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1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zc2932\ML-Cloud\Promotion\Konzepte\Battery Ageing\"/>
    </mc:Choice>
  </mc:AlternateContent>
  <xr:revisionPtr revIDLastSave="0" documentId="13_ncr:1_{026422D0-F49B-4DA3-8BFD-86DD310D4AA6}" xr6:coauthVersionLast="36" xr6:coauthVersionMax="36" xr10:uidLastSave="{00000000-0000-0000-0000-000000000000}"/>
  <bookViews>
    <workbookView xWindow="240" yWindow="615" windowWidth="16095" windowHeight="9660" xr2:uid="{00000000-000D-0000-FFFF-FFFF00000000}"/>
  </bookViews>
  <sheets>
    <sheet name="CFG_CELL" sheetId="1" r:id="rId1"/>
    <sheet name="CFG_POOL" sheetId="2" r:id="rId2"/>
    <sheet name="CFG_TMGMT" sheetId="3" r:id="rId3"/>
    <sheet name="CFG_CYCLER" sheetId="4" r:id="rId4"/>
    <sheet name="CELL_EOC_FIXED" sheetId="5" r:id="rId5"/>
    <sheet name="CELL_EIS_FIXED" sheetId="6" r:id="rId6"/>
    <sheet name="CELL_PULSE_FIXED" sheetId="7" r:id="rId7"/>
    <sheet name="CELL_LOG_EXT" sheetId="8" r:id="rId8"/>
    <sheet name="CELL_LOG_AGE" sheetId="9" r:id="rId9"/>
    <sheet name="POOL_LOG_RAW" sheetId="10" r:id="rId10"/>
    <sheet name="CYCLER_LOG_RAW" sheetId="11" r:id="rId11"/>
    <sheet name="TMGMT_LOG_RAW" sheetId="12" r:id="rId12"/>
  </sheets>
  <calcPr calcId="12451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Luh, Matthias (IPD)</author>
  </authors>
  <commentList>
    <comment ref="G5" authorId="0" shapeId="0" xr:uid="{6EAF89E4-AEA2-4FFE-B805-28BB78E3CDD3}">
      <text>
        <r>
          <rPr>
            <b/>
            <sz val="9"/>
            <color indexed="81"/>
            <rFont val="Segoe UI"/>
            <charset val="1"/>
          </rPr>
          <t>Luh, Matthias (IPD):</t>
        </r>
        <r>
          <rPr>
            <sz val="9"/>
            <color indexed="81"/>
            <rFont val="Segoe UI"/>
            <charset val="1"/>
          </rPr>
          <t xml:space="preserve">
for the side experiment analyzing the fraction of reversible losses, slave ID "20" was used</t>
        </r>
      </text>
    </comment>
    <comment ref="F7" authorId="0" shapeId="0" xr:uid="{C54D9EA8-14B2-42C6-857F-0E4BED6AB6AE}">
      <text>
        <r>
          <rPr>
            <b/>
            <sz val="9"/>
            <color indexed="81"/>
            <rFont val="Segoe UI"/>
            <charset val="1"/>
          </rPr>
          <t>Luh, Matthias (IPD):</t>
        </r>
        <r>
          <rPr>
            <sz val="9"/>
            <color indexed="81"/>
            <rFont val="Segoe UI"/>
            <charset val="1"/>
          </rPr>
          <t xml:space="preserve">
for the side experiment analyzing the fraction of reversible losses, no parameter id was defined (0)</t>
        </r>
      </text>
    </comment>
    <comment ref="F8" authorId="0" shapeId="0" xr:uid="{78F899C5-2C99-4C9F-969D-6F7E2633F8E8}">
      <text>
        <r>
          <rPr>
            <b/>
            <sz val="9"/>
            <color indexed="81"/>
            <rFont val="Segoe UI"/>
            <charset val="1"/>
          </rPr>
          <t>Luh, Matthias (IPD):</t>
        </r>
        <r>
          <rPr>
            <sz val="9"/>
            <color indexed="81"/>
            <rFont val="Segoe UI"/>
            <charset val="1"/>
          </rPr>
          <t xml:space="preserve">
for the side experiment analyzing the fraction of reversible losses, no parameter nr was defined (0)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Luh, Matthias (IPD)</author>
  </authors>
  <commentList>
    <comment ref="G5" authorId="0" shapeId="0" xr:uid="{726CFB9A-5C72-4003-9B27-FB47B9FC45F1}">
      <text>
        <r>
          <rPr>
            <b/>
            <sz val="9"/>
            <color indexed="81"/>
            <rFont val="Segoe UI"/>
            <charset val="1"/>
          </rPr>
          <t>Luh, Matthias (IPD):</t>
        </r>
        <r>
          <rPr>
            <sz val="9"/>
            <color indexed="81"/>
            <rFont val="Segoe UI"/>
            <charset val="1"/>
          </rPr>
          <t xml:space="preserve">
for the side experiment analyzing the fraction of reversible losses, slave ID "20" was used</t>
        </r>
      </text>
    </comment>
    <comment ref="G7" authorId="0" shapeId="0" xr:uid="{9F833A60-03B8-42B1-9001-F986FC0537FD}">
      <text>
        <r>
          <rPr>
            <b/>
            <sz val="9"/>
            <color indexed="81"/>
            <rFont val="Segoe UI"/>
            <charset val="1"/>
          </rPr>
          <t>Luh, Matthias (IPD):</t>
        </r>
        <r>
          <rPr>
            <sz val="9"/>
            <color indexed="81"/>
            <rFont val="Segoe UI"/>
            <charset val="1"/>
          </rPr>
          <t xml:space="preserve">
for the side experiment analyzing the fraction of reversible losses, a slave/cycler board with a different IP address was used</t>
        </r>
      </text>
    </comment>
    <comment ref="G9" authorId="0" shapeId="0" xr:uid="{361C5F04-39C3-47F1-B0CF-5C58AD559B15}">
      <text>
        <r>
          <rPr>
            <b/>
            <sz val="9"/>
            <color indexed="81"/>
            <rFont val="Segoe UI"/>
            <charset val="1"/>
          </rPr>
          <t>Luh, Matthias (IPD):</t>
        </r>
        <r>
          <rPr>
            <sz val="9"/>
            <color indexed="81"/>
            <rFont val="Segoe UI"/>
            <charset val="1"/>
          </rPr>
          <t xml:space="preserve">
for the side experiment analyzing the fraction of reversible losses, a slave/cycler board with a different MAC address was used</t>
        </r>
      </text>
    </comment>
  </commentList>
</comments>
</file>

<file path=xl/sharedStrings.xml><?xml version="1.0" encoding="utf-8"?>
<sst xmlns="http://schemas.openxmlformats.org/spreadsheetml/2006/main" count="12624" uniqueCount="1794">
  <si>
    <t>summary</t>
  </si>
  <si>
    <t>P000-0 (S20:C00) (1 rows)</t>
  </si>
  <si>
    <t>P000-0 (S20:C01) (1 rows)</t>
  </si>
  <si>
    <t>P000-0 (S20:C02) (1 rows)</t>
  </si>
  <si>
    <t>P000-0 (S20:C03) (1 rows)</t>
  </si>
  <si>
    <t>P000-0 (S20:C04) (1 rows)</t>
  </si>
  <si>
    <t>P000-0 (S20:C05) (1 rows)</t>
  </si>
  <si>
    <t>P000-0 (S20:C06) (1 rows)</t>
  </si>
  <si>
    <t>P000-0 (S20:C07) (1 rows)</t>
  </si>
  <si>
    <t>P000-0 (S20:C08) (1 rows)</t>
  </si>
  <si>
    <t>P000-0 (S20:C09) (1 rows)</t>
  </si>
  <si>
    <t>P000-0 (S20:C10) (1 rows)</t>
  </si>
  <si>
    <t>P000-0 (S20:C11) (1 rows)</t>
  </si>
  <si>
    <t>P001-1 (S01:C10) (1 rows)</t>
  </si>
  <si>
    <t>P001-2 (S04:C09) (1 rows)</t>
  </si>
  <si>
    <t>P001-3 (S05:C06) (1 rows)</t>
  </si>
  <si>
    <t>P002-1 (S02:C10) (1 rows)</t>
  </si>
  <si>
    <t>P002-2 (S03:C10) (1 rows)</t>
  </si>
  <si>
    <t>P002-3 (S04:C10) (1 rows)</t>
  </si>
  <si>
    <t>P003-1 (S01:C11) (1 rows)</t>
  </si>
  <si>
    <t>P003-2 (S02:C11) (1 rows)</t>
  </si>
  <si>
    <t>P003-3 (S05:C07) (1 rows)</t>
  </si>
  <si>
    <t>P004-1 (S03:C11) (1 rows)</t>
  </si>
  <si>
    <t>P004-2 (S04:C11) (1 rows)</t>
  </si>
  <si>
    <t>P004-3 (S05:C08) (1 rows)</t>
  </si>
  <si>
    <t>P005-1 (S07:C09) (1 rows)</t>
  </si>
  <si>
    <t>P005-2 (S08:C09) (1 rows)</t>
  </si>
  <si>
    <t>P005-3 (S09:C09) (1 rows)</t>
  </si>
  <si>
    <t>P006-1 (S06:C10) (1 rows)</t>
  </si>
  <si>
    <t>P006-2 (S07:C10) (1 rows)</t>
  </si>
  <si>
    <t>P006-3 (S08:C10) (1 rows)</t>
  </si>
  <si>
    <t>P007-1 (S06:C11) (1 rows)</t>
  </si>
  <si>
    <t>P007-2 (S09:C10) (1 rows)</t>
  </si>
  <si>
    <t>P007-3 (S10:C05) (1 rows)</t>
  </si>
  <si>
    <t>P008-1 (S07:C11) (1 rows)</t>
  </si>
  <si>
    <t>P008-2 (S08:C11) (1 rows)</t>
  </si>
  <si>
    <t>P008-3 (S09:C11) (1 rows)</t>
  </si>
  <si>
    <t>P009-1 (S12:C09) (1 rows)</t>
  </si>
  <si>
    <t>P009-2 (S13:C09) (1 rows)</t>
  </si>
  <si>
    <t>P009-3 (S14:C09) (1 rows)</t>
  </si>
  <si>
    <t>P010-1 (S11:C10) (1 rows)</t>
  </si>
  <si>
    <t>P010-2 (S12:C10) (1 rows)</t>
  </si>
  <si>
    <t>P010-3 (S13:C10) (1 rows)</t>
  </si>
  <si>
    <t>P011-1 (S10:C11) (1 rows)</t>
  </si>
  <si>
    <t>P011-2 (S11:C11) (1 rows)</t>
  </si>
  <si>
    <t>P011-3 (S14:C10) (1 rows)</t>
  </si>
  <si>
    <t>P012-1 (S12:C11) (1 rows)</t>
  </si>
  <si>
    <t>P012-2 (S13:C11) (1 rows)</t>
  </si>
  <si>
    <t>P012-3 (S14:C11) (1 rows)</t>
  </si>
  <si>
    <t>P013-1 (S15:C09) (1 rows)</t>
  </si>
  <si>
    <t>P013-2 (S16:C10) (1 rows)</t>
  </si>
  <si>
    <t>P013-3 (S19:C09) (1 rows)</t>
  </si>
  <si>
    <t>P014-1 (S17:C10) (1 rows)</t>
  </si>
  <si>
    <t>P014-2 (S18:C10) (1 rows)</t>
  </si>
  <si>
    <t>P014-3 (S19:C10) (1 rows)</t>
  </si>
  <si>
    <t>P015-1 (S15:C10) (1 rows)</t>
  </si>
  <si>
    <t>P015-2 (S16:C11) (1 rows)</t>
  </si>
  <si>
    <t>P015-3 (S17:C11) (1 rows)</t>
  </si>
  <si>
    <t>P016-1 (S15:C11) (1 rows)</t>
  </si>
  <si>
    <t>P016-2 (S18:C11) (1 rows)</t>
  </si>
  <si>
    <t>P016-3 (S19:C11) (1 rows)</t>
  </si>
  <si>
    <t>P017-1 (S01:C08) (1 rows)</t>
  </si>
  <si>
    <t>P017-2 (S04:C07) (1 rows)</t>
  </si>
  <si>
    <t>P017-3 (S05:C05) (1 rows)</t>
  </si>
  <si>
    <t>P018-1 (S01:C06) (1 rows)</t>
  </si>
  <si>
    <t>P018-2 (S02:C06) (1 rows)</t>
  </si>
  <si>
    <t>P018-3 (S04:C05) (1 rows)</t>
  </si>
  <si>
    <t>P019-1 (S01:C04) (1 rows)</t>
  </si>
  <si>
    <t>P019-2 (S02:C04) (1 rows)</t>
  </si>
  <si>
    <t>P019-3 (S05:C02) (1 rows)</t>
  </si>
  <si>
    <t>P020-1 (S01:C00) (1 rows)</t>
  </si>
  <si>
    <t>P020-2 (S02:C00) (1 rows)</t>
  </si>
  <si>
    <t>P020-3 (S03:C00) (1 rows)</t>
  </si>
  <si>
    <t>P021-1 (S02:C08) (1 rows)</t>
  </si>
  <si>
    <t>P021-2 (S03:C08) (1 rows)</t>
  </si>
  <si>
    <t>P021-3 (S04:C08) (1 rows)</t>
  </si>
  <si>
    <t>P022-1 (S03:C06) (1 rows)</t>
  </si>
  <si>
    <t>P022-2 (S04:C06) (1 rows)</t>
  </si>
  <si>
    <t>P022-3 (S05:C04) (1 rows)</t>
  </si>
  <si>
    <t>P023-1 (S03:C04) (1 rows)</t>
  </si>
  <si>
    <t>P023-2 (S04:C04) (1 rows)</t>
  </si>
  <si>
    <t>P023-3 (S05:C03) (1 rows)</t>
  </si>
  <si>
    <t>P024-1 (S01:C01) (1 rows)</t>
  </si>
  <si>
    <t>P024-2 (S04:C00) (1 rows)</t>
  </si>
  <si>
    <t>P024-3 (S05:C00) (1 rows)</t>
  </si>
  <si>
    <t>P025-1 (S01:C09) (1 rows)</t>
  </si>
  <si>
    <t>P025-2 (S02:C09) (1 rows)</t>
  </si>
  <si>
    <t>P025-3 (S03:C09) (1 rows)</t>
  </si>
  <si>
    <t>P026-1 (S01:C07) (1 rows)</t>
  </si>
  <si>
    <t>P026-2 (S02:C07) (1 rows)</t>
  </si>
  <si>
    <t>P026-3 (S03:C07) (1 rows)</t>
  </si>
  <si>
    <t>P027-1 (S01:C05) (1 rows)</t>
  </si>
  <si>
    <t>P027-2 (S02:C05) (1 rows)</t>
  </si>
  <si>
    <t>P027-3 (S03:C05) (1 rows)</t>
  </si>
  <si>
    <t>P028-1 (S02:C01) (1 rows)</t>
  </si>
  <si>
    <t>P028-2 (S03:C01) (1 rows)</t>
  </si>
  <si>
    <t>P028-3 (S04:C01) (1 rows)</t>
  </si>
  <si>
    <t>P029-1 (S06:C08) (1 rows)</t>
  </si>
  <si>
    <t>P029-2 (S08:C07) (1 rows)</t>
  </si>
  <si>
    <t>P029-3 (S09:C07) (1 rows)</t>
  </si>
  <si>
    <t>P030-1 (S06:C06) (1 rows)</t>
  </si>
  <si>
    <t>P030-2 (S08:C05) (1 rows)</t>
  </si>
  <si>
    <t>P030-3 (S09:C05) (1 rows)</t>
  </si>
  <si>
    <t>P031-1 (S06:C04) (1 rows)</t>
  </si>
  <si>
    <t>P031-2 (S07:C04) (1 rows)</t>
  </si>
  <si>
    <t>P031-3 (S09:C03) (1 rows)</t>
  </si>
  <si>
    <t>P032-1 (S06:C00) (1 rows)</t>
  </si>
  <si>
    <t>P032-2 (S07:C00) (1 rows)</t>
  </si>
  <si>
    <t>P032-3 (S08:C00) (1 rows)</t>
  </si>
  <si>
    <t>P033-1 (S07:C08) (1 rows)</t>
  </si>
  <si>
    <t>P033-2 (S08:C08) (1 rows)</t>
  </si>
  <si>
    <t>P033-3 (S09:C08) (1 rows)</t>
  </si>
  <si>
    <t>P034-1 (S07:C06) (1 rows)</t>
  </si>
  <si>
    <t>P034-2 (S08:C06) (1 rows)</t>
  </si>
  <si>
    <t>P034-3 (S09:C06) (1 rows)</t>
  </si>
  <si>
    <t>P035-1 (S08:C04) (1 rows)</t>
  </si>
  <si>
    <t>P035-2 (S09:C04) (1 rows)</t>
  </si>
  <si>
    <t>P035-3 (S10:C02) (1 rows)</t>
  </si>
  <si>
    <t>P036-1 (S05:C09) (1 rows)</t>
  </si>
  <si>
    <t>P036-2 (S09:C00) (1 rows)</t>
  </si>
  <si>
    <t>P036-3 (S10:C00) (1 rows)</t>
  </si>
  <si>
    <t>P037-1 (S05:C11) (1 rows)</t>
  </si>
  <si>
    <t>P037-2 (S06:C09) (1 rows)</t>
  </si>
  <si>
    <t>P037-3 (S10:C04) (1 rows)</t>
  </si>
  <si>
    <t>P038-1 (S06:C07) (1 rows)</t>
  </si>
  <si>
    <t>P038-2 (S07:C07) (1 rows)</t>
  </si>
  <si>
    <t>P038-3 (S10:C03) (1 rows)</t>
  </si>
  <si>
    <t>P039-1 (S05:C10) (1 rows)</t>
  </si>
  <si>
    <t>P039-2 (S06:C05) (1 rows)</t>
  </si>
  <si>
    <t>P039-3 (S07:C05) (1 rows)</t>
  </si>
  <si>
    <t>P040-1 (S06:C01) (1 rows)</t>
  </si>
  <si>
    <t>P040-2 (S07:C01) (1 rows)</t>
  </si>
  <si>
    <t>P040-3 (S08:C01) (1 rows)</t>
  </si>
  <si>
    <t>P041-1 (S11:C08) (1 rows)</t>
  </si>
  <si>
    <t>P041-2 (S13:C07) (1 rows)</t>
  </si>
  <si>
    <t>P041-3 (S14:C07) (1 rows)</t>
  </si>
  <si>
    <t>P042-1 (S11:C06) (1 rows)</t>
  </si>
  <si>
    <t>P042-2 (S13:C05) (1 rows)</t>
  </si>
  <si>
    <t>P042-3 (S14:C05) (1 rows)</t>
  </si>
  <si>
    <t>P043-1 (S11:C04) (1 rows)</t>
  </si>
  <si>
    <t>P043-2 (S12:C04) (1 rows)</t>
  </si>
  <si>
    <t>P043-3 (S14:C03) (1 rows)</t>
  </si>
  <si>
    <t>P044-1 (S11:C00) (1 rows)</t>
  </si>
  <si>
    <t>P044-2 (S12:C00) (1 rows)</t>
  </si>
  <si>
    <t>P044-3 (S13:C00) (1 rows)</t>
  </si>
  <si>
    <t>P045-1 (S12:C08) (1 rows)</t>
  </si>
  <si>
    <t>P045-2 (S13:C08) (1 rows)</t>
  </si>
  <si>
    <t>P045-3 (S14:C08) (1 rows)</t>
  </si>
  <si>
    <t>P046-1 (S12:C06) (1 rows)</t>
  </si>
  <si>
    <t>P046-2 (S13:C06) (1 rows)</t>
  </si>
  <si>
    <t>P046-3 (S14:C06) (1 rows)</t>
  </si>
  <si>
    <t>P047-1 (S13:C04) (1 rows)</t>
  </si>
  <si>
    <t>P047-2 (S14:C04) (1 rows)</t>
  </si>
  <si>
    <t>P047-3 (S15:C01) (1 rows)</t>
  </si>
  <si>
    <t>P048-1 (S10:C06) (1 rows)</t>
  </si>
  <si>
    <t>P048-2 (S14:C00) (1 rows)</t>
  </si>
  <si>
    <t>P048-3 (S15:C00) (1 rows)</t>
  </si>
  <si>
    <t>P049-1 (S10:C10) (1 rows)</t>
  </si>
  <si>
    <t>P049-2 (S11:C09) (1 rows)</t>
  </si>
  <si>
    <t>P049-3 (S15:C02) (1 rows)</t>
  </si>
  <si>
    <t>P050-1 (S10:C09) (1 rows)</t>
  </si>
  <si>
    <t>P050-2 (S11:C07) (1 rows)</t>
  </si>
  <si>
    <t>P050-3 (S12:C07) (1 rows)</t>
  </si>
  <si>
    <t>P051-1 (S10:C08) (1 rows)</t>
  </si>
  <si>
    <t>P051-2 (S11:C05) (1 rows)</t>
  </si>
  <si>
    <t>P051-3 (S12:C05) (1 rows)</t>
  </si>
  <si>
    <t>P052-1 (S11:C01) (1 rows)</t>
  </si>
  <si>
    <t>P052-2 (S12:C01) (1 rows)</t>
  </si>
  <si>
    <t>P052-3 (S13:C01) (1 rows)</t>
  </si>
  <si>
    <t>P053-1 (S15:C08) (1 rows)</t>
  </si>
  <si>
    <t>P053-2 (S16:C08) (1 rows)</t>
  </si>
  <si>
    <t>P053-3 (S19:C07) (1 rows)</t>
  </si>
  <si>
    <t>P054-1 (S16:C06) (1 rows)</t>
  </si>
  <si>
    <t>P054-2 (S17:C06) (1 rows)</t>
  </si>
  <si>
    <t>P054-3 (S19:C05) (1 rows)</t>
  </si>
  <si>
    <t>P055-1 (S15:C05) (1 rows)</t>
  </si>
  <si>
    <t>P055-2 (S16:C04) (1 rows)</t>
  </si>
  <si>
    <t>P055-3 (S17:C04) (1 rows)</t>
  </si>
  <si>
    <t>P056-1 (S16:C00) (1 rows)</t>
  </si>
  <si>
    <t>P056-2 (S17:C00) (1 rows)</t>
  </si>
  <si>
    <t>P056-3 (S18:C00) (1 rows)</t>
  </si>
  <si>
    <t>P057-1 (S17:C08) (1 rows)</t>
  </si>
  <si>
    <t>P057-2 (S18:C08) (1 rows)</t>
  </si>
  <si>
    <t>P057-3 (S19:C08) (1 rows)</t>
  </si>
  <si>
    <t>P058-1 (S15:C07) (1 rows)</t>
  </si>
  <si>
    <t>P058-2 (S18:C06) (1 rows)</t>
  </si>
  <si>
    <t>P058-3 (S19:C06) (1 rows)</t>
  </si>
  <si>
    <t>P059-1 (S15:C06) (1 rows)</t>
  </si>
  <si>
    <t>P059-2 (S18:C04) (1 rows)</t>
  </si>
  <si>
    <t>P059-3 (S19:C04) (1 rows)</t>
  </si>
  <si>
    <t>P060-1 (S15:C03) (1 rows)</t>
  </si>
  <si>
    <t>P060-2 (S16:C01) (1 rows)</t>
  </si>
  <si>
    <t>P060-3 (S19:C00) (1 rows)</t>
  </si>
  <si>
    <t>P061-1 (S16:C09) (1 rows)</t>
  </si>
  <si>
    <t>P061-2 (S17:C09) (1 rows)</t>
  </si>
  <si>
    <t>P061-3 (S18:C09) (1 rows)</t>
  </si>
  <si>
    <t>P062-1 (S16:C07) (1 rows)</t>
  </si>
  <si>
    <t>P062-2 (S17:C07) (1 rows)</t>
  </si>
  <si>
    <t>P062-3 (S18:C07) (1 rows)</t>
  </si>
  <si>
    <t>P063-1 (S16:C05) (1 rows)</t>
  </si>
  <si>
    <t>P063-2 (S17:C05) (1 rows)</t>
  </si>
  <si>
    <t>P063-3 (S18:C05) (1 rows)</t>
  </si>
  <si>
    <t>P064-1 (S17:C01) (1 rows)</t>
  </si>
  <si>
    <t>P064-2 (S18:C01) (1 rows)</t>
  </si>
  <si>
    <t>P064-3 (S19:C01) (1 rows)</t>
  </si>
  <si>
    <t>P065-1 (S01:C03) (1 rows)</t>
  </si>
  <si>
    <t>P065-2 (S03:C02) (1 rows)</t>
  </si>
  <si>
    <t>P065-3 (S04:C02) (1 rows)</t>
  </si>
  <si>
    <t>P066-1 (S02:C03) (1 rows)</t>
  </si>
  <si>
    <t>P066-2 (S03:C03) (1 rows)</t>
  </si>
  <si>
    <t>P066-3 (S04:C03) (1 rows)</t>
  </si>
  <si>
    <t>P067-1 (S01:C02) (1 rows)</t>
  </si>
  <si>
    <t>P067-2 (S02:C02) (1 rows)</t>
  </si>
  <si>
    <t>P067-3 (S05:C01) (1 rows)</t>
  </si>
  <si>
    <t>P068-1 (S06:C03) (1 rows)</t>
  </si>
  <si>
    <t>P068-2 (S07:C03) (1 rows)</t>
  </si>
  <si>
    <t>P068-3 (S08:C03) (1 rows)</t>
  </si>
  <si>
    <t>P069-1 (S08:C02) (1 rows)</t>
  </si>
  <si>
    <t>P069-2 (S09:C02) (1 rows)</t>
  </si>
  <si>
    <t>P069-3 (S10:C01) (1 rows)</t>
  </si>
  <si>
    <t>P070-1 (S06:C02) (1 rows)</t>
  </si>
  <si>
    <t>P070-2 (S07:C02) (1 rows)</t>
  </si>
  <si>
    <t>P070-3 (S09:C01) (1 rows)</t>
  </si>
  <si>
    <t>P071-1 (S11:C03) (1 rows)</t>
  </si>
  <si>
    <t>P071-2 (S12:C03) (1 rows)</t>
  </si>
  <si>
    <t>P071-3 (S13:C03) (1 rows)</t>
  </si>
  <si>
    <t>P072-1 (S10:C07) (1 rows)</t>
  </si>
  <si>
    <t>P072-2 (S13:C02) (1 rows)</t>
  </si>
  <si>
    <t>P072-3 (S14:C02) (1 rows)</t>
  </si>
  <si>
    <t>P073-1 (S11:C02) (1 rows)</t>
  </si>
  <si>
    <t>P073-2 (S12:C02) (1 rows)</t>
  </si>
  <si>
    <t>P073-3 (S14:C01) (1 rows)</t>
  </si>
  <si>
    <t>P074-1 (S17:C03) (1 rows)</t>
  </si>
  <si>
    <t>P074-2 (S18:C03) (1 rows)</t>
  </si>
  <si>
    <t>P074-3 (S19:C03) (1 rows)</t>
  </si>
  <si>
    <t>P075-1 (S16:C03) (1 rows)</t>
  </si>
  <si>
    <t>P075-2 (S18:C02) (1 rows)</t>
  </si>
  <si>
    <t>P075-3 (S19:C02) (1 rows)</t>
  </si>
  <si>
    <t>P076-1 (S15:C04) (1 rows)</t>
  </si>
  <si>
    <t>P076-2 (S16:C02) (1 rows)</t>
  </si>
  <si>
    <t>P076-3 (S17:C02) (1 rows)</t>
  </si>
  <si>
    <t>min</t>
  </si>
  <si>
    <t>mean</t>
  </si>
  <si>
    <t>max</t>
  </si>
  <si>
    <t>#NaN</t>
  </si>
  <si>
    <t># &lt; min</t>
  </si>
  <si>
    <t># &gt; max</t>
  </si>
  <si>
    <t>value</t>
  </si>
  <si>
    <t>sd_block_id</t>
  </si>
  <si>
    <t>slave_id</t>
  </si>
  <si>
    <t>cell_id</t>
  </si>
  <si>
    <t>parameter_id</t>
  </si>
  <si>
    <t>parameter_nr</t>
  </si>
  <si>
    <t>cell_used</t>
  </si>
  <si>
    <t>cell_type</t>
  </si>
  <si>
    <t>t_sns_type</t>
  </si>
  <si>
    <t>age_type</t>
  </si>
  <si>
    <t>age_temp</t>
  </si>
  <si>
    <t>age_soc</t>
  </si>
  <si>
    <t>age_chg_rate</t>
  </si>
  <si>
    <t>age_dischg_rate</t>
  </si>
  <si>
    <t>age_profile</t>
  </si>
  <si>
    <t>V_max_cyc_V</t>
  </si>
  <si>
    <t>V_min_cyc_V</t>
  </si>
  <si>
    <t>V_max_cu_V</t>
  </si>
  <si>
    <t>V_min_cu_V</t>
  </si>
  <si>
    <t>I_chg_max_cyc_A</t>
  </si>
  <si>
    <t>I_dischg_max_cyc_A</t>
  </si>
  <si>
    <t>I_chg_max_cu_A</t>
  </si>
  <si>
    <t>I_dischg_max_cu_A</t>
  </si>
  <si>
    <t>I_chg_cutoff_cyc_A</t>
  </si>
  <si>
    <t>I_dischg_cutoff_cyc_A</t>
  </si>
  <si>
    <t>I_chg_cutoff_cu_A</t>
  </si>
  <si>
    <t>I_dischg_cutoff_cu_A</t>
  </si>
  <si>
    <t>I_chg_pulse_cu_A</t>
  </si>
  <si>
    <t>I_dischg_pulse_cu_A</t>
  </si>
  <si>
    <t>T00:P0 (1 rows)</t>
  </si>
  <si>
    <t>T00:P1 (1 rows)</t>
  </si>
  <si>
    <t>T00:P2 (1 rows)</t>
  </si>
  <si>
    <t>T00:P3 (1 rows)</t>
  </si>
  <si>
    <t>pool_id</t>
  </si>
  <si>
    <t>pool_used</t>
  </si>
  <si>
    <t>is_in_cold_circuit</t>
  </si>
  <si>
    <t>t_operation_degC</t>
  </si>
  <si>
    <t>t_checkup_degC</t>
  </si>
  <si>
    <t>T00 (1 rows)</t>
  </si>
  <si>
    <t>board_type</t>
  </si>
  <si>
    <t>my_ip_adr</t>
  </si>
  <si>
    <t>server_ip_adr</t>
  </si>
  <si>
    <t>my_mac_adr</t>
  </si>
  <si>
    <t>0X54 = 'T'</t>
  </si>
  <si>
    <t>169.254.4.10</t>
  </si>
  <si>
    <t>169.254.4.1</t>
  </si>
  <si>
    <t>06:4B:49:54:4C:40</t>
  </si>
  <si>
    <t>S01 (1 rows)</t>
  </si>
  <si>
    <t>S02 (1 rows)</t>
  </si>
  <si>
    <t>S03 (1 rows)</t>
  </si>
  <si>
    <t>S04 (1 rows)</t>
  </si>
  <si>
    <t>S05 (1 rows)</t>
  </si>
  <si>
    <t>S06 (1 rows)</t>
  </si>
  <si>
    <t>S07 (1 rows)</t>
  </si>
  <si>
    <t>S08 (1 rows)</t>
  </si>
  <si>
    <t>S09 (1 rows)</t>
  </si>
  <si>
    <t>S10 (1 rows)</t>
  </si>
  <si>
    <t>S11 (1 rows)</t>
  </si>
  <si>
    <t>S12 (1 rows)</t>
  </si>
  <si>
    <t>S13 (1 rows)</t>
  </si>
  <si>
    <t>S14 (1 rows)</t>
  </si>
  <si>
    <t>S15 (1 rows)</t>
  </si>
  <si>
    <t>S16 (1 rows)</t>
  </si>
  <si>
    <t>S17 (1 rows)</t>
  </si>
  <si>
    <t>S18 (1 rows)</t>
  </si>
  <si>
    <t>S19 (1 rows)</t>
  </si>
  <si>
    <t>S20 (1 rows)</t>
  </si>
  <si>
    <t>num_EIS</t>
  </si>
  <si>
    <t>EIS_SoC_0</t>
  </si>
  <si>
    <t>EIS_SoC_1</t>
  </si>
  <si>
    <t>EIS_SoC_2</t>
  </si>
  <si>
    <t>EIS_SoC_3</t>
  </si>
  <si>
    <t>EIS_SoC_4</t>
  </si>
  <si>
    <t>EIS_SoC_5</t>
  </si>
  <si>
    <t>EIS_SoC_6</t>
  </si>
  <si>
    <t>EIS_SoC_7</t>
  </si>
  <si>
    <t>EIS_SoC_8</t>
  </si>
  <si>
    <t>EIS_SoC_9</t>
  </si>
  <si>
    <t>0X43 = 'C'</t>
  </si>
  <si>
    <t>169.254.1.20</t>
  </si>
  <si>
    <t>169.254.1.1</t>
  </si>
  <si>
    <t>06:4B:49:54:4C:41</t>
  </si>
  <si>
    <t>169.254.4.21</t>
  </si>
  <si>
    <t>06:4B:49:54:4C:54</t>
  </si>
  <si>
    <t>169.254.2.20</t>
  </si>
  <si>
    <t>169.254.2.1</t>
  </si>
  <si>
    <t>06:4B:49:54:4C:42</t>
  </si>
  <si>
    <t>169.254.3.20</t>
  </si>
  <si>
    <t>169.254.3.1</t>
  </si>
  <si>
    <t>06:4B:49:54:4C:43</t>
  </si>
  <si>
    <t>169.254.1.21</t>
  </si>
  <si>
    <t>06:4B:49:54:4C:44</t>
  </si>
  <si>
    <t>169.254.2.21</t>
  </si>
  <si>
    <t>06:4B:49:54:4C:45</t>
  </si>
  <si>
    <t>169.254.3.21</t>
  </si>
  <si>
    <t>06:4B:49:54:4C:46</t>
  </si>
  <si>
    <t>169.254.1.22</t>
  </si>
  <si>
    <t>06:4B:49:54:4C:47</t>
  </si>
  <si>
    <t>169.254.2.22</t>
  </si>
  <si>
    <t>06:4B:49:54:4C:48</t>
  </si>
  <si>
    <t>169.254.3.22</t>
  </si>
  <si>
    <t>06:4B:49:54:4C:49</t>
  </si>
  <si>
    <t>169.254.1.23</t>
  </si>
  <si>
    <t>06:4B:49:54:4C:4A</t>
  </si>
  <si>
    <t>169.254.2.23</t>
  </si>
  <si>
    <t>06:4B:49:54:4C:4B</t>
  </si>
  <si>
    <t>169.254.3.23</t>
  </si>
  <si>
    <t>06:4B:49:54:4C:4C</t>
  </si>
  <si>
    <t>169.254.1.24</t>
  </si>
  <si>
    <t>06:4B:49:54:4C:4D</t>
  </si>
  <si>
    <t>169.254.2.24</t>
  </si>
  <si>
    <t>06:4B:49:54:4C:4E</t>
  </si>
  <si>
    <t>169.254.3.24</t>
  </si>
  <si>
    <t>06:4B:49:54:4C:4F</t>
  </si>
  <si>
    <t>169.254.1.25</t>
  </si>
  <si>
    <t>06:4B:49:54:4C:50</t>
  </si>
  <si>
    <t>169.254.2.25</t>
  </si>
  <si>
    <t>06:4B:49:54:4C:51</t>
  </si>
  <si>
    <t>169.254.3.25</t>
  </si>
  <si>
    <t>06:4B:49:54:4C:52</t>
  </si>
  <si>
    <t>169.254.4.20</t>
  </si>
  <si>
    <t>06:4B:49:54:4C:53</t>
  </si>
  <si>
    <t>P000-0 (S20:C00) (0 rows)</t>
  </si>
  <si>
    <t>P000-0 (S20:C01) (0 rows)</t>
  </si>
  <si>
    <t>P000-0 (S20:C02) (0 rows)</t>
  </si>
  <si>
    <t>P000-0 (S20:C03) (0 rows)</t>
  </si>
  <si>
    <t>P000-0 (S20:C04) (0 rows)</t>
  </si>
  <si>
    <t>P000-0 (S20:C05) (0 rows)</t>
  </si>
  <si>
    <t>P000-0 (S20:C06) (0 rows)</t>
  </si>
  <si>
    <t>P000-0 (S20:C07) (0 rows)</t>
  </si>
  <si>
    <t>P000-0 (S20:C08) (0 rows)</t>
  </si>
  <si>
    <t>P000-0 (S20:C09) (0 rows)</t>
  </si>
  <si>
    <t>P000-0 (S20:C10) (0 rows)</t>
  </si>
  <si>
    <t>P000-0 (S20:C11) (0 rows)</t>
  </si>
  <si>
    <t>P001-1 (S01:C10) (430 rows)</t>
  </si>
  <si>
    <t>P001-2 (S04:C09) (429 rows)</t>
  </si>
  <si>
    <t>P001-3 (S05:C06) (433 rows)</t>
  </si>
  <si>
    <t>P002-1 (S02:C10) (433 rows)</t>
  </si>
  <si>
    <t>P002-2 (S03:C10) (431 rows)</t>
  </si>
  <si>
    <t>P002-3 (S04:C10) (430 rows)</t>
  </si>
  <si>
    <t>P003-1 (S01:C11) (430 rows)</t>
  </si>
  <si>
    <t>P003-2 (S02:C11) (432 rows)</t>
  </si>
  <si>
    <t>P003-3 (S05:C07) (433 rows)</t>
  </si>
  <si>
    <t>P004-1 (S03:C11) (431 rows)</t>
  </si>
  <si>
    <t>P004-2 (S04:C11) (429 rows)</t>
  </si>
  <si>
    <t>P004-3 (S05:C08) (432 rows)</t>
  </si>
  <si>
    <t>P005-1 (S07:C09) (431 rows)</t>
  </si>
  <si>
    <t>P005-2 (S08:C09) (431 rows)</t>
  </si>
  <si>
    <t>P005-3 (S09:C09) (430 rows)</t>
  </si>
  <si>
    <t>P006-1 (S06:C10) (428 rows)</t>
  </si>
  <si>
    <t>P006-2 (S07:C10) (431 rows)</t>
  </si>
  <si>
    <t>P006-3 (S08:C10) (430 rows)</t>
  </si>
  <si>
    <t>P007-1 (S06:C11) (428 rows)</t>
  </si>
  <si>
    <t>P007-2 (S09:C10) (430 rows)</t>
  </si>
  <si>
    <t>P007-3 (S10:C05) (431 rows)</t>
  </si>
  <si>
    <t>P008-1 (S07:C11) (432 rows)</t>
  </si>
  <si>
    <t>P008-2 (S08:C11) (430 rows)</t>
  </si>
  <si>
    <t>P008-3 (S09:C11) (430 rows)</t>
  </si>
  <si>
    <t>P009-1 (S12:C09) (432 rows)</t>
  </si>
  <si>
    <t>P009-2 (S13:C09) (433 rows)</t>
  </si>
  <si>
    <t>P009-3 (S14:C09) (433 rows)</t>
  </si>
  <si>
    <t>P010-1 (S11:C10) (433 rows)</t>
  </si>
  <si>
    <t>P010-2 (S12:C10) (431 rows)</t>
  </si>
  <si>
    <t>P010-3 (S13:C10) (431 rows)</t>
  </si>
  <si>
    <t>P011-1 (S10:C11) (432 rows)</t>
  </si>
  <si>
    <t>P011-2 (S11:C11) (433 rows)</t>
  </si>
  <si>
    <t>P011-3 (S14:C10) (433 rows)</t>
  </si>
  <si>
    <t>P012-1 (S12:C11) (350 rows)</t>
  </si>
  <si>
    <t>P012-2 (S13:C11) (432 rows)</t>
  </si>
  <si>
    <t>P012-3 (S14:C11) (433 rows)</t>
  </si>
  <si>
    <t>P013-1 (S15:C09) (434 rows)</t>
  </si>
  <si>
    <t>P013-2 (S16:C10) (431 rows)</t>
  </si>
  <si>
    <t>P013-3 (S19:C09) (426 rows)</t>
  </si>
  <si>
    <t>P014-1 (S17:C10) (431 rows)</t>
  </si>
  <si>
    <t>P014-2 (S18:C10) (432 rows)</t>
  </si>
  <si>
    <t>P014-3 (S19:C10) (426 rows)</t>
  </si>
  <si>
    <t>P015-1 (S15:C10) (432 rows)</t>
  </si>
  <si>
    <t>P015-2 (S16:C11) (431 rows)</t>
  </si>
  <si>
    <t>P015-3 (S17:C11) (350 rows)</t>
  </si>
  <si>
    <t>P016-1 (S15:C11) (351 rows)</t>
  </si>
  <si>
    <t>P016-2 (S18:C11) (431 rows)</t>
  </si>
  <si>
    <t>P016-3 (S19:C11) (426 rows)</t>
  </si>
  <si>
    <t>P017-1 (S01:C08) (1503 rows)</t>
  </si>
  <si>
    <t>P017-2 (S04:C07) (1433 rows)</t>
  </si>
  <si>
    <t>P017-3 (S05:C05) (1414 rows)</t>
  </si>
  <si>
    <t>P018-1 (S01:C06) (1263 rows)</t>
  </si>
  <si>
    <t>P018-2 (S02:C06) (1266 rows)</t>
  </si>
  <si>
    <t>P018-3 (S04:C05) (1140 rows)</t>
  </si>
  <si>
    <t>P019-1 (S01:C04) (403 rows)</t>
  </si>
  <si>
    <t>P019-2 (S02:C04) (390 rows)</t>
  </si>
  <si>
    <t>P019-3 (S05:C02) (371 rows)</t>
  </si>
  <si>
    <t>P020-1 (S01:C00) (219 rows)</t>
  </si>
  <si>
    <t>P020-2 (S02:C00) (220 rows)</t>
  </si>
  <si>
    <t>P020-3 (S03:C00) (225 rows)</t>
  </si>
  <si>
    <t>P021-1 (S02:C08) (3003 rows)</t>
  </si>
  <si>
    <t>P021-2 (S03:C08) (2879 rows)</t>
  </si>
  <si>
    <t>P021-3 (S04:C08) (2871 rows)</t>
  </si>
  <si>
    <t>P022-1 (S03:C06) (1761 rows)</t>
  </si>
  <si>
    <t>P022-2 (S04:C06) (1727 rows)</t>
  </si>
  <si>
    <t>P022-3 (S05:C04) (1529 rows)</t>
  </si>
  <si>
    <t>P023-1 (S03:C04) (469 rows)</t>
  </si>
  <si>
    <t>P023-2 (S04:C04) (442 rows)</t>
  </si>
  <si>
    <t>P023-3 (S05:C03) (467 rows)</t>
  </si>
  <si>
    <t>P024-1 (S01:C01) (134 rows)</t>
  </si>
  <si>
    <t>P024-2 (S04:C00) (230 rows)</t>
  </si>
  <si>
    <t>P024-3 (S05:C00) (135 rows)</t>
  </si>
  <si>
    <t>P025-1 (S01:C09) (6033 rows)</t>
  </si>
  <si>
    <t>P025-2 (S02:C09) (5361 rows)</t>
  </si>
  <si>
    <t>P025-3 (S03:C09) (5585 rows)</t>
  </si>
  <si>
    <t>P026-1 (S01:C07) (3460 rows)</t>
  </si>
  <si>
    <t>P026-2 (S02:C07) (3301 rows)</t>
  </si>
  <si>
    <t>P026-3 (S03:C07) (3212 rows)</t>
  </si>
  <si>
    <t>P027-1 (S01:C05) (1435 rows)</t>
  </si>
  <si>
    <t>P027-2 (S02:C05) (1501 rows)</t>
  </si>
  <si>
    <t>P027-3 (S03:C05) (1667 rows)</t>
  </si>
  <si>
    <t>P028-1 (S02:C01) (805 rows)</t>
  </si>
  <si>
    <t>P028-2 (S03:C01) (884 rows)</t>
  </si>
  <si>
    <t>P028-3 (S04:C01) (767 rows)</t>
  </si>
  <si>
    <t>P029-1 (S06:C08) (2546 rows)</t>
  </si>
  <si>
    <t>P029-2 (S08:C07) (2595 rows)</t>
  </si>
  <si>
    <t>P029-3 (S09:C07) (2802 rows)</t>
  </si>
  <si>
    <t>P030-1 (S06:C06) (2158 rows)</t>
  </si>
  <si>
    <t>P030-2 (S08:C05) (2064 rows)</t>
  </si>
  <si>
    <t>P030-3 (S09:C05) (2075 rows)</t>
  </si>
  <si>
    <t>P031-1 (S06:C04) (475 rows)</t>
  </si>
  <si>
    <t>P031-2 (S07:C04) (493 rows)</t>
  </si>
  <si>
    <t>P031-3 (S09:C03) (479 rows)</t>
  </si>
  <si>
    <t>P032-1 (S06:C00) (292 rows)</t>
  </si>
  <si>
    <t>P032-2 (S07:C00) (282 rows)</t>
  </si>
  <si>
    <t>P032-3 (S08:C00) (316 rows)</t>
  </si>
  <si>
    <t>P033-1 (S07:C08) (4855 rows)</t>
  </si>
  <si>
    <t>P033-2 (S08:C08) (4951 rows)</t>
  </si>
  <si>
    <t>P033-3 (S09:C08) (4822 rows)</t>
  </si>
  <si>
    <t>P034-1 (S07:C06) (3971 rows)</t>
  </si>
  <si>
    <t>P034-2 (S08:C06) (3912 rows)</t>
  </si>
  <si>
    <t>P034-3 (S09:C06) (3923 rows)</t>
  </si>
  <si>
    <t>P035-1 (S08:C04) (926 rows)</t>
  </si>
  <si>
    <t>P035-2 (S09:C04) (1356 rows)</t>
  </si>
  <si>
    <t>P035-3 (S10:C02) (1363 rows)</t>
  </si>
  <si>
    <t>P036-1 (S05:C09) (430 rows)</t>
  </si>
  <si>
    <t>P036-2 (S09:C00) (373 rows)</t>
  </si>
  <si>
    <t>P036-3 (S10:C00) (401 rows)</t>
  </si>
  <si>
    <t>P037-1 (S05:C11) (7401 rows)</t>
  </si>
  <si>
    <t>P037-2 (S06:C09) (7447 rows)</t>
  </si>
  <si>
    <t>P037-3 (S10:C04) (7362 rows)</t>
  </si>
  <si>
    <t>P038-1 (S06:C07) (6473 rows)</t>
  </si>
  <si>
    <t>P038-2 (S07:C07) (6966 rows)</t>
  </si>
  <si>
    <t>P038-3 (S10:C03) (6113 rows)</t>
  </si>
  <si>
    <t>P039-1 (S05:C10) (3096 rows)</t>
  </si>
  <si>
    <t>P039-2 (S06:C05) (3223 rows)</t>
  </si>
  <si>
    <t>P039-3 (S07:C05) (2785 rows)</t>
  </si>
  <si>
    <t>P040-1 (S06:C01) (2106 rows)</t>
  </si>
  <si>
    <t>P040-2 (S07:C01) (1802 rows)</t>
  </si>
  <si>
    <t>P040-3 (S08:C01) (1819 rows)</t>
  </si>
  <si>
    <t>P041-1 (S11:C08) (4257 rows)</t>
  </si>
  <si>
    <t>P041-2 (S13:C07) (3222 rows)</t>
  </si>
  <si>
    <t>P041-3 (S14:C07) (4296 rows)</t>
  </si>
  <si>
    <t>P042-1 (S11:C06) (6560 rows)</t>
  </si>
  <si>
    <t>P042-2 (S13:C05) (3352 rows)</t>
  </si>
  <si>
    <t>P042-3 (S14:C05) (4527 rows)</t>
  </si>
  <si>
    <t>P043-1 (S11:C04) (1431 rows)</t>
  </si>
  <si>
    <t>P043-2 (S12:C04) (1446 rows)</t>
  </si>
  <si>
    <t>P043-3 (S14:C03) (1440 rows)</t>
  </si>
  <si>
    <t>P044-1 (S11:C00) (553 rows)</t>
  </si>
  <si>
    <t>P044-2 (S12:C00) (500 rows)</t>
  </si>
  <si>
    <t>P044-3 (S13:C00) (585 rows)</t>
  </si>
  <si>
    <t>P045-1 (S12:C08) (5960 rows)</t>
  </si>
  <si>
    <t>P045-2 (S13:C08) (5992 rows)</t>
  </si>
  <si>
    <t>P045-3 (S14:C08) (6034 rows)</t>
  </si>
  <si>
    <t>P046-1 (S12:C06) (8920 rows)</t>
  </si>
  <si>
    <t>P046-2 (S13:C06) (9290 rows)</t>
  </si>
  <si>
    <t>P046-3 (S14:C06) (9301 rows)</t>
  </si>
  <si>
    <t>P047-1 (S13:C04) (4347 rows)</t>
  </si>
  <si>
    <t>P047-2 (S14:C04) (4521 rows)</t>
  </si>
  <si>
    <t>P047-3 (S15:C01) (5001 rows)</t>
  </si>
  <si>
    <t>P048-1 (S10:C06) (1134 rows)</t>
  </si>
  <si>
    <t>P048-2 (S14:C00) (1620 rows)</t>
  </si>
  <si>
    <t>P048-3 (S15:C00) (1119 rows)</t>
  </si>
  <si>
    <t>P049-1 (S10:C10) (6940 rows)</t>
  </si>
  <si>
    <t>P049-2 (S11:C09) (6795 rows)</t>
  </si>
  <si>
    <t>P049-3 (S15:C02) (6955 rows)</t>
  </si>
  <si>
    <t>P050-1 (S10:C09) (9929 rows)</t>
  </si>
  <si>
    <t>P050-2 (S11:C07) (9967 rows)</t>
  </si>
  <si>
    <t>P050-3 (S12:C07) (9942 rows)</t>
  </si>
  <si>
    <t>P051-1 (S10:C08) (8820 rows)</t>
  </si>
  <si>
    <t>P051-2 (S11:C05) (13616 rows)</t>
  </si>
  <si>
    <t>P051-3 (S12:C05) (13224 rows)</t>
  </si>
  <si>
    <t>P052-1 (S11:C01) (7662 rows)</t>
  </si>
  <si>
    <t>P052-2 (S12:C01) (5496 rows)</t>
  </si>
  <si>
    <t>P052-3 (S13:C01) (2505 rows)</t>
  </si>
  <si>
    <t>P053-1 (S15:C08) (2658 rows)</t>
  </si>
  <si>
    <t>P053-2 (S16:C08) (2677 rows)</t>
  </si>
  <si>
    <t>P053-3 (S19:C07) (3142 rows)</t>
  </si>
  <si>
    <t>P054-1 (S16:C06) (3603 rows)</t>
  </si>
  <si>
    <t>P054-2 (S17:C06) (4424 rows)</t>
  </si>
  <si>
    <t>P054-3 (S19:C05) (4518 rows)</t>
  </si>
  <si>
    <t>P055-1 (S15:C05) (2620 rows)</t>
  </si>
  <si>
    <t>P055-2 (S16:C04) (2948 rows)</t>
  </si>
  <si>
    <t>P055-3 (S17:C04) (3251 rows)</t>
  </si>
  <si>
    <t>P056-1 (S16:C00) (1690 rows)</t>
  </si>
  <si>
    <t>P056-2 (S17:C00) (1665 rows)</t>
  </si>
  <si>
    <t>P056-3 (S18:C00) (2266 rows)</t>
  </si>
  <si>
    <t>P057-1 (S17:C08) (2342 rows)</t>
  </si>
  <si>
    <t>P057-2 (S18:C08) (2344 rows)</t>
  </si>
  <si>
    <t>P057-3 (S19:C08) (2425 rows)</t>
  </si>
  <si>
    <t>P058-1 (S15:C07) (3819 rows)</t>
  </si>
  <si>
    <t>P058-2 (S18:C06) (3259 rows)</t>
  </si>
  <si>
    <t>P058-3 (S19:C06) (3375 rows)</t>
  </si>
  <si>
    <t>P059-1 (S15:C06) (2497 rows)</t>
  </si>
  <si>
    <t>P059-2 (S18:C04) (2746 rows)</t>
  </si>
  <si>
    <t>P059-3 (S19:C04) (2669 rows)</t>
  </si>
  <si>
    <t>P060-1 (S15:C03) (2402 rows)</t>
  </si>
  <si>
    <t>P060-2 (S16:C01) (1716 rows)</t>
  </si>
  <si>
    <t>P060-3 (S19:C00) (2995 rows)</t>
  </si>
  <si>
    <t>P061-1 (S16:C09) (7104 rows)</t>
  </si>
  <si>
    <t>P061-2 (S17:C09) (7115 rows)</t>
  </si>
  <si>
    <t>P061-3 (S18:C09) (7098 rows)</t>
  </si>
  <si>
    <t>P062-1 (S16:C07) (10320 rows)</t>
  </si>
  <si>
    <t>P062-2 (S17:C07) (10192 rows)</t>
  </si>
  <si>
    <t>P062-3 (S18:C07) (10241 rows)</t>
  </si>
  <si>
    <t>P063-1 (S16:C05) (15537 rows)</t>
  </si>
  <si>
    <t>P063-2 (S17:C05) (18022 rows)</t>
  </si>
  <si>
    <t>P063-3 (S18:C05) (17613 rows)</t>
  </si>
  <si>
    <t>P064-1 (S17:C01) (10560 rows)</t>
  </si>
  <si>
    <t>P064-2 (S18:C01) (8933 rows)</t>
  </si>
  <si>
    <t>P064-3 (S19:C01) (4583 rows)</t>
  </si>
  <si>
    <t>P065-1 (S01:C03) (10602 rows)</t>
  </si>
  <si>
    <t>P065-2 (S03:C02) (10386 rows)</t>
  </si>
  <si>
    <t>P065-3 (S04:C02) (11180 rows)</t>
  </si>
  <si>
    <t>P066-1 (S02:C03) (17861 rows)</t>
  </si>
  <si>
    <t>P066-2 (S03:C03) (17170 rows)</t>
  </si>
  <si>
    <t>P066-3 (S04:C03) (18509 rows)</t>
  </si>
  <si>
    <t>P067-1 (S01:C02) (6603 rows)</t>
  </si>
  <si>
    <t>P067-2 (S02:C02) (6843 rows)</t>
  </si>
  <si>
    <t>P067-3 (S05:C01) (6325 rows)</t>
  </si>
  <si>
    <t>P068-1 (S06:C03) (16543 rows)</t>
  </si>
  <si>
    <t>P068-2 (S07:C03) (15759 rows)</t>
  </si>
  <si>
    <t>P068-3 (S08:C03) (17210 rows)</t>
  </si>
  <si>
    <t>P069-1 (S08:C02) (18799 rows)</t>
  </si>
  <si>
    <t>P069-2 (S09:C02) (18794 rows)</t>
  </si>
  <si>
    <t>P069-3 (S10:C01) (18829 rows)</t>
  </si>
  <si>
    <t>P070-1 (S06:C02) (9455 rows)</t>
  </si>
  <si>
    <t>P070-2 (S07:C02) (9001 rows)</t>
  </si>
  <si>
    <t>P070-3 (S09:C01) (12754 rows)</t>
  </si>
  <si>
    <t>P071-1 (S11:C03) (18605 rows)</t>
  </si>
  <si>
    <t>P071-2 (S12:C03) (18593 rows)</t>
  </si>
  <si>
    <t>P071-3 (S13:C03) (18602 rows)</t>
  </si>
  <si>
    <t>P072-1 (S10:C07) (18811 rows)</t>
  </si>
  <si>
    <t>P072-2 (S13:C02) (18851 rows)</t>
  </si>
  <si>
    <t>P072-3 (S14:C02) (18826 rows)</t>
  </si>
  <si>
    <t>P073-1 (S11:C02) (23150 rows)</t>
  </si>
  <si>
    <t>P073-2 (S12:C02) (23126 rows)</t>
  </si>
  <si>
    <t>P073-3 (S14:C01) (25346 rows)</t>
  </si>
  <si>
    <t>P074-1 (S17:C03) (10531 rows)</t>
  </si>
  <si>
    <t>P074-2 (S18:C03) (9071 rows)</t>
  </si>
  <si>
    <t>P074-3 (S19:C03) (10070 rows)</t>
  </si>
  <si>
    <t>P075-1 (S16:C03) (18835 rows)</t>
  </si>
  <si>
    <t>P075-2 (S18:C02) (18776 rows)</t>
  </si>
  <si>
    <t>P075-3 (S19:C02) (18969 rows)</t>
  </si>
  <si>
    <t>P076-1 (S15:C04) (62593 rows)</t>
  </si>
  <si>
    <t>P076-2 (S16:C02) (67162 rows)</t>
  </si>
  <si>
    <t>P076-3 (S17:C02) (67044 rows)</t>
  </si>
  <si>
    <t>min dx/dt</t>
  </si>
  <si>
    <t>max dx/dt</t>
  </si>
  <si>
    <t>timestamp_s</t>
  </si>
  <si>
    <t>timestamp_origin</t>
  </si>
  <si>
    <t>cyc_condition</t>
  </si>
  <si>
    <t>cyc_charged</t>
  </si>
  <si>
    <t>v_max_target_V</t>
  </si>
  <si>
    <t>v_min_target_V</t>
  </si>
  <si>
    <t>i_chg_max_A</t>
  </si>
  <si>
    <t>i_dischg_min_A</t>
  </si>
  <si>
    <t>i_chg_cutoff_A</t>
  </si>
  <si>
    <t>i_dischg_cutoff_A</t>
  </si>
  <si>
    <t>cap_aged_est_Ah</t>
  </si>
  <si>
    <t>soh_cap</t>
  </si>
  <si>
    <t>delta_q_Ah</t>
  </si>
  <si>
    <t>delta_q_chg_Ah</t>
  </si>
  <si>
    <t>delta_q_dischg_Ah</t>
  </si>
  <si>
    <t>delta_e_Wh</t>
  </si>
  <si>
    <t>delta_e_chg_Wh</t>
  </si>
  <si>
    <t>delta_e_dischg_Wh</t>
  </si>
  <si>
    <t>coulomb_efficiency</t>
  </si>
  <si>
    <t>energy_efficiency</t>
  </si>
  <si>
    <t>ocv_est_start_V</t>
  </si>
  <si>
    <t>ocv_est_end_V</t>
  </si>
  <si>
    <t>soc_est_start</t>
  </si>
  <si>
    <t>soc_est_end</t>
  </si>
  <si>
    <t>t_start_degC</t>
  </si>
  <si>
    <t>t_end_degC</t>
  </si>
  <si>
    <t>cyc_duration_s</t>
  </si>
  <si>
    <t>num_cycles_op</t>
  </si>
  <si>
    <t>num_cycles_checkup</t>
  </si>
  <si>
    <t>total_q_chg_CU_RT_Ah</t>
  </si>
  <si>
    <t>total_q_dischg_CU_RT_Ah</t>
  </si>
  <si>
    <t>total_q_chg_cyc_OT_Ah</t>
  </si>
  <si>
    <t>total_q_dischg_cyc_OT_Ah</t>
  </si>
  <si>
    <t>total_q_chg_other_RT_Ah</t>
  </si>
  <si>
    <t>total_q_dischg_other_RT_Ah</t>
  </si>
  <si>
    <t>total_q_chg_other_OT_Ah</t>
  </si>
  <si>
    <t>total_q_dischg_other_OT_Ah</t>
  </si>
  <si>
    <t>total_q_chg_sum_Ah</t>
  </si>
  <si>
    <t>total_q_dischg_sum_Ah</t>
  </si>
  <si>
    <t>total_e_chg_CU_RT_Wh</t>
  </si>
  <si>
    <t>total_e_dischg_CU_RT_Wh</t>
  </si>
  <si>
    <t>total_e_chg_cyc_OT_Wh</t>
  </si>
  <si>
    <t>total_e_dischg_cyc_OT_Wh</t>
  </si>
  <si>
    <t>total_e_chg_other_RT_Wh</t>
  </si>
  <si>
    <t>total_e_dischg_other_RT_Wh</t>
  </si>
  <si>
    <t>total_e_chg_other_OT_Wh</t>
  </si>
  <si>
    <t>total_e_dischg_other_OT_Wh</t>
  </si>
  <si>
    <t>total_e_chg_sum_Wh</t>
  </si>
  <si>
    <t>total_e_dischg_sum_Wh</t>
  </si>
  <si>
    <t>uptime_ticks</t>
  </si>
  <si>
    <t>P001-1 (S01:C10) (8439 rows)</t>
  </si>
  <si>
    <t>P001-2 (S04:C09) (8410 rows)</t>
  </si>
  <si>
    <t>P001-3 (S05:C06) (8468 rows)</t>
  </si>
  <si>
    <t>P002-1 (S02:C10) (8468 rows)</t>
  </si>
  <si>
    <t>P002-2 (S03:C10) (8410 rows)</t>
  </si>
  <si>
    <t>P002-3 (S04:C10) (8410 rows)</t>
  </si>
  <si>
    <t>P003-1 (S01:C11) (8410 rows)</t>
  </si>
  <si>
    <t>P003-2 (S02:C11) (8468 rows)</t>
  </si>
  <si>
    <t>P003-3 (S05:C07) (8468 rows)</t>
  </si>
  <si>
    <t>P004-1 (S03:C11) (8410 rows)</t>
  </si>
  <si>
    <t>P004-2 (S04:C11) (8410 rows)</t>
  </si>
  <si>
    <t>P004-3 (S05:C08) (8468 rows)</t>
  </si>
  <si>
    <t>P005-1 (S07:C09) (8410 rows)</t>
  </si>
  <si>
    <t>P005-2 (S08:C09) (8410 rows)</t>
  </si>
  <si>
    <t>P005-3 (S09:C09) (8439 rows)</t>
  </si>
  <si>
    <t>P006-1 (S06:C10) (8323 rows)</t>
  </si>
  <si>
    <t>P006-2 (S07:C10) (8439 rows)</t>
  </si>
  <si>
    <t>P006-3 (S08:C10) (8410 rows)</t>
  </si>
  <si>
    <t>P007-1 (S06:C11) (8323 rows)</t>
  </si>
  <si>
    <t>P007-2 (S09:C10) (8410 rows)</t>
  </si>
  <si>
    <t>P007-3 (S10:C05) (8410 rows)</t>
  </si>
  <si>
    <t>P008-1 (S07:C11) (8439 rows)</t>
  </si>
  <si>
    <t>P008-2 (S08:C11) (8439 rows)</t>
  </si>
  <si>
    <t>P008-3 (S09:C11) (8410 rows)</t>
  </si>
  <si>
    <t>P009-1 (S12:C09) (8439 rows)</t>
  </si>
  <si>
    <t>P009-2 (S13:C09) (8410 rows)</t>
  </si>
  <si>
    <t>P009-3 (S14:C09) (8468 rows)</t>
  </si>
  <si>
    <t>P010-1 (S11:C10) (8468 rows)</t>
  </si>
  <si>
    <t>P010-2 (S12:C10) (8410 rows)</t>
  </si>
  <si>
    <t>P010-3 (S13:C10) (8410 rows)</t>
  </si>
  <si>
    <t>P011-1 (S10:C11) (8439 rows)</t>
  </si>
  <si>
    <t>P011-2 (S11:C11) (8468 rows)</t>
  </si>
  <si>
    <t>P011-3 (S14:C10) (8468 rows)</t>
  </si>
  <si>
    <t>P012-1 (S12:C11) (6815 rows)</t>
  </si>
  <si>
    <t>P012-2 (S13:C11) (8410 rows)</t>
  </si>
  <si>
    <t>P012-3 (S14:C11) (8468 rows)</t>
  </si>
  <si>
    <t>P013-1 (S15:C09) (8468 rows)</t>
  </si>
  <si>
    <t>P013-2 (S16:C10) (8439 rows)</t>
  </si>
  <si>
    <t>P013-3 (S19:C09) (8265 rows)</t>
  </si>
  <si>
    <t>P014-1 (S17:C10) (8439 rows)</t>
  </si>
  <si>
    <t>P014-2 (S18:C10) (8439 rows)</t>
  </si>
  <si>
    <t>P014-3 (S19:C10) (8265 rows)</t>
  </si>
  <si>
    <t>P015-1 (S15:C10) (8468 rows)</t>
  </si>
  <si>
    <t>P015-2 (S16:C11) (8468 rows)</t>
  </si>
  <si>
    <t>P015-3 (S17:C11) (6844 rows)</t>
  </si>
  <si>
    <t>P016-1 (S15:C11) (6873 rows)</t>
  </si>
  <si>
    <t>P016-2 (S18:C11) (8439 rows)</t>
  </si>
  <si>
    <t>P016-3 (S19:C11) (8294 rows)</t>
  </si>
  <si>
    <t>P017-1 (S01:C08) (2755 rows)</t>
  </si>
  <si>
    <t>P017-2 (S04:C07) (2755 rows)</t>
  </si>
  <si>
    <t>P017-3 (S05:C05) (2813 rows)</t>
  </si>
  <si>
    <t>P018-1 (S01:C06) (2204 rows)</t>
  </si>
  <si>
    <t>P018-2 (S02:C06) (2233 rows)</t>
  </si>
  <si>
    <t>P018-3 (S04:C05) (1914 rows)</t>
  </si>
  <si>
    <t>P019-1 (S01:C04) (899 rows)</t>
  </si>
  <si>
    <t>P019-2 (S02:C04) (957 rows)</t>
  </si>
  <si>
    <t>P019-3 (S05:C02) (928 rows)</t>
  </si>
  <si>
    <t>P020-1 (S01:C00) (928 rows)</t>
  </si>
  <si>
    <t>P020-2 (S02:C00) (928 rows)</t>
  </si>
  <si>
    <t>P020-3 (S03:C00) (899 rows)</t>
  </si>
  <si>
    <t>P021-1 (S02:C08) (4727 rows)</t>
  </si>
  <si>
    <t>P021-2 (S03:C08) (4524 rows)</t>
  </si>
  <si>
    <t>P021-3 (S04:C08) (4495 rows)</t>
  </si>
  <si>
    <t>P022-1 (S03:C06) (2494 rows)</t>
  </si>
  <si>
    <t>P022-2 (S04:C06) (2523 rows)</t>
  </si>
  <si>
    <t>P022-3 (S05:C04) (2233 rows)</t>
  </si>
  <si>
    <t>P023-1 (S03:C04) (899 rows)</t>
  </si>
  <si>
    <t>P023-2 (S04:C04) (899 rows)</t>
  </si>
  <si>
    <t>P023-3 (S05:C03) (928 rows)</t>
  </si>
  <si>
    <t>P024-1 (S01:C01) (609 rows)</t>
  </si>
  <si>
    <t>P024-2 (S04:C00) (899 rows)</t>
  </si>
  <si>
    <t>P024-3 (S05:C00) (638 rows)</t>
  </si>
  <si>
    <t>P025-1 (S01:C09) (7105 rows)</t>
  </si>
  <si>
    <t>P025-2 (S02:C09) (6612 rows)</t>
  </si>
  <si>
    <t>P025-3 (S03:C09) (6815 rows)</t>
  </si>
  <si>
    <t>P026-1 (S01:C07) (3451 rows)</t>
  </si>
  <si>
    <t>P026-2 (S02:C07) (3480 rows)</t>
  </si>
  <si>
    <t>P026-3 (S03:C07) (3451 rows)</t>
  </si>
  <si>
    <t>P027-1 (S01:C05) (1624 rows)</t>
  </si>
  <si>
    <t>P027-2 (S02:C05) (1682 rows)</t>
  </si>
  <si>
    <t>P027-3 (S03:C05) (1914 rows)</t>
  </si>
  <si>
    <t>P028-1 (S02:C01) (1305 rows)</t>
  </si>
  <si>
    <t>P028-2 (S03:C01) (1276 rows)</t>
  </si>
  <si>
    <t>P028-3 (S04:C01) (1247 rows)</t>
  </si>
  <si>
    <t>P029-1 (S06:C08) (4147 rows)</t>
  </si>
  <si>
    <t>P029-2 (S08:C07) (4205 rows)</t>
  </si>
  <si>
    <t>P029-3 (S09:C07) (4524 rows)</t>
  </si>
  <si>
    <t>P030-1 (S06:C06) (2842 rows)</t>
  </si>
  <si>
    <t>P030-2 (S08:C05) (2784 rows)</t>
  </si>
  <si>
    <t>P030-3 (S09:C05) (2784 rows)</t>
  </si>
  <si>
    <t>P031-1 (S06:C04) (928 rows)</t>
  </si>
  <si>
    <t>P031-2 (S07:C04) (899 rows)</t>
  </si>
  <si>
    <t>P031-3 (S09:C03) (899 rows)</t>
  </si>
  <si>
    <t>P032-1 (S06:C00) (928 rows)</t>
  </si>
  <si>
    <t>P032-2 (S07:C00) (899 rows)</t>
  </si>
  <si>
    <t>P032-3 (S08:C00) (899 rows)</t>
  </si>
  <si>
    <t>P033-1 (S07:C08) (6525 rows)</t>
  </si>
  <si>
    <t>P033-2 (S08:C08) (6815 rows)</t>
  </si>
  <si>
    <t>P033-3 (S09:C08) (6554 rows)</t>
  </si>
  <si>
    <t>P034-1 (S07:C06) (4727 rows)</t>
  </si>
  <si>
    <t>P034-2 (S08:C06) (4524 rows)</t>
  </si>
  <si>
    <t>P034-3 (S09:C06) (4698 rows)</t>
  </si>
  <si>
    <t>P035-1 (S08:C04) (1334 rows)</t>
  </si>
  <si>
    <t>P035-2 (S09:C04) (1624 rows)</t>
  </si>
  <si>
    <t>P035-3 (S10:C02) (1624 rows)</t>
  </si>
  <si>
    <t>P036-1 (S05:C09) (957 rows)</t>
  </si>
  <si>
    <t>P036-2 (S09:C00) (928 rows)</t>
  </si>
  <si>
    <t>P036-3 (S10:C00) (899 rows)</t>
  </si>
  <si>
    <t>P037-1 (S05:C11) (8468 rows)</t>
  </si>
  <si>
    <t>P037-2 (S06:C09) (8352 rows)</t>
  </si>
  <si>
    <t>P037-3 (S10:C04) (8410 rows)</t>
  </si>
  <si>
    <t>P038-1 (S06:C07) (6177 rows)</t>
  </si>
  <si>
    <t>P038-2 (S07:C07) (6554 rows)</t>
  </si>
  <si>
    <t>P038-3 (S10:C03) (5684 rows)</t>
  </si>
  <si>
    <t>P039-1 (S05:C10) (2523 rows)</t>
  </si>
  <si>
    <t>P039-2 (S06:C05) (2523 rows)</t>
  </si>
  <si>
    <t>P039-3 (S07:C05) (2204 rows)</t>
  </si>
  <si>
    <t>P040-1 (S06:C01) (1972 rows)</t>
  </si>
  <si>
    <t>P040-2 (S07:C01) (1624 rows)</t>
  </si>
  <si>
    <t>P040-3 (S08:C01) (1653 rows)</t>
  </si>
  <si>
    <t>P041-1 (S11:C08) (6003 rows)</t>
  </si>
  <si>
    <t>P041-2 (S13:C07) (4814 rows)</t>
  </si>
  <si>
    <t>P041-3 (S14:C07) (6003 rows)</t>
  </si>
  <si>
    <t>P042-1 (S11:C06) (6293 rows)</t>
  </si>
  <si>
    <t>P042-2 (S13:C05) (3654 rows)</t>
  </si>
  <si>
    <t>P042-3 (S14:C05) (4843 rows)</t>
  </si>
  <si>
    <t>P043-1 (S11:C04) (1653 rows)</t>
  </si>
  <si>
    <t>P043-2 (S12:C04) (1624 rows)</t>
  </si>
  <si>
    <t>P043-3 (S14:C03) (1653 rows)</t>
  </si>
  <si>
    <t>P044-1 (S11:C00) (957 rows)</t>
  </si>
  <si>
    <t>P044-2 (S12:C00) (609 rows)</t>
  </si>
  <si>
    <t>P044-3 (S13:C00) (899 rows)</t>
  </si>
  <si>
    <t>P045-1 (S12:C08) (8410 rows)</t>
  </si>
  <si>
    <t>P045-2 (S13:C08) (8439 rows)</t>
  </si>
  <si>
    <t>P045-3 (S14:C08) (8468 rows)</t>
  </si>
  <si>
    <t>P046-1 (S12:C06) (8468 rows)</t>
  </si>
  <si>
    <t>P046-2 (S13:C06) (8439 rows)</t>
  </si>
  <si>
    <t>P046-3 (S14:C06) (8497 rows)</t>
  </si>
  <si>
    <t>P047-1 (S13:C04) (3364 rows)</t>
  </si>
  <si>
    <t>P047-2 (S14:C04) (3393 rows)</t>
  </si>
  <si>
    <t>P047-3 (S15:C01) (3683 rows)</t>
  </si>
  <si>
    <t>P048-1 (S10:C06) (1334 rows)</t>
  </si>
  <si>
    <t>P048-2 (S14:C00) (1682 rows)</t>
  </si>
  <si>
    <t>P048-3 (S15:C00) (1363 rows)</t>
  </si>
  <si>
    <t>P049-1 (S10:C10) (8410 rows)</t>
  </si>
  <si>
    <t>P049-2 (S11:C09) (8497 rows)</t>
  </si>
  <si>
    <t>P049-3 (S15:C02) (8497 rows)</t>
  </si>
  <si>
    <t>P050-1 (S10:C09) (8468 rows)</t>
  </si>
  <si>
    <t>P050-2 (S11:C07) (8468 rows)</t>
  </si>
  <si>
    <t>P050-3 (S12:C07) (8439 rows)</t>
  </si>
  <si>
    <t>P051-1 (S10:C08) (4814 rows)</t>
  </si>
  <si>
    <t>P051-2 (S11:C05) (6902 rows)</t>
  </si>
  <si>
    <t>P051-3 (S12:C05) (7134 rows)</t>
  </si>
  <si>
    <t>P052-1 (S11:C01) (4263 rows)</t>
  </si>
  <si>
    <t>P052-2 (S12:C01) (3074 rows)</t>
  </si>
  <si>
    <t>P052-3 (S13:C01) (1624 rows)</t>
  </si>
  <si>
    <t>P053-1 (S15:C08) (4263 rows)</t>
  </si>
  <si>
    <t>P053-2 (S16:C08) (4263 rows)</t>
  </si>
  <si>
    <t>P053-3 (S19:C07) (4640 rows)</t>
  </si>
  <si>
    <t>P054-1 (S16:C06) (4263 rows)</t>
  </si>
  <si>
    <t>P054-2 (S17:C06) (4814 rows)</t>
  </si>
  <si>
    <t>P054-3 (S19:C05) (4640 rows)</t>
  </si>
  <si>
    <t>P055-1 (S15:C05) (2262 rows)</t>
  </si>
  <si>
    <t>P055-2 (S16:C04) (2204 rows)</t>
  </si>
  <si>
    <t>P055-3 (S17:C04) (2784 rows)</t>
  </si>
  <si>
    <t>P056-1 (S16:C00) (1363 rows)</t>
  </si>
  <si>
    <t>P056-2 (S17:C00) (1334 rows)</t>
  </si>
  <si>
    <t>P056-3 (S18:C00) (1624 rows)</t>
  </si>
  <si>
    <t>P057-1 (S17:C08) (3625 rows)</t>
  </si>
  <si>
    <t>P057-2 (S18:C08) (3625 rows)</t>
  </si>
  <si>
    <t>P057-3 (S19:C08) (3509 rows)</t>
  </si>
  <si>
    <t>P058-1 (S15:C07) (4292 rows)</t>
  </si>
  <si>
    <t>P058-2 (S18:C06) (3654 rows)</t>
  </si>
  <si>
    <t>P058-3 (S19:C06) (3509 rows)</t>
  </si>
  <si>
    <t>P059-1 (S15:C06) (1972 rows)</t>
  </si>
  <si>
    <t>P059-2 (S18:C04) (2204 rows)</t>
  </si>
  <si>
    <t>P059-3 (S19:C04) (1769 rows)</t>
  </si>
  <si>
    <t>P060-1 (S15:C03) (1943 rows)</t>
  </si>
  <si>
    <t>P060-2 (S16:C01) (1334 rows)</t>
  </si>
  <si>
    <t>P060-3 (S19:C00) (1740 rows)</t>
  </si>
  <si>
    <t>P061-1 (S16:C09) (8468 rows)</t>
  </si>
  <si>
    <t>P061-2 (S17:C09) (8410 rows)</t>
  </si>
  <si>
    <t>P061-3 (S18:C09) (8410 rows)</t>
  </si>
  <si>
    <t>P062-1 (S16:C07) (8468 rows)</t>
  </si>
  <si>
    <t>P062-2 (S17:C07) (8439 rows)</t>
  </si>
  <si>
    <t>P062-3 (S18:C07) (8468 rows)</t>
  </si>
  <si>
    <t>P063-1 (S16:C05) (7482 rows)</t>
  </si>
  <si>
    <t>P063-2 (S17:C05) (8439 rows)</t>
  </si>
  <si>
    <t>P063-3 (S18:C05) (8439 rows)</t>
  </si>
  <si>
    <t>P064-1 (S17:C01) (4843 rows)</t>
  </si>
  <si>
    <t>P064-2 (S18:C01) (4234 rows)</t>
  </si>
  <si>
    <t>P064-3 (S19:C01) (2320 rows)</t>
  </si>
  <si>
    <t>P065-1 (S01:C03) (5365 rows)</t>
  </si>
  <si>
    <t>P065-2 (S03:C02) (5684 rows)</t>
  </si>
  <si>
    <t>P065-3 (S04:C02) (5655 rows)</t>
  </si>
  <si>
    <t>P066-1 (S02:C03) (8468 rows)</t>
  </si>
  <si>
    <t>P066-2 (S03:C03) (8294 rows)</t>
  </si>
  <si>
    <t>P066-3 (S04:C03) (8439 rows)</t>
  </si>
  <si>
    <t>P067-1 (S01:C02) (1624 rows)</t>
  </si>
  <si>
    <t>P067-2 (S02:C02) (1653 rows)</t>
  </si>
  <si>
    <t>P067-3 (S05:C01) (1653 rows)</t>
  </si>
  <si>
    <t>P068-1 (S06:C03) (7627 rows)</t>
  </si>
  <si>
    <t>P068-2 (S07:C03) (7395 rows)</t>
  </si>
  <si>
    <t>P068-3 (S08:C03) (7975 rows)</t>
  </si>
  <si>
    <t>P069-1 (S08:C02) (8410 rows)</t>
  </si>
  <si>
    <t>P069-2 (S09:C02) (8410 rows)</t>
  </si>
  <si>
    <t>P069-3 (S10:C01) (8410 rows)</t>
  </si>
  <si>
    <t>P070-1 (S06:C02) (1943 rows)</t>
  </si>
  <si>
    <t>P070-2 (S07:C02) (1914 rows)</t>
  </si>
  <si>
    <t>P070-3 (S09:C01) (2204 rows)</t>
  </si>
  <si>
    <t>P071-1 (S11:C03) (8468 rows)</t>
  </si>
  <si>
    <t>P071-2 (S12:C03) (8468 rows)</t>
  </si>
  <si>
    <t>P071-3 (S13:C03) (8439 rows)</t>
  </si>
  <si>
    <t>P072-1 (S10:C07) (8439 rows)</t>
  </si>
  <si>
    <t>P072-2 (S13:C02) (8410 rows)</t>
  </si>
  <si>
    <t>P072-3 (S14:C02) (8468 rows)</t>
  </si>
  <si>
    <t>P073-1 (S11:C02) (3393 rows)</t>
  </si>
  <si>
    <t>P073-2 (S12:C02) (3364 rows)</t>
  </si>
  <si>
    <t>P073-3 (S14:C01) (4002 rows)</t>
  </si>
  <si>
    <t>P074-1 (S17:C03) (5075 rows)</t>
  </si>
  <si>
    <t>P074-2 (S18:C03) (4524 rows)</t>
  </si>
  <si>
    <t>P074-3 (S19:C03) (4669 rows)</t>
  </si>
  <si>
    <t>P075-1 (S16:C03) (8468 rows)</t>
  </si>
  <si>
    <t>P075-2 (S18:C02) (8468 rows)</t>
  </si>
  <si>
    <t>P075-3 (S19:C02) (8294 rows)</t>
  </si>
  <si>
    <t>P076-1 (S15:C04) (8062 rows)</t>
  </si>
  <si>
    <t>P076-2 (S16:C02) (8468 rows)</t>
  </si>
  <si>
    <t>P076-3 (S17:C02) (8439 rows)</t>
  </si>
  <si>
    <t>is_rt</t>
  </si>
  <si>
    <t>soc_nom</t>
  </si>
  <si>
    <t>valid</t>
  </si>
  <si>
    <t>z_ref_init_mOhm</t>
  </si>
  <si>
    <t>z_ref_now_mOhm</t>
  </si>
  <si>
    <t>soh_imp</t>
  </si>
  <si>
    <t>ocv_est_avg_V</t>
  </si>
  <si>
    <t>t_avg_degC</t>
  </si>
  <si>
    <t>eis_duration_s</t>
  </si>
  <si>
    <t>seq_nr</t>
  </si>
  <si>
    <t>freq_Hz</t>
  </si>
  <si>
    <t>z_amp_mOhm</t>
  </si>
  <si>
    <t>z_ph_deg</t>
  </si>
  <si>
    <t>z_amp_comp_mOhm</t>
  </si>
  <si>
    <t>z_ph_comp_deg</t>
  </si>
  <si>
    <t>z_re_comp_mOhm</t>
  </si>
  <si>
    <t>z_im_comp_mOhm</t>
  </si>
  <si>
    <t>P001-1 (S01:C10) (17690 rows)</t>
  </si>
  <si>
    <t>P001-2 (S04:C09) (17690 rows)</t>
  </si>
  <si>
    <t>P001-3 (S05:C06) (17812 rows)</t>
  </si>
  <si>
    <t>P002-1 (S02:C10) (17812 rows)</t>
  </si>
  <si>
    <t>P002-2 (S03:C10) (17690 rows)</t>
  </si>
  <si>
    <t>P002-3 (S04:C10) (17690 rows)</t>
  </si>
  <si>
    <t>P003-1 (S01:C11) (17690 rows)</t>
  </si>
  <si>
    <t>P003-2 (S02:C11) (17812 rows)</t>
  </si>
  <si>
    <t>P003-3 (S05:C07) (17812 rows)</t>
  </si>
  <si>
    <t>P004-1 (S03:C11) (17690 rows)</t>
  </si>
  <si>
    <t>P004-2 (S04:C11) (17690 rows)</t>
  </si>
  <si>
    <t>P004-3 (S05:C08) (17812 rows)</t>
  </si>
  <si>
    <t>P005-1 (S07:C09) (17690 rows)</t>
  </si>
  <si>
    <t>P005-2 (S08:C09) (17690 rows)</t>
  </si>
  <si>
    <t>P005-3 (S09:C09) (17751 rows)</t>
  </si>
  <si>
    <t>P006-1 (S06:C10) (17507 rows)</t>
  </si>
  <si>
    <t>P006-2 (S07:C10) (17751 rows)</t>
  </si>
  <si>
    <t>P006-3 (S08:C10) (17690 rows)</t>
  </si>
  <si>
    <t>P007-1 (S06:C11) (17507 rows)</t>
  </si>
  <si>
    <t>P007-2 (S09:C10) (17690 rows)</t>
  </si>
  <si>
    <t>P007-3 (S10:C05) (17690 rows)</t>
  </si>
  <si>
    <t>P008-1 (S07:C11) (17690 rows)</t>
  </si>
  <si>
    <t>P008-2 (S08:C11) (17751 rows)</t>
  </si>
  <si>
    <t>P008-3 (S09:C11) (17690 rows)</t>
  </si>
  <si>
    <t>P009-1 (S12:C09) (17690 rows)</t>
  </si>
  <si>
    <t>P009-2 (S13:C09) (17690 rows)</t>
  </si>
  <si>
    <t>P009-3 (S14:C09) (17812 rows)</t>
  </si>
  <si>
    <t>P010-1 (S11:C10) (17812 rows)</t>
  </si>
  <si>
    <t>P010-2 (S12:C10) (17690 rows)</t>
  </si>
  <si>
    <t>P010-3 (S13:C10) (17690 rows)</t>
  </si>
  <si>
    <t>P011-1 (S10:C11) (17751 rows)</t>
  </si>
  <si>
    <t>P011-2 (S11:C11) (17812 rows)</t>
  </si>
  <si>
    <t>P011-3 (S14:C10) (17812 rows)</t>
  </si>
  <si>
    <t>P012-1 (S12:C11) (14335 rows)</t>
  </si>
  <si>
    <t>P012-2 (S13:C11) (17629 rows)</t>
  </si>
  <si>
    <t>P012-3 (S14:C11) (17812 rows)</t>
  </si>
  <si>
    <t>P013-1 (S15:C09) (17812 rows)</t>
  </si>
  <si>
    <t>P013-2 (S16:C10) (17751 rows)</t>
  </si>
  <si>
    <t>P013-3 (S19:C09) (17385 rows)</t>
  </si>
  <si>
    <t>P014-1 (S17:C10) (17751 rows)</t>
  </si>
  <si>
    <t>P014-2 (S18:C10) (17690 rows)</t>
  </si>
  <si>
    <t>P014-3 (S19:C10) (17385 rows)</t>
  </si>
  <si>
    <t>P015-1 (S15:C10) (17812 rows)</t>
  </si>
  <si>
    <t>P015-2 (S16:C11) (17751 rows)</t>
  </si>
  <si>
    <t>P015-3 (S17:C11) (14335 rows)</t>
  </si>
  <si>
    <t>P016-1 (S15:C11) (14457 rows)</t>
  </si>
  <si>
    <t>P016-2 (S18:C11) (17751 rows)</t>
  </si>
  <si>
    <t>P016-3 (S19:C11) (17446 rows)</t>
  </si>
  <si>
    <t>P017-1 (S01:C08) (5795 rows)</t>
  </si>
  <si>
    <t>P017-2 (S04:C07) (5795 rows)</t>
  </si>
  <si>
    <t>P017-3 (S05:C05) (5917 rows)</t>
  </si>
  <si>
    <t>P018-1 (S01:C06) (4636 rows)</t>
  </si>
  <si>
    <t>P018-2 (S02:C06) (4697 rows)</t>
  </si>
  <si>
    <t>P018-3 (S04:C05) (4026 rows)</t>
  </si>
  <si>
    <t>P019-1 (S01:C04) (1891 rows)</t>
  </si>
  <si>
    <t>P019-2 (S02:C04) (2013 rows)</t>
  </si>
  <si>
    <t>P019-3 (S05:C02) (1952 rows)</t>
  </si>
  <si>
    <t>P020-1 (S01:C00) (1891 rows)</t>
  </si>
  <si>
    <t>P020-2 (S02:C00) (1952 rows)</t>
  </si>
  <si>
    <t>P020-3 (S03:C00) (1891 rows)</t>
  </si>
  <si>
    <t>P021-1 (S02:C08) (9943 rows)</t>
  </si>
  <si>
    <t>P021-2 (S03:C08) (9516 rows)</t>
  </si>
  <si>
    <t>P021-3 (S04:C08) (9455 rows)</t>
  </si>
  <si>
    <t>P022-1 (S03:C06) (5246 rows)</t>
  </si>
  <si>
    <t>P022-2 (S04:C06) (5307 rows)</t>
  </si>
  <si>
    <t>P022-3 (S05:C04) (4697 rows)</t>
  </si>
  <si>
    <t>P023-1 (S03:C04) (1891 rows)</t>
  </si>
  <si>
    <t>P023-2 (S04:C04) (1891 rows)</t>
  </si>
  <si>
    <t>P023-3 (S05:C03) (1952 rows)</t>
  </si>
  <si>
    <t>P024-1 (S01:C01) (1281 rows)</t>
  </si>
  <si>
    <t>P024-2 (S04:C00) (1891 rows)</t>
  </si>
  <si>
    <t>P024-3 (S05:C00) (1342 rows)</t>
  </si>
  <si>
    <t>P025-1 (S01:C09) (14945 rows)</t>
  </si>
  <si>
    <t>P025-2 (S02:C09) (13908 rows)</t>
  </si>
  <si>
    <t>P025-3 (S03:C09) (14335 rows)</t>
  </si>
  <si>
    <t>P026-1 (S01:C07) (7198 rows)</t>
  </si>
  <si>
    <t>P026-2 (S02:C07) (7259 rows)</t>
  </si>
  <si>
    <t>P026-3 (S03:C07) (7198 rows)</t>
  </si>
  <si>
    <t>P027-1 (S01:C05) (3416 rows)</t>
  </si>
  <si>
    <t>P027-2 (S02:C05) (3538 rows)</t>
  </si>
  <si>
    <t>P027-3 (S03:C05) (4026 rows)</t>
  </si>
  <si>
    <t>P028-1 (S02:C01) (2684 rows)</t>
  </si>
  <si>
    <t>P028-2 (S03:C01) (2684 rows)</t>
  </si>
  <si>
    <t>P028-3 (S04:C01) (2623 rows)</t>
  </si>
  <si>
    <t>P029-1 (S06:C08) (8662 rows)</t>
  </si>
  <si>
    <t>P029-2 (S08:C07) (8845 rows)</t>
  </si>
  <si>
    <t>P029-3 (S09:C07) (9455 rows)</t>
  </si>
  <si>
    <t>P030-1 (S06:C06) (5978 rows)</t>
  </si>
  <si>
    <t>P030-2 (S08:C05) (5856 rows)</t>
  </si>
  <si>
    <t>P030-3 (S09:C05) (5856 rows)</t>
  </si>
  <si>
    <t>P031-1 (S06:C04) (1952 rows)</t>
  </si>
  <si>
    <t>P031-2 (S07:C04) (1891 rows)</t>
  </si>
  <si>
    <t>P031-3 (S09:C03) (1891 rows)</t>
  </si>
  <si>
    <t>P032-1 (S06:C00) (1952 rows)</t>
  </si>
  <si>
    <t>P032-2 (S07:C00) (1891 rows)</t>
  </si>
  <si>
    <t>P032-3 (S08:C00) (1891 rows)</t>
  </si>
  <si>
    <t>P033-1 (S07:C08) (13725 rows)</t>
  </si>
  <si>
    <t>P033-2 (S08:C08) (14335 rows)</t>
  </si>
  <si>
    <t>P033-3 (S09:C08) (13786 rows)</t>
  </si>
  <si>
    <t>P034-1 (S07:C06) (9943 rows)</t>
  </si>
  <si>
    <t>P034-2 (S08:C06) (9516 rows)</t>
  </si>
  <si>
    <t>P034-3 (S09:C06) (9882 rows)</t>
  </si>
  <si>
    <t>P035-1 (S08:C04) (2806 rows)</t>
  </si>
  <si>
    <t>P035-2 (S09:C04) (3416 rows)</t>
  </si>
  <si>
    <t>P035-3 (S10:C02) (3416 rows)</t>
  </si>
  <si>
    <t>P036-1 (S05:C09) (1952 rows)</t>
  </si>
  <si>
    <t>P036-2 (S09:C00) (1952 rows)</t>
  </si>
  <si>
    <t>P036-3 (S10:C00) (1891 rows)</t>
  </si>
  <si>
    <t>P037-1 (S05:C11) (17812 rows)</t>
  </si>
  <si>
    <t>P037-2 (S06:C09) (17568 rows)</t>
  </si>
  <si>
    <t>P037-3 (S10:C04) (17690 rows)</t>
  </si>
  <si>
    <t>P038-1 (S06:C07) (12932 rows)</t>
  </si>
  <si>
    <t>P038-2 (S07:C07) (13786 rows)</t>
  </si>
  <si>
    <t>P038-3 (S10:C03) (11956 rows)</t>
  </si>
  <si>
    <t>P039-1 (S05:C10) (5307 rows)</t>
  </si>
  <si>
    <t>P039-2 (S06:C05) (5307 rows)</t>
  </si>
  <si>
    <t>P039-3 (S07:C05) (4636 rows)</t>
  </si>
  <si>
    <t>P040-1 (S06:C01) (4148 rows)</t>
  </si>
  <si>
    <t>P040-2 (S07:C01) (3416 rows)</t>
  </si>
  <si>
    <t>P040-3 (S08:C01) (3416 rows)</t>
  </si>
  <si>
    <t>P041-1 (S11:C08) (12627 rows)</t>
  </si>
  <si>
    <t>P041-2 (S13:C07) (10065 rows)</t>
  </si>
  <si>
    <t>P041-3 (S14:C07) (12627 rows)</t>
  </si>
  <si>
    <t>P042-1 (S11:C06) (13237 rows)</t>
  </si>
  <si>
    <t>P042-2 (S13:C05) (7686 rows)</t>
  </si>
  <si>
    <t>P042-3 (S14:C05) (10187 rows)</t>
  </si>
  <si>
    <t>P043-1 (S11:C04) (3477 rows)</t>
  </si>
  <si>
    <t>P043-2 (S12:C04) (3416 rows)</t>
  </si>
  <si>
    <t>P043-3 (S14:C03) (3477 rows)</t>
  </si>
  <si>
    <t>P044-1 (S11:C00) (1952 rows)</t>
  </si>
  <si>
    <t>P044-2 (S12:C00) (1281 rows)</t>
  </si>
  <si>
    <t>P044-3 (S13:C00) (1891 rows)</t>
  </si>
  <si>
    <t>P045-1 (S12:C08) (17690 rows)</t>
  </si>
  <si>
    <t>P045-2 (S13:C08) (17751 rows)</t>
  </si>
  <si>
    <t>P045-3 (S14:C08) (17812 rows)</t>
  </si>
  <si>
    <t>P046-1 (S12:C06) (17812 rows)</t>
  </si>
  <si>
    <t>P046-2 (S13:C06) (17751 rows)</t>
  </si>
  <si>
    <t>P046-3 (S14:C06) (17873 rows)</t>
  </si>
  <si>
    <t>P047-1 (S13:C04) (7076 rows)</t>
  </si>
  <si>
    <t>P047-2 (S14:C04) (7137 rows)</t>
  </si>
  <si>
    <t>P047-3 (S15:C01) (7747 rows)</t>
  </si>
  <si>
    <t>P048-1 (S10:C06) (2806 rows)</t>
  </si>
  <si>
    <t>P048-2 (S14:C00) (3538 rows)</t>
  </si>
  <si>
    <t>P048-3 (S15:C00) (2867 rows)</t>
  </si>
  <si>
    <t>P049-1 (S10:C10) (17690 rows)</t>
  </si>
  <si>
    <t>P049-2 (S11:C09) (17812 rows)</t>
  </si>
  <si>
    <t>P049-3 (S15:C02) (17873 rows)</t>
  </si>
  <si>
    <t>P050-1 (S10:C09) (17812 rows)</t>
  </si>
  <si>
    <t>P050-2 (S11:C07) (17812 rows)</t>
  </si>
  <si>
    <t>P050-3 (S12:C07) (17751 rows)</t>
  </si>
  <si>
    <t>P051-1 (S10:C08) (10126 rows)</t>
  </si>
  <si>
    <t>P051-2 (S11:C05) (14518 rows)</t>
  </si>
  <si>
    <t>P051-3 (S12:C05) (15006 rows)</t>
  </si>
  <si>
    <t>P052-1 (S11:C01) (8967 rows)</t>
  </si>
  <si>
    <t>P052-2 (S12:C01) (6466 rows)</t>
  </si>
  <si>
    <t>P052-3 (S13:C01) (3294 rows)</t>
  </si>
  <si>
    <t>P053-1 (S15:C08) (8967 rows)</t>
  </si>
  <si>
    <t>P053-2 (S16:C08) (8967 rows)</t>
  </si>
  <si>
    <t>P053-3 (S19:C07) (9760 rows)</t>
  </si>
  <si>
    <t>P054-1 (S16:C06) (8967 rows)</t>
  </si>
  <si>
    <t>P054-2 (S17:C06) (10126 rows)</t>
  </si>
  <si>
    <t>P054-3 (S19:C05) (9760 rows)</t>
  </si>
  <si>
    <t>P055-1 (S15:C05) (4758 rows)</t>
  </si>
  <si>
    <t>P055-2 (S16:C04) (4636 rows)</t>
  </si>
  <si>
    <t>P055-3 (S17:C04) (5856 rows)</t>
  </si>
  <si>
    <t>P056-1 (S16:C00) (2867 rows)</t>
  </si>
  <si>
    <t>P056-2 (S17:C00) (2745 rows)</t>
  </si>
  <si>
    <t>P056-3 (S18:C00) (3355 rows)</t>
  </si>
  <si>
    <t>P057-1 (S17:C08) (7625 rows)</t>
  </si>
  <si>
    <t>P057-2 (S18:C08) (7625 rows)</t>
  </si>
  <si>
    <t>P057-3 (S19:C08) (7381 rows)</t>
  </si>
  <si>
    <t>P058-1 (S15:C07) (9028 rows)</t>
  </si>
  <si>
    <t>P058-2 (S18:C06) (7686 rows)</t>
  </si>
  <si>
    <t>P058-3 (S19:C06) (7381 rows)</t>
  </si>
  <si>
    <t>P059-1 (S15:C06) (4087 rows)</t>
  </si>
  <si>
    <t>P059-2 (S18:C04) (4636 rows)</t>
  </si>
  <si>
    <t>P059-3 (S19:C04) (3660 rows)</t>
  </si>
  <si>
    <t>P060-1 (S15:C03) (4087 rows)</t>
  </si>
  <si>
    <t>P060-2 (S16:C01) (2806 rows)</t>
  </si>
  <si>
    <t>P060-3 (S19:C00) (3660 rows)</t>
  </si>
  <si>
    <t>P061-1 (S16:C09) (17812 rows)</t>
  </si>
  <si>
    <t>P061-2 (S17:C09) (17690 rows)</t>
  </si>
  <si>
    <t>P061-3 (S18:C09) (17690 rows)</t>
  </si>
  <si>
    <t>P062-1 (S16:C07) (17812 rows)</t>
  </si>
  <si>
    <t>P062-2 (S17:C07) (17751 rows)</t>
  </si>
  <si>
    <t>P062-3 (S18:C07) (17751 rows)</t>
  </si>
  <si>
    <t>P063-1 (S16:C05) (15677 rows)</t>
  </si>
  <si>
    <t>P063-2 (S17:C05) (17751 rows)</t>
  </si>
  <si>
    <t>P063-3 (S18:C05) (17751 rows)</t>
  </si>
  <si>
    <t>P064-1 (S17:C01) (10126 rows)</t>
  </si>
  <si>
    <t>P064-2 (S18:C01) (8906 rows)</t>
  </si>
  <si>
    <t>P064-3 (S19:C01) (4880 rows)</t>
  </si>
  <si>
    <t>P065-1 (S01:C03) (11285 rows)</t>
  </si>
  <si>
    <t>P065-2 (S03:C02) (11956 rows)</t>
  </si>
  <si>
    <t>P065-3 (S04:C02) (11895 rows)</t>
  </si>
  <si>
    <t>P066-1 (S02:C03) (17812 rows)</t>
  </si>
  <si>
    <t>P066-2 (S03:C03) (17446 rows)</t>
  </si>
  <si>
    <t>P066-3 (S04:C03) (17751 rows)</t>
  </si>
  <si>
    <t>P067-1 (S01:C02) (3416 rows)</t>
  </si>
  <si>
    <t>P067-2 (S02:C02) (3477 rows)</t>
  </si>
  <si>
    <t>P067-3 (S05:C01) (3477 rows)</t>
  </si>
  <si>
    <t>P068-1 (S06:C03) (16043 rows)</t>
  </si>
  <si>
    <t>P068-2 (S07:C03) (15555 rows)</t>
  </si>
  <si>
    <t>P068-3 (S08:C03) (16775 rows)</t>
  </si>
  <si>
    <t>P069-1 (S08:C02) (17690 rows)</t>
  </si>
  <si>
    <t>P069-2 (S09:C02) (17690 rows)</t>
  </si>
  <si>
    <t>P069-3 (S10:C01) (17690 rows)</t>
  </si>
  <si>
    <t>P070-1 (S06:C02) (4087 rows)</t>
  </si>
  <si>
    <t>P070-2 (S07:C02) (4026 rows)</t>
  </si>
  <si>
    <t>P070-3 (S09:C01) (4636 rows)</t>
  </si>
  <si>
    <t>P071-1 (S11:C03) (17812 rows)</t>
  </si>
  <si>
    <t>P071-2 (S12:C03) (17751 rows)</t>
  </si>
  <si>
    <t>P071-3 (S13:C03) (17751 rows)</t>
  </si>
  <si>
    <t>P072-1 (S10:C07) (17751 rows)</t>
  </si>
  <si>
    <t>P072-2 (S13:C02) (17690 rows)</t>
  </si>
  <si>
    <t>P072-3 (S14:C02) (17812 rows)</t>
  </si>
  <si>
    <t>P073-1 (S11:C02) (7137 rows)</t>
  </si>
  <si>
    <t>P073-2 (S12:C02) (7076 rows)</t>
  </si>
  <si>
    <t>P073-3 (S14:C01) (8357 rows)</t>
  </si>
  <si>
    <t>P074-1 (S17:C03) (10675 rows)</t>
  </si>
  <si>
    <t>P074-2 (S18:C03) (9516 rows)</t>
  </si>
  <si>
    <t>P074-3 (S19:C03) (9821 rows)</t>
  </si>
  <si>
    <t>P075-1 (S16:C03) (17812 rows)</t>
  </si>
  <si>
    <t>P075-2 (S18:C02) (17812 rows)</t>
  </si>
  <si>
    <t>P075-3 (S19:C02) (17446 rows)</t>
  </si>
  <si>
    <t>P076-1 (S15:C04) (16897 rows)</t>
  </si>
  <si>
    <t>P076-2 (S16:C02) (17812 rows)</t>
  </si>
  <si>
    <t>P076-3 (S17:C02) (17751 rows)</t>
  </si>
  <si>
    <t>r_ref_10ms_mOhm</t>
  </si>
  <si>
    <t>r_ref_1s_mOhm</t>
  </si>
  <si>
    <t>v_raw_V</t>
  </si>
  <si>
    <t>i_raw_A</t>
  </si>
  <si>
    <t>P000-0 (S20:C00) (79807 rows)</t>
  </si>
  <si>
    <t>P000-0 (S20:C01) (79807 rows)</t>
  </si>
  <si>
    <t>P000-0 (S20:C02) (79807 rows)</t>
  </si>
  <si>
    <t>P000-0 (S20:C03) (79807 rows)</t>
  </si>
  <si>
    <t>P000-0 (S20:C04) (79807 rows)</t>
  </si>
  <si>
    <t>P000-0 (S20:C05) (79807 rows)</t>
  </si>
  <si>
    <t>P000-0 (S20:C06) (79807 rows)</t>
  </si>
  <si>
    <t>P000-0 (S20:C07) (79807 rows)</t>
  </si>
  <si>
    <t>P000-0 (S20:C08) (79807 rows)</t>
  </si>
  <si>
    <t>P000-0 (S20:C09) (79807 rows)</t>
  </si>
  <si>
    <t>P000-0 (S20:C10) (79807 rows)</t>
  </si>
  <si>
    <t>P000-0 (S20:C11) (79807 rows)</t>
  </si>
  <si>
    <t>P001-1 (S01:C10) (25702212 rows)</t>
  </si>
  <si>
    <t>P001-2 (S04:C09) (25665789 rows)</t>
  </si>
  <si>
    <t>P001-3 (S05:C06) (25703695 rows)</t>
  </si>
  <si>
    <t>P002-1 (S02:C10) (25703392 rows)</t>
  </si>
  <si>
    <t>P002-2 (S03:C10) (25703730 rows)</t>
  </si>
  <si>
    <t>P002-3 (S04:C10) (25665789 rows)</t>
  </si>
  <si>
    <t>P003-1 (S01:C11) (25702212 rows)</t>
  </si>
  <si>
    <t>P003-2 (S02:C11) (25703392 rows)</t>
  </si>
  <si>
    <t>P003-3 (S05:C07) (25703695 rows)</t>
  </si>
  <si>
    <t>P004-1 (S03:C11) (25703730 rows)</t>
  </si>
  <si>
    <t>P004-2 (S04:C11) (25665789 rows)</t>
  </si>
  <si>
    <t>P004-3 (S05:C08) (25703695 rows)</t>
  </si>
  <si>
    <t>P005-1 (S07:C09) (25703756 rows)</t>
  </si>
  <si>
    <t>P005-2 (S08:C09) (25703670 rows)</t>
  </si>
  <si>
    <t>P005-3 (S09:C09) (25703497 rows)</t>
  </si>
  <si>
    <t>P006-1 (S06:C10) (25681666 rows)</t>
  </si>
  <si>
    <t>P006-2 (S07:C10) (25703756 rows)</t>
  </si>
  <si>
    <t>P006-3 (S08:C10) (25703670 rows)</t>
  </si>
  <si>
    <t>P007-1 (S06:C11) (25681666 rows)</t>
  </si>
  <si>
    <t>P007-2 (S09:C10) (25703497 rows)</t>
  </si>
  <si>
    <t>P007-3 (S10:C05) (25703655 rows)</t>
  </si>
  <si>
    <t>P008-1 (S07:C11) (25703756 rows)</t>
  </si>
  <si>
    <t>P008-2 (S08:C11) (25703670 rows)</t>
  </si>
  <si>
    <t>P008-3 (S09:C11) (25703497 rows)</t>
  </si>
  <si>
    <t>P009-1 (S12:C09) (25704035 rows)</t>
  </si>
  <si>
    <t>P009-2 (S13:C09) (25703644 rows)</t>
  </si>
  <si>
    <t>P009-3 (S14:C09) (25694054 rows)</t>
  </si>
  <si>
    <t>P010-1 (S11:C10) (25703649 rows)</t>
  </si>
  <si>
    <t>P010-2 (S12:C10) (25704035 rows)</t>
  </si>
  <si>
    <t>P010-3 (S13:C10) (25703644 rows)</t>
  </si>
  <si>
    <t>P011-1 (S10:C11) (25703655 rows)</t>
  </si>
  <si>
    <t>P011-2 (S11:C11) (25703649 rows)</t>
  </si>
  <si>
    <t>P011-3 (S14:C10) (25694054 rows)</t>
  </si>
  <si>
    <t>P012-1 (S12:C11) (20398319 rows)</t>
  </si>
  <si>
    <t>P012-2 (S13:C11) (25703644 rows)</t>
  </si>
  <si>
    <t>P012-3 (S14:C11) (25694054 rows)</t>
  </si>
  <si>
    <t>P013-1 (S15:C09) (25704097 rows)</t>
  </si>
  <si>
    <t>P013-2 (S16:C10) (25700677 rows)</t>
  </si>
  <si>
    <t>P013-3 (S19:C09) (25705661 rows)</t>
  </si>
  <si>
    <t>P014-1 (S17:C10) (25704290 rows)</t>
  </si>
  <si>
    <t>P014-2 (S18:C10) (25702222 rows)</t>
  </si>
  <si>
    <t>P014-3 (S19:C10) (25705661 rows)</t>
  </si>
  <si>
    <t>P015-1 (S15:C10) (25704097 rows)</t>
  </si>
  <si>
    <t>P015-2 (S16:C11) (25700677 rows)</t>
  </si>
  <si>
    <t>P015-3 (S17:C11) (20397952 rows)</t>
  </si>
  <si>
    <t>P016-1 (S15:C11) (20398082 rows)</t>
  </si>
  <si>
    <t>P016-2 (S18:C11) (25702222 rows)</t>
  </si>
  <si>
    <t>P016-3 (S19:C11) (25705661 rows)</t>
  </si>
  <si>
    <t>P017-1 (S01:C08) (7751004 rows)</t>
  </si>
  <si>
    <t>P017-2 (S04:C07) (7715480 rows)</t>
  </si>
  <si>
    <t>P017-3 (S05:C05) (7751162 rows)</t>
  </si>
  <si>
    <t>P018-1 (S01:C06) (5008812 rows)</t>
  </si>
  <si>
    <t>P018-2 (S02:C06) (5009089 rows)</t>
  </si>
  <si>
    <t>P018-3 (S04:C05) (4069604 rows)</t>
  </si>
  <si>
    <t>P019-1 (S01:C04) (1411637 rows)</t>
  </si>
  <si>
    <t>P019-2 (S02:C04) (1411183 rows)</t>
  </si>
  <si>
    <t>P019-3 (S05:C02) (1411181 rows)</t>
  </si>
  <si>
    <t>P020-1 (S01:C00) (1411289 rows)</t>
  </si>
  <si>
    <t>P020-2 (S02:C00) (1411929 rows)</t>
  </si>
  <si>
    <t>P020-3 (S03:C00) (1411459 rows)</t>
  </si>
  <si>
    <t>P021-1 (S02:C08) (14110763 rows)</t>
  </si>
  <si>
    <t>P021-2 (S03:C08) (12258459 rows)</t>
  </si>
  <si>
    <t>P021-3 (S04:C08) (12221075 rows)</t>
  </si>
  <si>
    <t>P022-1 (S03:C06) (5958642 rows)</t>
  </si>
  <si>
    <t>P022-2 (S04:C06) (5879076 rows)</t>
  </si>
  <si>
    <t>P022-3 (S05:C04) (5174121 rows)</t>
  </si>
  <si>
    <t>P023-1 (S03:C04) (1394396 rows)</t>
  </si>
  <si>
    <t>P023-2 (S04:C04) (1413469 rows)</t>
  </si>
  <si>
    <t>P023-3 (S05:C03) (1393276 rows)</t>
  </si>
  <si>
    <t>P024-1 (S01:C01) (497748 rows)</t>
  </si>
  <si>
    <t>P024-2 (S04:C00) (1411776 rows)</t>
  </si>
  <si>
    <t>P024-3 (S05:C00) (499333 rows)</t>
  </si>
  <si>
    <t>P025-1 (S01:C09) (20477400 rows)</t>
  </si>
  <si>
    <t>P025-2 (S02:C09) (19515165 rows)</t>
  </si>
  <si>
    <t>P025-3 (S03:C09) (19515629 rows)</t>
  </si>
  <si>
    <t>P026-1 (S01:C07) (10400718 rows)</t>
  </si>
  <si>
    <t>P026-2 (S02:C07) (10400891 rows)</t>
  </si>
  <si>
    <t>P026-3 (S03:C07) (10399975 rows)</t>
  </si>
  <si>
    <t>P027-1 (S01:C05) (3238740 rows)</t>
  </si>
  <si>
    <t>P027-2 (S02:C05) (3241739 rows)</t>
  </si>
  <si>
    <t>P027-3 (S03:C05) (4107035 rows)</t>
  </si>
  <si>
    <t>P028-1 (S02:C01) (2328142 rows)</t>
  </si>
  <si>
    <t>P028-2 (S03:C01) (2326098 rows)</t>
  </si>
  <si>
    <t>P028-3 (S04:C01) (2290047 rows)</t>
  </si>
  <si>
    <t>P029-1 (S06:C08) (13142619 rows)</t>
  </si>
  <si>
    <t>P029-2 (S08:C07) (12260072 rows)</t>
  </si>
  <si>
    <t>P029-3 (S09:C07) (12258711 rows)</t>
  </si>
  <si>
    <t>P030-1 (S06:C06) (6904184 rows)</t>
  </si>
  <si>
    <t>P030-2 (S08:C05) (7753969 rows)</t>
  </si>
  <si>
    <t>P030-3 (S09:C05) (7752188 rows)</t>
  </si>
  <si>
    <t>P031-1 (S06:C04) (1394466 rows)</t>
  </si>
  <si>
    <t>P031-2 (S07:C04) (1392271 rows)</t>
  </si>
  <si>
    <t>P031-3 (S09:C03) (1393551 rows)</t>
  </si>
  <si>
    <t>P032-1 (S06:C00) (1411186 rows)</t>
  </si>
  <si>
    <t>P032-2 (S07:C00) (1411009 rows)</t>
  </si>
  <si>
    <t>P032-3 (S08:C00) (1411066 rows)</t>
  </si>
  <si>
    <t>P033-1 (S07:C08) (19479669 rows)</t>
  </si>
  <si>
    <t>P033-2 (S08:C08) (20399751 rows)</t>
  </si>
  <si>
    <t>P033-3 (S09:C08) (19478665 rows)</t>
  </si>
  <si>
    <t>P034-1 (S07:C06) (14112313 rows)</t>
  </si>
  <si>
    <t>P034-2 (S08:C06) (12260459 rows)</t>
  </si>
  <si>
    <t>P034-3 (S09:C06) (13137861 rows)</t>
  </si>
  <si>
    <t>P035-1 (S08:C04) (2332056 rows)</t>
  </si>
  <si>
    <t>P035-2 (S09:C04) (3206149 rows)</t>
  </si>
  <si>
    <t>P035-3 (S10:C02) (3206700 rows)</t>
  </si>
  <si>
    <t>P036-1 (S05:C09) (1411957 rows)</t>
  </si>
  <si>
    <t>P036-2 (S09:C00) (1411324 rows)</t>
  </si>
  <si>
    <t>P036-3 (S10:C00) (1411239 rows)</t>
  </si>
  <si>
    <t>P037-1 (S05:C11) (25703695 rows)</t>
  </si>
  <si>
    <t>P037-2 (S06:C09) (25681666 rows)</t>
  </si>
  <si>
    <t>P037-3 (S10:C04) (25703655 rows)</t>
  </si>
  <si>
    <t>P038-1 (S06:C07) (17678888 rows)</t>
  </si>
  <si>
    <t>P038-2 (S07:C07) (19515831 rows)</t>
  </si>
  <si>
    <t>P038-3 (S10:C03) (15938038 rows)</t>
  </si>
  <si>
    <t>P039-1 (S05:C10) (5914371 rows)</t>
  </si>
  <si>
    <t>P039-2 (S06:C05) (5915668 rows)</t>
  </si>
  <si>
    <t>P039-3 (S07:C05) (5215930 rows)</t>
  </si>
  <si>
    <t>P040-1 (S06:C01) (4125563 rows)</t>
  </si>
  <si>
    <t>P040-2 (S07:C01) (3230827 rows)</t>
  </si>
  <si>
    <t>P040-3 (S08:C01) (3241229 rows)</t>
  </si>
  <si>
    <t>P041-1 (S11:C08) (17651215 rows)</t>
  </si>
  <si>
    <t>P041-2 (S13:C07) (14071623 rows)</t>
  </si>
  <si>
    <t>P041-3 (S14:C07) (17641736 rows)</t>
  </si>
  <si>
    <t>P042-1 (S11:C06) (18557081 rows)</t>
  </si>
  <si>
    <t>P042-2 (S13:C05) (10411829 rows)</t>
  </si>
  <si>
    <t>P042-3 (S14:C05) (14068025 rows)</t>
  </si>
  <si>
    <t>P043-1 (S11:C04) (3208775 rows)</t>
  </si>
  <si>
    <t>P043-2 (S12:C04) (3211247 rows)</t>
  </si>
  <si>
    <t>P043-3 (S14:C03) (3203005 rows)</t>
  </si>
  <si>
    <t>P044-1 (S11:C00) (1393379 rows)</t>
  </si>
  <si>
    <t>P044-2 (S12:C00) (1242119 rows)</t>
  </si>
  <si>
    <t>P044-3 (S13:C00) (1399047 rows)</t>
  </si>
  <si>
    <t>P045-1 (S12:C08) (25704035 rows)</t>
  </si>
  <si>
    <t>P045-2 (S13:C08) (25703644 rows)</t>
  </si>
  <si>
    <t>P045-3 (S14:C08) (25694054 rows)</t>
  </si>
  <si>
    <t>P046-1 (S12:C06) (25704035 rows)</t>
  </si>
  <si>
    <t>P046-2 (S13:C06) (25703644 rows)</t>
  </si>
  <si>
    <t>P046-3 (S14:C06) (25694054 rows)</t>
  </si>
  <si>
    <t>P047-1 (S13:C04) (8656703 rows)</t>
  </si>
  <si>
    <t>P047-2 (S14:C04) (8647185 rows)</t>
  </si>
  <si>
    <t>P047-3 (S15:C01) (9585144 rows)</t>
  </si>
  <si>
    <t>P048-1 (S10:C06) (2328171 rows)</t>
  </si>
  <si>
    <t>P048-2 (S14:C00) (3204121 rows)</t>
  </si>
  <si>
    <t>P048-3 (S15:C00) (2331968 rows)</t>
  </si>
  <si>
    <t>P049-1 (S10:C10) (25703655 rows)</t>
  </si>
  <si>
    <t>P049-2 (S11:C09) (25703649 rows)</t>
  </si>
  <si>
    <t>P049-3 (S15:C02) (25704097 rows)</t>
  </si>
  <si>
    <t>P050-1 (S10:C09) (25703655 rows)</t>
  </si>
  <si>
    <t>P050-2 (S11:C07) (25703649 rows)</t>
  </si>
  <si>
    <t>P050-3 (S12:C07) (25704035 rows)</t>
  </si>
  <si>
    <t>P051-1 (S10:C08) (14071909 rows)</t>
  </si>
  <si>
    <t>P051-2 (S11:C05) (20400148 rows)</t>
  </si>
  <si>
    <t>P051-3 (S12:C05) (20440363 rows)</t>
  </si>
  <si>
    <t>P052-1 (S11:C01) (12260343 rows)</t>
  </si>
  <si>
    <t>P052-2 (S12:C01) (8040338 rows)</t>
  </si>
  <si>
    <t>P052-3 (S13:C01) (4058933 rows)</t>
  </si>
  <si>
    <t>P053-1 (S15:C08) (12220733 rows)</t>
  </si>
  <si>
    <t>P053-2 (S16:C08) (12219880 rows)</t>
  </si>
  <si>
    <t>P053-3 (S19:C07) (14023519 rows)</t>
  </si>
  <si>
    <t>P054-1 (S16:C06) (12219252 rows)</t>
  </si>
  <si>
    <t>P054-2 (S17:C06) (14071606 rows)</t>
  </si>
  <si>
    <t>P054-3 (S19:C05) (14074011 rows)</t>
  </si>
  <si>
    <t>P055-1 (S15:C05) (5512526 rows)</t>
  </si>
  <si>
    <t>P055-2 (S16:C04) (5872260 rows)</t>
  </si>
  <si>
    <t>P055-3 (S17:C04) (7755151 rows)</t>
  </si>
  <si>
    <t>P056-1 (S16:C00) (3151821 rows)</t>
  </si>
  <si>
    <t>P056-2 (S17:C00) (3150178 rows)</t>
  </si>
  <si>
    <t>P056-3 (S18:C00) (4058331 rows)</t>
  </si>
  <si>
    <t>P057-1 (S17:C08) (10414348 rows)</t>
  </si>
  <si>
    <t>P057-2 (S18:C08) (10413672 rows)</t>
  </si>
  <si>
    <t>P057-3 (S19:C08) (10420200 rows)</t>
  </si>
  <si>
    <t>P058-1 (S15:C07) (11731829 rows)</t>
  </si>
  <si>
    <t>P058-2 (S18:C06) (10414210 rows)</t>
  </si>
  <si>
    <t>P058-3 (S19:C06) (10419656 rows)</t>
  </si>
  <si>
    <t>P059-1 (S15:C06) (4970254 rows)</t>
  </si>
  <si>
    <t>P059-2 (S18:C04) (5484337 rows)</t>
  </si>
  <si>
    <t>P059-3 (S19:C04) (4968470 rows)</t>
  </si>
  <si>
    <t>P060-1 (S15:C03) (4970137 rows)</t>
  </si>
  <si>
    <t>P060-2 (S16:C01) (3150486 rows)</t>
  </si>
  <si>
    <t>P060-3 (S19:C00) (4966109 rows)</t>
  </si>
  <si>
    <t>P061-1 (S16:C09) (25700677 rows)</t>
  </si>
  <si>
    <t>P061-2 (S17:C09) (25704290 rows)</t>
  </si>
  <si>
    <t>P061-3 (S18:C09) (25702222 rows)</t>
  </si>
  <si>
    <t>P062-1 (S16:C07) (25700677 rows)</t>
  </si>
  <si>
    <t>P062-2 (S17:C07) (25704290 rows)</t>
  </si>
  <si>
    <t>P062-3 (S18:C07) (25702222 rows)</t>
  </si>
  <si>
    <t>P063-1 (S16:C05) (22200916 rows)</t>
  </si>
  <si>
    <t>P063-2 (S17:C05) (25704290 rows)</t>
  </si>
  <si>
    <t>P063-3 (S18:C05) (25702222 rows)</t>
  </si>
  <si>
    <t>P064-1 (S17:C01) (14074766 rows)</t>
  </si>
  <si>
    <t>P064-2 (S18:C01) (12219939 rows)</t>
  </si>
  <si>
    <t>P064-3 (S19:C01) (6781250 rows)</t>
  </si>
  <si>
    <t>P065-1 (S01:C03) (15212652 rows)</t>
  </si>
  <si>
    <t>P065-2 (S03:C02) (17700476 rows)</t>
  </si>
  <si>
    <t>P065-3 (S04:C02) (16052498 rows)</t>
  </si>
  <si>
    <t>P066-1 (S02:C03) (25703392 rows)</t>
  </si>
  <si>
    <t>P066-2 (S03:C03) (24053284 rows)</t>
  </si>
  <si>
    <t>P066-3 (S04:C03) (25665789 rows)</t>
  </si>
  <si>
    <t>P067-1 (S01:C02) (3237051 rows)</t>
  </si>
  <si>
    <t>P067-2 (S02:C02) (3348708 rows)</t>
  </si>
  <si>
    <t>P067-3 (S05:C01) (3220754 rows)</t>
  </si>
  <si>
    <t>P068-1 (S06:C03) (23084948 rows)</t>
  </si>
  <si>
    <t>P068-2 (S07:C03) (22199762 rows)</t>
  </si>
  <si>
    <t>P068-3 (S08:C03) (24030342 rows)</t>
  </si>
  <si>
    <t>P069-1 (S08:C02) (25703670 rows)</t>
  </si>
  <si>
    <t>P069-2 (S09:C02) (25703497 rows)</t>
  </si>
  <si>
    <t>P069-3 (S10:C01) (25703655 rows)</t>
  </si>
  <si>
    <t>P070-1 (S06:C02) (4251465 rows)</t>
  </si>
  <si>
    <t>P070-2 (S07:C02) (4110176 rows)</t>
  </si>
  <si>
    <t>P070-3 (S09:C01) (5875710 rows)</t>
  </si>
  <si>
    <t>P071-1 (S11:C03) (25703649 rows)</t>
  </si>
  <si>
    <t>P071-2 (S12:C03) (25704035 rows)</t>
  </si>
  <si>
    <t>P071-3 (S13:C03) (25703644 rows)</t>
  </si>
  <si>
    <t>P072-1 (S10:C07) (25703655 rows)</t>
  </si>
  <si>
    <t>P072-2 (S13:C02) (25703644 rows)</t>
  </si>
  <si>
    <t>P072-3 (S14:C02) (25694054 rows)</t>
  </si>
  <si>
    <t>P073-1 (S11:C02) (9496399 rows)</t>
  </si>
  <si>
    <t>P073-2 (S12:C02) (9497168 rows)</t>
  </si>
  <si>
    <t>P073-3 (S14:C01) (13116519 rows)</t>
  </si>
  <si>
    <t>P074-1 (S17:C03) (14947208 rows)</t>
  </si>
  <si>
    <t>P074-2 (S18:C03) (13130283 rows)</t>
  </si>
  <si>
    <t>P074-3 (S19:C03) (14074364 rows)</t>
  </si>
  <si>
    <t>P075-1 (S16:C03) (25700677 rows)</t>
  </si>
  <si>
    <t>P075-2 (S18:C02) (25702222 rows)</t>
  </si>
  <si>
    <t>P075-3 (S19:C02) (25705661 rows)</t>
  </si>
  <si>
    <t>P076-1 (S15:C04) (24030888 rows)</t>
  </si>
  <si>
    <t>P076-2 (S16:C02) (25700677 rows)</t>
  </si>
  <si>
    <t>P076-3 (S17:C02) (25704290 rows)</t>
  </si>
  <si>
    <t>p_raw_W</t>
  </si>
  <si>
    <t>t_cell_degC</t>
  </si>
  <si>
    <t>soc_est</t>
  </si>
  <si>
    <t>ocv_est_V</t>
  </si>
  <si>
    <t>meas_condition</t>
  </si>
  <si>
    <t>bms_condition</t>
  </si>
  <si>
    <t>v_state</t>
  </si>
  <si>
    <t>i_state</t>
  </si>
  <si>
    <t>t_state</t>
  </si>
  <si>
    <t>over_q</t>
  </si>
  <si>
    <t>under_q</t>
  </si>
  <si>
    <t>over_soc</t>
  </si>
  <si>
    <t>under_soc</t>
  </si>
  <si>
    <t>eol_cap</t>
  </si>
  <si>
    <t>eol_imp</t>
  </si>
  <si>
    <t>scheduler_state_dec</t>
  </si>
  <si>
    <t>scheduler_state_phase</t>
  </si>
  <si>
    <t>scheduler_state_checkup</t>
  </si>
  <si>
    <t>scheduler_state_charge</t>
  </si>
  <si>
    <t>scheduler_timeout</t>
  </si>
  <si>
    <t>scheduler_cu_pending</t>
  </si>
  <si>
    <t>scheduler_pause_pending</t>
  </si>
  <si>
    <t>scheduler_state_sub</t>
  </si>
  <si>
    <t>delta_dQ_chg</t>
  </si>
  <si>
    <t>delta_dQ_dischg</t>
  </si>
  <si>
    <t>delta_dE_chg</t>
  </si>
  <si>
    <t>delta_dE_dischg</t>
  </si>
  <si>
    <t>run_index</t>
  </si>
  <si>
    <t>P000-0 (S20:C00) (6536 rows)</t>
  </si>
  <si>
    <t>P000-0 (S20:C01) (6536 rows)</t>
  </si>
  <si>
    <t>P000-0 (S20:C02) (6536 rows)</t>
  </si>
  <si>
    <t>P000-0 (S20:C03) (6536 rows)</t>
  </si>
  <si>
    <t>P000-0 (S20:C04) (6536 rows)</t>
  </si>
  <si>
    <t>P000-0 (S20:C05) (6536 rows)</t>
  </si>
  <si>
    <t>P000-0 (S20:C06) (6536 rows)</t>
  </si>
  <si>
    <t>P000-0 (S20:C07) (6536 rows)</t>
  </si>
  <si>
    <t>P000-0 (S20:C08) (6536 rows)</t>
  </si>
  <si>
    <t>P000-0 (S20:C09) (6536 rows)</t>
  </si>
  <si>
    <t>P000-0 (S20:C10) (6536 rows)</t>
  </si>
  <si>
    <t>P000-0 (S20:C11) (6536 rows)</t>
  </si>
  <si>
    <t>P001-1 (S01:C10) (1719938 rows)</t>
  </si>
  <si>
    <t>P001-2 (S04:C09) (1719938 rows)</t>
  </si>
  <si>
    <t>P001-3 (S05:C06) (1719938 rows)</t>
  </si>
  <si>
    <t>P002-1 (S02:C10) (1719938 rows)</t>
  </si>
  <si>
    <t>P002-2 (S03:C10) (1719938 rows)</t>
  </si>
  <si>
    <t>P002-3 (S04:C10) (1719938 rows)</t>
  </si>
  <si>
    <t>P003-1 (S01:C11) (1719938 rows)</t>
  </si>
  <si>
    <t>P003-2 (S02:C11) (1719938 rows)</t>
  </si>
  <si>
    <t>P003-3 (S05:C07) (1719938 rows)</t>
  </si>
  <si>
    <t>P004-1 (S03:C11) (1719938 rows)</t>
  </si>
  <si>
    <t>P004-2 (S04:C11) (1719938 rows)</t>
  </si>
  <si>
    <t>P004-3 (S05:C08) (1719938 rows)</t>
  </si>
  <si>
    <t>P005-1 (S07:C09) (1719938 rows)</t>
  </si>
  <si>
    <t>P005-2 (S08:C09) (1719938 rows)</t>
  </si>
  <si>
    <t>P005-3 (S09:C09) (1719938 rows)</t>
  </si>
  <si>
    <t>P006-1 (S06:C10) (1719938 rows)</t>
  </si>
  <si>
    <t>P006-2 (S07:C10) (1719938 rows)</t>
  </si>
  <si>
    <t>P006-3 (S08:C10) (1719938 rows)</t>
  </si>
  <si>
    <t>P007-1 (S06:C11) (1719938 rows)</t>
  </si>
  <si>
    <t>P007-2 (S09:C10) (1719938 rows)</t>
  </si>
  <si>
    <t>P007-3 (S10:C05) (1719938 rows)</t>
  </si>
  <si>
    <t>P008-1 (S07:C11) (1719938 rows)</t>
  </si>
  <si>
    <t>P008-2 (S08:C11) (1719938 rows)</t>
  </si>
  <si>
    <t>P008-3 (S09:C11) (1719938 rows)</t>
  </si>
  <si>
    <t>P009-1 (S12:C09) (1719939 rows)</t>
  </si>
  <si>
    <t>P009-2 (S13:C09) (1719939 rows)</t>
  </si>
  <si>
    <t>P009-3 (S14:C09) (1719939 rows)</t>
  </si>
  <si>
    <t>P010-1 (S11:C10) (1719939 rows)</t>
  </si>
  <si>
    <t>P010-2 (S12:C10) (1719939 rows)</t>
  </si>
  <si>
    <t>P010-3 (S13:C10) (1719939 rows)</t>
  </si>
  <si>
    <t>P011-1 (S10:C11) (1719938 rows)</t>
  </si>
  <si>
    <t>P011-2 (S11:C11) (1719939 rows)</t>
  </si>
  <si>
    <t>P011-3 (S14:C10) (1719939 rows)</t>
  </si>
  <si>
    <t>P012-1 (S12:C11) (1355276 rows)</t>
  </si>
  <si>
    <t>P012-2 (S13:C11) (1719939 rows)</t>
  </si>
  <si>
    <t>P012-3 (S14:C11) (1719939 rows)</t>
  </si>
  <si>
    <t>P013-1 (S15:C09) (1719939 rows)</t>
  </si>
  <si>
    <t>P013-2 (S16:C10) (1719952 rows)</t>
  </si>
  <si>
    <t>P013-3 (S19:C09) (1719940 rows)</t>
  </si>
  <si>
    <t>P014-1 (S17:C10) (1719940 rows)</t>
  </si>
  <si>
    <t>P014-2 (S18:C10) (1719940 rows)</t>
  </si>
  <si>
    <t>P014-3 (S19:C10) (1719940 rows)</t>
  </si>
  <si>
    <t>P015-1 (S15:C10) (1719939 rows)</t>
  </si>
  <si>
    <t>P015-2 (S16:C11) (1719952 rows)</t>
  </si>
  <si>
    <t>P015-3 (S17:C11) (1355247 rows)</t>
  </si>
  <si>
    <t>P016-1 (S15:C11) (1355259 rows)</t>
  </si>
  <si>
    <t>P016-2 (S18:C11) (1719940 rows)</t>
  </si>
  <si>
    <t>P016-3 (S19:C11) (1719940 rows)</t>
  </si>
  <si>
    <t>P017-1 (S01:C08) (511312 rows)</t>
  </si>
  <si>
    <t>P017-2 (S04:C07) (511444 rows)</t>
  </si>
  <si>
    <t>P017-3 (S05:C05) (511314 rows)</t>
  </si>
  <si>
    <t>P018-1 (S01:C06) (328551 rows)</t>
  </si>
  <si>
    <t>P018-2 (S02:C06) (328562 rows)</t>
  </si>
  <si>
    <t>P018-3 (S04:C05) (268391 rows)</t>
  </si>
  <si>
    <t>P019-1 (S01:C04) (88641 rows)</t>
  </si>
  <si>
    <t>P019-2 (S02:C04) (88609 rows)</t>
  </si>
  <si>
    <t>P019-3 (S05:C02) (88604 rows)</t>
  </si>
  <si>
    <t>P020-1 (S01:C00) (88618 rows)</t>
  </si>
  <si>
    <t>P020-2 (S02:C00) (88659 rows)</t>
  </si>
  <si>
    <t>P020-3 (S03:C00) (88627 rows)</t>
  </si>
  <si>
    <t>P021-1 (S02:C08) (935316 rows)</t>
  </si>
  <si>
    <t>P021-2 (S03:C08) (811848 rows)</t>
  </si>
  <si>
    <t>P021-3 (S04:C08) (811880 rows)</t>
  </si>
  <si>
    <t>P022-1 (S03:C06) (391827 rows)</t>
  </si>
  <si>
    <t>P022-2 (S04:C06) (389052 rows)</t>
  </si>
  <si>
    <t>P022-3 (S05:C04) (339560 rows)</t>
  </si>
  <si>
    <t>P023-1 (S03:C04) (87489 rows)</t>
  </si>
  <si>
    <t>P023-2 (S04:C04) (88755 rows)</t>
  </si>
  <si>
    <t>P023-3 (S05:C03) (87411 rows)</t>
  </si>
  <si>
    <t>P024-1 (S01:C01) (27692 rows)</t>
  </si>
  <si>
    <t>P024-2 (S04:C00) (88642 rows)</t>
  </si>
  <si>
    <t>P024-3 (S05:C00) (27791 rows)</t>
  </si>
  <si>
    <t>P025-1 (S01:C09) (1360679 rows)</t>
  </si>
  <si>
    <t>P025-2 (S02:C09) (1296467 rows)</t>
  </si>
  <si>
    <t>P025-3 (S03:C09) (1296474 rows)</t>
  </si>
  <si>
    <t>P026-1 (S01:C07) (687977 rows)</t>
  </si>
  <si>
    <t>P026-2 (S02:C07) (687981 rows)</t>
  </si>
  <si>
    <t>P026-3 (S03:C07) (687904 rows)</t>
  </si>
  <si>
    <t>P027-1 (S01:C05) (210517 rows)</t>
  </si>
  <si>
    <t>P027-2 (S02:C05) (210709 rows)</t>
  </si>
  <si>
    <t>P027-3 (S03:C05) (268358 rows)</t>
  </si>
  <si>
    <t>P028-1 (S02:C01) (149768 rows)</t>
  </si>
  <si>
    <t>P028-2 (S03:C01) (149601 rows)</t>
  </si>
  <si>
    <t>P028-3 (S04:C01) (149733 rows)</t>
  </si>
  <si>
    <t>P029-1 (S06:C08) (872257 rows)</t>
  </si>
  <si>
    <t>P029-2 (S08:C07) (811968 rows)</t>
  </si>
  <si>
    <t>P029-3 (S09:C07) (811865 rows)</t>
  </si>
  <si>
    <t>P030-1 (S06:C06) (454837 rows)</t>
  </si>
  <si>
    <t>P030-2 (S08:C05) (511495 rows)</t>
  </si>
  <si>
    <t>P030-3 (S09:C05) (511358 rows)</t>
  </si>
  <si>
    <t>P031-1 (S06:C04) (87485 rows)</t>
  </si>
  <si>
    <t>P031-2 (S07:C04) (87335 rows)</t>
  </si>
  <si>
    <t>P031-3 (S09:C03) (87423 rows)</t>
  </si>
  <si>
    <t>P032-1 (S06:C00) (88599 rows)</t>
  </si>
  <si>
    <t>P032-2 (S07:C00) (88584 rows)</t>
  </si>
  <si>
    <t>P032-3 (S08:C00) (88592 rows)</t>
  </si>
  <si>
    <t>P033-1 (S07:C08) (1294080 rows)</t>
  </si>
  <si>
    <t>P033-2 (S08:C08) (1355406 rows)</t>
  </si>
  <si>
    <t>P033-3 (S09:C08) (1294017 rows)</t>
  </si>
  <si>
    <t>P034-1 (S07:C06) (935413 rows)</t>
  </si>
  <si>
    <t>P034-2 (S08:C06) (811994 rows)</t>
  </si>
  <si>
    <t>P034-3 (S09:C06) (870463 rows)</t>
  </si>
  <si>
    <t>P035-1 (S08:C04) (150019 rows)</t>
  </si>
  <si>
    <t>P035-2 (S09:C04) (208299 rows)</t>
  </si>
  <si>
    <t>P035-3 (S10:C02) (208363 rows)</t>
  </si>
  <si>
    <t>P036-1 (S05:C09) (88656 rows)</t>
  </si>
  <si>
    <t>P036-2 (S09:C00) (88608 rows)</t>
  </si>
  <si>
    <t>P036-3 (S10:C00) (88594 rows)</t>
  </si>
  <si>
    <t>P037-1 (S05:C11) (1719938 rows)</t>
  </si>
  <si>
    <t>P037-2 (S06:C09) (1719938 rows)</t>
  </si>
  <si>
    <t>P037-3 (S10:C04) (1719938 rows)</t>
  </si>
  <si>
    <t>P038-1 (S06:C07) (1175402 rows)</t>
  </si>
  <si>
    <t>P038-2 (S07:C07) (1296490 rows)</t>
  </si>
  <si>
    <t>P038-3 (S10:C03) (1057197 rows)</t>
  </si>
  <si>
    <t>P039-1 (S05:C10) (388896 rows)</t>
  </si>
  <si>
    <t>P039-2 (S06:C05) (388955 rows)</t>
  </si>
  <si>
    <t>P039-3 (S07:C05) (342339 rows)</t>
  </si>
  <si>
    <t>P040-1 (S06:C01) (269585 rows)</t>
  </si>
  <si>
    <t>P040-2 (S07:C01) (209973 rows)</t>
  </si>
  <si>
    <t>P040-3 (S08:C01) (210667 rows)</t>
  </si>
  <si>
    <t>P041-1 (S11:C08) (1172091 rows)</t>
  </si>
  <si>
    <t>P041-2 (S13:C07) (932679 rows)</t>
  </si>
  <si>
    <t>P041-3 (S14:C07) (1171875 rows)</t>
  </si>
  <si>
    <t>P042-1 (S11:C06) (1232465 rows)</t>
  </si>
  <si>
    <t>P042-2 (S13:C05) (688678 rows)</t>
  </si>
  <si>
    <t>P042-3 (S14:C05) (932878 rows)</t>
  </si>
  <si>
    <t>P043-1 (S11:C04) (208502 rows)</t>
  </si>
  <si>
    <t>P043-2 (S12:C04) (208602 rows)</t>
  </si>
  <si>
    <t>P043-3 (S14:C03) (208529 rows)</t>
  </si>
  <si>
    <t>P044-1 (S11:C00) (87407 rows)</t>
  </si>
  <si>
    <t>P044-2 (S12:C00) (77290 rows)</t>
  </si>
  <si>
    <t>P044-3 (S13:C00) (87748 rows)</t>
  </si>
  <si>
    <t>P045-1 (S12:C08) (1719939 rows)</t>
  </si>
  <si>
    <t>P045-2 (S13:C08) (1719939 rows)</t>
  </si>
  <si>
    <t>P045-3 (S14:C08) (1719939 rows)</t>
  </si>
  <si>
    <t>P046-1 (S12:C06) (1719939 rows)</t>
  </si>
  <si>
    <t>P046-2 (S13:C06) (1719939 rows)</t>
  </si>
  <si>
    <t>P046-3 (S14:C06) (1719939 rows)</t>
  </si>
  <si>
    <t>P047-1 (S13:C04) (571703 rows)</t>
  </si>
  <si>
    <t>P047-2 (S14:C04) (571508 rows)</t>
  </si>
  <si>
    <t>P047-3 (S15:C01) (633552 rows)</t>
  </si>
  <si>
    <t>P048-1 (S10:C06) (149755 rows)</t>
  </si>
  <si>
    <t>P048-2 (S14:C00) (208603 rows)</t>
  </si>
  <si>
    <t>P048-3 (S15:C00) (149943 rows)</t>
  </si>
  <si>
    <t>P049-1 (S10:C10) (1719938 rows)</t>
  </si>
  <si>
    <t>P049-2 (S11:C09) (1719939 rows)</t>
  </si>
  <si>
    <t>P049-3 (S15:C02) (1719939 rows)</t>
  </si>
  <si>
    <t>P050-1 (S10:C09) (1719938 rows)</t>
  </si>
  <si>
    <t>P050-2 (S11:C07) (1719939 rows)</t>
  </si>
  <si>
    <t>P050-3 (S12:C07) (1719939 rows)</t>
  </si>
  <si>
    <t>P051-1 (S10:C08) (932722 rows)</t>
  </si>
  <si>
    <t>P051-2 (S11:C05) (1355433 rows)</t>
  </si>
  <si>
    <t>P051-3 (S12:C05) (1358078 rows)</t>
  </si>
  <si>
    <t>P052-1 (S11:C01) (811985 rows)</t>
  </si>
  <si>
    <t>P052-2 (S12:C01) (530525 rows)</t>
  </si>
  <si>
    <t>P052-3 (S13:C01) (265126 rows)</t>
  </si>
  <si>
    <t>P053-1 (S15:C08) (809296 rows)</t>
  </si>
  <si>
    <t>P053-2 (S16:C08) (809252 rows)</t>
  </si>
  <si>
    <t>P053-3 (S19:C07) (929348 rows)</t>
  </si>
  <si>
    <t>P054-1 (S16:C06) (809210 rows)</t>
  </si>
  <si>
    <t>P054-2 (S17:C06) (932659 rows)</t>
  </si>
  <si>
    <t>P054-3 (S19:C05) (932713 rows)</t>
  </si>
  <si>
    <t>P055-1 (S15:C05) (362048 rows)</t>
  </si>
  <si>
    <t>P055-2 (S16:C04) (386039 rows)</t>
  </si>
  <si>
    <t>P055-3 (S17:C04) (511525 rows)</t>
  </si>
  <si>
    <t>P056-1 (S16:C00) (204662 rows)</t>
  </si>
  <si>
    <t>P056-2 (S17:C00) (204549 rows)</t>
  </si>
  <si>
    <t>P056-3 (S18:C00) (265041 rows)</t>
  </si>
  <si>
    <t>P057-1 (S17:C08) (688827 rows)</t>
  </si>
  <si>
    <t>P057-2 (S18:C08) (688755 rows)</t>
  </si>
  <si>
    <t>P057-3 (S19:C08) (689110 rows)</t>
  </si>
  <si>
    <t>P058-1 (S15:C07) (776628 rows)</t>
  </si>
  <si>
    <t>P058-2 (S18:C06) (688791 rows)</t>
  </si>
  <si>
    <t>P058-3 (S19:C06) (689074 rows)</t>
  </si>
  <si>
    <t>P059-1 (S15:C06) (325907 rows)</t>
  </si>
  <si>
    <t>P059-2 (S18:C04) (360147 rows)</t>
  </si>
  <si>
    <t>P059-3 (S19:C04) (325692 rows)</t>
  </si>
  <si>
    <t>P060-1 (S15:C03) (325899 rows)</t>
  </si>
  <si>
    <t>P060-2 (S16:C01) (204573 rows)</t>
  </si>
  <si>
    <t>P060-3 (S19:C00) (325535 rows)</t>
  </si>
  <si>
    <t>P061-1 (S16:C09) (1719952 rows)</t>
  </si>
  <si>
    <t>P061-2 (S17:C09) (1719940 rows)</t>
  </si>
  <si>
    <t>P061-3 (S18:C09) (1719940 rows)</t>
  </si>
  <si>
    <t>P062-1 (S16:C07) (1719952 rows)</t>
  </si>
  <si>
    <t>P062-2 (S17:C07) (1719940 rows)</t>
  </si>
  <si>
    <t>P062-3 (S18:C07) (1719940 rows)</t>
  </si>
  <si>
    <t>P063-1 (S16:C05) (1475662 rows)</t>
  </si>
  <si>
    <t>P063-2 (S17:C05) (1719940 rows)</t>
  </si>
  <si>
    <t>P063-3 (S18:C05) (1719940 rows)</t>
  </si>
  <si>
    <t>P064-1 (S17:C01) (932869 rows)</t>
  </si>
  <si>
    <t>P064-2 (S18:C01) (809224 rows)</t>
  </si>
  <si>
    <t>P064-3 (S19:C01) (446510 rows)</t>
  </si>
  <si>
    <t>P065-1 (S01:C03) (1008763 rows)</t>
  </si>
  <si>
    <t>P065-1 (S01:C03) (15131423 rows)</t>
  </si>
  <si>
    <t>P065-2 (S03:C02) (1175368 rows)</t>
  </si>
  <si>
    <t>P065-2 (S03:C02) (17630495 rows)</t>
  </si>
  <si>
    <t>P065-3 (S04:C02) (1067351 rows)</t>
  </si>
  <si>
    <t>P065-3 (S04:C02) (16010241 rows)</t>
  </si>
  <si>
    <t>P066-1 (S02:C03) (1719938 rows)</t>
  </si>
  <si>
    <t>P066-1 (S02:C03) (25799058 rows)</t>
  </si>
  <si>
    <t>P066-2 (S03:C03) (1598903 rows)</t>
  </si>
  <si>
    <t>P066-2 (S03:C03) (23983528 rows)</t>
  </si>
  <si>
    <t>P066-3 (S04:C03) (1719938 rows)</t>
  </si>
  <si>
    <t>P066-3 (S04:C03) (25799060 rows)</t>
  </si>
  <si>
    <t>P067-1 (S01:C02) (210404 rows)</t>
  </si>
  <si>
    <t>P067-1 (S01:C02) (3156040 rows)</t>
  </si>
  <si>
    <t>P067-2 (S02:C02) (217839 rows)</t>
  </si>
  <si>
    <t>P067-2 (S02:C02) (3267560 rows)</t>
  </si>
  <si>
    <t>P067-3 (S05:C01) (209310 rows)</t>
  </si>
  <si>
    <t>P067-3 (S05:C01) (3139625 rows)</t>
  </si>
  <si>
    <t>P068-1 (S06:C03) (1535837 rows)</t>
  </si>
  <si>
    <t>P068-1 (S06:C03) (23037539 rows)</t>
  </si>
  <si>
    <t>P068-2 (S07:C03) (1475369 rows)</t>
  </si>
  <si>
    <t>P068-2 (S07:C03) (22130508 rows)</t>
  </si>
  <si>
    <t>P068-3 (S08:C03) (1597378 rows)</t>
  </si>
  <si>
    <t>P068-3 (S08:C03) (23960652 rows)</t>
  </si>
  <si>
    <t>P069-1 (S08:C02) (1719938 rows)</t>
  </si>
  <si>
    <t>P069-1 (S08:C02) (25799066 rows)</t>
  </si>
  <si>
    <t>P069-2 (S09:C02) (1719938 rows)</t>
  </si>
  <si>
    <t>P069-2 (S09:C02) (25799067 rows)</t>
  </si>
  <si>
    <t>P069-3 (S10:C01) (1719938 rows)</t>
  </si>
  <si>
    <t>P069-3 (S10:C01) (25799070 rows)</t>
  </si>
  <si>
    <t>P070-1 (S06:C02) (277976 rows)</t>
  </si>
  <si>
    <t>P070-1 (S06:C02) (4169620 rows)</t>
  </si>
  <si>
    <t>P070-2 (S07:C02) (268579 rows)</t>
  </si>
  <si>
    <t>P070-2 (S07:C02) (4028666 rows)</t>
  </si>
  <si>
    <t>P070-3 (S09:C01) (386294 rows)</t>
  </si>
  <si>
    <t>P070-3 (S09:C01) (5794386 rows)</t>
  </si>
  <si>
    <t>P071-1 (S11:C03) (1719939 rows)</t>
  </si>
  <si>
    <t>P071-1 (S11:C03) (25799073 rows)</t>
  </si>
  <si>
    <t>P071-2 (S12:C03) (1719939 rows)</t>
  </si>
  <si>
    <t>P071-2 (S12:C03) (25799075 rows)</t>
  </si>
  <si>
    <t>P071-3 (S13:C03) (1719939 rows)</t>
  </si>
  <si>
    <t>P071-3 (S13:C03) (25799078 rows)</t>
  </si>
  <si>
    <t>P072-1 (S10:C07) (1719938 rows)</t>
  </si>
  <si>
    <t>P072-1 (S10:C07) (25799070 rows)</t>
  </si>
  <si>
    <t>P072-2 (S13:C02) (1719939 rows)</t>
  </si>
  <si>
    <t>P072-2 (S13:C02) (25799078 rows)</t>
  </si>
  <si>
    <t>P072-3 (S14:C02) (1719939 rows)</t>
  </si>
  <si>
    <t>P072-3 (S14:C02) (25799082 rows)</t>
  </si>
  <si>
    <t>P073-1 (S11:C02) (627692 rows)</t>
  </si>
  <si>
    <t>P073-1 (S11:C02) (9415360 rows)</t>
  </si>
  <si>
    <t>P073-2 (S12:C02) (627691 rows)</t>
  </si>
  <si>
    <t>P073-2 (S12:C02) (9415340 rows)</t>
  </si>
  <si>
    <t>P073-3 (S14:C01) (13041915 rows)</t>
  </si>
  <si>
    <t>P073-3 (S14:C01) (869462 rows)</t>
  </si>
  <si>
    <t>P074-1 (S17:C03) (14865213 rows)</t>
  </si>
  <si>
    <t>P074-1 (S17:C03) (991016 rows)</t>
  </si>
  <si>
    <t>P074-2 (S18:C03) (13048489 rows)</t>
  </si>
  <si>
    <t>P074-2 (S18:C03) (869901 rows)</t>
  </si>
  <si>
    <t>P074-3 (S19:C03) (13991026 rows)</t>
  </si>
  <si>
    <t>P074-3 (S19:C03) (932736 rows)</t>
  </si>
  <si>
    <t>P075-1 (S16:C03) (1719952 rows)</t>
  </si>
  <si>
    <t>P075-1 (S16:C03) (25799276 rows)</t>
  </si>
  <si>
    <t>P075-2 (S18:C02) (1719940 rows)</t>
  </si>
  <si>
    <t>P075-2 (S18:C02) (25799092 rows)</t>
  </si>
  <si>
    <t>P075-3 (S19:C02) (1719940 rows)</t>
  </si>
  <si>
    <t>P075-3 (S19:C02) (25799093 rows)</t>
  </si>
  <si>
    <t>P076-1 (S15:C04) (1597382 rows)</t>
  </si>
  <si>
    <t>P076-1 (S15:C04) (23960709 rows)</t>
  </si>
  <si>
    <t>P076-2 (S16:C02) (1719952 rows)</t>
  </si>
  <si>
    <t>P076-2 (S16:C02) (25799276 rows)</t>
  </si>
  <si>
    <t>P076-3 (S17:C02) (1719940 rows)</t>
  </si>
  <si>
    <t>P076-3 (S17:C02) (25799091 rows)</t>
  </si>
  <si>
    <t>EFC</t>
  </si>
  <si>
    <t>R0_mOhm</t>
  </si>
  <si>
    <t>R1_mOhm</t>
  </si>
  <si>
    <t>T00:P0 (25618613 rows)</t>
  </si>
  <si>
    <t>T00:P1 (25618613 rows)</t>
  </si>
  <si>
    <t>T00:P2 (25618613 rows)</t>
  </si>
  <si>
    <t>T00:P3 (25618613 rows)</t>
  </si>
  <si>
    <t>timestamp</t>
  </si>
  <si>
    <t>t_pool_set_degC</t>
  </si>
  <si>
    <t>t_pool_set_ramped_degC</t>
  </si>
  <si>
    <t>t_pool_meas_degC</t>
  </si>
  <si>
    <t>t_plate_degC</t>
  </si>
  <si>
    <t>has_ot</t>
  </si>
  <si>
    <t>is_stable</t>
  </si>
  <si>
    <t>has_timeout</t>
  </si>
  <si>
    <t>condition</t>
  </si>
  <si>
    <t>t_pool_state</t>
  </si>
  <si>
    <t>t_plate_state</t>
  </si>
  <si>
    <t>peltier_i_set_sum_A</t>
  </si>
  <si>
    <t>peltier_i_meas_sum_A</t>
  </si>
  <si>
    <t>peltier_num_en</t>
  </si>
  <si>
    <t>peltier_i_set_1_A</t>
  </si>
  <si>
    <t>peltier_i_set_2_A</t>
  </si>
  <si>
    <t>peltier_i_set_3_A</t>
  </si>
  <si>
    <t>peltier_i_set_4_A</t>
  </si>
  <si>
    <t>peltier_i_meas_1_A</t>
  </si>
  <si>
    <t>peltier_i_meas_2_A</t>
  </si>
  <si>
    <t>peltier_i_meas_3_A</t>
  </si>
  <si>
    <t>peltier_i_meas_4_A</t>
  </si>
  <si>
    <t>peltier_en_1</t>
  </si>
  <si>
    <t>peltier_en_2</t>
  </si>
  <si>
    <t>peltier_en_3</t>
  </si>
  <si>
    <t>peltier_en_4</t>
  </si>
  <si>
    <t>peltier_i_state_1</t>
  </si>
  <si>
    <t>peltier_i_state_2</t>
  </si>
  <si>
    <t>peltier_i_state_3</t>
  </si>
  <si>
    <t>peltier_i_state_4</t>
  </si>
  <si>
    <t>peltier_ctrl_state_1</t>
  </si>
  <si>
    <t>peltier_ctrl_state_2</t>
  </si>
  <si>
    <t>peltier_ctrl_state_3</t>
  </si>
  <si>
    <t>peltier_ctrl_state_4</t>
  </si>
  <si>
    <t>peltier_condition_1</t>
  </si>
  <si>
    <t>peltier_condition_2</t>
  </si>
  <si>
    <t>peltier_condition_3</t>
  </si>
  <si>
    <t>peltier_condition_4</t>
  </si>
  <si>
    <t>S01 (25705466 rows)</t>
  </si>
  <si>
    <t>S02 (25706657 rows)</t>
  </si>
  <si>
    <t>S03 (25706984 rows)</t>
  </si>
  <si>
    <t>S04 (25666094 rows)</t>
  </si>
  <si>
    <t>S05 (25706943 rows)</t>
  </si>
  <si>
    <t>S06 (25684917 rows)</t>
  </si>
  <si>
    <t>S07 (25707017 rows)</t>
  </si>
  <si>
    <t>S08 (25706918 rows)</t>
  </si>
  <si>
    <t>S09 (25706754 rows)</t>
  </si>
  <si>
    <t>S10 (25706908 rows)</t>
  </si>
  <si>
    <t>S11 (25706901 rows)</t>
  </si>
  <si>
    <t>S12 (25707289 rows)</t>
  </si>
  <si>
    <t>S13 (25706894 rows)</t>
  </si>
  <si>
    <t>S14 (25697299 rows)</t>
  </si>
  <si>
    <t>S15 (25707385 rows)</t>
  </si>
  <si>
    <t>S16 (25703925 rows)</t>
  </si>
  <si>
    <t>S17 (25707539 rows)</t>
  </si>
  <si>
    <t>S18 (25705466 rows)</t>
  </si>
  <si>
    <t>S19 (25708920 rows)</t>
  </si>
  <si>
    <t>S20 (79805 rows)</t>
  </si>
  <si>
    <t>high_level_state</t>
  </si>
  <si>
    <t>scheduler_condition</t>
  </si>
  <si>
    <t>controller_condition</t>
  </si>
  <si>
    <t>v_main_V</t>
  </si>
  <si>
    <t>i_main_A</t>
  </si>
  <si>
    <t>p_main_W</t>
  </si>
  <si>
    <t>v_aux_V</t>
  </si>
  <si>
    <t>v_main_state</t>
  </si>
  <si>
    <t>i_main_state</t>
  </si>
  <si>
    <t>v_aux_state</t>
  </si>
  <si>
    <t>monitor_enable</t>
  </si>
  <si>
    <t>dc_state</t>
  </si>
  <si>
    <t>log_state</t>
  </si>
  <si>
    <t>eth_status</t>
  </si>
  <si>
    <t>eth_fault</t>
  </si>
  <si>
    <t>sd_fault</t>
  </si>
  <si>
    <t>sd_fill</t>
  </si>
  <si>
    <t>T00 (25618613 rows)</t>
  </si>
  <si>
    <t>valve_air_en</t>
  </si>
  <si>
    <t>fan_pcb_en</t>
  </si>
  <si>
    <t>fan_radiator_en</t>
  </si>
  <si>
    <t>pump_hot_set</t>
  </si>
  <si>
    <t>pump_hot_meas</t>
  </si>
  <si>
    <t>chiller_t_set_degC</t>
  </si>
  <si>
    <t>chiller_t_meas_degC</t>
  </si>
  <si>
    <t>chiller_n_set_rpm</t>
  </si>
  <si>
    <t>chiller_n_meas_rpm</t>
  </si>
  <si>
    <t>chiller_state</t>
  </si>
  <si>
    <t>r_iso_state</t>
  </si>
  <si>
    <t>r_iso_Ohm</t>
  </si>
  <si>
    <t>t_pipe_1_degC</t>
  </si>
  <si>
    <t>t_pipe_2_degC</t>
  </si>
  <si>
    <t>t_pipe_3_degC</t>
  </si>
  <si>
    <t>t_pipe_1_state</t>
  </si>
  <si>
    <t>t_pipe_2_state</t>
  </si>
  <si>
    <t>t_pipe_3_state</t>
  </si>
  <si>
    <t>t_controller_degC</t>
  </si>
  <si>
    <t>t_box_cold_degC</t>
  </si>
  <si>
    <t>hum_box_cold_percent</t>
  </si>
  <si>
    <t>press_box_cold_hPa</t>
  </si>
  <si>
    <t>dew_point_box_cold_degC</t>
  </si>
  <si>
    <t>abs_hum_box_cold_g_m3</t>
  </si>
  <si>
    <t>t_ambient_degC</t>
  </si>
  <si>
    <t>hum_ambient_percent</t>
  </si>
  <si>
    <t>press_ambient_hPa</t>
  </si>
  <si>
    <t>dew_point_ambient_degC</t>
  </si>
  <si>
    <t>abs_hum_ambient_g_m3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</si>
</sst>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Segoe UI"/>
      <charset val="1"/>
    </font>
    <font>
      <b/>
      <sz val="9"/>
      <color indexed="81"/>
      <name val="Segoe UI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30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E31"/>
  <sheetViews>
    <sheetView tabSelected="1" workbookViewId="0"/>
  </sheetViews>
  <sheetFormatPr baseColWidth="10" defaultColWidth="9.140625" defaultRowHeight="15" x14ac:dyDescent="0.25"/>
  <cols>
    <col min="1" max="1" width="20.5703125" bestFit="1" customWidth="1"/>
    <col min="2" max="4" width="9" bestFit="1" customWidth="1"/>
    <col min="5" max="5" width="5.85546875" bestFit="1" customWidth="1"/>
    <col min="6" max="6" width="7.28515625" bestFit="1" customWidth="1"/>
    <col min="7" max="7" width="7.5703125" bestFit="1" customWidth="1"/>
    <col min="8" max="8" width="9" bestFit="1" customWidth="1"/>
    <col min="9" max="9" width="5.85546875" bestFit="1" customWidth="1"/>
    <col min="10" max="10" width="7.28515625" bestFit="1" customWidth="1"/>
    <col min="11" max="11" width="7.5703125" bestFit="1" customWidth="1"/>
    <col min="12" max="12" width="9" bestFit="1" customWidth="1"/>
    <col min="13" max="13" width="5.85546875" bestFit="1" customWidth="1"/>
    <col min="14" max="14" width="7.28515625" bestFit="1" customWidth="1"/>
    <col min="15" max="15" width="7.5703125" bestFit="1" customWidth="1"/>
    <col min="16" max="16" width="9" bestFit="1" customWidth="1"/>
    <col min="17" max="17" width="5.85546875" bestFit="1" customWidth="1"/>
    <col min="18" max="18" width="7.28515625" bestFit="1" customWidth="1"/>
    <col min="19" max="19" width="7.5703125" bestFit="1" customWidth="1"/>
    <col min="20" max="20" width="9" bestFit="1" customWidth="1"/>
    <col min="21" max="21" width="5.85546875" bestFit="1" customWidth="1"/>
    <col min="22" max="22" width="7.28515625" bestFit="1" customWidth="1"/>
    <col min="23" max="23" width="7.5703125" bestFit="1" customWidth="1"/>
    <col min="24" max="24" width="9" bestFit="1" customWidth="1"/>
    <col min="25" max="25" width="5.85546875" bestFit="1" customWidth="1"/>
    <col min="26" max="26" width="7.28515625" bestFit="1" customWidth="1"/>
    <col min="27" max="27" width="7.5703125" bestFit="1" customWidth="1"/>
    <col min="28" max="28" width="9" bestFit="1" customWidth="1"/>
    <col min="29" max="29" width="5.85546875" bestFit="1" customWidth="1"/>
    <col min="30" max="30" width="7.28515625" bestFit="1" customWidth="1"/>
    <col min="31" max="31" width="7.5703125" bestFit="1" customWidth="1"/>
    <col min="32" max="32" width="9" bestFit="1" customWidth="1"/>
    <col min="33" max="33" width="5.85546875" bestFit="1" customWidth="1"/>
    <col min="34" max="34" width="7.28515625" bestFit="1" customWidth="1"/>
    <col min="35" max="35" width="7.5703125" bestFit="1" customWidth="1"/>
    <col min="36" max="36" width="9" bestFit="1" customWidth="1"/>
    <col min="37" max="37" width="5.85546875" bestFit="1" customWidth="1"/>
    <col min="38" max="38" width="7.28515625" bestFit="1" customWidth="1"/>
    <col min="39" max="39" width="7.5703125" bestFit="1" customWidth="1"/>
    <col min="40" max="40" width="9" bestFit="1" customWidth="1"/>
    <col min="41" max="41" width="5.85546875" bestFit="1" customWidth="1"/>
    <col min="42" max="42" width="7.28515625" bestFit="1" customWidth="1"/>
    <col min="43" max="43" width="7.5703125" bestFit="1" customWidth="1"/>
    <col min="44" max="44" width="9" bestFit="1" customWidth="1"/>
    <col min="45" max="45" width="5.85546875" bestFit="1" customWidth="1"/>
    <col min="46" max="46" width="7.28515625" bestFit="1" customWidth="1"/>
    <col min="47" max="47" width="7.5703125" bestFit="1" customWidth="1"/>
    <col min="48" max="48" width="9" bestFit="1" customWidth="1"/>
    <col min="49" max="49" width="5.85546875" bestFit="1" customWidth="1"/>
    <col min="50" max="50" width="7.28515625" bestFit="1" customWidth="1"/>
    <col min="51" max="51" width="7.5703125" bestFit="1" customWidth="1"/>
    <col min="52" max="52" width="9" bestFit="1" customWidth="1"/>
    <col min="53" max="53" width="5.85546875" bestFit="1" customWidth="1"/>
    <col min="54" max="54" width="7.28515625" bestFit="1" customWidth="1"/>
    <col min="55" max="55" width="7.5703125" bestFit="1" customWidth="1"/>
    <col min="56" max="56" width="9" bestFit="1" customWidth="1"/>
    <col min="57" max="57" width="5.85546875" bestFit="1" customWidth="1"/>
    <col min="58" max="58" width="7.28515625" bestFit="1" customWidth="1"/>
    <col min="59" max="59" width="7.5703125" bestFit="1" customWidth="1"/>
    <col min="60" max="60" width="9" bestFit="1" customWidth="1"/>
    <col min="61" max="61" width="5.85546875" bestFit="1" customWidth="1"/>
    <col min="62" max="62" width="7.28515625" bestFit="1" customWidth="1"/>
    <col min="63" max="63" width="7.5703125" bestFit="1" customWidth="1"/>
    <col min="64" max="64" width="9" bestFit="1" customWidth="1"/>
    <col min="65" max="65" width="5.85546875" bestFit="1" customWidth="1"/>
    <col min="66" max="66" width="7.28515625" bestFit="1" customWidth="1"/>
    <col min="67" max="67" width="7.5703125" bestFit="1" customWidth="1"/>
    <col min="68" max="68" width="9" bestFit="1" customWidth="1"/>
    <col min="69" max="69" width="5.85546875" bestFit="1" customWidth="1"/>
    <col min="70" max="70" width="7.28515625" bestFit="1" customWidth="1"/>
    <col min="71" max="71" width="7.5703125" bestFit="1" customWidth="1"/>
    <col min="72" max="72" width="9" bestFit="1" customWidth="1"/>
    <col min="73" max="73" width="5.85546875" bestFit="1" customWidth="1"/>
    <col min="74" max="74" width="7.28515625" bestFit="1" customWidth="1"/>
    <col min="75" max="75" width="7.5703125" bestFit="1" customWidth="1"/>
    <col min="76" max="76" width="9" bestFit="1" customWidth="1"/>
    <col min="77" max="77" width="5.85546875" bestFit="1" customWidth="1"/>
    <col min="78" max="78" width="7.28515625" bestFit="1" customWidth="1"/>
    <col min="79" max="79" width="7.5703125" bestFit="1" customWidth="1"/>
    <col min="80" max="80" width="9" bestFit="1" customWidth="1"/>
    <col min="81" max="81" width="5.85546875" bestFit="1" customWidth="1"/>
    <col min="82" max="82" width="7.28515625" bestFit="1" customWidth="1"/>
    <col min="83" max="83" width="7.5703125" bestFit="1" customWidth="1"/>
    <col min="84" max="84" width="9" bestFit="1" customWidth="1"/>
    <col min="85" max="85" width="5.85546875" bestFit="1" customWidth="1"/>
    <col min="86" max="86" width="7.28515625" bestFit="1" customWidth="1"/>
    <col min="87" max="87" width="7.5703125" bestFit="1" customWidth="1"/>
    <col min="88" max="88" width="9" bestFit="1" customWidth="1"/>
    <col min="89" max="89" width="5.85546875" bestFit="1" customWidth="1"/>
    <col min="90" max="90" width="7.28515625" bestFit="1" customWidth="1"/>
    <col min="91" max="91" width="7.5703125" bestFit="1" customWidth="1"/>
    <col min="92" max="92" width="9" bestFit="1" customWidth="1"/>
    <col min="93" max="93" width="5.85546875" bestFit="1" customWidth="1"/>
    <col min="94" max="94" width="7.28515625" bestFit="1" customWidth="1"/>
    <col min="95" max="95" width="7.5703125" bestFit="1" customWidth="1"/>
    <col min="96" max="96" width="9" bestFit="1" customWidth="1"/>
    <col min="97" max="97" width="5.85546875" bestFit="1" customWidth="1"/>
    <col min="98" max="98" width="7.28515625" bestFit="1" customWidth="1"/>
    <col min="99" max="99" width="7.5703125" bestFit="1" customWidth="1"/>
    <col min="100" max="100" width="9" bestFit="1" customWidth="1"/>
    <col min="101" max="101" width="5.85546875" bestFit="1" customWidth="1"/>
    <col min="102" max="102" width="7.28515625" bestFit="1" customWidth="1"/>
    <col min="103" max="103" width="7.5703125" bestFit="1" customWidth="1"/>
    <col min="104" max="104" width="9" bestFit="1" customWidth="1"/>
    <col min="105" max="105" width="5.85546875" bestFit="1" customWidth="1"/>
    <col min="106" max="106" width="7.28515625" bestFit="1" customWidth="1"/>
    <col min="107" max="107" width="7.5703125" bestFit="1" customWidth="1"/>
    <col min="108" max="108" width="9" bestFit="1" customWidth="1"/>
    <col min="109" max="109" width="5.85546875" bestFit="1" customWidth="1"/>
    <col min="110" max="110" width="7.28515625" bestFit="1" customWidth="1"/>
    <col min="111" max="111" width="7.5703125" bestFit="1" customWidth="1"/>
    <col min="112" max="112" width="9" bestFit="1" customWidth="1"/>
    <col min="113" max="113" width="5.85546875" bestFit="1" customWidth="1"/>
    <col min="114" max="114" width="7.28515625" bestFit="1" customWidth="1"/>
    <col min="115" max="115" width="7.5703125" bestFit="1" customWidth="1"/>
    <col min="116" max="116" width="9" bestFit="1" customWidth="1"/>
    <col min="117" max="117" width="5.85546875" bestFit="1" customWidth="1"/>
    <col min="118" max="118" width="7.28515625" bestFit="1" customWidth="1"/>
    <col min="119" max="119" width="7.5703125" bestFit="1" customWidth="1"/>
    <col min="120" max="120" width="9" bestFit="1" customWidth="1"/>
    <col min="121" max="121" width="5.85546875" bestFit="1" customWidth="1"/>
    <col min="122" max="122" width="7.28515625" bestFit="1" customWidth="1"/>
    <col min="123" max="123" width="7.5703125" bestFit="1" customWidth="1"/>
    <col min="124" max="124" width="9" bestFit="1" customWidth="1"/>
    <col min="125" max="125" width="5.85546875" bestFit="1" customWidth="1"/>
    <col min="126" max="126" width="7.28515625" bestFit="1" customWidth="1"/>
    <col min="127" max="127" width="7.5703125" bestFit="1" customWidth="1"/>
    <col min="128" max="128" width="9" bestFit="1" customWidth="1"/>
    <col min="129" max="129" width="5.85546875" bestFit="1" customWidth="1"/>
    <col min="130" max="130" width="7.28515625" bestFit="1" customWidth="1"/>
    <col min="131" max="131" width="7.5703125" bestFit="1" customWidth="1"/>
    <col min="132" max="132" width="9" bestFit="1" customWidth="1"/>
    <col min="133" max="133" width="5.85546875" bestFit="1" customWidth="1"/>
    <col min="134" max="134" width="7.28515625" bestFit="1" customWidth="1"/>
    <col min="135" max="135" width="7.5703125" bestFit="1" customWidth="1"/>
    <col min="136" max="136" width="9" bestFit="1" customWidth="1"/>
    <col min="137" max="137" width="5.85546875" bestFit="1" customWidth="1"/>
    <col min="138" max="138" width="7.28515625" bestFit="1" customWidth="1"/>
    <col min="139" max="139" width="7.5703125" bestFit="1" customWidth="1"/>
    <col min="140" max="140" width="9" bestFit="1" customWidth="1"/>
    <col min="141" max="141" width="5.85546875" bestFit="1" customWidth="1"/>
    <col min="142" max="142" width="7.28515625" bestFit="1" customWidth="1"/>
    <col min="143" max="143" width="7.5703125" bestFit="1" customWidth="1"/>
    <col min="144" max="144" width="9" bestFit="1" customWidth="1"/>
    <col min="145" max="145" width="5.85546875" bestFit="1" customWidth="1"/>
    <col min="146" max="146" width="7.28515625" bestFit="1" customWidth="1"/>
    <col min="147" max="147" width="7.5703125" bestFit="1" customWidth="1"/>
    <col min="148" max="148" width="9" bestFit="1" customWidth="1"/>
    <col min="149" max="149" width="5.85546875" bestFit="1" customWidth="1"/>
    <col min="150" max="150" width="7.28515625" bestFit="1" customWidth="1"/>
    <col min="151" max="151" width="7.5703125" bestFit="1" customWidth="1"/>
    <col min="152" max="152" width="9" bestFit="1" customWidth="1"/>
    <col min="153" max="153" width="5.85546875" bestFit="1" customWidth="1"/>
    <col min="154" max="154" width="7.28515625" bestFit="1" customWidth="1"/>
    <col min="155" max="155" width="7.5703125" bestFit="1" customWidth="1"/>
    <col min="156" max="156" width="9" bestFit="1" customWidth="1"/>
    <col min="157" max="157" width="5.85546875" bestFit="1" customWidth="1"/>
    <col min="158" max="158" width="7.28515625" bestFit="1" customWidth="1"/>
    <col min="159" max="159" width="7.5703125" bestFit="1" customWidth="1"/>
    <col min="160" max="160" width="9" bestFit="1" customWidth="1"/>
    <col min="161" max="161" width="5.85546875" bestFit="1" customWidth="1"/>
    <col min="162" max="162" width="7.28515625" bestFit="1" customWidth="1"/>
    <col min="163" max="163" width="7.5703125" bestFit="1" customWidth="1"/>
    <col min="164" max="164" width="9" bestFit="1" customWidth="1"/>
    <col min="165" max="165" width="5.85546875" bestFit="1" customWidth="1"/>
    <col min="166" max="166" width="7.28515625" bestFit="1" customWidth="1"/>
    <col min="167" max="167" width="7.5703125" bestFit="1" customWidth="1"/>
    <col min="168" max="168" width="9" bestFit="1" customWidth="1"/>
    <col min="169" max="169" width="5.85546875" bestFit="1" customWidth="1"/>
    <col min="170" max="170" width="7.28515625" bestFit="1" customWidth="1"/>
    <col min="171" max="171" width="7.5703125" bestFit="1" customWidth="1"/>
    <col min="172" max="172" width="9" bestFit="1" customWidth="1"/>
    <col min="173" max="173" width="5.85546875" bestFit="1" customWidth="1"/>
    <col min="174" max="174" width="7.28515625" bestFit="1" customWidth="1"/>
    <col min="175" max="175" width="7.5703125" bestFit="1" customWidth="1"/>
    <col min="176" max="176" width="9" bestFit="1" customWidth="1"/>
    <col min="177" max="177" width="5.85546875" bestFit="1" customWidth="1"/>
    <col min="178" max="178" width="7.28515625" bestFit="1" customWidth="1"/>
    <col min="179" max="179" width="7.5703125" bestFit="1" customWidth="1"/>
    <col min="180" max="180" width="9" bestFit="1" customWidth="1"/>
    <col min="181" max="181" width="5.85546875" bestFit="1" customWidth="1"/>
    <col min="182" max="182" width="7.28515625" bestFit="1" customWidth="1"/>
    <col min="183" max="183" width="7.5703125" bestFit="1" customWidth="1"/>
    <col min="184" max="184" width="9" bestFit="1" customWidth="1"/>
    <col min="185" max="185" width="5.85546875" bestFit="1" customWidth="1"/>
    <col min="186" max="186" width="7.28515625" bestFit="1" customWidth="1"/>
    <col min="187" max="187" width="7.5703125" bestFit="1" customWidth="1"/>
    <col min="188" max="188" width="9" bestFit="1" customWidth="1"/>
    <col min="189" max="189" width="5.85546875" bestFit="1" customWidth="1"/>
    <col min="190" max="190" width="7.28515625" bestFit="1" customWidth="1"/>
    <col min="191" max="191" width="7.5703125" bestFit="1" customWidth="1"/>
    <col min="192" max="192" width="9" bestFit="1" customWidth="1"/>
    <col min="193" max="193" width="5.85546875" bestFit="1" customWidth="1"/>
    <col min="194" max="194" width="7.28515625" bestFit="1" customWidth="1"/>
    <col min="195" max="195" width="7.5703125" bestFit="1" customWidth="1"/>
    <col min="196" max="196" width="9" bestFit="1" customWidth="1"/>
    <col min="197" max="197" width="5.85546875" bestFit="1" customWidth="1"/>
    <col min="198" max="198" width="7.28515625" bestFit="1" customWidth="1"/>
    <col min="199" max="199" width="7.5703125" bestFit="1" customWidth="1"/>
    <col min="200" max="200" width="9" bestFit="1" customWidth="1"/>
    <col min="201" max="201" width="5.85546875" bestFit="1" customWidth="1"/>
    <col min="202" max="202" width="7.28515625" bestFit="1" customWidth="1"/>
    <col min="203" max="203" width="7.5703125" bestFit="1" customWidth="1"/>
    <col min="204" max="204" width="9" bestFit="1" customWidth="1"/>
    <col min="205" max="205" width="5.85546875" bestFit="1" customWidth="1"/>
    <col min="206" max="206" width="7.28515625" bestFit="1" customWidth="1"/>
    <col min="207" max="207" width="7.5703125" bestFit="1" customWidth="1"/>
    <col min="208" max="208" width="9" bestFit="1" customWidth="1"/>
    <col min="209" max="209" width="5.85546875" bestFit="1" customWidth="1"/>
    <col min="210" max="210" width="7.28515625" bestFit="1" customWidth="1"/>
    <col min="211" max="211" width="7.5703125" bestFit="1" customWidth="1"/>
    <col min="212" max="212" width="9" bestFit="1" customWidth="1"/>
    <col min="213" max="213" width="5.85546875" bestFit="1" customWidth="1"/>
    <col min="214" max="214" width="7.28515625" bestFit="1" customWidth="1"/>
    <col min="215" max="215" width="7.5703125" bestFit="1" customWidth="1"/>
    <col min="216" max="216" width="9" bestFit="1" customWidth="1"/>
    <col min="217" max="217" width="5.85546875" bestFit="1" customWidth="1"/>
    <col min="218" max="218" width="7.28515625" bestFit="1" customWidth="1"/>
    <col min="219" max="219" width="7.5703125" bestFit="1" customWidth="1"/>
    <col min="220" max="220" width="9" bestFit="1" customWidth="1"/>
    <col min="221" max="221" width="5.85546875" bestFit="1" customWidth="1"/>
    <col min="222" max="222" width="7.28515625" bestFit="1" customWidth="1"/>
    <col min="223" max="223" width="7.5703125" bestFit="1" customWidth="1"/>
    <col min="224" max="224" width="9" bestFit="1" customWidth="1"/>
    <col min="225" max="225" width="5.85546875" bestFit="1" customWidth="1"/>
    <col min="226" max="226" width="7.28515625" bestFit="1" customWidth="1"/>
    <col min="227" max="227" width="7.5703125" bestFit="1" customWidth="1"/>
    <col min="228" max="228" width="9" bestFit="1" customWidth="1"/>
    <col min="229" max="229" width="5.85546875" bestFit="1" customWidth="1"/>
    <col min="230" max="230" width="7.28515625" bestFit="1" customWidth="1"/>
    <col min="231" max="231" width="7.5703125" bestFit="1" customWidth="1"/>
    <col min="232" max="232" width="9" bestFit="1" customWidth="1"/>
    <col min="233" max="233" width="5.85546875" bestFit="1" customWidth="1"/>
    <col min="234" max="234" width="7.28515625" bestFit="1" customWidth="1"/>
    <col min="235" max="235" width="7.5703125" bestFit="1" customWidth="1"/>
    <col min="236" max="236" width="9" bestFit="1" customWidth="1"/>
    <col min="237" max="237" width="5.85546875" bestFit="1" customWidth="1"/>
    <col min="238" max="238" width="7.28515625" bestFit="1" customWidth="1"/>
    <col min="239" max="239" width="7.5703125" bestFit="1" customWidth="1"/>
    <col min="240" max="240" width="9" bestFit="1" customWidth="1"/>
    <col min="241" max="241" width="5.85546875" bestFit="1" customWidth="1"/>
    <col min="242" max="242" width="7.28515625" bestFit="1" customWidth="1"/>
    <col min="243" max="243" width="7.5703125" bestFit="1" customWidth="1"/>
    <col min="244" max="244" width="9" bestFit="1" customWidth="1"/>
    <col min="245" max="245" width="5.85546875" bestFit="1" customWidth="1"/>
    <col min="246" max="246" width="7.28515625" bestFit="1" customWidth="1"/>
    <col min="247" max="247" width="7.5703125" bestFit="1" customWidth="1"/>
    <col min="248" max="248" width="9" bestFit="1" customWidth="1"/>
    <col min="249" max="249" width="5.85546875" bestFit="1" customWidth="1"/>
    <col min="250" max="250" width="7.28515625" bestFit="1" customWidth="1"/>
    <col min="251" max="251" width="7.5703125" bestFit="1" customWidth="1"/>
    <col min="252" max="252" width="9" bestFit="1" customWidth="1"/>
    <col min="253" max="253" width="5.85546875" bestFit="1" customWidth="1"/>
    <col min="254" max="254" width="7.28515625" bestFit="1" customWidth="1"/>
    <col min="255" max="255" width="7.5703125" bestFit="1" customWidth="1"/>
    <col min="256" max="256" width="9" bestFit="1" customWidth="1"/>
    <col min="257" max="257" width="5.85546875" bestFit="1" customWidth="1"/>
    <col min="258" max="258" width="7.28515625" bestFit="1" customWidth="1"/>
    <col min="259" max="259" width="7.5703125" bestFit="1" customWidth="1"/>
    <col min="260" max="260" width="9" bestFit="1" customWidth="1"/>
    <col min="261" max="261" width="5.85546875" bestFit="1" customWidth="1"/>
    <col min="262" max="262" width="7.28515625" bestFit="1" customWidth="1"/>
    <col min="263" max="263" width="7.5703125" bestFit="1" customWidth="1"/>
    <col min="264" max="264" width="9" bestFit="1" customWidth="1"/>
    <col min="265" max="265" width="5.85546875" bestFit="1" customWidth="1"/>
    <col min="266" max="266" width="7.28515625" bestFit="1" customWidth="1"/>
    <col min="267" max="267" width="7.5703125" bestFit="1" customWidth="1"/>
    <col min="268" max="268" width="9" bestFit="1" customWidth="1"/>
    <col min="269" max="269" width="5.85546875" bestFit="1" customWidth="1"/>
    <col min="270" max="270" width="7.28515625" bestFit="1" customWidth="1"/>
    <col min="271" max="271" width="7.5703125" bestFit="1" customWidth="1"/>
    <col min="272" max="272" width="9" bestFit="1" customWidth="1"/>
    <col min="273" max="273" width="5.85546875" bestFit="1" customWidth="1"/>
    <col min="274" max="274" width="7.28515625" bestFit="1" customWidth="1"/>
    <col min="275" max="275" width="7.5703125" bestFit="1" customWidth="1"/>
    <col min="276" max="276" width="9" bestFit="1" customWidth="1"/>
    <col min="277" max="277" width="5.85546875" bestFit="1" customWidth="1"/>
    <col min="278" max="278" width="7.28515625" bestFit="1" customWidth="1"/>
    <col min="279" max="279" width="7.5703125" bestFit="1" customWidth="1"/>
    <col min="280" max="280" width="9" bestFit="1" customWidth="1"/>
    <col min="281" max="281" width="5.85546875" bestFit="1" customWidth="1"/>
    <col min="282" max="282" width="7.28515625" bestFit="1" customWidth="1"/>
    <col min="283" max="283" width="7.5703125" bestFit="1" customWidth="1"/>
    <col min="284" max="284" width="9" bestFit="1" customWidth="1"/>
    <col min="285" max="285" width="5.85546875" bestFit="1" customWidth="1"/>
    <col min="286" max="286" width="7.28515625" bestFit="1" customWidth="1"/>
    <col min="287" max="287" width="7.5703125" bestFit="1" customWidth="1"/>
    <col min="288" max="288" width="9" bestFit="1" customWidth="1"/>
    <col min="289" max="289" width="5.85546875" bestFit="1" customWidth="1"/>
    <col min="290" max="290" width="7.28515625" bestFit="1" customWidth="1"/>
    <col min="291" max="291" width="7.5703125" bestFit="1" customWidth="1"/>
    <col min="292" max="292" width="9" bestFit="1" customWidth="1"/>
    <col min="293" max="293" width="5.85546875" bestFit="1" customWidth="1"/>
    <col min="294" max="294" width="7.28515625" bestFit="1" customWidth="1"/>
    <col min="295" max="295" width="7.5703125" bestFit="1" customWidth="1"/>
    <col min="296" max="296" width="9" bestFit="1" customWidth="1"/>
    <col min="297" max="297" width="5.85546875" bestFit="1" customWidth="1"/>
    <col min="298" max="298" width="7.28515625" bestFit="1" customWidth="1"/>
    <col min="299" max="299" width="7.5703125" bestFit="1" customWidth="1"/>
    <col min="300" max="300" width="9" bestFit="1" customWidth="1"/>
    <col min="301" max="301" width="5.85546875" bestFit="1" customWidth="1"/>
    <col min="302" max="302" width="7.28515625" bestFit="1" customWidth="1"/>
    <col min="303" max="303" width="7.5703125" bestFit="1" customWidth="1"/>
    <col min="304" max="304" width="9" bestFit="1" customWidth="1"/>
    <col min="305" max="305" width="5.85546875" bestFit="1" customWidth="1"/>
    <col min="306" max="306" width="7.28515625" bestFit="1" customWidth="1"/>
    <col min="307" max="307" width="7.5703125" bestFit="1" customWidth="1"/>
    <col min="308" max="308" width="9" bestFit="1" customWidth="1"/>
    <col min="309" max="309" width="5.85546875" bestFit="1" customWidth="1"/>
    <col min="310" max="310" width="7.28515625" bestFit="1" customWidth="1"/>
    <col min="311" max="311" width="7.5703125" bestFit="1" customWidth="1"/>
    <col min="312" max="312" width="9" bestFit="1" customWidth="1"/>
    <col min="313" max="313" width="5.85546875" bestFit="1" customWidth="1"/>
    <col min="314" max="314" width="7.28515625" bestFit="1" customWidth="1"/>
    <col min="315" max="315" width="7.5703125" bestFit="1" customWidth="1"/>
    <col min="316" max="316" width="9" bestFit="1" customWidth="1"/>
    <col min="317" max="317" width="5.85546875" bestFit="1" customWidth="1"/>
    <col min="318" max="318" width="7.28515625" bestFit="1" customWidth="1"/>
    <col min="319" max="319" width="7.5703125" bestFit="1" customWidth="1"/>
    <col min="320" max="320" width="9" bestFit="1" customWidth="1"/>
    <col min="321" max="321" width="5.85546875" bestFit="1" customWidth="1"/>
    <col min="322" max="322" width="7.28515625" bestFit="1" customWidth="1"/>
    <col min="323" max="323" width="7.5703125" bestFit="1" customWidth="1"/>
    <col min="324" max="324" width="9" bestFit="1" customWidth="1"/>
    <col min="325" max="325" width="5.85546875" bestFit="1" customWidth="1"/>
    <col min="326" max="326" width="7.28515625" bestFit="1" customWidth="1"/>
    <col min="327" max="327" width="7.5703125" bestFit="1" customWidth="1"/>
    <col min="328" max="328" width="9" bestFit="1" customWidth="1"/>
    <col min="329" max="329" width="5.85546875" bestFit="1" customWidth="1"/>
    <col min="330" max="330" width="7.28515625" bestFit="1" customWidth="1"/>
    <col min="331" max="331" width="7.5703125" bestFit="1" customWidth="1"/>
    <col min="332" max="332" width="9" bestFit="1" customWidth="1"/>
    <col min="333" max="333" width="5.85546875" bestFit="1" customWidth="1"/>
    <col min="334" max="334" width="7.28515625" bestFit="1" customWidth="1"/>
    <col min="335" max="335" width="7.5703125" bestFit="1" customWidth="1"/>
    <col min="336" max="336" width="9" bestFit="1" customWidth="1"/>
    <col min="337" max="337" width="5.85546875" bestFit="1" customWidth="1"/>
    <col min="338" max="338" width="7.28515625" bestFit="1" customWidth="1"/>
    <col min="339" max="339" width="7.5703125" bestFit="1" customWidth="1"/>
    <col min="340" max="340" width="9" bestFit="1" customWidth="1"/>
    <col min="341" max="341" width="5.85546875" bestFit="1" customWidth="1"/>
    <col min="342" max="342" width="7.28515625" bestFit="1" customWidth="1"/>
    <col min="343" max="343" width="7.5703125" bestFit="1" customWidth="1"/>
    <col min="344" max="344" width="9" bestFit="1" customWidth="1"/>
    <col min="345" max="345" width="5.85546875" bestFit="1" customWidth="1"/>
    <col min="346" max="346" width="7.28515625" bestFit="1" customWidth="1"/>
    <col min="347" max="347" width="7.5703125" bestFit="1" customWidth="1"/>
    <col min="348" max="348" width="9" bestFit="1" customWidth="1"/>
    <col min="349" max="349" width="5.85546875" bestFit="1" customWidth="1"/>
    <col min="350" max="350" width="7.28515625" bestFit="1" customWidth="1"/>
    <col min="351" max="351" width="7.5703125" bestFit="1" customWidth="1"/>
    <col min="352" max="352" width="9" bestFit="1" customWidth="1"/>
    <col min="353" max="353" width="5.85546875" bestFit="1" customWidth="1"/>
    <col min="354" max="354" width="7.28515625" bestFit="1" customWidth="1"/>
    <col min="355" max="355" width="7.5703125" bestFit="1" customWidth="1"/>
    <col min="356" max="356" width="9" bestFit="1" customWidth="1"/>
    <col min="357" max="357" width="5.85546875" bestFit="1" customWidth="1"/>
    <col min="358" max="358" width="7.28515625" bestFit="1" customWidth="1"/>
    <col min="359" max="359" width="7.5703125" bestFit="1" customWidth="1"/>
    <col min="360" max="360" width="9" bestFit="1" customWidth="1"/>
    <col min="361" max="361" width="5.85546875" bestFit="1" customWidth="1"/>
    <col min="362" max="362" width="7.28515625" bestFit="1" customWidth="1"/>
    <col min="363" max="363" width="7.5703125" bestFit="1" customWidth="1"/>
    <col min="364" max="364" width="9" bestFit="1" customWidth="1"/>
    <col min="365" max="365" width="5.85546875" bestFit="1" customWidth="1"/>
    <col min="366" max="366" width="7.28515625" bestFit="1" customWidth="1"/>
    <col min="367" max="367" width="7.5703125" bestFit="1" customWidth="1"/>
    <col min="368" max="368" width="9" bestFit="1" customWidth="1"/>
    <col min="369" max="369" width="5.85546875" bestFit="1" customWidth="1"/>
    <col min="370" max="370" width="7.28515625" bestFit="1" customWidth="1"/>
    <col min="371" max="371" width="7.5703125" bestFit="1" customWidth="1"/>
    <col min="372" max="372" width="9" bestFit="1" customWidth="1"/>
    <col min="373" max="373" width="5.85546875" bestFit="1" customWidth="1"/>
    <col min="374" max="374" width="7.28515625" bestFit="1" customWidth="1"/>
    <col min="375" max="375" width="7.5703125" bestFit="1" customWidth="1"/>
    <col min="376" max="376" width="9" bestFit="1" customWidth="1"/>
    <col min="377" max="377" width="5.85546875" bestFit="1" customWidth="1"/>
    <col min="378" max="378" width="7.28515625" bestFit="1" customWidth="1"/>
    <col min="379" max="379" width="7.5703125" bestFit="1" customWidth="1"/>
    <col min="380" max="380" width="9" bestFit="1" customWidth="1"/>
    <col min="381" max="381" width="5.85546875" bestFit="1" customWidth="1"/>
    <col min="382" max="382" width="7.28515625" bestFit="1" customWidth="1"/>
    <col min="383" max="383" width="7.5703125" bestFit="1" customWidth="1"/>
    <col min="384" max="384" width="9" bestFit="1" customWidth="1"/>
    <col min="385" max="385" width="5.85546875" bestFit="1" customWidth="1"/>
    <col min="386" max="386" width="7.28515625" bestFit="1" customWidth="1"/>
    <col min="387" max="387" width="7.5703125" bestFit="1" customWidth="1"/>
    <col min="388" max="388" width="9" bestFit="1" customWidth="1"/>
    <col min="389" max="389" width="5.85546875" bestFit="1" customWidth="1"/>
    <col min="390" max="390" width="7.28515625" bestFit="1" customWidth="1"/>
    <col min="391" max="391" width="7.5703125" bestFit="1" customWidth="1"/>
    <col min="392" max="392" width="9" bestFit="1" customWidth="1"/>
    <col min="393" max="393" width="5.85546875" bestFit="1" customWidth="1"/>
    <col min="394" max="394" width="7.28515625" bestFit="1" customWidth="1"/>
    <col min="395" max="395" width="7.5703125" bestFit="1" customWidth="1"/>
    <col min="396" max="396" width="9" bestFit="1" customWidth="1"/>
    <col min="397" max="397" width="5.85546875" bestFit="1" customWidth="1"/>
    <col min="398" max="398" width="7.28515625" bestFit="1" customWidth="1"/>
    <col min="399" max="399" width="7.5703125" bestFit="1" customWidth="1"/>
    <col min="400" max="400" width="9" bestFit="1" customWidth="1"/>
    <col min="401" max="401" width="5.85546875" bestFit="1" customWidth="1"/>
    <col min="402" max="402" width="7.28515625" bestFit="1" customWidth="1"/>
    <col min="403" max="403" width="7.5703125" bestFit="1" customWidth="1"/>
    <col min="404" max="404" width="9" bestFit="1" customWidth="1"/>
    <col min="405" max="405" width="5.85546875" bestFit="1" customWidth="1"/>
    <col min="406" max="406" width="7.28515625" bestFit="1" customWidth="1"/>
    <col min="407" max="407" width="7.5703125" bestFit="1" customWidth="1"/>
    <col min="408" max="408" width="9" bestFit="1" customWidth="1"/>
    <col min="409" max="409" width="5.85546875" bestFit="1" customWidth="1"/>
    <col min="410" max="410" width="7.28515625" bestFit="1" customWidth="1"/>
    <col min="411" max="411" width="7.5703125" bestFit="1" customWidth="1"/>
    <col min="412" max="412" width="9" bestFit="1" customWidth="1"/>
    <col min="413" max="413" width="5.85546875" bestFit="1" customWidth="1"/>
    <col min="414" max="414" width="7.28515625" bestFit="1" customWidth="1"/>
    <col min="415" max="415" width="7.5703125" bestFit="1" customWidth="1"/>
    <col min="416" max="416" width="9" bestFit="1" customWidth="1"/>
    <col min="417" max="417" width="5.85546875" bestFit="1" customWidth="1"/>
    <col min="418" max="418" width="7.28515625" bestFit="1" customWidth="1"/>
    <col min="419" max="419" width="7.5703125" bestFit="1" customWidth="1"/>
    <col min="420" max="420" width="9" bestFit="1" customWidth="1"/>
    <col min="421" max="421" width="5.85546875" bestFit="1" customWidth="1"/>
    <col min="422" max="422" width="7.28515625" bestFit="1" customWidth="1"/>
    <col min="423" max="423" width="7.5703125" bestFit="1" customWidth="1"/>
    <col min="424" max="424" width="9" bestFit="1" customWidth="1"/>
    <col min="425" max="425" width="5.85546875" bestFit="1" customWidth="1"/>
    <col min="426" max="426" width="7.28515625" bestFit="1" customWidth="1"/>
    <col min="427" max="427" width="7.5703125" bestFit="1" customWidth="1"/>
    <col min="428" max="428" width="9" bestFit="1" customWidth="1"/>
    <col min="429" max="429" width="5.85546875" bestFit="1" customWidth="1"/>
    <col min="430" max="430" width="7.28515625" bestFit="1" customWidth="1"/>
    <col min="431" max="431" width="7.5703125" bestFit="1" customWidth="1"/>
    <col min="432" max="432" width="9" bestFit="1" customWidth="1"/>
    <col min="433" max="433" width="5.85546875" bestFit="1" customWidth="1"/>
    <col min="434" max="434" width="7.28515625" bestFit="1" customWidth="1"/>
    <col min="435" max="435" width="7.5703125" bestFit="1" customWidth="1"/>
    <col min="436" max="436" width="9" bestFit="1" customWidth="1"/>
    <col min="437" max="437" width="5.85546875" bestFit="1" customWidth="1"/>
    <col min="438" max="438" width="7.28515625" bestFit="1" customWidth="1"/>
    <col min="439" max="439" width="7.5703125" bestFit="1" customWidth="1"/>
    <col min="440" max="440" width="9" bestFit="1" customWidth="1"/>
    <col min="441" max="441" width="5.85546875" bestFit="1" customWidth="1"/>
    <col min="442" max="442" width="7.28515625" bestFit="1" customWidth="1"/>
    <col min="443" max="443" width="7.5703125" bestFit="1" customWidth="1"/>
    <col min="444" max="444" width="9" bestFit="1" customWidth="1"/>
    <col min="445" max="445" width="5.85546875" bestFit="1" customWidth="1"/>
    <col min="446" max="446" width="7.28515625" bestFit="1" customWidth="1"/>
    <col min="447" max="447" width="7.5703125" bestFit="1" customWidth="1"/>
    <col min="448" max="448" width="9" bestFit="1" customWidth="1"/>
    <col min="449" max="449" width="5.85546875" bestFit="1" customWidth="1"/>
    <col min="450" max="450" width="7.28515625" bestFit="1" customWidth="1"/>
    <col min="451" max="451" width="7.5703125" bestFit="1" customWidth="1"/>
    <col min="452" max="452" width="9" bestFit="1" customWidth="1"/>
    <col min="453" max="453" width="5.85546875" bestFit="1" customWidth="1"/>
    <col min="454" max="454" width="7.28515625" bestFit="1" customWidth="1"/>
    <col min="455" max="455" width="7.5703125" bestFit="1" customWidth="1"/>
    <col min="456" max="456" width="9" bestFit="1" customWidth="1"/>
    <col min="457" max="457" width="5.85546875" bestFit="1" customWidth="1"/>
    <col min="458" max="458" width="7.28515625" bestFit="1" customWidth="1"/>
    <col min="459" max="459" width="7.5703125" bestFit="1" customWidth="1"/>
    <col min="460" max="460" width="9" bestFit="1" customWidth="1"/>
    <col min="461" max="461" width="5.85546875" bestFit="1" customWidth="1"/>
    <col min="462" max="462" width="7.28515625" bestFit="1" customWidth="1"/>
    <col min="463" max="463" width="7.5703125" bestFit="1" customWidth="1"/>
    <col min="464" max="464" width="9" bestFit="1" customWidth="1"/>
    <col min="465" max="465" width="5.85546875" bestFit="1" customWidth="1"/>
    <col min="466" max="466" width="7.28515625" bestFit="1" customWidth="1"/>
    <col min="467" max="467" width="7.5703125" bestFit="1" customWidth="1"/>
    <col min="468" max="468" width="9" bestFit="1" customWidth="1"/>
    <col min="469" max="469" width="5.85546875" bestFit="1" customWidth="1"/>
    <col min="470" max="470" width="7.28515625" bestFit="1" customWidth="1"/>
    <col min="471" max="471" width="7.5703125" bestFit="1" customWidth="1"/>
    <col min="472" max="472" width="9" bestFit="1" customWidth="1"/>
    <col min="473" max="473" width="5.85546875" bestFit="1" customWidth="1"/>
    <col min="474" max="474" width="7.28515625" bestFit="1" customWidth="1"/>
    <col min="475" max="475" width="7.5703125" bestFit="1" customWidth="1"/>
    <col min="476" max="476" width="9" bestFit="1" customWidth="1"/>
    <col min="477" max="477" width="5.85546875" bestFit="1" customWidth="1"/>
    <col min="478" max="478" width="7.28515625" bestFit="1" customWidth="1"/>
    <col min="479" max="479" width="7.5703125" bestFit="1" customWidth="1"/>
    <col min="480" max="480" width="9" bestFit="1" customWidth="1"/>
    <col min="481" max="481" width="5.85546875" bestFit="1" customWidth="1"/>
    <col min="482" max="482" width="7.28515625" bestFit="1" customWidth="1"/>
    <col min="483" max="483" width="7.5703125" bestFit="1" customWidth="1"/>
    <col min="484" max="484" width="9" bestFit="1" customWidth="1"/>
    <col min="485" max="485" width="5.85546875" bestFit="1" customWidth="1"/>
    <col min="486" max="486" width="7.28515625" bestFit="1" customWidth="1"/>
    <col min="487" max="487" width="7.5703125" bestFit="1" customWidth="1"/>
    <col min="488" max="488" width="9" bestFit="1" customWidth="1"/>
    <col min="489" max="489" width="5.85546875" bestFit="1" customWidth="1"/>
    <col min="490" max="490" width="7.28515625" bestFit="1" customWidth="1"/>
    <col min="491" max="491" width="7.5703125" bestFit="1" customWidth="1"/>
    <col min="492" max="492" width="9" bestFit="1" customWidth="1"/>
    <col min="493" max="493" width="5.85546875" bestFit="1" customWidth="1"/>
    <col min="494" max="494" width="7.28515625" bestFit="1" customWidth="1"/>
    <col min="495" max="495" width="7.5703125" bestFit="1" customWidth="1"/>
    <col min="496" max="496" width="9" bestFit="1" customWidth="1"/>
    <col min="497" max="497" width="5.85546875" bestFit="1" customWidth="1"/>
    <col min="498" max="498" width="7.28515625" bestFit="1" customWidth="1"/>
    <col min="499" max="499" width="7.5703125" bestFit="1" customWidth="1"/>
    <col min="500" max="500" width="9" bestFit="1" customWidth="1"/>
    <col min="501" max="501" width="5.85546875" bestFit="1" customWidth="1"/>
    <col min="502" max="502" width="7.28515625" bestFit="1" customWidth="1"/>
    <col min="503" max="503" width="7.5703125" bestFit="1" customWidth="1"/>
    <col min="504" max="504" width="9" bestFit="1" customWidth="1"/>
    <col min="505" max="505" width="5.85546875" bestFit="1" customWidth="1"/>
    <col min="506" max="506" width="7.28515625" bestFit="1" customWidth="1"/>
    <col min="507" max="507" width="7.5703125" bestFit="1" customWidth="1"/>
    <col min="508" max="508" width="9" bestFit="1" customWidth="1"/>
    <col min="509" max="509" width="5.85546875" bestFit="1" customWidth="1"/>
    <col min="510" max="510" width="7.28515625" bestFit="1" customWidth="1"/>
    <col min="511" max="511" width="7.5703125" bestFit="1" customWidth="1"/>
    <col min="512" max="512" width="9" bestFit="1" customWidth="1"/>
    <col min="513" max="513" width="5.85546875" bestFit="1" customWidth="1"/>
    <col min="514" max="514" width="7.28515625" bestFit="1" customWidth="1"/>
    <col min="515" max="515" width="7.5703125" bestFit="1" customWidth="1"/>
    <col min="516" max="516" width="9" bestFit="1" customWidth="1"/>
    <col min="517" max="517" width="5.85546875" bestFit="1" customWidth="1"/>
    <col min="518" max="518" width="7.28515625" bestFit="1" customWidth="1"/>
    <col min="519" max="519" width="7.5703125" bestFit="1" customWidth="1"/>
    <col min="520" max="520" width="9" bestFit="1" customWidth="1"/>
    <col min="521" max="521" width="5.85546875" bestFit="1" customWidth="1"/>
    <col min="522" max="522" width="7.28515625" bestFit="1" customWidth="1"/>
    <col min="523" max="523" width="7.5703125" bestFit="1" customWidth="1"/>
    <col min="524" max="524" width="9" bestFit="1" customWidth="1"/>
    <col min="525" max="525" width="5.85546875" bestFit="1" customWidth="1"/>
    <col min="526" max="526" width="7.28515625" bestFit="1" customWidth="1"/>
    <col min="527" max="527" width="7.5703125" bestFit="1" customWidth="1"/>
    <col min="528" max="528" width="9" bestFit="1" customWidth="1"/>
    <col min="529" max="529" width="5.85546875" bestFit="1" customWidth="1"/>
    <col min="530" max="530" width="7.28515625" bestFit="1" customWidth="1"/>
    <col min="531" max="531" width="7.5703125" bestFit="1" customWidth="1"/>
    <col min="532" max="532" width="9" bestFit="1" customWidth="1"/>
    <col min="533" max="533" width="5.85546875" bestFit="1" customWidth="1"/>
    <col min="534" max="534" width="7.28515625" bestFit="1" customWidth="1"/>
    <col min="535" max="535" width="7.5703125" bestFit="1" customWidth="1"/>
    <col min="536" max="536" width="9" bestFit="1" customWidth="1"/>
    <col min="537" max="537" width="5.85546875" bestFit="1" customWidth="1"/>
    <col min="538" max="538" width="7.28515625" bestFit="1" customWidth="1"/>
    <col min="539" max="539" width="7.5703125" bestFit="1" customWidth="1"/>
    <col min="540" max="540" width="9" bestFit="1" customWidth="1"/>
    <col min="541" max="541" width="5.85546875" bestFit="1" customWidth="1"/>
    <col min="542" max="542" width="7.28515625" bestFit="1" customWidth="1"/>
    <col min="543" max="543" width="7.5703125" bestFit="1" customWidth="1"/>
    <col min="544" max="544" width="9" bestFit="1" customWidth="1"/>
    <col min="545" max="545" width="5.85546875" bestFit="1" customWidth="1"/>
    <col min="546" max="546" width="7.28515625" bestFit="1" customWidth="1"/>
    <col min="547" max="547" width="7.5703125" bestFit="1" customWidth="1"/>
    <col min="548" max="548" width="9" bestFit="1" customWidth="1"/>
    <col min="549" max="549" width="5.85546875" bestFit="1" customWidth="1"/>
    <col min="550" max="550" width="7.28515625" bestFit="1" customWidth="1"/>
    <col min="551" max="551" width="7.5703125" bestFit="1" customWidth="1"/>
    <col min="552" max="552" width="9" bestFit="1" customWidth="1"/>
    <col min="553" max="553" width="5.85546875" bestFit="1" customWidth="1"/>
    <col min="554" max="554" width="7.28515625" bestFit="1" customWidth="1"/>
    <col min="555" max="555" width="7.5703125" bestFit="1" customWidth="1"/>
    <col min="556" max="556" width="9" bestFit="1" customWidth="1"/>
    <col min="557" max="557" width="5.85546875" bestFit="1" customWidth="1"/>
    <col min="558" max="558" width="7.28515625" bestFit="1" customWidth="1"/>
    <col min="559" max="559" width="7.5703125" bestFit="1" customWidth="1"/>
    <col min="560" max="560" width="9" bestFit="1" customWidth="1"/>
    <col min="561" max="561" width="5.85546875" bestFit="1" customWidth="1"/>
    <col min="562" max="562" width="7.28515625" bestFit="1" customWidth="1"/>
    <col min="563" max="563" width="7.5703125" bestFit="1" customWidth="1"/>
    <col min="564" max="564" width="9" bestFit="1" customWidth="1"/>
    <col min="565" max="565" width="5.85546875" bestFit="1" customWidth="1"/>
    <col min="566" max="566" width="7.28515625" bestFit="1" customWidth="1"/>
    <col min="567" max="567" width="7.5703125" bestFit="1" customWidth="1"/>
    <col min="568" max="568" width="9" bestFit="1" customWidth="1"/>
    <col min="569" max="569" width="5.85546875" bestFit="1" customWidth="1"/>
    <col min="570" max="570" width="7.28515625" bestFit="1" customWidth="1"/>
    <col min="571" max="571" width="7.5703125" bestFit="1" customWidth="1"/>
    <col min="572" max="572" width="9" bestFit="1" customWidth="1"/>
    <col min="573" max="573" width="5.85546875" bestFit="1" customWidth="1"/>
    <col min="574" max="574" width="7.28515625" bestFit="1" customWidth="1"/>
    <col min="575" max="575" width="7.5703125" bestFit="1" customWidth="1"/>
    <col min="576" max="576" width="9" bestFit="1" customWidth="1"/>
    <col min="577" max="577" width="5.85546875" bestFit="1" customWidth="1"/>
    <col min="578" max="578" width="7.28515625" bestFit="1" customWidth="1"/>
    <col min="579" max="579" width="7.5703125" bestFit="1" customWidth="1"/>
    <col min="580" max="580" width="9" bestFit="1" customWidth="1"/>
    <col min="581" max="581" width="5.85546875" bestFit="1" customWidth="1"/>
    <col min="582" max="582" width="7.28515625" bestFit="1" customWidth="1"/>
    <col min="583" max="583" width="7.5703125" bestFit="1" customWidth="1"/>
    <col min="584" max="584" width="9" bestFit="1" customWidth="1"/>
    <col min="585" max="585" width="5.85546875" bestFit="1" customWidth="1"/>
    <col min="586" max="586" width="7.28515625" bestFit="1" customWidth="1"/>
    <col min="587" max="587" width="7.5703125" bestFit="1" customWidth="1"/>
    <col min="588" max="588" width="9" bestFit="1" customWidth="1"/>
    <col min="589" max="589" width="5.85546875" bestFit="1" customWidth="1"/>
    <col min="590" max="590" width="7.28515625" bestFit="1" customWidth="1"/>
    <col min="591" max="591" width="7.5703125" bestFit="1" customWidth="1"/>
    <col min="592" max="592" width="9" bestFit="1" customWidth="1"/>
    <col min="593" max="593" width="5.85546875" bestFit="1" customWidth="1"/>
    <col min="594" max="594" width="7.28515625" bestFit="1" customWidth="1"/>
    <col min="595" max="595" width="7.5703125" bestFit="1" customWidth="1"/>
    <col min="596" max="596" width="9" bestFit="1" customWidth="1"/>
    <col min="597" max="597" width="5.85546875" bestFit="1" customWidth="1"/>
    <col min="598" max="598" width="7.28515625" bestFit="1" customWidth="1"/>
    <col min="599" max="599" width="7.5703125" bestFit="1" customWidth="1"/>
    <col min="600" max="600" width="9" bestFit="1" customWidth="1"/>
    <col min="601" max="601" width="5.85546875" bestFit="1" customWidth="1"/>
    <col min="602" max="602" width="7.28515625" bestFit="1" customWidth="1"/>
    <col min="603" max="603" width="7.5703125" bestFit="1" customWidth="1"/>
    <col min="604" max="604" width="9" bestFit="1" customWidth="1"/>
    <col min="605" max="605" width="5.85546875" bestFit="1" customWidth="1"/>
    <col min="606" max="606" width="7.28515625" bestFit="1" customWidth="1"/>
    <col min="607" max="607" width="7.5703125" bestFit="1" customWidth="1"/>
    <col min="608" max="608" width="9" bestFit="1" customWidth="1"/>
    <col min="609" max="609" width="5.85546875" bestFit="1" customWidth="1"/>
    <col min="610" max="610" width="7.28515625" bestFit="1" customWidth="1"/>
    <col min="611" max="611" width="7.5703125" bestFit="1" customWidth="1"/>
    <col min="612" max="612" width="9" bestFit="1" customWidth="1"/>
    <col min="613" max="613" width="5.85546875" bestFit="1" customWidth="1"/>
    <col min="614" max="614" width="7.28515625" bestFit="1" customWidth="1"/>
    <col min="615" max="615" width="7.5703125" bestFit="1" customWidth="1"/>
    <col min="616" max="616" width="9" bestFit="1" customWidth="1"/>
    <col min="617" max="617" width="5.85546875" bestFit="1" customWidth="1"/>
    <col min="618" max="618" width="7.28515625" bestFit="1" customWidth="1"/>
    <col min="619" max="619" width="7.5703125" bestFit="1" customWidth="1"/>
    <col min="620" max="620" width="9" bestFit="1" customWidth="1"/>
    <col min="621" max="621" width="5.85546875" bestFit="1" customWidth="1"/>
    <col min="622" max="622" width="7.28515625" bestFit="1" customWidth="1"/>
    <col min="623" max="623" width="7.5703125" bestFit="1" customWidth="1"/>
    <col min="624" max="624" width="9" bestFit="1" customWidth="1"/>
    <col min="625" max="625" width="5.85546875" bestFit="1" customWidth="1"/>
    <col min="626" max="626" width="7.28515625" bestFit="1" customWidth="1"/>
    <col min="627" max="627" width="7.5703125" bestFit="1" customWidth="1"/>
    <col min="628" max="628" width="9" bestFit="1" customWidth="1"/>
    <col min="629" max="629" width="5.85546875" bestFit="1" customWidth="1"/>
    <col min="630" max="630" width="7.28515625" bestFit="1" customWidth="1"/>
    <col min="631" max="631" width="7.5703125" bestFit="1" customWidth="1"/>
    <col min="632" max="632" width="9" bestFit="1" customWidth="1"/>
    <col min="633" max="633" width="5.85546875" bestFit="1" customWidth="1"/>
    <col min="634" max="634" width="7.28515625" bestFit="1" customWidth="1"/>
    <col min="635" max="635" width="7.5703125" bestFit="1" customWidth="1"/>
    <col min="636" max="636" width="9" bestFit="1" customWidth="1"/>
    <col min="637" max="637" width="5.85546875" bestFit="1" customWidth="1"/>
    <col min="638" max="638" width="7.28515625" bestFit="1" customWidth="1"/>
    <col min="639" max="639" width="7.5703125" bestFit="1" customWidth="1"/>
    <col min="640" max="640" width="9" bestFit="1" customWidth="1"/>
    <col min="641" max="641" width="5.85546875" bestFit="1" customWidth="1"/>
    <col min="642" max="642" width="7.28515625" bestFit="1" customWidth="1"/>
    <col min="643" max="643" width="7.5703125" bestFit="1" customWidth="1"/>
    <col min="644" max="644" width="9" bestFit="1" customWidth="1"/>
    <col min="645" max="645" width="5.85546875" bestFit="1" customWidth="1"/>
    <col min="646" max="646" width="7.28515625" bestFit="1" customWidth="1"/>
    <col min="647" max="647" width="7.5703125" bestFit="1" customWidth="1"/>
    <col min="648" max="648" width="9" bestFit="1" customWidth="1"/>
    <col min="649" max="649" width="5.85546875" bestFit="1" customWidth="1"/>
    <col min="650" max="650" width="7.28515625" bestFit="1" customWidth="1"/>
    <col min="651" max="651" width="7.5703125" bestFit="1" customWidth="1"/>
    <col min="652" max="652" width="9" bestFit="1" customWidth="1"/>
    <col min="653" max="653" width="5.85546875" bestFit="1" customWidth="1"/>
    <col min="654" max="654" width="7.28515625" bestFit="1" customWidth="1"/>
    <col min="655" max="655" width="7.5703125" bestFit="1" customWidth="1"/>
    <col min="656" max="656" width="9" bestFit="1" customWidth="1"/>
    <col min="657" max="657" width="5.85546875" bestFit="1" customWidth="1"/>
    <col min="658" max="658" width="7.28515625" bestFit="1" customWidth="1"/>
    <col min="659" max="659" width="7.5703125" bestFit="1" customWidth="1"/>
    <col min="660" max="660" width="9" bestFit="1" customWidth="1"/>
    <col min="661" max="661" width="5.85546875" bestFit="1" customWidth="1"/>
    <col min="662" max="662" width="7.28515625" bestFit="1" customWidth="1"/>
    <col min="663" max="663" width="7.5703125" bestFit="1" customWidth="1"/>
    <col min="664" max="664" width="9" bestFit="1" customWidth="1"/>
    <col min="665" max="665" width="5.85546875" bestFit="1" customWidth="1"/>
    <col min="666" max="666" width="7.28515625" bestFit="1" customWidth="1"/>
    <col min="667" max="667" width="7.5703125" bestFit="1" customWidth="1"/>
    <col min="668" max="668" width="9" bestFit="1" customWidth="1"/>
    <col min="669" max="669" width="5.85546875" bestFit="1" customWidth="1"/>
    <col min="670" max="670" width="7.28515625" bestFit="1" customWidth="1"/>
    <col min="671" max="671" width="7.5703125" bestFit="1" customWidth="1"/>
    <col min="672" max="672" width="9" bestFit="1" customWidth="1"/>
    <col min="673" max="673" width="5.85546875" bestFit="1" customWidth="1"/>
    <col min="674" max="674" width="7.28515625" bestFit="1" customWidth="1"/>
    <col min="675" max="675" width="7.5703125" bestFit="1" customWidth="1"/>
    <col min="676" max="676" width="9" bestFit="1" customWidth="1"/>
    <col min="677" max="677" width="5.85546875" bestFit="1" customWidth="1"/>
    <col min="678" max="678" width="7.28515625" bestFit="1" customWidth="1"/>
    <col min="679" max="679" width="7.5703125" bestFit="1" customWidth="1"/>
    <col min="680" max="680" width="9" bestFit="1" customWidth="1"/>
    <col min="681" max="681" width="5.85546875" bestFit="1" customWidth="1"/>
    <col min="682" max="682" width="7.28515625" bestFit="1" customWidth="1"/>
    <col min="683" max="683" width="7.5703125" bestFit="1" customWidth="1"/>
    <col min="684" max="684" width="9" bestFit="1" customWidth="1"/>
    <col min="685" max="685" width="5.85546875" bestFit="1" customWidth="1"/>
    <col min="686" max="686" width="7.28515625" bestFit="1" customWidth="1"/>
    <col min="687" max="687" width="7.5703125" bestFit="1" customWidth="1"/>
    <col min="688" max="688" width="9" bestFit="1" customWidth="1"/>
    <col min="689" max="689" width="5.85546875" bestFit="1" customWidth="1"/>
    <col min="690" max="690" width="7.28515625" bestFit="1" customWidth="1"/>
    <col min="691" max="691" width="7.5703125" bestFit="1" customWidth="1"/>
    <col min="692" max="692" width="9" bestFit="1" customWidth="1"/>
    <col min="693" max="693" width="5.85546875" bestFit="1" customWidth="1"/>
    <col min="694" max="694" width="7.28515625" bestFit="1" customWidth="1"/>
    <col min="695" max="695" width="7.5703125" bestFit="1" customWidth="1"/>
    <col min="696" max="696" width="9" bestFit="1" customWidth="1"/>
    <col min="697" max="697" width="5.85546875" bestFit="1" customWidth="1"/>
    <col min="698" max="698" width="7.28515625" bestFit="1" customWidth="1"/>
    <col min="699" max="699" width="7.5703125" bestFit="1" customWidth="1"/>
    <col min="700" max="700" width="9" bestFit="1" customWidth="1"/>
    <col min="701" max="701" width="5.85546875" bestFit="1" customWidth="1"/>
    <col min="702" max="702" width="7.28515625" bestFit="1" customWidth="1"/>
    <col min="703" max="703" width="7.5703125" bestFit="1" customWidth="1"/>
    <col min="704" max="704" width="9" bestFit="1" customWidth="1"/>
    <col min="705" max="705" width="5.85546875" bestFit="1" customWidth="1"/>
    <col min="706" max="706" width="7.28515625" bestFit="1" customWidth="1"/>
    <col min="707" max="707" width="7.5703125" bestFit="1" customWidth="1"/>
    <col min="708" max="708" width="9" bestFit="1" customWidth="1"/>
    <col min="709" max="709" width="5.85546875" bestFit="1" customWidth="1"/>
    <col min="710" max="710" width="7.28515625" bestFit="1" customWidth="1"/>
    <col min="711" max="711" width="7.5703125" bestFit="1" customWidth="1"/>
    <col min="712" max="712" width="9" bestFit="1" customWidth="1"/>
    <col min="713" max="713" width="5.85546875" bestFit="1" customWidth="1"/>
    <col min="714" max="714" width="7.28515625" bestFit="1" customWidth="1"/>
    <col min="715" max="715" width="7.5703125" bestFit="1" customWidth="1"/>
    <col min="716" max="716" width="9" bestFit="1" customWidth="1"/>
    <col min="717" max="717" width="5.85546875" bestFit="1" customWidth="1"/>
    <col min="718" max="718" width="7.28515625" bestFit="1" customWidth="1"/>
    <col min="719" max="719" width="7.5703125" bestFit="1" customWidth="1"/>
    <col min="720" max="720" width="9" bestFit="1" customWidth="1"/>
    <col min="721" max="721" width="5.85546875" bestFit="1" customWidth="1"/>
    <col min="722" max="722" width="7.28515625" bestFit="1" customWidth="1"/>
    <col min="723" max="723" width="7.5703125" bestFit="1" customWidth="1"/>
    <col min="724" max="724" width="9" bestFit="1" customWidth="1"/>
    <col min="725" max="725" width="5.85546875" bestFit="1" customWidth="1"/>
    <col min="726" max="726" width="7.28515625" bestFit="1" customWidth="1"/>
    <col min="727" max="727" width="7.5703125" bestFit="1" customWidth="1"/>
    <col min="728" max="728" width="9" bestFit="1" customWidth="1"/>
    <col min="729" max="729" width="5.85546875" bestFit="1" customWidth="1"/>
    <col min="730" max="730" width="7.28515625" bestFit="1" customWidth="1"/>
    <col min="731" max="731" width="7.5703125" bestFit="1" customWidth="1"/>
    <col min="732" max="732" width="9" bestFit="1" customWidth="1"/>
    <col min="733" max="733" width="5.85546875" bestFit="1" customWidth="1"/>
    <col min="734" max="734" width="7.28515625" bestFit="1" customWidth="1"/>
    <col min="735" max="735" width="7.5703125" bestFit="1" customWidth="1"/>
    <col min="736" max="736" width="9" bestFit="1" customWidth="1"/>
    <col min="737" max="737" width="5.85546875" bestFit="1" customWidth="1"/>
    <col min="738" max="738" width="7.28515625" bestFit="1" customWidth="1"/>
    <col min="739" max="739" width="7.5703125" bestFit="1" customWidth="1"/>
    <col min="740" max="740" width="9" bestFit="1" customWidth="1"/>
    <col min="741" max="741" width="5.85546875" bestFit="1" customWidth="1"/>
    <col min="742" max="742" width="7.28515625" bestFit="1" customWidth="1"/>
    <col min="743" max="743" width="7.5703125" bestFit="1" customWidth="1"/>
    <col min="744" max="744" width="9" bestFit="1" customWidth="1"/>
    <col min="745" max="745" width="5.85546875" bestFit="1" customWidth="1"/>
    <col min="746" max="746" width="7.28515625" bestFit="1" customWidth="1"/>
    <col min="747" max="747" width="7.5703125" bestFit="1" customWidth="1"/>
    <col min="748" max="748" width="9" bestFit="1" customWidth="1"/>
    <col min="749" max="749" width="5.85546875" bestFit="1" customWidth="1"/>
    <col min="750" max="750" width="7.28515625" bestFit="1" customWidth="1"/>
    <col min="751" max="751" width="7.5703125" bestFit="1" customWidth="1"/>
    <col min="752" max="752" width="9" bestFit="1" customWidth="1"/>
    <col min="753" max="753" width="5.85546875" bestFit="1" customWidth="1"/>
    <col min="754" max="754" width="7.28515625" bestFit="1" customWidth="1"/>
    <col min="755" max="755" width="7.5703125" bestFit="1" customWidth="1"/>
    <col min="756" max="756" width="9" bestFit="1" customWidth="1"/>
    <col min="757" max="757" width="5.85546875" bestFit="1" customWidth="1"/>
    <col min="758" max="758" width="7.28515625" bestFit="1" customWidth="1"/>
    <col min="759" max="759" width="7.5703125" bestFit="1" customWidth="1"/>
    <col min="760" max="760" width="9" bestFit="1" customWidth="1"/>
    <col min="761" max="761" width="5.85546875" bestFit="1" customWidth="1"/>
    <col min="762" max="762" width="7.28515625" bestFit="1" customWidth="1"/>
    <col min="763" max="763" width="7.5703125" bestFit="1" customWidth="1"/>
    <col min="764" max="764" width="9" bestFit="1" customWidth="1"/>
    <col min="765" max="765" width="5.85546875" bestFit="1" customWidth="1"/>
    <col min="766" max="766" width="7.28515625" bestFit="1" customWidth="1"/>
    <col min="767" max="767" width="7.5703125" bestFit="1" customWidth="1"/>
    <col min="768" max="768" width="9" bestFit="1" customWidth="1"/>
    <col min="769" max="769" width="5.85546875" bestFit="1" customWidth="1"/>
    <col min="770" max="770" width="7.28515625" bestFit="1" customWidth="1"/>
    <col min="771" max="771" width="7.5703125" bestFit="1" customWidth="1"/>
    <col min="772" max="772" width="9" bestFit="1" customWidth="1"/>
    <col min="773" max="773" width="5.85546875" bestFit="1" customWidth="1"/>
    <col min="774" max="774" width="7.28515625" bestFit="1" customWidth="1"/>
    <col min="775" max="775" width="7.5703125" bestFit="1" customWidth="1"/>
    <col min="776" max="776" width="9" bestFit="1" customWidth="1"/>
    <col min="777" max="777" width="5.85546875" bestFit="1" customWidth="1"/>
    <col min="778" max="778" width="7.28515625" bestFit="1" customWidth="1"/>
    <col min="779" max="779" width="7.5703125" bestFit="1" customWidth="1"/>
    <col min="780" max="780" width="9" bestFit="1" customWidth="1"/>
    <col min="781" max="781" width="5.85546875" bestFit="1" customWidth="1"/>
    <col min="782" max="782" width="7.28515625" bestFit="1" customWidth="1"/>
    <col min="783" max="783" width="7.5703125" bestFit="1" customWidth="1"/>
    <col min="784" max="784" width="9" bestFit="1" customWidth="1"/>
    <col min="785" max="785" width="5.85546875" bestFit="1" customWidth="1"/>
    <col min="786" max="786" width="7.28515625" bestFit="1" customWidth="1"/>
    <col min="787" max="787" width="7.5703125" bestFit="1" customWidth="1"/>
    <col min="788" max="788" width="9" bestFit="1" customWidth="1"/>
    <col min="789" max="789" width="5.85546875" bestFit="1" customWidth="1"/>
    <col min="790" max="790" width="7.28515625" bestFit="1" customWidth="1"/>
    <col min="791" max="791" width="7.5703125" bestFit="1" customWidth="1"/>
    <col min="792" max="792" width="9" bestFit="1" customWidth="1"/>
    <col min="793" max="793" width="5.85546875" bestFit="1" customWidth="1"/>
    <col min="794" max="794" width="7.28515625" bestFit="1" customWidth="1"/>
    <col min="795" max="795" width="7.5703125" bestFit="1" customWidth="1"/>
    <col min="796" max="796" width="9" bestFit="1" customWidth="1"/>
    <col min="797" max="797" width="5.85546875" bestFit="1" customWidth="1"/>
    <col min="798" max="798" width="7.28515625" bestFit="1" customWidth="1"/>
    <col min="799" max="799" width="7.5703125" bestFit="1" customWidth="1"/>
    <col min="800" max="800" width="9" bestFit="1" customWidth="1"/>
    <col min="801" max="801" width="5.85546875" bestFit="1" customWidth="1"/>
    <col min="802" max="802" width="7.28515625" bestFit="1" customWidth="1"/>
    <col min="803" max="803" width="7.5703125" bestFit="1" customWidth="1"/>
    <col min="804" max="804" width="9" bestFit="1" customWidth="1"/>
    <col min="805" max="805" width="5.85546875" bestFit="1" customWidth="1"/>
    <col min="806" max="806" width="7.28515625" bestFit="1" customWidth="1"/>
    <col min="807" max="807" width="7.5703125" bestFit="1" customWidth="1"/>
    <col min="808" max="808" width="9" bestFit="1" customWidth="1"/>
    <col min="809" max="809" width="5.85546875" bestFit="1" customWidth="1"/>
    <col min="810" max="810" width="7.28515625" bestFit="1" customWidth="1"/>
    <col min="811" max="811" width="7.5703125" bestFit="1" customWidth="1"/>
    <col min="812" max="812" width="9" bestFit="1" customWidth="1"/>
    <col min="813" max="813" width="5.85546875" bestFit="1" customWidth="1"/>
    <col min="814" max="814" width="7.28515625" bestFit="1" customWidth="1"/>
    <col min="815" max="815" width="7.5703125" bestFit="1" customWidth="1"/>
    <col min="816" max="816" width="9" bestFit="1" customWidth="1"/>
    <col min="817" max="817" width="5.85546875" bestFit="1" customWidth="1"/>
    <col min="818" max="818" width="7.28515625" bestFit="1" customWidth="1"/>
    <col min="819" max="819" width="7.5703125" bestFit="1" customWidth="1"/>
    <col min="820" max="820" width="9" bestFit="1" customWidth="1"/>
    <col min="821" max="821" width="5.85546875" bestFit="1" customWidth="1"/>
    <col min="822" max="822" width="7.28515625" bestFit="1" customWidth="1"/>
    <col min="823" max="823" width="7.5703125" bestFit="1" customWidth="1"/>
    <col min="824" max="824" width="9" bestFit="1" customWidth="1"/>
    <col min="825" max="825" width="5.85546875" bestFit="1" customWidth="1"/>
    <col min="826" max="826" width="7.28515625" bestFit="1" customWidth="1"/>
    <col min="827" max="827" width="7.5703125" bestFit="1" customWidth="1"/>
    <col min="828" max="828" width="9" bestFit="1" customWidth="1"/>
    <col min="829" max="829" width="5.85546875" bestFit="1" customWidth="1"/>
    <col min="830" max="830" width="7.28515625" bestFit="1" customWidth="1"/>
    <col min="831" max="831" width="7.5703125" bestFit="1" customWidth="1"/>
    <col min="832" max="832" width="9" bestFit="1" customWidth="1"/>
    <col min="833" max="833" width="5.85546875" bestFit="1" customWidth="1"/>
    <col min="834" max="834" width="7.28515625" bestFit="1" customWidth="1"/>
    <col min="835" max="835" width="7.5703125" bestFit="1" customWidth="1"/>
    <col min="836" max="836" width="9" bestFit="1" customWidth="1"/>
    <col min="837" max="837" width="5.85546875" bestFit="1" customWidth="1"/>
    <col min="838" max="838" width="7.28515625" bestFit="1" customWidth="1"/>
    <col min="839" max="839" width="7.5703125" bestFit="1" customWidth="1"/>
    <col min="840" max="840" width="9" bestFit="1" customWidth="1"/>
    <col min="841" max="841" width="5.85546875" bestFit="1" customWidth="1"/>
    <col min="842" max="842" width="7.28515625" bestFit="1" customWidth="1"/>
    <col min="843" max="843" width="7.5703125" bestFit="1" customWidth="1"/>
    <col min="844" max="844" width="9" bestFit="1" customWidth="1"/>
    <col min="845" max="845" width="5.85546875" bestFit="1" customWidth="1"/>
    <col min="846" max="846" width="7.28515625" bestFit="1" customWidth="1"/>
    <col min="847" max="847" width="7.5703125" bestFit="1" customWidth="1"/>
    <col min="848" max="848" width="9" bestFit="1" customWidth="1"/>
    <col min="849" max="849" width="5.85546875" bestFit="1" customWidth="1"/>
    <col min="850" max="850" width="7.28515625" bestFit="1" customWidth="1"/>
    <col min="851" max="851" width="7.5703125" bestFit="1" customWidth="1"/>
    <col min="852" max="852" width="9" bestFit="1" customWidth="1"/>
    <col min="853" max="853" width="5.85546875" bestFit="1" customWidth="1"/>
    <col min="854" max="854" width="7.28515625" bestFit="1" customWidth="1"/>
    <col min="855" max="855" width="7.5703125" bestFit="1" customWidth="1"/>
    <col min="856" max="856" width="9" bestFit="1" customWidth="1"/>
    <col min="857" max="857" width="5.85546875" bestFit="1" customWidth="1"/>
    <col min="858" max="858" width="7.28515625" bestFit="1" customWidth="1"/>
    <col min="859" max="859" width="7.5703125" bestFit="1" customWidth="1"/>
    <col min="860" max="860" width="9" bestFit="1" customWidth="1"/>
    <col min="861" max="861" width="5.85546875" bestFit="1" customWidth="1"/>
    <col min="862" max="862" width="7.28515625" bestFit="1" customWidth="1"/>
    <col min="863" max="863" width="7.5703125" bestFit="1" customWidth="1"/>
    <col min="864" max="864" width="9" bestFit="1" customWidth="1"/>
    <col min="865" max="865" width="5.85546875" bestFit="1" customWidth="1"/>
    <col min="866" max="866" width="7.28515625" bestFit="1" customWidth="1"/>
    <col min="867" max="867" width="7.5703125" bestFit="1" customWidth="1"/>
    <col min="868" max="868" width="9" bestFit="1" customWidth="1"/>
    <col min="869" max="869" width="5.85546875" bestFit="1" customWidth="1"/>
    <col min="870" max="870" width="7.28515625" bestFit="1" customWidth="1"/>
    <col min="871" max="871" width="7.5703125" bestFit="1" customWidth="1"/>
    <col min="872" max="872" width="9" bestFit="1" customWidth="1"/>
    <col min="873" max="873" width="5.85546875" bestFit="1" customWidth="1"/>
    <col min="874" max="874" width="7.28515625" bestFit="1" customWidth="1"/>
    <col min="875" max="875" width="7.5703125" bestFit="1" customWidth="1"/>
    <col min="876" max="876" width="9" bestFit="1" customWidth="1"/>
    <col min="877" max="877" width="5.85546875" bestFit="1" customWidth="1"/>
    <col min="878" max="878" width="7.28515625" bestFit="1" customWidth="1"/>
    <col min="879" max="879" width="7.5703125" bestFit="1" customWidth="1"/>
    <col min="880" max="880" width="9" bestFit="1" customWidth="1"/>
    <col min="881" max="881" width="5.85546875" bestFit="1" customWidth="1"/>
    <col min="882" max="882" width="7.28515625" bestFit="1" customWidth="1"/>
    <col min="883" max="883" width="7.5703125" bestFit="1" customWidth="1"/>
    <col min="884" max="884" width="9" bestFit="1" customWidth="1"/>
    <col min="885" max="885" width="5.85546875" bestFit="1" customWidth="1"/>
    <col min="886" max="886" width="7.28515625" bestFit="1" customWidth="1"/>
    <col min="887" max="887" width="7.5703125" bestFit="1" customWidth="1"/>
    <col min="888" max="888" width="9" bestFit="1" customWidth="1"/>
    <col min="889" max="889" width="5.85546875" bestFit="1" customWidth="1"/>
    <col min="890" max="890" width="7.28515625" bestFit="1" customWidth="1"/>
    <col min="891" max="891" width="7.5703125" bestFit="1" customWidth="1"/>
    <col min="892" max="892" width="9" bestFit="1" customWidth="1"/>
    <col min="893" max="893" width="5.85546875" bestFit="1" customWidth="1"/>
    <col min="894" max="894" width="7.28515625" bestFit="1" customWidth="1"/>
    <col min="895" max="895" width="7.5703125" bestFit="1" customWidth="1"/>
    <col min="896" max="896" width="9" bestFit="1" customWidth="1"/>
    <col min="897" max="897" width="5.85546875" bestFit="1" customWidth="1"/>
    <col min="898" max="898" width="7.28515625" bestFit="1" customWidth="1"/>
    <col min="899" max="899" width="7.5703125" bestFit="1" customWidth="1"/>
    <col min="900" max="900" width="9" bestFit="1" customWidth="1"/>
    <col min="901" max="901" width="5.85546875" bestFit="1" customWidth="1"/>
    <col min="902" max="902" width="7.28515625" bestFit="1" customWidth="1"/>
    <col min="903" max="903" width="7.5703125" bestFit="1" customWidth="1"/>
    <col min="904" max="904" width="9" bestFit="1" customWidth="1"/>
    <col min="905" max="905" width="5.85546875" bestFit="1" customWidth="1"/>
    <col min="906" max="906" width="7.28515625" bestFit="1" customWidth="1"/>
    <col min="907" max="907" width="7.5703125" bestFit="1" customWidth="1"/>
    <col min="908" max="908" width="9" bestFit="1" customWidth="1"/>
    <col min="909" max="909" width="5.85546875" bestFit="1" customWidth="1"/>
    <col min="910" max="910" width="7.28515625" bestFit="1" customWidth="1"/>
    <col min="911" max="911" width="7.5703125" bestFit="1" customWidth="1"/>
    <col min="912" max="912" width="9" bestFit="1" customWidth="1"/>
    <col min="913" max="913" width="5.85546875" bestFit="1" customWidth="1"/>
    <col min="914" max="914" width="7.28515625" bestFit="1" customWidth="1"/>
    <col min="915" max="915" width="7.5703125" bestFit="1" customWidth="1"/>
    <col min="916" max="916" width="9" bestFit="1" customWidth="1"/>
    <col min="917" max="917" width="5.85546875" bestFit="1" customWidth="1"/>
    <col min="918" max="918" width="7.28515625" bestFit="1" customWidth="1"/>
    <col min="919" max="919" width="7.5703125" bestFit="1" customWidth="1"/>
    <col min="920" max="920" width="9" bestFit="1" customWidth="1"/>
    <col min="921" max="921" width="5.85546875" bestFit="1" customWidth="1"/>
    <col min="922" max="922" width="7.28515625" bestFit="1" customWidth="1"/>
    <col min="923" max="923" width="7.5703125" bestFit="1" customWidth="1"/>
    <col min="924" max="924" width="9" bestFit="1" customWidth="1"/>
    <col min="925" max="925" width="5.85546875" bestFit="1" customWidth="1"/>
    <col min="926" max="926" width="7.28515625" bestFit="1" customWidth="1"/>
    <col min="927" max="927" width="7.5703125" bestFit="1" customWidth="1"/>
    <col min="928" max="928" width="9" bestFit="1" customWidth="1"/>
    <col min="929" max="929" width="5.85546875" bestFit="1" customWidth="1"/>
    <col min="930" max="930" width="7.28515625" bestFit="1" customWidth="1"/>
    <col min="931" max="931" width="7.5703125" bestFit="1" customWidth="1"/>
    <col min="932" max="932" width="9" bestFit="1" customWidth="1"/>
    <col min="933" max="933" width="5.85546875" bestFit="1" customWidth="1"/>
    <col min="934" max="934" width="7.28515625" bestFit="1" customWidth="1"/>
    <col min="935" max="935" width="7.5703125" bestFit="1" customWidth="1"/>
    <col min="936" max="936" width="9" bestFit="1" customWidth="1"/>
    <col min="937" max="937" width="5.85546875" bestFit="1" customWidth="1"/>
    <col min="938" max="938" width="7.28515625" bestFit="1" customWidth="1"/>
    <col min="939" max="939" width="7.5703125" bestFit="1" customWidth="1"/>
    <col min="940" max="940" width="9" bestFit="1" customWidth="1"/>
    <col min="941" max="941" width="5.85546875" bestFit="1" customWidth="1"/>
    <col min="942" max="942" width="7.28515625" bestFit="1" customWidth="1"/>
    <col min="943" max="943" width="7.5703125" bestFit="1" customWidth="1"/>
    <col min="944" max="944" width="9" bestFit="1" customWidth="1"/>
    <col min="945" max="945" width="5.85546875" bestFit="1" customWidth="1"/>
    <col min="946" max="946" width="7.28515625" bestFit="1" customWidth="1"/>
    <col min="947" max="947" width="7.5703125" bestFit="1" customWidth="1"/>
    <col min="948" max="948" width="9" bestFit="1" customWidth="1"/>
    <col min="949" max="949" width="5.85546875" bestFit="1" customWidth="1"/>
    <col min="950" max="950" width="7.28515625" bestFit="1" customWidth="1"/>
    <col min="951" max="951" width="7.5703125" bestFit="1" customWidth="1"/>
    <col min="952" max="952" width="9" bestFit="1" customWidth="1"/>
    <col min="953" max="953" width="5.85546875" bestFit="1" customWidth="1"/>
    <col min="954" max="954" width="7.28515625" bestFit="1" customWidth="1"/>
    <col min="955" max="955" width="7.5703125" bestFit="1" customWidth="1"/>
    <col min="956" max="956" width="9" bestFit="1" customWidth="1"/>
    <col min="957" max="957" width="5.85546875" bestFit="1" customWidth="1"/>
    <col min="958" max="958" width="7.28515625" bestFit="1" customWidth="1"/>
    <col min="959" max="959" width="7.5703125" bestFit="1" customWidth="1"/>
    <col min="960" max="960" width="9" bestFit="1" customWidth="1"/>
    <col min="961" max="961" width="5.85546875" bestFit="1" customWidth="1"/>
    <col min="962" max="962" width="7.28515625" bestFit="1" customWidth="1"/>
    <col min="963" max="963" width="7.5703125" bestFit="1" customWidth="1"/>
    <col min="964" max="964" width="9" bestFit="1" customWidth="1"/>
    <col min="965" max="965" width="5.85546875" bestFit="1" customWidth="1"/>
    <col min="966" max="966" width="7.28515625" bestFit="1" customWidth="1"/>
    <col min="967" max="967" width="7.5703125" bestFit="1" customWidth="1"/>
  </cols>
  <sheetData>
    <row r="1" spans="1:967" x14ac:dyDescent="0.25">
      <c r="A1" s="1"/>
      <c r="B1" s="2" t="s">
        <v>0</v>
      </c>
      <c r="C1" s="2"/>
      <c r="D1" s="2"/>
      <c r="E1" s="2"/>
      <c r="F1" s="2"/>
      <c r="G1" s="2"/>
      <c r="H1" s="2" t="s">
        <v>1</v>
      </c>
      <c r="I1" s="2"/>
      <c r="J1" s="2"/>
      <c r="K1" s="2"/>
      <c r="L1" s="2" t="s">
        <v>2</v>
      </c>
      <c r="M1" s="2"/>
      <c r="N1" s="2"/>
      <c r="O1" s="2"/>
      <c r="P1" s="2" t="s">
        <v>3</v>
      </c>
      <c r="Q1" s="2"/>
      <c r="R1" s="2"/>
      <c r="S1" s="2"/>
      <c r="T1" s="2" t="s">
        <v>4</v>
      </c>
      <c r="U1" s="2"/>
      <c r="V1" s="2"/>
      <c r="W1" s="2"/>
      <c r="X1" s="2" t="s">
        <v>5</v>
      </c>
      <c r="Y1" s="2"/>
      <c r="Z1" s="2"/>
      <c r="AA1" s="2"/>
      <c r="AB1" s="2" t="s">
        <v>6</v>
      </c>
      <c r="AC1" s="2"/>
      <c r="AD1" s="2"/>
      <c r="AE1" s="2"/>
      <c r="AF1" s="2" t="s">
        <v>7</v>
      </c>
      <c r="AG1" s="2"/>
      <c r="AH1" s="2"/>
      <c r="AI1" s="2"/>
      <c r="AJ1" s="2" t="s">
        <v>8</v>
      </c>
      <c r="AK1" s="2"/>
      <c r="AL1" s="2"/>
      <c r="AM1" s="2"/>
      <c r="AN1" s="2" t="s">
        <v>9</v>
      </c>
      <c r="AO1" s="2"/>
      <c r="AP1" s="2"/>
      <c r="AQ1" s="2"/>
      <c r="AR1" s="2" t="s">
        <v>10</v>
      </c>
      <c r="AS1" s="2"/>
      <c r="AT1" s="2"/>
      <c r="AU1" s="2"/>
      <c r="AV1" s="2" t="s">
        <v>11</v>
      </c>
      <c r="AW1" s="2"/>
      <c r="AX1" s="2"/>
      <c r="AY1" s="2"/>
      <c r="AZ1" s="2" t="s">
        <v>12</v>
      </c>
      <c r="BA1" s="2"/>
      <c r="BB1" s="2"/>
      <c r="BC1" s="2"/>
      <c r="BD1" s="2" t="s">
        <v>13</v>
      </c>
      <c r="BE1" s="2"/>
      <c r="BF1" s="2"/>
      <c r="BG1" s="2"/>
      <c r="BH1" s="2" t="s">
        <v>14</v>
      </c>
      <c r="BI1" s="2"/>
      <c r="BJ1" s="2"/>
      <c r="BK1" s="2"/>
      <c r="BL1" s="2" t="s">
        <v>15</v>
      </c>
      <c r="BM1" s="2"/>
      <c r="BN1" s="2"/>
      <c r="BO1" s="2"/>
      <c r="BP1" s="2" t="s">
        <v>16</v>
      </c>
      <c r="BQ1" s="2"/>
      <c r="BR1" s="2"/>
      <c r="BS1" s="2"/>
      <c r="BT1" s="2" t="s">
        <v>17</v>
      </c>
      <c r="BU1" s="2"/>
      <c r="BV1" s="2"/>
      <c r="BW1" s="2"/>
      <c r="BX1" s="2" t="s">
        <v>18</v>
      </c>
      <c r="BY1" s="2"/>
      <c r="BZ1" s="2"/>
      <c r="CA1" s="2"/>
      <c r="CB1" s="2" t="s">
        <v>19</v>
      </c>
      <c r="CC1" s="2"/>
      <c r="CD1" s="2"/>
      <c r="CE1" s="2"/>
      <c r="CF1" s="2" t="s">
        <v>20</v>
      </c>
      <c r="CG1" s="2"/>
      <c r="CH1" s="2"/>
      <c r="CI1" s="2"/>
      <c r="CJ1" s="2" t="s">
        <v>21</v>
      </c>
      <c r="CK1" s="2"/>
      <c r="CL1" s="2"/>
      <c r="CM1" s="2"/>
      <c r="CN1" s="2" t="s">
        <v>22</v>
      </c>
      <c r="CO1" s="2"/>
      <c r="CP1" s="2"/>
      <c r="CQ1" s="2"/>
      <c r="CR1" s="2" t="s">
        <v>23</v>
      </c>
      <c r="CS1" s="2"/>
      <c r="CT1" s="2"/>
      <c r="CU1" s="2"/>
      <c r="CV1" s="2" t="s">
        <v>24</v>
      </c>
      <c r="CW1" s="2"/>
      <c r="CX1" s="2"/>
      <c r="CY1" s="2"/>
      <c r="CZ1" s="2" t="s">
        <v>25</v>
      </c>
      <c r="DA1" s="2"/>
      <c r="DB1" s="2"/>
      <c r="DC1" s="2"/>
      <c r="DD1" s="2" t="s">
        <v>26</v>
      </c>
      <c r="DE1" s="2"/>
      <c r="DF1" s="2"/>
      <c r="DG1" s="2"/>
      <c r="DH1" s="2" t="s">
        <v>27</v>
      </c>
      <c r="DI1" s="2"/>
      <c r="DJ1" s="2"/>
      <c r="DK1" s="2"/>
      <c r="DL1" s="2" t="s">
        <v>28</v>
      </c>
      <c r="DM1" s="2"/>
      <c r="DN1" s="2"/>
      <c r="DO1" s="2"/>
      <c r="DP1" s="2" t="s">
        <v>29</v>
      </c>
      <c r="DQ1" s="2"/>
      <c r="DR1" s="2"/>
      <c r="DS1" s="2"/>
      <c r="DT1" s="2" t="s">
        <v>30</v>
      </c>
      <c r="DU1" s="2"/>
      <c r="DV1" s="2"/>
      <c r="DW1" s="2"/>
      <c r="DX1" s="2" t="s">
        <v>31</v>
      </c>
      <c r="DY1" s="2"/>
      <c r="DZ1" s="2"/>
      <c r="EA1" s="2"/>
      <c r="EB1" s="2" t="s">
        <v>32</v>
      </c>
      <c r="EC1" s="2"/>
      <c r="ED1" s="2"/>
      <c r="EE1" s="2"/>
      <c r="EF1" s="2" t="s">
        <v>33</v>
      </c>
      <c r="EG1" s="2"/>
      <c r="EH1" s="2"/>
      <c r="EI1" s="2"/>
      <c r="EJ1" s="2" t="s">
        <v>34</v>
      </c>
      <c r="EK1" s="2"/>
      <c r="EL1" s="2"/>
      <c r="EM1" s="2"/>
      <c r="EN1" s="2" t="s">
        <v>35</v>
      </c>
      <c r="EO1" s="2"/>
      <c r="EP1" s="2"/>
      <c r="EQ1" s="2"/>
      <c r="ER1" s="2" t="s">
        <v>36</v>
      </c>
      <c r="ES1" s="2"/>
      <c r="ET1" s="2"/>
      <c r="EU1" s="2"/>
      <c r="EV1" s="2" t="s">
        <v>37</v>
      </c>
      <c r="EW1" s="2"/>
      <c r="EX1" s="2"/>
      <c r="EY1" s="2"/>
      <c r="EZ1" s="2" t="s">
        <v>38</v>
      </c>
      <c r="FA1" s="2"/>
      <c r="FB1" s="2"/>
      <c r="FC1" s="2"/>
      <c r="FD1" s="2" t="s">
        <v>39</v>
      </c>
      <c r="FE1" s="2"/>
      <c r="FF1" s="2"/>
      <c r="FG1" s="2"/>
      <c r="FH1" s="2" t="s">
        <v>40</v>
      </c>
      <c r="FI1" s="2"/>
      <c r="FJ1" s="2"/>
      <c r="FK1" s="2"/>
      <c r="FL1" s="2" t="s">
        <v>41</v>
      </c>
      <c r="FM1" s="2"/>
      <c r="FN1" s="2"/>
      <c r="FO1" s="2"/>
      <c r="FP1" s="2" t="s">
        <v>42</v>
      </c>
      <c r="FQ1" s="2"/>
      <c r="FR1" s="2"/>
      <c r="FS1" s="2"/>
      <c r="FT1" s="2" t="s">
        <v>43</v>
      </c>
      <c r="FU1" s="2"/>
      <c r="FV1" s="2"/>
      <c r="FW1" s="2"/>
      <c r="FX1" s="2" t="s">
        <v>44</v>
      </c>
      <c r="FY1" s="2"/>
      <c r="FZ1" s="2"/>
      <c r="GA1" s="2"/>
      <c r="GB1" s="2" t="s">
        <v>45</v>
      </c>
      <c r="GC1" s="2"/>
      <c r="GD1" s="2"/>
      <c r="GE1" s="2"/>
      <c r="GF1" s="2" t="s">
        <v>46</v>
      </c>
      <c r="GG1" s="2"/>
      <c r="GH1" s="2"/>
      <c r="GI1" s="2"/>
      <c r="GJ1" s="2" t="s">
        <v>47</v>
      </c>
      <c r="GK1" s="2"/>
      <c r="GL1" s="2"/>
      <c r="GM1" s="2"/>
      <c r="GN1" s="2" t="s">
        <v>48</v>
      </c>
      <c r="GO1" s="2"/>
      <c r="GP1" s="2"/>
      <c r="GQ1" s="2"/>
      <c r="GR1" s="2" t="s">
        <v>49</v>
      </c>
      <c r="GS1" s="2"/>
      <c r="GT1" s="2"/>
      <c r="GU1" s="2"/>
      <c r="GV1" s="2" t="s">
        <v>50</v>
      </c>
      <c r="GW1" s="2"/>
      <c r="GX1" s="2"/>
      <c r="GY1" s="2"/>
      <c r="GZ1" s="2" t="s">
        <v>51</v>
      </c>
      <c r="HA1" s="2"/>
      <c r="HB1" s="2"/>
      <c r="HC1" s="2"/>
      <c r="HD1" s="2" t="s">
        <v>52</v>
      </c>
      <c r="HE1" s="2"/>
      <c r="HF1" s="2"/>
      <c r="HG1" s="2"/>
      <c r="HH1" s="2" t="s">
        <v>53</v>
      </c>
      <c r="HI1" s="2"/>
      <c r="HJ1" s="2"/>
      <c r="HK1" s="2"/>
      <c r="HL1" s="2" t="s">
        <v>54</v>
      </c>
      <c r="HM1" s="2"/>
      <c r="HN1" s="2"/>
      <c r="HO1" s="2"/>
      <c r="HP1" s="2" t="s">
        <v>55</v>
      </c>
      <c r="HQ1" s="2"/>
      <c r="HR1" s="2"/>
      <c r="HS1" s="2"/>
      <c r="HT1" s="2" t="s">
        <v>56</v>
      </c>
      <c r="HU1" s="2"/>
      <c r="HV1" s="2"/>
      <c r="HW1" s="2"/>
      <c r="HX1" s="2" t="s">
        <v>57</v>
      </c>
      <c r="HY1" s="2"/>
      <c r="HZ1" s="2"/>
      <c r="IA1" s="2"/>
      <c r="IB1" s="2" t="s">
        <v>58</v>
      </c>
      <c r="IC1" s="2"/>
      <c r="ID1" s="2"/>
      <c r="IE1" s="2"/>
      <c r="IF1" s="2" t="s">
        <v>59</v>
      </c>
      <c r="IG1" s="2"/>
      <c r="IH1" s="2"/>
      <c r="II1" s="2"/>
      <c r="IJ1" s="2" t="s">
        <v>60</v>
      </c>
      <c r="IK1" s="2"/>
      <c r="IL1" s="2"/>
      <c r="IM1" s="2"/>
      <c r="IN1" s="2" t="s">
        <v>61</v>
      </c>
      <c r="IO1" s="2"/>
      <c r="IP1" s="2"/>
      <c r="IQ1" s="2"/>
      <c r="IR1" s="2" t="s">
        <v>62</v>
      </c>
      <c r="IS1" s="2"/>
      <c r="IT1" s="2"/>
      <c r="IU1" s="2"/>
      <c r="IV1" s="2" t="s">
        <v>63</v>
      </c>
      <c r="IW1" s="2"/>
      <c r="IX1" s="2"/>
      <c r="IY1" s="2"/>
      <c r="IZ1" s="2" t="s">
        <v>64</v>
      </c>
      <c r="JA1" s="2"/>
      <c r="JB1" s="2"/>
      <c r="JC1" s="2"/>
      <c r="JD1" s="2" t="s">
        <v>65</v>
      </c>
      <c r="JE1" s="2"/>
      <c r="JF1" s="2"/>
      <c r="JG1" s="2"/>
      <c r="JH1" s="2" t="s">
        <v>66</v>
      </c>
      <c r="JI1" s="2"/>
      <c r="JJ1" s="2"/>
      <c r="JK1" s="2"/>
      <c r="JL1" s="2" t="s">
        <v>67</v>
      </c>
      <c r="JM1" s="2"/>
      <c r="JN1" s="2"/>
      <c r="JO1" s="2"/>
      <c r="JP1" s="2" t="s">
        <v>68</v>
      </c>
      <c r="JQ1" s="2"/>
      <c r="JR1" s="2"/>
      <c r="JS1" s="2"/>
      <c r="JT1" s="2" t="s">
        <v>69</v>
      </c>
      <c r="JU1" s="2"/>
      <c r="JV1" s="2"/>
      <c r="JW1" s="2"/>
      <c r="JX1" s="2" t="s">
        <v>70</v>
      </c>
      <c r="JY1" s="2"/>
      <c r="JZ1" s="2"/>
      <c r="KA1" s="2"/>
      <c r="KB1" s="2" t="s">
        <v>71</v>
      </c>
      <c r="KC1" s="2"/>
      <c r="KD1" s="2"/>
      <c r="KE1" s="2"/>
      <c r="KF1" s="2" t="s">
        <v>72</v>
      </c>
      <c r="KG1" s="2"/>
      <c r="KH1" s="2"/>
      <c r="KI1" s="2"/>
      <c r="KJ1" s="2" t="s">
        <v>73</v>
      </c>
      <c r="KK1" s="2"/>
      <c r="KL1" s="2"/>
      <c r="KM1" s="2"/>
      <c r="KN1" s="2" t="s">
        <v>74</v>
      </c>
      <c r="KO1" s="2"/>
      <c r="KP1" s="2"/>
      <c r="KQ1" s="2"/>
      <c r="KR1" s="2" t="s">
        <v>75</v>
      </c>
      <c r="KS1" s="2"/>
      <c r="KT1" s="2"/>
      <c r="KU1" s="2"/>
      <c r="KV1" s="2" t="s">
        <v>76</v>
      </c>
      <c r="KW1" s="2"/>
      <c r="KX1" s="2"/>
      <c r="KY1" s="2"/>
      <c r="KZ1" s="2" t="s">
        <v>77</v>
      </c>
      <c r="LA1" s="2"/>
      <c r="LB1" s="2"/>
      <c r="LC1" s="2"/>
      <c r="LD1" s="2" t="s">
        <v>78</v>
      </c>
      <c r="LE1" s="2"/>
      <c r="LF1" s="2"/>
      <c r="LG1" s="2"/>
      <c r="LH1" s="2" t="s">
        <v>79</v>
      </c>
      <c r="LI1" s="2"/>
      <c r="LJ1" s="2"/>
      <c r="LK1" s="2"/>
      <c r="LL1" s="2" t="s">
        <v>80</v>
      </c>
      <c r="LM1" s="2"/>
      <c r="LN1" s="2"/>
      <c r="LO1" s="2"/>
      <c r="LP1" s="2" t="s">
        <v>81</v>
      </c>
      <c r="LQ1" s="2"/>
      <c r="LR1" s="2"/>
      <c r="LS1" s="2"/>
      <c r="LT1" s="2" t="s">
        <v>82</v>
      </c>
      <c r="LU1" s="2"/>
      <c r="LV1" s="2"/>
      <c r="LW1" s="2"/>
      <c r="LX1" s="2" t="s">
        <v>83</v>
      </c>
      <c r="LY1" s="2"/>
      <c r="LZ1" s="2"/>
      <c r="MA1" s="2"/>
      <c r="MB1" s="2" t="s">
        <v>84</v>
      </c>
      <c r="MC1" s="2"/>
      <c r="MD1" s="2"/>
      <c r="ME1" s="2"/>
      <c r="MF1" s="2" t="s">
        <v>85</v>
      </c>
      <c r="MG1" s="2"/>
      <c r="MH1" s="2"/>
      <c r="MI1" s="2"/>
      <c r="MJ1" s="2" t="s">
        <v>86</v>
      </c>
      <c r="MK1" s="2"/>
      <c r="ML1" s="2"/>
      <c r="MM1" s="2"/>
      <c r="MN1" s="2" t="s">
        <v>87</v>
      </c>
      <c r="MO1" s="2"/>
      <c r="MP1" s="2"/>
      <c r="MQ1" s="2"/>
      <c r="MR1" s="2" t="s">
        <v>88</v>
      </c>
      <c r="MS1" s="2"/>
      <c r="MT1" s="2"/>
      <c r="MU1" s="2"/>
      <c r="MV1" s="2" t="s">
        <v>89</v>
      </c>
      <c r="MW1" s="2"/>
      <c r="MX1" s="2"/>
      <c r="MY1" s="2"/>
      <c r="MZ1" s="2" t="s">
        <v>90</v>
      </c>
      <c r="NA1" s="2"/>
      <c r="NB1" s="2"/>
      <c r="NC1" s="2"/>
      <c r="ND1" s="2" t="s">
        <v>91</v>
      </c>
      <c r="NE1" s="2"/>
      <c r="NF1" s="2"/>
      <c r="NG1" s="2"/>
      <c r="NH1" s="2" t="s">
        <v>92</v>
      </c>
      <c r="NI1" s="2"/>
      <c r="NJ1" s="2"/>
      <c r="NK1" s="2"/>
      <c r="NL1" s="2" t="s">
        <v>93</v>
      </c>
      <c r="NM1" s="2"/>
      <c r="NN1" s="2"/>
      <c r="NO1" s="2"/>
      <c r="NP1" s="2" t="s">
        <v>94</v>
      </c>
      <c r="NQ1" s="2"/>
      <c r="NR1" s="2"/>
      <c r="NS1" s="2"/>
      <c r="NT1" s="2" t="s">
        <v>95</v>
      </c>
      <c r="NU1" s="2"/>
      <c r="NV1" s="2"/>
      <c r="NW1" s="2"/>
      <c r="NX1" s="2" t="s">
        <v>96</v>
      </c>
      <c r="NY1" s="2"/>
      <c r="NZ1" s="2"/>
      <c r="OA1" s="2"/>
      <c r="OB1" s="2" t="s">
        <v>97</v>
      </c>
      <c r="OC1" s="2"/>
      <c r="OD1" s="2"/>
      <c r="OE1" s="2"/>
      <c r="OF1" s="2" t="s">
        <v>98</v>
      </c>
      <c r="OG1" s="2"/>
      <c r="OH1" s="2"/>
      <c r="OI1" s="2"/>
      <c r="OJ1" s="2" t="s">
        <v>99</v>
      </c>
      <c r="OK1" s="2"/>
      <c r="OL1" s="2"/>
      <c r="OM1" s="2"/>
      <c r="ON1" s="2" t="s">
        <v>100</v>
      </c>
      <c r="OO1" s="2"/>
      <c r="OP1" s="2"/>
      <c r="OQ1" s="2"/>
      <c r="OR1" s="2" t="s">
        <v>101</v>
      </c>
      <c r="OS1" s="2"/>
      <c r="OT1" s="2"/>
      <c r="OU1" s="2"/>
      <c r="OV1" s="2" t="s">
        <v>102</v>
      </c>
      <c r="OW1" s="2"/>
      <c r="OX1" s="2"/>
      <c r="OY1" s="2"/>
      <c r="OZ1" s="2" t="s">
        <v>103</v>
      </c>
      <c r="PA1" s="2"/>
      <c r="PB1" s="2"/>
      <c r="PC1" s="2"/>
      <c r="PD1" s="2" t="s">
        <v>104</v>
      </c>
      <c r="PE1" s="2"/>
      <c r="PF1" s="2"/>
      <c r="PG1" s="2"/>
      <c r="PH1" s="2" t="s">
        <v>105</v>
      </c>
      <c r="PI1" s="2"/>
      <c r="PJ1" s="2"/>
      <c r="PK1" s="2"/>
      <c r="PL1" s="2" t="s">
        <v>106</v>
      </c>
      <c r="PM1" s="2"/>
      <c r="PN1" s="2"/>
      <c r="PO1" s="2"/>
      <c r="PP1" s="2" t="s">
        <v>107</v>
      </c>
      <c r="PQ1" s="2"/>
      <c r="PR1" s="2"/>
      <c r="PS1" s="2"/>
      <c r="PT1" s="2" t="s">
        <v>108</v>
      </c>
      <c r="PU1" s="2"/>
      <c r="PV1" s="2"/>
      <c r="PW1" s="2"/>
      <c r="PX1" s="2" t="s">
        <v>109</v>
      </c>
      <c r="PY1" s="2"/>
      <c r="PZ1" s="2"/>
      <c r="QA1" s="2"/>
      <c r="QB1" s="2" t="s">
        <v>110</v>
      </c>
      <c r="QC1" s="2"/>
      <c r="QD1" s="2"/>
      <c r="QE1" s="2"/>
      <c r="QF1" s="2" t="s">
        <v>111</v>
      </c>
      <c r="QG1" s="2"/>
      <c r="QH1" s="2"/>
      <c r="QI1" s="2"/>
      <c r="QJ1" s="2" t="s">
        <v>112</v>
      </c>
      <c r="QK1" s="2"/>
      <c r="QL1" s="2"/>
      <c r="QM1" s="2"/>
      <c r="QN1" s="2" t="s">
        <v>113</v>
      </c>
      <c r="QO1" s="2"/>
      <c r="QP1" s="2"/>
      <c r="QQ1" s="2"/>
      <c r="QR1" s="2" t="s">
        <v>114</v>
      </c>
      <c r="QS1" s="2"/>
      <c r="QT1" s="2"/>
      <c r="QU1" s="2"/>
      <c r="QV1" s="2" t="s">
        <v>115</v>
      </c>
      <c r="QW1" s="2"/>
      <c r="QX1" s="2"/>
      <c r="QY1" s="2"/>
      <c r="QZ1" s="2" t="s">
        <v>116</v>
      </c>
      <c r="RA1" s="2"/>
      <c r="RB1" s="2"/>
      <c r="RC1" s="2"/>
      <c r="RD1" s="2" t="s">
        <v>117</v>
      </c>
      <c r="RE1" s="2"/>
      <c r="RF1" s="2"/>
      <c r="RG1" s="2"/>
      <c r="RH1" s="2" t="s">
        <v>118</v>
      </c>
      <c r="RI1" s="2"/>
      <c r="RJ1" s="2"/>
      <c r="RK1" s="2"/>
      <c r="RL1" s="2" t="s">
        <v>119</v>
      </c>
      <c r="RM1" s="2"/>
      <c r="RN1" s="2"/>
      <c r="RO1" s="2"/>
      <c r="RP1" s="2" t="s">
        <v>120</v>
      </c>
      <c r="RQ1" s="2"/>
      <c r="RR1" s="2"/>
      <c r="RS1" s="2"/>
      <c r="RT1" s="2" t="s">
        <v>121</v>
      </c>
      <c r="RU1" s="2"/>
      <c r="RV1" s="2"/>
      <c r="RW1" s="2"/>
      <c r="RX1" s="2" t="s">
        <v>122</v>
      </c>
      <c r="RY1" s="2"/>
      <c r="RZ1" s="2"/>
      <c r="SA1" s="2"/>
      <c r="SB1" s="2" t="s">
        <v>123</v>
      </c>
      <c r="SC1" s="2"/>
      <c r="SD1" s="2"/>
      <c r="SE1" s="2"/>
      <c r="SF1" s="2" t="s">
        <v>124</v>
      </c>
      <c r="SG1" s="2"/>
      <c r="SH1" s="2"/>
      <c r="SI1" s="2"/>
      <c r="SJ1" s="2" t="s">
        <v>125</v>
      </c>
      <c r="SK1" s="2"/>
      <c r="SL1" s="2"/>
      <c r="SM1" s="2"/>
      <c r="SN1" s="2" t="s">
        <v>126</v>
      </c>
      <c r="SO1" s="2"/>
      <c r="SP1" s="2"/>
      <c r="SQ1" s="2"/>
      <c r="SR1" s="2" t="s">
        <v>127</v>
      </c>
      <c r="SS1" s="2"/>
      <c r="ST1" s="2"/>
      <c r="SU1" s="2"/>
      <c r="SV1" s="2" t="s">
        <v>128</v>
      </c>
      <c r="SW1" s="2"/>
      <c r="SX1" s="2"/>
      <c r="SY1" s="2"/>
      <c r="SZ1" s="2" t="s">
        <v>129</v>
      </c>
      <c r="TA1" s="2"/>
      <c r="TB1" s="2"/>
      <c r="TC1" s="2"/>
      <c r="TD1" s="2" t="s">
        <v>130</v>
      </c>
      <c r="TE1" s="2"/>
      <c r="TF1" s="2"/>
      <c r="TG1" s="2"/>
      <c r="TH1" s="2" t="s">
        <v>131</v>
      </c>
      <c r="TI1" s="2"/>
      <c r="TJ1" s="2"/>
      <c r="TK1" s="2"/>
      <c r="TL1" s="2" t="s">
        <v>132</v>
      </c>
      <c r="TM1" s="2"/>
      <c r="TN1" s="2"/>
      <c r="TO1" s="2"/>
      <c r="TP1" s="2" t="s">
        <v>133</v>
      </c>
      <c r="TQ1" s="2"/>
      <c r="TR1" s="2"/>
      <c r="TS1" s="2"/>
      <c r="TT1" s="2" t="s">
        <v>134</v>
      </c>
      <c r="TU1" s="2"/>
      <c r="TV1" s="2"/>
      <c r="TW1" s="2"/>
      <c r="TX1" s="2" t="s">
        <v>135</v>
      </c>
      <c r="TY1" s="2"/>
      <c r="TZ1" s="2"/>
      <c r="UA1" s="2"/>
      <c r="UB1" s="2" t="s">
        <v>136</v>
      </c>
      <c r="UC1" s="2"/>
      <c r="UD1" s="2"/>
      <c r="UE1" s="2"/>
      <c r="UF1" s="2" t="s">
        <v>137</v>
      </c>
      <c r="UG1" s="2"/>
      <c r="UH1" s="2"/>
      <c r="UI1" s="2"/>
      <c r="UJ1" s="2" t="s">
        <v>138</v>
      </c>
      <c r="UK1" s="2"/>
      <c r="UL1" s="2"/>
      <c r="UM1" s="2"/>
      <c r="UN1" s="2" t="s">
        <v>139</v>
      </c>
      <c r="UO1" s="2"/>
      <c r="UP1" s="2"/>
      <c r="UQ1" s="2"/>
      <c r="UR1" s="2" t="s">
        <v>140</v>
      </c>
      <c r="US1" s="2"/>
      <c r="UT1" s="2"/>
      <c r="UU1" s="2"/>
      <c r="UV1" s="2" t="s">
        <v>141</v>
      </c>
      <c r="UW1" s="2"/>
      <c r="UX1" s="2"/>
      <c r="UY1" s="2"/>
      <c r="UZ1" s="2" t="s">
        <v>142</v>
      </c>
      <c r="VA1" s="2"/>
      <c r="VB1" s="2"/>
      <c r="VC1" s="2"/>
      <c r="VD1" s="2" t="s">
        <v>143</v>
      </c>
      <c r="VE1" s="2"/>
      <c r="VF1" s="2"/>
      <c r="VG1" s="2"/>
      <c r="VH1" s="2" t="s">
        <v>144</v>
      </c>
      <c r="VI1" s="2"/>
      <c r="VJ1" s="2"/>
      <c r="VK1" s="2"/>
      <c r="VL1" s="2" t="s">
        <v>145</v>
      </c>
      <c r="VM1" s="2"/>
      <c r="VN1" s="2"/>
      <c r="VO1" s="2"/>
      <c r="VP1" s="2" t="s">
        <v>146</v>
      </c>
      <c r="VQ1" s="2"/>
      <c r="VR1" s="2"/>
      <c r="VS1" s="2"/>
      <c r="VT1" s="2" t="s">
        <v>147</v>
      </c>
      <c r="VU1" s="2"/>
      <c r="VV1" s="2"/>
      <c r="VW1" s="2"/>
      <c r="VX1" s="2" t="s">
        <v>148</v>
      </c>
      <c r="VY1" s="2"/>
      <c r="VZ1" s="2"/>
      <c r="WA1" s="2"/>
      <c r="WB1" s="2" t="s">
        <v>149</v>
      </c>
      <c r="WC1" s="2"/>
      <c r="WD1" s="2"/>
      <c r="WE1" s="2"/>
      <c r="WF1" s="2" t="s">
        <v>150</v>
      </c>
      <c r="WG1" s="2"/>
      <c r="WH1" s="2"/>
      <c r="WI1" s="2"/>
      <c r="WJ1" s="2" t="s">
        <v>151</v>
      </c>
      <c r="WK1" s="2"/>
      <c r="WL1" s="2"/>
      <c r="WM1" s="2"/>
      <c r="WN1" s="2" t="s">
        <v>152</v>
      </c>
      <c r="WO1" s="2"/>
      <c r="WP1" s="2"/>
      <c r="WQ1" s="2"/>
      <c r="WR1" s="2" t="s">
        <v>153</v>
      </c>
      <c r="WS1" s="2"/>
      <c r="WT1" s="2"/>
      <c r="WU1" s="2"/>
      <c r="WV1" s="2" t="s">
        <v>154</v>
      </c>
      <c r="WW1" s="2"/>
      <c r="WX1" s="2"/>
      <c r="WY1" s="2"/>
      <c r="WZ1" s="2" t="s">
        <v>155</v>
      </c>
      <c r="XA1" s="2"/>
      <c r="XB1" s="2"/>
      <c r="XC1" s="2"/>
      <c r="XD1" s="2" t="s">
        <v>156</v>
      </c>
      <c r="XE1" s="2"/>
      <c r="XF1" s="2"/>
      <c r="XG1" s="2"/>
      <c r="XH1" s="2" t="s">
        <v>157</v>
      </c>
      <c r="XI1" s="2"/>
      <c r="XJ1" s="2"/>
      <c r="XK1" s="2"/>
      <c r="XL1" s="2" t="s">
        <v>158</v>
      </c>
      <c r="XM1" s="2"/>
      <c r="XN1" s="2"/>
      <c r="XO1" s="2"/>
      <c r="XP1" s="2" t="s">
        <v>159</v>
      </c>
      <c r="XQ1" s="2"/>
      <c r="XR1" s="2"/>
      <c r="XS1" s="2"/>
      <c r="XT1" s="2" t="s">
        <v>160</v>
      </c>
      <c r="XU1" s="2"/>
      <c r="XV1" s="2"/>
      <c r="XW1" s="2"/>
      <c r="XX1" s="2" t="s">
        <v>161</v>
      </c>
      <c r="XY1" s="2"/>
      <c r="XZ1" s="2"/>
      <c r="YA1" s="2"/>
      <c r="YB1" s="2" t="s">
        <v>162</v>
      </c>
      <c r="YC1" s="2"/>
      <c r="YD1" s="2"/>
      <c r="YE1" s="2"/>
      <c r="YF1" s="2" t="s">
        <v>163</v>
      </c>
      <c r="YG1" s="2"/>
      <c r="YH1" s="2"/>
      <c r="YI1" s="2"/>
      <c r="YJ1" s="2" t="s">
        <v>164</v>
      </c>
      <c r="YK1" s="2"/>
      <c r="YL1" s="2"/>
      <c r="YM1" s="2"/>
      <c r="YN1" s="2" t="s">
        <v>165</v>
      </c>
      <c r="YO1" s="2"/>
      <c r="YP1" s="2"/>
      <c r="YQ1" s="2"/>
      <c r="YR1" s="2" t="s">
        <v>166</v>
      </c>
      <c r="YS1" s="2"/>
      <c r="YT1" s="2"/>
      <c r="YU1" s="2"/>
      <c r="YV1" s="2" t="s">
        <v>167</v>
      </c>
      <c r="YW1" s="2"/>
      <c r="YX1" s="2"/>
      <c r="YY1" s="2"/>
      <c r="YZ1" s="2" t="s">
        <v>168</v>
      </c>
      <c r="ZA1" s="2"/>
      <c r="ZB1" s="2"/>
      <c r="ZC1" s="2"/>
      <c r="ZD1" s="2" t="s">
        <v>169</v>
      </c>
      <c r="ZE1" s="2"/>
      <c r="ZF1" s="2"/>
      <c r="ZG1" s="2"/>
      <c r="ZH1" s="2" t="s">
        <v>170</v>
      </c>
      <c r="ZI1" s="2"/>
      <c r="ZJ1" s="2"/>
      <c r="ZK1" s="2"/>
      <c r="ZL1" s="2" t="s">
        <v>171</v>
      </c>
      <c r="ZM1" s="2"/>
      <c r="ZN1" s="2"/>
      <c r="ZO1" s="2"/>
      <c r="ZP1" s="2" t="s">
        <v>172</v>
      </c>
      <c r="ZQ1" s="2"/>
      <c r="ZR1" s="2"/>
      <c r="ZS1" s="2"/>
      <c r="ZT1" s="2" t="s">
        <v>173</v>
      </c>
      <c r="ZU1" s="2"/>
      <c r="ZV1" s="2"/>
      <c r="ZW1" s="2"/>
      <c r="ZX1" s="2" t="s">
        <v>174</v>
      </c>
      <c r="ZY1" s="2"/>
      <c r="ZZ1" s="2"/>
      <c r="AAA1" s="2"/>
      <c r="AAB1" s="2" t="s">
        <v>175</v>
      </c>
      <c r="AAC1" s="2"/>
      <c r="AAD1" s="2"/>
      <c r="AAE1" s="2"/>
      <c r="AAF1" s="2" t="s">
        <v>176</v>
      </c>
      <c r="AAG1" s="2"/>
      <c r="AAH1" s="2"/>
      <c r="AAI1" s="2"/>
      <c r="AAJ1" s="2" t="s">
        <v>177</v>
      </c>
      <c r="AAK1" s="2"/>
      <c r="AAL1" s="2"/>
      <c r="AAM1" s="2"/>
      <c r="AAN1" s="2" t="s">
        <v>178</v>
      </c>
      <c r="AAO1" s="2"/>
      <c r="AAP1" s="2"/>
      <c r="AAQ1" s="2"/>
      <c r="AAR1" s="2" t="s">
        <v>179</v>
      </c>
      <c r="AAS1" s="2"/>
      <c r="AAT1" s="2"/>
      <c r="AAU1" s="2"/>
      <c r="AAV1" s="2" t="s">
        <v>180</v>
      </c>
      <c r="AAW1" s="2"/>
      <c r="AAX1" s="2"/>
      <c r="AAY1" s="2"/>
      <c r="AAZ1" s="2" t="s">
        <v>181</v>
      </c>
      <c r="ABA1" s="2"/>
      <c r="ABB1" s="2"/>
      <c r="ABC1" s="2"/>
      <c r="ABD1" s="2" t="s">
        <v>182</v>
      </c>
      <c r="ABE1" s="2"/>
      <c r="ABF1" s="2"/>
      <c r="ABG1" s="2"/>
      <c r="ABH1" s="2" t="s">
        <v>183</v>
      </c>
      <c r="ABI1" s="2"/>
      <c r="ABJ1" s="2"/>
      <c r="ABK1" s="2"/>
      <c r="ABL1" s="2" t="s">
        <v>184</v>
      </c>
      <c r="ABM1" s="2"/>
      <c r="ABN1" s="2"/>
      <c r="ABO1" s="2"/>
      <c r="ABP1" s="2" t="s">
        <v>185</v>
      </c>
      <c r="ABQ1" s="2"/>
      <c r="ABR1" s="2"/>
      <c r="ABS1" s="2"/>
      <c r="ABT1" s="2" t="s">
        <v>186</v>
      </c>
      <c r="ABU1" s="2"/>
      <c r="ABV1" s="2"/>
      <c r="ABW1" s="2"/>
      <c r="ABX1" s="2" t="s">
        <v>187</v>
      </c>
      <c r="ABY1" s="2"/>
      <c r="ABZ1" s="2"/>
      <c r="ACA1" s="2"/>
      <c r="ACB1" s="2" t="s">
        <v>188</v>
      </c>
      <c r="ACC1" s="2"/>
      <c r="ACD1" s="2"/>
      <c r="ACE1" s="2"/>
      <c r="ACF1" s="2" t="s">
        <v>189</v>
      </c>
      <c r="ACG1" s="2"/>
      <c r="ACH1" s="2"/>
      <c r="ACI1" s="2"/>
      <c r="ACJ1" s="2" t="s">
        <v>190</v>
      </c>
      <c r="ACK1" s="2"/>
      <c r="ACL1" s="2"/>
      <c r="ACM1" s="2"/>
      <c r="ACN1" s="2" t="s">
        <v>191</v>
      </c>
      <c r="ACO1" s="2"/>
      <c r="ACP1" s="2"/>
      <c r="ACQ1" s="2"/>
      <c r="ACR1" s="2" t="s">
        <v>192</v>
      </c>
      <c r="ACS1" s="2"/>
      <c r="ACT1" s="2"/>
      <c r="ACU1" s="2"/>
      <c r="ACV1" s="2" t="s">
        <v>193</v>
      </c>
      <c r="ACW1" s="2"/>
      <c r="ACX1" s="2"/>
      <c r="ACY1" s="2"/>
      <c r="ACZ1" s="2" t="s">
        <v>194</v>
      </c>
      <c r="ADA1" s="2"/>
      <c r="ADB1" s="2"/>
      <c r="ADC1" s="2"/>
      <c r="ADD1" s="2" t="s">
        <v>195</v>
      </c>
      <c r="ADE1" s="2"/>
      <c r="ADF1" s="2"/>
      <c r="ADG1" s="2"/>
      <c r="ADH1" s="2" t="s">
        <v>196</v>
      </c>
      <c r="ADI1" s="2"/>
      <c r="ADJ1" s="2"/>
      <c r="ADK1" s="2"/>
      <c r="ADL1" s="2" t="s">
        <v>197</v>
      </c>
      <c r="ADM1" s="2"/>
      <c r="ADN1" s="2"/>
      <c r="ADO1" s="2"/>
      <c r="ADP1" s="2" t="s">
        <v>198</v>
      </c>
      <c r="ADQ1" s="2"/>
      <c r="ADR1" s="2"/>
      <c r="ADS1" s="2"/>
      <c r="ADT1" s="2" t="s">
        <v>199</v>
      </c>
      <c r="ADU1" s="2"/>
      <c r="ADV1" s="2"/>
      <c r="ADW1" s="2"/>
      <c r="ADX1" s="2" t="s">
        <v>200</v>
      </c>
      <c r="ADY1" s="2"/>
      <c r="ADZ1" s="2"/>
      <c r="AEA1" s="2"/>
      <c r="AEB1" s="2" t="s">
        <v>201</v>
      </c>
      <c r="AEC1" s="2"/>
      <c r="AED1" s="2"/>
      <c r="AEE1" s="2"/>
      <c r="AEF1" s="2" t="s">
        <v>202</v>
      </c>
      <c r="AEG1" s="2"/>
      <c r="AEH1" s="2"/>
      <c r="AEI1" s="2"/>
      <c r="AEJ1" s="2" t="s">
        <v>203</v>
      </c>
      <c r="AEK1" s="2"/>
      <c r="AEL1" s="2"/>
      <c r="AEM1" s="2"/>
      <c r="AEN1" s="2" t="s">
        <v>204</v>
      </c>
      <c r="AEO1" s="2"/>
      <c r="AEP1" s="2"/>
      <c r="AEQ1" s="2"/>
      <c r="AER1" s="2" t="s">
        <v>205</v>
      </c>
      <c r="AES1" s="2"/>
      <c r="AET1" s="2"/>
      <c r="AEU1" s="2"/>
      <c r="AEV1" s="2" t="s">
        <v>206</v>
      </c>
      <c r="AEW1" s="2"/>
      <c r="AEX1" s="2"/>
      <c r="AEY1" s="2"/>
      <c r="AEZ1" s="2" t="s">
        <v>207</v>
      </c>
      <c r="AFA1" s="2"/>
      <c r="AFB1" s="2"/>
      <c r="AFC1" s="2"/>
      <c r="AFD1" s="2" t="s">
        <v>208</v>
      </c>
      <c r="AFE1" s="2"/>
      <c r="AFF1" s="2"/>
      <c r="AFG1" s="2"/>
      <c r="AFH1" s="2" t="s">
        <v>209</v>
      </c>
      <c r="AFI1" s="2"/>
      <c r="AFJ1" s="2"/>
      <c r="AFK1" s="2"/>
      <c r="AFL1" s="2" t="s">
        <v>210</v>
      </c>
      <c r="AFM1" s="2"/>
      <c r="AFN1" s="2"/>
      <c r="AFO1" s="2"/>
      <c r="AFP1" s="2" t="s">
        <v>211</v>
      </c>
      <c r="AFQ1" s="2"/>
      <c r="AFR1" s="2"/>
      <c r="AFS1" s="2"/>
      <c r="AFT1" s="2" t="s">
        <v>212</v>
      </c>
      <c r="AFU1" s="2"/>
      <c r="AFV1" s="2"/>
      <c r="AFW1" s="2"/>
      <c r="AFX1" s="2" t="s">
        <v>213</v>
      </c>
      <c r="AFY1" s="2"/>
      <c r="AFZ1" s="2"/>
      <c r="AGA1" s="2"/>
      <c r="AGB1" s="2" t="s">
        <v>214</v>
      </c>
      <c r="AGC1" s="2"/>
      <c r="AGD1" s="2"/>
      <c r="AGE1" s="2"/>
      <c r="AGF1" s="2" t="s">
        <v>215</v>
      </c>
      <c r="AGG1" s="2"/>
      <c r="AGH1" s="2"/>
      <c r="AGI1" s="2"/>
      <c r="AGJ1" s="2" t="s">
        <v>216</v>
      </c>
      <c r="AGK1" s="2"/>
      <c r="AGL1" s="2"/>
      <c r="AGM1" s="2"/>
      <c r="AGN1" s="2" t="s">
        <v>217</v>
      </c>
      <c r="AGO1" s="2"/>
      <c r="AGP1" s="2"/>
      <c r="AGQ1" s="2"/>
      <c r="AGR1" s="2" t="s">
        <v>218</v>
      </c>
      <c r="AGS1" s="2"/>
      <c r="AGT1" s="2"/>
      <c r="AGU1" s="2"/>
      <c r="AGV1" s="2" t="s">
        <v>219</v>
      </c>
      <c r="AGW1" s="2"/>
      <c r="AGX1" s="2"/>
      <c r="AGY1" s="2"/>
      <c r="AGZ1" s="2" t="s">
        <v>220</v>
      </c>
      <c r="AHA1" s="2"/>
      <c r="AHB1" s="2"/>
      <c r="AHC1" s="2"/>
      <c r="AHD1" s="2" t="s">
        <v>221</v>
      </c>
      <c r="AHE1" s="2"/>
      <c r="AHF1" s="2"/>
      <c r="AHG1" s="2"/>
      <c r="AHH1" s="2" t="s">
        <v>222</v>
      </c>
      <c r="AHI1" s="2"/>
      <c r="AHJ1" s="2"/>
      <c r="AHK1" s="2"/>
      <c r="AHL1" s="2" t="s">
        <v>223</v>
      </c>
      <c r="AHM1" s="2"/>
      <c r="AHN1" s="2"/>
      <c r="AHO1" s="2"/>
      <c r="AHP1" s="2" t="s">
        <v>224</v>
      </c>
      <c r="AHQ1" s="2"/>
      <c r="AHR1" s="2"/>
      <c r="AHS1" s="2"/>
      <c r="AHT1" s="2" t="s">
        <v>225</v>
      </c>
      <c r="AHU1" s="2"/>
      <c r="AHV1" s="2"/>
      <c r="AHW1" s="2"/>
      <c r="AHX1" s="2" t="s">
        <v>226</v>
      </c>
      <c r="AHY1" s="2"/>
      <c r="AHZ1" s="2"/>
      <c r="AIA1" s="2"/>
      <c r="AIB1" s="2" t="s">
        <v>227</v>
      </c>
      <c r="AIC1" s="2"/>
      <c r="AID1" s="2"/>
      <c r="AIE1" s="2"/>
      <c r="AIF1" s="2" t="s">
        <v>228</v>
      </c>
      <c r="AIG1" s="2"/>
      <c r="AIH1" s="2"/>
      <c r="AII1" s="2"/>
      <c r="AIJ1" s="2" t="s">
        <v>229</v>
      </c>
      <c r="AIK1" s="2"/>
      <c r="AIL1" s="2"/>
      <c r="AIM1" s="2"/>
      <c r="AIN1" s="2" t="s">
        <v>230</v>
      </c>
      <c r="AIO1" s="2"/>
      <c r="AIP1" s="2"/>
      <c r="AIQ1" s="2"/>
      <c r="AIR1" s="2" t="s">
        <v>231</v>
      </c>
      <c r="AIS1" s="2"/>
      <c r="AIT1" s="2"/>
      <c r="AIU1" s="2"/>
      <c r="AIV1" s="2" t="s">
        <v>232</v>
      </c>
      <c r="AIW1" s="2"/>
      <c r="AIX1" s="2"/>
      <c r="AIY1" s="2"/>
      <c r="AIZ1" s="2" t="s">
        <v>233</v>
      </c>
      <c r="AJA1" s="2"/>
      <c r="AJB1" s="2"/>
      <c r="AJC1" s="2"/>
      <c r="AJD1" s="2" t="s">
        <v>234</v>
      </c>
      <c r="AJE1" s="2"/>
      <c r="AJF1" s="2"/>
      <c r="AJG1" s="2"/>
      <c r="AJH1" s="2" t="s">
        <v>235</v>
      </c>
      <c r="AJI1" s="2"/>
      <c r="AJJ1" s="2"/>
      <c r="AJK1" s="2"/>
      <c r="AJL1" s="2" t="s">
        <v>236</v>
      </c>
      <c r="AJM1" s="2"/>
      <c r="AJN1" s="2"/>
      <c r="AJO1" s="2"/>
      <c r="AJP1" s="2" t="s">
        <v>237</v>
      </c>
      <c r="AJQ1" s="2"/>
      <c r="AJR1" s="2"/>
      <c r="AJS1" s="2"/>
      <c r="AJT1" s="2" t="s">
        <v>238</v>
      </c>
      <c r="AJU1" s="2"/>
      <c r="AJV1" s="2"/>
      <c r="AJW1" s="2"/>
      <c r="AJX1" s="2" t="s">
        <v>239</v>
      </c>
      <c r="AJY1" s="2"/>
      <c r="AJZ1" s="2"/>
      <c r="AKA1" s="2"/>
      <c r="AKB1" s="2" t="s">
        <v>240</v>
      </c>
      <c r="AKC1" s="2"/>
      <c r="AKD1" s="2"/>
      <c r="AKE1" s="2"/>
    </row>
    <row r="2" spans="1:967" x14ac:dyDescent="0.25">
      <c r="A2" s="1"/>
      <c r="B2" s="1" t="s">
        <v>241</v>
      </c>
      <c r="C2" s="1" t="s">
        <v>242</v>
      </c>
      <c r="D2" s="1" t="s">
        <v>243</v>
      </c>
      <c r="E2" s="1" t="s">
        <v>244</v>
      </c>
      <c r="F2" s="1" t="s">
        <v>245</v>
      </c>
      <c r="G2" s="1" t="s">
        <v>246</v>
      </c>
      <c r="H2" s="1" t="s">
        <v>247</v>
      </c>
      <c r="I2" s="1" t="s">
        <v>244</v>
      </c>
      <c r="J2" s="1" t="s">
        <v>245</v>
      </c>
      <c r="K2" s="1" t="s">
        <v>246</v>
      </c>
      <c r="L2" s="1" t="s">
        <v>247</v>
      </c>
      <c r="M2" s="1" t="s">
        <v>244</v>
      </c>
      <c r="N2" s="1" t="s">
        <v>245</v>
      </c>
      <c r="O2" s="1" t="s">
        <v>246</v>
      </c>
      <c r="P2" s="1" t="s">
        <v>247</v>
      </c>
      <c r="Q2" s="1" t="s">
        <v>244</v>
      </c>
      <c r="R2" s="1" t="s">
        <v>245</v>
      </c>
      <c r="S2" s="1" t="s">
        <v>246</v>
      </c>
      <c r="T2" s="1" t="s">
        <v>247</v>
      </c>
      <c r="U2" s="1" t="s">
        <v>244</v>
      </c>
      <c r="V2" s="1" t="s">
        <v>245</v>
      </c>
      <c r="W2" s="1" t="s">
        <v>246</v>
      </c>
      <c r="X2" s="1" t="s">
        <v>247</v>
      </c>
      <c r="Y2" s="1" t="s">
        <v>244</v>
      </c>
      <c r="Z2" s="1" t="s">
        <v>245</v>
      </c>
      <c r="AA2" s="1" t="s">
        <v>246</v>
      </c>
      <c r="AB2" s="1" t="s">
        <v>247</v>
      </c>
      <c r="AC2" s="1" t="s">
        <v>244</v>
      </c>
      <c r="AD2" s="1" t="s">
        <v>245</v>
      </c>
      <c r="AE2" s="1" t="s">
        <v>246</v>
      </c>
      <c r="AF2" s="1" t="s">
        <v>247</v>
      </c>
      <c r="AG2" s="1" t="s">
        <v>244</v>
      </c>
      <c r="AH2" s="1" t="s">
        <v>245</v>
      </c>
      <c r="AI2" s="1" t="s">
        <v>246</v>
      </c>
      <c r="AJ2" s="1" t="s">
        <v>247</v>
      </c>
      <c r="AK2" s="1" t="s">
        <v>244</v>
      </c>
      <c r="AL2" s="1" t="s">
        <v>245</v>
      </c>
      <c r="AM2" s="1" t="s">
        <v>246</v>
      </c>
      <c r="AN2" s="1" t="s">
        <v>247</v>
      </c>
      <c r="AO2" s="1" t="s">
        <v>244</v>
      </c>
      <c r="AP2" s="1" t="s">
        <v>245</v>
      </c>
      <c r="AQ2" s="1" t="s">
        <v>246</v>
      </c>
      <c r="AR2" s="1" t="s">
        <v>247</v>
      </c>
      <c r="AS2" s="1" t="s">
        <v>244</v>
      </c>
      <c r="AT2" s="1" t="s">
        <v>245</v>
      </c>
      <c r="AU2" s="1" t="s">
        <v>246</v>
      </c>
      <c r="AV2" s="1" t="s">
        <v>247</v>
      </c>
      <c r="AW2" s="1" t="s">
        <v>244</v>
      </c>
      <c r="AX2" s="1" t="s">
        <v>245</v>
      </c>
      <c r="AY2" s="1" t="s">
        <v>246</v>
      </c>
      <c r="AZ2" s="1" t="s">
        <v>247</v>
      </c>
      <c r="BA2" s="1" t="s">
        <v>244</v>
      </c>
      <c r="BB2" s="1" t="s">
        <v>245</v>
      </c>
      <c r="BC2" s="1" t="s">
        <v>246</v>
      </c>
      <c r="BD2" s="1" t="s">
        <v>247</v>
      </c>
      <c r="BE2" s="1" t="s">
        <v>244</v>
      </c>
      <c r="BF2" s="1" t="s">
        <v>245</v>
      </c>
      <c r="BG2" s="1" t="s">
        <v>246</v>
      </c>
      <c r="BH2" s="1" t="s">
        <v>247</v>
      </c>
      <c r="BI2" s="1" t="s">
        <v>244</v>
      </c>
      <c r="BJ2" s="1" t="s">
        <v>245</v>
      </c>
      <c r="BK2" s="1" t="s">
        <v>246</v>
      </c>
      <c r="BL2" s="1" t="s">
        <v>247</v>
      </c>
      <c r="BM2" s="1" t="s">
        <v>244</v>
      </c>
      <c r="BN2" s="1" t="s">
        <v>245</v>
      </c>
      <c r="BO2" s="1" t="s">
        <v>246</v>
      </c>
      <c r="BP2" s="1" t="s">
        <v>247</v>
      </c>
      <c r="BQ2" s="1" t="s">
        <v>244</v>
      </c>
      <c r="BR2" s="1" t="s">
        <v>245</v>
      </c>
      <c r="BS2" s="1" t="s">
        <v>246</v>
      </c>
      <c r="BT2" s="1" t="s">
        <v>247</v>
      </c>
      <c r="BU2" s="1" t="s">
        <v>244</v>
      </c>
      <c r="BV2" s="1" t="s">
        <v>245</v>
      </c>
      <c r="BW2" s="1" t="s">
        <v>246</v>
      </c>
      <c r="BX2" s="1" t="s">
        <v>247</v>
      </c>
      <c r="BY2" s="1" t="s">
        <v>244</v>
      </c>
      <c r="BZ2" s="1" t="s">
        <v>245</v>
      </c>
      <c r="CA2" s="1" t="s">
        <v>246</v>
      </c>
      <c r="CB2" s="1" t="s">
        <v>247</v>
      </c>
      <c r="CC2" s="1" t="s">
        <v>244</v>
      </c>
      <c r="CD2" s="1" t="s">
        <v>245</v>
      </c>
      <c r="CE2" s="1" t="s">
        <v>246</v>
      </c>
      <c r="CF2" s="1" t="s">
        <v>247</v>
      </c>
      <c r="CG2" s="1" t="s">
        <v>244</v>
      </c>
      <c r="CH2" s="1" t="s">
        <v>245</v>
      </c>
      <c r="CI2" s="1" t="s">
        <v>246</v>
      </c>
      <c r="CJ2" s="1" t="s">
        <v>247</v>
      </c>
      <c r="CK2" s="1" t="s">
        <v>244</v>
      </c>
      <c r="CL2" s="1" t="s">
        <v>245</v>
      </c>
      <c r="CM2" s="1" t="s">
        <v>246</v>
      </c>
      <c r="CN2" s="1" t="s">
        <v>247</v>
      </c>
      <c r="CO2" s="1" t="s">
        <v>244</v>
      </c>
      <c r="CP2" s="1" t="s">
        <v>245</v>
      </c>
      <c r="CQ2" s="1" t="s">
        <v>246</v>
      </c>
      <c r="CR2" s="1" t="s">
        <v>247</v>
      </c>
      <c r="CS2" s="1" t="s">
        <v>244</v>
      </c>
      <c r="CT2" s="1" t="s">
        <v>245</v>
      </c>
      <c r="CU2" s="1" t="s">
        <v>246</v>
      </c>
      <c r="CV2" s="1" t="s">
        <v>247</v>
      </c>
      <c r="CW2" s="1" t="s">
        <v>244</v>
      </c>
      <c r="CX2" s="1" t="s">
        <v>245</v>
      </c>
      <c r="CY2" s="1" t="s">
        <v>246</v>
      </c>
      <c r="CZ2" s="1" t="s">
        <v>247</v>
      </c>
      <c r="DA2" s="1" t="s">
        <v>244</v>
      </c>
      <c r="DB2" s="1" t="s">
        <v>245</v>
      </c>
      <c r="DC2" s="1" t="s">
        <v>246</v>
      </c>
      <c r="DD2" s="1" t="s">
        <v>247</v>
      </c>
      <c r="DE2" s="1" t="s">
        <v>244</v>
      </c>
      <c r="DF2" s="1" t="s">
        <v>245</v>
      </c>
      <c r="DG2" s="1" t="s">
        <v>246</v>
      </c>
      <c r="DH2" s="1" t="s">
        <v>247</v>
      </c>
      <c r="DI2" s="1" t="s">
        <v>244</v>
      </c>
      <c r="DJ2" s="1" t="s">
        <v>245</v>
      </c>
      <c r="DK2" s="1" t="s">
        <v>246</v>
      </c>
      <c r="DL2" s="1" t="s">
        <v>247</v>
      </c>
      <c r="DM2" s="1" t="s">
        <v>244</v>
      </c>
      <c r="DN2" s="1" t="s">
        <v>245</v>
      </c>
      <c r="DO2" s="1" t="s">
        <v>246</v>
      </c>
      <c r="DP2" s="1" t="s">
        <v>247</v>
      </c>
      <c r="DQ2" s="1" t="s">
        <v>244</v>
      </c>
      <c r="DR2" s="1" t="s">
        <v>245</v>
      </c>
      <c r="DS2" s="1" t="s">
        <v>246</v>
      </c>
      <c r="DT2" s="1" t="s">
        <v>247</v>
      </c>
      <c r="DU2" s="1" t="s">
        <v>244</v>
      </c>
      <c r="DV2" s="1" t="s">
        <v>245</v>
      </c>
      <c r="DW2" s="1" t="s">
        <v>246</v>
      </c>
      <c r="DX2" s="1" t="s">
        <v>247</v>
      </c>
      <c r="DY2" s="1" t="s">
        <v>244</v>
      </c>
      <c r="DZ2" s="1" t="s">
        <v>245</v>
      </c>
      <c r="EA2" s="1" t="s">
        <v>246</v>
      </c>
      <c r="EB2" s="1" t="s">
        <v>247</v>
      </c>
      <c r="EC2" s="1" t="s">
        <v>244</v>
      </c>
      <c r="ED2" s="1" t="s">
        <v>245</v>
      </c>
      <c r="EE2" s="1" t="s">
        <v>246</v>
      </c>
      <c r="EF2" s="1" t="s">
        <v>247</v>
      </c>
      <c r="EG2" s="1" t="s">
        <v>244</v>
      </c>
      <c r="EH2" s="1" t="s">
        <v>245</v>
      </c>
      <c r="EI2" s="1" t="s">
        <v>246</v>
      </c>
      <c r="EJ2" s="1" t="s">
        <v>247</v>
      </c>
      <c r="EK2" s="1" t="s">
        <v>244</v>
      </c>
      <c r="EL2" s="1" t="s">
        <v>245</v>
      </c>
      <c r="EM2" s="1" t="s">
        <v>246</v>
      </c>
      <c r="EN2" s="1" t="s">
        <v>247</v>
      </c>
      <c r="EO2" s="1" t="s">
        <v>244</v>
      </c>
      <c r="EP2" s="1" t="s">
        <v>245</v>
      </c>
      <c r="EQ2" s="1" t="s">
        <v>246</v>
      </c>
      <c r="ER2" s="1" t="s">
        <v>247</v>
      </c>
      <c r="ES2" s="1" t="s">
        <v>244</v>
      </c>
      <c r="ET2" s="1" t="s">
        <v>245</v>
      </c>
      <c r="EU2" s="1" t="s">
        <v>246</v>
      </c>
      <c r="EV2" s="1" t="s">
        <v>247</v>
      </c>
      <c r="EW2" s="1" t="s">
        <v>244</v>
      </c>
      <c r="EX2" s="1" t="s">
        <v>245</v>
      </c>
      <c r="EY2" s="1" t="s">
        <v>246</v>
      </c>
      <c r="EZ2" s="1" t="s">
        <v>247</v>
      </c>
      <c r="FA2" s="1" t="s">
        <v>244</v>
      </c>
      <c r="FB2" s="1" t="s">
        <v>245</v>
      </c>
      <c r="FC2" s="1" t="s">
        <v>246</v>
      </c>
      <c r="FD2" s="1" t="s">
        <v>247</v>
      </c>
      <c r="FE2" s="1" t="s">
        <v>244</v>
      </c>
      <c r="FF2" s="1" t="s">
        <v>245</v>
      </c>
      <c r="FG2" s="1" t="s">
        <v>246</v>
      </c>
      <c r="FH2" s="1" t="s">
        <v>247</v>
      </c>
      <c r="FI2" s="1" t="s">
        <v>244</v>
      </c>
      <c r="FJ2" s="1" t="s">
        <v>245</v>
      </c>
      <c r="FK2" s="1" t="s">
        <v>246</v>
      </c>
      <c r="FL2" s="1" t="s">
        <v>247</v>
      </c>
      <c r="FM2" s="1" t="s">
        <v>244</v>
      </c>
      <c r="FN2" s="1" t="s">
        <v>245</v>
      </c>
      <c r="FO2" s="1" t="s">
        <v>246</v>
      </c>
      <c r="FP2" s="1" t="s">
        <v>247</v>
      </c>
      <c r="FQ2" s="1" t="s">
        <v>244</v>
      </c>
      <c r="FR2" s="1" t="s">
        <v>245</v>
      </c>
      <c r="FS2" s="1" t="s">
        <v>246</v>
      </c>
      <c r="FT2" s="1" t="s">
        <v>247</v>
      </c>
      <c r="FU2" s="1" t="s">
        <v>244</v>
      </c>
      <c r="FV2" s="1" t="s">
        <v>245</v>
      </c>
      <c r="FW2" s="1" t="s">
        <v>246</v>
      </c>
      <c r="FX2" s="1" t="s">
        <v>247</v>
      </c>
      <c r="FY2" s="1" t="s">
        <v>244</v>
      </c>
      <c r="FZ2" s="1" t="s">
        <v>245</v>
      </c>
      <c r="GA2" s="1" t="s">
        <v>246</v>
      </c>
      <c r="GB2" s="1" t="s">
        <v>247</v>
      </c>
      <c r="GC2" s="1" t="s">
        <v>244</v>
      </c>
      <c r="GD2" s="1" t="s">
        <v>245</v>
      </c>
      <c r="GE2" s="1" t="s">
        <v>246</v>
      </c>
      <c r="GF2" s="1" t="s">
        <v>247</v>
      </c>
      <c r="GG2" s="1" t="s">
        <v>244</v>
      </c>
      <c r="GH2" s="1" t="s">
        <v>245</v>
      </c>
      <c r="GI2" s="1" t="s">
        <v>246</v>
      </c>
      <c r="GJ2" s="1" t="s">
        <v>247</v>
      </c>
      <c r="GK2" s="1" t="s">
        <v>244</v>
      </c>
      <c r="GL2" s="1" t="s">
        <v>245</v>
      </c>
      <c r="GM2" s="1" t="s">
        <v>246</v>
      </c>
      <c r="GN2" s="1" t="s">
        <v>247</v>
      </c>
      <c r="GO2" s="1" t="s">
        <v>244</v>
      </c>
      <c r="GP2" s="1" t="s">
        <v>245</v>
      </c>
      <c r="GQ2" s="1" t="s">
        <v>246</v>
      </c>
      <c r="GR2" s="1" t="s">
        <v>247</v>
      </c>
      <c r="GS2" s="1" t="s">
        <v>244</v>
      </c>
      <c r="GT2" s="1" t="s">
        <v>245</v>
      </c>
      <c r="GU2" s="1" t="s">
        <v>246</v>
      </c>
      <c r="GV2" s="1" t="s">
        <v>247</v>
      </c>
      <c r="GW2" s="1" t="s">
        <v>244</v>
      </c>
      <c r="GX2" s="1" t="s">
        <v>245</v>
      </c>
      <c r="GY2" s="1" t="s">
        <v>246</v>
      </c>
      <c r="GZ2" s="1" t="s">
        <v>247</v>
      </c>
      <c r="HA2" s="1" t="s">
        <v>244</v>
      </c>
      <c r="HB2" s="1" t="s">
        <v>245</v>
      </c>
      <c r="HC2" s="1" t="s">
        <v>246</v>
      </c>
      <c r="HD2" s="1" t="s">
        <v>247</v>
      </c>
      <c r="HE2" s="1" t="s">
        <v>244</v>
      </c>
      <c r="HF2" s="1" t="s">
        <v>245</v>
      </c>
      <c r="HG2" s="1" t="s">
        <v>246</v>
      </c>
      <c r="HH2" s="1" t="s">
        <v>247</v>
      </c>
      <c r="HI2" s="1" t="s">
        <v>244</v>
      </c>
      <c r="HJ2" s="1" t="s">
        <v>245</v>
      </c>
      <c r="HK2" s="1" t="s">
        <v>246</v>
      </c>
      <c r="HL2" s="1" t="s">
        <v>247</v>
      </c>
      <c r="HM2" s="1" t="s">
        <v>244</v>
      </c>
      <c r="HN2" s="1" t="s">
        <v>245</v>
      </c>
      <c r="HO2" s="1" t="s">
        <v>246</v>
      </c>
      <c r="HP2" s="1" t="s">
        <v>247</v>
      </c>
      <c r="HQ2" s="1" t="s">
        <v>244</v>
      </c>
      <c r="HR2" s="1" t="s">
        <v>245</v>
      </c>
      <c r="HS2" s="1" t="s">
        <v>246</v>
      </c>
      <c r="HT2" s="1" t="s">
        <v>247</v>
      </c>
      <c r="HU2" s="1" t="s">
        <v>244</v>
      </c>
      <c r="HV2" s="1" t="s">
        <v>245</v>
      </c>
      <c r="HW2" s="1" t="s">
        <v>246</v>
      </c>
      <c r="HX2" s="1" t="s">
        <v>247</v>
      </c>
      <c r="HY2" s="1" t="s">
        <v>244</v>
      </c>
      <c r="HZ2" s="1" t="s">
        <v>245</v>
      </c>
      <c r="IA2" s="1" t="s">
        <v>246</v>
      </c>
      <c r="IB2" s="1" t="s">
        <v>247</v>
      </c>
      <c r="IC2" s="1" t="s">
        <v>244</v>
      </c>
      <c r="ID2" s="1" t="s">
        <v>245</v>
      </c>
      <c r="IE2" s="1" t="s">
        <v>246</v>
      </c>
      <c r="IF2" s="1" t="s">
        <v>247</v>
      </c>
      <c r="IG2" s="1" t="s">
        <v>244</v>
      </c>
      <c r="IH2" s="1" t="s">
        <v>245</v>
      </c>
      <c r="II2" s="1" t="s">
        <v>246</v>
      </c>
      <c r="IJ2" s="1" t="s">
        <v>247</v>
      </c>
      <c r="IK2" s="1" t="s">
        <v>244</v>
      </c>
      <c r="IL2" s="1" t="s">
        <v>245</v>
      </c>
      <c r="IM2" s="1" t="s">
        <v>246</v>
      </c>
      <c r="IN2" s="1" t="s">
        <v>247</v>
      </c>
      <c r="IO2" s="1" t="s">
        <v>244</v>
      </c>
      <c r="IP2" s="1" t="s">
        <v>245</v>
      </c>
      <c r="IQ2" s="1" t="s">
        <v>246</v>
      </c>
      <c r="IR2" s="1" t="s">
        <v>247</v>
      </c>
      <c r="IS2" s="1" t="s">
        <v>244</v>
      </c>
      <c r="IT2" s="1" t="s">
        <v>245</v>
      </c>
      <c r="IU2" s="1" t="s">
        <v>246</v>
      </c>
      <c r="IV2" s="1" t="s">
        <v>247</v>
      </c>
      <c r="IW2" s="1" t="s">
        <v>244</v>
      </c>
      <c r="IX2" s="1" t="s">
        <v>245</v>
      </c>
      <c r="IY2" s="1" t="s">
        <v>246</v>
      </c>
      <c r="IZ2" s="1" t="s">
        <v>247</v>
      </c>
      <c r="JA2" s="1" t="s">
        <v>244</v>
      </c>
      <c r="JB2" s="1" t="s">
        <v>245</v>
      </c>
      <c r="JC2" s="1" t="s">
        <v>246</v>
      </c>
      <c r="JD2" s="1" t="s">
        <v>247</v>
      </c>
      <c r="JE2" s="1" t="s">
        <v>244</v>
      </c>
      <c r="JF2" s="1" t="s">
        <v>245</v>
      </c>
      <c r="JG2" s="1" t="s">
        <v>246</v>
      </c>
      <c r="JH2" s="1" t="s">
        <v>247</v>
      </c>
      <c r="JI2" s="1" t="s">
        <v>244</v>
      </c>
      <c r="JJ2" s="1" t="s">
        <v>245</v>
      </c>
      <c r="JK2" s="1" t="s">
        <v>246</v>
      </c>
      <c r="JL2" s="1" t="s">
        <v>247</v>
      </c>
      <c r="JM2" s="1" t="s">
        <v>244</v>
      </c>
      <c r="JN2" s="1" t="s">
        <v>245</v>
      </c>
      <c r="JO2" s="1" t="s">
        <v>246</v>
      </c>
      <c r="JP2" s="1" t="s">
        <v>247</v>
      </c>
      <c r="JQ2" s="1" t="s">
        <v>244</v>
      </c>
      <c r="JR2" s="1" t="s">
        <v>245</v>
      </c>
      <c r="JS2" s="1" t="s">
        <v>246</v>
      </c>
      <c r="JT2" s="1" t="s">
        <v>247</v>
      </c>
      <c r="JU2" s="1" t="s">
        <v>244</v>
      </c>
      <c r="JV2" s="1" t="s">
        <v>245</v>
      </c>
      <c r="JW2" s="1" t="s">
        <v>246</v>
      </c>
      <c r="JX2" s="1" t="s">
        <v>247</v>
      </c>
      <c r="JY2" s="1" t="s">
        <v>244</v>
      </c>
      <c r="JZ2" s="1" t="s">
        <v>245</v>
      </c>
      <c r="KA2" s="1" t="s">
        <v>246</v>
      </c>
      <c r="KB2" s="1" t="s">
        <v>247</v>
      </c>
      <c r="KC2" s="1" t="s">
        <v>244</v>
      </c>
      <c r="KD2" s="1" t="s">
        <v>245</v>
      </c>
      <c r="KE2" s="1" t="s">
        <v>246</v>
      </c>
      <c r="KF2" s="1" t="s">
        <v>247</v>
      </c>
      <c r="KG2" s="1" t="s">
        <v>244</v>
      </c>
      <c r="KH2" s="1" t="s">
        <v>245</v>
      </c>
      <c r="KI2" s="1" t="s">
        <v>246</v>
      </c>
      <c r="KJ2" s="1" t="s">
        <v>247</v>
      </c>
      <c r="KK2" s="1" t="s">
        <v>244</v>
      </c>
      <c r="KL2" s="1" t="s">
        <v>245</v>
      </c>
      <c r="KM2" s="1" t="s">
        <v>246</v>
      </c>
      <c r="KN2" s="1" t="s">
        <v>247</v>
      </c>
      <c r="KO2" s="1" t="s">
        <v>244</v>
      </c>
      <c r="KP2" s="1" t="s">
        <v>245</v>
      </c>
      <c r="KQ2" s="1" t="s">
        <v>246</v>
      </c>
      <c r="KR2" s="1" t="s">
        <v>247</v>
      </c>
      <c r="KS2" s="1" t="s">
        <v>244</v>
      </c>
      <c r="KT2" s="1" t="s">
        <v>245</v>
      </c>
      <c r="KU2" s="1" t="s">
        <v>246</v>
      </c>
      <c r="KV2" s="1" t="s">
        <v>247</v>
      </c>
      <c r="KW2" s="1" t="s">
        <v>244</v>
      </c>
      <c r="KX2" s="1" t="s">
        <v>245</v>
      </c>
      <c r="KY2" s="1" t="s">
        <v>246</v>
      </c>
      <c r="KZ2" s="1" t="s">
        <v>247</v>
      </c>
      <c r="LA2" s="1" t="s">
        <v>244</v>
      </c>
      <c r="LB2" s="1" t="s">
        <v>245</v>
      </c>
      <c r="LC2" s="1" t="s">
        <v>246</v>
      </c>
      <c r="LD2" s="1" t="s">
        <v>247</v>
      </c>
      <c r="LE2" s="1" t="s">
        <v>244</v>
      </c>
      <c r="LF2" s="1" t="s">
        <v>245</v>
      </c>
      <c r="LG2" s="1" t="s">
        <v>246</v>
      </c>
      <c r="LH2" s="1" t="s">
        <v>247</v>
      </c>
      <c r="LI2" s="1" t="s">
        <v>244</v>
      </c>
      <c r="LJ2" s="1" t="s">
        <v>245</v>
      </c>
      <c r="LK2" s="1" t="s">
        <v>246</v>
      </c>
      <c r="LL2" s="1" t="s">
        <v>247</v>
      </c>
      <c r="LM2" s="1" t="s">
        <v>244</v>
      </c>
      <c r="LN2" s="1" t="s">
        <v>245</v>
      </c>
      <c r="LO2" s="1" t="s">
        <v>246</v>
      </c>
      <c r="LP2" s="1" t="s">
        <v>247</v>
      </c>
      <c r="LQ2" s="1" t="s">
        <v>244</v>
      </c>
      <c r="LR2" s="1" t="s">
        <v>245</v>
      </c>
      <c r="LS2" s="1" t="s">
        <v>246</v>
      </c>
      <c r="LT2" s="1" t="s">
        <v>247</v>
      </c>
      <c r="LU2" s="1" t="s">
        <v>244</v>
      </c>
      <c r="LV2" s="1" t="s">
        <v>245</v>
      </c>
      <c r="LW2" s="1" t="s">
        <v>246</v>
      </c>
      <c r="LX2" s="1" t="s">
        <v>247</v>
      </c>
      <c r="LY2" s="1" t="s">
        <v>244</v>
      </c>
      <c r="LZ2" s="1" t="s">
        <v>245</v>
      </c>
      <c r="MA2" s="1" t="s">
        <v>246</v>
      </c>
      <c r="MB2" s="1" t="s">
        <v>247</v>
      </c>
      <c r="MC2" s="1" t="s">
        <v>244</v>
      </c>
      <c r="MD2" s="1" t="s">
        <v>245</v>
      </c>
      <c r="ME2" s="1" t="s">
        <v>246</v>
      </c>
      <c r="MF2" s="1" t="s">
        <v>247</v>
      </c>
      <c r="MG2" s="1" t="s">
        <v>244</v>
      </c>
      <c r="MH2" s="1" t="s">
        <v>245</v>
      </c>
      <c r="MI2" s="1" t="s">
        <v>246</v>
      </c>
      <c r="MJ2" s="1" t="s">
        <v>247</v>
      </c>
      <c r="MK2" s="1" t="s">
        <v>244</v>
      </c>
      <c r="ML2" s="1" t="s">
        <v>245</v>
      </c>
      <c r="MM2" s="1" t="s">
        <v>246</v>
      </c>
      <c r="MN2" s="1" t="s">
        <v>247</v>
      </c>
      <c r="MO2" s="1" t="s">
        <v>244</v>
      </c>
      <c r="MP2" s="1" t="s">
        <v>245</v>
      </c>
      <c r="MQ2" s="1" t="s">
        <v>246</v>
      </c>
      <c r="MR2" s="1" t="s">
        <v>247</v>
      </c>
      <c r="MS2" s="1" t="s">
        <v>244</v>
      </c>
      <c r="MT2" s="1" t="s">
        <v>245</v>
      </c>
      <c r="MU2" s="1" t="s">
        <v>246</v>
      </c>
      <c r="MV2" s="1" t="s">
        <v>247</v>
      </c>
      <c r="MW2" s="1" t="s">
        <v>244</v>
      </c>
      <c r="MX2" s="1" t="s">
        <v>245</v>
      </c>
      <c r="MY2" s="1" t="s">
        <v>246</v>
      </c>
      <c r="MZ2" s="1" t="s">
        <v>247</v>
      </c>
      <c r="NA2" s="1" t="s">
        <v>244</v>
      </c>
      <c r="NB2" s="1" t="s">
        <v>245</v>
      </c>
      <c r="NC2" s="1" t="s">
        <v>246</v>
      </c>
      <c r="ND2" s="1" t="s">
        <v>247</v>
      </c>
      <c r="NE2" s="1" t="s">
        <v>244</v>
      </c>
      <c r="NF2" s="1" t="s">
        <v>245</v>
      </c>
      <c r="NG2" s="1" t="s">
        <v>246</v>
      </c>
      <c r="NH2" s="1" t="s">
        <v>247</v>
      </c>
      <c r="NI2" s="1" t="s">
        <v>244</v>
      </c>
      <c r="NJ2" s="1" t="s">
        <v>245</v>
      </c>
      <c r="NK2" s="1" t="s">
        <v>246</v>
      </c>
      <c r="NL2" s="1" t="s">
        <v>247</v>
      </c>
      <c r="NM2" s="1" t="s">
        <v>244</v>
      </c>
      <c r="NN2" s="1" t="s">
        <v>245</v>
      </c>
      <c r="NO2" s="1" t="s">
        <v>246</v>
      </c>
      <c r="NP2" s="1" t="s">
        <v>247</v>
      </c>
      <c r="NQ2" s="1" t="s">
        <v>244</v>
      </c>
      <c r="NR2" s="1" t="s">
        <v>245</v>
      </c>
      <c r="NS2" s="1" t="s">
        <v>246</v>
      </c>
      <c r="NT2" s="1" t="s">
        <v>247</v>
      </c>
      <c r="NU2" s="1" t="s">
        <v>244</v>
      </c>
      <c r="NV2" s="1" t="s">
        <v>245</v>
      </c>
      <c r="NW2" s="1" t="s">
        <v>246</v>
      </c>
      <c r="NX2" s="1" t="s">
        <v>247</v>
      </c>
      <c r="NY2" s="1" t="s">
        <v>244</v>
      </c>
      <c r="NZ2" s="1" t="s">
        <v>245</v>
      </c>
      <c r="OA2" s="1" t="s">
        <v>246</v>
      </c>
      <c r="OB2" s="1" t="s">
        <v>247</v>
      </c>
      <c r="OC2" s="1" t="s">
        <v>244</v>
      </c>
      <c r="OD2" s="1" t="s">
        <v>245</v>
      </c>
      <c r="OE2" s="1" t="s">
        <v>246</v>
      </c>
      <c r="OF2" s="1" t="s">
        <v>247</v>
      </c>
      <c r="OG2" s="1" t="s">
        <v>244</v>
      </c>
      <c r="OH2" s="1" t="s">
        <v>245</v>
      </c>
      <c r="OI2" s="1" t="s">
        <v>246</v>
      </c>
      <c r="OJ2" s="1" t="s">
        <v>247</v>
      </c>
      <c r="OK2" s="1" t="s">
        <v>244</v>
      </c>
      <c r="OL2" s="1" t="s">
        <v>245</v>
      </c>
      <c r="OM2" s="1" t="s">
        <v>246</v>
      </c>
      <c r="ON2" s="1" t="s">
        <v>247</v>
      </c>
      <c r="OO2" s="1" t="s">
        <v>244</v>
      </c>
      <c r="OP2" s="1" t="s">
        <v>245</v>
      </c>
      <c r="OQ2" s="1" t="s">
        <v>246</v>
      </c>
      <c r="OR2" s="1" t="s">
        <v>247</v>
      </c>
      <c r="OS2" s="1" t="s">
        <v>244</v>
      </c>
      <c r="OT2" s="1" t="s">
        <v>245</v>
      </c>
      <c r="OU2" s="1" t="s">
        <v>246</v>
      </c>
      <c r="OV2" s="1" t="s">
        <v>247</v>
      </c>
      <c r="OW2" s="1" t="s">
        <v>244</v>
      </c>
      <c r="OX2" s="1" t="s">
        <v>245</v>
      </c>
      <c r="OY2" s="1" t="s">
        <v>246</v>
      </c>
      <c r="OZ2" s="1" t="s">
        <v>247</v>
      </c>
      <c r="PA2" s="1" t="s">
        <v>244</v>
      </c>
      <c r="PB2" s="1" t="s">
        <v>245</v>
      </c>
      <c r="PC2" s="1" t="s">
        <v>246</v>
      </c>
      <c r="PD2" s="1" t="s">
        <v>247</v>
      </c>
      <c r="PE2" s="1" t="s">
        <v>244</v>
      </c>
      <c r="PF2" s="1" t="s">
        <v>245</v>
      </c>
      <c r="PG2" s="1" t="s">
        <v>246</v>
      </c>
      <c r="PH2" s="1" t="s">
        <v>247</v>
      </c>
      <c r="PI2" s="1" t="s">
        <v>244</v>
      </c>
      <c r="PJ2" s="1" t="s">
        <v>245</v>
      </c>
      <c r="PK2" s="1" t="s">
        <v>246</v>
      </c>
      <c r="PL2" s="1" t="s">
        <v>247</v>
      </c>
      <c r="PM2" s="1" t="s">
        <v>244</v>
      </c>
      <c r="PN2" s="1" t="s">
        <v>245</v>
      </c>
      <c r="PO2" s="1" t="s">
        <v>246</v>
      </c>
      <c r="PP2" s="1" t="s">
        <v>247</v>
      </c>
      <c r="PQ2" s="1" t="s">
        <v>244</v>
      </c>
      <c r="PR2" s="1" t="s">
        <v>245</v>
      </c>
      <c r="PS2" s="1" t="s">
        <v>246</v>
      </c>
      <c r="PT2" s="1" t="s">
        <v>247</v>
      </c>
      <c r="PU2" s="1" t="s">
        <v>244</v>
      </c>
      <c r="PV2" s="1" t="s">
        <v>245</v>
      </c>
      <c r="PW2" s="1" t="s">
        <v>246</v>
      </c>
      <c r="PX2" s="1" t="s">
        <v>247</v>
      </c>
      <c r="PY2" s="1" t="s">
        <v>244</v>
      </c>
      <c r="PZ2" s="1" t="s">
        <v>245</v>
      </c>
      <c r="QA2" s="1" t="s">
        <v>246</v>
      </c>
      <c r="QB2" s="1" t="s">
        <v>247</v>
      </c>
      <c r="QC2" s="1" t="s">
        <v>244</v>
      </c>
      <c r="QD2" s="1" t="s">
        <v>245</v>
      </c>
      <c r="QE2" s="1" t="s">
        <v>246</v>
      </c>
      <c r="QF2" s="1" t="s">
        <v>247</v>
      </c>
      <c r="QG2" s="1" t="s">
        <v>244</v>
      </c>
      <c r="QH2" s="1" t="s">
        <v>245</v>
      </c>
      <c r="QI2" s="1" t="s">
        <v>246</v>
      </c>
      <c r="QJ2" s="1" t="s">
        <v>247</v>
      </c>
      <c r="QK2" s="1" t="s">
        <v>244</v>
      </c>
      <c r="QL2" s="1" t="s">
        <v>245</v>
      </c>
      <c r="QM2" s="1" t="s">
        <v>246</v>
      </c>
      <c r="QN2" s="1" t="s">
        <v>247</v>
      </c>
      <c r="QO2" s="1" t="s">
        <v>244</v>
      </c>
      <c r="QP2" s="1" t="s">
        <v>245</v>
      </c>
      <c r="QQ2" s="1" t="s">
        <v>246</v>
      </c>
      <c r="QR2" s="1" t="s">
        <v>247</v>
      </c>
      <c r="QS2" s="1" t="s">
        <v>244</v>
      </c>
      <c r="QT2" s="1" t="s">
        <v>245</v>
      </c>
      <c r="QU2" s="1" t="s">
        <v>246</v>
      </c>
      <c r="QV2" s="1" t="s">
        <v>247</v>
      </c>
      <c r="QW2" s="1" t="s">
        <v>244</v>
      </c>
      <c r="QX2" s="1" t="s">
        <v>245</v>
      </c>
      <c r="QY2" s="1" t="s">
        <v>246</v>
      </c>
      <c r="QZ2" s="1" t="s">
        <v>247</v>
      </c>
      <c r="RA2" s="1" t="s">
        <v>244</v>
      </c>
      <c r="RB2" s="1" t="s">
        <v>245</v>
      </c>
      <c r="RC2" s="1" t="s">
        <v>246</v>
      </c>
      <c r="RD2" s="1" t="s">
        <v>247</v>
      </c>
      <c r="RE2" s="1" t="s">
        <v>244</v>
      </c>
      <c r="RF2" s="1" t="s">
        <v>245</v>
      </c>
      <c r="RG2" s="1" t="s">
        <v>246</v>
      </c>
      <c r="RH2" s="1" t="s">
        <v>247</v>
      </c>
      <c r="RI2" s="1" t="s">
        <v>244</v>
      </c>
      <c r="RJ2" s="1" t="s">
        <v>245</v>
      </c>
      <c r="RK2" s="1" t="s">
        <v>246</v>
      </c>
      <c r="RL2" s="1" t="s">
        <v>247</v>
      </c>
      <c r="RM2" s="1" t="s">
        <v>244</v>
      </c>
      <c r="RN2" s="1" t="s">
        <v>245</v>
      </c>
      <c r="RO2" s="1" t="s">
        <v>246</v>
      </c>
      <c r="RP2" s="1" t="s">
        <v>247</v>
      </c>
      <c r="RQ2" s="1" t="s">
        <v>244</v>
      </c>
      <c r="RR2" s="1" t="s">
        <v>245</v>
      </c>
      <c r="RS2" s="1" t="s">
        <v>246</v>
      </c>
      <c r="RT2" s="1" t="s">
        <v>247</v>
      </c>
      <c r="RU2" s="1" t="s">
        <v>244</v>
      </c>
      <c r="RV2" s="1" t="s">
        <v>245</v>
      </c>
      <c r="RW2" s="1" t="s">
        <v>246</v>
      </c>
      <c r="RX2" s="1" t="s">
        <v>247</v>
      </c>
      <c r="RY2" s="1" t="s">
        <v>244</v>
      </c>
      <c r="RZ2" s="1" t="s">
        <v>245</v>
      </c>
      <c r="SA2" s="1" t="s">
        <v>246</v>
      </c>
      <c r="SB2" s="1" t="s">
        <v>247</v>
      </c>
      <c r="SC2" s="1" t="s">
        <v>244</v>
      </c>
      <c r="SD2" s="1" t="s">
        <v>245</v>
      </c>
      <c r="SE2" s="1" t="s">
        <v>246</v>
      </c>
      <c r="SF2" s="1" t="s">
        <v>247</v>
      </c>
      <c r="SG2" s="1" t="s">
        <v>244</v>
      </c>
      <c r="SH2" s="1" t="s">
        <v>245</v>
      </c>
      <c r="SI2" s="1" t="s">
        <v>246</v>
      </c>
      <c r="SJ2" s="1" t="s">
        <v>247</v>
      </c>
      <c r="SK2" s="1" t="s">
        <v>244</v>
      </c>
      <c r="SL2" s="1" t="s">
        <v>245</v>
      </c>
      <c r="SM2" s="1" t="s">
        <v>246</v>
      </c>
      <c r="SN2" s="1" t="s">
        <v>247</v>
      </c>
      <c r="SO2" s="1" t="s">
        <v>244</v>
      </c>
      <c r="SP2" s="1" t="s">
        <v>245</v>
      </c>
      <c r="SQ2" s="1" t="s">
        <v>246</v>
      </c>
      <c r="SR2" s="1" t="s">
        <v>247</v>
      </c>
      <c r="SS2" s="1" t="s">
        <v>244</v>
      </c>
      <c r="ST2" s="1" t="s">
        <v>245</v>
      </c>
      <c r="SU2" s="1" t="s">
        <v>246</v>
      </c>
      <c r="SV2" s="1" t="s">
        <v>247</v>
      </c>
      <c r="SW2" s="1" t="s">
        <v>244</v>
      </c>
      <c r="SX2" s="1" t="s">
        <v>245</v>
      </c>
      <c r="SY2" s="1" t="s">
        <v>246</v>
      </c>
      <c r="SZ2" s="1" t="s">
        <v>247</v>
      </c>
      <c r="TA2" s="1" t="s">
        <v>244</v>
      </c>
      <c r="TB2" s="1" t="s">
        <v>245</v>
      </c>
      <c r="TC2" s="1" t="s">
        <v>246</v>
      </c>
      <c r="TD2" s="1" t="s">
        <v>247</v>
      </c>
      <c r="TE2" s="1" t="s">
        <v>244</v>
      </c>
      <c r="TF2" s="1" t="s">
        <v>245</v>
      </c>
      <c r="TG2" s="1" t="s">
        <v>246</v>
      </c>
      <c r="TH2" s="1" t="s">
        <v>247</v>
      </c>
      <c r="TI2" s="1" t="s">
        <v>244</v>
      </c>
      <c r="TJ2" s="1" t="s">
        <v>245</v>
      </c>
      <c r="TK2" s="1" t="s">
        <v>246</v>
      </c>
      <c r="TL2" s="1" t="s">
        <v>247</v>
      </c>
      <c r="TM2" s="1" t="s">
        <v>244</v>
      </c>
      <c r="TN2" s="1" t="s">
        <v>245</v>
      </c>
      <c r="TO2" s="1" t="s">
        <v>246</v>
      </c>
      <c r="TP2" s="1" t="s">
        <v>247</v>
      </c>
      <c r="TQ2" s="1" t="s">
        <v>244</v>
      </c>
      <c r="TR2" s="1" t="s">
        <v>245</v>
      </c>
      <c r="TS2" s="1" t="s">
        <v>246</v>
      </c>
      <c r="TT2" s="1" t="s">
        <v>247</v>
      </c>
      <c r="TU2" s="1" t="s">
        <v>244</v>
      </c>
      <c r="TV2" s="1" t="s">
        <v>245</v>
      </c>
      <c r="TW2" s="1" t="s">
        <v>246</v>
      </c>
      <c r="TX2" s="1" t="s">
        <v>247</v>
      </c>
      <c r="TY2" s="1" t="s">
        <v>244</v>
      </c>
      <c r="TZ2" s="1" t="s">
        <v>245</v>
      </c>
      <c r="UA2" s="1" t="s">
        <v>246</v>
      </c>
      <c r="UB2" s="1" t="s">
        <v>247</v>
      </c>
      <c r="UC2" s="1" t="s">
        <v>244</v>
      </c>
      <c r="UD2" s="1" t="s">
        <v>245</v>
      </c>
      <c r="UE2" s="1" t="s">
        <v>246</v>
      </c>
      <c r="UF2" s="1" t="s">
        <v>247</v>
      </c>
      <c r="UG2" s="1" t="s">
        <v>244</v>
      </c>
      <c r="UH2" s="1" t="s">
        <v>245</v>
      </c>
      <c r="UI2" s="1" t="s">
        <v>246</v>
      </c>
      <c r="UJ2" s="1" t="s">
        <v>247</v>
      </c>
      <c r="UK2" s="1" t="s">
        <v>244</v>
      </c>
      <c r="UL2" s="1" t="s">
        <v>245</v>
      </c>
      <c r="UM2" s="1" t="s">
        <v>246</v>
      </c>
      <c r="UN2" s="1" t="s">
        <v>247</v>
      </c>
      <c r="UO2" s="1" t="s">
        <v>244</v>
      </c>
      <c r="UP2" s="1" t="s">
        <v>245</v>
      </c>
      <c r="UQ2" s="1" t="s">
        <v>246</v>
      </c>
      <c r="UR2" s="1" t="s">
        <v>247</v>
      </c>
      <c r="US2" s="1" t="s">
        <v>244</v>
      </c>
      <c r="UT2" s="1" t="s">
        <v>245</v>
      </c>
      <c r="UU2" s="1" t="s">
        <v>246</v>
      </c>
      <c r="UV2" s="1" t="s">
        <v>247</v>
      </c>
      <c r="UW2" s="1" t="s">
        <v>244</v>
      </c>
      <c r="UX2" s="1" t="s">
        <v>245</v>
      </c>
      <c r="UY2" s="1" t="s">
        <v>246</v>
      </c>
      <c r="UZ2" s="1" t="s">
        <v>247</v>
      </c>
      <c r="VA2" s="1" t="s">
        <v>244</v>
      </c>
      <c r="VB2" s="1" t="s">
        <v>245</v>
      </c>
      <c r="VC2" s="1" t="s">
        <v>246</v>
      </c>
      <c r="VD2" s="1" t="s">
        <v>247</v>
      </c>
      <c r="VE2" s="1" t="s">
        <v>244</v>
      </c>
      <c r="VF2" s="1" t="s">
        <v>245</v>
      </c>
      <c r="VG2" s="1" t="s">
        <v>246</v>
      </c>
      <c r="VH2" s="1" t="s">
        <v>247</v>
      </c>
      <c r="VI2" s="1" t="s">
        <v>244</v>
      </c>
      <c r="VJ2" s="1" t="s">
        <v>245</v>
      </c>
      <c r="VK2" s="1" t="s">
        <v>246</v>
      </c>
      <c r="VL2" s="1" t="s">
        <v>247</v>
      </c>
      <c r="VM2" s="1" t="s">
        <v>244</v>
      </c>
      <c r="VN2" s="1" t="s">
        <v>245</v>
      </c>
      <c r="VO2" s="1" t="s">
        <v>246</v>
      </c>
      <c r="VP2" s="1" t="s">
        <v>247</v>
      </c>
      <c r="VQ2" s="1" t="s">
        <v>244</v>
      </c>
      <c r="VR2" s="1" t="s">
        <v>245</v>
      </c>
      <c r="VS2" s="1" t="s">
        <v>246</v>
      </c>
      <c r="VT2" s="1" t="s">
        <v>247</v>
      </c>
      <c r="VU2" s="1" t="s">
        <v>244</v>
      </c>
      <c r="VV2" s="1" t="s">
        <v>245</v>
      </c>
      <c r="VW2" s="1" t="s">
        <v>246</v>
      </c>
      <c r="VX2" s="1" t="s">
        <v>247</v>
      </c>
      <c r="VY2" s="1" t="s">
        <v>244</v>
      </c>
      <c r="VZ2" s="1" t="s">
        <v>245</v>
      </c>
      <c r="WA2" s="1" t="s">
        <v>246</v>
      </c>
      <c r="WB2" s="1" t="s">
        <v>247</v>
      </c>
      <c r="WC2" s="1" t="s">
        <v>244</v>
      </c>
      <c r="WD2" s="1" t="s">
        <v>245</v>
      </c>
      <c r="WE2" s="1" t="s">
        <v>246</v>
      </c>
      <c r="WF2" s="1" t="s">
        <v>247</v>
      </c>
      <c r="WG2" s="1" t="s">
        <v>244</v>
      </c>
      <c r="WH2" s="1" t="s">
        <v>245</v>
      </c>
      <c r="WI2" s="1" t="s">
        <v>246</v>
      </c>
      <c r="WJ2" s="1" t="s">
        <v>247</v>
      </c>
      <c r="WK2" s="1" t="s">
        <v>244</v>
      </c>
      <c r="WL2" s="1" t="s">
        <v>245</v>
      </c>
      <c r="WM2" s="1" t="s">
        <v>246</v>
      </c>
      <c r="WN2" s="1" t="s">
        <v>247</v>
      </c>
      <c r="WO2" s="1" t="s">
        <v>244</v>
      </c>
      <c r="WP2" s="1" t="s">
        <v>245</v>
      </c>
      <c r="WQ2" s="1" t="s">
        <v>246</v>
      </c>
      <c r="WR2" s="1" t="s">
        <v>247</v>
      </c>
      <c r="WS2" s="1" t="s">
        <v>244</v>
      </c>
      <c r="WT2" s="1" t="s">
        <v>245</v>
      </c>
      <c r="WU2" s="1" t="s">
        <v>246</v>
      </c>
      <c r="WV2" s="1" t="s">
        <v>247</v>
      </c>
      <c r="WW2" s="1" t="s">
        <v>244</v>
      </c>
      <c r="WX2" s="1" t="s">
        <v>245</v>
      </c>
      <c r="WY2" s="1" t="s">
        <v>246</v>
      </c>
      <c r="WZ2" s="1" t="s">
        <v>247</v>
      </c>
      <c r="XA2" s="1" t="s">
        <v>244</v>
      </c>
      <c r="XB2" s="1" t="s">
        <v>245</v>
      </c>
      <c r="XC2" s="1" t="s">
        <v>246</v>
      </c>
      <c r="XD2" s="1" t="s">
        <v>247</v>
      </c>
      <c r="XE2" s="1" t="s">
        <v>244</v>
      </c>
      <c r="XF2" s="1" t="s">
        <v>245</v>
      </c>
      <c r="XG2" s="1" t="s">
        <v>246</v>
      </c>
      <c r="XH2" s="1" t="s">
        <v>247</v>
      </c>
      <c r="XI2" s="1" t="s">
        <v>244</v>
      </c>
      <c r="XJ2" s="1" t="s">
        <v>245</v>
      </c>
      <c r="XK2" s="1" t="s">
        <v>246</v>
      </c>
      <c r="XL2" s="1" t="s">
        <v>247</v>
      </c>
      <c r="XM2" s="1" t="s">
        <v>244</v>
      </c>
      <c r="XN2" s="1" t="s">
        <v>245</v>
      </c>
      <c r="XO2" s="1" t="s">
        <v>246</v>
      </c>
      <c r="XP2" s="1" t="s">
        <v>247</v>
      </c>
      <c r="XQ2" s="1" t="s">
        <v>244</v>
      </c>
      <c r="XR2" s="1" t="s">
        <v>245</v>
      </c>
      <c r="XS2" s="1" t="s">
        <v>246</v>
      </c>
      <c r="XT2" s="1" t="s">
        <v>247</v>
      </c>
      <c r="XU2" s="1" t="s">
        <v>244</v>
      </c>
      <c r="XV2" s="1" t="s">
        <v>245</v>
      </c>
      <c r="XW2" s="1" t="s">
        <v>246</v>
      </c>
      <c r="XX2" s="1" t="s">
        <v>247</v>
      </c>
      <c r="XY2" s="1" t="s">
        <v>244</v>
      </c>
      <c r="XZ2" s="1" t="s">
        <v>245</v>
      </c>
      <c r="YA2" s="1" t="s">
        <v>246</v>
      </c>
      <c r="YB2" s="1" t="s">
        <v>247</v>
      </c>
      <c r="YC2" s="1" t="s">
        <v>244</v>
      </c>
      <c r="YD2" s="1" t="s">
        <v>245</v>
      </c>
      <c r="YE2" s="1" t="s">
        <v>246</v>
      </c>
      <c r="YF2" s="1" t="s">
        <v>247</v>
      </c>
      <c r="YG2" s="1" t="s">
        <v>244</v>
      </c>
      <c r="YH2" s="1" t="s">
        <v>245</v>
      </c>
      <c r="YI2" s="1" t="s">
        <v>246</v>
      </c>
      <c r="YJ2" s="1" t="s">
        <v>247</v>
      </c>
      <c r="YK2" s="1" t="s">
        <v>244</v>
      </c>
      <c r="YL2" s="1" t="s">
        <v>245</v>
      </c>
      <c r="YM2" s="1" t="s">
        <v>246</v>
      </c>
      <c r="YN2" s="1" t="s">
        <v>247</v>
      </c>
      <c r="YO2" s="1" t="s">
        <v>244</v>
      </c>
      <c r="YP2" s="1" t="s">
        <v>245</v>
      </c>
      <c r="YQ2" s="1" t="s">
        <v>246</v>
      </c>
      <c r="YR2" s="1" t="s">
        <v>247</v>
      </c>
      <c r="YS2" s="1" t="s">
        <v>244</v>
      </c>
      <c r="YT2" s="1" t="s">
        <v>245</v>
      </c>
      <c r="YU2" s="1" t="s">
        <v>246</v>
      </c>
      <c r="YV2" s="1" t="s">
        <v>247</v>
      </c>
      <c r="YW2" s="1" t="s">
        <v>244</v>
      </c>
      <c r="YX2" s="1" t="s">
        <v>245</v>
      </c>
      <c r="YY2" s="1" t="s">
        <v>246</v>
      </c>
      <c r="YZ2" s="1" t="s">
        <v>247</v>
      </c>
      <c r="ZA2" s="1" t="s">
        <v>244</v>
      </c>
      <c r="ZB2" s="1" t="s">
        <v>245</v>
      </c>
      <c r="ZC2" s="1" t="s">
        <v>246</v>
      </c>
      <c r="ZD2" s="1" t="s">
        <v>247</v>
      </c>
      <c r="ZE2" s="1" t="s">
        <v>244</v>
      </c>
      <c r="ZF2" s="1" t="s">
        <v>245</v>
      </c>
      <c r="ZG2" s="1" t="s">
        <v>246</v>
      </c>
      <c r="ZH2" s="1" t="s">
        <v>247</v>
      </c>
      <c r="ZI2" s="1" t="s">
        <v>244</v>
      </c>
      <c r="ZJ2" s="1" t="s">
        <v>245</v>
      </c>
      <c r="ZK2" s="1" t="s">
        <v>246</v>
      </c>
      <c r="ZL2" s="1" t="s">
        <v>247</v>
      </c>
      <c r="ZM2" s="1" t="s">
        <v>244</v>
      </c>
      <c r="ZN2" s="1" t="s">
        <v>245</v>
      </c>
      <c r="ZO2" s="1" t="s">
        <v>246</v>
      </c>
      <c r="ZP2" s="1" t="s">
        <v>247</v>
      </c>
      <c r="ZQ2" s="1" t="s">
        <v>244</v>
      </c>
      <c r="ZR2" s="1" t="s">
        <v>245</v>
      </c>
      <c r="ZS2" s="1" t="s">
        <v>246</v>
      </c>
      <c r="ZT2" s="1" t="s">
        <v>247</v>
      </c>
      <c r="ZU2" s="1" t="s">
        <v>244</v>
      </c>
      <c r="ZV2" s="1" t="s">
        <v>245</v>
      </c>
      <c r="ZW2" s="1" t="s">
        <v>246</v>
      </c>
      <c r="ZX2" s="1" t="s">
        <v>247</v>
      </c>
      <c r="ZY2" s="1" t="s">
        <v>244</v>
      </c>
      <c r="ZZ2" s="1" t="s">
        <v>245</v>
      </c>
      <c r="AAA2" s="1" t="s">
        <v>246</v>
      </c>
      <c r="AAB2" s="1" t="s">
        <v>247</v>
      </c>
      <c r="AAC2" s="1" t="s">
        <v>244</v>
      </c>
      <c r="AAD2" s="1" t="s">
        <v>245</v>
      </c>
      <c r="AAE2" s="1" t="s">
        <v>246</v>
      </c>
      <c r="AAF2" s="1" t="s">
        <v>247</v>
      </c>
      <c r="AAG2" s="1" t="s">
        <v>244</v>
      </c>
      <c r="AAH2" s="1" t="s">
        <v>245</v>
      </c>
      <c r="AAI2" s="1" t="s">
        <v>246</v>
      </c>
      <c r="AAJ2" s="1" t="s">
        <v>247</v>
      </c>
      <c r="AAK2" s="1" t="s">
        <v>244</v>
      </c>
      <c r="AAL2" s="1" t="s">
        <v>245</v>
      </c>
      <c r="AAM2" s="1" t="s">
        <v>246</v>
      </c>
      <c r="AAN2" s="1" t="s">
        <v>247</v>
      </c>
      <c r="AAO2" s="1" t="s">
        <v>244</v>
      </c>
      <c r="AAP2" s="1" t="s">
        <v>245</v>
      </c>
      <c r="AAQ2" s="1" t="s">
        <v>246</v>
      </c>
      <c r="AAR2" s="1" t="s">
        <v>247</v>
      </c>
      <c r="AAS2" s="1" t="s">
        <v>244</v>
      </c>
      <c r="AAT2" s="1" t="s">
        <v>245</v>
      </c>
      <c r="AAU2" s="1" t="s">
        <v>246</v>
      </c>
      <c r="AAV2" s="1" t="s">
        <v>247</v>
      </c>
      <c r="AAW2" s="1" t="s">
        <v>244</v>
      </c>
      <c r="AAX2" s="1" t="s">
        <v>245</v>
      </c>
      <c r="AAY2" s="1" t="s">
        <v>246</v>
      </c>
      <c r="AAZ2" s="1" t="s">
        <v>247</v>
      </c>
      <c r="ABA2" s="1" t="s">
        <v>244</v>
      </c>
      <c r="ABB2" s="1" t="s">
        <v>245</v>
      </c>
      <c r="ABC2" s="1" t="s">
        <v>246</v>
      </c>
      <c r="ABD2" s="1" t="s">
        <v>247</v>
      </c>
      <c r="ABE2" s="1" t="s">
        <v>244</v>
      </c>
      <c r="ABF2" s="1" t="s">
        <v>245</v>
      </c>
      <c r="ABG2" s="1" t="s">
        <v>246</v>
      </c>
      <c r="ABH2" s="1" t="s">
        <v>247</v>
      </c>
      <c r="ABI2" s="1" t="s">
        <v>244</v>
      </c>
      <c r="ABJ2" s="1" t="s">
        <v>245</v>
      </c>
      <c r="ABK2" s="1" t="s">
        <v>246</v>
      </c>
      <c r="ABL2" s="1" t="s">
        <v>247</v>
      </c>
      <c r="ABM2" s="1" t="s">
        <v>244</v>
      </c>
      <c r="ABN2" s="1" t="s">
        <v>245</v>
      </c>
      <c r="ABO2" s="1" t="s">
        <v>246</v>
      </c>
      <c r="ABP2" s="1" t="s">
        <v>247</v>
      </c>
      <c r="ABQ2" s="1" t="s">
        <v>244</v>
      </c>
      <c r="ABR2" s="1" t="s">
        <v>245</v>
      </c>
      <c r="ABS2" s="1" t="s">
        <v>246</v>
      </c>
      <c r="ABT2" s="1" t="s">
        <v>247</v>
      </c>
      <c r="ABU2" s="1" t="s">
        <v>244</v>
      </c>
      <c r="ABV2" s="1" t="s">
        <v>245</v>
      </c>
      <c r="ABW2" s="1" t="s">
        <v>246</v>
      </c>
      <c r="ABX2" s="1" t="s">
        <v>247</v>
      </c>
      <c r="ABY2" s="1" t="s">
        <v>244</v>
      </c>
      <c r="ABZ2" s="1" t="s">
        <v>245</v>
      </c>
      <c r="ACA2" s="1" t="s">
        <v>246</v>
      </c>
      <c r="ACB2" s="1" t="s">
        <v>247</v>
      </c>
      <c r="ACC2" s="1" t="s">
        <v>244</v>
      </c>
      <c r="ACD2" s="1" t="s">
        <v>245</v>
      </c>
      <c r="ACE2" s="1" t="s">
        <v>246</v>
      </c>
      <c r="ACF2" s="1" t="s">
        <v>247</v>
      </c>
      <c r="ACG2" s="1" t="s">
        <v>244</v>
      </c>
      <c r="ACH2" s="1" t="s">
        <v>245</v>
      </c>
      <c r="ACI2" s="1" t="s">
        <v>246</v>
      </c>
      <c r="ACJ2" s="1" t="s">
        <v>247</v>
      </c>
      <c r="ACK2" s="1" t="s">
        <v>244</v>
      </c>
      <c r="ACL2" s="1" t="s">
        <v>245</v>
      </c>
      <c r="ACM2" s="1" t="s">
        <v>246</v>
      </c>
      <c r="ACN2" s="1" t="s">
        <v>247</v>
      </c>
      <c r="ACO2" s="1" t="s">
        <v>244</v>
      </c>
      <c r="ACP2" s="1" t="s">
        <v>245</v>
      </c>
      <c r="ACQ2" s="1" t="s">
        <v>246</v>
      </c>
      <c r="ACR2" s="1" t="s">
        <v>247</v>
      </c>
      <c r="ACS2" s="1" t="s">
        <v>244</v>
      </c>
      <c r="ACT2" s="1" t="s">
        <v>245</v>
      </c>
      <c r="ACU2" s="1" t="s">
        <v>246</v>
      </c>
      <c r="ACV2" s="1" t="s">
        <v>247</v>
      </c>
      <c r="ACW2" s="1" t="s">
        <v>244</v>
      </c>
      <c r="ACX2" s="1" t="s">
        <v>245</v>
      </c>
      <c r="ACY2" s="1" t="s">
        <v>246</v>
      </c>
      <c r="ACZ2" s="1" t="s">
        <v>247</v>
      </c>
      <c r="ADA2" s="1" t="s">
        <v>244</v>
      </c>
      <c r="ADB2" s="1" t="s">
        <v>245</v>
      </c>
      <c r="ADC2" s="1" t="s">
        <v>246</v>
      </c>
      <c r="ADD2" s="1" t="s">
        <v>247</v>
      </c>
      <c r="ADE2" s="1" t="s">
        <v>244</v>
      </c>
      <c r="ADF2" s="1" t="s">
        <v>245</v>
      </c>
      <c r="ADG2" s="1" t="s">
        <v>246</v>
      </c>
      <c r="ADH2" s="1" t="s">
        <v>247</v>
      </c>
      <c r="ADI2" s="1" t="s">
        <v>244</v>
      </c>
      <c r="ADJ2" s="1" t="s">
        <v>245</v>
      </c>
      <c r="ADK2" s="1" t="s">
        <v>246</v>
      </c>
      <c r="ADL2" s="1" t="s">
        <v>247</v>
      </c>
      <c r="ADM2" s="1" t="s">
        <v>244</v>
      </c>
      <c r="ADN2" s="1" t="s">
        <v>245</v>
      </c>
      <c r="ADO2" s="1" t="s">
        <v>246</v>
      </c>
      <c r="ADP2" s="1" t="s">
        <v>247</v>
      </c>
      <c r="ADQ2" s="1" t="s">
        <v>244</v>
      </c>
      <c r="ADR2" s="1" t="s">
        <v>245</v>
      </c>
      <c r="ADS2" s="1" t="s">
        <v>246</v>
      </c>
      <c r="ADT2" s="1" t="s">
        <v>247</v>
      </c>
      <c r="ADU2" s="1" t="s">
        <v>244</v>
      </c>
      <c r="ADV2" s="1" t="s">
        <v>245</v>
      </c>
      <c r="ADW2" s="1" t="s">
        <v>246</v>
      </c>
      <c r="ADX2" s="1" t="s">
        <v>247</v>
      </c>
      <c r="ADY2" s="1" t="s">
        <v>244</v>
      </c>
      <c r="ADZ2" s="1" t="s">
        <v>245</v>
      </c>
      <c r="AEA2" s="1" t="s">
        <v>246</v>
      </c>
      <c r="AEB2" s="1" t="s">
        <v>247</v>
      </c>
      <c r="AEC2" s="1" t="s">
        <v>244</v>
      </c>
      <c r="AED2" s="1" t="s">
        <v>245</v>
      </c>
      <c r="AEE2" s="1" t="s">
        <v>246</v>
      </c>
      <c r="AEF2" s="1" t="s">
        <v>247</v>
      </c>
      <c r="AEG2" s="1" t="s">
        <v>244</v>
      </c>
      <c r="AEH2" s="1" t="s">
        <v>245</v>
      </c>
      <c r="AEI2" s="1" t="s">
        <v>246</v>
      </c>
      <c r="AEJ2" s="1" t="s">
        <v>247</v>
      </c>
      <c r="AEK2" s="1" t="s">
        <v>244</v>
      </c>
      <c r="AEL2" s="1" t="s">
        <v>245</v>
      </c>
      <c r="AEM2" s="1" t="s">
        <v>246</v>
      </c>
      <c r="AEN2" s="1" t="s">
        <v>247</v>
      </c>
      <c r="AEO2" s="1" t="s">
        <v>244</v>
      </c>
      <c r="AEP2" s="1" t="s">
        <v>245</v>
      </c>
      <c r="AEQ2" s="1" t="s">
        <v>246</v>
      </c>
      <c r="AER2" s="1" t="s">
        <v>247</v>
      </c>
      <c r="AES2" s="1" t="s">
        <v>244</v>
      </c>
      <c r="AET2" s="1" t="s">
        <v>245</v>
      </c>
      <c r="AEU2" s="1" t="s">
        <v>246</v>
      </c>
      <c r="AEV2" s="1" t="s">
        <v>247</v>
      </c>
      <c r="AEW2" s="1" t="s">
        <v>244</v>
      </c>
      <c r="AEX2" s="1" t="s">
        <v>245</v>
      </c>
      <c r="AEY2" s="1" t="s">
        <v>246</v>
      </c>
      <c r="AEZ2" s="1" t="s">
        <v>247</v>
      </c>
      <c r="AFA2" s="1" t="s">
        <v>244</v>
      </c>
      <c r="AFB2" s="1" t="s">
        <v>245</v>
      </c>
      <c r="AFC2" s="1" t="s">
        <v>246</v>
      </c>
      <c r="AFD2" s="1" t="s">
        <v>247</v>
      </c>
      <c r="AFE2" s="1" t="s">
        <v>244</v>
      </c>
      <c r="AFF2" s="1" t="s">
        <v>245</v>
      </c>
      <c r="AFG2" s="1" t="s">
        <v>246</v>
      </c>
      <c r="AFH2" s="1" t="s">
        <v>247</v>
      </c>
      <c r="AFI2" s="1" t="s">
        <v>244</v>
      </c>
      <c r="AFJ2" s="1" t="s">
        <v>245</v>
      </c>
      <c r="AFK2" s="1" t="s">
        <v>246</v>
      </c>
      <c r="AFL2" s="1" t="s">
        <v>247</v>
      </c>
      <c r="AFM2" s="1" t="s">
        <v>244</v>
      </c>
      <c r="AFN2" s="1" t="s">
        <v>245</v>
      </c>
      <c r="AFO2" s="1" t="s">
        <v>246</v>
      </c>
      <c r="AFP2" s="1" t="s">
        <v>247</v>
      </c>
      <c r="AFQ2" s="1" t="s">
        <v>244</v>
      </c>
      <c r="AFR2" s="1" t="s">
        <v>245</v>
      </c>
      <c r="AFS2" s="1" t="s">
        <v>246</v>
      </c>
      <c r="AFT2" s="1" t="s">
        <v>247</v>
      </c>
      <c r="AFU2" s="1" t="s">
        <v>244</v>
      </c>
      <c r="AFV2" s="1" t="s">
        <v>245</v>
      </c>
      <c r="AFW2" s="1" t="s">
        <v>246</v>
      </c>
      <c r="AFX2" s="1" t="s">
        <v>247</v>
      </c>
      <c r="AFY2" s="1" t="s">
        <v>244</v>
      </c>
      <c r="AFZ2" s="1" t="s">
        <v>245</v>
      </c>
      <c r="AGA2" s="1" t="s">
        <v>246</v>
      </c>
      <c r="AGB2" s="1" t="s">
        <v>247</v>
      </c>
      <c r="AGC2" s="1" t="s">
        <v>244</v>
      </c>
      <c r="AGD2" s="1" t="s">
        <v>245</v>
      </c>
      <c r="AGE2" s="1" t="s">
        <v>246</v>
      </c>
      <c r="AGF2" s="1" t="s">
        <v>247</v>
      </c>
      <c r="AGG2" s="1" t="s">
        <v>244</v>
      </c>
      <c r="AGH2" s="1" t="s">
        <v>245</v>
      </c>
      <c r="AGI2" s="1" t="s">
        <v>246</v>
      </c>
      <c r="AGJ2" s="1" t="s">
        <v>247</v>
      </c>
      <c r="AGK2" s="1" t="s">
        <v>244</v>
      </c>
      <c r="AGL2" s="1" t="s">
        <v>245</v>
      </c>
      <c r="AGM2" s="1" t="s">
        <v>246</v>
      </c>
      <c r="AGN2" s="1" t="s">
        <v>247</v>
      </c>
      <c r="AGO2" s="1" t="s">
        <v>244</v>
      </c>
      <c r="AGP2" s="1" t="s">
        <v>245</v>
      </c>
      <c r="AGQ2" s="1" t="s">
        <v>246</v>
      </c>
      <c r="AGR2" s="1" t="s">
        <v>247</v>
      </c>
      <c r="AGS2" s="1" t="s">
        <v>244</v>
      </c>
      <c r="AGT2" s="1" t="s">
        <v>245</v>
      </c>
      <c r="AGU2" s="1" t="s">
        <v>246</v>
      </c>
      <c r="AGV2" s="1" t="s">
        <v>247</v>
      </c>
      <c r="AGW2" s="1" t="s">
        <v>244</v>
      </c>
      <c r="AGX2" s="1" t="s">
        <v>245</v>
      </c>
      <c r="AGY2" s="1" t="s">
        <v>246</v>
      </c>
      <c r="AGZ2" s="1" t="s">
        <v>247</v>
      </c>
      <c r="AHA2" s="1" t="s">
        <v>244</v>
      </c>
      <c r="AHB2" s="1" t="s">
        <v>245</v>
      </c>
      <c r="AHC2" s="1" t="s">
        <v>246</v>
      </c>
      <c r="AHD2" s="1" t="s">
        <v>247</v>
      </c>
      <c r="AHE2" s="1" t="s">
        <v>244</v>
      </c>
      <c r="AHF2" s="1" t="s">
        <v>245</v>
      </c>
      <c r="AHG2" s="1" t="s">
        <v>246</v>
      </c>
      <c r="AHH2" s="1" t="s">
        <v>247</v>
      </c>
      <c r="AHI2" s="1" t="s">
        <v>244</v>
      </c>
      <c r="AHJ2" s="1" t="s">
        <v>245</v>
      </c>
      <c r="AHK2" s="1" t="s">
        <v>246</v>
      </c>
      <c r="AHL2" s="1" t="s">
        <v>247</v>
      </c>
      <c r="AHM2" s="1" t="s">
        <v>244</v>
      </c>
      <c r="AHN2" s="1" t="s">
        <v>245</v>
      </c>
      <c r="AHO2" s="1" t="s">
        <v>246</v>
      </c>
      <c r="AHP2" s="1" t="s">
        <v>247</v>
      </c>
      <c r="AHQ2" s="1" t="s">
        <v>244</v>
      </c>
      <c r="AHR2" s="1" t="s">
        <v>245</v>
      </c>
      <c r="AHS2" s="1" t="s">
        <v>246</v>
      </c>
      <c r="AHT2" s="1" t="s">
        <v>247</v>
      </c>
      <c r="AHU2" s="1" t="s">
        <v>244</v>
      </c>
      <c r="AHV2" s="1" t="s">
        <v>245</v>
      </c>
      <c r="AHW2" s="1" t="s">
        <v>246</v>
      </c>
      <c r="AHX2" s="1" t="s">
        <v>247</v>
      </c>
      <c r="AHY2" s="1" t="s">
        <v>244</v>
      </c>
      <c r="AHZ2" s="1" t="s">
        <v>245</v>
      </c>
      <c r="AIA2" s="1" t="s">
        <v>246</v>
      </c>
      <c r="AIB2" s="1" t="s">
        <v>247</v>
      </c>
      <c r="AIC2" s="1" t="s">
        <v>244</v>
      </c>
      <c r="AID2" s="1" t="s">
        <v>245</v>
      </c>
      <c r="AIE2" s="1" t="s">
        <v>246</v>
      </c>
      <c r="AIF2" s="1" t="s">
        <v>247</v>
      </c>
      <c r="AIG2" s="1" t="s">
        <v>244</v>
      </c>
      <c r="AIH2" s="1" t="s">
        <v>245</v>
      </c>
      <c r="AII2" s="1" t="s">
        <v>246</v>
      </c>
      <c r="AIJ2" s="1" t="s">
        <v>247</v>
      </c>
      <c r="AIK2" s="1" t="s">
        <v>244</v>
      </c>
      <c r="AIL2" s="1" t="s">
        <v>245</v>
      </c>
      <c r="AIM2" s="1" t="s">
        <v>246</v>
      </c>
      <c r="AIN2" s="1" t="s">
        <v>247</v>
      </c>
      <c r="AIO2" s="1" t="s">
        <v>244</v>
      </c>
      <c r="AIP2" s="1" t="s">
        <v>245</v>
      </c>
      <c r="AIQ2" s="1" t="s">
        <v>246</v>
      </c>
      <c r="AIR2" s="1" t="s">
        <v>247</v>
      </c>
      <c r="AIS2" s="1" t="s">
        <v>244</v>
      </c>
      <c r="AIT2" s="1" t="s">
        <v>245</v>
      </c>
      <c r="AIU2" s="1" t="s">
        <v>246</v>
      </c>
      <c r="AIV2" s="1" t="s">
        <v>247</v>
      </c>
      <c r="AIW2" s="1" t="s">
        <v>244</v>
      </c>
      <c r="AIX2" s="1" t="s">
        <v>245</v>
      </c>
      <c r="AIY2" s="1" t="s">
        <v>246</v>
      </c>
      <c r="AIZ2" s="1" t="s">
        <v>247</v>
      </c>
      <c r="AJA2" s="1" t="s">
        <v>244</v>
      </c>
      <c r="AJB2" s="1" t="s">
        <v>245</v>
      </c>
      <c r="AJC2" s="1" t="s">
        <v>246</v>
      </c>
      <c r="AJD2" s="1" t="s">
        <v>247</v>
      </c>
      <c r="AJE2" s="1" t="s">
        <v>244</v>
      </c>
      <c r="AJF2" s="1" t="s">
        <v>245</v>
      </c>
      <c r="AJG2" s="1" t="s">
        <v>246</v>
      </c>
      <c r="AJH2" s="1" t="s">
        <v>247</v>
      </c>
      <c r="AJI2" s="1" t="s">
        <v>244</v>
      </c>
      <c r="AJJ2" s="1" t="s">
        <v>245</v>
      </c>
      <c r="AJK2" s="1" t="s">
        <v>246</v>
      </c>
      <c r="AJL2" s="1" t="s">
        <v>247</v>
      </c>
      <c r="AJM2" s="1" t="s">
        <v>244</v>
      </c>
      <c r="AJN2" s="1" t="s">
        <v>245</v>
      </c>
      <c r="AJO2" s="1" t="s">
        <v>246</v>
      </c>
      <c r="AJP2" s="1" t="s">
        <v>247</v>
      </c>
      <c r="AJQ2" s="1" t="s">
        <v>244</v>
      </c>
      <c r="AJR2" s="1" t="s">
        <v>245</v>
      </c>
      <c r="AJS2" s="1" t="s">
        <v>246</v>
      </c>
      <c r="AJT2" s="1" t="s">
        <v>247</v>
      </c>
      <c r="AJU2" s="1" t="s">
        <v>244</v>
      </c>
      <c r="AJV2" s="1" t="s">
        <v>245</v>
      </c>
      <c r="AJW2" s="1" t="s">
        <v>246</v>
      </c>
      <c r="AJX2" s="1" t="s">
        <v>247</v>
      </c>
      <c r="AJY2" s="1" t="s">
        <v>244</v>
      </c>
      <c r="AJZ2" s="1" t="s">
        <v>245</v>
      </c>
      <c r="AKA2" s="1" t="s">
        <v>246</v>
      </c>
      <c r="AKB2" s="1" t="s">
        <v>247</v>
      </c>
      <c r="AKC2" s="1" t="s">
        <v>244</v>
      </c>
      <c r="AKD2" s="1" t="s">
        <v>245</v>
      </c>
      <c r="AKE2" s="1" t="s">
        <v>246</v>
      </c>
    </row>
    <row r="4" spans="1:967" x14ac:dyDescent="0.25">
      <c r="A4" s="1" t="s">
        <v>248</v>
      </c>
      <c r="B4">
        <v>67108864</v>
      </c>
      <c r="C4">
        <v>67108864</v>
      </c>
      <c r="D4">
        <v>67108864</v>
      </c>
      <c r="E4">
        <v>0</v>
      </c>
      <c r="F4">
        <v>0</v>
      </c>
      <c r="G4">
        <v>0</v>
      </c>
      <c r="H4">
        <v>67108864</v>
      </c>
      <c r="I4">
        <v>0</v>
      </c>
      <c r="J4">
        <v>0</v>
      </c>
      <c r="K4">
        <v>0</v>
      </c>
      <c r="L4">
        <v>67108864</v>
      </c>
      <c r="M4">
        <v>0</v>
      </c>
      <c r="N4">
        <v>0</v>
      </c>
      <c r="O4">
        <v>0</v>
      </c>
      <c r="P4">
        <v>67108864</v>
      </c>
      <c r="Q4">
        <v>0</v>
      </c>
      <c r="R4">
        <v>0</v>
      </c>
      <c r="S4">
        <v>0</v>
      </c>
      <c r="T4">
        <v>67108864</v>
      </c>
      <c r="U4">
        <v>0</v>
      </c>
      <c r="V4">
        <v>0</v>
      </c>
      <c r="W4">
        <v>0</v>
      </c>
      <c r="X4">
        <v>67108864</v>
      </c>
      <c r="Y4">
        <v>0</v>
      </c>
      <c r="Z4">
        <v>0</v>
      </c>
      <c r="AA4">
        <v>0</v>
      </c>
      <c r="AB4">
        <v>67108864</v>
      </c>
      <c r="AC4">
        <v>0</v>
      </c>
      <c r="AD4">
        <v>0</v>
      </c>
      <c r="AE4">
        <v>0</v>
      </c>
      <c r="AF4">
        <v>67108864</v>
      </c>
      <c r="AG4">
        <v>0</v>
      </c>
      <c r="AH4">
        <v>0</v>
      </c>
      <c r="AI4">
        <v>0</v>
      </c>
      <c r="AJ4">
        <v>67108864</v>
      </c>
      <c r="AK4">
        <v>0</v>
      </c>
      <c r="AL4">
        <v>0</v>
      </c>
      <c r="AM4">
        <v>0</v>
      </c>
      <c r="AN4">
        <v>67108864</v>
      </c>
      <c r="AO4">
        <v>0</v>
      </c>
      <c r="AP4">
        <v>0</v>
      </c>
      <c r="AQ4">
        <v>0</v>
      </c>
      <c r="AR4">
        <v>67108864</v>
      </c>
      <c r="AS4">
        <v>0</v>
      </c>
      <c r="AT4">
        <v>0</v>
      </c>
      <c r="AU4">
        <v>0</v>
      </c>
      <c r="AV4">
        <v>67108864</v>
      </c>
      <c r="AW4">
        <v>0</v>
      </c>
      <c r="AX4">
        <v>0</v>
      </c>
      <c r="AY4">
        <v>0</v>
      </c>
      <c r="AZ4">
        <v>67108864</v>
      </c>
      <c r="BA4">
        <v>0</v>
      </c>
      <c r="BB4">
        <v>0</v>
      </c>
      <c r="BC4">
        <v>0</v>
      </c>
      <c r="BD4">
        <v>67108864</v>
      </c>
      <c r="BE4">
        <v>0</v>
      </c>
      <c r="BF4">
        <v>0</v>
      </c>
      <c r="BG4">
        <v>0</v>
      </c>
      <c r="BH4">
        <v>67108864</v>
      </c>
      <c r="BI4">
        <v>0</v>
      </c>
      <c r="BJ4">
        <v>0</v>
      </c>
      <c r="BK4">
        <v>0</v>
      </c>
      <c r="BL4">
        <v>67108864</v>
      </c>
      <c r="BM4">
        <v>0</v>
      </c>
      <c r="BN4">
        <v>0</v>
      </c>
      <c r="BO4">
        <v>0</v>
      </c>
      <c r="BP4">
        <v>67108864</v>
      </c>
      <c r="BQ4">
        <v>0</v>
      </c>
      <c r="BR4">
        <v>0</v>
      </c>
      <c r="BS4">
        <v>0</v>
      </c>
      <c r="BT4">
        <v>67108864</v>
      </c>
      <c r="BU4">
        <v>0</v>
      </c>
      <c r="BV4">
        <v>0</v>
      </c>
      <c r="BW4">
        <v>0</v>
      </c>
      <c r="BX4">
        <v>67108864</v>
      </c>
      <c r="BY4">
        <v>0</v>
      </c>
      <c r="BZ4">
        <v>0</v>
      </c>
      <c r="CA4">
        <v>0</v>
      </c>
      <c r="CB4">
        <v>67108864</v>
      </c>
      <c r="CC4">
        <v>0</v>
      </c>
      <c r="CD4">
        <v>0</v>
      </c>
      <c r="CE4">
        <v>0</v>
      </c>
      <c r="CF4">
        <v>67108864</v>
      </c>
      <c r="CG4">
        <v>0</v>
      </c>
      <c r="CH4">
        <v>0</v>
      </c>
      <c r="CI4">
        <v>0</v>
      </c>
      <c r="CJ4">
        <v>67108864</v>
      </c>
      <c r="CK4">
        <v>0</v>
      </c>
      <c r="CL4">
        <v>0</v>
      </c>
      <c r="CM4">
        <v>0</v>
      </c>
      <c r="CN4">
        <v>67108864</v>
      </c>
      <c r="CO4">
        <v>0</v>
      </c>
      <c r="CP4">
        <v>0</v>
      </c>
      <c r="CQ4">
        <v>0</v>
      </c>
      <c r="CR4">
        <v>67108864</v>
      </c>
      <c r="CS4">
        <v>0</v>
      </c>
      <c r="CT4">
        <v>0</v>
      </c>
      <c r="CU4">
        <v>0</v>
      </c>
      <c r="CV4">
        <v>67108864</v>
      </c>
      <c r="CW4">
        <v>0</v>
      </c>
      <c r="CX4">
        <v>0</v>
      </c>
      <c r="CY4">
        <v>0</v>
      </c>
      <c r="CZ4">
        <v>67108864</v>
      </c>
      <c r="DA4">
        <v>0</v>
      </c>
      <c r="DB4">
        <v>0</v>
      </c>
      <c r="DC4">
        <v>0</v>
      </c>
      <c r="DD4">
        <v>67108864</v>
      </c>
      <c r="DE4">
        <v>0</v>
      </c>
      <c r="DF4">
        <v>0</v>
      </c>
      <c r="DG4">
        <v>0</v>
      </c>
      <c r="DH4">
        <v>67108864</v>
      </c>
      <c r="DI4">
        <v>0</v>
      </c>
      <c r="DJ4">
        <v>0</v>
      </c>
      <c r="DK4">
        <v>0</v>
      </c>
      <c r="DL4">
        <v>67108864</v>
      </c>
      <c r="DM4">
        <v>0</v>
      </c>
      <c r="DN4">
        <v>0</v>
      </c>
      <c r="DO4">
        <v>0</v>
      </c>
      <c r="DP4">
        <v>67108864</v>
      </c>
      <c r="DQ4">
        <v>0</v>
      </c>
      <c r="DR4">
        <v>0</v>
      </c>
      <c r="DS4">
        <v>0</v>
      </c>
      <c r="DT4">
        <v>67108864</v>
      </c>
      <c r="DU4">
        <v>0</v>
      </c>
      <c r="DV4">
        <v>0</v>
      </c>
      <c r="DW4">
        <v>0</v>
      </c>
      <c r="DX4">
        <v>67108864</v>
      </c>
      <c r="DY4">
        <v>0</v>
      </c>
      <c r="DZ4">
        <v>0</v>
      </c>
      <c r="EA4">
        <v>0</v>
      </c>
      <c r="EB4">
        <v>67108864</v>
      </c>
      <c r="EC4">
        <v>0</v>
      </c>
      <c r="ED4">
        <v>0</v>
      </c>
      <c r="EE4">
        <v>0</v>
      </c>
      <c r="EF4">
        <v>67108864</v>
      </c>
      <c r="EG4">
        <v>0</v>
      </c>
      <c r="EH4">
        <v>0</v>
      </c>
      <c r="EI4">
        <v>0</v>
      </c>
      <c r="EJ4">
        <v>67108864</v>
      </c>
      <c r="EK4">
        <v>0</v>
      </c>
      <c r="EL4">
        <v>0</v>
      </c>
      <c r="EM4">
        <v>0</v>
      </c>
      <c r="EN4">
        <v>67108864</v>
      </c>
      <c r="EO4">
        <v>0</v>
      </c>
      <c r="EP4">
        <v>0</v>
      </c>
      <c r="EQ4">
        <v>0</v>
      </c>
      <c r="ER4">
        <v>67108864</v>
      </c>
      <c r="ES4">
        <v>0</v>
      </c>
      <c r="ET4">
        <v>0</v>
      </c>
      <c r="EU4">
        <v>0</v>
      </c>
      <c r="EV4">
        <v>67108864</v>
      </c>
      <c r="EW4">
        <v>0</v>
      </c>
      <c r="EX4">
        <v>0</v>
      </c>
      <c r="EY4">
        <v>0</v>
      </c>
      <c r="EZ4">
        <v>67108864</v>
      </c>
      <c r="FA4">
        <v>0</v>
      </c>
      <c r="FB4">
        <v>0</v>
      </c>
      <c r="FC4">
        <v>0</v>
      </c>
      <c r="FD4">
        <v>67108864</v>
      </c>
      <c r="FE4">
        <v>0</v>
      </c>
      <c r="FF4">
        <v>0</v>
      </c>
      <c r="FG4">
        <v>0</v>
      </c>
      <c r="FH4">
        <v>67108864</v>
      </c>
      <c r="FI4">
        <v>0</v>
      </c>
      <c r="FJ4">
        <v>0</v>
      </c>
      <c r="FK4">
        <v>0</v>
      </c>
      <c r="FL4">
        <v>67108864</v>
      </c>
      <c r="FM4">
        <v>0</v>
      </c>
      <c r="FN4">
        <v>0</v>
      </c>
      <c r="FO4">
        <v>0</v>
      </c>
      <c r="FP4">
        <v>67108864</v>
      </c>
      <c r="FQ4">
        <v>0</v>
      </c>
      <c r="FR4">
        <v>0</v>
      </c>
      <c r="FS4">
        <v>0</v>
      </c>
      <c r="FT4">
        <v>67108864</v>
      </c>
      <c r="FU4">
        <v>0</v>
      </c>
      <c r="FV4">
        <v>0</v>
      </c>
      <c r="FW4">
        <v>0</v>
      </c>
      <c r="FX4">
        <v>67108864</v>
      </c>
      <c r="FY4">
        <v>0</v>
      </c>
      <c r="FZ4">
        <v>0</v>
      </c>
      <c r="GA4">
        <v>0</v>
      </c>
      <c r="GB4">
        <v>67108864</v>
      </c>
      <c r="GC4">
        <v>0</v>
      </c>
      <c r="GD4">
        <v>0</v>
      </c>
      <c r="GE4">
        <v>0</v>
      </c>
      <c r="GF4">
        <v>67108864</v>
      </c>
      <c r="GG4">
        <v>0</v>
      </c>
      <c r="GH4">
        <v>0</v>
      </c>
      <c r="GI4">
        <v>0</v>
      </c>
      <c r="GJ4">
        <v>67108864</v>
      </c>
      <c r="GK4">
        <v>0</v>
      </c>
      <c r="GL4">
        <v>0</v>
      </c>
      <c r="GM4">
        <v>0</v>
      </c>
      <c r="GN4">
        <v>67108864</v>
      </c>
      <c r="GO4">
        <v>0</v>
      </c>
      <c r="GP4">
        <v>0</v>
      </c>
      <c r="GQ4">
        <v>0</v>
      </c>
      <c r="GR4">
        <v>67108864</v>
      </c>
      <c r="GS4">
        <v>0</v>
      </c>
      <c r="GT4">
        <v>0</v>
      </c>
      <c r="GU4">
        <v>0</v>
      </c>
      <c r="GV4">
        <v>67108864</v>
      </c>
      <c r="GW4">
        <v>0</v>
      </c>
      <c r="GX4">
        <v>0</v>
      </c>
      <c r="GY4">
        <v>0</v>
      </c>
      <c r="GZ4">
        <v>67108864</v>
      </c>
      <c r="HA4">
        <v>0</v>
      </c>
      <c r="HB4">
        <v>0</v>
      </c>
      <c r="HC4">
        <v>0</v>
      </c>
      <c r="HD4">
        <v>67108864</v>
      </c>
      <c r="HE4">
        <v>0</v>
      </c>
      <c r="HF4">
        <v>0</v>
      </c>
      <c r="HG4">
        <v>0</v>
      </c>
      <c r="HH4">
        <v>67108864</v>
      </c>
      <c r="HI4">
        <v>0</v>
      </c>
      <c r="HJ4">
        <v>0</v>
      </c>
      <c r="HK4">
        <v>0</v>
      </c>
      <c r="HL4">
        <v>67108864</v>
      </c>
      <c r="HM4">
        <v>0</v>
      </c>
      <c r="HN4">
        <v>0</v>
      </c>
      <c r="HO4">
        <v>0</v>
      </c>
      <c r="HP4">
        <v>67108864</v>
      </c>
      <c r="HQ4">
        <v>0</v>
      </c>
      <c r="HR4">
        <v>0</v>
      </c>
      <c r="HS4">
        <v>0</v>
      </c>
      <c r="HT4">
        <v>67108864</v>
      </c>
      <c r="HU4">
        <v>0</v>
      </c>
      <c r="HV4">
        <v>0</v>
      </c>
      <c r="HW4">
        <v>0</v>
      </c>
      <c r="HX4">
        <v>67108864</v>
      </c>
      <c r="HY4">
        <v>0</v>
      </c>
      <c r="HZ4">
        <v>0</v>
      </c>
      <c r="IA4">
        <v>0</v>
      </c>
      <c r="IB4">
        <v>67108864</v>
      </c>
      <c r="IC4">
        <v>0</v>
      </c>
      <c r="ID4">
        <v>0</v>
      </c>
      <c r="IE4">
        <v>0</v>
      </c>
      <c r="IF4">
        <v>67108864</v>
      </c>
      <c r="IG4">
        <v>0</v>
      </c>
      <c r="IH4">
        <v>0</v>
      </c>
      <c r="II4">
        <v>0</v>
      </c>
      <c r="IJ4">
        <v>67108864</v>
      </c>
      <c r="IK4">
        <v>0</v>
      </c>
      <c r="IL4">
        <v>0</v>
      </c>
      <c r="IM4">
        <v>0</v>
      </c>
      <c r="IN4">
        <v>67108864</v>
      </c>
      <c r="IO4">
        <v>0</v>
      </c>
      <c r="IP4">
        <v>0</v>
      </c>
      <c r="IQ4">
        <v>0</v>
      </c>
      <c r="IR4">
        <v>67108864</v>
      </c>
      <c r="IS4">
        <v>0</v>
      </c>
      <c r="IT4">
        <v>0</v>
      </c>
      <c r="IU4">
        <v>0</v>
      </c>
      <c r="IV4">
        <v>67108864</v>
      </c>
      <c r="IW4">
        <v>0</v>
      </c>
      <c r="IX4">
        <v>0</v>
      </c>
      <c r="IY4">
        <v>0</v>
      </c>
      <c r="IZ4">
        <v>67108864</v>
      </c>
      <c r="JA4">
        <v>0</v>
      </c>
      <c r="JB4">
        <v>0</v>
      </c>
      <c r="JC4">
        <v>0</v>
      </c>
      <c r="JD4">
        <v>67108864</v>
      </c>
      <c r="JE4">
        <v>0</v>
      </c>
      <c r="JF4">
        <v>0</v>
      </c>
      <c r="JG4">
        <v>0</v>
      </c>
      <c r="JH4">
        <v>67108864</v>
      </c>
      <c r="JI4">
        <v>0</v>
      </c>
      <c r="JJ4">
        <v>0</v>
      </c>
      <c r="JK4">
        <v>0</v>
      </c>
      <c r="JL4">
        <v>67108864</v>
      </c>
      <c r="JM4">
        <v>0</v>
      </c>
      <c r="JN4">
        <v>0</v>
      </c>
      <c r="JO4">
        <v>0</v>
      </c>
      <c r="JP4">
        <v>67108864</v>
      </c>
      <c r="JQ4">
        <v>0</v>
      </c>
      <c r="JR4">
        <v>0</v>
      </c>
      <c r="JS4">
        <v>0</v>
      </c>
      <c r="JT4">
        <v>67108864</v>
      </c>
      <c r="JU4">
        <v>0</v>
      </c>
      <c r="JV4">
        <v>0</v>
      </c>
      <c r="JW4">
        <v>0</v>
      </c>
      <c r="JX4">
        <v>67108864</v>
      </c>
      <c r="JY4">
        <v>0</v>
      </c>
      <c r="JZ4">
        <v>0</v>
      </c>
      <c r="KA4">
        <v>0</v>
      </c>
      <c r="KB4">
        <v>67108864</v>
      </c>
      <c r="KC4">
        <v>0</v>
      </c>
      <c r="KD4">
        <v>0</v>
      </c>
      <c r="KE4">
        <v>0</v>
      </c>
      <c r="KF4">
        <v>67108864</v>
      </c>
      <c r="KG4">
        <v>0</v>
      </c>
      <c r="KH4">
        <v>0</v>
      </c>
      <c r="KI4">
        <v>0</v>
      </c>
      <c r="KJ4">
        <v>67108864</v>
      </c>
      <c r="KK4">
        <v>0</v>
      </c>
      <c r="KL4">
        <v>0</v>
      </c>
      <c r="KM4">
        <v>0</v>
      </c>
      <c r="KN4">
        <v>67108864</v>
      </c>
      <c r="KO4">
        <v>0</v>
      </c>
      <c r="KP4">
        <v>0</v>
      </c>
      <c r="KQ4">
        <v>0</v>
      </c>
      <c r="KR4">
        <v>67108864</v>
      </c>
      <c r="KS4">
        <v>0</v>
      </c>
      <c r="KT4">
        <v>0</v>
      </c>
      <c r="KU4">
        <v>0</v>
      </c>
      <c r="KV4">
        <v>67108864</v>
      </c>
      <c r="KW4">
        <v>0</v>
      </c>
      <c r="KX4">
        <v>0</v>
      </c>
      <c r="KY4">
        <v>0</v>
      </c>
      <c r="KZ4">
        <v>67108864</v>
      </c>
      <c r="LA4">
        <v>0</v>
      </c>
      <c r="LB4">
        <v>0</v>
      </c>
      <c r="LC4">
        <v>0</v>
      </c>
      <c r="LD4">
        <v>67108864</v>
      </c>
      <c r="LE4">
        <v>0</v>
      </c>
      <c r="LF4">
        <v>0</v>
      </c>
      <c r="LG4">
        <v>0</v>
      </c>
      <c r="LH4">
        <v>67108864</v>
      </c>
      <c r="LI4">
        <v>0</v>
      </c>
      <c r="LJ4">
        <v>0</v>
      </c>
      <c r="LK4">
        <v>0</v>
      </c>
      <c r="LL4">
        <v>67108864</v>
      </c>
      <c r="LM4">
        <v>0</v>
      </c>
      <c r="LN4">
        <v>0</v>
      </c>
      <c r="LO4">
        <v>0</v>
      </c>
      <c r="LP4">
        <v>67108864</v>
      </c>
      <c r="LQ4">
        <v>0</v>
      </c>
      <c r="LR4">
        <v>0</v>
      </c>
      <c r="LS4">
        <v>0</v>
      </c>
      <c r="LT4">
        <v>67108864</v>
      </c>
      <c r="LU4">
        <v>0</v>
      </c>
      <c r="LV4">
        <v>0</v>
      </c>
      <c r="LW4">
        <v>0</v>
      </c>
      <c r="LX4">
        <v>67108864</v>
      </c>
      <c r="LY4">
        <v>0</v>
      </c>
      <c r="LZ4">
        <v>0</v>
      </c>
      <c r="MA4">
        <v>0</v>
      </c>
      <c r="MB4">
        <v>67108864</v>
      </c>
      <c r="MC4">
        <v>0</v>
      </c>
      <c r="MD4">
        <v>0</v>
      </c>
      <c r="ME4">
        <v>0</v>
      </c>
      <c r="MF4">
        <v>67108864</v>
      </c>
      <c r="MG4">
        <v>0</v>
      </c>
      <c r="MH4">
        <v>0</v>
      </c>
      <c r="MI4">
        <v>0</v>
      </c>
      <c r="MJ4">
        <v>67108864</v>
      </c>
      <c r="MK4">
        <v>0</v>
      </c>
      <c r="ML4">
        <v>0</v>
      </c>
      <c r="MM4">
        <v>0</v>
      </c>
      <c r="MN4">
        <v>67108864</v>
      </c>
      <c r="MO4">
        <v>0</v>
      </c>
      <c r="MP4">
        <v>0</v>
      </c>
      <c r="MQ4">
        <v>0</v>
      </c>
      <c r="MR4">
        <v>67108864</v>
      </c>
      <c r="MS4">
        <v>0</v>
      </c>
      <c r="MT4">
        <v>0</v>
      </c>
      <c r="MU4">
        <v>0</v>
      </c>
      <c r="MV4">
        <v>67108864</v>
      </c>
      <c r="MW4">
        <v>0</v>
      </c>
      <c r="MX4">
        <v>0</v>
      </c>
      <c r="MY4">
        <v>0</v>
      </c>
      <c r="MZ4">
        <v>67108864</v>
      </c>
      <c r="NA4">
        <v>0</v>
      </c>
      <c r="NB4">
        <v>0</v>
      </c>
      <c r="NC4">
        <v>0</v>
      </c>
      <c r="ND4">
        <v>67108864</v>
      </c>
      <c r="NE4">
        <v>0</v>
      </c>
      <c r="NF4">
        <v>0</v>
      </c>
      <c r="NG4">
        <v>0</v>
      </c>
      <c r="NH4">
        <v>67108864</v>
      </c>
      <c r="NI4">
        <v>0</v>
      </c>
      <c r="NJ4">
        <v>0</v>
      </c>
      <c r="NK4">
        <v>0</v>
      </c>
      <c r="NL4">
        <v>67108864</v>
      </c>
      <c r="NM4">
        <v>0</v>
      </c>
      <c r="NN4">
        <v>0</v>
      </c>
      <c r="NO4">
        <v>0</v>
      </c>
      <c r="NP4">
        <v>67108864</v>
      </c>
      <c r="NQ4">
        <v>0</v>
      </c>
      <c r="NR4">
        <v>0</v>
      </c>
      <c r="NS4">
        <v>0</v>
      </c>
      <c r="NT4">
        <v>67108864</v>
      </c>
      <c r="NU4">
        <v>0</v>
      </c>
      <c r="NV4">
        <v>0</v>
      </c>
      <c r="NW4">
        <v>0</v>
      </c>
      <c r="NX4">
        <v>67108864</v>
      </c>
      <c r="NY4">
        <v>0</v>
      </c>
      <c r="NZ4">
        <v>0</v>
      </c>
      <c r="OA4">
        <v>0</v>
      </c>
      <c r="OB4">
        <v>67108864</v>
      </c>
      <c r="OC4">
        <v>0</v>
      </c>
      <c r="OD4">
        <v>0</v>
      </c>
      <c r="OE4">
        <v>0</v>
      </c>
      <c r="OF4">
        <v>67108864</v>
      </c>
      <c r="OG4">
        <v>0</v>
      </c>
      <c r="OH4">
        <v>0</v>
      </c>
      <c r="OI4">
        <v>0</v>
      </c>
      <c r="OJ4">
        <v>67108864</v>
      </c>
      <c r="OK4">
        <v>0</v>
      </c>
      <c r="OL4">
        <v>0</v>
      </c>
      <c r="OM4">
        <v>0</v>
      </c>
      <c r="ON4">
        <v>67108864</v>
      </c>
      <c r="OO4">
        <v>0</v>
      </c>
      <c r="OP4">
        <v>0</v>
      </c>
      <c r="OQ4">
        <v>0</v>
      </c>
      <c r="OR4">
        <v>67108864</v>
      </c>
      <c r="OS4">
        <v>0</v>
      </c>
      <c r="OT4">
        <v>0</v>
      </c>
      <c r="OU4">
        <v>0</v>
      </c>
      <c r="OV4">
        <v>67108864</v>
      </c>
      <c r="OW4">
        <v>0</v>
      </c>
      <c r="OX4">
        <v>0</v>
      </c>
      <c r="OY4">
        <v>0</v>
      </c>
      <c r="OZ4">
        <v>67108864</v>
      </c>
      <c r="PA4">
        <v>0</v>
      </c>
      <c r="PB4">
        <v>0</v>
      </c>
      <c r="PC4">
        <v>0</v>
      </c>
      <c r="PD4">
        <v>67108864</v>
      </c>
      <c r="PE4">
        <v>0</v>
      </c>
      <c r="PF4">
        <v>0</v>
      </c>
      <c r="PG4">
        <v>0</v>
      </c>
      <c r="PH4">
        <v>67108864</v>
      </c>
      <c r="PI4">
        <v>0</v>
      </c>
      <c r="PJ4">
        <v>0</v>
      </c>
      <c r="PK4">
        <v>0</v>
      </c>
      <c r="PL4">
        <v>67108864</v>
      </c>
      <c r="PM4">
        <v>0</v>
      </c>
      <c r="PN4">
        <v>0</v>
      </c>
      <c r="PO4">
        <v>0</v>
      </c>
      <c r="PP4">
        <v>67108864</v>
      </c>
      <c r="PQ4">
        <v>0</v>
      </c>
      <c r="PR4">
        <v>0</v>
      </c>
      <c r="PS4">
        <v>0</v>
      </c>
      <c r="PT4">
        <v>67108864</v>
      </c>
      <c r="PU4">
        <v>0</v>
      </c>
      <c r="PV4">
        <v>0</v>
      </c>
      <c r="PW4">
        <v>0</v>
      </c>
      <c r="PX4">
        <v>67108864</v>
      </c>
      <c r="PY4">
        <v>0</v>
      </c>
      <c r="PZ4">
        <v>0</v>
      </c>
      <c r="QA4">
        <v>0</v>
      </c>
      <c r="QB4">
        <v>67108864</v>
      </c>
      <c r="QC4">
        <v>0</v>
      </c>
      <c r="QD4">
        <v>0</v>
      </c>
      <c r="QE4">
        <v>0</v>
      </c>
      <c r="QF4">
        <v>67108864</v>
      </c>
      <c r="QG4">
        <v>0</v>
      </c>
      <c r="QH4">
        <v>0</v>
      </c>
      <c r="QI4">
        <v>0</v>
      </c>
      <c r="QJ4">
        <v>67108864</v>
      </c>
      <c r="QK4">
        <v>0</v>
      </c>
      <c r="QL4">
        <v>0</v>
      </c>
      <c r="QM4">
        <v>0</v>
      </c>
      <c r="QN4">
        <v>67108864</v>
      </c>
      <c r="QO4">
        <v>0</v>
      </c>
      <c r="QP4">
        <v>0</v>
      </c>
      <c r="QQ4">
        <v>0</v>
      </c>
      <c r="QR4">
        <v>67108864</v>
      </c>
      <c r="QS4">
        <v>0</v>
      </c>
      <c r="QT4">
        <v>0</v>
      </c>
      <c r="QU4">
        <v>0</v>
      </c>
      <c r="QV4">
        <v>67108864</v>
      </c>
      <c r="QW4">
        <v>0</v>
      </c>
      <c r="QX4">
        <v>0</v>
      </c>
      <c r="QY4">
        <v>0</v>
      </c>
      <c r="QZ4">
        <v>67108864</v>
      </c>
      <c r="RA4">
        <v>0</v>
      </c>
      <c r="RB4">
        <v>0</v>
      </c>
      <c r="RC4">
        <v>0</v>
      </c>
      <c r="RD4">
        <v>67108864</v>
      </c>
      <c r="RE4">
        <v>0</v>
      </c>
      <c r="RF4">
        <v>0</v>
      </c>
      <c r="RG4">
        <v>0</v>
      </c>
      <c r="RH4">
        <v>67108864</v>
      </c>
      <c r="RI4">
        <v>0</v>
      </c>
      <c r="RJ4">
        <v>0</v>
      </c>
      <c r="RK4">
        <v>0</v>
      </c>
      <c r="RL4">
        <v>67108864</v>
      </c>
      <c r="RM4">
        <v>0</v>
      </c>
      <c r="RN4">
        <v>0</v>
      </c>
      <c r="RO4">
        <v>0</v>
      </c>
      <c r="RP4">
        <v>67108864</v>
      </c>
      <c r="RQ4">
        <v>0</v>
      </c>
      <c r="RR4">
        <v>0</v>
      </c>
      <c r="RS4">
        <v>0</v>
      </c>
      <c r="RT4">
        <v>67108864</v>
      </c>
      <c r="RU4">
        <v>0</v>
      </c>
      <c r="RV4">
        <v>0</v>
      </c>
      <c r="RW4">
        <v>0</v>
      </c>
      <c r="RX4">
        <v>67108864</v>
      </c>
      <c r="RY4">
        <v>0</v>
      </c>
      <c r="RZ4">
        <v>0</v>
      </c>
      <c r="SA4">
        <v>0</v>
      </c>
      <c r="SB4">
        <v>67108864</v>
      </c>
      <c r="SC4">
        <v>0</v>
      </c>
      <c r="SD4">
        <v>0</v>
      </c>
      <c r="SE4">
        <v>0</v>
      </c>
      <c r="SF4">
        <v>67108864</v>
      </c>
      <c r="SG4">
        <v>0</v>
      </c>
      <c r="SH4">
        <v>0</v>
      </c>
      <c r="SI4">
        <v>0</v>
      </c>
      <c r="SJ4">
        <v>67108864</v>
      </c>
      <c r="SK4">
        <v>0</v>
      </c>
      <c r="SL4">
        <v>0</v>
      </c>
      <c r="SM4">
        <v>0</v>
      </c>
      <c r="SN4">
        <v>67108864</v>
      </c>
      <c r="SO4">
        <v>0</v>
      </c>
      <c r="SP4">
        <v>0</v>
      </c>
      <c r="SQ4">
        <v>0</v>
      </c>
      <c r="SR4">
        <v>67108864</v>
      </c>
      <c r="SS4">
        <v>0</v>
      </c>
      <c r="ST4">
        <v>0</v>
      </c>
      <c r="SU4">
        <v>0</v>
      </c>
      <c r="SV4">
        <v>67108864</v>
      </c>
      <c r="SW4">
        <v>0</v>
      </c>
      <c r="SX4">
        <v>0</v>
      </c>
      <c r="SY4">
        <v>0</v>
      </c>
      <c r="SZ4">
        <v>67108864</v>
      </c>
      <c r="TA4">
        <v>0</v>
      </c>
      <c r="TB4">
        <v>0</v>
      </c>
      <c r="TC4">
        <v>0</v>
      </c>
      <c r="TD4">
        <v>67108864</v>
      </c>
      <c r="TE4">
        <v>0</v>
      </c>
      <c r="TF4">
        <v>0</v>
      </c>
      <c r="TG4">
        <v>0</v>
      </c>
      <c r="TH4">
        <v>67108864</v>
      </c>
      <c r="TI4">
        <v>0</v>
      </c>
      <c r="TJ4">
        <v>0</v>
      </c>
      <c r="TK4">
        <v>0</v>
      </c>
      <c r="TL4">
        <v>67108864</v>
      </c>
      <c r="TM4">
        <v>0</v>
      </c>
      <c r="TN4">
        <v>0</v>
      </c>
      <c r="TO4">
        <v>0</v>
      </c>
      <c r="TP4">
        <v>67108864</v>
      </c>
      <c r="TQ4">
        <v>0</v>
      </c>
      <c r="TR4">
        <v>0</v>
      </c>
      <c r="TS4">
        <v>0</v>
      </c>
      <c r="TT4">
        <v>67108864</v>
      </c>
      <c r="TU4">
        <v>0</v>
      </c>
      <c r="TV4">
        <v>0</v>
      </c>
      <c r="TW4">
        <v>0</v>
      </c>
      <c r="TX4">
        <v>67108864</v>
      </c>
      <c r="TY4">
        <v>0</v>
      </c>
      <c r="TZ4">
        <v>0</v>
      </c>
      <c r="UA4">
        <v>0</v>
      </c>
      <c r="UB4">
        <v>67108864</v>
      </c>
      <c r="UC4">
        <v>0</v>
      </c>
      <c r="UD4">
        <v>0</v>
      </c>
      <c r="UE4">
        <v>0</v>
      </c>
      <c r="UF4">
        <v>67108864</v>
      </c>
      <c r="UG4">
        <v>0</v>
      </c>
      <c r="UH4">
        <v>0</v>
      </c>
      <c r="UI4">
        <v>0</v>
      </c>
      <c r="UJ4">
        <v>67108864</v>
      </c>
      <c r="UK4">
        <v>0</v>
      </c>
      <c r="UL4">
        <v>0</v>
      </c>
      <c r="UM4">
        <v>0</v>
      </c>
      <c r="UN4">
        <v>67108864</v>
      </c>
      <c r="UO4">
        <v>0</v>
      </c>
      <c r="UP4">
        <v>0</v>
      </c>
      <c r="UQ4">
        <v>0</v>
      </c>
      <c r="UR4">
        <v>67108864</v>
      </c>
      <c r="US4">
        <v>0</v>
      </c>
      <c r="UT4">
        <v>0</v>
      </c>
      <c r="UU4">
        <v>0</v>
      </c>
      <c r="UV4">
        <v>67108864</v>
      </c>
      <c r="UW4">
        <v>0</v>
      </c>
      <c r="UX4">
        <v>0</v>
      </c>
      <c r="UY4">
        <v>0</v>
      </c>
      <c r="UZ4">
        <v>67108864</v>
      </c>
      <c r="VA4">
        <v>0</v>
      </c>
      <c r="VB4">
        <v>0</v>
      </c>
      <c r="VC4">
        <v>0</v>
      </c>
      <c r="VD4">
        <v>67108864</v>
      </c>
      <c r="VE4">
        <v>0</v>
      </c>
      <c r="VF4">
        <v>0</v>
      </c>
      <c r="VG4">
        <v>0</v>
      </c>
      <c r="VH4">
        <v>67108864</v>
      </c>
      <c r="VI4">
        <v>0</v>
      </c>
      <c r="VJ4">
        <v>0</v>
      </c>
      <c r="VK4">
        <v>0</v>
      </c>
      <c r="VL4">
        <v>67108864</v>
      </c>
      <c r="VM4">
        <v>0</v>
      </c>
      <c r="VN4">
        <v>0</v>
      </c>
      <c r="VO4">
        <v>0</v>
      </c>
      <c r="VP4">
        <v>67108864</v>
      </c>
      <c r="VQ4">
        <v>0</v>
      </c>
      <c r="VR4">
        <v>0</v>
      </c>
      <c r="VS4">
        <v>0</v>
      </c>
      <c r="VT4">
        <v>67108864</v>
      </c>
      <c r="VU4">
        <v>0</v>
      </c>
      <c r="VV4">
        <v>0</v>
      </c>
      <c r="VW4">
        <v>0</v>
      </c>
      <c r="VX4">
        <v>67108864</v>
      </c>
      <c r="VY4">
        <v>0</v>
      </c>
      <c r="VZ4">
        <v>0</v>
      </c>
      <c r="WA4">
        <v>0</v>
      </c>
      <c r="WB4">
        <v>67108864</v>
      </c>
      <c r="WC4">
        <v>0</v>
      </c>
      <c r="WD4">
        <v>0</v>
      </c>
      <c r="WE4">
        <v>0</v>
      </c>
      <c r="WF4">
        <v>67108864</v>
      </c>
      <c r="WG4">
        <v>0</v>
      </c>
      <c r="WH4">
        <v>0</v>
      </c>
      <c r="WI4">
        <v>0</v>
      </c>
      <c r="WJ4">
        <v>67108864</v>
      </c>
      <c r="WK4">
        <v>0</v>
      </c>
      <c r="WL4">
        <v>0</v>
      </c>
      <c r="WM4">
        <v>0</v>
      </c>
      <c r="WN4">
        <v>67108864</v>
      </c>
      <c r="WO4">
        <v>0</v>
      </c>
      <c r="WP4">
        <v>0</v>
      </c>
      <c r="WQ4">
        <v>0</v>
      </c>
      <c r="WR4">
        <v>67108864</v>
      </c>
      <c r="WS4">
        <v>0</v>
      </c>
      <c r="WT4">
        <v>0</v>
      </c>
      <c r="WU4">
        <v>0</v>
      </c>
      <c r="WV4">
        <v>67108864</v>
      </c>
      <c r="WW4">
        <v>0</v>
      </c>
      <c r="WX4">
        <v>0</v>
      </c>
      <c r="WY4">
        <v>0</v>
      </c>
      <c r="WZ4">
        <v>67108864</v>
      </c>
      <c r="XA4">
        <v>0</v>
      </c>
      <c r="XB4">
        <v>0</v>
      </c>
      <c r="XC4">
        <v>0</v>
      </c>
      <c r="XD4">
        <v>67108864</v>
      </c>
      <c r="XE4">
        <v>0</v>
      </c>
      <c r="XF4">
        <v>0</v>
      </c>
      <c r="XG4">
        <v>0</v>
      </c>
      <c r="XH4">
        <v>67108864</v>
      </c>
      <c r="XI4">
        <v>0</v>
      </c>
      <c r="XJ4">
        <v>0</v>
      </c>
      <c r="XK4">
        <v>0</v>
      </c>
      <c r="XL4">
        <v>67108864</v>
      </c>
      <c r="XM4">
        <v>0</v>
      </c>
      <c r="XN4">
        <v>0</v>
      </c>
      <c r="XO4">
        <v>0</v>
      </c>
      <c r="XP4">
        <v>67108864</v>
      </c>
      <c r="XQ4">
        <v>0</v>
      </c>
      <c r="XR4">
        <v>0</v>
      </c>
      <c r="XS4">
        <v>0</v>
      </c>
      <c r="XT4">
        <v>67108864</v>
      </c>
      <c r="XU4">
        <v>0</v>
      </c>
      <c r="XV4">
        <v>0</v>
      </c>
      <c r="XW4">
        <v>0</v>
      </c>
      <c r="XX4">
        <v>67108864</v>
      </c>
      <c r="XY4">
        <v>0</v>
      </c>
      <c r="XZ4">
        <v>0</v>
      </c>
      <c r="YA4">
        <v>0</v>
      </c>
      <c r="YB4">
        <v>67108864</v>
      </c>
      <c r="YC4">
        <v>0</v>
      </c>
      <c r="YD4">
        <v>0</v>
      </c>
      <c r="YE4">
        <v>0</v>
      </c>
      <c r="YF4">
        <v>67108864</v>
      </c>
      <c r="YG4">
        <v>0</v>
      </c>
      <c r="YH4">
        <v>0</v>
      </c>
      <c r="YI4">
        <v>0</v>
      </c>
      <c r="YJ4">
        <v>67108864</v>
      </c>
      <c r="YK4">
        <v>0</v>
      </c>
      <c r="YL4">
        <v>0</v>
      </c>
      <c r="YM4">
        <v>0</v>
      </c>
      <c r="YN4">
        <v>67108864</v>
      </c>
      <c r="YO4">
        <v>0</v>
      </c>
      <c r="YP4">
        <v>0</v>
      </c>
      <c r="YQ4">
        <v>0</v>
      </c>
      <c r="YR4">
        <v>67108864</v>
      </c>
      <c r="YS4">
        <v>0</v>
      </c>
      <c r="YT4">
        <v>0</v>
      </c>
      <c r="YU4">
        <v>0</v>
      </c>
      <c r="YV4">
        <v>67108864</v>
      </c>
      <c r="YW4">
        <v>0</v>
      </c>
      <c r="YX4">
        <v>0</v>
      </c>
      <c r="YY4">
        <v>0</v>
      </c>
      <c r="YZ4">
        <v>67108864</v>
      </c>
      <c r="ZA4">
        <v>0</v>
      </c>
      <c r="ZB4">
        <v>0</v>
      </c>
      <c r="ZC4">
        <v>0</v>
      </c>
      <c r="ZD4">
        <v>67108864</v>
      </c>
      <c r="ZE4">
        <v>0</v>
      </c>
      <c r="ZF4">
        <v>0</v>
      </c>
      <c r="ZG4">
        <v>0</v>
      </c>
      <c r="ZH4">
        <v>67108864</v>
      </c>
      <c r="ZI4">
        <v>0</v>
      </c>
      <c r="ZJ4">
        <v>0</v>
      </c>
      <c r="ZK4">
        <v>0</v>
      </c>
      <c r="ZL4">
        <v>67108864</v>
      </c>
      <c r="ZM4">
        <v>0</v>
      </c>
      <c r="ZN4">
        <v>0</v>
      </c>
      <c r="ZO4">
        <v>0</v>
      </c>
      <c r="ZP4">
        <v>67108864</v>
      </c>
      <c r="ZQ4">
        <v>0</v>
      </c>
      <c r="ZR4">
        <v>0</v>
      </c>
      <c r="ZS4">
        <v>0</v>
      </c>
      <c r="ZT4">
        <v>67108864</v>
      </c>
      <c r="ZU4">
        <v>0</v>
      </c>
      <c r="ZV4">
        <v>0</v>
      </c>
      <c r="ZW4">
        <v>0</v>
      </c>
      <c r="ZX4">
        <v>67108864</v>
      </c>
      <c r="ZY4">
        <v>0</v>
      </c>
      <c r="ZZ4">
        <v>0</v>
      </c>
      <c r="AAA4">
        <v>0</v>
      </c>
      <c r="AAB4">
        <v>67108864</v>
      </c>
      <c r="AAC4">
        <v>0</v>
      </c>
      <c r="AAD4">
        <v>0</v>
      </c>
      <c r="AAE4">
        <v>0</v>
      </c>
      <c r="AAF4">
        <v>67108864</v>
      </c>
      <c r="AAG4">
        <v>0</v>
      </c>
      <c r="AAH4">
        <v>0</v>
      </c>
      <c r="AAI4">
        <v>0</v>
      </c>
      <c r="AAJ4">
        <v>67108864</v>
      </c>
      <c r="AAK4">
        <v>0</v>
      </c>
      <c r="AAL4">
        <v>0</v>
      </c>
      <c r="AAM4">
        <v>0</v>
      </c>
      <c r="AAN4">
        <v>67108864</v>
      </c>
      <c r="AAO4">
        <v>0</v>
      </c>
      <c r="AAP4">
        <v>0</v>
      </c>
      <c r="AAQ4">
        <v>0</v>
      </c>
      <c r="AAR4">
        <v>67108864</v>
      </c>
      <c r="AAS4">
        <v>0</v>
      </c>
      <c r="AAT4">
        <v>0</v>
      </c>
      <c r="AAU4">
        <v>0</v>
      </c>
      <c r="AAV4">
        <v>67108864</v>
      </c>
      <c r="AAW4">
        <v>0</v>
      </c>
      <c r="AAX4">
        <v>0</v>
      </c>
      <c r="AAY4">
        <v>0</v>
      </c>
      <c r="AAZ4">
        <v>67108864</v>
      </c>
      <c r="ABA4">
        <v>0</v>
      </c>
      <c r="ABB4">
        <v>0</v>
      </c>
      <c r="ABC4">
        <v>0</v>
      </c>
      <c r="ABD4">
        <v>67108864</v>
      </c>
      <c r="ABE4">
        <v>0</v>
      </c>
      <c r="ABF4">
        <v>0</v>
      </c>
      <c r="ABG4">
        <v>0</v>
      </c>
      <c r="ABH4">
        <v>67108864</v>
      </c>
      <c r="ABI4">
        <v>0</v>
      </c>
      <c r="ABJ4">
        <v>0</v>
      </c>
      <c r="ABK4">
        <v>0</v>
      </c>
      <c r="ABL4">
        <v>67108864</v>
      </c>
      <c r="ABM4">
        <v>0</v>
      </c>
      <c r="ABN4">
        <v>0</v>
      </c>
      <c r="ABO4">
        <v>0</v>
      </c>
      <c r="ABP4">
        <v>67108864</v>
      </c>
      <c r="ABQ4">
        <v>0</v>
      </c>
      <c r="ABR4">
        <v>0</v>
      </c>
      <c r="ABS4">
        <v>0</v>
      </c>
      <c r="ABT4">
        <v>67108864</v>
      </c>
      <c r="ABU4">
        <v>0</v>
      </c>
      <c r="ABV4">
        <v>0</v>
      </c>
      <c r="ABW4">
        <v>0</v>
      </c>
      <c r="ABX4">
        <v>67108864</v>
      </c>
      <c r="ABY4">
        <v>0</v>
      </c>
      <c r="ABZ4">
        <v>0</v>
      </c>
      <c r="ACA4">
        <v>0</v>
      </c>
      <c r="ACB4">
        <v>67108864</v>
      </c>
      <c r="ACC4">
        <v>0</v>
      </c>
      <c r="ACD4">
        <v>0</v>
      </c>
      <c r="ACE4">
        <v>0</v>
      </c>
      <c r="ACF4">
        <v>67108864</v>
      </c>
      <c r="ACG4">
        <v>0</v>
      </c>
      <c r="ACH4">
        <v>0</v>
      </c>
      <c r="ACI4">
        <v>0</v>
      </c>
      <c r="ACJ4">
        <v>67108864</v>
      </c>
      <c r="ACK4">
        <v>0</v>
      </c>
      <c r="ACL4">
        <v>0</v>
      </c>
      <c r="ACM4">
        <v>0</v>
      </c>
      <c r="ACN4">
        <v>67108864</v>
      </c>
      <c r="ACO4">
        <v>0</v>
      </c>
      <c r="ACP4">
        <v>0</v>
      </c>
      <c r="ACQ4">
        <v>0</v>
      </c>
      <c r="ACR4">
        <v>67108864</v>
      </c>
      <c r="ACS4">
        <v>0</v>
      </c>
      <c r="ACT4">
        <v>0</v>
      </c>
      <c r="ACU4">
        <v>0</v>
      </c>
      <c r="ACV4">
        <v>67108864</v>
      </c>
      <c r="ACW4">
        <v>0</v>
      </c>
      <c r="ACX4">
        <v>0</v>
      </c>
      <c r="ACY4">
        <v>0</v>
      </c>
      <c r="ACZ4">
        <v>67108864</v>
      </c>
      <c r="ADA4">
        <v>0</v>
      </c>
      <c r="ADB4">
        <v>0</v>
      </c>
      <c r="ADC4">
        <v>0</v>
      </c>
      <c r="ADD4">
        <v>67108864</v>
      </c>
      <c r="ADE4">
        <v>0</v>
      </c>
      <c r="ADF4">
        <v>0</v>
      </c>
      <c r="ADG4">
        <v>0</v>
      </c>
      <c r="ADH4">
        <v>67108864</v>
      </c>
      <c r="ADI4">
        <v>0</v>
      </c>
      <c r="ADJ4">
        <v>0</v>
      </c>
      <c r="ADK4">
        <v>0</v>
      </c>
      <c r="ADL4">
        <v>67108864</v>
      </c>
      <c r="ADM4">
        <v>0</v>
      </c>
      <c r="ADN4">
        <v>0</v>
      </c>
      <c r="ADO4">
        <v>0</v>
      </c>
      <c r="ADP4">
        <v>67108864</v>
      </c>
      <c r="ADQ4">
        <v>0</v>
      </c>
      <c r="ADR4">
        <v>0</v>
      </c>
      <c r="ADS4">
        <v>0</v>
      </c>
      <c r="ADT4">
        <v>67108864</v>
      </c>
      <c r="ADU4">
        <v>0</v>
      </c>
      <c r="ADV4">
        <v>0</v>
      </c>
      <c r="ADW4">
        <v>0</v>
      </c>
      <c r="ADX4">
        <v>67108864</v>
      </c>
      <c r="ADY4">
        <v>0</v>
      </c>
      <c r="ADZ4">
        <v>0</v>
      </c>
      <c r="AEA4">
        <v>0</v>
      </c>
      <c r="AEB4">
        <v>67108864</v>
      </c>
      <c r="AEC4">
        <v>0</v>
      </c>
      <c r="AED4">
        <v>0</v>
      </c>
      <c r="AEE4">
        <v>0</v>
      </c>
      <c r="AEF4">
        <v>67108864</v>
      </c>
      <c r="AEG4">
        <v>0</v>
      </c>
      <c r="AEH4">
        <v>0</v>
      </c>
      <c r="AEI4">
        <v>0</v>
      </c>
      <c r="AEJ4">
        <v>67108864</v>
      </c>
      <c r="AEK4">
        <v>0</v>
      </c>
      <c r="AEL4">
        <v>0</v>
      </c>
      <c r="AEM4">
        <v>0</v>
      </c>
      <c r="AEN4">
        <v>67108864</v>
      </c>
      <c r="AEO4">
        <v>0</v>
      </c>
      <c r="AEP4">
        <v>0</v>
      </c>
      <c r="AEQ4">
        <v>0</v>
      </c>
      <c r="AER4">
        <v>67108864</v>
      </c>
      <c r="AES4">
        <v>0</v>
      </c>
      <c r="AET4">
        <v>0</v>
      </c>
      <c r="AEU4">
        <v>0</v>
      </c>
      <c r="AEV4">
        <v>67108864</v>
      </c>
      <c r="AEW4">
        <v>0</v>
      </c>
      <c r="AEX4">
        <v>0</v>
      </c>
      <c r="AEY4">
        <v>0</v>
      </c>
      <c r="AEZ4">
        <v>67108864</v>
      </c>
      <c r="AFA4">
        <v>0</v>
      </c>
      <c r="AFB4">
        <v>0</v>
      </c>
      <c r="AFC4">
        <v>0</v>
      </c>
      <c r="AFD4">
        <v>67108864</v>
      </c>
      <c r="AFE4">
        <v>0</v>
      </c>
      <c r="AFF4">
        <v>0</v>
      </c>
      <c r="AFG4">
        <v>0</v>
      </c>
      <c r="AFH4">
        <v>67108864</v>
      </c>
      <c r="AFI4">
        <v>0</v>
      </c>
      <c r="AFJ4">
        <v>0</v>
      </c>
      <c r="AFK4">
        <v>0</v>
      </c>
      <c r="AFL4">
        <v>67108864</v>
      </c>
      <c r="AFM4">
        <v>0</v>
      </c>
      <c r="AFN4">
        <v>0</v>
      </c>
      <c r="AFO4">
        <v>0</v>
      </c>
      <c r="AFP4">
        <v>67108864</v>
      </c>
      <c r="AFQ4">
        <v>0</v>
      </c>
      <c r="AFR4">
        <v>0</v>
      </c>
      <c r="AFS4">
        <v>0</v>
      </c>
      <c r="AFT4">
        <v>67108864</v>
      </c>
      <c r="AFU4">
        <v>0</v>
      </c>
      <c r="AFV4">
        <v>0</v>
      </c>
      <c r="AFW4">
        <v>0</v>
      </c>
      <c r="AFX4">
        <v>67108864</v>
      </c>
      <c r="AFY4">
        <v>0</v>
      </c>
      <c r="AFZ4">
        <v>0</v>
      </c>
      <c r="AGA4">
        <v>0</v>
      </c>
      <c r="AGB4">
        <v>67108864</v>
      </c>
      <c r="AGC4">
        <v>0</v>
      </c>
      <c r="AGD4">
        <v>0</v>
      </c>
      <c r="AGE4">
        <v>0</v>
      </c>
      <c r="AGF4">
        <v>67108864</v>
      </c>
      <c r="AGG4">
        <v>0</v>
      </c>
      <c r="AGH4">
        <v>0</v>
      </c>
      <c r="AGI4">
        <v>0</v>
      </c>
      <c r="AGJ4">
        <v>67108864</v>
      </c>
      <c r="AGK4">
        <v>0</v>
      </c>
      <c r="AGL4">
        <v>0</v>
      </c>
      <c r="AGM4">
        <v>0</v>
      </c>
      <c r="AGN4">
        <v>67108864</v>
      </c>
      <c r="AGO4">
        <v>0</v>
      </c>
      <c r="AGP4">
        <v>0</v>
      </c>
      <c r="AGQ4">
        <v>0</v>
      </c>
      <c r="AGR4">
        <v>67108864</v>
      </c>
      <c r="AGS4">
        <v>0</v>
      </c>
      <c r="AGT4">
        <v>0</v>
      </c>
      <c r="AGU4">
        <v>0</v>
      </c>
      <c r="AGV4">
        <v>67108864</v>
      </c>
      <c r="AGW4">
        <v>0</v>
      </c>
      <c r="AGX4">
        <v>0</v>
      </c>
      <c r="AGY4">
        <v>0</v>
      </c>
      <c r="AGZ4">
        <v>67108864</v>
      </c>
      <c r="AHA4">
        <v>0</v>
      </c>
      <c r="AHB4">
        <v>0</v>
      </c>
      <c r="AHC4">
        <v>0</v>
      </c>
      <c r="AHD4">
        <v>67108864</v>
      </c>
      <c r="AHE4">
        <v>0</v>
      </c>
      <c r="AHF4">
        <v>0</v>
      </c>
      <c r="AHG4">
        <v>0</v>
      </c>
      <c r="AHH4">
        <v>67108864</v>
      </c>
      <c r="AHI4">
        <v>0</v>
      </c>
      <c r="AHJ4">
        <v>0</v>
      </c>
      <c r="AHK4">
        <v>0</v>
      </c>
      <c r="AHL4">
        <v>67108864</v>
      </c>
      <c r="AHM4">
        <v>0</v>
      </c>
      <c r="AHN4">
        <v>0</v>
      </c>
      <c r="AHO4">
        <v>0</v>
      </c>
      <c r="AHP4">
        <v>67108864</v>
      </c>
      <c r="AHQ4">
        <v>0</v>
      </c>
      <c r="AHR4">
        <v>0</v>
      </c>
      <c r="AHS4">
        <v>0</v>
      </c>
      <c r="AHT4">
        <v>67108864</v>
      </c>
      <c r="AHU4">
        <v>0</v>
      </c>
      <c r="AHV4">
        <v>0</v>
      </c>
      <c r="AHW4">
        <v>0</v>
      </c>
      <c r="AHX4">
        <v>67108864</v>
      </c>
      <c r="AHY4">
        <v>0</v>
      </c>
      <c r="AHZ4">
        <v>0</v>
      </c>
      <c r="AIA4">
        <v>0</v>
      </c>
      <c r="AIB4">
        <v>67108864</v>
      </c>
      <c r="AIC4">
        <v>0</v>
      </c>
      <c r="AID4">
        <v>0</v>
      </c>
      <c r="AIE4">
        <v>0</v>
      </c>
      <c r="AIF4">
        <v>67108864</v>
      </c>
      <c r="AIG4">
        <v>0</v>
      </c>
      <c r="AIH4">
        <v>0</v>
      </c>
      <c r="AII4">
        <v>0</v>
      </c>
      <c r="AIJ4">
        <v>67108864</v>
      </c>
      <c r="AIK4">
        <v>0</v>
      </c>
      <c r="AIL4">
        <v>0</v>
      </c>
      <c r="AIM4">
        <v>0</v>
      </c>
      <c r="AIN4">
        <v>67108864</v>
      </c>
      <c r="AIO4">
        <v>0</v>
      </c>
      <c r="AIP4">
        <v>0</v>
      </c>
      <c r="AIQ4">
        <v>0</v>
      </c>
      <c r="AIR4">
        <v>67108864</v>
      </c>
      <c r="AIS4">
        <v>0</v>
      </c>
      <c r="AIT4">
        <v>0</v>
      </c>
      <c r="AIU4">
        <v>0</v>
      </c>
      <c r="AIV4">
        <v>67108864</v>
      </c>
      <c r="AIW4">
        <v>0</v>
      </c>
      <c r="AIX4">
        <v>0</v>
      </c>
      <c r="AIY4">
        <v>0</v>
      </c>
      <c r="AIZ4">
        <v>67108864</v>
      </c>
      <c r="AJA4">
        <v>0</v>
      </c>
      <c r="AJB4">
        <v>0</v>
      </c>
      <c r="AJC4">
        <v>0</v>
      </c>
      <c r="AJD4">
        <v>67108864</v>
      </c>
      <c r="AJE4">
        <v>0</v>
      </c>
      <c r="AJF4">
        <v>0</v>
      </c>
      <c r="AJG4">
        <v>0</v>
      </c>
      <c r="AJH4">
        <v>67108864</v>
      </c>
      <c r="AJI4">
        <v>0</v>
      </c>
      <c r="AJJ4">
        <v>0</v>
      </c>
      <c r="AJK4">
        <v>0</v>
      </c>
      <c r="AJL4">
        <v>67108864</v>
      </c>
      <c r="AJM4">
        <v>0</v>
      </c>
      <c r="AJN4">
        <v>0</v>
      </c>
      <c r="AJO4">
        <v>0</v>
      </c>
      <c r="AJP4">
        <v>67108864</v>
      </c>
      <c r="AJQ4">
        <v>0</v>
      </c>
      <c r="AJR4">
        <v>0</v>
      </c>
      <c r="AJS4">
        <v>0</v>
      </c>
      <c r="AJT4">
        <v>67108864</v>
      </c>
      <c r="AJU4">
        <v>0</v>
      </c>
      <c r="AJV4">
        <v>0</v>
      </c>
      <c r="AJW4">
        <v>0</v>
      </c>
      <c r="AJX4">
        <v>67108864</v>
      </c>
      <c r="AJY4">
        <v>0</v>
      </c>
      <c r="AJZ4">
        <v>0</v>
      </c>
      <c r="AKA4">
        <v>0</v>
      </c>
      <c r="AKB4">
        <v>67108864</v>
      </c>
      <c r="AKC4">
        <v>0</v>
      </c>
      <c r="AKD4">
        <v>0</v>
      </c>
      <c r="AKE4">
        <v>0</v>
      </c>
    </row>
    <row r="5" spans="1:967" x14ac:dyDescent="0.25">
      <c r="A5" s="1" t="s">
        <v>249</v>
      </c>
      <c r="B5">
        <v>1</v>
      </c>
      <c r="C5">
        <v>10.5</v>
      </c>
      <c r="D5">
        <v>20</v>
      </c>
      <c r="E5">
        <v>0</v>
      </c>
      <c r="F5">
        <v>0</v>
      </c>
      <c r="G5">
        <v>12</v>
      </c>
      <c r="H5">
        <v>20</v>
      </c>
      <c r="I5">
        <v>0</v>
      </c>
      <c r="J5">
        <v>0</v>
      </c>
      <c r="K5">
        <v>1</v>
      </c>
      <c r="L5">
        <v>20</v>
      </c>
      <c r="M5">
        <v>0</v>
      </c>
      <c r="N5">
        <v>0</v>
      </c>
      <c r="O5">
        <v>1</v>
      </c>
      <c r="P5">
        <v>20</v>
      </c>
      <c r="Q5">
        <v>0</v>
      </c>
      <c r="R5">
        <v>0</v>
      </c>
      <c r="S5">
        <v>1</v>
      </c>
      <c r="T5">
        <v>20</v>
      </c>
      <c r="U5">
        <v>0</v>
      </c>
      <c r="V5">
        <v>0</v>
      </c>
      <c r="W5">
        <v>1</v>
      </c>
      <c r="X5">
        <v>20</v>
      </c>
      <c r="Y5">
        <v>0</v>
      </c>
      <c r="Z5">
        <v>0</v>
      </c>
      <c r="AA5">
        <v>1</v>
      </c>
      <c r="AB5">
        <v>20</v>
      </c>
      <c r="AC5">
        <v>0</v>
      </c>
      <c r="AD5">
        <v>0</v>
      </c>
      <c r="AE5">
        <v>1</v>
      </c>
      <c r="AF5">
        <v>20</v>
      </c>
      <c r="AG5">
        <v>0</v>
      </c>
      <c r="AH5">
        <v>0</v>
      </c>
      <c r="AI5">
        <v>1</v>
      </c>
      <c r="AJ5">
        <v>20</v>
      </c>
      <c r="AK5">
        <v>0</v>
      </c>
      <c r="AL5">
        <v>0</v>
      </c>
      <c r="AM5">
        <v>1</v>
      </c>
      <c r="AN5">
        <v>20</v>
      </c>
      <c r="AO5">
        <v>0</v>
      </c>
      <c r="AP5">
        <v>0</v>
      </c>
      <c r="AQ5">
        <v>1</v>
      </c>
      <c r="AR5">
        <v>20</v>
      </c>
      <c r="AS5">
        <v>0</v>
      </c>
      <c r="AT5">
        <v>0</v>
      </c>
      <c r="AU5">
        <v>1</v>
      </c>
      <c r="AV5">
        <v>20</v>
      </c>
      <c r="AW5">
        <v>0</v>
      </c>
      <c r="AX5">
        <v>0</v>
      </c>
      <c r="AY5">
        <v>1</v>
      </c>
      <c r="AZ5">
        <v>20</v>
      </c>
      <c r="BA5">
        <v>0</v>
      </c>
      <c r="BB5">
        <v>0</v>
      </c>
      <c r="BC5">
        <v>1</v>
      </c>
      <c r="BD5">
        <v>1</v>
      </c>
      <c r="BE5">
        <v>0</v>
      </c>
      <c r="BF5">
        <v>0</v>
      </c>
      <c r="BG5">
        <v>0</v>
      </c>
      <c r="BH5">
        <v>4</v>
      </c>
      <c r="BI5">
        <v>0</v>
      </c>
      <c r="BJ5">
        <v>0</v>
      </c>
      <c r="BK5">
        <v>0</v>
      </c>
      <c r="BL5">
        <v>5</v>
      </c>
      <c r="BM5">
        <v>0</v>
      </c>
      <c r="BN5">
        <v>0</v>
      </c>
      <c r="BO5">
        <v>0</v>
      </c>
      <c r="BP5">
        <v>2</v>
      </c>
      <c r="BQ5">
        <v>0</v>
      </c>
      <c r="BR5">
        <v>0</v>
      </c>
      <c r="BS5">
        <v>0</v>
      </c>
      <c r="BT5">
        <v>3</v>
      </c>
      <c r="BU5">
        <v>0</v>
      </c>
      <c r="BV5">
        <v>0</v>
      </c>
      <c r="BW5">
        <v>0</v>
      </c>
      <c r="BX5">
        <v>4</v>
      </c>
      <c r="BY5">
        <v>0</v>
      </c>
      <c r="BZ5">
        <v>0</v>
      </c>
      <c r="CA5">
        <v>0</v>
      </c>
      <c r="CB5">
        <v>1</v>
      </c>
      <c r="CC5">
        <v>0</v>
      </c>
      <c r="CD5">
        <v>0</v>
      </c>
      <c r="CE5">
        <v>0</v>
      </c>
      <c r="CF5">
        <v>2</v>
      </c>
      <c r="CG5">
        <v>0</v>
      </c>
      <c r="CH5">
        <v>0</v>
      </c>
      <c r="CI5">
        <v>0</v>
      </c>
      <c r="CJ5">
        <v>5</v>
      </c>
      <c r="CK5">
        <v>0</v>
      </c>
      <c r="CL5">
        <v>0</v>
      </c>
      <c r="CM5">
        <v>0</v>
      </c>
      <c r="CN5">
        <v>3</v>
      </c>
      <c r="CO5">
        <v>0</v>
      </c>
      <c r="CP5">
        <v>0</v>
      </c>
      <c r="CQ5">
        <v>0</v>
      </c>
      <c r="CR5">
        <v>4</v>
      </c>
      <c r="CS5">
        <v>0</v>
      </c>
      <c r="CT5">
        <v>0</v>
      </c>
      <c r="CU5">
        <v>0</v>
      </c>
      <c r="CV5">
        <v>5</v>
      </c>
      <c r="CW5">
        <v>0</v>
      </c>
      <c r="CX5">
        <v>0</v>
      </c>
      <c r="CY5">
        <v>0</v>
      </c>
      <c r="CZ5">
        <v>7</v>
      </c>
      <c r="DA5">
        <v>0</v>
      </c>
      <c r="DB5">
        <v>0</v>
      </c>
      <c r="DC5">
        <v>0</v>
      </c>
      <c r="DD5">
        <v>8</v>
      </c>
      <c r="DE5">
        <v>0</v>
      </c>
      <c r="DF5">
        <v>0</v>
      </c>
      <c r="DG5">
        <v>0</v>
      </c>
      <c r="DH5">
        <v>9</v>
      </c>
      <c r="DI5">
        <v>0</v>
      </c>
      <c r="DJ5">
        <v>0</v>
      </c>
      <c r="DK5">
        <v>0</v>
      </c>
      <c r="DL5">
        <v>6</v>
      </c>
      <c r="DM5">
        <v>0</v>
      </c>
      <c r="DN5">
        <v>0</v>
      </c>
      <c r="DO5">
        <v>0</v>
      </c>
      <c r="DP5">
        <v>7</v>
      </c>
      <c r="DQ5">
        <v>0</v>
      </c>
      <c r="DR5">
        <v>0</v>
      </c>
      <c r="DS5">
        <v>0</v>
      </c>
      <c r="DT5">
        <v>8</v>
      </c>
      <c r="DU5">
        <v>0</v>
      </c>
      <c r="DV5">
        <v>0</v>
      </c>
      <c r="DW5">
        <v>0</v>
      </c>
      <c r="DX5">
        <v>6</v>
      </c>
      <c r="DY5">
        <v>0</v>
      </c>
      <c r="DZ5">
        <v>0</v>
      </c>
      <c r="EA5">
        <v>0</v>
      </c>
      <c r="EB5">
        <v>9</v>
      </c>
      <c r="EC5">
        <v>0</v>
      </c>
      <c r="ED5">
        <v>0</v>
      </c>
      <c r="EE5">
        <v>0</v>
      </c>
      <c r="EF5">
        <v>10</v>
      </c>
      <c r="EG5">
        <v>0</v>
      </c>
      <c r="EH5">
        <v>0</v>
      </c>
      <c r="EI5">
        <v>0</v>
      </c>
      <c r="EJ5">
        <v>7</v>
      </c>
      <c r="EK5">
        <v>0</v>
      </c>
      <c r="EL5">
        <v>0</v>
      </c>
      <c r="EM5">
        <v>0</v>
      </c>
      <c r="EN5">
        <v>8</v>
      </c>
      <c r="EO5">
        <v>0</v>
      </c>
      <c r="EP5">
        <v>0</v>
      </c>
      <c r="EQ5">
        <v>0</v>
      </c>
      <c r="ER5">
        <v>9</v>
      </c>
      <c r="ES5">
        <v>0</v>
      </c>
      <c r="ET5">
        <v>0</v>
      </c>
      <c r="EU5">
        <v>0</v>
      </c>
      <c r="EV5">
        <v>12</v>
      </c>
      <c r="EW5">
        <v>0</v>
      </c>
      <c r="EX5">
        <v>0</v>
      </c>
      <c r="EY5">
        <v>0</v>
      </c>
      <c r="EZ5">
        <v>13</v>
      </c>
      <c r="FA5">
        <v>0</v>
      </c>
      <c r="FB5">
        <v>0</v>
      </c>
      <c r="FC5">
        <v>0</v>
      </c>
      <c r="FD5">
        <v>14</v>
      </c>
      <c r="FE5">
        <v>0</v>
      </c>
      <c r="FF5">
        <v>0</v>
      </c>
      <c r="FG5">
        <v>0</v>
      </c>
      <c r="FH5">
        <v>11</v>
      </c>
      <c r="FI5">
        <v>0</v>
      </c>
      <c r="FJ5">
        <v>0</v>
      </c>
      <c r="FK5">
        <v>0</v>
      </c>
      <c r="FL5">
        <v>12</v>
      </c>
      <c r="FM5">
        <v>0</v>
      </c>
      <c r="FN5">
        <v>0</v>
      </c>
      <c r="FO5">
        <v>0</v>
      </c>
      <c r="FP5">
        <v>13</v>
      </c>
      <c r="FQ5">
        <v>0</v>
      </c>
      <c r="FR5">
        <v>0</v>
      </c>
      <c r="FS5">
        <v>0</v>
      </c>
      <c r="FT5">
        <v>10</v>
      </c>
      <c r="FU5">
        <v>0</v>
      </c>
      <c r="FV5">
        <v>0</v>
      </c>
      <c r="FW5">
        <v>0</v>
      </c>
      <c r="FX5">
        <v>11</v>
      </c>
      <c r="FY5">
        <v>0</v>
      </c>
      <c r="FZ5">
        <v>0</v>
      </c>
      <c r="GA5">
        <v>0</v>
      </c>
      <c r="GB5">
        <v>14</v>
      </c>
      <c r="GC5">
        <v>0</v>
      </c>
      <c r="GD5">
        <v>0</v>
      </c>
      <c r="GE5">
        <v>0</v>
      </c>
      <c r="GF5">
        <v>12</v>
      </c>
      <c r="GG5">
        <v>0</v>
      </c>
      <c r="GH5">
        <v>0</v>
      </c>
      <c r="GI5">
        <v>0</v>
      </c>
      <c r="GJ5">
        <v>13</v>
      </c>
      <c r="GK5">
        <v>0</v>
      </c>
      <c r="GL5">
        <v>0</v>
      </c>
      <c r="GM5">
        <v>0</v>
      </c>
      <c r="GN5">
        <v>14</v>
      </c>
      <c r="GO5">
        <v>0</v>
      </c>
      <c r="GP5">
        <v>0</v>
      </c>
      <c r="GQ5">
        <v>0</v>
      </c>
      <c r="GR5">
        <v>15</v>
      </c>
      <c r="GS5">
        <v>0</v>
      </c>
      <c r="GT5">
        <v>0</v>
      </c>
      <c r="GU5">
        <v>0</v>
      </c>
      <c r="GV5">
        <v>16</v>
      </c>
      <c r="GW5">
        <v>0</v>
      </c>
      <c r="GX5">
        <v>0</v>
      </c>
      <c r="GY5">
        <v>0</v>
      </c>
      <c r="GZ5">
        <v>19</v>
      </c>
      <c r="HA5">
        <v>0</v>
      </c>
      <c r="HB5">
        <v>0</v>
      </c>
      <c r="HC5">
        <v>0</v>
      </c>
      <c r="HD5">
        <v>17</v>
      </c>
      <c r="HE5">
        <v>0</v>
      </c>
      <c r="HF5">
        <v>0</v>
      </c>
      <c r="HG5">
        <v>0</v>
      </c>
      <c r="HH5">
        <v>18</v>
      </c>
      <c r="HI5">
        <v>0</v>
      </c>
      <c r="HJ5">
        <v>0</v>
      </c>
      <c r="HK5">
        <v>0</v>
      </c>
      <c r="HL5">
        <v>19</v>
      </c>
      <c r="HM5">
        <v>0</v>
      </c>
      <c r="HN5">
        <v>0</v>
      </c>
      <c r="HO5">
        <v>0</v>
      </c>
      <c r="HP5">
        <v>15</v>
      </c>
      <c r="HQ5">
        <v>0</v>
      </c>
      <c r="HR5">
        <v>0</v>
      </c>
      <c r="HS5">
        <v>0</v>
      </c>
      <c r="HT5">
        <v>16</v>
      </c>
      <c r="HU5">
        <v>0</v>
      </c>
      <c r="HV5">
        <v>0</v>
      </c>
      <c r="HW5">
        <v>0</v>
      </c>
      <c r="HX5">
        <v>17</v>
      </c>
      <c r="HY5">
        <v>0</v>
      </c>
      <c r="HZ5">
        <v>0</v>
      </c>
      <c r="IA5">
        <v>0</v>
      </c>
      <c r="IB5">
        <v>15</v>
      </c>
      <c r="IC5">
        <v>0</v>
      </c>
      <c r="ID5">
        <v>0</v>
      </c>
      <c r="IE5">
        <v>0</v>
      </c>
      <c r="IF5">
        <v>18</v>
      </c>
      <c r="IG5">
        <v>0</v>
      </c>
      <c r="IH5">
        <v>0</v>
      </c>
      <c r="II5">
        <v>0</v>
      </c>
      <c r="IJ5">
        <v>19</v>
      </c>
      <c r="IK5">
        <v>0</v>
      </c>
      <c r="IL5">
        <v>0</v>
      </c>
      <c r="IM5">
        <v>0</v>
      </c>
      <c r="IN5">
        <v>1</v>
      </c>
      <c r="IO5">
        <v>0</v>
      </c>
      <c r="IP5">
        <v>0</v>
      </c>
      <c r="IQ5">
        <v>0</v>
      </c>
      <c r="IR5">
        <v>4</v>
      </c>
      <c r="IS5">
        <v>0</v>
      </c>
      <c r="IT5">
        <v>0</v>
      </c>
      <c r="IU5">
        <v>0</v>
      </c>
      <c r="IV5">
        <v>5</v>
      </c>
      <c r="IW5">
        <v>0</v>
      </c>
      <c r="IX5">
        <v>0</v>
      </c>
      <c r="IY5">
        <v>0</v>
      </c>
      <c r="IZ5">
        <v>1</v>
      </c>
      <c r="JA5">
        <v>0</v>
      </c>
      <c r="JB5">
        <v>0</v>
      </c>
      <c r="JC5">
        <v>0</v>
      </c>
      <c r="JD5">
        <v>2</v>
      </c>
      <c r="JE5">
        <v>0</v>
      </c>
      <c r="JF5">
        <v>0</v>
      </c>
      <c r="JG5">
        <v>0</v>
      </c>
      <c r="JH5">
        <v>4</v>
      </c>
      <c r="JI5">
        <v>0</v>
      </c>
      <c r="JJ5">
        <v>0</v>
      </c>
      <c r="JK5">
        <v>0</v>
      </c>
      <c r="JL5">
        <v>1</v>
      </c>
      <c r="JM5">
        <v>0</v>
      </c>
      <c r="JN5">
        <v>0</v>
      </c>
      <c r="JO5">
        <v>0</v>
      </c>
      <c r="JP5">
        <v>2</v>
      </c>
      <c r="JQ5">
        <v>0</v>
      </c>
      <c r="JR5">
        <v>0</v>
      </c>
      <c r="JS5">
        <v>0</v>
      </c>
      <c r="JT5">
        <v>5</v>
      </c>
      <c r="JU5">
        <v>0</v>
      </c>
      <c r="JV5">
        <v>0</v>
      </c>
      <c r="JW5">
        <v>0</v>
      </c>
      <c r="JX5">
        <v>1</v>
      </c>
      <c r="JY5">
        <v>0</v>
      </c>
      <c r="JZ5">
        <v>0</v>
      </c>
      <c r="KA5">
        <v>0</v>
      </c>
      <c r="KB5">
        <v>2</v>
      </c>
      <c r="KC5">
        <v>0</v>
      </c>
      <c r="KD5">
        <v>0</v>
      </c>
      <c r="KE5">
        <v>0</v>
      </c>
      <c r="KF5">
        <v>3</v>
      </c>
      <c r="KG5">
        <v>0</v>
      </c>
      <c r="KH5">
        <v>0</v>
      </c>
      <c r="KI5">
        <v>0</v>
      </c>
      <c r="KJ5">
        <v>2</v>
      </c>
      <c r="KK5">
        <v>0</v>
      </c>
      <c r="KL5">
        <v>0</v>
      </c>
      <c r="KM5">
        <v>0</v>
      </c>
      <c r="KN5">
        <v>3</v>
      </c>
      <c r="KO5">
        <v>0</v>
      </c>
      <c r="KP5">
        <v>0</v>
      </c>
      <c r="KQ5">
        <v>0</v>
      </c>
      <c r="KR5">
        <v>4</v>
      </c>
      <c r="KS5">
        <v>0</v>
      </c>
      <c r="KT5">
        <v>0</v>
      </c>
      <c r="KU5">
        <v>0</v>
      </c>
      <c r="KV5">
        <v>3</v>
      </c>
      <c r="KW5">
        <v>0</v>
      </c>
      <c r="KX5">
        <v>0</v>
      </c>
      <c r="KY5">
        <v>0</v>
      </c>
      <c r="KZ5">
        <v>4</v>
      </c>
      <c r="LA5">
        <v>0</v>
      </c>
      <c r="LB5">
        <v>0</v>
      </c>
      <c r="LC5">
        <v>0</v>
      </c>
      <c r="LD5">
        <v>5</v>
      </c>
      <c r="LE5">
        <v>0</v>
      </c>
      <c r="LF5">
        <v>0</v>
      </c>
      <c r="LG5">
        <v>0</v>
      </c>
      <c r="LH5">
        <v>3</v>
      </c>
      <c r="LI5">
        <v>0</v>
      </c>
      <c r="LJ5">
        <v>0</v>
      </c>
      <c r="LK5">
        <v>0</v>
      </c>
      <c r="LL5">
        <v>4</v>
      </c>
      <c r="LM5">
        <v>0</v>
      </c>
      <c r="LN5">
        <v>0</v>
      </c>
      <c r="LO5">
        <v>0</v>
      </c>
      <c r="LP5">
        <v>5</v>
      </c>
      <c r="LQ5">
        <v>0</v>
      </c>
      <c r="LR5">
        <v>0</v>
      </c>
      <c r="LS5">
        <v>0</v>
      </c>
      <c r="LT5">
        <v>1</v>
      </c>
      <c r="LU5">
        <v>0</v>
      </c>
      <c r="LV5">
        <v>0</v>
      </c>
      <c r="LW5">
        <v>0</v>
      </c>
      <c r="LX5">
        <v>4</v>
      </c>
      <c r="LY5">
        <v>0</v>
      </c>
      <c r="LZ5">
        <v>0</v>
      </c>
      <c r="MA5">
        <v>0</v>
      </c>
      <c r="MB5">
        <v>5</v>
      </c>
      <c r="MC5">
        <v>0</v>
      </c>
      <c r="MD5">
        <v>0</v>
      </c>
      <c r="ME5">
        <v>0</v>
      </c>
      <c r="MF5">
        <v>1</v>
      </c>
      <c r="MG5">
        <v>0</v>
      </c>
      <c r="MH5">
        <v>0</v>
      </c>
      <c r="MI5">
        <v>0</v>
      </c>
      <c r="MJ5">
        <v>2</v>
      </c>
      <c r="MK5">
        <v>0</v>
      </c>
      <c r="ML5">
        <v>0</v>
      </c>
      <c r="MM5">
        <v>0</v>
      </c>
      <c r="MN5">
        <v>3</v>
      </c>
      <c r="MO5">
        <v>0</v>
      </c>
      <c r="MP5">
        <v>0</v>
      </c>
      <c r="MQ5">
        <v>0</v>
      </c>
      <c r="MR5">
        <v>1</v>
      </c>
      <c r="MS5">
        <v>0</v>
      </c>
      <c r="MT5">
        <v>0</v>
      </c>
      <c r="MU5">
        <v>0</v>
      </c>
      <c r="MV5">
        <v>2</v>
      </c>
      <c r="MW5">
        <v>0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1</v>
      </c>
      <c r="NE5">
        <v>0</v>
      </c>
      <c r="NF5">
        <v>0</v>
      </c>
      <c r="NG5">
        <v>0</v>
      </c>
      <c r="NH5">
        <v>2</v>
      </c>
      <c r="NI5">
        <v>0</v>
      </c>
      <c r="NJ5">
        <v>0</v>
      </c>
      <c r="NK5">
        <v>0</v>
      </c>
      <c r="NL5">
        <v>3</v>
      </c>
      <c r="NM5">
        <v>0</v>
      </c>
      <c r="NN5">
        <v>0</v>
      </c>
      <c r="NO5">
        <v>0</v>
      </c>
      <c r="NP5">
        <v>2</v>
      </c>
      <c r="NQ5">
        <v>0</v>
      </c>
      <c r="NR5">
        <v>0</v>
      </c>
      <c r="NS5">
        <v>0</v>
      </c>
      <c r="NT5">
        <v>3</v>
      </c>
      <c r="NU5">
        <v>0</v>
      </c>
      <c r="NV5">
        <v>0</v>
      </c>
      <c r="NW5">
        <v>0</v>
      </c>
      <c r="NX5">
        <v>4</v>
      </c>
      <c r="NY5">
        <v>0</v>
      </c>
      <c r="NZ5">
        <v>0</v>
      </c>
      <c r="OA5">
        <v>0</v>
      </c>
      <c r="OB5">
        <v>6</v>
      </c>
      <c r="OC5">
        <v>0</v>
      </c>
      <c r="OD5">
        <v>0</v>
      </c>
      <c r="OE5">
        <v>0</v>
      </c>
      <c r="OF5">
        <v>8</v>
      </c>
      <c r="OG5">
        <v>0</v>
      </c>
      <c r="OH5">
        <v>0</v>
      </c>
      <c r="OI5">
        <v>0</v>
      </c>
      <c r="OJ5">
        <v>9</v>
      </c>
      <c r="OK5">
        <v>0</v>
      </c>
      <c r="OL5">
        <v>0</v>
      </c>
      <c r="OM5">
        <v>0</v>
      </c>
      <c r="ON5">
        <v>6</v>
      </c>
      <c r="OO5">
        <v>0</v>
      </c>
      <c r="OP5">
        <v>0</v>
      </c>
      <c r="OQ5">
        <v>0</v>
      </c>
      <c r="OR5">
        <v>8</v>
      </c>
      <c r="OS5">
        <v>0</v>
      </c>
      <c r="OT5">
        <v>0</v>
      </c>
      <c r="OU5">
        <v>0</v>
      </c>
      <c r="OV5">
        <v>9</v>
      </c>
      <c r="OW5">
        <v>0</v>
      </c>
      <c r="OX5">
        <v>0</v>
      </c>
      <c r="OY5">
        <v>0</v>
      </c>
      <c r="OZ5">
        <v>6</v>
      </c>
      <c r="PA5">
        <v>0</v>
      </c>
      <c r="PB5">
        <v>0</v>
      </c>
      <c r="PC5">
        <v>0</v>
      </c>
      <c r="PD5">
        <v>7</v>
      </c>
      <c r="PE5">
        <v>0</v>
      </c>
      <c r="PF5">
        <v>0</v>
      </c>
      <c r="PG5">
        <v>0</v>
      </c>
      <c r="PH5">
        <v>9</v>
      </c>
      <c r="PI5">
        <v>0</v>
      </c>
      <c r="PJ5">
        <v>0</v>
      </c>
      <c r="PK5">
        <v>0</v>
      </c>
      <c r="PL5">
        <v>6</v>
      </c>
      <c r="PM5">
        <v>0</v>
      </c>
      <c r="PN5">
        <v>0</v>
      </c>
      <c r="PO5">
        <v>0</v>
      </c>
      <c r="PP5">
        <v>7</v>
      </c>
      <c r="PQ5">
        <v>0</v>
      </c>
      <c r="PR5">
        <v>0</v>
      </c>
      <c r="PS5">
        <v>0</v>
      </c>
      <c r="PT5">
        <v>8</v>
      </c>
      <c r="PU5">
        <v>0</v>
      </c>
      <c r="PV5">
        <v>0</v>
      </c>
      <c r="PW5">
        <v>0</v>
      </c>
      <c r="PX5">
        <v>7</v>
      </c>
      <c r="PY5">
        <v>0</v>
      </c>
      <c r="PZ5">
        <v>0</v>
      </c>
      <c r="QA5">
        <v>0</v>
      </c>
      <c r="QB5">
        <v>8</v>
      </c>
      <c r="QC5">
        <v>0</v>
      </c>
      <c r="QD5">
        <v>0</v>
      </c>
      <c r="QE5">
        <v>0</v>
      </c>
      <c r="QF5">
        <v>9</v>
      </c>
      <c r="QG5">
        <v>0</v>
      </c>
      <c r="QH5">
        <v>0</v>
      </c>
      <c r="QI5">
        <v>0</v>
      </c>
      <c r="QJ5">
        <v>7</v>
      </c>
      <c r="QK5">
        <v>0</v>
      </c>
      <c r="QL5">
        <v>0</v>
      </c>
      <c r="QM5">
        <v>0</v>
      </c>
      <c r="QN5">
        <v>8</v>
      </c>
      <c r="QO5">
        <v>0</v>
      </c>
      <c r="QP5">
        <v>0</v>
      </c>
      <c r="QQ5">
        <v>0</v>
      </c>
      <c r="QR5">
        <v>9</v>
      </c>
      <c r="QS5">
        <v>0</v>
      </c>
      <c r="QT5">
        <v>0</v>
      </c>
      <c r="QU5">
        <v>0</v>
      </c>
      <c r="QV5">
        <v>8</v>
      </c>
      <c r="QW5">
        <v>0</v>
      </c>
      <c r="QX5">
        <v>0</v>
      </c>
      <c r="QY5">
        <v>0</v>
      </c>
      <c r="QZ5">
        <v>9</v>
      </c>
      <c r="RA5">
        <v>0</v>
      </c>
      <c r="RB5">
        <v>0</v>
      </c>
      <c r="RC5">
        <v>0</v>
      </c>
      <c r="RD5">
        <v>10</v>
      </c>
      <c r="RE5">
        <v>0</v>
      </c>
      <c r="RF5">
        <v>0</v>
      </c>
      <c r="RG5">
        <v>0</v>
      </c>
      <c r="RH5">
        <v>5</v>
      </c>
      <c r="RI5">
        <v>0</v>
      </c>
      <c r="RJ5">
        <v>0</v>
      </c>
      <c r="RK5">
        <v>0</v>
      </c>
      <c r="RL5">
        <v>9</v>
      </c>
      <c r="RM5">
        <v>0</v>
      </c>
      <c r="RN5">
        <v>0</v>
      </c>
      <c r="RO5">
        <v>0</v>
      </c>
      <c r="RP5">
        <v>10</v>
      </c>
      <c r="RQ5">
        <v>0</v>
      </c>
      <c r="RR5">
        <v>0</v>
      </c>
      <c r="RS5">
        <v>0</v>
      </c>
      <c r="RT5">
        <v>5</v>
      </c>
      <c r="RU5">
        <v>0</v>
      </c>
      <c r="RV5">
        <v>0</v>
      </c>
      <c r="RW5">
        <v>0</v>
      </c>
      <c r="RX5">
        <v>6</v>
      </c>
      <c r="RY5">
        <v>0</v>
      </c>
      <c r="RZ5">
        <v>0</v>
      </c>
      <c r="SA5">
        <v>0</v>
      </c>
      <c r="SB5">
        <v>10</v>
      </c>
      <c r="SC5">
        <v>0</v>
      </c>
      <c r="SD5">
        <v>0</v>
      </c>
      <c r="SE5">
        <v>0</v>
      </c>
      <c r="SF5">
        <v>6</v>
      </c>
      <c r="SG5">
        <v>0</v>
      </c>
      <c r="SH5">
        <v>0</v>
      </c>
      <c r="SI5">
        <v>0</v>
      </c>
      <c r="SJ5">
        <v>7</v>
      </c>
      <c r="SK5">
        <v>0</v>
      </c>
      <c r="SL5">
        <v>0</v>
      </c>
      <c r="SM5">
        <v>0</v>
      </c>
      <c r="SN5">
        <v>10</v>
      </c>
      <c r="SO5">
        <v>0</v>
      </c>
      <c r="SP5">
        <v>0</v>
      </c>
      <c r="SQ5">
        <v>0</v>
      </c>
      <c r="SR5">
        <v>5</v>
      </c>
      <c r="SS5">
        <v>0</v>
      </c>
      <c r="ST5">
        <v>0</v>
      </c>
      <c r="SU5">
        <v>0</v>
      </c>
      <c r="SV5">
        <v>6</v>
      </c>
      <c r="SW5">
        <v>0</v>
      </c>
      <c r="SX5">
        <v>0</v>
      </c>
      <c r="SY5">
        <v>0</v>
      </c>
      <c r="SZ5">
        <v>7</v>
      </c>
      <c r="TA5">
        <v>0</v>
      </c>
      <c r="TB5">
        <v>0</v>
      </c>
      <c r="TC5">
        <v>0</v>
      </c>
      <c r="TD5">
        <v>6</v>
      </c>
      <c r="TE5">
        <v>0</v>
      </c>
      <c r="TF5">
        <v>0</v>
      </c>
      <c r="TG5">
        <v>0</v>
      </c>
      <c r="TH5">
        <v>7</v>
      </c>
      <c r="TI5">
        <v>0</v>
      </c>
      <c r="TJ5">
        <v>0</v>
      </c>
      <c r="TK5">
        <v>0</v>
      </c>
      <c r="TL5">
        <v>8</v>
      </c>
      <c r="TM5">
        <v>0</v>
      </c>
      <c r="TN5">
        <v>0</v>
      </c>
      <c r="TO5">
        <v>0</v>
      </c>
      <c r="TP5">
        <v>11</v>
      </c>
      <c r="TQ5">
        <v>0</v>
      </c>
      <c r="TR5">
        <v>0</v>
      </c>
      <c r="TS5">
        <v>0</v>
      </c>
      <c r="TT5">
        <v>13</v>
      </c>
      <c r="TU5">
        <v>0</v>
      </c>
      <c r="TV5">
        <v>0</v>
      </c>
      <c r="TW5">
        <v>0</v>
      </c>
      <c r="TX5">
        <v>14</v>
      </c>
      <c r="TY5">
        <v>0</v>
      </c>
      <c r="TZ5">
        <v>0</v>
      </c>
      <c r="UA5">
        <v>0</v>
      </c>
      <c r="UB5">
        <v>11</v>
      </c>
      <c r="UC5">
        <v>0</v>
      </c>
      <c r="UD5">
        <v>0</v>
      </c>
      <c r="UE5">
        <v>0</v>
      </c>
      <c r="UF5">
        <v>13</v>
      </c>
      <c r="UG5">
        <v>0</v>
      </c>
      <c r="UH5">
        <v>0</v>
      </c>
      <c r="UI5">
        <v>0</v>
      </c>
      <c r="UJ5">
        <v>14</v>
      </c>
      <c r="UK5">
        <v>0</v>
      </c>
      <c r="UL5">
        <v>0</v>
      </c>
      <c r="UM5">
        <v>0</v>
      </c>
      <c r="UN5">
        <v>11</v>
      </c>
      <c r="UO5">
        <v>0</v>
      </c>
      <c r="UP5">
        <v>0</v>
      </c>
      <c r="UQ5">
        <v>0</v>
      </c>
      <c r="UR5">
        <v>12</v>
      </c>
      <c r="US5">
        <v>0</v>
      </c>
      <c r="UT5">
        <v>0</v>
      </c>
      <c r="UU5">
        <v>0</v>
      </c>
      <c r="UV5">
        <v>14</v>
      </c>
      <c r="UW5">
        <v>0</v>
      </c>
      <c r="UX5">
        <v>0</v>
      </c>
      <c r="UY5">
        <v>0</v>
      </c>
      <c r="UZ5">
        <v>11</v>
      </c>
      <c r="VA5">
        <v>0</v>
      </c>
      <c r="VB5">
        <v>0</v>
      </c>
      <c r="VC5">
        <v>0</v>
      </c>
      <c r="VD5">
        <v>12</v>
      </c>
      <c r="VE5">
        <v>0</v>
      </c>
      <c r="VF5">
        <v>0</v>
      </c>
      <c r="VG5">
        <v>0</v>
      </c>
      <c r="VH5">
        <v>13</v>
      </c>
      <c r="VI5">
        <v>0</v>
      </c>
      <c r="VJ5">
        <v>0</v>
      </c>
      <c r="VK5">
        <v>0</v>
      </c>
      <c r="VL5">
        <v>12</v>
      </c>
      <c r="VM5">
        <v>0</v>
      </c>
      <c r="VN5">
        <v>0</v>
      </c>
      <c r="VO5">
        <v>0</v>
      </c>
      <c r="VP5">
        <v>13</v>
      </c>
      <c r="VQ5">
        <v>0</v>
      </c>
      <c r="VR5">
        <v>0</v>
      </c>
      <c r="VS5">
        <v>0</v>
      </c>
      <c r="VT5">
        <v>14</v>
      </c>
      <c r="VU5">
        <v>0</v>
      </c>
      <c r="VV5">
        <v>0</v>
      </c>
      <c r="VW5">
        <v>0</v>
      </c>
      <c r="VX5">
        <v>12</v>
      </c>
      <c r="VY5">
        <v>0</v>
      </c>
      <c r="VZ5">
        <v>0</v>
      </c>
      <c r="WA5">
        <v>0</v>
      </c>
      <c r="WB5">
        <v>13</v>
      </c>
      <c r="WC5">
        <v>0</v>
      </c>
      <c r="WD5">
        <v>0</v>
      </c>
      <c r="WE5">
        <v>0</v>
      </c>
      <c r="WF5">
        <v>14</v>
      </c>
      <c r="WG5">
        <v>0</v>
      </c>
      <c r="WH5">
        <v>0</v>
      </c>
      <c r="WI5">
        <v>0</v>
      </c>
      <c r="WJ5">
        <v>13</v>
      </c>
      <c r="WK5">
        <v>0</v>
      </c>
      <c r="WL5">
        <v>0</v>
      </c>
      <c r="WM5">
        <v>0</v>
      </c>
      <c r="WN5">
        <v>14</v>
      </c>
      <c r="WO5">
        <v>0</v>
      </c>
      <c r="WP5">
        <v>0</v>
      </c>
      <c r="WQ5">
        <v>0</v>
      </c>
      <c r="WR5">
        <v>15</v>
      </c>
      <c r="WS5">
        <v>0</v>
      </c>
      <c r="WT5">
        <v>0</v>
      </c>
      <c r="WU5">
        <v>0</v>
      </c>
      <c r="WV5">
        <v>10</v>
      </c>
      <c r="WW5">
        <v>0</v>
      </c>
      <c r="WX5">
        <v>0</v>
      </c>
      <c r="WY5">
        <v>0</v>
      </c>
      <c r="WZ5">
        <v>14</v>
      </c>
      <c r="XA5">
        <v>0</v>
      </c>
      <c r="XB5">
        <v>0</v>
      </c>
      <c r="XC5">
        <v>0</v>
      </c>
      <c r="XD5">
        <v>15</v>
      </c>
      <c r="XE5">
        <v>0</v>
      </c>
      <c r="XF5">
        <v>0</v>
      </c>
      <c r="XG5">
        <v>0</v>
      </c>
      <c r="XH5">
        <v>10</v>
      </c>
      <c r="XI5">
        <v>0</v>
      </c>
      <c r="XJ5">
        <v>0</v>
      </c>
      <c r="XK5">
        <v>0</v>
      </c>
      <c r="XL5">
        <v>11</v>
      </c>
      <c r="XM5">
        <v>0</v>
      </c>
      <c r="XN5">
        <v>0</v>
      </c>
      <c r="XO5">
        <v>0</v>
      </c>
      <c r="XP5">
        <v>15</v>
      </c>
      <c r="XQ5">
        <v>0</v>
      </c>
      <c r="XR5">
        <v>0</v>
      </c>
      <c r="XS5">
        <v>0</v>
      </c>
      <c r="XT5">
        <v>10</v>
      </c>
      <c r="XU5">
        <v>0</v>
      </c>
      <c r="XV5">
        <v>0</v>
      </c>
      <c r="XW5">
        <v>0</v>
      </c>
      <c r="XX5">
        <v>11</v>
      </c>
      <c r="XY5">
        <v>0</v>
      </c>
      <c r="XZ5">
        <v>0</v>
      </c>
      <c r="YA5">
        <v>0</v>
      </c>
      <c r="YB5">
        <v>12</v>
      </c>
      <c r="YC5">
        <v>0</v>
      </c>
      <c r="YD5">
        <v>0</v>
      </c>
      <c r="YE5">
        <v>0</v>
      </c>
      <c r="YF5">
        <v>10</v>
      </c>
      <c r="YG5">
        <v>0</v>
      </c>
      <c r="YH5">
        <v>0</v>
      </c>
      <c r="YI5">
        <v>0</v>
      </c>
      <c r="YJ5">
        <v>11</v>
      </c>
      <c r="YK5">
        <v>0</v>
      </c>
      <c r="YL5">
        <v>0</v>
      </c>
      <c r="YM5">
        <v>0</v>
      </c>
      <c r="YN5">
        <v>12</v>
      </c>
      <c r="YO5">
        <v>0</v>
      </c>
      <c r="YP5">
        <v>0</v>
      </c>
      <c r="YQ5">
        <v>0</v>
      </c>
      <c r="YR5">
        <v>11</v>
      </c>
      <c r="YS5">
        <v>0</v>
      </c>
      <c r="YT5">
        <v>0</v>
      </c>
      <c r="YU5">
        <v>0</v>
      </c>
      <c r="YV5">
        <v>12</v>
      </c>
      <c r="YW5">
        <v>0</v>
      </c>
      <c r="YX5">
        <v>0</v>
      </c>
      <c r="YY5">
        <v>0</v>
      </c>
      <c r="YZ5">
        <v>13</v>
      </c>
      <c r="ZA5">
        <v>0</v>
      </c>
      <c r="ZB5">
        <v>0</v>
      </c>
      <c r="ZC5">
        <v>0</v>
      </c>
      <c r="ZD5">
        <v>15</v>
      </c>
      <c r="ZE5">
        <v>0</v>
      </c>
      <c r="ZF5">
        <v>0</v>
      </c>
      <c r="ZG5">
        <v>0</v>
      </c>
      <c r="ZH5">
        <v>16</v>
      </c>
      <c r="ZI5">
        <v>0</v>
      </c>
      <c r="ZJ5">
        <v>0</v>
      </c>
      <c r="ZK5">
        <v>0</v>
      </c>
      <c r="ZL5">
        <v>19</v>
      </c>
      <c r="ZM5">
        <v>0</v>
      </c>
      <c r="ZN5">
        <v>0</v>
      </c>
      <c r="ZO5">
        <v>0</v>
      </c>
      <c r="ZP5">
        <v>16</v>
      </c>
      <c r="ZQ5">
        <v>0</v>
      </c>
      <c r="ZR5">
        <v>0</v>
      </c>
      <c r="ZS5">
        <v>0</v>
      </c>
      <c r="ZT5">
        <v>17</v>
      </c>
      <c r="ZU5">
        <v>0</v>
      </c>
      <c r="ZV5">
        <v>0</v>
      </c>
      <c r="ZW5">
        <v>0</v>
      </c>
      <c r="ZX5">
        <v>19</v>
      </c>
      <c r="ZY5">
        <v>0</v>
      </c>
      <c r="ZZ5">
        <v>0</v>
      </c>
      <c r="AAA5">
        <v>0</v>
      </c>
      <c r="AAB5">
        <v>15</v>
      </c>
      <c r="AAC5">
        <v>0</v>
      </c>
      <c r="AAD5">
        <v>0</v>
      </c>
      <c r="AAE5">
        <v>0</v>
      </c>
      <c r="AAF5">
        <v>16</v>
      </c>
      <c r="AAG5">
        <v>0</v>
      </c>
      <c r="AAH5">
        <v>0</v>
      </c>
      <c r="AAI5">
        <v>0</v>
      </c>
      <c r="AAJ5">
        <v>17</v>
      </c>
      <c r="AAK5">
        <v>0</v>
      </c>
      <c r="AAL5">
        <v>0</v>
      </c>
      <c r="AAM5">
        <v>0</v>
      </c>
      <c r="AAN5">
        <v>16</v>
      </c>
      <c r="AAO5">
        <v>0</v>
      </c>
      <c r="AAP5">
        <v>0</v>
      </c>
      <c r="AAQ5">
        <v>0</v>
      </c>
      <c r="AAR5">
        <v>17</v>
      </c>
      <c r="AAS5">
        <v>0</v>
      </c>
      <c r="AAT5">
        <v>0</v>
      </c>
      <c r="AAU5">
        <v>0</v>
      </c>
      <c r="AAV5">
        <v>18</v>
      </c>
      <c r="AAW5">
        <v>0</v>
      </c>
      <c r="AAX5">
        <v>0</v>
      </c>
      <c r="AAY5">
        <v>0</v>
      </c>
      <c r="AAZ5">
        <v>17</v>
      </c>
      <c r="ABA5">
        <v>0</v>
      </c>
      <c r="ABB5">
        <v>0</v>
      </c>
      <c r="ABC5">
        <v>0</v>
      </c>
      <c r="ABD5">
        <v>18</v>
      </c>
      <c r="ABE5">
        <v>0</v>
      </c>
      <c r="ABF5">
        <v>0</v>
      </c>
      <c r="ABG5">
        <v>0</v>
      </c>
      <c r="ABH5">
        <v>19</v>
      </c>
      <c r="ABI5">
        <v>0</v>
      </c>
      <c r="ABJ5">
        <v>0</v>
      </c>
      <c r="ABK5">
        <v>0</v>
      </c>
      <c r="ABL5">
        <v>15</v>
      </c>
      <c r="ABM5">
        <v>0</v>
      </c>
      <c r="ABN5">
        <v>0</v>
      </c>
      <c r="ABO5">
        <v>0</v>
      </c>
      <c r="ABP5">
        <v>18</v>
      </c>
      <c r="ABQ5">
        <v>0</v>
      </c>
      <c r="ABR5">
        <v>0</v>
      </c>
      <c r="ABS5">
        <v>0</v>
      </c>
      <c r="ABT5">
        <v>19</v>
      </c>
      <c r="ABU5">
        <v>0</v>
      </c>
      <c r="ABV5">
        <v>0</v>
      </c>
      <c r="ABW5">
        <v>0</v>
      </c>
      <c r="ABX5">
        <v>15</v>
      </c>
      <c r="ABY5">
        <v>0</v>
      </c>
      <c r="ABZ5">
        <v>0</v>
      </c>
      <c r="ACA5">
        <v>0</v>
      </c>
      <c r="ACB5">
        <v>18</v>
      </c>
      <c r="ACC5">
        <v>0</v>
      </c>
      <c r="ACD5">
        <v>0</v>
      </c>
      <c r="ACE5">
        <v>0</v>
      </c>
      <c r="ACF5">
        <v>19</v>
      </c>
      <c r="ACG5">
        <v>0</v>
      </c>
      <c r="ACH5">
        <v>0</v>
      </c>
      <c r="ACI5">
        <v>0</v>
      </c>
      <c r="ACJ5">
        <v>15</v>
      </c>
      <c r="ACK5">
        <v>0</v>
      </c>
      <c r="ACL5">
        <v>0</v>
      </c>
      <c r="ACM5">
        <v>0</v>
      </c>
      <c r="ACN5">
        <v>16</v>
      </c>
      <c r="ACO5">
        <v>0</v>
      </c>
      <c r="ACP5">
        <v>0</v>
      </c>
      <c r="ACQ5">
        <v>0</v>
      </c>
      <c r="ACR5">
        <v>19</v>
      </c>
      <c r="ACS5">
        <v>0</v>
      </c>
      <c r="ACT5">
        <v>0</v>
      </c>
      <c r="ACU5">
        <v>0</v>
      </c>
      <c r="ACV5">
        <v>16</v>
      </c>
      <c r="ACW5">
        <v>0</v>
      </c>
      <c r="ACX5">
        <v>0</v>
      </c>
      <c r="ACY5">
        <v>0</v>
      </c>
      <c r="ACZ5">
        <v>17</v>
      </c>
      <c r="ADA5">
        <v>0</v>
      </c>
      <c r="ADB5">
        <v>0</v>
      </c>
      <c r="ADC5">
        <v>0</v>
      </c>
      <c r="ADD5">
        <v>18</v>
      </c>
      <c r="ADE5">
        <v>0</v>
      </c>
      <c r="ADF5">
        <v>0</v>
      </c>
      <c r="ADG5">
        <v>0</v>
      </c>
      <c r="ADH5">
        <v>16</v>
      </c>
      <c r="ADI5">
        <v>0</v>
      </c>
      <c r="ADJ5">
        <v>0</v>
      </c>
      <c r="ADK5">
        <v>0</v>
      </c>
      <c r="ADL5">
        <v>17</v>
      </c>
      <c r="ADM5">
        <v>0</v>
      </c>
      <c r="ADN5">
        <v>0</v>
      </c>
      <c r="ADO5">
        <v>0</v>
      </c>
      <c r="ADP5">
        <v>18</v>
      </c>
      <c r="ADQ5">
        <v>0</v>
      </c>
      <c r="ADR5">
        <v>0</v>
      </c>
      <c r="ADS5">
        <v>0</v>
      </c>
      <c r="ADT5">
        <v>16</v>
      </c>
      <c r="ADU5">
        <v>0</v>
      </c>
      <c r="ADV5">
        <v>0</v>
      </c>
      <c r="ADW5">
        <v>0</v>
      </c>
      <c r="ADX5">
        <v>17</v>
      </c>
      <c r="ADY5">
        <v>0</v>
      </c>
      <c r="ADZ5">
        <v>0</v>
      </c>
      <c r="AEA5">
        <v>0</v>
      </c>
      <c r="AEB5">
        <v>18</v>
      </c>
      <c r="AEC5">
        <v>0</v>
      </c>
      <c r="AED5">
        <v>0</v>
      </c>
      <c r="AEE5">
        <v>0</v>
      </c>
      <c r="AEF5">
        <v>17</v>
      </c>
      <c r="AEG5">
        <v>0</v>
      </c>
      <c r="AEH5">
        <v>0</v>
      </c>
      <c r="AEI5">
        <v>0</v>
      </c>
      <c r="AEJ5">
        <v>18</v>
      </c>
      <c r="AEK5">
        <v>0</v>
      </c>
      <c r="AEL5">
        <v>0</v>
      </c>
      <c r="AEM5">
        <v>0</v>
      </c>
      <c r="AEN5">
        <v>19</v>
      </c>
      <c r="AEO5">
        <v>0</v>
      </c>
      <c r="AEP5">
        <v>0</v>
      </c>
      <c r="AEQ5">
        <v>0</v>
      </c>
      <c r="AER5">
        <v>1</v>
      </c>
      <c r="AES5">
        <v>0</v>
      </c>
      <c r="AET5">
        <v>0</v>
      </c>
      <c r="AEU5">
        <v>0</v>
      </c>
      <c r="AEV5">
        <v>3</v>
      </c>
      <c r="AEW5">
        <v>0</v>
      </c>
      <c r="AEX5">
        <v>0</v>
      </c>
      <c r="AEY5">
        <v>0</v>
      </c>
      <c r="AEZ5">
        <v>4</v>
      </c>
      <c r="AFA5">
        <v>0</v>
      </c>
      <c r="AFB5">
        <v>0</v>
      </c>
      <c r="AFC5">
        <v>0</v>
      </c>
      <c r="AFD5">
        <v>2</v>
      </c>
      <c r="AFE5">
        <v>0</v>
      </c>
      <c r="AFF5">
        <v>0</v>
      </c>
      <c r="AFG5">
        <v>0</v>
      </c>
      <c r="AFH5">
        <v>3</v>
      </c>
      <c r="AFI5">
        <v>0</v>
      </c>
      <c r="AFJ5">
        <v>0</v>
      </c>
      <c r="AFK5">
        <v>0</v>
      </c>
      <c r="AFL5">
        <v>4</v>
      </c>
      <c r="AFM5">
        <v>0</v>
      </c>
      <c r="AFN5">
        <v>0</v>
      </c>
      <c r="AFO5">
        <v>0</v>
      </c>
      <c r="AFP5">
        <v>1</v>
      </c>
      <c r="AFQ5">
        <v>0</v>
      </c>
      <c r="AFR5">
        <v>0</v>
      </c>
      <c r="AFS5">
        <v>0</v>
      </c>
      <c r="AFT5">
        <v>2</v>
      </c>
      <c r="AFU5">
        <v>0</v>
      </c>
      <c r="AFV5">
        <v>0</v>
      </c>
      <c r="AFW5">
        <v>0</v>
      </c>
      <c r="AFX5">
        <v>5</v>
      </c>
      <c r="AFY5">
        <v>0</v>
      </c>
      <c r="AFZ5">
        <v>0</v>
      </c>
      <c r="AGA5">
        <v>0</v>
      </c>
      <c r="AGB5">
        <v>6</v>
      </c>
      <c r="AGC5">
        <v>0</v>
      </c>
      <c r="AGD5">
        <v>0</v>
      </c>
      <c r="AGE5">
        <v>0</v>
      </c>
      <c r="AGF5">
        <v>7</v>
      </c>
      <c r="AGG5">
        <v>0</v>
      </c>
      <c r="AGH5">
        <v>0</v>
      </c>
      <c r="AGI5">
        <v>0</v>
      </c>
      <c r="AGJ5">
        <v>8</v>
      </c>
      <c r="AGK5">
        <v>0</v>
      </c>
      <c r="AGL5">
        <v>0</v>
      </c>
      <c r="AGM5">
        <v>0</v>
      </c>
      <c r="AGN5">
        <v>8</v>
      </c>
      <c r="AGO5">
        <v>0</v>
      </c>
      <c r="AGP5">
        <v>0</v>
      </c>
      <c r="AGQ5">
        <v>0</v>
      </c>
      <c r="AGR5">
        <v>9</v>
      </c>
      <c r="AGS5">
        <v>0</v>
      </c>
      <c r="AGT5">
        <v>0</v>
      </c>
      <c r="AGU5">
        <v>0</v>
      </c>
      <c r="AGV5">
        <v>10</v>
      </c>
      <c r="AGW5">
        <v>0</v>
      </c>
      <c r="AGX5">
        <v>0</v>
      </c>
      <c r="AGY5">
        <v>0</v>
      </c>
      <c r="AGZ5">
        <v>6</v>
      </c>
      <c r="AHA5">
        <v>0</v>
      </c>
      <c r="AHB5">
        <v>0</v>
      </c>
      <c r="AHC5">
        <v>0</v>
      </c>
      <c r="AHD5">
        <v>7</v>
      </c>
      <c r="AHE5">
        <v>0</v>
      </c>
      <c r="AHF5">
        <v>0</v>
      </c>
      <c r="AHG5">
        <v>0</v>
      </c>
      <c r="AHH5">
        <v>9</v>
      </c>
      <c r="AHI5">
        <v>0</v>
      </c>
      <c r="AHJ5">
        <v>0</v>
      </c>
      <c r="AHK5">
        <v>0</v>
      </c>
      <c r="AHL5">
        <v>11</v>
      </c>
      <c r="AHM5">
        <v>0</v>
      </c>
      <c r="AHN5">
        <v>0</v>
      </c>
      <c r="AHO5">
        <v>0</v>
      </c>
      <c r="AHP5">
        <v>12</v>
      </c>
      <c r="AHQ5">
        <v>0</v>
      </c>
      <c r="AHR5">
        <v>0</v>
      </c>
      <c r="AHS5">
        <v>0</v>
      </c>
      <c r="AHT5">
        <v>13</v>
      </c>
      <c r="AHU5">
        <v>0</v>
      </c>
      <c r="AHV5">
        <v>0</v>
      </c>
      <c r="AHW5">
        <v>0</v>
      </c>
      <c r="AHX5">
        <v>10</v>
      </c>
      <c r="AHY5">
        <v>0</v>
      </c>
      <c r="AHZ5">
        <v>0</v>
      </c>
      <c r="AIA5">
        <v>0</v>
      </c>
      <c r="AIB5">
        <v>13</v>
      </c>
      <c r="AIC5">
        <v>0</v>
      </c>
      <c r="AID5">
        <v>0</v>
      </c>
      <c r="AIE5">
        <v>0</v>
      </c>
      <c r="AIF5">
        <v>14</v>
      </c>
      <c r="AIG5">
        <v>0</v>
      </c>
      <c r="AIH5">
        <v>0</v>
      </c>
      <c r="AII5">
        <v>0</v>
      </c>
      <c r="AIJ5">
        <v>11</v>
      </c>
      <c r="AIK5">
        <v>0</v>
      </c>
      <c r="AIL5">
        <v>0</v>
      </c>
      <c r="AIM5">
        <v>0</v>
      </c>
      <c r="AIN5">
        <v>12</v>
      </c>
      <c r="AIO5">
        <v>0</v>
      </c>
      <c r="AIP5">
        <v>0</v>
      </c>
      <c r="AIQ5">
        <v>0</v>
      </c>
      <c r="AIR5">
        <v>14</v>
      </c>
      <c r="AIS5">
        <v>0</v>
      </c>
      <c r="AIT5">
        <v>0</v>
      </c>
      <c r="AIU5">
        <v>0</v>
      </c>
      <c r="AIV5">
        <v>17</v>
      </c>
      <c r="AIW5">
        <v>0</v>
      </c>
      <c r="AIX5">
        <v>0</v>
      </c>
      <c r="AIY5">
        <v>0</v>
      </c>
      <c r="AIZ5">
        <v>18</v>
      </c>
      <c r="AJA5">
        <v>0</v>
      </c>
      <c r="AJB5">
        <v>0</v>
      </c>
      <c r="AJC5">
        <v>0</v>
      </c>
      <c r="AJD5">
        <v>19</v>
      </c>
      <c r="AJE5">
        <v>0</v>
      </c>
      <c r="AJF5">
        <v>0</v>
      </c>
      <c r="AJG5">
        <v>0</v>
      </c>
      <c r="AJH5">
        <v>16</v>
      </c>
      <c r="AJI5">
        <v>0</v>
      </c>
      <c r="AJJ5">
        <v>0</v>
      </c>
      <c r="AJK5">
        <v>0</v>
      </c>
      <c r="AJL5">
        <v>18</v>
      </c>
      <c r="AJM5">
        <v>0</v>
      </c>
      <c r="AJN5">
        <v>0</v>
      </c>
      <c r="AJO5">
        <v>0</v>
      </c>
      <c r="AJP5">
        <v>19</v>
      </c>
      <c r="AJQ5">
        <v>0</v>
      </c>
      <c r="AJR5">
        <v>0</v>
      </c>
      <c r="AJS5">
        <v>0</v>
      </c>
      <c r="AJT5">
        <v>15</v>
      </c>
      <c r="AJU5">
        <v>0</v>
      </c>
      <c r="AJV5">
        <v>0</v>
      </c>
      <c r="AJW5">
        <v>0</v>
      </c>
      <c r="AJX5">
        <v>16</v>
      </c>
      <c r="AJY5">
        <v>0</v>
      </c>
      <c r="AJZ5">
        <v>0</v>
      </c>
      <c r="AKA5">
        <v>0</v>
      </c>
      <c r="AKB5">
        <v>17</v>
      </c>
      <c r="AKC5">
        <v>0</v>
      </c>
      <c r="AKD5">
        <v>0</v>
      </c>
      <c r="AKE5">
        <v>0</v>
      </c>
    </row>
    <row r="6" spans="1:967" x14ac:dyDescent="0.25">
      <c r="A6" s="1" t="s">
        <v>250</v>
      </c>
      <c r="B6">
        <v>0</v>
      </c>
      <c r="C6">
        <v>5.5</v>
      </c>
      <c r="D6">
        <v>11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2</v>
      </c>
      <c r="Q6">
        <v>0</v>
      </c>
      <c r="R6">
        <v>0</v>
      </c>
      <c r="S6">
        <v>0</v>
      </c>
      <c r="T6">
        <v>3</v>
      </c>
      <c r="U6">
        <v>0</v>
      </c>
      <c r="V6">
        <v>0</v>
      </c>
      <c r="W6">
        <v>0</v>
      </c>
      <c r="X6">
        <v>4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  <c r="AF6">
        <v>6</v>
      </c>
      <c r="AG6">
        <v>0</v>
      </c>
      <c r="AH6">
        <v>0</v>
      </c>
      <c r="AI6">
        <v>0</v>
      </c>
      <c r="AJ6">
        <v>7</v>
      </c>
      <c r="AK6">
        <v>0</v>
      </c>
      <c r="AL6">
        <v>0</v>
      </c>
      <c r="AM6">
        <v>0</v>
      </c>
      <c r="AN6">
        <v>8</v>
      </c>
      <c r="AO6">
        <v>0</v>
      </c>
      <c r="AP6">
        <v>0</v>
      </c>
      <c r="AQ6">
        <v>0</v>
      </c>
      <c r="AR6">
        <v>9</v>
      </c>
      <c r="AS6">
        <v>0</v>
      </c>
      <c r="AT6">
        <v>0</v>
      </c>
      <c r="AU6">
        <v>0</v>
      </c>
      <c r="AV6">
        <v>10</v>
      </c>
      <c r="AW6">
        <v>0</v>
      </c>
      <c r="AX6">
        <v>0</v>
      </c>
      <c r="AY6">
        <v>0</v>
      </c>
      <c r="AZ6">
        <v>11</v>
      </c>
      <c r="BA6">
        <v>0</v>
      </c>
      <c r="BB6">
        <v>0</v>
      </c>
      <c r="BC6">
        <v>0</v>
      </c>
      <c r="BD6">
        <v>10</v>
      </c>
      <c r="BE6">
        <v>0</v>
      </c>
      <c r="BF6">
        <v>0</v>
      </c>
      <c r="BG6">
        <v>0</v>
      </c>
      <c r="BH6">
        <v>9</v>
      </c>
      <c r="BI6">
        <v>0</v>
      </c>
      <c r="BJ6">
        <v>0</v>
      </c>
      <c r="BK6">
        <v>0</v>
      </c>
      <c r="BL6">
        <v>6</v>
      </c>
      <c r="BM6">
        <v>0</v>
      </c>
      <c r="BN6">
        <v>0</v>
      </c>
      <c r="BO6">
        <v>0</v>
      </c>
      <c r="BP6">
        <v>10</v>
      </c>
      <c r="BQ6">
        <v>0</v>
      </c>
      <c r="BR6">
        <v>0</v>
      </c>
      <c r="BS6">
        <v>0</v>
      </c>
      <c r="BT6">
        <v>10</v>
      </c>
      <c r="BU6">
        <v>0</v>
      </c>
      <c r="BV6">
        <v>0</v>
      </c>
      <c r="BW6">
        <v>0</v>
      </c>
      <c r="BX6">
        <v>10</v>
      </c>
      <c r="BY6">
        <v>0</v>
      </c>
      <c r="BZ6">
        <v>0</v>
      </c>
      <c r="CA6">
        <v>0</v>
      </c>
      <c r="CB6">
        <v>11</v>
      </c>
      <c r="CC6">
        <v>0</v>
      </c>
      <c r="CD6">
        <v>0</v>
      </c>
      <c r="CE6">
        <v>0</v>
      </c>
      <c r="CF6">
        <v>11</v>
      </c>
      <c r="CG6">
        <v>0</v>
      </c>
      <c r="CH6">
        <v>0</v>
      </c>
      <c r="CI6">
        <v>0</v>
      </c>
      <c r="CJ6">
        <v>7</v>
      </c>
      <c r="CK6">
        <v>0</v>
      </c>
      <c r="CL6">
        <v>0</v>
      </c>
      <c r="CM6">
        <v>0</v>
      </c>
      <c r="CN6">
        <v>11</v>
      </c>
      <c r="CO6">
        <v>0</v>
      </c>
      <c r="CP6">
        <v>0</v>
      </c>
      <c r="CQ6">
        <v>0</v>
      </c>
      <c r="CR6">
        <v>11</v>
      </c>
      <c r="CS6">
        <v>0</v>
      </c>
      <c r="CT6">
        <v>0</v>
      </c>
      <c r="CU6">
        <v>0</v>
      </c>
      <c r="CV6">
        <v>8</v>
      </c>
      <c r="CW6">
        <v>0</v>
      </c>
      <c r="CX6">
        <v>0</v>
      </c>
      <c r="CY6">
        <v>0</v>
      </c>
      <c r="CZ6">
        <v>9</v>
      </c>
      <c r="DA6">
        <v>0</v>
      </c>
      <c r="DB6">
        <v>0</v>
      </c>
      <c r="DC6">
        <v>0</v>
      </c>
      <c r="DD6">
        <v>9</v>
      </c>
      <c r="DE6">
        <v>0</v>
      </c>
      <c r="DF6">
        <v>0</v>
      </c>
      <c r="DG6">
        <v>0</v>
      </c>
      <c r="DH6">
        <v>9</v>
      </c>
      <c r="DI6">
        <v>0</v>
      </c>
      <c r="DJ6">
        <v>0</v>
      </c>
      <c r="DK6">
        <v>0</v>
      </c>
      <c r="DL6">
        <v>10</v>
      </c>
      <c r="DM6">
        <v>0</v>
      </c>
      <c r="DN6">
        <v>0</v>
      </c>
      <c r="DO6">
        <v>0</v>
      </c>
      <c r="DP6">
        <v>10</v>
      </c>
      <c r="DQ6">
        <v>0</v>
      </c>
      <c r="DR6">
        <v>0</v>
      </c>
      <c r="DS6">
        <v>0</v>
      </c>
      <c r="DT6">
        <v>10</v>
      </c>
      <c r="DU6">
        <v>0</v>
      </c>
      <c r="DV6">
        <v>0</v>
      </c>
      <c r="DW6">
        <v>0</v>
      </c>
      <c r="DX6">
        <v>11</v>
      </c>
      <c r="DY6">
        <v>0</v>
      </c>
      <c r="DZ6">
        <v>0</v>
      </c>
      <c r="EA6">
        <v>0</v>
      </c>
      <c r="EB6">
        <v>10</v>
      </c>
      <c r="EC6">
        <v>0</v>
      </c>
      <c r="ED6">
        <v>0</v>
      </c>
      <c r="EE6">
        <v>0</v>
      </c>
      <c r="EF6">
        <v>5</v>
      </c>
      <c r="EG6">
        <v>0</v>
      </c>
      <c r="EH6">
        <v>0</v>
      </c>
      <c r="EI6">
        <v>0</v>
      </c>
      <c r="EJ6">
        <v>11</v>
      </c>
      <c r="EK6">
        <v>0</v>
      </c>
      <c r="EL6">
        <v>0</v>
      </c>
      <c r="EM6">
        <v>0</v>
      </c>
      <c r="EN6">
        <v>11</v>
      </c>
      <c r="EO6">
        <v>0</v>
      </c>
      <c r="EP6">
        <v>0</v>
      </c>
      <c r="EQ6">
        <v>0</v>
      </c>
      <c r="ER6">
        <v>11</v>
      </c>
      <c r="ES6">
        <v>0</v>
      </c>
      <c r="ET6">
        <v>0</v>
      </c>
      <c r="EU6">
        <v>0</v>
      </c>
      <c r="EV6">
        <v>9</v>
      </c>
      <c r="EW6">
        <v>0</v>
      </c>
      <c r="EX6">
        <v>0</v>
      </c>
      <c r="EY6">
        <v>0</v>
      </c>
      <c r="EZ6">
        <v>9</v>
      </c>
      <c r="FA6">
        <v>0</v>
      </c>
      <c r="FB6">
        <v>0</v>
      </c>
      <c r="FC6">
        <v>0</v>
      </c>
      <c r="FD6">
        <v>9</v>
      </c>
      <c r="FE6">
        <v>0</v>
      </c>
      <c r="FF6">
        <v>0</v>
      </c>
      <c r="FG6">
        <v>0</v>
      </c>
      <c r="FH6">
        <v>10</v>
      </c>
      <c r="FI6">
        <v>0</v>
      </c>
      <c r="FJ6">
        <v>0</v>
      </c>
      <c r="FK6">
        <v>0</v>
      </c>
      <c r="FL6">
        <v>10</v>
      </c>
      <c r="FM6">
        <v>0</v>
      </c>
      <c r="FN6">
        <v>0</v>
      </c>
      <c r="FO6">
        <v>0</v>
      </c>
      <c r="FP6">
        <v>10</v>
      </c>
      <c r="FQ6">
        <v>0</v>
      </c>
      <c r="FR6">
        <v>0</v>
      </c>
      <c r="FS6">
        <v>0</v>
      </c>
      <c r="FT6">
        <v>11</v>
      </c>
      <c r="FU6">
        <v>0</v>
      </c>
      <c r="FV6">
        <v>0</v>
      </c>
      <c r="FW6">
        <v>0</v>
      </c>
      <c r="FX6">
        <v>11</v>
      </c>
      <c r="FY6">
        <v>0</v>
      </c>
      <c r="FZ6">
        <v>0</v>
      </c>
      <c r="GA6">
        <v>0</v>
      </c>
      <c r="GB6">
        <v>10</v>
      </c>
      <c r="GC6">
        <v>0</v>
      </c>
      <c r="GD6">
        <v>0</v>
      </c>
      <c r="GE6">
        <v>0</v>
      </c>
      <c r="GF6">
        <v>11</v>
      </c>
      <c r="GG6">
        <v>0</v>
      </c>
      <c r="GH6">
        <v>0</v>
      </c>
      <c r="GI6">
        <v>0</v>
      </c>
      <c r="GJ6">
        <v>11</v>
      </c>
      <c r="GK6">
        <v>0</v>
      </c>
      <c r="GL6">
        <v>0</v>
      </c>
      <c r="GM6">
        <v>0</v>
      </c>
      <c r="GN6">
        <v>11</v>
      </c>
      <c r="GO6">
        <v>0</v>
      </c>
      <c r="GP6">
        <v>0</v>
      </c>
      <c r="GQ6">
        <v>0</v>
      </c>
      <c r="GR6">
        <v>9</v>
      </c>
      <c r="GS6">
        <v>0</v>
      </c>
      <c r="GT6">
        <v>0</v>
      </c>
      <c r="GU6">
        <v>0</v>
      </c>
      <c r="GV6">
        <v>10</v>
      </c>
      <c r="GW6">
        <v>0</v>
      </c>
      <c r="GX6">
        <v>0</v>
      </c>
      <c r="GY6">
        <v>0</v>
      </c>
      <c r="GZ6">
        <v>9</v>
      </c>
      <c r="HA6">
        <v>0</v>
      </c>
      <c r="HB6">
        <v>0</v>
      </c>
      <c r="HC6">
        <v>0</v>
      </c>
      <c r="HD6">
        <v>10</v>
      </c>
      <c r="HE6">
        <v>0</v>
      </c>
      <c r="HF6">
        <v>0</v>
      </c>
      <c r="HG6">
        <v>0</v>
      </c>
      <c r="HH6">
        <v>10</v>
      </c>
      <c r="HI6">
        <v>0</v>
      </c>
      <c r="HJ6">
        <v>0</v>
      </c>
      <c r="HK6">
        <v>0</v>
      </c>
      <c r="HL6">
        <v>10</v>
      </c>
      <c r="HM6">
        <v>0</v>
      </c>
      <c r="HN6">
        <v>0</v>
      </c>
      <c r="HO6">
        <v>0</v>
      </c>
      <c r="HP6">
        <v>10</v>
      </c>
      <c r="HQ6">
        <v>0</v>
      </c>
      <c r="HR6">
        <v>0</v>
      </c>
      <c r="HS6">
        <v>0</v>
      </c>
      <c r="HT6">
        <v>11</v>
      </c>
      <c r="HU6">
        <v>0</v>
      </c>
      <c r="HV6">
        <v>0</v>
      </c>
      <c r="HW6">
        <v>0</v>
      </c>
      <c r="HX6">
        <v>11</v>
      </c>
      <c r="HY6">
        <v>0</v>
      </c>
      <c r="HZ6">
        <v>0</v>
      </c>
      <c r="IA6">
        <v>0</v>
      </c>
      <c r="IB6">
        <v>11</v>
      </c>
      <c r="IC6">
        <v>0</v>
      </c>
      <c r="ID6">
        <v>0</v>
      </c>
      <c r="IE6">
        <v>0</v>
      </c>
      <c r="IF6">
        <v>11</v>
      </c>
      <c r="IG6">
        <v>0</v>
      </c>
      <c r="IH6">
        <v>0</v>
      </c>
      <c r="II6">
        <v>0</v>
      </c>
      <c r="IJ6">
        <v>11</v>
      </c>
      <c r="IK6">
        <v>0</v>
      </c>
      <c r="IL6">
        <v>0</v>
      </c>
      <c r="IM6">
        <v>0</v>
      </c>
      <c r="IN6">
        <v>8</v>
      </c>
      <c r="IO6">
        <v>0</v>
      </c>
      <c r="IP6">
        <v>0</v>
      </c>
      <c r="IQ6">
        <v>0</v>
      </c>
      <c r="IR6">
        <v>7</v>
      </c>
      <c r="IS6">
        <v>0</v>
      </c>
      <c r="IT6">
        <v>0</v>
      </c>
      <c r="IU6">
        <v>0</v>
      </c>
      <c r="IV6">
        <v>5</v>
      </c>
      <c r="IW6">
        <v>0</v>
      </c>
      <c r="IX6">
        <v>0</v>
      </c>
      <c r="IY6">
        <v>0</v>
      </c>
      <c r="IZ6">
        <v>6</v>
      </c>
      <c r="JA6">
        <v>0</v>
      </c>
      <c r="JB6">
        <v>0</v>
      </c>
      <c r="JC6">
        <v>0</v>
      </c>
      <c r="JD6">
        <v>6</v>
      </c>
      <c r="JE6">
        <v>0</v>
      </c>
      <c r="JF6">
        <v>0</v>
      </c>
      <c r="JG6">
        <v>0</v>
      </c>
      <c r="JH6">
        <v>5</v>
      </c>
      <c r="JI6">
        <v>0</v>
      </c>
      <c r="JJ6">
        <v>0</v>
      </c>
      <c r="JK6">
        <v>0</v>
      </c>
      <c r="JL6">
        <v>4</v>
      </c>
      <c r="JM6">
        <v>0</v>
      </c>
      <c r="JN6">
        <v>0</v>
      </c>
      <c r="JO6">
        <v>0</v>
      </c>
      <c r="JP6">
        <v>4</v>
      </c>
      <c r="JQ6">
        <v>0</v>
      </c>
      <c r="JR6">
        <v>0</v>
      </c>
      <c r="JS6">
        <v>0</v>
      </c>
      <c r="JT6">
        <v>2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8</v>
      </c>
      <c r="KK6">
        <v>0</v>
      </c>
      <c r="KL6">
        <v>0</v>
      </c>
      <c r="KM6">
        <v>0</v>
      </c>
      <c r="KN6">
        <v>8</v>
      </c>
      <c r="KO6">
        <v>0</v>
      </c>
      <c r="KP6">
        <v>0</v>
      </c>
      <c r="KQ6">
        <v>0</v>
      </c>
      <c r="KR6">
        <v>8</v>
      </c>
      <c r="KS6">
        <v>0</v>
      </c>
      <c r="KT6">
        <v>0</v>
      </c>
      <c r="KU6">
        <v>0</v>
      </c>
      <c r="KV6">
        <v>6</v>
      </c>
      <c r="KW6">
        <v>0</v>
      </c>
      <c r="KX6">
        <v>0</v>
      </c>
      <c r="KY6">
        <v>0</v>
      </c>
      <c r="KZ6">
        <v>6</v>
      </c>
      <c r="LA6">
        <v>0</v>
      </c>
      <c r="LB6">
        <v>0</v>
      </c>
      <c r="LC6">
        <v>0</v>
      </c>
      <c r="LD6">
        <v>4</v>
      </c>
      <c r="LE6">
        <v>0</v>
      </c>
      <c r="LF6">
        <v>0</v>
      </c>
      <c r="LG6">
        <v>0</v>
      </c>
      <c r="LH6">
        <v>4</v>
      </c>
      <c r="LI6">
        <v>0</v>
      </c>
      <c r="LJ6">
        <v>0</v>
      </c>
      <c r="LK6">
        <v>0</v>
      </c>
      <c r="LL6">
        <v>4</v>
      </c>
      <c r="LM6">
        <v>0</v>
      </c>
      <c r="LN6">
        <v>0</v>
      </c>
      <c r="LO6">
        <v>0</v>
      </c>
      <c r="LP6">
        <v>3</v>
      </c>
      <c r="LQ6">
        <v>0</v>
      </c>
      <c r="LR6">
        <v>0</v>
      </c>
      <c r="LS6">
        <v>0</v>
      </c>
      <c r="LT6">
        <v>1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9</v>
      </c>
      <c r="MG6">
        <v>0</v>
      </c>
      <c r="MH6">
        <v>0</v>
      </c>
      <c r="MI6">
        <v>0</v>
      </c>
      <c r="MJ6">
        <v>9</v>
      </c>
      <c r="MK6">
        <v>0</v>
      </c>
      <c r="ML6">
        <v>0</v>
      </c>
      <c r="MM6">
        <v>0</v>
      </c>
      <c r="MN6">
        <v>9</v>
      </c>
      <c r="MO6">
        <v>0</v>
      </c>
      <c r="MP6">
        <v>0</v>
      </c>
      <c r="MQ6">
        <v>0</v>
      </c>
      <c r="MR6">
        <v>7</v>
      </c>
      <c r="MS6">
        <v>0</v>
      </c>
      <c r="MT6">
        <v>0</v>
      </c>
      <c r="MU6">
        <v>0</v>
      </c>
      <c r="MV6">
        <v>7</v>
      </c>
      <c r="MW6">
        <v>0</v>
      </c>
      <c r="MX6">
        <v>0</v>
      </c>
      <c r="MY6">
        <v>0</v>
      </c>
      <c r="MZ6">
        <v>7</v>
      </c>
      <c r="NA6">
        <v>0</v>
      </c>
      <c r="NB6">
        <v>0</v>
      </c>
      <c r="NC6">
        <v>0</v>
      </c>
      <c r="ND6">
        <v>5</v>
      </c>
      <c r="NE6">
        <v>0</v>
      </c>
      <c r="NF6">
        <v>0</v>
      </c>
      <c r="NG6">
        <v>0</v>
      </c>
      <c r="NH6">
        <v>5</v>
      </c>
      <c r="NI6">
        <v>0</v>
      </c>
      <c r="NJ6">
        <v>0</v>
      </c>
      <c r="NK6">
        <v>0</v>
      </c>
      <c r="NL6">
        <v>5</v>
      </c>
      <c r="NM6">
        <v>0</v>
      </c>
      <c r="NN6">
        <v>0</v>
      </c>
      <c r="NO6">
        <v>0</v>
      </c>
      <c r="NP6">
        <v>1</v>
      </c>
      <c r="NQ6">
        <v>0</v>
      </c>
      <c r="NR6">
        <v>0</v>
      </c>
      <c r="NS6">
        <v>0</v>
      </c>
      <c r="NT6">
        <v>1</v>
      </c>
      <c r="NU6">
        <v>0</v>
      </c>
      <c r="NV6">
        <v>0</v>
      </c>
      <c r="NW6">
        <v>0</v>
      </c>
      <c r="NX6">
        <v>1</v>
      </c>
      <c r="NY6">
        <v>0</v>
      </c>
      <c r="NZ6">
        <v>0</v>
      </c>
      <c r="OA6">
        <v>0</v>
      </c>
      <c r="OB6">
        <v>8</v>
      </c>
      <c r="OC6">
        <v>0</v>
      </c>
      <c r="OD6">
        <v>0</v>
      </c>
      <c r="OE6">
        <v>0</v>
      </c>
      <c r="OF6">
        <v>7</v>
      </c>
      <c r="OG6">
        <v>0</v>
      </c>
      <c r="OH6">
        <v>0</v>
      </c>
      <c r="OI6">
        <v>0</v>
      </c>
      <c r="OJ6">
        <v>7</v>
      </c>
      <c r="OK6">
        <v>0</v>
      </c>
      <c r="OL6">
        <v>0</v>
      </c>
      <c r="OM6">
        <v>0</v>
      </c>
      <c r="ON6">
        <v>6</v>
      </c>
      <c r="OO6">
        <v>0</v>
      </c>
      <c r="OP6">
        <v>0</v>
      </c>
      <c r="OQ6">
        <v>0</v>
      </c>
      <c r="OR6">
        <v>5</v>
      </c>
      <c r="OS6">
        <v>0</v>
      </c>
      <c r="OT6">
        <v>0</v>
      </c>
      <c r="OU6">
        <v>0</v>
      </c>
      <c r="OV6">
        <v>5</v>
      </c>
      <c r="OW6">
        <v>0</v>
      </c>
      <c r="OX6">
        <v>0</v>
      </c>
      <c r="OY6">
        <v>0</v>
      </c>
      <c r="OZ6">
        <v>4</v>
      </c>
      <c r="PA6">
        <v>0</v>
      </c>
      <c r="PB6">
        <v>0</v>
      </c>
      <c r="PC6">
        <v>0</v>
      </c>
      <c r="PD6">
        <v>4</v>
      </c>
      <c r="PE6">
        <v>0</v>
      </c>
      <c r="PF6">
        <v>0</v>
      </c>
      <c r="PG6">
        <v>0</v>
      </c>
      <c r="PH6">
        <v>3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8</v>
      </c>
      <c r="PY6">
        <v>0</v>
      </c>
      <c r="PZ6">
        <v>0</v>
      </c>
      <c r="QA6">
        <v>0</v>
      </c>
      <c r="QB6">
        <v>8</v>
      </c>
      <c r="QC6">
        <v>0</v>
      </c>
      <c r="QD6">
        <v>0</v>
      </c>
      <c r="QE6">
        <v>0</v>
      </c>
      <c r="QF6">
        <v>8</v>
      </c>
      <c r="QG6">
        <v>0</v>
      </c>
      <c r="QH6">
        <v>0</v>
      </c>
      <c r="QI6">
        <v>0</v>
      </c>
      <c r="QJ6">
        <v>6</v>
      </c>
      <c r="QK6">
        <v>0</v>
      </c>
      <c r="QL6">
        <v>0</v>
      </c>
      <c r="QM6">
        <v>0</v>
      </c>
      <c r="QN6">
        <v>6</v>
      </c>
      <c r="QO6">
        <v>0</v>
      </c>
      <c r="QP6">
        <v>0</v>
      </c>
      <c r="QQ6">
        <v>0</v>
      </c>
      <c r="QR6">
        <v>6</v>
      </c>
      <c r="QS6">
        <v>0</v>
      </c>
      <c r="QT6">
        <v>0</v>
      </c>
      <c r="QU6">
        <v>0</v>
      </c>
      <c r="QV6">
        <v>4</v>
      </c>
      <c r="QW6">
        <v>0</v>
      </c>
      <c r="QX6">
        <v>0</v>
      </c>
      <c r="QY6">
        <v>0</v>
      </c>
      <c r="QZ6">
        <v>4</v>
      </c>
      <c r="RA6">
        <v>0</v>
      </c>
      <c r="RB6">
        <v>0</v>
      </c>
      <c r="RC6">
        <v>0</v>
      </c>
      <c r="RD6">
        <v>2</v>
      </c>
      <c r="RE6">
        <v>0</v>
      </c>
      <c r="RF6">
        <v>0</v>
      </c>
      <c r="RG6">
        <v>0</v>
      </c>
      <c r="RH6">
        <v>9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11</v>
      </c>
      <c r="RU6">
        <v>0</v>
      </c>
      <c r="RV6">
        <v>0</v>
      </c>
      <c r="RW6">
        <v>0</v>
      </c>
      <c r="RX6">
        <v>9</v>
      </c>
      <c r="RY6">
        <v>0</v>
      </c>
      <c r="RZ6">
        <v>0</v>
      </c>
      <c r="SA6">
        <v>0</v>
      </c>
      <c r="SB6">
        <v>4</v>
      </c>
      <c r="SC6">
        <v>0</v>
      </c>
      <c r="SD6">
        <v>0</v>
      </c>
      <c r="SE6">
        <v>0</v>
      </c>
      <c r="SF6">
        <v>7</v>
      </c>
      <c r="SG6">
        <v>0</v>
      </c>
      <c r="SH6">
        <v>0</v>
      </c>
      <c r="SI6">
        <v>0</v>
      </c>
      <c r="SJ6">
        <v>7</v>
      </c>
      <c r="SK6">
        <v>0</v>
      </c>
      <c r="SL6">
        <v>0</v>
      </c>
      <c r="SM6">
        <v>0</v>
      </c>
      <c r="SN6">
        <v>3</v>
      </c>
      <c r="SO6">
        <v>0</v>
      </c>
      <c r="SP6">
        <v>0</v>
      </c>
      <c r="SQ6">
        <v>0</v>
      </c>
      <c r="SR6">
        <v>10</v>
      </c>
      <c r="SS6">
        <v>0</v>
      </c>
      <c r="ST6">
        <v>0</v>
      </c>
      <c r="SU6">
        <v>0</v>
      </c>
      <c r="SV6">
        <v>5</v>
      </c>
      <c r="SW6">
        <v>0</v>
      </c>
      <c r="SX6">
        <v>0</v>
      </c>
      <c r="SY6">
        <v>0</v>
      </c>
      <c r="SZ6">
        <v>5</v>
      </c>
      <c r="TA6">
        <v>0</v>
      </c>
      <c r="TB6">
        <v>0</v>
      </c>
      <c r="TC6">
        <v>0</v>
      </c>
      <c r="TD6">
        <v>1</v>
      </c>
      <c r="TE6">
        <v>0</v>
      </c>
      <c r="TF6">
        <v>0</v>
      </c>
      <c r="TG6">
        <v>0</v>
      </c>
      <c r="TH6">
        <v>1</v>
      </c>
      <c r="TI6">
        <v>0</v>
      </c>
      <c r="TJ6">
        <v>0</v>
      </c>
      <c r="TK6">
        <v>0</v>
      </c>
      <c r="TL6">
        <v>1</v>
      </c>
      <c r="TM6">
        <v>0</v>
      </c>
      <c r="TN6">
        <v>0</v>
      </c>
      <c r="TO6">
        <v>0</v>
      </c>
      <c r="TP6">
        <v>8</v>
      </c>
      <c r="TQ6">
        <v>0</v>
      </c>
      <c r="TR6">
        <v>0</v>
      </c>
      <c r="TS6">
        <v>0</v>
      </c>
      <c r="TT6">
        <v>7</v>
      </c>
      <c r="TU6">
        <v>0</v>
      </c>
      <c r="TV6">
        <v>0</v>
      </c>
      <c r="TW6">
        <v>0</v>
      </c>
      <c r="TX6">
        <v>7</v>
      </c>
      <c r="TY6">
        <v>0</v>
      </c>
      <c r="TZ6">
        <v>0</v>
      </c>
      <c r="UA6">
        <v>0</v>
      </c>
      <c r="UB6">
        <v>6</v>
      </c>
      <c r="UC6">
        <v>0</v>
      </c>
      <c r="UD6">
        <v>0</v>
      </c>
      <c r="UE6">
        <v>0</v>
      </c>
      <c r="UF6">
        <v>5</v>
      </c>
      <c r="UG6">
        <v>0</v>
      </c>
      <c r="UH6">
        <v>0</v>
      </c>
      <c r="UI6">
        <v>0</v>
      </c>
      <c r="UJ6">
        <v>5</v>
      </c>
      <c r="UK6">
        <v>0</v>
      </c>
      <c r="UL6">
        <v>0</v>
      </c>
      <c r="UM6">
        <v>0</v>
      </c>
      <c r="UN6">
        <v>4</v>
      </c>
      <c r="UO6">
        <v>0</v>
      </c>
      <c r="UP6">
        <v>0</v>
      </c>
      <c r="UQ6">
        <v>0</v>
      </c>
      <c r="UR6">
        <v>4</v>
      </c>
      <c r="US6">
        <v>0</v>
      </c>
      <c r="UT6">
        <v>0</v>
      </c>
      <c r="UU6">
        <v>0</v>
      </c>
      <c r="UV6">
        <v>3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8</v>
      </c>
      <c r="VM6">
        <v>0</v>
      </c>
      <c r="VN6">
        <v>0</v>
      </c>
      <c r="VO6">
        <v>0</v>
      </c>
      <c r="VP6">
        <v>8</v>
      </c>
      <c r="VQ6">
        <v>0</v>
      </c>
      <c r="VR6">
        <v>0</v>
      </c>
      <c r="VS6">
        <v>0</v>
      </c>
      <c r="VT6">
        <v>8</v>
      </c>
      <c r="VU6">
        <v>0</v>
      </c>
      <c r="VV6">
        <v>0</v>
      </c>
      <c r="VW6">
        <v>0</v>
      </c>
      <c r="VX6">
        <v>6</v>
      </c>
      <c r="VY6">
        <v>0</v>
      </c>
      <c r="VZ6">
        <v>0</v>
      </c>
      <c r="WA6">
        <v>0</v>
      </c>
      <c r="WB6">
        <v>6</v>
      </c>
      <c r="WC6">
        <v>0</v>
      </c>
      <c r="WD6">
        <v>0</v>
      </c>
      <c r="WE6">
        <v>0</v>
      </c>
      <c r="WF6">
        <v>6</v>
      </c>
      <c r="WG6">
        <v>0</v>
      </c>
      <c r="WH6">
        <v>0</v>
      </c>
      <c r="WI6">
        <v>0</v>
      </c>
      <c r="WJ6">
        <v>4</v>
      </c>
      <c r="WK6">
        <v>0</v>
      </c>
      <c r="WL6">
        <v>0</v>
      </c>
      <c r="WM6">
        <v>0</v>
      </c>
      <c r="WN6">
        <v>4</v>
      </c>
      <c r="WO6">
        <v>0</v>
      </c>
      <c r="WP6">
        <v>0</v>
      </c>
      <c r="WQ6">
        <v>0</v>
      </c>
      <c r="WR6">
        <v>1</v>
      </c>
      <c r="WS6">
        <v>0</v>
      </c>
      <c r="WT6">
        <v>0</v>
      </c>
      <c r="WU6">
        <v>0</v>
      </c>
      <c r="WV6">
        <v>6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10</v>
      </c>
      <c r="XI6">
        <v>0</v>
      </c>
      <c r="XJ6">
        <v>0</v>
      </c>
      <c r="XK6">
        <v>0</v>
      </c>
      <c r="XL6">
        <v>9</v>
      </c>
      <c r="XM6">
        <v>0</v>
      </c>
      <c r="XN6">
        <v>0</v>
      </c>
      <c r="XO6">
        <v>0</v>
      </c>
      <c r="XP6">
        <v>2</v>
      </c>
      <c r="XQ6">
        <v>0</v>
      </c>
      <c r="XR6">
        <v>0</v>
      </c>
      <c r="XS6">
        <v>0</v>
      </c>
      <c r="XT6">
        <v>9</v>
      </c>
      <c r="XU6">
        <v>0</v>
      </c>
      <c r="XV6">
        <v>0</v>
      </c>
      <c r="XW6">
        <v>0</v>
      </c>
      <c r="XX6">
        <v>7</v>
      </c>
      <c r="XY6">
        <v>0</v>
      </c>
      <c r="XZ6">
        <v>0</v>
      </c>
      <c r="YA6">
        <v>0</v>
      </c>
      <c r="YB6">
        <v>7</v>
      </c>
      <c r="YC6">
        <v>0</v>
      </c>
      <c r="YD6">
        <v>0</v>
      </c>
      <c r="YE6">
        <v>0</v>
      </c>
      <c r="YF6">
        <v>8</v>
      </c>
      <c r="YG6">
        <v>0</v>
      </c>
      <c r="YH6">
        <v>0</v>
      </c>
      <c r="YI6">
        <v>0</v>
      </c>
      <c r="YJ6">
        <v>5</v>
      </c>
      <c r="YK6">
        <v>0</v>
      </c>
      <c r="YL6">
        <v>0</v>
      </c>
      <c r="YM6">
        <v>0</v>
      </c>
      <c r="YN6">
        <v>5</v>
      </c>
      <c r="YO6">
        <v>0</v>
      </c>
      <c r="YP6">
        <v>0</v>
      </c>
      <c r="YQ6">
        <v>0</v>
      </c>
      <c r="YR6">
        <v>1</v>
      </c>
      <c r="YS6">
        <v>0</v>
      </c>
      <c r="YT6">
        <v>0</v>
      </c>
      <c r="YU6">
        <v>0</v>
      </c>
      <c r="YV6">
        <v>1</v>
      </c>
      <c r="YW6">
        <v>0</v>
      </c>
      <c r="YX6">
        <v>0</v>
      </c>
      <c r="YY6">
        <v>0</v>
      </c>
      <c r="YZ6">
        <v>1</v>
      </c>
      <c r="ZA6">
        <v>0</v>
      </c>
      <c r="ZB6">
        <v>0</v>
      </c>
      <c r="ZC6">
        <v>0</v>
      </c>
      <c r="ZD6">
        <v>8</v>
      </c>
      <c r="ZE6">
        <v>0</v>
      </c>
      <c r="ZF6">
        <v>0</v>
      </c>
      <c r="ZG6">
        <v>0</v>
      </c>
      <c r="ZH6">
        <v>8</v>
      </c>
      <c r="ZI6">
        <v>0</v>
      </c>
      <c r="ZJ6">
        <v>0</v>
      </c>
      <c r="ZK6">
        <v>0</v>
      </c>
      <c r="ZL6">
        <v>7</v>
      </c>
      <c r="ZM6">
        <v>0</v>
      </c>
      <c r="ZN6">
        <v>0</v>
      </c>
      <c r="ZO6">
        <v>0</v>
      </c>
      <c r="ZP6">
        <v>6</v>
      </c>
      <c r="ZQ6">
        <v>0</v>
      </c>
      <c r="ZR6">
        <v>0</v>
      </c>
      <c r="ZS6">
        <v>0</v>
      </c>
      <c r="ZT6">
        <v>6</v>
      </c>
      <c r="ZU6">
        <v>0</v>
      </c>
      <c r="ZV6">
        <v>0</v>
      </c>
      <c r="ZW6">
        <v>0</v>
      </c>
      <c r="ZX6">
        <v>5</v>
      </c>
      <c r="ZY6">
        <v>0</v>
      </c>
      <c r="ZZ6">
        <v>0</v>
      </c>
      <c r="AAA6">
        <v>0</v>
      </c>
      <c r="AAB6">
        <v>5</v>
      </c>
      <c r="AAC6">
        <v>0</v>
      </c>
      <c r="AAD6">
        <v>0</v>
      </c>
      <c r="AAE6">
        <v>0</v>
      </c>
      <c r="AAF6">
        <v>4</v>
      </c>
      <c r="AAG6">
        <v>0</v>
      </c>
      <c r="AAH6">
        <v>0</v>
      </c>
      <c r="AAI6">
        <v>0</v>
      </c>
      <c r="AAJ6">
        <v>4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8</v>
      </c>
      <c r="ABA6">
        <v>0</v>
      </c>
      <c r="ABB6">
        <v>0</v>
      </c>
      <c r="ABC6">
        <v>0</v>
      </c>
      <c r="ABD6">
        <v>8</v>
      </c>
      <c r="ABE6">
        <v>0</v>
      </c>
      <c r="ABF6">
        <v>0</v>
      </c>
      <c r="ABG6">
        <v>0</v>
      </c>
      <c r="ABH6">
        <v>8</v>
      </c>
      <c r="ABI6">
        <v>0</v>
      </c>
      <c r="ABJ6">
        <v>0</v>
      </c>
      <c r="ABK6">
        <v>0</v>
      </c>
      <c r="ABL6">
        <v>7</v>
      </c>
      <c r="ABM6">
        <v>0</v>
      </c>
      <c r="ABN6">
        <v>0</v>
      </c>
      <c r="ABO6">
        <v>0</v>
      </c>
      <c r="ABP6">
        <v>6</v>
      </c>
      <c r="ABQ6">
        <v>0</v>
      </c>
      <c r="ABR6">
        <v>0</v>
      </c>
      <c r="ABS6">
        <v>0</v>
      </c>
      <c r="ABT6">
        <v>6</v>
      </c>
      <c r="ABU6">
        <v>0</v>
      </c>
      <c r="ABV6">
        <v>0</v>
      </c>
      <c r="ABW6">
        <v>0</v>
      </c>
      <c r="ABX6">
        <v>6</v>
      </c>
      <c r="ABY6">
        <v>0</v>
      </c>
      <c r="ABZ6">
        <v>0</v>
      </c>
      <c r="ACA6">
        <v>0</v>
      </c>
      <c r="ACB6">
        <v>4</v>
      </c>
      <c r="ACC6">
        <v>0</v>
      </c>
      <c r="ACD6">
        <v>0</v>
      </c>
      <c r="ACE6">
        <v>0</v>
      </c>
      <c r="ACF6">
        <v>4</v>
      </c>
      <c r="ACG6">
        <v>0</v>
      </c>
      <c r="ACH6">
        <v>0</v>
      </c>
      <c r="ACI6">
        <v>0</v>
      </c>
      <c r="ACJ6">
        <v>3</v>
      </c>
      <c r="ACK6">
        <v>0</v>
      </c>
      <c r="ACL6">
        <v>0</v>
      </c>
      <c r="ACM6">
        <v>0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9</v>
      </c>
      <c r="ACW6">
        <v>0</v>
      </c>
      <c r="ACX6">
        <v>0</v>
      </c>
      <c r="ACY6">
        <v>0</v>
      </c>
      <c r="ACZ6">
        <v>9</v>
      </c>
      <c r="ADA6">
        <v>0</v>
      </c>
      <c r="ADB6">
        <v>0</v>
      </c>
      <c r="ADC6">
        <v>0</v>
      </c>
      <c r="ADD6">
        <v>9</v>
      </c>
      <c r="ADE6">
        <v>0</v>
      </c>
      <c r="ADF6">
        <v>0</v>
      </c>
      <c r="ADG6">
        <v>0</v>
      </c>
      <c r="ADH6">
        <v>7</v>
      </c>
      <c r="ADI6">
        <v>0</v>
      </c>
      <c r="ADJ6">
        <v>0</v>
      </c>
      <c r="ADK6">
        <v>0</v>
      </c>
      <c r="ADL6">
        <v>7</v>
      </c>
      <c r="ADM6">
        <v>0</v>
      </c>
      <c r="ADN6">
        <v>0</v>
      </c>
      <c r="ADO6">
        <v>0</v>
      </c>
      <c r="ADP6">
        <v>7</v>
      </c>
      <c r="ADQ6">
        <v>0</v>
      </c>
      <c r="ADR6">
        <v>0</v>
      </c>
      <c r="ADS6">
        <v>0</v>
      </c>
      <c r="ADT6">
        <v>5</v>
      </c>
      <c r="ADU6">
        <v>0</v>
      </c>
      <c r="ADV6">
        <v>0</v>
      </c>
      <c r="ADW6">
        <v>0</v>
      </c>
      <c r="ADX6">
        <v>5</v>
      </c>
      <c r="ADY6">
        <v>0</v>
      </c>
      <c r="ADZ6">
        <v>0</v>
      </c>
      <c r="AEA6">
        <v>0</v>
      </c>
      <c r="AEB6">
        <v>5</v>
      </c>
      <c r="AEC6">
        <v>0</v>
      </c>
      <c r="AED6">
        <v>0</v>
      </c>
      <c r="AEE6">
        <v>0</v>
      </c>
      <c r="AEF6">
        <v>1</v>
      </c>
      <c r="AEG6">
        <v>0</v>
      </c>
      <c r="AEH6">
        <v>0</v>
      </c>
      <c r="AEI6">
        <v>0</v>
      </c>
      <c r="AEJ6">
        <v>1</v>
      </c>
      <c r="AEK6">
        <v>0</v>
      </c>
      <c r="AEL6">
        <v>0</v>
      </c>
      <c r="AEM6">
        <v>0</v>
      </c>
      <c r="AEN6">
        <v>1</v>
      </c>
      <c r="AEO6">
        <v>0</v>
      </c>
      <c r="AEP6">
        <v>0</v>
      </c>
      <c r="AEQ6">
        <v>0</v>
      </c>
      <c r="AER6">
        <v>3</v>
      </c>
      <c r="AES6">
        <v>0</v>
      </c>
      <c r="AET6">
        <v>0</v>
      </c>
      <c r="AEU6">
        <v>0</v>
      </c>
      <c r="AEV6">
        <v>2</v>
      </c>
      <c r="AEW6">
        <v>0</v>
      </c>
      <c r="AEX6">
        <v>0</v>
      </c>
      <c r="AEY6">
        <v>0</v>
      </c>
      <c r="AEZ6">
        <v>2</v>
      </c>
      <c r="AFA6">
        <v>0</v>
      </c>
      <c r="AFB6">
        <v>0</v>
      </c>
      <c r="AFC6">
        <v>0</v>
      </c>
      <c r="AFD6">
        <v>3</v>
      </c>
      <c r="AFE6">
        <v>0</v>
      </c>
      <c r="AFF6">
        <v>0</v>
      </c>
      <c r="AFG6">
        <v>0</v>
      </c>
      <c r="AFH6">
        <v>3</v>
      </c>
      <c r="AFI6">
        <v>0</v>
      </c>
      <c r="AFJ6">
        <v>0</v>
      </c>
      <c r="AFK6">
        <v>0</v>
      </c>
      <c r="AFL6">
        <v>3</v>
      </c>
      <c r="AFM6">
        <v>0</v>
      </c>
      <c r="AFN6">
        <v>0</v>
      </c>
      <c r="AFO6">
        <v>0</v>
      </c>
      <c r="AFP6">
        <v>2</v>
      </c>
      <c r="AFQ6">
        <v>0</v>
      </c>
      <c r="AFR6">
        <v>0</v>
      </c>
      <c r="AFS6">
        <v>0</v>
      </c>
      <c r="AFT6">
        <v>2</v>
      </c>
      <c r="AFU6">
        <v>0</v>
      </c>
      <c r="AFV6">
        <v>0</v>
      </c>
      <c r="AFW6">
        <v>0</v>
      </c>
      <c r="AFX6">
        <v>1</v>
      </c>
      <c r="AFY6">
        <v>0</v>
      </c>
      <c r="AFZ6">
        <v>0</v>
      </c>
      <c r="AGA6">
        <v>0</v>
      </c>
      <c r="AGB6">
        <v>3</v>
      </c>
      <c r="AGC6">
        <v>0</v>
      </c>
      <c r="AGD6">
        <v>0</v>
      </c>
      <c r="AGE6">
        <v>0</v>
      </c>
      <c r="AGF6">
        <v>3</v>
      </c>
      <c r="AGG6">
        <v>0</v>
      </c>
      <c r="AGH6">
        <v>0</v>
      </c>
      <c r="AGI6">
        <v>0</v>
      </c>
      <c r="AGJ6">
        <v>3</v>
      </c>
      <c r="AGK6">
        <v>0</v>
      </c>
      <c r="AGL6">
        <v>0</v>
      </c>
      <c r="AGM6">
        <v>0</v>
      </c>
      <c r="AGN6">
        <v>2</v>
      </c>
      <c r="AGO6">
        <v>0</v>
      </c>
      <c r="AGP6">
        <v>0</v>
      </c>
      <c r="AGQ6">
        <v>0</v>
      </c>
      <c r="AGR6">
        <v>2</v>
      </c>
      <c r="AGS6">
        <v>0</v>
      </c>
      <c r="AGT6">
        <v>0</v>
      </c>
      <c r="AGU6">
        <v>0</v>
      </c>
      <c r="AGV6">
        <v>1</v>
      </c>
      <c r="AGW6">
        <v>0</v>
      </c>
      <c r="AGX6">
        <v>0</v>
      </c>
      <c r="AGY6">
        <v>0</v>
      </c>
      <c r="AGZ6">
        <v>2</v>
      </c>
      <c r="AHA6">
        <v>0</v>
      </c>
      <c r="AHB6">
        <v>0</v>
      </c>
      <c r="AHC6">
        <v>0</v>
      </c>
      <c r="AHD6">
        <v>2</v>
      </c>
      <c r="AHE6">
        <v>0</v>
      </c>
      <c r="AHF6">
        <v>0</v>
      </c>
      <c r="AHG6">
        <v>0</v>
      </c>
      <c r="AHH6">
        <v>1</v>
      </c>
      <c r="AHI6">
        <v>0</v>
      </c>
      <c r="AHJ6">
        <v>0</v>
      </c>
      <c r="AHK6">
        <v>0</v>
      </c>
      <c r="AHL6">
        <v>3</v>
      </c>
      <c r="AHM6">
        <v>0</v>
      </c>
      <c r="AHN6">
        <v>0</v>
      </c>
      <c r="AHO6">
        <v>0</v>
      </c>
      <c r="AHP6">
        <v>3</v>
      </c>
      <c r="AHQ6">
        <v>0</v>
      </c>
      <c r="AHR6">
        <v>0</v>
      </c>
      <c r="AHS6">
        <v>0</v>
      </c>
      <c r="AHT6">
        <v>3</v>
      </c>
      <c r="AHU6">
        <v>0</v>
      </c>
      <c r="AHV6">
        <v>0</v>
      </c>
      <c r="AHW6">
        <v>0</v>
      </c>
      <c r="AHX6">
        <v>7</v>
      </c>
      <c r="AHY6">
        <v>0</v>
      </c>
      <c r="AHZ6">
        <v>0</v>
      </c>
      <c r="AIA6">
        <v>0</v>
      </c>
      <c r="AIB6">
        <v>2</v>
      </c>
      <c r="AIC6">
        <v>0</v>
      </c>
      <c r="AID6">
        <v>0</v>
      </c>
      <c r="AIE6">
        <v>0</v>
      </c>
      <c r="AIF6">
        <v>2</v>
      </c>
      <c r="AIG6">
        <v>0</v>
      </c>
      <c r="AIH6">
        <v>0</v>
      </c>
      <c r="AII6">
        <v>0</v>
      </c>
      <c r="AIJ6">
        <v>2</v>
      </c>
      <c r="AIK6">
        <v>0</v>
      </c>
      <c r="AIL6">
        <v>0</v>
      </c>
      <c r="AIM6">
        <v>0</v>
      </c>
      <c r="AIN6">
        <v>2</v>
      </c>
      <c r="AIO6">
        <v>0</v>
      </c>
      <c r="AIP6">
        <v>0</v>
      </c>
      <c r="AIQ6">
        <v>0</v>
      </c>
      <c r="AIR6">
        <v>1</v>
      </c>
      <c r="AIS6">
        <v>0</v>
      </c>
      <c r="AIT6">
        <v>0</v>
      </c>
      <c r="AIU6">
        <v>0</v>
      </c>
      <c r="AIV6">
        <v>3</v>
      </c>
      <c r="AIW6">
        <v>0</v>
      </c>
      <c r="AIX6">
        <v>0</v>
      </c>
      <c r="AIY6">
        <v>0</v>
      </c>
      <c r="AIZ6">
        <v>3</v>
      </c>
      <c r="AJA6">
        <v>0</v>
      </c>
      <c r="AJB6">
        <v>0</v>
      </c>
      <c r="AJC6">
        <v>0</v>
      </c>
      <c r="AJD6">
        <v>3</v>
      </c>
      <c r="AJE6">
        <v>0</v>
      </c>
      <c r="AJF6">
        <v>0</v>
      </c>
      <c r="AJG6">
        <v>0</v>
      </c>
      <c r="AJH6">
        <v>3</v>
      </c>
      <c r="AJI6">
        <v>0</v>
      </c>
      <c r="AJJ6">
        <v>0</v>
      </c>
      <c r="AJK6">
        <v>0</v>
      </c>
      <c r="AJL6">
        <v>2</v>
      </c>
      <c r="AJM6">
        <v>0</v>
      </c>
      <c r="AJN6">
        <v>0</v>
      </c>
      <c r="AJO6">
        <v>0</v>
      </c>
      <c r="AJP6">
        <v>2</v>
      </c>
      <c r="AJQ6">
        <v>0</v>
      </c>
      <c r="AJR6">
        <v>0</v>
      </c>
      <c r="AJS6">
        <v>0</v>
      </c>
      <c r="AJT6">
        <v>4</v>
      </c>
      <c r="AJU6">
        <v>0</v>
      </c>
      <c r="AJV6">
        <v>0</v>
      </c>
      <c r="AJW6">
        <v>0</v>
      </c>
      <c r="AJX6">
        <v>2</v>
      </c>
      <c r="AJY6">
        <v>0</v>
      </c>
      <c r="AJZ6">
        <v>0</v>
      </c>
      <c r="AKA6">
        <v>0</v>
      </c>
      <c r="AKB6">
        <v>2</v>
      </c>
      <c r="AKC6">
        <v>0</v>
      </c>
      <c r="AKD6">
        <v>0</v>
      </c>
      <c r="AKE6">
        <v>0</v>
      </c>
    </row>
    <row r="7" spans="1:967" x14ac:dyDescent="0.25">
      <c r="A7" s="1" t="s">
        <v>251</v>
      </c>
      <c r="B7">
        <v>0</v>
      </c>
      <c r="C7">
        <v>36.575000000000003</v>
      </c>
      <c r="D7">
        <v>76</v>
      </c>
      <c r="E7">
        <v>0</v>
      </c>
      <c r="F7">
        <v>12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1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1</v>
      </c>
      <c r="AI7">
        <v>0</v>
      </c>
      <c r="AJ7">
        <v>0</v>
      </c>
      <c r="AK7">
        <v>0</v>
      </c>
      <c r="AL7">
        <v>1</v>
      </c>
      <c r="AM7">
        <v>0</v>
      </c>
      <c r="AN7">
        <v>0</v>
      </c>
      <c r="AO7">
        <v>0</v>
      </c>
      <c r="AP7">
        <v>1</v>
      </c>
      <c r="AQ7">
        <v>0</v>
      </c>
      <c r="AR7">
        <v>0</v>
      </c>
      <c r="AS7">
        <v>0</v>
      </c>
      <c r="AT7">
        <v>1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0</v>
      </c>
      <c r="BG7">
        <v>0</v>
      </c>
      <c r="BH7">
        <v>1</v>
      </c>
      <c r="BI7">
        <v>0</v>
      </c>
      <c r="BJ7">
        <v>0</v>
      </c>
      <c r="BK7">
        <v>0</v>
      </c>
      <c r="BL7">
        <v>1</v>
      </c>
      <c r="BM7">
        <v>0</v>
      </c>
      <c r="BN7">
        <v>0</v>
      </c>
      <c r="BO7">
        <v>0</v>
      </c>
      <c r="BP7">
        <v>2</v>
      </c>
      <c r="BQ7">
        <v>0</v>
      </c>
      <c r="BR7">
        <v>0</v>
      </c>
      <c r="BS7">
        <v>0</v>
      </c>
      <c r="BT7">
        <v>2</v>
      </c>
      <c r="BU7">
        <v>0</v>
      </c>
      <c r="BV7">
        <v>0</v>
      </c>
      <c r="BW7">
        <v>0</v>
      </c>
      <c r="BX7">
        <v>2</v>
      </c>
      <c r="BY7">
        <v>0</v>
      </c>
      <c r="BZ7">
        <v>0</v>
      </c>
      <c r="CA7">
        <v>0</v>
      </c>
      <c r="CB7">
        <v>3</v>
      </c>
      <c r="CC7">
        <v>0</v>
      </c>
      <c r="CD7">
        <v>0</v>
      </c>
      <c r="CE7">
        <v>0</v>
      </c>
      <c r="CF7">
        <v>3</v>
      </c>
      <c r="CG7">
        <v>0</v>
      </c>
      <c r="CH7">
        <v>0</v>
      </c>
      <c r="CI7">
        <v>0</v>
      </c>
      <c r="CJ7">
        <v>3</v>
      </c>
      <c r="CK7">
        <v>0</v>
      </c>
      <c r="CL7">
        <v>0</v>
      </c>
      <c r="CM7">
        <v>0</v>
      </c>
      <c r="CN7">
        <v>4</v>
      </c>
      <c r="CO7">
        <v>0</v>
      </c>
      <c r="CP7">
        <v>0</v>
      </c>
      <c r="CQ7">
        <v>0</v>
      </c>
      <c r="CR7">
        <v>4</v>
      </c>
      <c r="CS7">
        <v>0</v>
      </c>
      <c r="CT7">
        <v>0</v>
      </c>
      <c r="CU7">
        <v>0</v>
      </c>
      <c r="CV7">
        <v>4</v>
      </c>
      <c r="CW7">
        <v>0</v>
      </c>
      <c r="CX7">
        <v>0</v>
      </c>
      <c r="CY7">
        <v>0</v>
      </c>
      <c r="CZ7">
        <v>5</v>
      </c>
      <c r="DA7">
        <v>0</v>
      </c>
      <c r="DB7">
        <v>0</v>
      </c>
      <c r="DC7">
        <v>0</v>
      </c>
      <c r="DD7">
        <v>5</v>
      </c>
      <c r="DE7">
        <v>0</v>
      </c>
      <c r="DF7">
        <v>0</v>
      </c>
      <c r="DG7">
        <v>0</v>
      </c>
      <c r="DH7">
        <v>5</v>
      </c>
      <c r="DI7">
        <v>0</v>
      </c>
      <c r="DJ7">
        <v>0</v>
      </c>
      <c r="DK7">
        <v>0</v>
      </c>
      <c r="DL7">
        <v>6</v>
      </c>
      <c r="DM7">
        <v>0</v>
      </c>
      <c r="DN7">
        <v>0</v>
      </c>
      <c r="DO7">
        <v>0</v>
      </c>
      <c r="DP7">
        <v>6</v>
      </c>
      <c r="DQ7">
        <v>0</v>
      </c>
      <c r="DR7">
        <v>0</v>
      </c>
      <c r="DS7">
        <v>0</v>
      </c>
      <c r="DT7">
        <v>6</v>
      </c>
      <c r="DU7">
        <v>0</v>
      </c>
      <c r="DV7">
        <v>0</v>
      </c>
      <c r="DW7">
        <v>0</v>
      </c>
      <c r="DX7">
        <v>7</v>
      </c>
      <c r="DY7">
        <v>0</v>
      </c>
      <c r="DZ7">
        <v>0</v>
      </c>
      <c r="EA7">
        <v>0</v>
      </c>
      <c r="EB7">
        <v>7</v>
      </c>
      <c r="EC7">
        <v>0</v>
      </c>
      <c r="ED7">
        <v>0</v>
      </c>
      <c r="EE7">
        <v>0</v>
      </c>
      <c r="EF7">
        <v>7</v>
      </c>
      <c r="EG7">
        <v>0</v>
      </c>
      <c r="EH7">
        <v>0</v>
      </c>
      <c r="EI7">
        <v>0</v>
      </c>
      <c r="EJ7">
        <v>8</v>
      </c>
      <c r="EK7">
        <v>0</v>
      </c>
      <c r="EL7">
        <v>0</v>
      </c>
      <c r="EM7">
        <v>0</v>
      </c>
      <c r="EN7">
        <v>8</v>
      </c>
      <c r="EO7">
        <v>0</v>
      </c>
      <c r="EP7">
        <v>0</v>
      </c>
      <c r="EQ7">
        <v>0</v>
      </c>
      <c r="ER7">
        <v>8</v>
      </c>
      <c r="ES7">
        <v>0</v>
      </c>
      <c r="ET7">
        <v>0</v>
      </c>
      <c r="EU7">
        <v>0</v>
      </c>
      <c r="EV7">
        <v>9</v>
      </c>
      <c r="EW7">
        <v>0</v>
      </c>
      <c r="EX7">
        <v>0</v>
      </c>
      <c r="EY7">
        <v>0</v>
      </c>
      <c r="EZ7">
        <v>9</v>
      </c>
      <c r="FA7">
        <v>0</v>
      </c>
      <c r="FB7">
        <v>0</v>
      </c>
      <c r="FC7">
        <v>0</v>
      </c>
      <c r="FD7">
        <v>9</v>
      </c>
      <c r="FE7">
        <v>0</v>
      </c>
      <c r="FF7">
        <v>0</v>
      </c>
      <c r="FG7">
        <v>0</v>
      </c>
      <c r="FH7">
        <v>10</v>
      </c>
      <c r="FI7">
        <v>0</v>
      </c>
      <c r="FJ7">
        <v>0</v>
      </c>
      <c r="FK7">
        <v>0</v>
      </c>
      <c r="FL7">
        <v>10</v>
      </c>
      <c r="FM7">
        <v>0</v>
      </c>
      <c r="FN7">
        <v>0</v>
      </c>
      <c r="FO7">
        <v>0</v>
      </c>
      <c r="FP7">
        <v>10</v>
      </c>
      <c r="FQ7">
        <v>0</v>
      </c>
      <c r="FR7">
        <v>0</v>
      </c>
      <c r="FS7">
        <v>0</v>
      </c>
      <c r="FT7">
        <v>11</v>
      </c>
      <c r="FU7">
        <v>0</v>
      </c>
      <c r="FV7">
        <v>0</v>
      </c>
      <c r="FW7">
        <v>0</v>
      </c>
      <c r="FX7">
        <v>11</v>
      </c>
      <c r="FY7">
        <v>0</v>
      </c>
      <c r="FZ7">
        <v>0</v>
      </c>
      <c r="GA7">
        <v>0</v>
      </c>
      <c r="GB7">
        <v>11</v>
      </c>
      <c r="GC7">
        <v>0</v>
      </c>
      <c r="GD7">
        <v>0</v>
      </c>
      <c r="GE7">
        <v>0</v>
      </c>
      <c r="GF7">
        <v>12</v>
      </c>
      <c r="GG7">
        <v>0</v>
      </c>
      <c r="GH7">
        <v>0</v>
      </c>
      <c r="GI7">
        <v>0</v>
      </c>
      <c r="GJ7">
        <v>12</v>
      </c>
      <c r="GK7">
        <v>0</v>
      </c>
      <c r="GL7">
        <v>0</v>
      </c>
      <c r="GM7">
        <v>0</v>
      </c>
      <c r="GN7">
        <v>12</v>
      </c>
      <c r="GO7">
        <v>0</v>
      </c>
      <c r="GP7">
        <v>0</v>
      </c>
      <c r="GQ7">
        <v>0</v>
      </c>
      <c r="GR7">
        <v>13</v>
      </c>
      <c r="GS7">
        <v>0</v>
      </c>
      <c r="GT7">
        <v>0</v>
      </c>
      <c r="GU7">
        <v>0</v>
      </c>
      <c r="GV7">
        <v>13</v>
      </c>
      <c r="GW7">
        <v>0</v>
      </c>
      <c r="GX7">
        <v>0</v>
      </c>
      <c r="GY7">
        <v>0</v>
      </c>
      <c r="GZ7">
        <v>13</v>
      </c>
      <c r="HA7">
        <v>0</v>
      </c>
      <c r="HB7">
        <v>0</v>
      </c>
      <c r="HC7">
        <v>0</v>
      </c>
      <c r="HD7">
        <v>14</v>
      </c>
      <c r="HE7">
        <v>0</v>
      </c>
      <c r="HF7">
        <v>0</v>
      </c>
      <c r="HG7">
        <v>0</v>
      </c>
      <c r="HH7">
        <v>14</v>
      </c>
      <c r="HI7">
        <v>0</v>
      </c>
      <c r="HJ7">
        <v>0</v>
      </c>
      <c r="HK7">
        <v>0</v>
      </c>
      <c r="HL7">
        <v>14</v>
      </c>
      <c r="HM7">
        <v>0</v>
      </c>
      <c r="HN7">
        <v>0</v>
      </c>
      <c r="HO7">
        <v>0</v>
      </c>
      <c r="HP7">
        <v>15</v>
      </c>
      <c r="HQ7">
        <v>0</v>
      </c>
      <c r="HR7">
        <v>0</v>
      </c>
      <c r="HS7">
        <v>0</v>
      </c>
      <c r="HT7">
        <v>15</v>
      </c>
      <c r="HU7">
        <v>0</v>
      </c>
      <c r="HV7">
        <v>0</v>
      </c>
      <c r="HW7">
        <v>0</v>
      </c>
      <c r="HX7">
        <v>15</v>
      </c>
      <c r="HY7">
        <v>0</v>
      </c>
      <c r="HZ7">
        <v>0</v>
      </c>
      <c r="IA7">
        <v>0</v>
      </c>
      <c r="IB7">
        <v>16</v>
      </c>
      <c r="IC7">
        <v>0</v>
      </c>
      <c r="ID7">
        <v>0</v>
      </c>
      <c r="IE7">
        <v>0</v>
      </c>
      <c r="IF7">
        <v>16</v>
      </c>
      <c r="IG7">
        <v>0</v>
      </c>
      <c r="IH7">
        <v>0</v>
      </c>
      <c r="II7">
        <v>0</v>
      </c>
      <c r="IJ7">
        <v>16</v>
      </c>
      <c r="IK7">
        <v>0</v>
      </c>
      <c r="IL7">
        <v>0</v>
      </c>
      <c r="IM7">
        <v>0</v>
      </c>
      <c r="IN7">
        <v>17</v>
      </c>
      <c r="IO7">
        <v>0</v>
      </c>
      <c r="IP7">
        <v>0</v>
      </c>
      <c r="IQ7">
        <v>0</v>
      </c>
      <c r="IR7">
        <v>17</v>
      </c>
      <c r="IS7">
        <v>0</v>
      </c>
      <c r="IT7">
        <v>0</v>
      </c>
      <c r="IU7">
        <v>0</v>
      </c>
      <c r="IV7">
        <v>17</v>
      </c>
      <c r="IW7">
        <v>0</v>
      </c>
      <c r="IX7">
        <v>0</v>
      </c>
      <c r="IY7">
        <v>0</v>
      </c>
      <c r="IZ7">
        <v>18</v>
      </c>
      <c r="JA7">
        <v>0</v>
      </c>
      <c r="JB7">
        <v>0</v>
      </c>
      <c r="JC7">
        <v>0</v>
      </c>
      <c r="JD7">
        <v>18</v>
      </c>
      <c r="JE7">
        <v>0</v>
      </c>
      <c r="JF7">
        <v>0</v>
      </c>
      <c r="JG7">
        <v>0</v>
      </c>
      <c r="JH7">
        <v>18</v>
      </c>
      <c r="JI7">
        <v>0</v>
      </c>
      <c r="JJ7">
        <v>0</v>
      </c>
      <c r="JK7">
        <v>0</v>
      </c>
      <c r="JL7">
        <v>19</v>
      </c>
      <c r="JM7">
        <v>0</v>
      </c>
      <c r="JN7">
        <v>0</v>
      </c>
      <c r="JO7">
        <v>0</v>
      </c>
      <c r="JP7">
        <v>19</v>
      </c>
      <c r="JQ7">
        <v>0</v>
      </c>
      <c r="JR7">
        <v>0</v>
      </c>
      <c r="JS7">
        <v>0</v>
      </c>
      <c r="JT7">
        <v>19</v>
      </c>
      <c r="JU7">
        <v>0</v>
      </c>
      <c r="JV7">
        <v>0</v>
      </c>
      <c r="JW7">
        <v>0</v>
      </c>
      <c r="JX7">
        <v>20</v>
      </c>
      <c r="JY7">
        <v>0</v>
      </c>
      <c r="JZ7">
        <v>0</v>
      </c>
      <c r="KA7">
        <v>0</v>
      </c>
      <c r="KB7">
        <v>20</v>
      </c>
      <c r="KC7">
        <v>0</v>
      </c>
      <c r="KD7">
        <v>0</v>
      </c>
      <c r="KE7">
        <v>0</v>
      </c>
      <c r="KF7">
        <v>20</v>
      </c>
      <c r="KG7">
        <v>0</v>
      </c>
      <c r="KH7">
        <v>0</v>
      </c>
      <c r="KI7">
        <v>0</v>
      </c>
      <c r="KJ7">
        <v>21</v>
      </c>
      <c r="KK7">
        <v>0</v>
      </c>
      <c r="KL7">
        <v>0</v>
      </c>
      <c r="KM7">
        <v>0</v>
      </c>
      <c r="KN7">
        <v>21</v>
      </c>
      <c r="KO7">
        <v>0</v>
      </c>
      <c r="KP7">
        <v>0</v>
      </c>
      <c r="KQ7">
        <v>0</v>
      </c>
      <c r="KR7">
        <v>21</v>
      </c>
      <c r="KS7">
        <v>0</v>
      </c>
      <c r="KT7">
        <v>0</v>
      </c>
      <c r="KU7">
        <v>0</v>
      </c>
      <c r="KV7">
        <v>22</v>
      </c>
      <c r="KW7">
        <v>0</v>
      </c>
      <c r="KX7">
        <v>0</v>
      </c>
      <c r="KY7">
        <v>0</v>
      </c>
      <c r="KZ7">
        <v>22</v>
      </c>
      <c r="LA7">
        <v>0</v>
      </c>
      <c r="LB7">
        <v>0</v>
      </c>
      <c r="LC7">
        <v>0</v>
      </c>
      <c r="LD7">
        <v>22</v>
      </c>
      <c r="LE7">
        <v>0</v>
      </c>
      <c r="LF7">
        <v>0</v>
      </c>
      <c r="LG7">
        <v>0</v>
      </c>
      <c r="LH7">
        <v>23</v>
      </c>
      <c r="LI7">
        <v>0</v>
      </c>
      <c r="LJ7">
        <v>0</v>
      </c>
      <c r="LK7">
        <v>0</v>
      </c>
      <c r="LL7">
        <v>23</v>
      </c>
      <c r="LM7">
        <v>0</v>
      </c>
      <c r="LN7">
        <v>0</v>
      </c>
      <c r="LO7">
        <v>0</v>
      </c>
      <c r="LP7">
        <v>23</v>
      </c>
      <c r="LQ7">
        <v>0</v>
      </c>
      <c r="LR7">
        <v>0</v>
      </c>
      <c r="LS7">
        <v>0</v>
      </c>
      <c r="LT7">
        <v>24</v>
      </c>
      <c r="LU7">
        <v>0</v>
      </c>
      <c r="LV7">
        <v>0</v>
      </c>
      <c r="LW7">
        <v>0</v>
      </c>
      <c r="LX7">
        <v>24</v>
      </c>
      <c r="LY7">
        <v>0</v>
      </c>
      <c r="LZ7">
        <v>0</v>
      </c>
      <c r="MA7">
        <v>0</v>
      </c>
      <c r="MB7">
        <v>24</v>
      </c>
      <c r="MC7">
        <v>0</v>
      </c>
      <c r="MD7">
        <v>0</v>
      </c>
      <c r="ME7">
        <v>0</v>
      </c>
      <c r="MF7">
        <v>25</v>
      </c>
      <c r="MG7">
        <v>0</v>
      </c>
      <c r="MH7">
        <v>0</v>
      </c>
      <c r="MI7">
        <v>0</v>
      </c>
      <c r="MJ7">
        <v>25</v>
      </c>
      <c r="MK7">
        <v>0</v>
      </c>
      <c r="ML7">
        <v>0</v>
      </c>
      <c r="MM7">
        <v>0</v>
      </c>
      <c r="MN7">
        <v>25</v>
      </c>
      <c r="MO7">
        <v>0</v>
      </c>
      <c r="MP7">
        <v>0</v>
      </c>
      <c r="MQ7">
        <v>0</v>
      </c>
      <c r="MR7">
        <v>26</v>
      </c>
      <c r="MS7">
        <v>0</v>
      </c>
      <c r="MT7">
        <v>0</v>
      </c>
      <c r="MU7">
        <v>0</v>
      </c>
      <c r="MV7">
        <v>26</v>
      </c>
      <c r="MW7">
        <v>0</v>
      </c>
      <c r="MX7">
        <v>0</v>
      </c>
      <c r="MY7">
        <v>0</v>
      </c>
      <c r="MZ7">
        <v>26</v>
      </c>
      <c r="NA7">
        <v>0</v>
      </c>
      <c r="NB7">
        <v>0</v>
      </c>
      <c r="NC7">
        <v>0</v>
      </c>
      <c r="ND7">
        <v>27</v>
      </c>
      <c r="NE7">
        <v>0</v>
      </c>
      <c r="NF7">
        <v>0</v>
      </c>
      <c r="NG7">
        <v>0</v>
      </c>
      <c r="NH7">
        <v>27</v>
      </c>
      <c r="NI7">
        <v>0</v>
      </c>
      <c r="NJ7">
        <v>0</v>
      </c>
      <c r="NK7">
        <v>0</v>
      </c>
      <c r="NL7">
        <v>27</v>
      </c>
      <c r="NM7">
        <v>0</v>
      </c>
      <c r="NN7">
        <v>0</v>
      </c>
      <c r="NO7">
        <v>0</v>
      </c>
      <c r="NP7">
        <v>28</v>
      </c>
      <c r="NQ7">
        <v>0</v>
      </c>
      <c r="NR7">
        <v>0</v>
      </c>
      <c r="NS7">
        <v>0</v>
      </c>
      <c r="NT7">
        <v>28</v>
      </c>
      <c r="NU7">
        <v>0</v>
      </c>
      <c r="NV7">
        <v>0</v>
      </c>
      <c r="NW7">
        <v>0</v>
      </c>
      <c r="NX7">
        <v>28</v>
      </c>
      <c r="NY7">
        <v>0</v>
      </c>
      <c r="NZ7">
        <v>0</v>
      </c>
      <c r="OA7">
        <v>0</v>
      </c>
      <c r="OB7">
        <v>29</v>
      </c>
      <c r="OC7">
        <v>0</v>
      </c>
      <c r="OD7">
        <v>0</v>
      </c>
      <c r="OE7">
        <v>0</v>
      </c>
      <c r="OF7">
        <v>29</v>
      </c>
      <c r="OG7">
        <v>0</v>
      </c>
      <c r="OH7">
        <v>0</v>
      </c>
      <c r="OI7">
        <v>0</v>
      </c>
      <c r="OJ7">
        <v>29</v>
      </c>
      <c r="OK7">
        <v>0</v>
      </c>
      <c r="OL7">
        <v>0</v>
      </c>
      <c r="OM7">
        <v>0</v>
      </c>
      <c r="ON7">
        <v>30</v>
      </c>
      <c r="OO7">
        <v>0</v>
      </c>
      <c r="OP7">
        <v>0</v>
      </c>
      <c r="OQ7">
        <v>0</v>
      </c>
      <c r="OR7">
        <v>30</v>
      </c>
      <c r="OS7">
        <v>0</v>
      </c>
      <c r="OT7">
        <v>0</v>
      </c>
      <c r="OU7">
        <v>0</v>
      </c>
      <c r="OV7">
        <v>30</v>
      </c>
      <c r="OW7">
        <v>0</v>
      </c>
      <c r="OX7">
        <v>0</v>
      </c>
      <c r="OY7">
        <v>0</v>
      </c>
      <c r="OZ7">
        <v>31</v>
      </c>
      <c r="PA7">
        <v>0</v>
      </c>
      <c r="PB7">
        <v>0</v>
      </c>
      <c r="PC7">
        <v>0</v>
      </c>
      <c r="PD7">
        <v>31</v>
      </c>
      <c r="PE7">
        <v>0</v>
      </c>
      <c r="PF7">
        <v>0</v>
      </c>
      <c r="PG7">
        <v>0</v>
      </c>
      <c r="PH7">
        <v>31</v>
      </c>
      <c r="PI7">
        <v>0</v>
      </c>
      <c r="PJ7">
        <v>0</v>
      </c>
      <c r="PK7">
        <v>0</v>
      </c>
      <c r="PL7">
        <v>32</v>
      </c>
      <c r="PM7">
        <v>0</v>
      </c>
      <c r="PN7">
        <v>0</v>
      </c>
      <c r="PO7">
        <v>0</v>
      </c>
      <c r="PP7">
        <v>32</v>
      </c>
      <c r="PQ7">
        <v>0</v>
      </c>
      <c r="PR7">
        <v>0</v>
      </c>
      <c r="PS7">
        <v>0</v>
      </c>
      <c r="PT7">
        <v>32</v>
      </c>
      <c r="PU7">
        <v>0</v>
      </c>
      <c r="PV7">
        <v>0</v>
      </c>
      <c r="PW7">
        <v>0</v>
      </c>
      <c r="PX7">
        <v>33</v>
      </c>
      <c r="PY7">
        <v>0</v>
      </c>
      <c r="PZ7">
        <v>0</v>
      </c>
      <c r="QA7">
        <v>0</v>
      </c>
      <c r="QB7">
        <v>33</v>
      </c>
      <c r="QC7">
        <v>0</v>
      </c>
      <c r="QD7">
        <v>0</v>
      </c>
      <c r="QE7">
        <v>0</v>
      </c>
      <c r="QF7">
        <v>33</v>
      </c>
      <c r="QG7">
        <v>0</v>
      </c>
      <c r="QH7">
        <v>0</v>
      </c>
      <c r="QI7">
        <v>0</v>
      </c>
      <c r="QJ7">
        <v>34</v>
      </c>
      <c r="QK7">
        <v>0</v>
      </c>
      <c r="QL7">
        <v>0</v>
      </c>
      <c r="QM7">
        <v>0</v>
      </c>
      <c r="QN7">
        <v>34</v>
      </c>
      <c r="QO7">
        <v>0</v>
      </c>
      <c r="QP7">
        <v>0</v>
      </c>
      <c r="QQ7">
        <v>0</v>
      </c>
      <c r="QR7">
        <v>34</v>
      </c>
      <c r="QS7">
        <v>0</v>
      </c>
      <c r="QT7">
        <v>0</v>
      </c>
      <c r="QU7">
        <v>0</v>
      </c>
      <c r="QV7">
        <v>35</v>
      </c>
      <c r="QW7">
        <v>0</v>
      </c>
      <c r="QX7">
        <v>0</v>
      </c>
      <c r="QY7">
        <v>0</v>
      </c>
      <c r="QZ7">
        <v>35</v>
      </c>
      <c r="RA7">
        <v>0</v>
      </c>
      <c r="RB7">
        <v>0</v>
      </c>
      <c r="RC7">
        <v>0</v>
      </c>
      <c r="RD7">
        <v>35</v>
      </c>
      <c r="RE7">
        <v>0</v>
      </c>
      <c r="RF7">
        <v>0</v>
      </c>
      <c r="RG7">
        <v>0</v>
      </c>
      <c r="RH7">
        <v>36</v>
      </c>
      <c r="RI7">
        <v>0</v>
      </c>
      <c r="RJ7">
        <v>0</v>
      </c>
      <c r="RK7">
        <v>0</v>
      </c>
      <c r="RL7">
        <v>36</v>
      </c>
      <c r="RM7">
        <v>0</v>
      </c>
      <c r="RN7">
        <v>0</v>
      </c>
      <c r="RO7">
        <v>0</v>
      </c>
      <c r="RP7">
        <v>36</v>
      </c>
      <c r="RQ7">
        <v>0</v>
      </c>
      <c r="RR7">
        <v>0</v>
      </c>
      <c r="RS7">
        <v>0</v>
      </c>
      <c r="RT7">
        <v>37</v>
      </c>
      <c r="RU7">
        <v>0</v>
      </c>
      <c r="RV7">
        <v>0</v>
      </c>
      <c r="RW7">
        <v>0</v>
      </c>
      <c r="RX7">
        <v>37</v>
      </c>
      <c r="RY7">
        <v>0</v>
      </c>
      <c r="RZ7">
        <v>0</v>
      </c>
      <c r="SA7">
        <v>0</v>
      </c>
      <c r="SB7">
        <v>37</v>
      </c>
      <c r="SC7">
        <v>0</v>
      </c>
      <c r="SD7">
        <v>0</v>
      </c>
      <c r="SE7">
        <v>0</v>
      </c>
      <c r="SF7">
        <v>38</v>
      </c>
      <c r="SG7">
        <v>0</v>
      </c>
      <c r="SH7">
        <v>0</v>
      </c>
      <c r="SI7">
        <v>0</v>
      </c>
      <c r="SJ7">
        <v>38</v>
      </c>
      <c r="SK7">
        <v>0</v>
      </c>
      <c r="SL7">
        <v>0</v>
      </c>
      <c r="SM7">
        <v>0</v>
      </c>
      <c r="SN7">
        <v>38</v>
      </c>
      <c r="SO7">
        <v>0</v>
      </c>
      <c r="SP7">
        <v>0</v>
      </c>
      <c r="SQ7">
        <v>0</v>
      </c>
      <c r="SR7">
        <v>39</v>
      </c>
      <c r="SS7">
        <v>0</v>
      </c>
      <c r="ST7">
        <v>0</v>
      </c>
      <c r="SU7">
        <v>0</v>
      </c>
      <c r="SV7">
        <v>39</v>
      </c>
      <c r="SW7">
        <v>0</v>
      </c>
      <c r="SX7">
        <v>0</v>
      </c>
      <c r="SY7">
        <v>0</v>
      </c>
      <c r="SZ7">
        <v>39</v>
      </c>
      <c r="TA7">
        <v>0</v>
      </c>
      <c r="TB7">
        <v>0</v>
      </c>
      <c r="TC7">
        <v>0</v>
      </c>
      <c r="TD7">
        <v>40</v>
      </c>
      <c r="TE7">
        <v>0</v>
      </c>
      <c r="TF7">
        <v>0</v>
      </c>
      <c r="TG7">
        <v>0</v>
      </c>
      <c r="TH7">
        <v>40</v>
      </c>
      <c r="TI7">
        <v>0</v>
      </c>
      <c r="TJ7">
        <v>0</v>
      </c>
      <c r="TK7">
        <v>0</v>
      </c>
      <c r="TL7">
        <v>40</v>
      </c>
      <c r="TM7">
        <v>0</v>
      </c>
      <c r="TN7">
        <v>0</v>
      </c>
      <c r="TO7">
        <v>0</v>
      </c>
      <c r="TP7">
        <v>41</v>
      </c>
      <c r="TQ7">
        <v>0</v>
      </c>
      <c r="TR7">
        <v>0</v>
      </c>
      <c r="TS7">
        <v>0</v>
      </c>
      <c r="TT7">
        <v>41</v>
      </c>
      <c r="TU7">
        <v>0</v>
      </c>
      <c r="TV7">
        <v>0</v>
      </c>
      <c r="TW7">
        <v>0</v>
      </c>
      <c r="TX7">
        <v>41</v>
      </c>
      <c r="TY7">
        <v>0</v>
      </c>
      <c r="TZ7">
        <v>0</v>
      </c>
      <c r="UA7">
        <v>0</v>
      </c>
      <c r="UB7">
        <v>42</v>
      </c>
      <c r="UC7">
        <v>0</v>
      </c>
      <c r="UD7">
        <v>0</v>
      </c>
      <c r="UE7">
        <v>0</v>
      </c>
      <c r="UF7">
        <v>42</v>
      </c>
      <c r="UG7">
        <v>0</v>
      </c>
      <c r="UH7">
        <v>0</v>
      </c>
      <c r="UI7">
        <v>0</v>
      </c>
      <c r="UJ7">
        <v>42</v>
      </c>
      <c r="UK7">
        <v>0</v>
      </c>
      <c r="UL7">
        <v>0</v>
      </c>
      <c r="UM7">
        <v>0</v>
      </c>
      <c r="UN7">
        <v>43</v>
      </c>
      <c r="UO7">
        <v>0</v>
      </c>
      <c r="UP7">
        <v>0</v>
      </c>
      <c r="UQ7">
        <v>0</v>
      </c>
      <c r="UR7">
        <v>43</v>
      </c>
      <c r="US7">
        <v>0</v>
      </c>
      <c r="UT7">
        <v>0</v>
      </c>
      <c r="UU7">
        <v>0</v>
      </c>
      <c r="UV7">
        <v>43</v>
      </c>
      <c r="UW7">
        <v>0</v>
      </c>
      <c r="UX7">
        <v>0</v>
      </c>
      <c r="UY7">
        <v>0</v>
      </c>
      <c r="UZ7">
        <v>44</v>
      </c>
      <c r="VA7">
        <v>0</v>
      </c>
      <c r="VB7">
        <v>0</v>
      </c>
      <c r="VC7">
        <v>0</v>
      </c>
      <c r="VD7">
        <v>44</v>
      </c>
      <c r="VE7">
        <v>0</v>
      </c>
      <c r="VF7">
        <v>0</v>
      </c>
      <c r="VG7">
        <v>0</v>
      </c>
      <c r="VH7">
        <v>44</v>
      </c>
      <c r="VI7">
        <v>0</v>
      </c>
      <c r="VJ7">
        <v>0</v>
      </c>
      <c r="VK7">
        <v>0</v>
      </c>
      <c r="VL7">
        <v>45</v>
      </c>
      <c r="VM7">
        <v>0</v>
      </c>
      <c r="VN7">
        <v>0</v>
      </c>
      <c r="VO7">
        <v>0</v>
      </c>
      <c r="VP7">
        <v>45</v>
      </c>
      <c r="VQ7">
        <v>0</v>
      </c>
      <c r="VR7">
        <v>0</v>
      </c>
      <c r="VS7">
        <v>0</v>
      </c>
      <c r="VT7">
        <v>45</v>
      </c>
      <c r="VU7">
        <v>0</v>
      </c>
      <c r="VV7">
        <v>0</v>
      </c>
      <c r="VW7">
        <v>0</v>
      </c>
      <c r="VX7">
        <v>46</v>
      </c>
      <c r="VY7">
        <v>0</v>
      </c>
      <c r="VZ7">
        <v>0</v>
      </c>
      <c r="WA7">
        <v>0</v>
      </c>
      <c r="WB7">
        <v>46</v>
      </c>
      <c r="WC7">
        <v>0</v>
      </c>
      <c r="WD7">
        <v>0</v>
      </c>
      <c r="WE7">
        <v>0</v>
      </c>
      <c r="WF7">
        <v>46</v>
      </c>
      <c r="WG7">
        <v>0</v>
      </c>
      <c r="WH7">
        <v>0</v>
      </c>
      <c r="WI7">
        <v>0</v>
      </c>
      <c r="WJ7">
        <v>47</v>
      </c>
      <c r="WK7">
        <v>0</v>
      </c>
      <c r="WL7">
        <v>0</v>
      </c>
      <c r="WM7">
        <v>0</v>
      </c>
      <c r="WN7">
        <v>47</v>
      </c>
      <c r="WO7">
        <v>0</v>
      </c>
      <c r="WP7">
        <v>0</v>
      </c>
      <c r="WQ7">
        <v>0</v>
      </c>
      <c r="WR7">
        <v>47</v>
      </c>
      <c r="WS7">
        <v>0</v>
      </c>
      <c r="WT7">
        <v>0</v>
      </c>
      <c r="WU7">
        <v>0</v>
      </c>
      <c r="WV7">
        <v>48</v>
      </c>
      <c r="WW7">
        <v>0</v>
      </c>
      <c r="WX7">
        <v>0</v>
      </c>
      <c r="WY7">
        <v>0</v>
      </c>
      <c r="WZ7">
        <v>48</v>
      </c>
      <c r="XA7">
        <v>0</v>
      </c>
      <c r="XB7">
        <v>0</v>
      </c>
      <c r="XC7">
        <v>0</v>
      </c>
      <c r="XD7">
        <v>48</v>
      </c>
      <c r="XE7">
        <v>0</v>
      </c>
      <c r="XF7">
        <v>0</v>
      </c>
      <c r="XG7">
        <v>0</v>
      </c>
      <c r="XH7">
        <v>49</v>
      </c>
      <c r="XI7">
        <v>0</v>
      </c>
      <c r="XJ7">
        <v>0</v>
      </c>
      <c r="XK7">
        <v>0</v>
      </c>
      <c r="XL7">
        <v>49</v>
      </c>
      <c r="XM7">
        <v>0</v>
      </c>
      <c r="XN7">
        <v>0</v>
      </c>
      <c r="XO7">
        <v>0</v>
      </c>
      <c r="XP7">
        <v>49</v>
      </c>
      <c r="XQ7">
        <v>0</v>
      </c>
      <c r="XR7">
        <v>0</v>
      </c>
      <c r="XS7">
        <v>0</v>
      </c>
      <c r="XT7">
        <v>50</v>
      </c>
      <c r="XU7">
        <v>0</v>
      </c>
      <c r="XV7">
        <v>0</v>
      </c>
      <c r="XW7">
        <v>0</v>
      </c>
      <c r="XX7">
        <v>50</v>
      </c>
      <c r="XY7">
        <v>0</v>
      </c>
      <c r="XZ7">
        <v>0</v>
      </c>
      <c r="YA7">
        <v>0</v>
      </c>
      <c r="YB7">
        <v>50</v>
      </c>
      <c r="YC7">
        <v>0</v>
      </c>
      <c r="YD7">
        <v>0</v>
      </c>
      <c r="YE7">
        <v>0</v>
      </c>
      <c r="YF7">
        <v>51</v>
      </c>
      <c r="YG7">
        <v>0</v>
      </c>
      <c r="YH7">
        <v>0</v>
      </c>
      <c r="YI7">
        <v>0</v>
      </c>
      <c r="YJ7">
        <v>51</v>
      </c>
      <c r="YK7">
        <v>0</v>
      </c>
      <c r="YL7">
        <v>0</v>
      </c>
      <c r="YM7">
        <v>0</v>
      </c>
      <c r="YN7">
        <v>51</v>
      </c>
      <c r="YO7">
        <v>0</v>
      </c>
      <c r="YP7">
        <v>0</v>
      </c>
      <c r="YQ7">
        <v>0</v>
      </c>
      <c r="YR7">
        <v>52</v>
      </c>
      <c r="YS7">
        <v>0</v>
      </c>
      <c r="YT7">
        <v>0</v>
      </c>
      <c r="YU7">
        <v>0</v>
      </c>
      <c r="YV7">
        <v>52</v>
      </c>
      <c r="YW7">
        <v>0</v>
      </c>
      <c r="YX7">
        <v>0</v>
      </c>
      <c r="YY7">
        <v>0</v>
      </c>
      <c r="YZ7">
        <v>52</v>
      </c>
      <c r="ZA7">
        <v>0</v>
      </c>
      <c r="ZB7">
        <v>0</v>
      </c>
      <c r="ZC7">
        <v>0</v>
      </c>
      <c r="ZD7">
        <v>53</v>
      </c>
      <c r="ZE7">
        <v>0</v>
      </c>
      <c r="ZF7">
        <v>0</v>
      </c>
      <c r="ZG7">
        <v>0</v>
      </c>
      <c r="ZH7">
        <v>53</v>
      </c>
      <c r="ZI7">
        <v>0</v>
      </c>
      <c r="ZJ7">
        <v>0</v>
      </c>
      <c r="ZK7">
        <v>0</v>
      </c>
      <c r="ZL7">
        <v>53</v>
      </c>
      <c r="ZM7">
        <v>0</v>
      </c>
      <c r="ZN7">
        <v>0</v>
      </c>
      <c r="ZO7">
        <v>0</v>
      </c>
      <c r="ZP7">
        <v>54</v>
      </c>
      <c r="ZQ7">
        <v>0</v>
      </c>
      <c r="ZR7">
        <v>0</v>
      </c>
      <c r="ZS7">
        <v>0</v>
      </c>
      <c r="ZT7">
        <v>54</v>
      </c>
      <c r="ZU7">
        <v>0</v>
      </c>
      <c r="ZV7">
        <v>0</v>
      </c>
      <c r="ZW7">
        <v>0</v>
      </c>
      <c r="ZX7">
        <v>54</v>
      </c>
      <c r="ZY7">
        <v>0</v>
      </c>
      <c r="ZZ7">
        <v>0</v>
      </c>
      <c r="AAA7">
        <v>0</v>
      </c>
      <c r="AAB7">
        <v>55</v>
      </c>
      <c r="AAC7">
        <v>0</v>
      </c>
      <c r="AAD7">
        <v>0</v>
      </c>
      <c r="AAE7">
        <v>0</v>
      </c>
      <c r="AAF7">
        <v>55</v>
      </c>
      <c r="AAG7">
        <v>0</v>
      </c>
      <c r="AAH7">
        <v>0</v>
      </c>
      <c r="AAI7">
        <v>0</v>
      </c>
      <c r="AAJ7">
        <v>55</v>
      </c>
      <c r="AAK7">
        <v>0</v>
      </c>
      <c r="AAL7">
        <v>0</v>
      </c>
      <c r="AAM7">
        <v>0</v>
      </c>
      <c r="AAN7">
        <v>56</v>
      </c>
      <c r="AAO7">
        <v>0</v>
      </c>
      <c r="AAP7">
        <v>0</v>
      </c>
      <c r="AAQ7">
        <v>0</v>
      </c>
      <c r="AAR7">
        <v>56</v>
      </c>
      <c r="AAS7">
        <v>0</v>
      </c>
      <c r="AAT7">
        <v>0</v>
      </c>
      <c r="AAU7">
        <v>0</v>
      </c>
      <c r="AAV7">
        <v>56</v>
      </c>
      <c r="AAW7">
        <v>0</v>
      </c>
      <c r="AAX7">
        <v>0</v>
      </c>
      <c r="AAY7">
        <v>0</v>
      </c>
      <c r="AAZ7">
        <v>57</v>
      </c>
      <c r="ABA7">
        <v>0</v>
      </c>
      <c r="ABB7">
        <v>0</v>
      </c>
      <c r="ABC7">
        <v>0</v>
      </c>
      <c r="ABD7">
        <v>57</v>
      </c>
      <c r="ABE7">
        <v>0</v>
      </c>
      <c r="ABF7">
        <v>0</v>
      </c>
      <c r="ABG7">
        <v>0</v>
      </c>
      <c r="ABH7">
        <v>57</v>
      </c>
      <c r="ABI7">
        <v>0</v>
      </c>
      <c r="ABJ7">
        <v>0</v>
      </c>
      <c r="ABK7">
        <v>0</v>
      </c>
      <c r="ABL7">
        <v>58</v>
      </c>
      <c r="ABM7">
        <v>0</v>
      </c>
      <c r="ABN7">
        <v>0</v>
      </c>
      <c r="ABO7">
        <v>0</v>
      </c>
      <c r="ABP7">
        <v>58</v>
      </c>
      <c r="ABQ7">
        <v>0</v>
      </c>
      <c r="ABR7">
        <v>0</v>
      </c>
      <c r="ABS7">
        <v>0</v>
      </c>
      <c r="ABT7">
        <v>58</v>
      </c>
      <c r="ABU7">
        <v>0</v>
      </c>
      <c r="ABV7">
        <v>0</v>
      </c>
      <c r="ABW7">
        <v>0</v>
      </c>
      <c r="ABX7">
        <v>59</v>
      </c>
      <c r="ABY7">
        <v>0</v>
      </c>
      <c r="ABZ7">
        <v>0</v>
      </c>
      <c r="ACA7">
        <v>0</v>
      </c>
      <c r="ACB7">
        <v>59</v>
      </c>
      <c r="ACC7">
        <v>0</v>
      </c>
      <c r="ACD7">
        <v>0</v>
      </c>
      <c r="ACE7">
        <v>0</v>
      </c>
      <c r="ACF7">
        <v>59</v>
      </c>
      <c r="ACG7">
        <v>0</v>
      </c>
      <c r="ACH7">
        <v>0</v>
      </c>
      <c r="ACI7">
        <v>0</v>
      </c>
      <c r="ACJ7">
        <v>60</v>
      </c>
      <c r="ACK7">
        <v>0</v>
      </c>
      <c r="ACL7">
        <v>0</v>
      </c>
      <c r="ACM7">
        <v>0</v>
      </c>
      <c r="ACN7">
        <v>60</v>
      </c>
      <c r="ACO7">
        <v>0</v>
      </c>
      <c r="ACP7">
        <v>0</v>
      </c>
      <c r="ACQ7">
        <v>0</v>
      </c>
      <c r="ACR7">
        <v>60</v>
      </c>
      <c r="ACS7">
        <v>0</v>
      </c>
      <c r="ACT7">
        <v>0</v>
      </c>
      <c r="ACU7">
        <v>0</v>
      </c>
      <c r="ACV7">
        <v>61</v>
      </c>
      <c r="ACW7">
        <v>0</v>
      </c>
      <c r="ACX7">
        <v>0</v>
      </c>
      <c r="ACY7">
        <v>0</v>
      </c>
      <c r="ACZ7">
        <v>61</v>
      </c>
      <c r="ADA7">
        <v>0</v>
      </c>
      <c r="ADB7">
        <v>0</v>
      </c>
      <c r="ADC7">
        <v>0</v>
      </c>
      <c r="ADD7">
        <v>61</v>
      </c>
      <c r="ADE7">
        <v>0</v>
      </c>
      <c r="ADF7">
        <v>0</v>
      </c>
      <c r="ADG7">
        <v>0</v>
      </c>
      <c r="ADH7">
        <v>62</v>
      </c>
      <c r="ADI7">
        <v>0</v>
      </c>
      <c r="ADJ7">
        <v>0</v>
      </c>
      <c r="ADK7">
        <v>0</v>
      </c>
      <c r="ADL7">
        <v>62</v>
      </c>
      <c r="ADM7">
        <v>0</v>
      </c>
      <c r="ADN7">
        <v>0</v>
      </c>
      <c r="ADO7">
        <v>0</v>
      </c>
      <c r="ADP7">
        <v>62</v>
      </c>
      <c r="ADQ7">
        <v>0</v>
      </c>
      <c r="ADR7">
        <v>0</v>
      </c>
      <c r="ADS7">
        <v>0</v>
      </c>
      <c r="ADT7">
        <v>63</v>
      </c>
      <c r="ADU7">
        <v>0</v>
      </c>
      <c r="ADV7">
        <v>0</v>
      </c>
      <c r="ADW7">
        <v>0</v>
      </c>
      <c r="ADX7">
        <v>63</v>
      </c>
      <c r="ADY7">
        <v>0</v>
      </c>
      <c r="ADZ7">
        <v>0</v>
      </c>
      <c r="AEA7">
        <v>0</v>
      </c>
      <c r="AEB7">
        <v>63</v>
      </c>
      <c r="AEC7">
        <v>0</v>
      </c>
      <c r="AED7">
        <v>0</v>
      </c>
      <c r="AEE7">
        <v>0</v>
      </c>
      <c r="AEF7">
        <v>64</v>
      </c>
      <c r="AEG7">
        <v>0</v>
      </c>
      <c r="AEH7">
        <v>0</v>
      </c>
      <c r="AEI7">
        <v>0</v>
      </c>
      <c r="AEJ7">
        <v>64</v>
      </c>
      <c r="AEK7">
        <v>0</v>
      </c>
      <c r="AEL7">
        <v>0</v>
      </c>
      <c r="AEM7">
        <v>0</v>
      </c>
      <c r="AEN7">
        <v>64</v>
      </c>
      <c r="AEO7">
        <v>0</v>
      </c>
      <c r="AEP7">
        <v>0</v>
      </c>
      <c r="AEQ7">
        <v>0</v>
      </c>
      <c r="AER7">
        <v>65</v>
      </c>
      <c r="AES7">
        <v>0</v>
      </c>
      <c r="AET7">
        <v>0</v>
      </c>
      <c r="AEU7">
        <v>0</v>
      </c>
      <c r="AEV7">
        <v>65</v>
      </c>
      <c r="AEW7">
        <v>0</v>
      </c>
      <c r="AEX7">
        <v>0</v>
      </c>
      <c r="AEY7">
        <v>0</v>
      </c>
      <c r="AEZ7">
        <v>65</v>
      </c>
      <c r="AFA7">
        <v>0</v>
      </c>
      <c r="AFB7">
        <v>0</v>
      </c>
      <c r="AFC7">
        <v>0</v>
      </c>
      <c r="AFD7">
        <v>66</v>
      </c>
      <c r="AFE7">
        <v>0</v>
      </c>
      <c r="AFF7">
        <v>0</v>
      </c>
      <c r="AFG7">
        <v>0</v>
      </c>
      <c r="AFH7">
        <v>66</v>
      </c>
      <c r="AFI7">
        <v>0</v>
      </c>
      <c r="AFJ7">
        <v>0</v>
      </c>
      <c r="AFK7">
        <v>0</v>
      </c>
      <c r="AFL7">
        <v>66</v>
      </c>
      <c r="AFM7">
        <v>0</v>
      </c>
      <c r="AFN7">
        <v>0</v>
      </c>
      <c r="AFO7">
        <v>0</v>
      </c>
      <c r="AFP7">
        <v>67</v>
      </c>
      <c r="AFQ7">
        <v>0</v>
      </c>
      <c r="AFR7">
        <v>0</v>
      </c>
      <c r="AFS7">
        <v>0</v>
      </c>
      <c r="AFT7">
        <v>67</v>
      </c>
      <c r="AFU7">
        <v>0</v>
      </c>
      <c r="AFV7">
        <v>0</v>
      </c>
      <c r="AFW7">
        <v>0</v>
      </c>
      <c r="AFX7">
        <v>67</v>
      </c>
      <c r="AFY7">
        <v>0</v>
      </c>
      <c r="AFZ7">
        <v>0</v>
      </c>
      <c r="AGA7">
        <v>0</v>
      </c>
      <c r="AGB7">
        <v>68</v>
      </c>
      <c r="AGC7">
        <v>0</v>
      </c>
      <c r="AGD7">
        <v>0</v>
      </c>
      <c r="AGE7">
        <v>0</v>
      </c>
      <c r="AGF7">
        <v>68</v>
      </c>
      <c r="AGG7">
        <v>0</v>
      </c>
      <c r="AGH7">
        <v>0</v>
      </c>
      <c r="AGI7">
        <v>0</v>
      </c>
      <c r="AGJ7">
        <v>68</v>
      </c>
      <c r="AGK7">
        <v>0</v>
      </c>
      <c r="AGL7">
        <v>0</v>
      </c>
      <c r="AGM7">
        <v>0</v>
      </c>
      <c r="AGN7">
        <v>69</v>
      </c>
      <c r="AGO7">
        <v>0</v>
      </c>
      <c r="AGP7">
        <v>0</v>
      </c>
      <c r="AGQ7">
        <v>0</v>
      </c>
      <c r="AGR7">
        <v>69</v>
      </c>
      <c r="AGS7">
        <v>0</v>
      </c>
      <c r="AGT7">
        <v>0</v>
      </c>
      <c r="AGU7">
        <v>0</v>
      </c>
      <c r="AGV7">
        <v>69</v>
      </c>
      <c r="AGW7">
        <v>0</v>
      </c>
      <c r="AGX7">
        <v>0</v>
      </c>
      <c r="AGY7">
        <v>0</v>
      </c>
      <c r="AGZ7">
        <v>70</v>
      </c>
      <c r="AHA7">
        <v>0</v>
      </c>
      <c r="AHB7">
        <v>0</v>
      </c>
      <c r="AHC7">
        <v>0</v>
      </c>
      <c r="AHD7">
        <v>70</v>
      </c>
      <c r="AHE7">
        <v>0</v>
      </c>
      <c r="AHF7">
        <v>0</v>
      </c>
      <c r="AHG7">
        <v>0</v>
      </c>
      <c r="AHH7">
        <v>70</v>
      </c>
      <c r="AHI7">
        <v>0</v>
      </c>
      <c r="AHJ7">
        <v>0</v>
      </c>
      <c r="AHK7">
        <v>0</v>
      </c>
      <c r="AHL7">
        <v>71</v>
      </c>
      <c r="AHM7">
        <v>0</v>
      </c>
      <c r="AHN7">
        <v>0</v>
      </c>
      <c r="AHO7">
        <v>0</v>
      </c>
      <c r="AHP7">
        <v>71</v>
      </c>
      <c r="AHQ7">
        <v>0</v>
      </c>
      <c r="AHR7">
        <v>0</v>
      </c>
      <c r="AHS7">
        <v>0</v>
      </c>
      <c r="AHT7">
        <v>71</v>
      </c>
      <c r="AHU7">
        <v>0</v>
      </c>
      <c r="AHV7">
        <v>0</v>
      </c>
      <c r="AHW7">
        <v>0</v>
      </c>
      <c r="AHX7">
        <v>72</v>
      </c>
      <c r="AHY7">
        <v>0</v>
      </c>
      <c r="AHZ7">
        <v>0</v>
      </c>
      <c r="AIA7">
        <v>0</v>
      </c>
      <c r="AIB7">
        <v>72</v>
      </c>
      <c r="AIC7">
        <v>0</v>
      </c>
      <c r="AID7">
        <v>0</v>
      </c>
      <c r="AIE7">
        <v>0</v>
      </c>
      <c r="AIF7">
        <v>72</v>
      </c>
      <c r="AIG7">
        <v>0</v>
      </c>
      <c r="AIH7">
        <v>0</v>
      </c>
      <c r="AII7">
        <v>0</v>
      </c>
      <c r="AIJ7">
        <v>73</v>
      </c>
      <c r="AIK7">
        <v>0</v>
      </c>
      <c r="AIL7">
        <v>0</v>
      </c>
      <c r="AIM7">
        <v>0</v>
      </c>
      <c r="AIN7">
        <v>73</v>
      </c>
      <c r="AIO7">
        <v>0</v>
      </c>
      <c r="AIP7">
        <v>0</v>
      </c>
      <c r="AIQ7">
        <v>0</v>
      </c>
      <c r="AIR7">
        <v>73</v>
      </c>
      <c r="AIS7">
        <v>0</v>
      </c>
      <c r="AIT7">
        <v>0</v>
      </c>
      <c r="AIU7">
        <v>0</v>
      </c>
      <c r="AIV7">
        <v>74</v>
      </c>
      <c r="AIW7">
        <v>0</v>
      </c>
      <c r="AIX7">
        <v>0</v>
      </c>
      <c r="AIY7">
        <v>0</v>
      </c>
      <c r="AIZ7">
        <v>74</v>
      </c>
      <c r="AJA7">
        <v>0</v>
      </c>
      <c r="AJB7">
        <v>0</v>
      </c>
      <c r="AJC7">
        <v>0</v>
      </c>
      <c r="AJD7">
        <v>74</v>
      </c>
      <c r="AJE7">
        <v>0</v>
      </c>
      <c r="AJF7">
        <v>0</v>
      </c>
      <c r="AJG7">
        <v>0</v>
      </c>
      <c r="AJH7">
        <v>75</v>
      </c>
      <c r="AJI7">
        <v>0</v>
      </c>
      <c r="AJJ7">
        <v>0</v>
      </c>
      <c r="AJK7">
        <v>0</v>
      </c>
      <c r="AJL7">
        <v>75</v>
      </c>
      <c r="AJM7">
        <v>0</v>
      </c>
      <c r="AJN7">
        <v>0</v>
      </c>
      <c r="AJO7">
        <v>0</v>
      </c>
      <c r="AJP7">
        <v>75</v>
      </c>
      <c r="AJQ7">
        <v>0</v>
      </c>
      <c r="AJR7">
        <v>0</v>
      </c>
      <c r="AJS7">
        <v>0</v>
      </c>
      <c r="AJT7">
        <v>76</v>
      </c>
      <c r="AJU7">
        <v>0</v>
      </c>
      <c r="AJV7">
        <v>0</v>
      </c>
      <c r="AJW7">
        <v>0</v>
      </c>
      <c r="AJX7">
        <v>76</v>
      </c>
      <c r="AJY7">
        <v>0</v>
      </c>
      <c r="AJZ7">
        <v>0</v>
      </c>
      <c r="AKA7">
        <v>0</v>
      </c>
      <c r="AKB7">
        <v>76</v>
      </c>
      <c r="AKC7">
        <v>0</v>
      </c>
      <c r="AKD7">
        <v>0</v>
      </c>
      <c r="AKE7">
        <v>0</v>
      </c>
    </row>
    <row r="8" spans="1:967" x14ac:dyDescent="0.25">
      <c r="A8" s="1" t="s">
        <v>252</v>
      </c>
      <c r="B8">
        <v>0</v>
      </c>
      <c r="C8">
        <v>1.9</v>
      </c>
      <c r="D8">
        <v>3</v>
      </c>
      <c r="E8">
        <v>0</v>
      </c>
      <c r="F8">
        <v>12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  <c r="AL8">
        <v>1</v>
      </c>
      <c r="AM8">
        <v>0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1</v>
      </c>
      <c r="AU8">
        <v>0</v>
      </c>
      <c r="AV8">
        <v>0</v>
      </c>
      <c r="AW8">
        <v>0</v>
      </c>
      <c r="AX8">
        <v>1</v>
      </c>
      <c r="AY8">
        <v>0</v>
      </c>
      <c r="AZ8">
        <v>0</v>
      </c>
      <c r="BA8">
        <v>0</v>
      </c>
      <c r="BB8">
        <v>1</v>
      </c>
      <c r="BC8">
        <v>0</v>
      </c>
      <c r="BD8">
        <v>1</v>
      </c>
      <c r="BE8">
        <v>0</v>
      </c>
      <c r="BF8">
        <v>0</v>
      </c>
      <c r="BG8">
        <v>0</v>
      </c>
      <c r="BH8">
        <v>2</v>
      </c>
      <c r="BI8">
        <v>0</v>
      </c>
      <c r="BJ8">
        <v>0</v>
      </c>
      <c r="BK8">
        <v>0</v>
      </c>
      <c r="BL8">
        <v>3</v>
      </c>
      <c r="BM8">
        <v>0</v>
      </c>
      <c r="BN8">
        <v>0</v>
      </c>
      <c r="BO8">
        <v>0</v>
      </c>
      <c r="BP8">
        <v>1</v>
      </c>
      <c r="BQ8">
        <v>0</v>
      </c>
      <c r="BR8">
        <v>0</v>
      </c>
      <c r="BS8">
        <v>0</v>
      </c>
      <c r="BT8">
        <v>2</v>
      </c>
      <c r="BU8">
        <v>0</v>
      </c>
      <c r="BV8">
        <v>0</v>
      </c>
      <c r="BW8">
        <v>0</v>
      </c>
      <c r="BX8">
        <v>3</v>
      </c>
      <c r="BY8">
        <v>0</v>
      </c>
      <c r="BZ8">
        <v>0</v>
      </c>
      <c r="CA8">
        <v>0</v>
      </c>
      <c r="CB8">
        <v>1</v>
      </c>
      <c r="CC8">
        <v>0</v>
      </c>
      <c r="CD8">
        <v>0</v>
      </c>
      <c r="CE8">
        <v>0</v>
      </c>
      <c r="CF8">
        <v>2</v>
      </c>
      <c r="CG8">
        <v>0</v>
      </c>
      <c r="CH8">
        <v>0</v>
      </c>
      <c r="CI8">
        <v>0</v>
      </c>
      <c r="CJ8">
        <v>3</v>
      </c>
      <c r="CK8">
        <v>0</v>
      </c>
      <c r="CL8">
        <v>0</v>
      </c>
      <c r="CM8">
        <v>0</v>
      </c>
      <c r="CN8">
        <v>1</v>
      </c>
      <c r="CO8">
        <v>0</v>
      </c>
      <c r="CP8">
        <v>0</v>
      </c>
      <c r="CQ8">
        <v>0</v>
      </c>
      <c r="CR8">
        <v>2</v>
      </c>
      <c r="CS8">
        <v>0</v>
      </c>
      <c r="CT8">
        <v>0</v>
      </c>
      <c r="CU8">
        <v>0</v>
      </c>
      <c r="CV8">
        <v>3</v>
      </c>
      <c r="CW8">
        <v>0</v>
      </c>
      <c r="CX8">
        <v>0</v>
      </c>
      <c r="CY8">
        <v>0</v>
      </c>
      <c r="CZ8">
        <v>1</v>
      </c>
      <c r="DA8">
        <v>0</v>
      </c>
      <c r="DB8">
        <v>0</v>
      </c>
      <c r="DC8">
        <v>0</v>
      </c>
      <c r="DD8">
        <v>2</v>
      </c>
      <c r="DE8">
        <v>0</v>
      </c>
      <c r="DF8">
        <v>0</v>
      </c>
      <c r="DG8">
        <v>0</v>
      </c>
      <c r="DH8">
        <v>3</v>
      </c>
      <c r="DI8">
        <v>0</v>
      </c>
      <c r="DJ8">
        <v>0</v>
      </c>
      <c r="DK8">
        <v>0</v>
      </c>
      <c r="DL8">
        <v>1</v>
      </c>
      <c r="DM8">
        <v>0</v>
      </c>
      <c r="DN8">
        <v>0</v>
      </c>
      <c r="DO8">
        <v>0</v>
      </c>
      <c r="DP8">
        <v>2</v>
      </c>
      <c r="DQ8">
        <v>0</v>
      </c>
      <c r="DR8">
        <v>0</v>
      </c>
      <c r="DS8">
        <v>0</v>
      </c>
      <c r="DT8">
        <v>3</v>
      </c>
      <c r="DU8">
        <v>0</v>
      </c>
      <c r="DV8">
        <v>0</v>
      </c>
      <c r="DW8">
        <v>0</v>
      </c>
      <c r="DX8">
        <v>1</v>
      </c>
      <c r="DY8">
        <v>0</v>
      </c>
      <c r="DZ8">
        <v>0</v>
      </c>
      <c r="EA8">
        <v>0</v>
      </c>
      <c r="EB8">
        <v>2</v>
      </c>
      <c r="EC8">
        <v>0</v>
      </c>
      <c r="ED8">
        <v>0</v>
      </c>
      <c r="EE8">
        <v>0</v>
      </c>
      <c r="EF8">
        <v>3</v>
      </c>
      <c r="EG8">
        <v>0</v>
      </c>
      <c r="EH8">
        <v>0</v>
      </c>
      <c r="EI8">
        <v>0</v>
      </c>
      <c r="EJ8">
        <v>1</v>
      </c>
      <c r="EK8">
        <v>0</v>
      </c>
      <c r="EL8">
        <v>0</v>
      </c>
      <c r="EM8">
        <v>0</v>
      </c>
      <c r="EN8">
        <v>2</v>
      </c>
      <c r="EO8">
        <v>0</v>
      </c>
      <c r="EP8">
        <v>0</v>
      </c>
      <c r="EQ8">
        <v>0</v>
      </c>
      <c r="ER8">
        <v>3</v>
      </c>
      <c r="ES8">
        <v>0</v>
      </c>
      <c r="ET8">
        <v>0</v>
      </c>
      <c r="EU8">
        <v>0</v>
      </c>
      <c r="EV8">
        <v>1</v>
      </c>
      <c r="EW8">
        <v>0</v>
      </c>
      <c r="EX8">
        <v>0</v>
      </c>
      <c r="EY8">
        <v>0</v>
      </c>
      <c r="EZ8">
        <v>2</v>
      </c>
      <c r="FA8">
        <v>0</v>
      </c>
      <c r="FB8">
        <v>0</v>
      </c>
      <c r="FC8">
        <v>0</v>
      </c>
      <c r="FD8">
        <v>3</v>
      </c>
      <c r="FE8">
        <v>0</v>
      </c>
      <c r="FF8">
        <v>0</v>
      </c>
      <c r="FG8">
        <v>0</v>
      </c>
      <c r="FH8">
        <v>1</v>
      </c>
      <c r="FI8">
        <v>0</v>
      </c>
      <c r="FJ8">
        <v>0</v>
      </c>
      <c r="FK8">
        <v>0</v>
      </c>
      <c r="FL8">
        <v>2</v>
      </c>
      <c r="FM8">
        <v>0</v>
      </c>
      <c r="FN8">
        <v>0</v>
      </c>
      <c r="FO8">
        <v>0</v>
      </c>
      <c r="FP8">
        <v>3</v>
      </c>
      <c r="FQ8">
        <v>0</v>
      </c>
      <c r="FR8">
        <v>0</v>
      </c>
      <c r="FS8">
        <v>0</v>
      </c>
      <c r="FT8">
        <v>1</v>
      </c>
      <c r="FU8">
        <v>0</v>
      </c>
      <c r="FV8">
        <v>0</v>
      </c>
      <c r="FW8">
        <v>0</v>
      </c>
      <c r="FX8">
        <v>2</v>
      </c>
      <c r="FY8">
        <v>0</v>
      </c>
      <c r="FZ8">
        <v>0</v>
      </c>
      <c r="GA8">
        <v>0</v>
      </c>
      <c r="GB8">
        <v>3</v>
      </c>
      <c r="GC8">
        <v>0</v>
      </c>
      <c r="GD8">
        <v>0</v>
      </c>
      <c r="GE8">
        <v>0</v>
      </c>
      <c r="GF8">
        <v>1</v>
      </c>
      <c r="GG8">
        <v>0</v>
      </c>
      <c r="GH8">
        <v>0</v>
      </c>
      <c r="GI8">
        <v>0</v>
      </c>
      <c r="GJ8">
        <v>2</v>
      </c>
      <c r="GK8">
        <v>0</v>
      </c>
      <c r="GL8">
        <v>0</v>
      </c>
      <c r="GM8">
        <v>0</v>
      </c>
      <c r="GN8">
        <v>3</v>
      </c>
      <c r="GO8">
        <v>0</v>
      </c>
      <c r="GP8">
        <v>0</v>
      </c>
      <c r="GQ8">
        <v>0</v>
      </c>
      <c r="GR8">
        <v>1</v>
      </c>
      <c r="GS8">
        <v>0</v>
      </c>
      <c r="GT8">
        <v>0</v>
      </c>
      <c r="GU8">
        <v>0</v>
      </c>
      <c r="GV8">
        <v>2</v>
      </c>
      <c r="GW8">
        <v>0</v>
      </c>
      <c r="GX8">
        <v>0</v>
      </c>
      <c r="GY8">
        <v>0</v>
      </c>
      <c r="GZ8">
        <v>3</v>
      </c>
      <c r="HA8">
        <v>0</v>
      </c>
      <c r="HB8">
        <v>0</v>
      </c>
      <c r="HC8">
        <v>0</v>
      </c>
      <c r="HD8">
        <v>1</v>
      </c>
      <c r="HE8">
        <v>0</v>
      </c>
      <c r="HF8">
        <v>0</v>
      </c>
      <c r="HG8">
        <v>0</v>
      </c>
      <c r="HH8">
        <v>2</v>
      </c>
      <c r="HI8">
        <v>0</v>
      </c>
      <c r="HJ8">
        <v>0</v>
      </c>
      <c r="HK8">
        <v>0</v>
      </c>
      <c r="HL8">
        <v>3</v>
      </c>
      <c r="HM8">
        <v>0</v>
      </c>
      <c r="HN8">
        <v>0</v>
      </c>
      <c r="HO8">
        <v>0</v>
      </c>
      <c r="HP8">
        <v>1</v>
      </c>
      <c r="HQ8">
        <v>0</v>
      </c>
      <c r="HR8">
        <v>0</v>
      </c>
      <c r="HS8">
        <v>0</v>
      </c>
      <c r="HT8">
        <v>2</v>
      </c>
      <c r="HU8">
        <v>0</v>
      </c>
      <c r="HV8">
        <v>0</v>
      </c>
      <c r="HW8">
        <v>0</v>
      </c>
      <c r="HX8">
        <v>3</v>
      </c>
      <c r="HY8">
        <v>0</v>
      </c>
      <c r="HZ8">
        <v>0</v>
      </c>
      <c r="IA8">
        <v>0</v>
      </c>
      <c r="IB8">
        <v>1</v>
      </c>
      <c r="IC8">
        <v>0</v>
      </c>
      <c r="ID8">
        <v>0</v>
      </c>
      <c r="IE8">
        <v>0</v>
      </c>
      <c r="IF8">
        <v>2</v>
      </c>
      <c r="IG8">
        <v>0</v>
      </c>
      <c r="IH8">
        <v>0</v>
      </c>
      <c r="II8">
        <v>0</v>
      </c>
      <c r="IJ8">
        <v>3</v>
      </c>
      <c r="IK8">
        <v>0</v>
      </c>
      <c r="IL8">
        <v>0</v>
      </c>
      <c r="IM8">
        <v>0</v>
      </c>
      <c r="IN8">
        <v>1</v>
      </c>
      <c r="IO8">
        <v>0</v>
      </c>
      <c r="IP8">
        <v>0</v>
      </c>
      <c r="IQ8">
        <v>0</v>
      </c>
      <c r="IR8">
        <v>2</v>
      </c>
      <c r="IS8">
        <v>0</v>
      </c>
      <c r="IT8">
        <v>0</v>
      </c>
      <c r="IU8">
        <v>0</v>
      </c>
      <c r="IV8">
        <v>3</v>
      </c>
      <c r="IW8">
        <v>0</v>
      </c>
      <c r="IX8">
        <v>0</v>
      </c>
      <c r="IY8">
        <v>0</v>
      </c>
      <c r="IZ8">
        <v>1</v>
      </c>
      <c r="JA8">
        <v>0</v>
      </c>
      <c r="JB8">
        <v>0</v>
      </c>
      <c r="JC8">
        <v>0</v>
      </c>
      <c r="JD8">
        <v>2</v>
      </c>
      <c r="JE8">
        <v>0</v>
      </c>
      <c r="JF8">
        <v>0</v>
      </c>
      <c r="JG8">
        <v>0</v>
      </c>
      <c r="JH8">
        <v>3</v>
      </c>
      <c r="JI8">
        <v>0</v>
      </c>
      <c r="JJ8">
        <v>0</v>
      </c>
      <c r="JK8">
        <v>0</v>
      </c>
      <c r="JL8">
        <v>1</v>
      </c>
      <c r="JM8">
        <v>0</v>
      </c>
      <c r="JN8">
        <v>0</v>
      </c>
      <c r="JO8">
        <v>0</v>
      </c>
      <c r="JP8">
        <v>2</v>
      </c>
      <c r="JQ8">
        <v>0</v>
      </c>
      <c r="JR8">
        <v>0</v>
      </c>
      <c r="JS8">
        <v>0</v>
      </c>
      <c r="JT8">
        <v>3</v>
      </c>
      <c r="JU8">
        <v>0</v>
      </c>
      <c r="JV8">
        <v>0</v>
      </c>
      <c r="JW8">
        <v>0</v>
      </c>
      <c r="JX8">
        <v>1</v>
      </c>
      <c r="JY8">
        <v>0</v>
      </c>
      <c r="JZ8">
        <v>0</v>
      </c>
      <c r="KA8">
        <v>0</v>
      </c>
      <c r="KB8">
        <v>2</v>
      </c>
      <c r="KC8">
        <v>0</v>
      </c>
      <c r="KD8">
        <v>0</v>
      </c>
      <c r="KE8">
        <v>0</v>
      </c>
      <c r="KF8">
        <v>3</v>
      </c>
      <c r="KG8">
        <v>0</v>
      </c>
      <c r="KH8">
        <v>0</v>
      </c>
      <c r="KI8">
        <v>0</v>
      </c>
      <c r="KJ8">
        <v>1</v>
      </c>
      <c r="KK8">
        <v>0</v>
      </c>
      <c r="KL8">
        <v>0</v>
      </c>
      <c r="KM8">
        <v>0</v>
      </c>
      <c r="KN8">
        <v>2</v>
      </c>
      <c r="KO8">
        <v>0</v>
      </c>
      <c r="KP8">
        <v>0</v>
      </c>
      <c r="KQ8">
        <v>0</v>
      </c>
      <c r="KR8">
        <v>3</v>
      </c>
      <c r="KS8">
        <v>0</v>
      </c>
      <c r="KT8">
        <v>0</v>
      </c>
      <c r="KU8">
        <v>0</v>
      </c>
      <c r="KV8">
        <v>1</v>
      </c>
      <c r="KW8">
        <v>0</v>
      </c>
      <c r="KX8">
        <v>0</v>
      </c>
      <c r="KY8">
        <v>0</v>
      </c>
      <c r="KZ8">
        <v>2</v>
      </c>
      <c r="LA8">
        <v>0</v>
      </c>
      <c r="LB8">
        <v>0</v>
      </c>
      <c r="LC8">
        <v>0</v>
      </c>
      <c r="LD8">
        <v>3</v>
      </c>
      <c r="LE8">
        <v>0</v>
      </c>
      <c r="LF8">
        <v>0</v>
      </c>
      <c r="LG8">
        <v>0</v>
      </c>
      <c r="LH8">
        <v>1</v>
      </c>
      <c r="LI8">
        <v>0</v>
      </c>
      <c r="LJ8">
        <v>0</v>
      </c>
      <c r="LK8">
        <v>0</v>
      </c>
      <c r="LL8">
        <v>2</v>
      </c>
      <c r="LM8">
        <v>0</v>
      </c>
      <c r="LN8">
        <v>0</v>
      </c>
      <c r="LO8">
        <v>0</v>
      </c>
      <c r="LP8">
        <v>3</v>
      </c>
      <c r="LQ8">
        <v>0</v>
      </c>
      <c r="LR8">
        <v>0</v>
      </c>
      <c r="LS8">
        <v>0</v>
      </c>
      <c r="LT8">
        <v>1</v>
      </c>
      <c r="LU8">
        <v>0</v>
      </c>
      <c r="LV8">
        <v>0</v>
      </c>
      <c r="LW8">
        <v>0</v>
      </c>
      <c r="LX8">
        <v>2</v>
      </c>
      <c r="LY8">
        <v>0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1</v>
      </c>
      <c r="MG8">
        <v>0</v>
      </c>
      <c r="MH8">
        <v>0</v>
      </c>
      <c r="MI8">
        <v>0</v>
      </c>
      <c r="MJ8">
        <v>2</v>
      </c>
      <c r="MK8">
        <v>0</v>
      </c>
      <c r="ML8">
        <v>0</v>
      </c>
      <c r="MM8">
        <v>0</v>
      </c>
      <c r="MN8">
        <v>3</v>
      </c>
      <c r="MO8">
        <v>0</v>
      </c>
      <c r="MP8">
        <v>0</v>
      </c>
      <c r="MQ8">
        <v>0</v>
      </c>
      <c r="MR8">
        <v>1</v>
      </c>
      <c r="MS8">
        <v>0</v>
      </c>
      <c r="MT8">
        <v>0</v>
      </c>
      <c r="MU8">
        <v>0</v>
      </c>
      <c r="MV8">
        <v>2</v>
      </c>
      <c r="MW8">
        <v>0</v>
      </c>
      <c r="MX8">
        <v>0</v>
      </c>
      <c r="MY8">
        <v>0</v>
      </c>
      <c r="MZ8">
        <v>3</v>
      </c>
      <c r="NA8">
        <v>0</v>
      </c>
      <c r="NB8">
        <v>0</v>
      </c>
      <c r="NC8">
        <v>0</v>
      </c>
      <c r="ND8">
        <v>1</v>
      </c>
      <c r="NE8">
        <v>0</v>
      </c>
      <c r="NF8">
        <v>0</v>
      </c>
      <c r="NG8">
        <v>0</v>
      </c>
      <c r="NH8">
        <v>2</v>
      </c>
      <c r="NI8">
        <v>0</v>
      </c>
      <c r="NJ8">
        <v>0</v>
      </c>
      <c r="NK8">
        <v>0</v>
      </c>
      <c r="NL8">
        <v>3</v>
      </c>
      <c r="NM8">
        <v>0</v>
      </c>
      <c r="NN8">
        <v>0</v>
      </c>
      <c r="NO8">
        <v>0</v>
      </c>
      <c r="NP8">
        <v>1</v>
      </c>
      <c r="NQ8">
        <v>0</v>
      </c>
      <c r="NR8">
        <v>0</v>
      </c>
      <c r="NS8">
        <v>0</v>
      </c>
      <c r="NT8">
        <v>2</v>
      </c>
      <c r="NU8">
        <v>0</v>
      </c>
      <c r="NV8">
        <v>0</v>
      </c>
      <c r="NW8">
        <v>0</v>
      </c>
      <c r="NX8">
        <v>3</v>
      </c>
      <c r="NY8">
        <v>0</v>
      </c>
      <c r="NZ8">
        <v>0</v>
      </c>
      <c r="OA8">
        <v>0</v>
      </c>
      <c r="OB8">
        <v>1</v>
      </c>
      <c r="OC8">
        <v>0</v>
      </c>
      <c r="OD8">
        <v>0</v>
      </c>
      <c r="OE8">
        <v>0</v>
      </c>
      <c r="OF8">
        <v>2</v>
      </c>
      <c r="OG8">
        <v>0</v>
      </c>
      <c r="OH8">
        <v>0</v>
      </c>
      <c r="OI8">
        <v>0</v>
      </c>
      <c r="OJ8">
        <v>3</v>
      </c>
      <c r="OK8">
        <v>0</v>
      </c>
      <c r="OL8">
        <v>0</v>
      </c>
      <c r="OM8">
        <v>0</v>
      </c>
      <c r="ON8">
        <v>1</v>
      </c>
      <c r="OO8">
        <v>0</v>
      </c>
      <c r="OP8">
        <v>0</v>
      </c>
      <c r="OQ8">
        <v>0</v>
      </c>
      <c r="OR8">
        <v>2</v>
      </c>
      <c r="OS8">
        <v>0</v>
      </c>
      <c r="OT8">
        <v>0</v>
      </c>
      <c r="OU8">
        <v>0</v>
      </c>
      <c r="OV8">
        <v>3</v>
      </c>
      <c r="OW8">
        <v>0</v>
      </c>
      <c r="OX8">
        <v>0</v>
      </c>
      <c r="OY8">
        <v>0</v>
      </c>
      <c r="OZ8">
        <v>1</v>
      </c>
      <c r="PA8">
        <v>0</v>
      </c>
      <c r="PB8">
        <v>0</v>
      </c>
      <c r="PC8">
        <v>0</v>
      </c>
      <c r="PD8">
        <v>2</v>
      </c>
      <c r="PE8">
        <v>0</v>
      </c>
      <c r="PF8">
        <v>0</v>
      </c>
      <c r="PG8">
        <v>0</v>
      </c>
      <c r="PH8">
        <v>3</v>
      </c>
      <c r="PI8">
        <v>0</v>
      </c>
      <c r="PJ8">
        <v>0</v>
      </c>
      <c r="PK8">
        <v>0</v>
      </c>
      <c r="PL8">
        <v>1</v>
      </c>
      <c r="PM8">
        <v>0</v>
      </c>
      <c r="PN8">
        <v>0</v>
      </c>
      <c r="PO8">
        <v>0</v>
      </c>
      <c r="PP8">
        <v>2</v>
      </c>
      <c r="PQ8">
        <v>0</v>
      </c>
      <c r="PR8">
        <v>0</v>
      </c>
      <c r="PS8">
        <v>0</v>
      </c>
      <c r="PT8">
        <v>3</v>
      </c>
      <c r="PU8">
        <v>0</v>
      </c>
      <c r="PV8">
        <v>0</v>
      </c>
      <c r="PW8">
        <v>0</v>
      </c>
      <c r="PX8">
        <v>1</v>
      </c>
      <c r="PY8">
        <v>0</v>
      </c>
      <c r="PZ8">
        <v>0</v>
      </c>
      <c r="QA8">
        <v>0</v>
      </c>
      <c r="QB8">
        <v>2</v>
      </c>
      <c r="QC8">
        <v>0</v>
      </c>
      <c r="QD8">
        <v>0</v>
      </c>
      <c r="QE8">
        <v>0</v>
      </c>
      <c r="QF8">
        <v>3</v>
      </c>
      <c r="QG8">
        <v>0</v>
      </c>
      <c r="QH8">
        <v>0</v>
      </c>
      <c r="QI8">
        <v>0</v>
      </c>
      <c r="QJ8">
        <v>1</v>
      </c>
      <c r="QK8">
        <v>0</v>
      </c>
      <c r="QL8">
        <v>0</v>
      </c>
      <c r="QM8">
        <v>0</v>
      </c>
      <c r="QN8">
        <v>2</v>
      </c>
      <c r="QO8">
        <v>0</v>
      </c>
      <c r="QP8">
        <v>0</v>
      </c>
      <c r="QQ8">
        <v>0</v>
      </c>
      <c r="QR8">
        <v>3</v>
      </c>
      <c r="QS8">
        <v>0</v>
      </c>
      <c r="QT8">
        <v>0</v>
      </c>
      <c r="QU8">
        <v>0</v>
      </c>
      <c r="QV8">
        <v>1</v>
      </c>
      <c r="QW8">
        <v>0</v>
      </c>
      <c r="QX8">
        <v>0</v>
      </c>
      <c r="QY8">
        <v>0</v>
      </c>
      <c r="QZ8">
        <v>2</v>
      </c>
      <c r="RA8">
        <v>0</v>
      </c>
      <c r="RB8">
        <v>0</v>
      </c>
      <c r="RC8">
        <v>0</v>
      </c>
      <c r="RD8">
        <v>3</v>
      </c>
      <c r="RE8">
        <v>0</v>
      </c>
      <c r="RF8">
        <v>0</v>
      </c>
      <c r="RG8">
        <v>0</v>
      </c>
      <c r="RH8">
        <v>1</v>
      </c>
      <c r="RI8">
        <v>0</v>
      </c>
      <c r="RJ8">
        <v>0</v>
      </c>
      <c r="RK8">
        <v>0</v>
      </c>
      <c r="RL8">
        <v>2</v>
      </c>
      <c r="RM8">
        <v>0</v>
      </c>
      <c r="RN8">
        <v>0</v>
      </c>
      <c r="RO8">
        <v>0</v>
      </c>
      <c r="RP8">
        <v>3</v>
      </c>
      <c r="RQ8">
        <v>0</v>
      </c>
      <c r="RR8">
        <v>0</v>
      </c>
      <c r="RS8">
        <v>0</v>
      </c>
      <c r="RT8">
        <v>1</v>
      </c>
      <c r="RU8">
        <v>0</v>
      </c>
      <c r="RV8">
        <v>0</v>
      </c>
      <c r="RW8">
        <v>0</v>
      </c>
      <c r="RX8">
        <v>2</v>
      </c>
      <c r="RY8">
        <v>0</v>
      </c>
      <c r="RZ8">
        <v>0</v>
      </c>
      <c r="SA8">
        <v>0</v>
      </c>
      <c r="SB8">
        <v>3</v>
      </c>
      <c r="SC8">
        <v>0</v>
      </c>
      <c r="SD8">
        <v>0</v>
      </c>
      <c r="SE8">
        <v>0</v>
      </c>
      <c r="SF8">
        <v>1</v>
      </c>
      <c r="SG8">
        <v>0</v>
      </c>
      <c r="SH8">
        <v>0</v>
      </c>
      <c r="SI8">
        <v>0</v>
      </c>
      <c r="SJ8">
        <v>2</v>
      </c>
      <c r="SK8">
        <v>0</v>
      </c>
      <c r="SL8">
        <v>0</v>
      </c>
      <c r="SM8">
        <v>0</v>
      </c>
      <c r="SN8">
        <v>3</v>
      </c>
      <c r="SO8">
        <v>0</v>
      </c>
      <c r="SP8">
        <v>0</v>
      </c>
      <c r="SQ8">
        <v>0</v>
      </c>
      <c r="SR8">
        <v>1</v>
      </c>
      <c r="SS8">
        <v>0</v>
      </c>
      <c r="ST8">
        <v>0</v>
      </c>
      <c r="SU8">
        <v>0</v>
      </c>
      <c r="SV8">
        <v>2</v>
      </c>
      <c r="SW8">
        <v>0</v>
      </c>
      <c r="SX8">
        <v>0</v>
      </c>
      <c r="SY8">
        <v>0</v>
      </c>
      <c r="SZ8">
        <v>3</v>
      </c>
      <c r="TA8">
        <v>0</v>
      </c>
      <c r="TB8">
        <v>0</v>
      </c>
      <c r="TC8">
        <v>0</v>
      </c>
      <c r="TD8">
        <v>1</v>
      </c>
      <c r="TE8">
        <v>0</v>
      </c>
      <c r="TF8">
        <v>0</v>
      </c>
      <c r="TG8">
        <v>0</v>
      </c>
      <c r="TH8">
        <v>2</v>
      </c>
      <c r="TI8">
        <v>0</v>
      </c>
      <c r="TJ8">
        <v>0</v>
      </c>
      <c r="TK8">
        <v>0</v>
      </c>
      <c r="TL8">
        <v>3</v>
      </c>
      <c r="TM8">
        <v>0</v>
      </c>
      <c r="TN8">
        <v>0</v>
      </c>
      <c r="TO8">
        <v>0</v>
      </c>
      <c r="TP8">
        <v>1</v>
      </c>
      <c r="TQ8">
        <v>0</v>
      </c>
      <c r="TR8">
        <v>0</v>
      </c>
      <c r="TS8">
        <v>0</v>
      </c>
      <c r="TT8">
        <v>2</v>
      </c>
      <c r="TU8">
        <v>0</v>
      </c>
      <c r="TV8">
        <v>0</v>
      </c>
      <c r="TW8">
        <v>0</v>
      </c>
      <c r="TX8">
        <v>3</v>
      </c>
      <c r="TY8">
        <v>0</v>
      </c>
      <c r="TZ8">
        <v>0</v>
      </c>
      <c r="UA8">
        <v>0</v>
      </c>
      <c r="UB8">
        <v>1</v>
      </c>
      <c r="UC8">
        <v>0</v>
      </c>
      <c r="UD8">
        <v>0</v>
      </c>
      <c r="UE8">
        <v>0</v>
      </c>
      <c r="UF8">
        <v>2</v>
      </c>
      <c r="UG8">
        <v>0</v>
      </c>
      <c r="UH8">
        <v>0</v>
      </c>
      <c r="UI8">
        <v>0</v>
      </c>
      <c r="UJ8">
        <v>3</v>
      </c>
      <c r="UK8">
        <v>0</v>
      </c>
      <c r="UL8">
        <v>0</v>
      </c>
      <c r="UM8">
        <v>0</v>
      </c>
      <c r="UN8">
        <v>1</v>
      </c>
      <c r="UO8">
        <v>0</v>
      </c>
      <c r="UP8">
        <v>0</v>
      </c>
      <c r="UQ8">
        <v>0</v>
      </c>
      <c r="UR8">
        <v>2</v>
      </c>
      <c r="US8">
        <v>0</v>
      </c>
      <c r="UT8">
        <v>0</v>
      </c>
      <c r="UU8">
        <v>0</v>
      </c>
      <c r="UV8">
        <v>3</v>
      </c>
      <c r="UW8">
        <v>0</v>
      </c>
      <c r="UX8">
        <v>0</v>
      </c>
      <c r="UY8">
        <v>0</v>
      </c>
      <c r="UZ8">
        <v>1</v>
      </c>
      <c r="VA8">
        <v>0</v>
      </c>
      <c r="VB8">
        <v>0</v>
      </c>
      <c r="VC8">
        <v>0</v>
      </c>
      <c r="VD8">
        <v>2</v>
      </c>
      <c r="VE8">
        <v>0</v>
      </c>
      <c r="VF8">
        <v>0</v>
      </c>
      <c r="VG8">
        <v>0</v>
      </c>
      <c r="VH8">
        <v>3</v>
      </c>
      <c r="VI8">
        <v>0</v>
      </c>
      <c r="VJ8">
        <v>0</v>
      </c>
      <c r="VK8">
        <v>0</v>
      </c>
      <c r="VL8">
        <v>1</v>
      </c>
      <c r="VM8">
        <v>0</v>
      </c>
      <c r="VN8">
        <v>0</v>
      </c>
      <c r="VO8">
        <v>0</v>
      </c>
      <c r="VP8">
        <v>2</v>
      </c>
      <c r="VQ8">
        <v>0</v>
      </c>
      <c r="VR8">
        <v>0</v>
      </c>
      <c r="VS8">
        <v>0</v>
      </c>
      <c r="VT8">
        <v>3</v>
      </c>
      <c r="VU8">
        <v>0</v>
      </c>
      <c r="VV8">
        <v>0</v>
      </c>
      <c r="VW8">
        <v>0</v>
      </c>
      <c r="VX8">
        <v>1</v>
      </c>
      <c r="VY8">
        <v>0</v>
      </c>
      <c r="VZ8">
        <v>0</v>
      </c>
      <c r="WA8">
        <v>0</v>
      </c>
      <c r="WB8">
        <v>2</v>
      </c>
      <c r="WC8">
        <v>0</v>
      </c>
      <c r="WD8">
        <v>0</v>
      </c>
      <c r="WE8">
        <v>0</v>
      </c>
      <c r="WF8">
        <v>3</v>
      </c>
      <c r="WG8">
        <v>0</v>
      </c>
      <c r="WH8">
        <v>0</v>
      </c>
      <c r="WI8">
        <v>0</v>
      </c>
      <c r="WJ8">
        <v>1</v>
      </c>
      <c r="WK8">
        <v>0</v>
      </c>
      <c r="WL8">
        <v>0</v>
      </c>
      <c r="WM8">
        <v>0</v>
      </c>
      <c r="WN8">
        <v>2</v>
      </c>
      <c r="WO8">
        <v>0</v>
      </c>
      <c r="WP8">
        <v>0</v>
      </c>
      <c r="WQ8">
        <v>0</v>
      </c>
      <c r="WR8">
        <v>3</v>
      </c>
      <c r="WS8">
        <v>0</v>
      </c>
      <c r="WT8">
        <v>0</v>
      </c>
      <c r="WU8">
        <v>0</v>
      </c>
      <c r="WV8">
        <v>1</v>
      </c>
      <c r="WW8">
        <v>0</v>
      </c>
      <c r="WX8">
        <v>0</v>
      </c>
      <c r="WY8">
        <v>0</v>
      </c>
      <c r="WZ8">
        <v>2</v>
      </c>
      <c r="XA8">
        <v>0</v>
      </c>
      <c r="XB8">
        <v>0</v>
      </c>
      <c r="XC8">
        <v>0</v>
      </c>
      <c r="XD8">
        <v>3</v>
      </c>
      <c r="XE8">
        <v>0</v>
      </c>
      <c r="XF8">
        <v>0</v>
      </c>
      <c r="XG8">
        <v>0</v>
      </c>
      <c r="XH8">
        <v>1</v>
      </c>
      <c r="XI8">
        <v>0</v>
      </c>
      <c r="XJ8">
        <v>0</v>
      </c>
      <c r="XK8">
        <v>0</v>
      </c>
      <c r="XL8">
        <v>2</v>
      </c>
      <c r="XM8">
        <v>0</v>
      </c>
      <c r="XN8">
        <v>0</v>
      </c>
      <c r="XO8">
        <v>0</v>
      </c>
      <c r="XP8">
        <v>3</v>
      </c>
      <c r="XQ8">
        <v>0</v>
      </c>
      <c r="XR8">
        <v>0</v>
      </c>
      <c r="XS8">
        <v>0</v>
      </c>
      <c r="XT8">
        <v>1</v>
      </c>
      <c r="XU8">
        <v>0</v>
      </c>
      <c r="XV8">
        <v>0</v>
      </c>
      <c r="XW8">
        <v>0</v>
      </c>
      <c r="XX8">
        <v>2</v>
      </c>
      <c r="XY8">
        <v>0</v>
      </c>
      <c r="XZ8">
        <v>0</v>
      </c>
      <c r="YA8">
        <v>0</v>
      </c>
      <c r="YB8">
        <v>3</v>
      </c>
      <c r="YC8">
        <v>0</v>
      </c>
      <c r="YD8">
        <v>0</v>
      </c>
      <c r="YE8">
        <v>0</v>
      </c>
      <c r="YF8">
        <v>1</v>
      </c>
      <c r="YG8">
        <v>0</v>
      </c>
      <c r="YH8">
        <v>0</v>
      </c>
      <c r="YI8">
        <v>0</v>
      </c>
      <c r="YJ8">
        <v>2</v>
      </c>
      <c r="YK8">
        <v>0</v>
      </c>
      <c r="YL8">
        <v>0</v>
      </c>
      <c r="YM8">
        <v>0</v>
      </c>
      <c r="YN8">
        <v>3</v>
      </c>
      <c r="YO8">
        <v>0</v>
      </c>
      <c r="YP8">
        <v>0</v>
      </c>
      <c r="YQ8">
        <v>0</v>
      </c>
      <c r="YR8">
        <v>1</v>
      </c>
      <c r="YS8">
        <v>0</v>
      </c>
      <c r="YT8">
        <v>0</v>
      </c>
      <c r="YU8">
        <v>0</v>
      </c>
      <c r="YV8">
        <v>2</v>
      </c>
      <c r="YW8">
        <v>0</v>
      </c>
      <c r="YX8">
        <v>0</v>
      </c>
      <c r="YY8">
        <v>0</v>
      </c>
      <c r="YZ8">
        <v>3</v>
      </c>
      <c r="ZA8">
        <v>0</v>
      </c>
      <c r="ZB8">
        <v>0</v>
      </c>
      <c r="ZC8">
        <v>0</v>
      </c>
      <c r="ZD8">
        <v>1</v>
      </c>
      <c r="ZE8">
        <v>0</v>
      </c>
      <c r="ZF8">
        <v>0</v>
      </c>
      <c r="ZG8">
        <v>0</v>
      </c>
      <c r="ZH8">
        <v>2</v>
      </c>
      <c r="ZI8">
        <v>0</v>
      </c>
      <c r="ZJ8">
        <v>0</v>
      </c>
      <c r="ZK8">
        <v>0</v>
      </c>
      <c r="ZL8">
        <v>3</v>
      </c>
      <c r="ZM8">
        <v>0</v>
      </c>
      <c r="ZN8">
        <v>0</v>
      </c>
      <c r="ZO8">
        <v>0</v>
      </c>
      <c r="ZP8">
        <v>1</v>
      </c>
      <c r="ZQ8">
        <v>0</v>
      </c>
      <c r="ZR8">
        <v>0</v>
      </c>
      <c r="ZS8">
        <v>0</v>
      </c>
      <c r="ZT8">
        <v>2</v>
      </c>
      <c r="ZU8">
        <v>0</v>
      </c>
      <c r="ZV8">
        <v>0</v>
      </c>
      <c r="ZW8">
        <v>0</v>
      </c>
      <c r="ZX8">
        <v>3</v>
      </c>
      <c r="ZY8">
        <v>0</v>
      </c>
      <c r="ZZ8">
        <v>0</v>
      </c>
      <c r="AAA8">
        <v>0</v>
      </c>
      <c r="AAB8">
        <v>1</v>
      </c>
      <c r="AAC8">
        <v>0</v>
      </c>
      <c r="AAD8">
        <v>0</v>
      </c>
      <c r="AAE8">
        <v>0</v>
      </c>
      <c r="AAF8">
        <v>2</v>
      </c>
      <c r="AAG8">
        <v>0</v>
      </c>
      <c r="AAH8">
        <v>0</v>
      </c>
      <c r="AAI8">
        <v>0</v>
      </c>
      <c r="AAJ8">
        <v>3</v>
      </c>
      <c r="AAK8">
        <v>0</v>
      </c>
      <c r="AAL8">
        <v>0</v>
      </c>
      <c r="AAM8">
        <v>0</v>
      </c>
      <c r="AAN8">
        <v>1</v>
      </c>
      <c r="AAO8">
        <v>0</v>
      </c>
      <c r="AAP8">
        <v>0</v>
      </c>
      <c r="AAQ8">
        <v>0</v>
      </c>
      <c r="AAR8">
        <v>2</v>
      </c>
      <c r="AAS8">
        <v>0</v>
      </c>
      <c r="AAT8">
        <v>0</v>
      </c>
      <c r="AAU8">
        <v>0</v>
      </c>
      <c r="AAV8">
        <v>3</v>
      </c>
      <c r="AAW8">
        <v>0</v>
      </c>
      <c r="AAX8">
        <v>0</v>
      </c>
      <c r="AAY8">
        <v>0</v>
      </c>
      <c r="AAZ8">
        <v>1</v>
      </c>
      <c r="ABA8">
        <v>0</v>
      </c>
      <c r="ABB8">
        <v>0</v>
      </c>
      <c r="ABC8">
        <v>0</v>
      </c>
      <c r="ABD8">
        <v>2</v>
      </c>
      <c r="ABE8">
        <v>0</v>
      </c>
      <c r="ABF8">
        <v>0</v>
      </c>
      <c r="ABG8">
        <v>0</v>
      </c>
      <c r="ABH8">
        <v>3</v>
      </c>
      <c r="ABI8">
        <v>0</v>
      </c>
      <c r="ABJ8">
        <v>0</v>
      </c>
      <c r="ABK8">
        <v>0</v>
      </c>
      <c r="ABL8">
        <v>1</v>
      </c>
      <c r="ABM8">
        <v>0</v>
      </c>
      <c r="ABN8">
        <v>0</v>
      </c>
      <c r="ABO8">
        <v>0</v>
      </c>
      <c r="ABP8">
        <v>2</v>
      </c>
      <c r="ABQ8">
        <v>0</v>
      </c>
      <c r="ABR8">
        <v>0</v>
      </c>
      <c r="ABS8">
        <v>0</v>
      </c>
      <c r="ABT8">
        <v>3</v>
      </c>
      <c r="ABU8">
        <v>0</v>
      </c>
      <c r="ABV8">
        <v>0</v>
      </c>
      <c r="ABW8">
        <v>0</v>
      </c>
      <c r="ABX8">
        <v>1</v>
      </c>
      <c r="ABY8">
        <v>0</v>
      </c>
      <c r="ABZ8">
        <v>0</v>
      </c>
      <c r="ACA8">
        <v>0</v>
      </c>
      <c r="ACB8">
        <v>2</v>
      </c>
      <c r="ACC8">
        <v>0</v>
      </c>
      <c r="ACD8">
        <v>0</v>
      </c>
      <c r="ACE8">
        <v>0</v>
      </c>
      <c r="ACF8">
        <v>3</v>
      </c>
      <c r="ACG8">
        <v>0</v>
      </c>
      <c r="ACH8">
        <v>0</v>
      </c>
      <c r="ACI8">
        <v>0</v>
      </c>
      <c r="ACJ8">
        <v>1</v>
      </c>
      <c r="ACK8">
        <v>0</v>
      </c>
      <c r="ACL8">
        <v>0</v>
      </c>
      <c r="ACM8">
        <v>0</v>
      </c>
      <c r="ACN8">
        <v>2</v>
      </c>
      <c r="ACO8">
        <v>0</v>
      </c>
      <c r="ACP8">
        <v>0</v>
      </c>
      <c r="ACQ8">
        <v>0</v>
      </c>
      <c r="ACR8">
        <v>3</v>
      </c>
      <c r="ACS8">
        <v>0</v>
      </c>
      <c r="ACT8">
        <v>0</v>
      </c>
      <c r="ACU8">
        <v>0</v>
      </c>
      <c r="ACV8">
        <v>1</v>
      </c>
      <c r="ACW8">
        <v>0</v>
      </c>
      <c r="ACX8">
        <v>0</v>
      </c>
      <c r="ACY8">
        <v>0</v>
      </c>
      <c r="ACZ8">
        <v>2</v>
      </c>
      <c r="ADA8">
        <v>0</v>
      </c>
      <c r="ADB8">
        <v>0</v>
      </c>
      <c r="ADC8">
        <v>0</v>
      </c>
      <c r="ADD8">
        <v>3</v>
      </c>
      <c r="ADE8">
        <v>0</v>
      </c>
      <c r="ADF8">
        <v>0</v>
      </c>
      <c r="ADG8">
        <v>0</v>
      </c>
      <c r="ADH8">
        <v>1</v>
      </c>
      <c r="ADI8">
        <v>0</v>
      </c>
      <c r="ADJ8">
        <v>0</v>
      </c>
      <c r="ADK8">
        <v>0</v>
      </c>
      <c r="ADL8">
        <v>2</v>
      </c>
      <c r="ADM8">
        <v>0</v>
      </c>
      <c r="ADN8">
        <v>0</v>
      </c>
      <c r="ADO8">
        <v>0</v>
      </c>
      <c r="ADP8">
        <v>3</v>
      </c>
      <c r="ADQ8">
        <v>0</v>
      </c>
      <c r="ADR8">
        <v>0</v>
      </c>
      <c r="ADS8">
        <v>0</v>
      </c>
      <c r="ADT8">
        <v>1</v>
      </c>
      <c r="ADU8">
        <v>0</v>
      </c>
      <c r="ADV8">
        <v>0</v>
      </c>
      <c r="ADW8">
        <v>0</v>
      </c>
      <c r="ADX8">
        <v>2</v>
      </c>
      <c r="ADY8">
        <v>0</v>
      </c>
      <c r="ADZ8">
        <v>0</v>
      </c>
      <c r="AEA8">
        <v>0</v>
      </c>
      <c r="AEB8">
        <v>3</v>
      </c>
      <c r="AEC8">
        <v>0</v>
      </c>
      <c r="AED8">
        <v>0</v>
      </c>
      <c r="AEE8">
        <v>0</v>
      </c>
      <c r="AEF8">
        <v>1</v>
      </c>
      <c r="AEG8">
        <v>0</v>
      </c>
      <c r="AEH8">
        <v>0</v>
      </c>
      <c r="AEI8">
        <v>0</v>
      </c>
      <c r="AEJ8">
        <v>2</v>
      </c>
      <c r="AEK8">
        <v>0</v>
      </c>
      <c r="AEL8">
        <v>0</v>
      </c>
      <c r="AEM8">
        <v>0</v>
      </c>
      <c r="AEN8">
        <v>3</v>
      </c>
      <c r="AEO8">
        <v>0</v>
      </c>
      <c r="AEP8">
        <v>0</v>
      </c>
      <c r="AEQ8">
        <v>0</v>
      </c>
      <c r="AER8">
        <v>1</v>
      </c>
      <c r="AES8">
        <v>0</v>
      </c>
      <c r="AET8">
        <v>0</v>
      </c>
      <c r="AEU8">
        <v>0</v>
      </c>
      <c r="AEV8">
        <v>2</v>
      </c>
      <c r="AEW8">
        <v>0</v>
      </c>
      <c r="AEX8">
        <v>0</v>
      </c>
      <c r="AEY8">
        <v>0</v>
      </c>
      <c r="AEZ8">
        <v>3</v>
      </c>
      <c r="AFA8">
        <v>0</v>
      </c>
      <c r="AFB8">
        <v>0</v>
      </c>
      <c r="AFC8">
        <v>0</v>
      </c>
      <c r="AFD8">
        <v>1</v>
      </c>
      <c r="AFE8">
        <v>0</v>
      </c>
      <c r="AFF8">
        <v>0</v>
      </c>
      <c r="AFG8">
        <v>0</v>
      </c>
      <c r="AFH8">
        <v>2</v>
      </c>
      <c r="AFI8">
        <v>0</v>
      </c>
      <c r="AFJ8">
        <v>0</v>
      </c>
      <c r="AFK8">
        <v>0</v>
      </c>
      <c r="AFL8">
        <v>3</v>
      </c>
      <c r="AFM8">
        <v>0</v>
      </c>
      <c r="AFN8">
        <v>0</v>
      </c>
      <c r="AFO8">
        <v>0</v>
      </c>
      <c r="AFP8">
        <v>1</v>
      </c>
      <c r="AFQ8">
        <v>0</v>
      </c>
      <c r="AFR8">
        <v>0</v>
      </c>
      <c r="AFS8">
        <v>0</v>
      </c>
      <c r="AFT8">
        <v>2</v>
      </c>
      <c r="AFU8">
        <v>0</v>
      </c>
      <c r="AFV8">
        <v>0</v>
      </c>
      <c r="AFW8">
        <v>0</v>
      </c>
      <c r="AFX8">
        <v>3</v>
      </c>
      <c r="AFY8">
        <v>0</v>
      </c>
      <c r="AFZ8">
        <v>0</v>
      </c>
      <c r="AGA8">
        <v>0</v>
      </c>
      <c r="AGB8">
        <v>1</v>
      </c>
      <c r="AGC8">
        <v>0</v>
      </c>
      <c r="AGD8">
        <v>0</v>
      </c>
      <c r="AGE8">
        <v>0</v>
      </c>
      <c r="AGF8">
        <v>2</v>
      </c>
      <c r="AGG8">
        <v>0</v>
      </c>
      <c r="AGH8">
        <v>0</v>
      </c>
      <c r="AGI8">
        <v>0</v>
      </c>
      <c r="AGJ8">
        <v>3</v>
      </c>
      <c r="AGK8">
        <v>0</v>
      </c>
      <c r="AGL8">
        <v>0</v>
      </c>
      <c r="AGM8">
        <v>0</v>
      </c>
      <c r="AGN8">
        <v>1</v>
      </c>
      <c r="AGO8">
        <v>0</v>
      </c>
      <c r="AGP8">
        <v>0</v>
      </c>
      <c r="AGQ8">
        <v>0</v>
      </c>
      <c r="AGR8">
        <v>2</v>
      </c>
      <c r="AGS8">
        <v>0</v>
      </c>
      <c r="AGT8">
        <v>0</v>
      </c>
      <c r="AGU8">
        <v>0</v>
      </c>
      <c r="AGV8">
        <v>3</v>
      </c>
      <c r="AGW8">
        <v>0</v>
      </c>
      <c r="AGX8">
        <v>0</v>
      </c>
      <c r="AGY8">
        <v>0</v>
      </c>
      <c r="AGZ8">
        <v>1</v>
      </c>
      <c r="AHA8">
        <v>0</v>
      </c>
      <c r="AHB8">
        <v>0</v>
      </c>
      <c r="AHC8">
        <v>0</v>
      </c>
      <c r="AHD8">
        <v>2</v>
      </c>
      <c r="AHE8">
        <v>0</v>
      </c>
      <c r="AHF8">
        <v>0</v>
      </c>
      <c r="AHG8">
        <v>0</v>
      </c>
      <c r="AHH8">
        <v>3</v>
      </c>
      <c r="AHI8">
        <v>0</v>
      </c>
      <c r="AHJ8">
        <v>0</v>
      </c>
      <c r="AHK8">
        <v>0</v>
      </c>
      <c r="AHL8">
        <v>1</v>
      </c>
      <c r="AHM8">
        <v>0</v>
      </c>
      <c r="AHN8">
        <v>0</v>
      </c>
      <c r="AHO8">
        <v>0</v>
      </c>
      <c r="AHP8">
        <v>2</v>
      </c>
      <c r="AHQ8">
        <v>0</v>
      </c>
      <c r="AHR8">
        <v>0</v>
      </c>
      <c r="AHS8">
        <v>0</v>
      </c>
      <c r="AHT8">
        <v>3</v>
      </c>
      <c r="AHU8">
        <v>0</v>
      </c>
      <c r="AHV8">
        <v>0</v>
      </c>
      <c r="AHW8">
        <v>0</v>
      </c>
      <c r="AHX8">
        <v>1</v>
      </c>
      <c r="AHY8">
        <v>0</v>
      </c>
      <c r="AHZ8">
        <v>0</v>
      </c>
      <c r="AIA8">
        <v>0</v>
      </c>
      <c r="AIB8">
        <v>2</v>
      </c>
      <c r="AIC8">
        <v>0</v>
      </c>
      <c r="AID8">
        <v>0</v>
      </c>
      <c r="AIE8">
        <v>0</v>
      </c>
      <c r="AIF8">
        <v>3</v>
      </c>
      <c r="AIG8">
        <v>0</v>
      </c>
      <c r="AIH8">
        <v>0</v>
      </c>
      <c r="AII8">
        <v>0</v>
      </c>
      <c r="AIJ8">
        <v>1</v>
      </c>
      <c r="AIK8">
        <v>0</v>
      </c>
      <c r="AIL8">
        <v>0</v>
      </c>
      <c r="AIM8">
        <v>0</v>
      </c>
      <c r="AIN8">
        <v>2</v>
      </c>
      <c r="AIO8">
        <v>0</v>
      </c>
      <c r="AIP8">
        <v>0</v>
      </c>
      <c r="AIQ8">
        <v>0</v>
      </c>
      <c r="AIR8">
        <v>3</v>
      </c>
      <c r="AIS8">
        <v>0</v>
      </c>
      <c r="AIT8">
        <v>0</v>
      </c>
      <c r="AIU8">
        <v>0</v>
      </c>
      <c r="AIV8">
        <v>1</v>
      </c>
      <c r="AIW8">
        <v>0</v>
      </c>
      <c r="AIX8">
        <v>0</v>
      </c>
      <c r="AIY8">
        <v>0</v>
      </c>
      <c r="AIZ8">
        <v>2</v>
      </c>
      <c r="AJA8">
        <v>0</v>
      </c>
      <c r="AJB8">
        <v>0</v>
      </c>
      <c r="AJC8">
        <v>0</v>
      </c>
      <c r="AJD8">
        <v>3</v>
      </c>
      <c r="AJE8">
        <v>0</v>
      </c>
      <c r="AJF8">
        <v>0</v>
      </c>
      <c r="AJG8">
        <v>0</v>
      </c>
      <c r="AJH8">
        <v>1</v>
      </c>
      <c r="AJI8">
        <v>0</v>
      </c>
      <c r="AJJ8">
        <v>0</v>
      </c>
      <c r="AJK8">
        <v>0</v>
      </c>
      <c r="AJL8">
        <v>2</v>
      </c>
      <c r="AJM8">
        <v>0</v>
      </c>
      <c r="AJN8">
        <v>0</v>
      </c>
      <c r="AJO8">
        <v>0</v>
      </c>
      <c r="AJP8">
        <v>3</v>
      </c>
      <c r="AJQ8">
        <v>0</v>
      </c>
      <c r="AJR8">
        <v>0</v>
      </c>
      <c r="AJS8">
        <v>0</v>
      </c>
      <c r="AJT8">
        <v>1</v>
      </c>
      <c r="AJU8">
        <v>0</v>
      </c>
      <c r="AJV8">
        <v>0</v>
      </c>
      <c r="AJW8">
        <v>0</v>
      </c>
      <c r="AJX8">
        <v>2</v>
      </c>
      <c r="AJY8">
        <v>0</v>
      </c>
      <c r="AJZ8">
        <v>0</v>
      </c>
      <c r="AKA8">
        <v>0</v>
      </c>
      <c r="AKB8">
        <v>3</v>
      </c>
      <c r="AKC8">
        <v>0</v>
      </c>
      <c r="AKD8">
        <v>0</v>
      </c>
      <c r="AKE8">
        <v>0</v>
      </c>
    </row>
    <row r="9" spans="1:967" x14ac:dyDescent="0.25">
      <c r="A9" s="1" t="s">
        <v>253</v>
      </c>
      <c r="B9">
        <v>1</v>
      </c>
      <c r="C9">
        <v>1</v>
      </c>
      <c r="D9">
        <v>1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1</v>
      </c>
      <c r="AK9">
        <v>0</v>
      </c>
      <c r="AL9">
        <v>0</v>
      </c>
      <c r="AM9">
        <v>0</v>
      </c>
      <c r="AN9">
        <v>1</v>
      </c>
      <c r="AO9">
        <v>0</v>
      </c>
      <c r="AP9">
        <v>0</v>
      </c>
      <c r="AQ9">
        <v>0</v>
      </c>
      <c r="AR9">
        <v>1</v>
      </c>
      <c r="AS9">
        <v>0</v>
      </c>
      <c r="AT9">
        <v>0</v>
      </c>
      <c r="AU9">
        <v>0</v>
      </c>
      <c r="AV9">
        <v>1</v>
      </c>
      <c r="AW9">
        <v>0</v>
      </c>
      <c r="AX9">
        <v>0</v>
      </c>
      <c r="AY9">
        <v>0</v>
      </c>
      <c r="AZ9">
        <v>1</v>
      </c>
      <c r="BA9">
        <v>0</v>
      </c>
      <c r="BB9">
        <v>0</v>
      </c>
      <c r="BC9">
        <v>0</v>
      </c>
      <c r="BD9">
        <v>1</v>
      </c>
      <c r="BE9">
        <v>0</v>
      </c>
      <c r="BF9">
        <v>0</v>
      </c>
      <c r="BG9">
        <v>0</v>
      </c>
      <c r="BH9">
        <v>1</v>
      </c>
      <c r="BI9">
        <v>0</v>
      </c>
      <c r="BJ9">
        <v>0</v>
      </c>
      <c r="BK9">
        <v>0</v>
      </c>
      <c r="BL9">
        <v>1</v>
      </c>
      <c r="BM9">
        <v>0</v>
      </c>
      <c r="BN9">
        <v>0</v>
      </c>
      <c r="BO9">
        <v>0</v>
      </c>
      <c r="BP9">
        <v>1</v>
      </c>
      <c r="BQ9">
        <v>0</v>
      </c>
      <c r="BR9">
        <v>0</v>
      </c>
      <c r="BS9">
        <v>0</v>
      </c>
      <c r="BT9">
        <v>1</v>
      </c>
      <c r="BU9">
        <v>0</v>
      </c>
      <c r="BV9">
        <v>0</v>
      </c>
      <c r="BW9">
        <v>0</v>
      </c>
      <c r="BX9">
        <v>1</v>
      </c>
      <c r="BY9">
        <v>0</v>
      </c>
      <c r="BZ9">
        <v>0</v>
      </c>
      <c r="CA9">
        <v>0</v>
      </c>
      <c r="CB9">
        <v>1</v>
      </c>
      <c r="CC9">
        <v>0</v>
      </c>
      <c r="CD9">
        <v>0</v>
      </c>
      <c r="CE9">
        <v>0</v>
      </c>
      <c r="CF9">
        <v>1</v>
      </c>
      <c r="CG9">
        <v>0</v>
      </c>
      <c r="CH9">
        <v>0</v>
      </c>
      <c r="CI9">
        <v>0</v>
      </c>
      <c r="CJ9">
        <v>1</v>
      </c>
      <c r="CK9">
        <v>0</v>
      </c>
      <c r="CL9">
        <v>0</v>
      </c>
      <c r="CM9">
        <v>0</v>
      </c>
      <c r="CN9">
        <v>1</v>
      </c>
      <c r="CO9">
        <v>0</v>
      </c>
      <c r="CP9">
        <v>0</v>
      </c>
      <c r="CQ9">
        <v>0</v>
      </c>
      <c r="CR9">
        <v>1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1</v>
      </c>
      <c r="DA9">
        <v>0</v>
      </c>
      <c r="DB9">
        <v>0</v>
      </c>
      <c r="DC9">
        <v>0</v>
      </c>
      <c r="DD9">
        <v>1</v>
      </c>
      <c r="DE9">
        <v>0</v>
      </c>
      <c r="DF9">
        <v>0</v>
      </c>
      <c r="DG9">
        <v>0</v>
      </c>
      <c r="DH9">
        <v>1</v>
      </c>
      <c r="DI9">
        <v>0</v>
      </c>
      <c r="DJ9">
        <v>0</v>
      </c>
      <c r="DK9">
        <v>0</v>
      </c>
      <c r="DL9">
        <v>1</v>
      </c>
      <c r="DM9">
        <v>0</v>
      </c>
      <c r="DN9">
        <v>0</v>
      </c>
      <c r="DO9">
        <v>0</v>
      </c>
      <c r="DP9">
        <v>1</v>
      </c>
      <c r="DQ9">
        <v>0</v>
      </c>
      <c r="DR9">
        <v>0</v>
      </c>
      <c r="DS9">
        <v>0</v>
      </c>
      <c r="DT9">
        <v>1</v>
      </c>
      <c r="DU9">
        <v>0</v>
      </c>
      <c r="DV9">
        <v>0</v>
      </c>
      <c r="DW9">
        <v>0</v>
      </c>
      <c r="DX9">
        <v>1</v>
      </c>
      <c r="DY9">
        <v>0</v>
      </c>
      <c r="DZ9">
        <v>0</v>
      </c>
      <c r="EA9">
        <v>0</v>
      </c>
      <c r="EB9">
        <v>1</v>
      </c>
      <c r="EC9">
        <v>0</v>
      </c>
      <c r="ED9">
        <v>0</v>
      </c>
      <c r="EE9">
        <v>0</v>
      </c>
      <c r="EF9">
        <v>1</v>
      </c>
      <c r="EG9">
        <v>0</v>
      </c>
      <c r="EH9">
        <v>0</v>
      </c>
      <c r="EI9">
        <v>0</v>
      </c>
      <c r="EJ9">
        <v>1</v>
      </c>
      <c r="EK9">
        <v>0</v>
      </c>
      <c r="EL9">
        <v>0</v>
      </c>
      <c r="EM9">
        <v>0</v>
      </c>
      <c r="EN9">
        <v>1</v>
      </c>
      <c r="EO9">
        <v>0</v>
      </c>
      <c r="EP9">
        <v>0</v>
      </c>
      <c r="EQ9">
        <v>0</v>
      </c>
      <c r="ER9">
        <v>1</v>
      </c>
      <c r="ES9">
        <v>0</v>
      </c>
      <c r="ET9">
        <v>0</v>
      </c>
      <c r="EU9">
        <v>0</v>
      </c>
      <c r="EV9">
        <v>1</v>
      </c>
      <c r="EW9">
        <v>0</v>
      </c>
      <c r="EX9">
        <v>0</v>
      </c>
      <c r="EY9">
        <v>0</v>
      </c>
      <c r="EZ9">
        <v>1</v>
      </c>
      <c r="FA9">
        <v>0</v>
      </c>
      <c r="FB9">
        <v>0</v>
      </c>
      <c r="FC9">
        <v>0</v>
      </c>
      <c r="FD9">
        <v>1</v>
      </c>
      <c r="FE9">
        <v>0</v>
      </c>
      <c r="FF9">
        <v>0</v>
      </c>
      <c r="FG9">
        <v>0</v>
      </c>
      <c r="FH9">
        <v>1</v>
      </c>
      <c r="FI9">
        <v>0</v>
      </c>
      <c r="FJ9">
        <v>0</v>
      </c>
      <c r="FK9">
        <v>0</v>
      </c>
      <c r="FL9">
        <v>1</v>
      </c>
      <c r="FM9">
        <v>0</v>
      </c>
      <c r="FN9">
        <v>0</v>
      </c>
      <c r="FO9">
        <v>0</v>
      </c>
      <c r="FP9">
        <v>1</v>
      </c>
      <c r="FQ9">
        <v>0</v>
      </c>
      <c r="FR9">
        <v>0</v>
      </c>
      <c r="FS9">
        <v>0</v>
      </c>
      <c r="FT9">
        <v>1</v>
      </c>
      <c r="FU9">
        <v>0</v>
      </c>
      <c r="FV9">
        <v>0</v>
      </c>
      <c r="FW9">
        <v>0</v>
      </c>
      <c r="FX9">
        <v>1</v>
      </c>
      <c r="FY9">
        <v>0</v>
      </c>
      <c r="FZ9">
        <v>0</v>
      </c>
      <c r="GA9">
        <v>0</v>
      </c>
      <c r="GB9">
        <v>1</v>
      </c>
      <c r="GC9">
        <v>0</v>
      </c>
      <c r="GD9">
        <v>0</v>
      </c>
      <c r="GE9">
        <v>0</v>
      </c>
      <c r="GF9">
        <v>1</v>
      </c>
      <c r="GG9">
        <v>0</v>
      </c>
      <c r="GH9">
        <v>0</v>
      </c>
      <c r="GI9">
        <v>0</v>
      </c>
      <c r="GJ9">
        <v>1</v>
      </c>
      <c r="GK9">
        <v>0</v>
      </c>
      <c r="GL9">
        <v>0</v>
      </c>
      <c r="GM9">
        <v>0</v>
      </c>
      <c r="GN9">
        <v>1</v>
      </c>
      <c r="GO9">
        <v>0</v>
      </c>
      <c r="GP9">
        <v>0</v>
      </c>
      <c r="GQ9">
        <v>0</v>
      </c>
      <c r="GR9">
        <v>1</v>
      </c>
      <c r="GS9">
        <v>0</v>
      </c>
      <c r="GT9">
        <v>0</v>
      </c>
      <c r="GU9">
        <v>0</v>
      </c>
      <c r="GV9">
        <v>1</v>
      </c>
      <c r="GW9">
        <v>0</v>
      </c>
      <c r="GX9">
        <v>0</v>
      </c>
      <c r="GY9">
        <v>0</v>
      </c>
      <c r="GZ9">
        <v>1</v>
      </c>
      <c r="HA9">
        <v>0</v>
      </c>
      <c r="HB9">
        <v>0</v>
      </c>
      <c r="HC9">
        <v>0</v>
      </c>
      <c r="HD9">
        <v>1</v>
      </c>
      <c r="HE9">
        <v>0</v>
      </c>
      <c r="HF9">
        <v>0</v>
      </c>
      <c r="HG9">
        <v>0</v>
      </c>
      <c r="HH9">
        <v>1</v>
      </c>
      <c r="HI9">
        <v>0</v>
      </c>
      <c r="HJ9">
        <v>0</v>
      </c>
      <c r="HK9">
        <v>0</v>
      </c>
      <c r="HL9">
        <v>1</v>
      </c>
      <c r="HM9">
        <v>0</v>
      </c>
      <c r="HN9">
        <v>0</v>
      </c>
      <c r="HO9">
        <v>0</v>
      </c>
      <c r="HP9">
        <v>1</v>
      </c>
      <c r="HQ9">
        <v>0</v>
      </c>
      <c r="HR9">
        <v>0</v>
      </c>
      <c r="HS9">
        <v>0</v>
      </c>
      <c r="HT9">
        <v>1</v>
      </c>
      <c r="HU9">
        <v>0</v>
      </c>
      <c r="HV9">
        <v>0</v>
      </c>
      <c r="HW9">
        <v>0</v>
      </c>
      <c r="HX9">
        <v>1</v>
      </c>
      <c r="HY9">
        <v>0</v>
      </c>
      <c r="HZ9">
        <v>0</v>
      </c>
      <c r="IA9">
        <v>0</v>
      </c>
      <c r="IB9">
        <v>1</v>
      </c>
      <c r="IC9">
        <v>0</v>
      </c>
      <c r="ID9">
        <v>0</v>
      </c>
      <c r="IE9">
        <v>0</v>
      </c>
      <c r="IF9">
        <v>1</v>
      </c>
      <c r="IG9">
        <v>0</v>
      </c>
      <c r="IH9">
        <v>0</v>
      </c>
      <c r="II9">
        <v>0</v>
      </c>
      <c r="IJ9">
        <v>1</v>
      </c>
      <c r="IK9">
        <v>0</v>
      </c>
      <c r="IL9">
        <v>0</v>
      </c>
      <c r="IM9">
        <v>0</v>
      </c>
      <c r="IN9">
        <v>1</v>
      </c>
      <c r="IO9">
        <v>0</v>
      </c>
      <c r="IP9">
        <v>0</v>
      </c>
      <c r="IQ9">
        <v>0</v>
      </c>
      <c r="IR9">
        <v>1</v>
      </c>
      <c r="IS9">
        <v>0</v>
      </c>
      <c r="IT9">
        <v>0</v>
      </c>
      <c r="IU9">
        <v>0</v>
      </c>
      <c r="IV9">
        <v>1</v>
      </c>
      <c r="IW9">
        <v>0</v>
      </c>
      <c r="IX9">
        <v>0</v>
      </c>
      <c r="IY9">
        <v>0</v>
      </c>
      <c r="IZ9">
        <v>1</v>
      </c>
      <c r="JA9">
        <v>0</v>
      </c>
      <c r="JB9">
        <v>0</v>
      </c>
      <c r="JC9">
        <v>0</v>
      </c>
      <c r="JD9">
        <v>1</v>
      </c>
      <c r="JE9">
        <v>0</v>
      </c>
      <c r="JF9">
        <v>0</v>
      </c>
      <c r="JG9">
        <v>0</v>
      </c>
      <c r="JH9">
        <v>1</v>
      </c>
      <c r="JI9">
        <v>0</v>
      </c>
      <c r="JJ9">
        <v>0</v>
      </c>
      <c r="JK9">
        <v>0</v>
      </c>
      <c r="JL9">
        <v>1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1</v>
      </c>
      <c r="JU9">
        <v>0</v>
      </c>
      <c r="JV9">
        <v>0</v>
      </c>
      <c r="JW9">
        <v>0</v>
      </c>
      <c r="JX9">
        <v>1</v>
      </c>
      <c r="JY9">
        <v>0</v>
      </c>
      <c r="JZ9">
        <v>0</v>
      </c>
      <c r="KA9">
        <v>0</v>
      </c>
      <c r="KB9">
        <v>1</v>
      </c>
      <c r="KC9">
        <v>0</v>
      </c>
      <c r="KD9">
        <v>0</v>
      </c>
      <c r="KE9">
        <v>0</v>
      </c>
      <c r="KF9">
        <v>1</v>
      </c>
      <c r="KG9">
        <v>0</v>
      </c>
      <c r="KH9">
        <v>0</v>
      </c>
      <c r="KI9">
        <v>0</v>
      </c>
      <c r="KJ9">
        <v>1</v>
      </c>
      <c r="KK9">
        <v>0</v>
      </c>
      <c r="KL9">
        <v>0</v>
      </c>
      <c r="KM9">
        <v>0</v>
      </c>
      <c r="KN9">
        <v>1</v>
      </c>
      <c r="KO9">
        <v>0</v>
      </c>
      <c r="KP9">
        <v>0</v>
      </c>
      <c r="KQ9">
        <v>0</v>
      </c>
      <c r="KR9">
        <v>1</v>
      </c>
      <c r="KS9">
        <v>0</v>
      </c>
      <c r="KT9">
        <v>0</v>
      </c>
      <c r="KU9">
        <v>0</v>
      </c>
      <c r="KV9">
        <v>1</v>
      </c>
      <c r="KW9">
        <v>0</v>
      </c>
      <c r="KX9">
        <v>0</v>
      </c>
      <c r="KY9">
        <v>0</v>
      </c>
      <c r="KZ9">
        <v>1</v>
      </c>
      <c r="LA9">
        <v>0</v>
      </c>
      <c r="LB9">
        <v>0</v>
      </c>
      <c r="LC9">
        <v>0</v>
      </c>
      <c r="LD9">
        <v>1</v>
      </c>
      <c r="LE9">
        <v>0</v>
      </c>
      <c r="LF9">
        <v>0</v>
      </c>
      <c r="LG9">
        <v>0</v>
      </c>
      <c r="LH9">
        <v>1</v>
      </c>
      <c r="LI9">
        <v>0</v>
      </c>
      <c r="LJ9">
        <v>0</v>
      </c>
      <c r="LK9">
        <v>0</v>
      </c>
      <c r="LL9">
        <v>1</v>
      </c>
      <c r="LM9">
        <v>0</v>
      </c>
      <c r="LN9">
        <v>0</v>
      </c>
      <c r="LO9">
        <v>0</v>
      </c>
      <c r="LP9">
        <v>1</v>
      </c>
      <c r="LQ9">
        <v>0</v>
      </c>
      <c r="LR9">
        <v>0</v>
      </c>
      <c r="LS9">
        <v>0</v>
      </c>
      <c r="LT9">
        <v>1</v>
      </c>
      <c r="LU9">
        <v>0</v>
      </c>
      <c r="LV9">
        <v>0</v>
      </c>
      <c r="LW9">
        <v>0</v>
      </c>
      <c r="LX9">
        <v>1</v>
      </c>
      <c r="LY9">
        <v>0</v>
      </c>
      <c r="LZ9">
        <v>0</v>
      </c>
      <c r="MA9">
        <v>0</v>
      </c>
      <c r="MB9">
        <v>1</v>
      </c>
      <c r="MC9">
        <v>0</v>
      </c>
      <c r="MD9">
        <v>0</v>
      </c>
      <c r="ME9">
        <v>0</v>
      </c>
      <c r="MF9">
        <v>1</v>
      </c>
      <c r="MG9">
        <v>0</v>
      </c>
      <c r="MH9">
        <v>0</v>
      </c>
      <c r="MI9">
        <v>0</v>
      </c>
      <c r="MJ9">
        <v>1</v>
      </c>
      <c r="MK9">
        <v>0</v>
      </c>
      <c r="ML9">
        <v>0</v>
      </c>
      <c r="MM9">
        <v>0</v>
      </c>
      <c r="MN9">
        <v>1</v>
      </c>
      <c r="MO9">
        <v>0</v>
      </c>
      <c r="MP9">
        <v>0</v>
      </c>
      <c r="MQ9">
        <v>0</v>
      </c>
      <c r="MR9">
        <v>1</v>
      </c>
      <c r="MS9">
        <v>0</v>
      </c>
      <c r="MT9">
        <v>0</v>
      </c>
      <c r="MU9">
        <v>0</v>
      </c>
      <c r="MV9">
        <v>1</v>
      </c>
      <c r="MW9">
        <v>0</v>
      </c>
      <c r="MX9">
        <v>0</v>
      </c>
      <c r="MY9">
        <v>0</v>
      </c>
      <c r="MZ9">
        <v>1</v>
      </c>
      <c r="NA9">
        <v>0</v>
      </c>
      <c r="NB9">
        <v>0</v>
      </c>
      <c r="NC9">
        <v>0</v>
      </c>
      <c r="ND9">
        <v>1</v>
      </c>
      <c r="NE9">
        <v>0</v>
      </c>
      <c r="NF9">
        <v>0</v>
      </c>
      <c r="NG9">
        <v>0</v>
      </c>
      <c r="NH9">
        <v>1</v>
      </c>
      <c r="NI9">
        <v>0</v>
      </c>
      <c r="NJ9">
        <v>0</v>
      </c>
      <c r="NK9">
        <v>0</v>
      </c>
      <c r="NL9">
        <v>1</v>
      </c>
      <c r="NM9">
        <v>0</v>
      </c>
      <c r="NN9">
        <v>0</v>
      </c>
      <c r="NO9">
        <v>0</v>
      </c>
      <c r="NP9">
        <v>1</v>
      </c>
      <c r="NQ9">
        <v>0</v>
      </c>
      <c r="NR9">
        <v>0</v>
      </c>
      <c r="NS9">
        <v>0</v>
      </c>
      <c r="NT9">
        <v>1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1</v>
      </c>
      <c r="OC9">
        <v>0</v>
      </c>
      <c r="OD9">
        <v>0</v>
      </c>
      <c r="OE9">
        <v>0</v>
      </c>
      <c r="OF9">
        <v>1</v>
      </c>
      <c r="OG9">
        <v>0</v>
      </c>
      <c r="OH9">
        <v>0</v>
      </c>
      <c r="OI9">
        <v>0</v>
      </c>
      <c r="OJ9">
        <v>1</v>
      </c>
      <c r="OK9">
        <v>0</v>
      </c>
      <c r="OL9">
        <v>0</v>
      </c>
      <c r="OM9">
        <v>0</v>
      </c>
      <c r="ON9">
        <v>1</v>
      </c>
      <c r="OO9">
        <v>0</v>
      </c>
      <c r="OP9">
        <v>0</v>
      </c>
      <c r="OQ9">
        <v>0</v>
      </c>
      <c r="OR9">
        <v>1</v>
      </c>
      <c r="OS9">
        <v>0</v>
      </c>
      <c r="OT9">
        <v>0</v>
      </c>
      <c r="OU9">
        <v>0</v>
      </c>
      <c r="OV9">
        <v>1</v>
      </c>
      <c r="OW9">
        <v>0</v>
      </c>
      <c r="OX9">
        <v>0</v>
      </c>
      <c r="OY9">
        <v>0</v>
      </c>
      <c r="OZ9">
        <v>1</v>
      </c>
      <c r="PA9">
        <v>0</v>
      </c>
      <c r="PB9">
        <v>0</v>
      </c>
      <c r="PC9">
        <v>0</v>
      </c>
      <c r="PD9">
        <v>1</v>
      </c>
      <c r="PE9">
        <v>0</v>
      </c>
      <c r="PF9">
        <v>0</v>
      </c>
      <c r="PG9">
        <v>0</v>
      </c>
      <c r="PH9">
        <v>1</v>
      </c>
      <c r="PI9">
        <v>0</v>
      </c>
      <c r="PJ9">
        <v>0</v>
      </c>
      <c r="PK9">
        <v>0</v>
      </c>
      <c r="PL9">
        <v>1</v>
      </c>
      <c r="PM9">
        <v>0</v>
      </c>
      <c r="PN9">
        <v>0</v>
      </c>
      <c r="PO9">
        <v>0</v>
      </c>
      <c r="PP9">
        <v>1</v>
      </c>
      <c r="PQ9">
        <v>0</v>
      </c>
      <c r="PR9">
        <v>0</v>
      </c>
      <c r="PS9">
        <v>0</v>
      </c>
      <c r="PT9">
        <v>1</v>
      </c>
      <c r="PU9">
        <v>0</v>
      </c>
      <c r="PV9">
        <v>0</v>
      </c>
      <c r="PW9">
        <v>0</v>
      </c>
      <c r="PX9">
        <v>1</v>
      </c>
      <c r="PY9">
        <v>0</v>
      </c>
      <c r="PZ9">
        <v>0</v>
      </c>
      <c r="QA9">
        <v>0</v>
      </c>
      <c r="QB9">
        <v>1</v>
      </c>
      <c r="QC9">
        <v>0</v>
      </c>
      <c r="QD9">
        <v>0</v>
      </c>
      <c r="QE9">
        <v>0</v>
      </c>
      <c r="QF9">
        <v>1</v>
      </c>
      <c r="QG9">
        <v>0</v>
      </c>
      <c r="QH9">
        <v>0</v>
      </c>
      <c r="QI9">
        <v>0</v>
      </c>
      <c r="QJ9">
        <v>1</v>
      </c>
      <c r="QK9">
        <v>0</v>
      </c>
      <c r="QL9">
        <v>0</v>
      </c>
      <c r="QM9">
        <v>0</v>
      </c>
      <c r="QN9">
        <v>1</v>
      </c>
      <c r="QO9">
        <v>0</v>
      </c>
      <c r="QP9">
        <v>0</v>
      </c>
      <c r="QQ9">
        <v>0</v>
      </c>
      <c r="QR9">
        <v>1</v>
      </c>
      <c r="QS9">
        <v>0</v>
      </c>
      <c r="QT9">
        <v>0</v>
      </c>
      <c r="QU9">
        <v>0</v>
      </c>
      <c r="QV9">
        <v>1</v>
      </c>
      <c r="QW9">
        <v>0</v>
      </c>
      <c r="QX9">
        <v>0</v>
      </c>
      <c r="QY9">
        <v>0</v>
      </c>
      <c r="QZ9">
        <v>1</v>
      </c>
      <c r="RA9">
        <v>0</v>
      </c>
      <c r="RB9">
        <v>0</v>
      </c>
      <c r="RC9">
        <v>0</v>
      </c>
      <c r="RD9">
        <v>1</v>
      </c>
      <c r="RE9">
        <v>0</v>
      </c>
      <c r="RF9">
        <v>0</v>
      </c>
      <c r="RG9">
        <v>0</v>
      </c>
      <c r="RH9">
        <v>1</v>
      </c>
      <c r="RI9">
        <v>0</v>
      </c>
      <c r="RJ9">
        <v>0</v>
      </c>
      <c r="RK9">
        <v>0</v>
      </c>
      <c r="RL9">
        <v>1</v>
      </c>
      <c r="RM9">
        <v>0</v>
      </c>
      <c r="RN9">
        <v>0</v>
      </c>
      <c r="RO9">
        <v>0</v>
      </c>
      <c r="RP9">
        <v>1</v>
      </c>
      <c r="RQ9">
        <v>0</v>
      </c>
      <c r="RR9">
        <v>0</v>
      </c>
      <c r="RS9">
        <v>0</v>
      </c>
      <c r="RT9">
        <v>1</v>
      </c>
      <c r="RU9">
        <v>0</v>
      </c>
      <c r="RV9">
        <v>0</v>
      </c>
      <c r="RW9">
        <v>0</v>
      </c>
      <c r="RX9">
        <v>1</v>
      </c>
      <c r="RY9">
        <v>0</v>
      </c>
      <c r="RZ9">
        <v>0</v>
      </c>
      <c r="SA9">
        <v>0</v>
      </c>
      <c r="SB9">
        <v>1</v>
      </c>
      <c r="SC9">
        <v>0</v>
      </c>
      <c r="SD9">
        <v>0</v>
      </c>
      <c r="SE9">
        <v>0</v>
      </c>
      <c r="SF9">
        <v>1</v>
      </c>
      <c r="SG9">
        <v>0</v>
      </c>
      <c r="SH9">
        <v>0</v>
      </c>
      <c r="SI9">
        <v>0</v>
      </c>
      <c r="SJ9">
        <v>1</v>
      </c>
      <c r="SK9">
        <v>0</v>
      </c>
      <c r="SL9">
        <v>0</v>
      </c>
      <c r="SM9">
        <v>0</v>
      </c>
      <c r="SN9">
        <v>1</v>
      </c>
      <c r="SO9">
        <v>0</v>
      </c>
      <c r="SP9">
        <v>0</v>
      </c>
      <c r="SQ9">
        <v>0</v>
      </c>
      <c r="SR9">
        <v>1</v>
      </c>
      <c r="SS9">
        <v>0</v>
      </c>
      <c r="ST9">
        <v>0</v>
      </c>
      <c r="SU9">
        <v>0</v>
      </c>
      <c r="SV9">
        <v>1</v>
      </c>
      <c r="SW9">
        <v>0</v>
      </c>
      <c r="SX9">
        <v>0</v>
      </c>
      <c r="SY9">
        <v>0</v>
      </c>
      <c r="SZ9">
        <v>1</v>
      </c>
      <c r="TA9">
        <v>0</v>
      </c>
      <c r="TB9">
        <v>0</v>
      </c>
      <c r="TC9">
        <v>0</v>
      </c>
      <c r="TD9">
        <v>1</v>
      </c>
      <c r="TE9">
        <v>0</v>
      </c>
      <c r="TF9">
        <v>0</v>
      </c>
      <c r="TG9">
        <v>0</v>
      </c>
      <c r="TH9">
        <v>1</v>
      </c>
      <c r="TI9">
        <v>0</v>
      </c>
      <c r="TJ9">
        <v>0</v>
      </c>
      <c r="TK9">
        <v>0</v>
      </c>
      <c r="TL9">
        <v>1</v>
      </c>
      <c r="TM9">
        <v>0</v>
      </c>
      <c r="TN9">
        <v>0</v>
      </c>
      <c r="TO9">
        <v>0</v>
      </c>
      <c r="TP9">
        <v>1</v>
      </c>
      <c r="TQ9">
        <v>0</v>
      </c>
      <c r="TR9">
        <v>0</v>
      </c>
      <c r="TS9">
        <v>0</v>
      </c>
      <c r="TT9">
        <v>1</v>
      </c>
      <c r="TU9">
        <v>0</v>
      </c>
      <c r="TV9">
        <v>0</v>
      </c>
      <c r="TW9">
        <v>0</v>
      </c>
      <c r="TX9">
        <v>1</v>
      </c>
      <c r="TY9">
        <v>0</v>
      </c>
      <c r="TZ9">
        <v>0</v>
      </c>
      <c r="UA9">
        <v>0</v>
      </c>
      <c r="UB9">
        <v>1</v>
      </c>
      <c r="UC9">
        <v>0</v>
      </c>
      <c r="UD9">
        <v>0</v>
      </c>
      <c r="UE9">
        <v>0</v>
      </c>
      <c r="UF9">
        <v>1</v>
      </c>
      <c r="UG9">
        <v>0</v>
      </c>
      <c r="UH9">
        <v>0</v>
      </c>
      <c r="UI9">
        <v>0</v>
      </c>
      <c r="UJ9">
        <v>1</v>
      </c>
      <c r="UK9">
        <v>0</v>
      </c>
      <c r="UL9">
        <v>0</v>
      </c>
      <c r="UM9">
        <v>0</v>
      </c>
      <c r="UN9">
        <v>1</v>
      </c>
      <c r="UO9">
        <v>0</v>
      </c>
      <c r="UP9">
        <v>0</v>
      </c>
      <c r="UQ9">
        <v>0</v>
      </c>
      <c r="UR9">
        <v>1</v>
      </c>
      <c r="US9">
        <v>0</v>
      </c>
      <c r="UT9">
        <v>0</v>
      </c>
      <c r="UU9">
        <v>0</v>
      </c>
      <c r="UV9">
        <v>1</v>
      </c>
      <c r="UW9">
        <v>0</v>
      </c>
      <c r="UX9">
        <v>0</v>
      </c>
      <c r="UY9">
        <v>0</v>
      </c>
      <c r="UZ9">
        <v>1</v>
      </c>
      <c r="VA9">
        <v>0</v>
      </c>
      <c r="VB9">
        <v>0</v>
      </c>
      <c r="VC9">
        <v>0</v>
      </c>
      <c r="VD9">
        <v>1</v>
      </c>
      <c r="VE9">
        <v>0</v>
      </c>
      <c r="VF9">
        <v>0</v>
      </c>
      <c r="VG9">
        <v>0</v>
      </c>
      <c r="VH9">
        <v>1</v>
      </c>
      <c r="VI9">
        <v>0</v>
      </c>
      <c r="VJ9">
        <v>0</v>
      </c>
      <c r="VK9">
        <v>0</v>
      </c>
      <c r="VL9">
        <v>1</v>
      </c>
      <c r="VM9">
        <v>0</v>
      </c>
      <c r="VN9">
        <v>0</v>
      </c>
      <c r="VO9">
        <v>0</v>
      </c>
      <c r="VP9">
        <v>1</v>
      </c>
      <c r="VQ9">
        <v>0</v>
      </c>
      <c r="VR9">
        <v>0</v>
      </c>
      <c r="VS9">
        <v>0</v>
      </c>
      <c r="VT9">
        <v>1</v>
      </c>
      <c r="VU9">
        <v>0</v>
      </c>
      <c r="VV9">
        <v>0</v>
      </c>
      <c r="VW9">
        <v>0</v>
      </c>
      <c r="VX9">
        <v>1</v>
      </c>
      <c r="VY9">
        <v>0</v>
      </c>
      <c r="VZ9">
        <v>0</v>
      </c>
      <c r="WA9">
        <v>0</v>
      </c>
      <c r="WB9">
        <v>1</v>
      </c>
      <c r="WC9">
        <v>0</v>
      </c>
      <c r="WD9">
        <v>0</v>
      </c>
      <c r="WE9">
        <v>0</v>
      </c>
      <c r="WF9">
        <v>1</v>
      </c>
      <c r="WG9">
        <v>0</v>
      </c>
      <c r="WH9">
        <v>0</v>
      </c>
      <c r="WI9">
        <v>0</v>
      </c>
      <c r="WJ9">
        <v>1</v>
      </c>
      <c r="WK9">
        <v>0</v>
      </c>
      <c r="WL9">
        <v>0</v>
      </c>
      <c r="WM9">
        <v>0</v>
      </c>
      <c r="WN9">
        <v>1</v>
      </c>
      <c r="WO9">
        <v>0</v>
      </c>
      <c r="WP9">
        <v>0</v>
      </c>
      <c r="WQ9">
        <v>0</v>
      </c>
      <c r="WR9">
        <v>1</v>
      </c>
      <c r="WS9">
        <v>0</v>
      </c>
      <c r="WT9">
        <v>0</v>
      </c>
      <c r="WU9">
        <v>0</v>
      </c>
      <c r="WV9">
        <v>1</v>
      </c>
      <c r="WW9">
        <v>0</v>
      </c>
      <c r="WX9">
        <v>0</v>
      </c>
      <c r="WY9">
        <v>0</v>
      </c>
      <c r="WZ9">
        <v>1</v>
      </c>
      <c r="XA9">
        <v>0</v>
      </c>
      <c r="XB9">
        <v>0</v>
      </c>
      <c r="XC9">
        <v>0</v>
      </c>
      <c r="XD9">
        <v>1</v>
      </c>
      <c r="XE9">
        <v>0</v>
      </c>
      <c r="XF9">
        <v>0</v>
      </c>
      <c r="XG9">
        <v>0</v>
      </c>
      <c r="XH9">
        <v>1</v>
      </c>
      <c r="XI9">
        <v>0</v>
      </c>
      <c r="XJ9">
        <v>0</v>
      </c>
      <c r="XK9">
        <v>0</v>
      </c>
      <c r="XL9">
        <v>1</v>
      </c>
      <c r="XM9">
        <v>0</v>
      </c>
      <c r="XN9">
        <v>0</v>
      </c>
      <c r="XO9">
        <v>0</v>
      </c>
      <c r="XP9">
        <v>1</v>
      </c>
      <c r="XQ9">
        <v>0</v>
      </c>
      <c r="XR9">
        <v>0</v>
      </c>
      <c r="XS9">
        <v>0</v>
      </c>
      <c r="XT9">
        <v>1</v>
      </c>
      <c r="XU9">
        <v>0</v>
      </c>
      <c r="XV9">
        <v>0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0</v>
      </c>
      <c r="YD9">
        <v>0</v>
      </c>
      <c r="YE9">
        <v>0</v>
      </c>
      <c r="YF9">
        <v>1</v>
      </c>
      <c r="YG9">
        <v>0</v>
      </c>
      <c r="YH9">
        <v>0</v>
      </c>
      <c r="YI9">
        <v>0</v>
      </c>
      <c r="YJ9">
        <v>1</v>
      </c>
      <c r="YK9">
        <v>0</v>
      </c>
      <c r="YL9">
        <v>0</v>
      </c>
      <c r="YM9">
        <v>0</v>
      </c>
      <c r="YN9">
        <v>1</v>
      </c>
      <c r="YO9">
        <v>0</v>
      </c>
      <c r="YP9">
        <v>0</v>
      </c>
      <c r="YQ9">
        <v>0</v>
      </c>
      <c r="YR9">
        <v>1</v>
      </c>
      <c r="YS9">
        <v>0</v>
      </c>
      <c r="YT9">
        <v>0</v>
      </c>
      <c r="YU9">
        <v>0</v>
      </c>
      <c r="YV9">
        <v>1</v>
      </c>
      <c r="YW9">
        <v>0</v>
      </c>
      <c r="YX9">
        <v>0</v>
      </c>
      <c r="YY9">
        <v>0</v>
      </c>
      <c r="YZ9">
        <v>1</v>
      </c>
      <c r="ZA9">
        <v>0</v>
      </c>
      <c r="ZB9">
        <v>0</v>
      </c>
      <c r="ZC9">
        <v>0</v>
      </c>
      <c r="ZD9">
        <v>1</v>
      </c>
      <c r="ZE9">
        <v>0</v>
      </c>
      <c r="ZF9">
        <v>0</v>
      </c>
      <c r="ZG9">
        <v>0</v>
      </c>
      <c r="ZH9">
        <v>1</v>
      </c>
      <c r="ZI9">
        <v>0</v>
      </c>
      <c r="ZJ9">
        <v>0</v>
      </c>
      <c r="ZK9">
        <v>0</v>
      </c>
      <c r="ZL9">
        <v>1</v>
      </c>
      <c r="ZM9">
        <v>0</v>
      </c>
      <c r="ZN9">
        <v>0</v>
      </c>
      <c r="ZO9">
        <v>0</v>
      </c>
      <c r="ZP9">
        <v>1</v>
      </c>
      <c r="ZQ9">
        <v>0</v>
      </c>
      <c r="ZR9">
        <v>0</v>
      </c>
      <c r="ZS9">
        <v>0</v>
      </c>
      <c r="ZT9">
        <v>1</v>
      </c>
      <c r="ZU9">
        <v>0</v>
      </c>
      <c r="ZV9">
        <v>0</v>
      </c>
      <c r="ZW9">
        <v>0</v>
      </c>
      <c r="ZX9">
        <v>1</v>
      </c>
      <c r="ZY9">
        <v>0</v>
      </c>
      <c r="ZZ9">
        <v>0</v>
      </c>
      <c r="AAA9">
        <v>0</v>
      </c>
      <c r="AAB9">
        <v>1</v>
      </c>
      <c r="AAC9">
        <v>0</v>
      </c>
      <c r="AAD9">
        <v>0</v>
      </c>
      <c r="AAE9">
        <v>0</v>
      </c>
      <c r="AAF9">
        <v>1</v>
      </c>
      <c r="AAG9">
        <v>0</v>
      </c>
      <c r="AAH9">
        <v>0</v>
      </c>
      <c r="AAI9">
        <v>0</v>
      </c>
      <c r="AAJ9">
        <v>1</v>
      </c>
      <c r="AAK9">
        <v>0</v>
      </c>
      <c r="AAL9">
        <v>0</v>
      </c>
      <c r="AAM9">
        <v>0</v>
      </c>
      <c r="AAN9">
        <v>1</v>
      </c>
      <c r="AAO9">
        <v>0</v>
      </c>
      <c r="AAP9">
        <v>0</v>
      </c>
      <c r="AAQ9">
        <v>0</v>
      </c>
      <c r="AAR9">
        <v>1</v>
      </c>
      <c r="AAS9">
        <v>0</v>
      </c>
      <c r="AAT9">
        <v>0</v>
      </c>
      <c r="AAU9">
        <v>0</v>
      </c>
      <c r="AAV9">
        <v>1</v>
      </c>
      <c r="AAW9">
        <v>0</v>
      </c>
      <c r="AAX9">
        <v>0</v>
      </c>
      <c r="AAY9">
        <v>0</v>
      </c>
      <c r="AAZ9">
        <v>1</v>
      </c>
      <c r="ABA9">
        <v>0</v>
      </c>
      <c r="ABB9">
        <v>0</v>
      </c>
      <c r="ABC9">
        <v>0</v>
      </c>
      <c r="ABD9">
        <v>1</v>
      </c>
      <c r="ABE9">
        <v>0</v>
      </c>
      <c r="ABF9">
        <v>0</v>
      </c>
      <c r="ABG9">
        <v>0</v>
      </c>
      <c r="ABH9">
        <v>1</v>
      </c>
      <c r="ABI9">
        <v>0</v>
      </c>
      <c r="ABJ9">
        <v>0</v>
      </c>
      <c r="ABK9">
        <v>0</v>
      </c>
      <c r="ABL9">
        <v>1</v>
      </c>
      <c r="ABM9">
        <v>0</v>
      </c>
      <c r="ABN9">
        <v>0</v>
      </c>
      <c r="ABO9">
        <v>0</v>
      </c>
      <c r="ABP9">
        <v>1</v>
      </c>
      <c r="ABQ9">
        <v>0</v>
      </c>
      <c r="ABR9">
        <v>0</v>
      </c>
      <c r="ABS9">
        <v>0</v>
      </c>
      <c r="ABT9">
        <v>1</v>
      </c>
      <c r="ABU9">
        <v>0</v>
      </c>
      <c r="ABV9">
        <v>0</v>
      </c>
      <c r="ABW9">
        <v>0</v>
      </c>
      <c r="ABX9">
        <v>1</v>
      </c>
      <c r="ABY9">
        <v>0</v>
      </c>
      <c r="ABZ9">
        <v>0</v>
      </c>
      <c r="ACA9">
        <v>0</v>
      </c>
      <c r="ACB9">
        <v>1</v>
      </c>
      <c r="ACC9">
        <v>0</v>
      </c>
      <c r="ACD9">
        <v>0</v>
      </c>
      <c r="ACE9">
        <v>0</v>
      </c>
      <c r="ACF9">
        <v>1</v>
      </c>
      <c r="ACG9">
        <v>0</v>
      </c>
      <c r="ACH9">
        <v>0</v>
      </c>
      <c r="ACI9">
        <v>0</v>
      </c>
      <c r="ACJ9">
        <v>1</v>
      </c>
      <c r="ACK9">
        <v>0</v>
      </c>
      <c r="ACL9">
        <v>0</v>
      </c>
      <c r="ACM9">
        <v>0</v>
      </c>
      <c r="ACN9">
        <v>1</v>
      </c>
      <c r="ACO9">
        <v>0</v>
      </c>
      <c r="ACP9">
        <v>0</v>
      </c>
      <c r="ACQ9">
        <v>0</v>
      </c>
      <c r="ACR9">
        <v>1</v>
      </c>
      <c r="ACS9">
        <v>0</v>
      </c>
      <c r="ACT9">
        <v>0</v>
      </c>
      <c r="ACU9">
        <v>0</v>
      </c>
      <c r="ACV9">
        <v>1</v>
      </c>
      <c r="ACW9">
        <v>0</v>
      </c>
      <c r="ACX9">
        <v>0</v>
      </c>
      <c r="ACY9">
        <v>0</v>
      </c>
      <c r="ACZ9">
        <v>1</v>
      </c>
      <c r="ADA9">
        <v>0</v>
      </c>
      <c r="ADB9">
        <v>0</v>
      </c>
      <c r="ADC9">
        <v>0</v>
      </c>
      <c r="ADD9">
        <v>1</v>
      </c>
      <c r="ADE9">
        <v>0</v>
      </c>
      <c r="ADF9">
        <v>0</v>
      </c>
      <c r="ADG9">
        <v>0</v>
      </c>
      <c r="ADH9">
        <v>1</v>
      </c>
      <c r="ADI9">
        <v>0</v>
      </c>
      <c r="ADJ9">
        <v>0</v>
      </c>
      <c r="ADK9">
        <v>0</v>
      </c>
      <c r="ADL9">
        <v>1</v>
      </c>
      <c r="ADM9">
        <v>0</v>
      </c>
      <c r="ADN9">
        <v>0</v>
      </c>
      <c r="ADO9">
        <v>0</v>
      </c>
      <c r="ADP9">
        <v>1</v>
      </c>
      <c r="ADQ9">
        <v>0</v>
      </c>
      <c r="ADR9">
        <v>0</v>
      </c>
      <c r="ADS9">
        <v>0</v>
      </c>
      <c r="ADT9">
        <v>1</v>
      </c>
      <c r="ADU9">
        <v>0</v>
      </c>
      <c r="ADV9">
        <v>0</v>
      </c>
      <c r="ADW9">
        <v>0</v>
      </c>
      <c r="ADX9">
        <v>1</v>
      </c>
      <c r="ADY9">
        <v>0</v>
      </c>
      <c r="ADZ9">
        <v>0</v>
      </c>
      <c r="AEA9">
        <v>0</v>
      </c>
      <c r="AEB9">
        <v>1</v>
      </c>
      <c r="AEC9">
        <v>0</v>
      </c>
      <c r="AED9">
        <v>0</v>
      </c>
      <c r="AEE9">
        <v>0</v>
      </c>
      <c r="AEF9">
        <v>1</v>
      </c>
      <c r="AEG9">
        <v>0</v>
      </c>
      <c r="AEH9">
        <v>0</v>
      </c>
      <c r="AEI9">
        <v>0</v>
      </c>
      <c r="AEJ9">
        <v>1</v>
      </c>
      <c r="AEK9">
        <v>0</v>
      </c>
      <c r="AEL9">
        <v>0</v>
      </c>
      <c r="AEM9">
        <v>0</v>
      </c>
      <c r="AEN9">
        <v>1</v>
      </c>
      <c r="AEO9">
        <v>0</v>
      </c>
      <c r="AEP9">
        <v>0</v>
      </c>
      <c r="AEQ9">
        <v>0</v>
      </c>
      <c r="AER9">
        <v>1</v>
      </c>
      <c r="AES9">
        <v>0</v>
      </c>
      <c r="AET9">
        <v>0</v>
      </c>
      <c r="AEU9">
        <v>0</v>
      </c>
      <c r="AEV9">
        <v>1</v>
      </c>
      <c r="AEW9">
        <v>0</v>
      </c>
      <c r="AEX9">
        <v>0</v>
      </c>
      <c r="AEY9">
        <v>0</v>
      </c>
      <c r="AEZ9">
        <v>1</v>
      </c>
      <c r="AFA9">
        <v>0</v>
      </c>
      <c r="AFB9">
        <v>0</v>
      </c>
      <c r="AFC9">
        <v>0</v>
      </c>
      <c r="AFD9">
        <v>1</v>
      </c>
      <c r="AFE9">
        <v>0</v>
      </c>
      <c r="AFF9">
        <v>0</v>
      </c>
      <c r="AFG9">
        <v>0</v>
      </c>
      <c r="AFH9">
        <v>1</v>
      </c>
      <c r="AFI9">
        <v>0</v>
      </c>
      <c r="AFJ9">
        <v>0</v>
      </c>
      <c r="AFK9">
        <v>0</v>
      </c>
      <c r="AFL9">
        <v>1</v>
      </c>
      <c r="AFM9">
        <v>0</v>
      </c>
      <c r="AFN9">
        <v>0</v>
      </c>
      <c r="AFO9">
        <v>0</v>
      </c>
      <c r="AFP9">
        <v>1</v>
      </c>
      <c r="AFQ9">
        <v>0</v>
      </c>
      <c r="AFR9">
        <v>0</v>
      </c>
      <c r="AFS9">
        <v>0</v>
      </c>
      <c r="AFT9">
        <v>1</v>
      </c>
      <c r="AFU9">
        <v>0</v>
      </c>
      <c r="AFV9">
        <v>0</v>
      </c>
      <c r="AFW9">
        <v>0</v>
      </c>
      <c r="AFX9">
        <v>1</v>
      </c>
      <c r="AFY9">
        <v>0</v>
      </c>
      <c r="AFZ9">
        <v>0</v>
      </c>
      <c r="AGA9">
        <v>0</v>
      </c>
      <c r="AGB9">
        <v>1</v>
      </c>
      <c r="AGC9">
        <v>0</v>
      </c>
      <c r="AGD9">
        <v>0</v>
      </c>
      <c r="AGE9">
        <v>0</v>
      </c>
      <c r="AGF9">
        <v>1</v>
      </c>
      <c r="AGG9">
        <v>0</v>
      </c>
      <c r="AGH9">
        <v>0</v>
      </c>
      <c r="AGI9">
        <v>0</v>
      </c>
      <c r="AGJ9">
        <v>1</v>
      </c>
      <c r="AGK9">
        <v>0</v>
      </c>
      <c r="AGL9">
        <v>0</v>
      </c>
      <c r="AGM9">
        <v>0</v>
      </c>
      <c r="AGN9">
        <v>1</v>
      </c>
      <c r="AGO9">
        <v>0</v>
      </c>
      <c r="AGP9">
        <v>0</v>
      </c>
      <c r="AGQ9">
        <v>0</v>
      </c>
      <c r="AGR9">
        <v>1</v>
      </c>
      <c r="AGS9">
        <v>0</v>
      </c>
      <c r="AGT9">
        <v>0</v>
      </c>
      <c r="AGU9">
        <v>0</v>
      </c>
      <c r="AGV9">
        <v>1</v>
      </c>
      <c r="AGW9">
        <v>0</v>
      </c>
      <c r="AGX9">
        <v>0</v>
      </c>
      <c r="AGY9">
        <v>0</v>
      </c>
      <c r="AGZ9">
        <v>1</v>
      </c>
      <c r="AHA9">
        <v>0</v>
      </c>
      <c r="AHB9">
        <v>0</v>
      </c>
      <c r="AHC9">
        <v>0</v>
      </c>
      <c r="AHD9">
        <v>1</v>
      </c>
      <c r="AHE9">
        <v>0</v>
      </c>
      <c r="AHF9">
        <v>0</v>
      </c>
      <c r="AHG9">
        <v>0</v>
      </c>
      <c r="AHH9">
        <v>1</v>
      </c>
      <c r="AHI9">
        <v>0</v>
      </c>
      <c r="AHJ9">
        <v>0</v>
      </c>
      <c r="AHK9">
        <v>0</v>
      </c>
      <c r="AHL9">
        <v>1</v>
      </c>
      <c r="AHM9">
        <v>0</v>
      </c>
      <c r="AHN9">
        <v>0</v>
      </c>
      <c r="AHO9">
        <v>0</v>
      </c>
      <c r="AHP9">
        <v>1</v>
      </c>
      <c r="AHQ9">
        <v>0</v>
      </c>
      <c r="AHR9">
        <v>0</v>
      </c>
      <c r="AHS9">
        <v>0</v>
      </c>
      <c r="AHT9">
        <v>1</v>
      </c>
      <c r="AHU9">
        <v>0</v>
      </c>
      <c r="AHV9">
        <v>0</v>
      </c>
      <c r="AHW9">
        <v>0</v>
      </c>
      <c r="AHX9">
        <v>1</v>
      </c>
      <c r="AHY9">
        <v>0</v>
      </c>
      <c r="AHZ9">
        <v>0</v>
      </c>
      <c r="AIA9">
        <v>0</v>
      </c>
      <c r="AIB9">
        <v>1</v>
      </c>
      <c r="AIC9">
        <v>0</v>
      </c>
      <c r="AID9">
        <v>0</v>
      </c>
      <c r="AIE9">
        <v>0</v>
      </c>
      <c r="AIF9">
        <v>1</v>
      </c>
      <c r="AIG9">
        <v>0</v>
      </c>
      <c r="AIH9">
        <v>0</v>
      </c>
      <c r="AII9">
        <v>0</v>
      </c>
      <c r="AIJ9">
        <v>1</v>
      </c>
      <c r="AIK9">
        <v>0</v>
      </c>
      <c r="AIL9">
        <v>0</v>
      </c>
      <c r="AIM9">
        <v>0</v>
      </c>
      <c r="AIN9">
        <v>1</v>
      </c>
      <c r="AIO9">
        <v>0</v>
      </c>
      <c r="AIP9">
        <v>0</v>
      </c>
      <c r="AIQ9">
        <v>0</v>
      </c>
      <c r="AIR9">
        <v>1</v>
      </c>
      <c r="AIS9">
        <v>0</v>
      </c>
      <c r="AIT9">
        <v>0</v>
      </c>
      <c r="AIU9">
        <v>0</v>
      </c>
      <c r="AIV9">
        <v>1</v>
      </c>
      <c r="AIW9">
        <v>0</v>
      </c>
      <c r="AIX9">
        <v>0</v>
      </c>
      <c r="AIY9">
        <v>0</v>
      </c>
      <c r="AIZ9">
        <v>1</v>
      </c>
      <c r="AJA9">
        <v>0</v>
      </c>
      <c r="AJB9">
        <v>0</v>
      </c>
      <c r="AJC9">
        <v>0</v>
      </c>
      <c r="AJD9">
        <v>1</v>
      </c>
      <c r="AJE9">
        <v>0</v>
      </c>
      <c r="AJF9">
        <v>0</v>
      </c>
      <c r="AJG9">
        <v>0</v>
      </c>
      <c r="AJH9">
        <v>1</v>
      </c>
      <c r="AJI9">
        <v>0</v>
      </c>
      <c r="AJJ9">
        <v>0</v>
      </c>
      <c r="AJK9">
        <v>0</v>
      </c>
      <c r="AJL9">
        <v>1</v>
      </c>
      <c r="AJM9">
        <v>0</v>
      </c>
      <c r="AJN9">
        <v>0</v>
      </c>
      <c r="AJO9">
        <v>0</v>
      </c>
      <c r="AJP9">
        <v>1</v>
      </c>
      <c r="AJQ9">
        <v>0</v>
      </c>
      <c r="AJR9">
        <v>0</v>
      </c>
      <c r="AJS9">
        <v>0</v>
      </c>
      <c r="AJT9">
        <v>1</v>
      </c>
      <c r="AJU9">
        <v>0</v>
      </c>
      <c r="AJV9">
        <v>0</v>
      </c>
      <c r="AJW9">
        <v>0</v>
      </c>
      <c r="AJX9">
        <v>1</v>
      </c>
      <c r="AJY9">
        <v>0</v>
      </c>
      <c r="AJZ9">
        <v>0</v>
      </c>
      <c r="AKA9">
        <v>0</v>
      </c>
      <c r="AKB9">
        <v>1</v>
      </c>
      <c r="AKC9">
        <v>0</v>
      </c>
      <c r="AKD9">
        <v>0</v>
      </c>
      <c r="AKE9">
        <v>0</v>
      </c>
    </row>
    <row r="10" spans="1:967" x14ac:dyDescent="0.25">
      <c r="A10" s="1" t="s">
        <v>254</v>
      </c>
      <c r="B10">
        <v>3</v>
      </c>
      <c r="C10">
        <v>3</v>
      </c>
      <c r="D10">
        <v>3</v>
      </c>
      <c r="E10">
        <v>0</v>
      </c>
      <c r="F10">
        <v>0</v>
      </c>
      <c r="G10">
        <v>0</v>
      </c>
      <c r="H10">
        <v>3</v>
      </c>
      <c r="I10">
        <v>0</v>
      </c>
      <c r="J10">
        <v>0</v>
      </c>
      <c r="K10">
        <v>0</v>
      </c>
      <c r="L10">
        <v>3</v>
      </c>
      <c r="M10">
        <v>0</v>
      </c>
      <c r="N10">
        <v>0</v>
      </c>
      <c r="O10">
        <v>0</v>
      </c>
      <c r="P10">
        <v>3</v>
      </c>
      <c r="Q10">
        <v>0</v>
      </c>
      <c r="R10">
        <v>0</v>
      </c>
      <c r="S10">
        <v>0</v>
      </c>
      <c r="T10">
        <v>3</v>
      </c>
      <c r="U10">
        <v>0</v>
      </c>
      <c r="V10">
        <v>0</v>
      </c>
      <c r="W10">
        <v>0</v>
      </c>
      <c r="X10">
        <v>3</v>
      </c>
      <c r="Y10">
        <v>0</v>
      </c>
      <c r="Z10">
        <v>0</v>
      </c>
      <c r="AA10">
        <v>0</v>
      </c>
      <c r="AB10">
        <v>3</v>
      </c>
      <c r="AC10">
        <v>0</v>
      </c>
      <c r="AD10">
        <v>0</v>
      </c>
      <c r="AE10">
        <v>0</v>
      </c>
      <c r="AF10">
        <v>3</v>
      </c>
      <c r="AG10">
        <v>0</v>
      </c>
      <c r="AH10">
        <v>0</v>
      </c>
      <c r="AI10">
        <v>0</v>
      </c>
      <c r="AJ10">
        <v>3</v>
      </c>
      <c r="AK10">
        <v>0</v>
      </c>
      <c r="AL10">
        <v>0</v>
      </c>
      <c r="AM10">
        <v>0</v>
      </c>
      <c r="AN10">
        <v>3</v>
      </c>
      <c r="AO10">
        <v>0</v>
      </c>
      <c r="AP10">
        <v>0</v>
      </c>
      <c r="AQ10">
        <v>0</v>
      </c>
      <c r="AR10">
        <v>3</v>
      </c>
      <c r="AS10">
        <v>0</v>
      </c>
      <c r="AT10">
        <v>0</v>
      </c>
      <c r="AU10">
        <v>0</v>
      </c>
      <c r="AV10">
        <v>3</v>
      </c>
      <c r="AW10">
        <v>0</v>
      </c>
      <c r="AX10">
        <v>0</v>
      </c>
      <c r="AY10">
        <v>0</v>
      </c>
      <c r="AZ10">
        <v>3</v>
      </c>
      <c r="BA10">
        <v>0</v>
      </c>
      <c r="BB10">
        <v>0</v>
      </c>
      <c r="BC10">
        <v>0</v>
      </c>
      <c r="BD10">
        <v>3</v>
      </c>
      <c r="BE10">
        <v>0</v>
      </c>
      <c r="BF10">
        <v>0</v>
      </c>
      <c r="BG10">
        <v>0</v>
      </c>
      <c r="BH10">
        <v>3</v>
      </c>
      <c r="BI10">
        <v>0</v>
      </c>
      <c r="BJ10">
        <v>0</v>
      </c>
      <c r="BK10">
        <v>0</v>
      </c>
      <c r="BL10">
        <v>3</v>
      </c>
      <c r="BM10">
        <v>0</v>
      </c>
      <c r="BN10">
        <v>0</v>
      </c>
      <c r="BO10">
        <v>0</v>
      </c>
      <c r="BP10">
        <v>3</v>
      </c>
      <c r="BQ10">
        <v>0</v>
      </c>
      <c r="BR10">
        <v>0</v>
      </c>
      <c r="BS10">
        <v>0</v>
      </c>
      <c r="BT10">
        <v>3</v>
      </c>
      <c r="BU10">
        <v>0</v>
      </c>
      <c r="BV10">
        <v>0</v>
      </c>
      <c r="BW10">
        <v>0</v>
      </c>
      <c r="BX10">
        <v>3</v>
      </c>
      <c r="BY10">
        <v>0</v>
      </c>
      <c r="BZ10">
        <v>0</v>
      </c>
      <c r="CA10">
        <v>0</v>
      </c>
      <c r="CB10">
        <v>3</v>
      </c>
      <c r="CC10">
        <v>0</v>
      </c>
      <c r="CD10">
        <v>0</v>
      </c>
      <c r="CE10">
        <v>0</v>
      </c>
      <c r="CF10">
        <v>3</v>
      </c>
      <c r="CG10">
        <v>0</v>
      </c>
      <c r="CH10">
        <v>0</v>
      </c>
      <c r="CI10">
        <v>0</v>
      </c>
      <c r="CJ10">
        <v>3</v>
      </c>
      <c r="CK10">
        <v>0</v>
      </c>
      <c r="CL10">
        <v>0</v>
      </c>
      <c r="CM10">
        <v>0</v>
      </c>
      <c r="CN10">
        <v>3</v>
      </c>
      <c r="CO10">
        <v>0</v>
      </c>
      <c r="CP10">
        <v>0</v>
      </c>
      <c r="CQ10">
        <v>0</v>
      </c>
      <c r="CR10">
        <v>3</v>
      </c>
      <c r="CS10">
        <v>0</v>
      </c>
      <c r="CT10">
        <v>0</v>
      </c>
      <c r="CU10">
        <v>0</v>
      </c>
      <c r="CV10">
        <v>3</v>
      </c>
      <c r="CW10">
        <v>0</v>
      </c>
      <c r="CX10">
        <v>0</v>
      </c>
      <c r="CY10">
        <v>0</v>
      </c>
      <c r="CZ10">
        <v>3</v>
      </c>
      <c r="DA10">
        <v>0</v>
      </c>
      <c r="DB10">
        <v>0</v>
      </c>
      <c r="DC10">
        <v>0</v>
      </c>
      <c r="DD10">
        <v>3</v>
      </c>
      <c r="DE10">
        <v>0</v>
      </c>
      <c r="DF10">
        <v>0</v>
      </c>
      <c r="DG10">
        <v>0</v>
      </c>
      <c r="DH10">
        <v>3</v>
      </c>
      <c r="DI10">
        <v>0</v>
      </c>
      <c r="DJ10">
        <v>0</v>
      </c>
      <c r="DK10">
        <v>0</v>
      </c>
      <c r="DL10">
        <v>3</v>
      </c>
      <c r="DM10">
        <v>0</v>
      </c>
      <c r="DN10">
        <v>0</v>
      </c>
      <c r="DO10">
        <v>0</v>
      </c>
      <c r="DP10">
        <v>3</v>
      </c>
      <c r="DQ10">
        <v>0</v>
      </c>
      <c r="DR10">
        <v>0</v>
      </c>
      <c r="DS10">
        <v>0</v>
      </c>
      <c r="DT10">
        <v>3</v>
      </c>
      <c r="DU10">
        <v>0</v>
      </c>
      <c r="DV10">
        <v>0</v>
      </c>
      <c r="DW10">
        <v>0</v>
      </c>
      <c r="DX10">
        <v>3</v>
      </c>
      <c r="DY10">
        <v>0</v>
      </c>
      <c r="DZ10">
        <v>0</v>
      </c>
      <c r="EA10">
        <v>0</v>
      </c>
      <c r="EB10">
        <v>3</v>
      </c>
      <c r="EC10">
        <v>0</v>
      </c>
      <c r="ED10">
        <v>0</v>
      </c>
      <c r="EE10">
        <v>0</v>
      </c>
      <c r="EF10">
        <v>3</v>
      </c>
      <c r="EG10">
        <v>0</v>
      </c>
      <c r="EH10">
        <v>0</v>
      </c>
      <c r="EI10">
        <v>0</v>
      </c>
      <c r="EJ10">
        <v>3</v>
      </c>
      <c r="EK10">
        <v>0</v>
      </c>
      <c r="EL10">
        <v>0</v>
      </c>
      <c r="EM10">
        <v>0</v>
      </c>
      <c r="EN10">
        <v>3</v>
      </c>
      <c r="EO10">
        <v>0</v>
      </c>
      <c r="EP10">
        <v>0</v>
      </c>
      <c r="EQ10">
        <v>0</v>
      </c>
      <c r="ER10">
        <v>3</v>
      </c>
      <c r="ES10">
        <v>0</v>
      </c>
      <c r="ET10">
        <v>0</v>
      </c>
      <c r="EU10">
        <v>0</v>
      </c>
      <c r="EV10">
        <v>3</v>
      </c>
      <c r="EW10">
        <v>0</v>
      </c>
      <c r="EX10">
        <v>0</v>
      </c>
      <c r="EY10">
        <v>0</v>
      </c>
      <c r="EZ10">
        <v>3</v>
      </c>
      <c r="FA10">
        <v>0</v>
      </c>
      <c r="FB10">
        <v>0</v>
      </c>
      <c r="FC10">
        <v>0</v>
      </c>
      <c r="FD10">
        <v>3</v>
      </c>
      <c r="FE10">
        <v>0</v>
      </c>
      <c r="FF10">
        <v>0</v>
      </c>
      <c r="FG10">
        <v>0</v>
      </c>
      <c r="FH10">
        <v>3</v>
      </c>
      <c r="FI10">
        <v>0</v>
      </c>
      <c r="FJ10">
        <v>0</v>
      </c>
      <c r="FK10">
        <v>0</v>
      </c>
      <c r="FL10">
        <v>3</v>
      </c>
      <c r="FM10">
        <v>0</v>
      </c>
      <c r="FN10">
        <v>0</v>
      </c>
      <c r="FO10">
        <v>0</v>
      </c>
      <c r="FP10">
        <v>3</v>
      </c>
      <c r="FQ10">
        <v>0</v>
      </c>
      <c r="FR10">
        <v>0</v>
      </c>
      <c r="FS10">
        <v>0</v>
      </c>
      <c r="FT10">
        <v>3</v>
      </c>
      <c r="FU10">
        <v>0</v>
      </c>
      <c r="FV10">
        <v>0</v>
      </c>
      <c r="FW10">
        <v>0</v>
      </c>
      <c r="FX10">
        <v>3</v>
      </c>
      <c r="FY10">
        <v>0</v>
      </c>
      <c r="FZ10">
        <v>0</v>
      </c>
      <c r="GA10">
        <v>0</v>
      </c>
      <c r="GB10">
        <v>3</v>
      </c>
      <c r="GC10">
        <v>0</v>
      </c>
      <c r="GD10">
        <v>0</v>
      </c>
      <c r="GE10">
        <v>0</v>
      </c>
      <c r="GF10">
        <v>3</v>
      </c>
      <c r="GG10">
        <v>0</v>
      </c>
      <c r="GH10">
        <v>0</v>
      </c>
      <c r="GI10">
        <v>0</v>
      </c>
      <c r="GJ10">
        <v>3</v>
      </c>
      <c r="GK10">
        <v>0</v>
      </c>
      <c r="GL10">
        <v>0</v>
      </c>
      <c r="GM10">
        <v>0</v>
      </c>
      <c r="GN10">
        <v>3</v>
      </c>
      <c r="GO10">
        <v>0</v>
      </c>
      <c r="GP10">
        <v>0</v>
      </c>
      <c r="GQ10">
        <v>0</v>
      </c>
      <c r="GR10">
        <v>3</v>
      </c>
      <c r="GS10">
        <v>0</v>
      </c>
      <c r="GT10">
        <v>0</v>
      </c>
      <c r="GU10">
        <v>0</v>
      </c>
      <c r="GV10">
        <v>3</v>
      </c>
      <c r="GW10">
        <v>0</v>
      </c>
      <c r="GX10">
        <v>0</v>
      </c>
      <c r="GY10">
        <v>0</v>
      </c>
      <c r="GZ10">
        <v>3</v>
      </c>
      <c r="HA10">
        <v>0</v>
      </c>
      <c r="HB10">
        <v>0</v>
      </c>
      <c r="HC10">
        <v>0</v>
      </c>
      <c r="HD10">
        <v>3</v>
      </c>
      <c r="HE10">
        <v>0</v>
      </c>
      <c r="HF10">
        <v>0</v>
      </c>
      <c r="HG10">
        <v>0</v>
      </c>
      <c r="HH10">
        <v>3</v>
      </c>
      <c r="HI10">
        <v>0</v>
      </c>
      <c r="HJ10">
        <v>0</v>
      </c>
      <c r="HK10">
        <v>0</v>
      </c>
      <c r="HL10">
        <v>3</v>
      </c>
      <c r="HM10">
        <v>0</v>
      </c>
      <c r="HN10">
        <v>0</v>
      </c>
      <c r="HO10">
        <v>0</v>
      </c>
      <c r="HP10">
        <v>3</v>
      </c>
      <c r="HQ10">
        <v>0</v>
      </c>
      <c r="HR10">
        <v>0</v>
      </c>
      <c r="HS10">
        <v>0</v>
      </c>
      <c r="HT10">
        <v>3</v>
      </c>
      <c r="HU10">
        <v>0</v>
      </c>
      <c r="HV10">
        <v>0</v>
      </c>
      <c r="HW10">
        <v>0</v>
      </c>
      <c r="HX10">
        <v>3</v>
      </c>
      <c r="HY10">
        <v>0</v>
      </c>
      <c r="HZ10">
        <v>0</v>
      </c>
      <c r="IA10">
        <v>0</v>
      </c>
      <c r="IB10">
        <v>3</v>
      </c>
      <c r="IC10">
        <v>0</v>
      </c>
      <c r="ID10">
        <v>0</v>
      </c>
      <c r="IE10">
        <v>0</v>
      </c>
      <c r="IF10">
        <v>3</v>
      </c>
      <c r="IG10">
        <v>0</v>
      </c>
      <c r="IH10">
        <v>0</v>
      </c>
      <c r="II10">
        <v>0</v>
      </c>
      <c r="IJ10">
        <v>3</v>
      </c>
      <c r="IK10">
        <v>0</v>
      </c>
      <c r="IL10">
        <v>0</v>
      </c>
      <c r="IM10">
        <v>0</v>
      </c>
      <c r="IN10">
        <v>3</v>
      </c>
      <c r="IO10">
        <v>0</v>
      </c>
      <c r="IP10">
        <v>0</v>
      </c>
      <c r="IQ10">
        <v>0</v>
      </c>
      <c r="IR10">
        <v>3</v>
      </c>
      <c r="IS10">
        <v>0</v>
      </c>
      <c r="IT10">
        <v>0</v>
      </c>
      <c r="IU10">
        <v>0</v>
      </c>
      <c r="IV10">
        <v>3</v>
      </c>
      <c r="IW10">
        <v>0</v>
      </c>
      <c r="IX10">
        <v>0</v>
      </c>
      <c r="IY10">
        <v>0</v>
      </c>
      <c r="IZ10">
        <v>3</v>
      </c>
      <c r="JA10">
        <v>0</v>
      </c>
      <c r="JB10">
        <v>0</v>
      </c>
      <c r="JC10">
        <v>0</v>
      </c>
      <c r="JD10">
        <v>3</v>
      </c>
      <c r="JE10">
        <v>0</v>
      </c>
      <c r="JF10">
        <v>0</v>
      </c>
      <c r="JG10">
        <v>0</v>
      </c>
      <c r="JH10">
        <v>3</v>
      </c>
      <c r="JI10">
        <v>0</v>
      </c>
      <c r="JJ10">
        <v>0</v>
      </c>
      <c r="JK10">
        <v>0</v>
      </c>
      <c r="JL10">
        <v>3</v>
      </c>
      <c r="JM10">
        <v>0</v>
      </c>
      <c r="JN10">
        <v>0</v>
      </c>
      <c r="JO10">
        <v>0</v>
      </c>
      <c r="JP10">
        <v>3</v>
      </c>
      <c r="JQ10">
        <v>0</v>
      </c>
      <c r="JR10">
        <v>0</v>
      </c>
      <c r="JS10">
        <v>0</v>
      </c>
      <c r="JT10">
        <v>3</v>
      </c>
      <c r="JU10">
        <v>0</v>
      </c>
      <c r="JV10">
        <v>0</v>
      </c>
      <c r="JW10">
        <v>0</v>
      </c>
      <c r="JX10">
        <v>3</v>
      </c>
      <c r="JY10">
        <v>0</v>
      </c>
      <c r="JZ10">
        <v>0</v>
      </c>
      <c r="KA10">
        <v>0</v>
      </c>
      <c r="KB10">
        <v>3</v>
      </c>
      <c r="KC10">
        <v>0</v>
      </c>
      <c r="KD10">
        <v>0</v>
      </c>
      <c r="KE10">
        <v>0</v>
      </c>
      <c r="KF10">
        <v>3</v>
      </c>
      <c r="KG10">
        <v>0</v>
      </c>
      <c r="KH10">
        <v>0</v>
      </c>
      <c r="KI10">
        <v>0</v>
      </c>
      <c r="KJ10">
        <v>3</v>
      </c>
      <c r="KK10">
        <v>0</v>
      </c>
      <c r="KL10">
        <v>0</v>
      </c>
      <c r="KM10">
        <v>0</v>
      </c>
      <c r="KN10">
        <v>3</v>
      </c>
      <c r="KO10">
        <v>0</v>
      </c>
      <c r="KP10">
        <v>0</v>
      </c>
      <c r="KQ10">
        <v>0</v>
      </c>
      <c r="KR10">
        <v>3</v>
      </c>
      <c r="KS10">
        <v>0</v>
      </c>
      <c r="KT10">
        <v>0</v>
      </c>
      <c r="KU10">
        <v>0</v>
      </c>
      <c r="KV10">
        <v>3</v>
      </c>
      <c r="KW10">
        <v>0</v>
      </c>
      <c r="KX10">
        <v>0</v>
      </c>
      <c r="KY10">
        <v>0</v>
      </c>
      <c r="KZ10">
        <v>3</v>
      </c>
      <c r="LA10">
        <v>0</v>
      </c>
      <c r="LB10">
        <v>0</v>
      </c>
      <c r="LC10">
        <v>0</v>
      </c>
      <c r="LD10">
        <v>3</v>
      </c>
      <c r="LE10">
        <v>0</v>
      </c>
      <c r="LF10">
        <v>0</v>
      </c>
      <c r="LG10">
        <v>0</v>
      </c>
      <c r="LH10">
        <v>3</v>
      </c>
      <c r="LI10">
        <v>0</v>
      </c>
      <c r="LJ10">
        <v>0</v>
      </c>
      <c r="LK10">
        <v>0</v>
      </c>
      <c r="LL10">
        <v>3</v>
      </c>
      <c r="LM10">
        <v>0</v>
      </c>
      <c r="LN10">
        <v>0</v>
      </c>
      <c r="LO10">
        <v>0</v>
      </c>
      <c r="LP10">
        <v>3</v>
      </c>
      <c r="LQ10">
        <v>0</v>
      </c>
      <c r="LR10">
        <v>0</v>
      </c>
      <c r="LS10">
        <v>0</v>
      </c>
      <c r="LT10">
        <v>3</v>
      </c>
      <c r="LU10">
        <v>0</v>
      </c>
      <c r="LV10">
        <v>0</v>
      </c>
      <c r="LW10">
        <v>0</v>
      </c>
      <c r="LX10">
        <v>3</v>
      </c>
      <c r="LY10">
        <v>0</v>
      </c>
      <c r="LZ10">
        <v>0</v>
      </c>
      <c r="MA10">
        <v>0</v>
      </c>
      <c r="MB10">
        <v>3</v>
      </c>
      <c r="MC10">
        <v>0</v>
      </c>
      <c r="MD10">
        <v>0</v>
      </c>
      <c r="ME10">
        <v>0</v>
      </c>
      <c r="MF10">
        <v>3</v>
      </c>
      <c r="MG10">
        <v>0</v>
      </c>
      <c r="MH10">
        <v>0</v>
      </c>
      <c r="MI10">
        <v>0</v>
      </c>
      <c r="MJ10">
        <v>3</v>
      </c>
      <c r="MK10">
        <v>0</v>
      </c>
      <c r="ML10">
        <v>0</v>
      </c>
      <c r="MM10">
        <v>0</v>
      </c>
      <c r="MN10">
        <v>3</v>
      </c>
      <c r="MO10">
        <v>0</v>
      </c>
      <c r="MP10">
        <v>0</v>
      </c>
      <c r="MQ10">
        <v>0</v>
      </c>
      <c r="MR10">
        <v>3</v>
      </c>
      <c r="MS10">
        <v>0</v>
      </c>
      <c r="MT10">
        <v>0</v>
      </c>
      <c r="MU10">
        <v>0</v>
      </c>
      <c r="MV10">
        <v>3</v>
      </c>
      <c r="MW10">
        <v>0</v>
      </c>
      <c r="MX10">
        <v>0</v>
      </c>
      <c r="MY10">
        <v>0</v>
      </c>
      <c r="MZ10">
        <v>3</v>
      </c>
      <c r="NA10">
        <v>0</v>
      </c>
      <c r="NB10">
        <v>0</v>
      </c>
      <c r="NC10">
        <v>0</v>
      </c>
      <c r="ND10">
        <v>3</v>
      </c>
      <c r="NE10">
        <v>0</v>
      </c>
      <c r="NF10">
        <v>0</v>
      </c>
      <c r="NG10">
        <v>0</v>
      </c>
      <c r="NH10">
        <v>3</v>
      </c>
      <c r="NI10">
        <v>0</v>
      </c>
      <c r="NJ10">
        <v>0</v>
      </c>
      <c r="NK10">
        <v>0</v>
      </c>
      <c r="NL10">
        <v>3</v>
      </c>
      <c r="NM10">
        <v>0</v>
      </c>
      <c r="NN10">
        <v>0</v>
      </c>
      <c r="NO10">
        <v>0</v>
      </c>
      <c r="NP10">
        <v>3</v>
      </c>
      <c r="NQ10">
        <v>0</v>
      </c>
      <c r="NR10">
        <v>0</v>
      </c>
      <c r="NS10">
        <v>0</v>
      </c>
      <c r="NT10">
        <v>3</v>
      </c>
      <c r="NU10">
        <v>0</v>
      </c>
      <c r="NV10">
        <v>0</v>
      </c>
      <c r="NW10">
        <v>0</v>
      </c>
      <c r="NX10">
        <v>3</v>
      </c>
      <c r="NY10">
        <v>0</v>
      </c>
      <c r="NZ10">
        <v>0</v>
      </c>
      <c r="OA10">
        <v>0</v>
      </c>
      <c r="OB10">
        <v>3</v>
      </c>
      <c r="OC10">
        <v>0</v>
      </c>
      <c r="OD10">
        <v>0</v>
      </c>
      <c r="OE10">
        <v>0</v>
      </c>
      <c r="OF10">
        <v>3</v>
      </c>
      <c r="OG10">
        <v>0</v>
      </c>
      <c r="OH10">
        <v>0</v>
      </c>
      <c r="OI10">
        <v>0</v>
      </c>
      <c r="OJ10">
        <v>3</v>
      </c>
      <c r="OK10">
        <v>0</v>
      </c>
      <c r="OL10">
        <v>0</v>
      </c>
      <c r="OM10">
        <v>0</v>
      </c>
      <c r="ON10">
        <v>3</v>
      </c>
      <c r="OO10">
        <v>0</v>
      </c>
      <c r="OP10">
        <v>0</v>
      </c>
      <c r="OQ10">
        <v>0</v>
      </c>
      <c r="OR10">
        <v>3</v>
      </c>
      <c r="OS10">
        <v>0</v>
      </c>
      <c r="OT10">
        <v>0</v>
      </c>
      <c r="OU10">
        <v>0</v>
      </c>
      <c r="OV10">
        <v>3</v>
      </c>
      <c r="OW10">
        <v>0</v>
      </c>
      <c r="OX10">
        <v>0</v>
      </c>
      <c r="OY10">
        <v>0</v>
      </c>
      <c r="OZ10">
        <v>3</v>
      </c>
      <c r="PA10">
        <v>0</v>
      </c>
      <c r="PB10">
        <v>0</v>
      </c>
      <c r="PC10">
        <v>0</v>
      </c>
      <c r="PD10">
        <v>3</v>
      </c>
      <c r="PE10">
        <v>0</v>
      </c>
      <c r="PF10">
        <v>0</v>
      </c>
      <c r="PG10">
        <v>0</v>
      </c>
      <c r="PH10">
        <v>3</v>
      </c>
      <c r="PI10">
        <v>0</v>
      </c>
      <c r="PJ10">
        <v>0</v>
      </c>
      <c r="PK10">
        <v>0</v>
      </c>
      <c r="PL10">
        <v>3</v>
      </c>
      <c r="PM10">
        <v>0</v>
      </c>
      <c r="PN10">
        <v>0</v>
      </c>
      <c r="PO10">
        <v>0</v>
      </c>
      <c r="PP10">
        <v>3</v>
      </c>
      <c r="PQ10">
        <v>0</v>
      </c>
      <c r="PR10">
        <v>0</v>
      </c>
      <c r="PS10">
        <v>0</v>
      </c>
      <c r="PT10">
        <v>3</v>
      </c>
      <c r="PU10">
        <v>0</v>
      </c>
      <c r="PV10">
        <v>0</v>
      </c>
      <c r="PW10">
        <v>0</v>
      </c>
      <c r="PX10">
        <v>3</v>
      </c>
      <c r="PY10">
        <v>0</v>
      </c>
      <c r="PZ10">
        <v>0</v>
      </c>
      <c r="QA10">
        <v>0</v>
      </c>
      <c r="QB10">
        <v>3</v>
      </c>
      <c r="QC10">
        <v>0</v>
      </c>
      <c r="QD10">
        <v>0</v>
      </c>
      <c r="QE10">
        <v>0</v>
      </c>
      <c r="QF10">
        <v>3</v>
      </c>
      <c r="QG10">
        <v>0</v>
      </c>
      <c r="QH10">
        <v>0</v>
      </c>
      <c r="QI10">
        <v>0</v>
      </c>
      <c r="QJ10">
        <v>3</v>
      </c>
      <c r="QK10">
        <v>0</v>
      </c>
      <c r="QL10">
        <v>0</v>
      </c>
      <c r="QM10">
        <v>0</v>
      </c>
      <c r="QN10">
        <v>3</v>
      </c>
      <c r="QO10">
        <v>0</v>
      </c>
      <c r="QP10">
        <v>0</v>
      </c>
      <c r="QQ10">
        <v>0</v>
      </c>
      <c r="QR10">
        <v>3</v>
      </c>
      <c r="QS10">
        <v>0</v>
      </c>
      <c r="QT10">
        <v>0</v>
      </c>
      <c r="QU10">
        <v>0</v>
      </c>
      <c r="QV10">
        <v>3</v>
      </c>
      <c r="QW10">
        <v>0</v>
      </c>
      <c r="QX10">
        <v>0</v>
      </c>
      <c r="QY10">
        <v>0</v>
      </c>
      <c r="QZ10">
        <v>3</v>
      </c>
      <c r="RA10">
        <v>0</v>
      </c>
      <c r="RB10">
        <v>0</v>
      </c>
      <c r="RC10">
        <v>0</v>
      </c>
      <c r="RD10">
        <v>3</v>
      </c>
      <c r="RE10">
        <v>0</v>
      </c>
      <c r="RF10">
        <v>0</v>
      </c>
      <c r="RG10">
        <v>0</v>
      </c>
      <c r="RH10">
        <v>3</v>
      </c>
      <c r="RI10">
        <v>0</v>
      </c>
      <c r="RJ10">
        <v>0</v>
      </c>
      <c r="RK10">
        <v>0</v>
      </c>
      <c r="RL10">
        <v>3</v>
      </c>
      <c r="RM10">
        <v>0</v>
      </c>
      <c r="RN10">
        <v>0</v>
      </c>
      <c r="RO10">
        <v>0</v>
      </c>
      <c r="RP10">
        <v>3</v>
      </c>
      <c r="RQ10">
        <v>0</v>
      </c>
      <c r="RR10">
        <v>0</v>
      </c>
      <c r="RS10">
        <v>0</v>
      </c>
      <c r="RT10">
        <v>3</v>
      </c>
      <c r="RU10">
        <v>0</v>
      </c>
      <c r="RV10">
        <v>0</v>
      </c>
      <c r="RW10">
        <v>0</v>
      </c>
      <c r="RX10">
        <v>3</v>
      </c>
      <c r="RY10">
        <v>0</v>
      </c>
      <c r="RZ10">
        <v>0</v>
      </c>
      <c r="SA10">
        <v>0</v>
      </c>
      <c r="SB10">
        <v>3</v>
      </c>
      <c r="SC10">
        <v>0</v>
      </c>
      <c r="SD10">
        <v>0</v>
      </c>
      <c r="SE10">
        <v>0</v>
      </c>
      <c r="SF10">
        <v>3</v>
      </c>
      <c r="SG10">
        <v>0</v>
      </c>
      <c r="SH10">
        <v>0</v>
      </c>
      <c r="SI10">
        <v>0</v>
      </c>
      <c r="SJ10">
        <v>3</v>
      </c>
      <c r="SK10">
        <v>0</v>
      </c>
      <c r="SL10">
        <v>0</v>
      </c>
      <c r="SM10">
        <v>0</v>
      </c>
      <c r="SN10">
        <v>3</v>
      </c>
      <c r="SO10">
        <v>0</v>
      </c>
      <c r="SP10">
        <v>0</v>
      </c>
      <c r="SQ10">
        <v>0</v>
      </c>
      <c r="SR10">
        <v>3</v>
      </c>
      <c r="SS10">
        <v>0</v>
      </c>
      <c r="ST10">
        <v>0</v>
      </c>
      <c r="SU10">
        <v>0</v>
      </c>
      <c r="SV10">
        <v>3</v>
      </c>
      <c r="SW10">
        <v>0</v>
      </c>
      <c r="SX10">
        <v>0</v>
      </c>
      <c r="SY10">
        <v>0</v>
      </c>
      <c r="SZ10">
        <v>3</v>
      </c>
      <c r="TA10">
        <v>0</v>
      </c>
      <c r="TB10">
        <v>0</v>
      </c>
      <c r="TC10">
        <v>0</v>
      </c>
      <c r="TD10">
        <v>3</v>
      </c>
      <c r="TE10">
        <v>0</v>
      </c>
      <c r="TF10">
        <v>0</v>
      </c>
      <c r="TG10">
        <v>0</v>
      </c>
      <c r="TH10">
        <v>3</v>
      </c>
      <c r="TI10">
        <v>0</v>
      </c>
      <c r="TJ10">
        <v>0</v>
      </c>
      <c r="TK10">
        <v>0</v>
      </c>
      <c r="TL10">
        <v>3</v>
      </c>
      <c r="TM10">
        <v>0</v>
      </c>
      <c r="TN10">
        <v>0</v>
      </c>
      <c r="TO10">
        <v>0</v>
      </c>
      <c r="TP10">
        <v>3</v>
      </c>
      <c r="TQ10">
        <v>0</v>
      </c>
      <c r="TR10">
        <v>0</v>
      </c>
      <c r="TS10">
        <v>0</v>
      </c>
      <c r="TT10">
        <v>3</v>
      </c>
      <c r="TU10">
        <v>0</v>
      </c>
      <c r="TV10">
        <v>0</v>
      </c>
      <c r="TW10">
        <v>0</v>
      </c>
      <c r="TX10">
        <v>3</v>
      </c>
      <c r="TY10">
        <v>0</v>
      </c>
      <c r="TZ10">
        <v>0</v>
      </c>
      <c r="UA10">
        <v>0</v>
      </c>
      <c r="UB10">
        <v>3</v>
      </c>
      <c r="UC10">
        <v>0</v>
      </c>
      <c r="UD10">
        <v>0</v>
      </c>
      <c r="UE10">
        <v>0</v>
      </c>
      <c r="UF10">
        <v>3</v>
      </c>
      <c r="UG10">
        <v>0</v>
      </c>
      <c r="UH10">
        <v>0</v>
      </c>
      <c r="UI10">
        <v>0</v>
      </c>
      <c r="UJ10">
        <v>3</v>
      </c>
      <c r="UK10">
        <v>0</v>
      </c>
      <c r="UL10">
        <v>0</v>
      </c>
      <c r="UM10">
        <v>0</v>
      </c>
      <c r="UN10">
        <v>3</v>
      </c>
      <c r="UO10">
        <v>0</v>
      </c>
      <c r="UP10">
        <v>0</v>
      </c>
      <c r="UQ10">
        <v>0</v>
      </c>
      <c r="UR10">
        <v>3</v>
      </c>
      <c r="US10">
        <v>0</v>
      </c>
      <c r="UT10">
        <v>0</v>
      </c>
      <c r="UU10">
        <v>0</v>
      </c>
      <c r="UV10">
        <v>3</v>
      </c>
      <c r="UW10">
        <v>0</v>
      </c>
      <c r="UX10">
        <v>0</v>
      </c>
      <c r="UY10">
        <v>0</v>
      </c>
      <c r="UZ10">
        <v>3</v>
      </c>
      <c r="VA10">
        <v>0</v>
      </c>
      <c r="VB10">
        <v>0</v>
      </c>
      <c r="VC10">
        <v>0</v>
      </c>
      <c r="VD10">
        <v>3</v>
      </c>
      <c r="VE10">
        <v>0</v>
      </c>
      <c r="VF10">
        <v>0</v>
      </c>
      <c r="VG10">
        <v>0</v>
      </c>
      <c r="VH10">
        <v>3</v>
      </c>
      <c r="VI10">
        <v>0</v>
      </c>
      <c r="VJ10">
        <v>0</v>
      </c>
      <c r="VK10">
        <v>0</v>
      </c>
      <c r="VL10">
        <v>3</v>
      </c>
      <c r="VM10">
        <v>0</v>
      </c>
      <c r="VN10">
        <v>0</v>
      </c>
      <c r="VO10">
        <v>0</v>
      </c>
      <c r="VP10">
        <v>3</v>
      </c>
      <c r="VQ10">
        <v>0</v>
      </c>
      <c r="VR10">
        <v>0</v>
      </c>
      <c r="VS10">
        <v>0</v>
      </c>
      <c r="VT10">
        <v>3</v>
      </c>
      <c r="VU10">
        <v>0</v>
      </c>
      <c r="VV10">
        <v>0</v>
      </c>
      <c r="VW10">
        <v>0</v>
      </c>
      <c r="VX10">
        <v>3</v>
      </c>
      <c r="VY10">
        <v>0</v>
      </c>
      <c r="VZ10">
        <v>0</v>
      </c>
      <c r="WA10">
        <v>0</v>
      </c>
      <c r="WB10">
        <v>3</v>
      </c>
      <c r="WC10">
        <v>0</v>
      </c>
      <c r="WD10">
        <v>0</v>
      </c>
      <c r="WE10">
        <v>0</v>
      </c>
      <c r="WF10">
        <v>3</v>
      </c>
      <c r="WG10">
        <v>0</v>
      </c>
      <c r="WH10">
        <v>0</v>
      </c>
      <c r="WI10">
        <v>0</v>
      </c>
      <c r="WJ10">
        <v>3</v>
      </c>
      <c r="WK10">
        <v>0</v>
      </c>
      <c r="WL10">
        <v>0</v>
      </c>
      <c r="WM10">
        <v>0</v>
      </c>
      <c r="WN10">
        <v>3</v>
      </c>
      <c r="WO10">
        <v>0</v>
      </c>
      <c r="WP10">
        <v>0</v>
      </c>
      <c r="WQ10">
        <v>0</v>
      </c>
      <c r="WR10">
        <v>3</v>
      </c>
      <c r="WS10">
        <v>0</v>
      </c>
      <c r="WT10">
        <v>0</v>
      </c>
      <c r="WU10">
        <v>0</v>
      </c>
      <c r="WV10">
        <v>3</v>
      </c>
      <c r="WW10">
        <v>0</v>
      </c>
      <c r="WX10">
        <v>0</v>
      </c>
      <c r="WY10">
        <v>0</v>
      </c>
      <c r="WZ10">
        <v>3</v>
      </c>
      <c r="XA10">
        <v>0</v>
      </c>
      <c r="XB10">
        <v>0</v>
      </c>
      <c r="XC10">
        <v>0</v>
      </c>
      <c r="XD10">
        <v>3</v>
      </c>
      <c r="XE10">
        <v>0</v>
      </c>
      <c r="XF10">
        <v>0</v>
      </c>
      <c r="XG10">
        <v>0</v>
      </c>
      <c r="XH10">
        <v>3</v>
      </c>
      <c r="XI10">
        <v>0</v>
      </c>
      <c r="XJ10">
        <v>0</v>
      </c>
      <c r="XK10">
        <v>0</v>
      </c>
      <c r="XL10">
        <v>3</v>
      </c>
      <c r="XM10">
        <v>0</v>
      </c>
      <c r="XN10">
        <v>0</v>
      </c>
      <c r="XO10">
        <v>0</v>
      </c>
      <c r="XP10">
        <v>3</v>
      </c>
      <c r="XQ10">
        <v>0</v>
      </c>
      <c r="XR10">
        <v>0</v>
      </c>
      <c r="XS10">
        <v>0</v>
      </c>
      <c r="XT10">
        <v>3</v>
      </c>
      <c r="XU10">
        <v>0</v>
      </c>
      <c r="XV10">
        <v>0</v>
      </c>
      <c r="XW10">
        <v>0</v>
      </c>
      <c r="XX10">
        <v>3</v>
      </c>
      <c r="XY10">
        <v>0</v>
      </c>
      <c r="XZ10">
        <v>0</v>
      </c>
      <c r="YA10">
        <v>0</v>
      </c>
      <c r="YB10">
        <v>3</v>
      </c>
      <c r="YC10">
        <v>0</v>
      </c>
      <c r="YD10">
        <v>0</v>
      </c>
      <c r="YE10">
        <v>0</v>
      </c>
      <c r="YF10">
        <v>3</v>
      </c>
      <c r="YG10">
        <v>0</v>
      </c>
      <c r="YH10">
        <v>0</v>
      </c>
      <c r="YI10">
        <v>0</v>
      </c>
      <c r="YJ10">
        <v>3</v>
      </c>
      <c r="YK10">
        <v>0</v>
      </c>
      <c r="YL10">
        <v>0</v>
      </c>
      <c r="YM10">
        <v>0</v>
      </c>
      <c r="YN10">
        <v>3</v>
      </c>
      <c r="YO10">
        <v>0</v>
      </c>
      <c r="YP10">
        <v>0</v>
      </c>
      <c r="YQ10">
        <v>0</v>
      </c>
      <c r="YR10">
        <v>3</v>
      </c>
      <c r="YS10">
        <v>0</v>
      </c>
      <c r="YT10">
        <v>0</v>
      </c>
      <c r="YU10">
        <v>0</v>
      </c>
      <c r="YV10">
        <v>3</v>
      </c>
      <c r="YW10">
        <v>0</v>
      </c>
      <c r="YX10">
        <v>0</v>
      </c>
      <c r="YY10">
        <v>0</v>
      </c>
      <c r="YZ10">
        <v>3</v>
      </c>
      <c r="ZA10">
        <v>0</v>
      </c>
      <c r="ZB10">
        <v>0</v>
      </c>
      <c r="ZC10">
        <v>0</v>
      </c>
      <c r="ZD10">
        <v>3</v>
      </c>
      <c r="ZE10">
        <v>0</v>
      </c>
      <c r="ZF10">
        <v>0</v>
      </c>
      <c r="ZG10">
        <v>0</v>
      </c>
      <c r="ZH10">
        <v>3</v>
      </c>
      <c r="ZI10">
        <v>0</v>
      </c>
      <c r="ZJ10">
        <v>0</v>
      </c>
      <c r="ZK10">
        <v>0</v>
      </c>
      <c r="ZL10">
        <v>3</v>
      </c>
      <c r="ZM10">
        <v>0</v>
      </c>
      <c r="ZN10">
        <v>0</v>
      </c>
      <c r="ZO10">
        <v>0</v>
      </c>
      <c r="ZP10">
        <v>3</v>
      </c>
      <c r="ZQ10">
        <v>0</v>
      </c>
      <c r="ZR10">
        <v>0</v>
      </c>
      <c r="ZS10">
        <v>0</v>
      </c>
      <c r="ZT10">
        <v>3</v>
      </c>
      <c r="ZU10">
        <v>0</v>
      </c>
      <c r="ZV10">
        <v>0</v>
      </c>
      <c r="ZW10">
        <v>0</v>
      </c>
      <c r="ZX10">
        <v>3</v>
      </c>
      <c r="ZY10">
        <v>0</v>
      </c>
      <c r="ZZ10">
        <v>0</v>
      </c>
      <c r="AAA10">
        <v>0</v>
      </c>
      <c r="AAB10">
        <v>3</v>
      </c>
      <c r="AAC10">
        <v>0</v>
      </c>
      <c r="AAD10">
        <v>0</v>
      </c>
      <c r="AAE10">
        <v>0</v>
      </c>
      <c r="AAF10">
        <v>3</v>
      </c>
      <c r="AAG10">
        <v>0</v>
      </c>
      <c r="AAH10">
        <v>0</v>
      </c>
      <c r="AAI10">
        <v>0</v>
      </c>
      <c r="AAJ10">
        <v>3</v>
      </c>
      <c r="AAK10">
        <v>0</v>
      </c>
      <c r="AAL10">
        <v>0</v>
      </c>
      <c r="AAM10">
        <v>0</v>
      </c>
      <c r="AAN10">
        <v>3</v>
      </c>
      <c r="AAO10">
        <v>0</v>
      </c>
      <c r="AAP10">
        <v>0</v>
      </c>
      <c r="AAQ10">
        <v>0</v>
      </c>
      <c r="AAR10">
        <v>3</v>
      </c>
      <c r="AAS10">
        <v>0</v>
      </c>
      <c r="AAT10">
        <v>0</v>
      </c>
      <c r="AAU10">
        <v>0</v>
      </c>
      <c r="AAV10">
        <v>3</v>
      </c>
      <c r="AAW10">
        <v>0</v>
      </c>
      <c r="AAX10">
        <v>0</v>
      </c>
      <c r="AAY10">
        <v>0</v>
      </c>
      <c r="AAZ10">
        <v>3</v>
      </c>
      <c r="ABA10">
        <v>0</v>
      </c>
      <c r="ABB10">
        <v>0</v>
      </c>
      <c r="ABC10">
        <v>0</v>
      </c>
      <c r="ABD10">
        <v>3</v>
      </c>
      <c r="ABE10">
        <v>0</v>
      </c>
      <c r="ABF10">
        <v>0</v>
      </c>
      <c r="ABG10">
        <v>0</v>
      </c>
      <c r="ABH10">
        <v>3</v>
      </c>
      <c r="ABI10">
        <v>0</v>
      </c>
      <c r="ABJ10">
        <v>0</v>
      </c>
      <c r="ABK10">
        <v>0</v>
      </c>
      <c r="ABL10">
        <v>3</v>
      </c>
      <c r="ABM10">
        <v>0</v>
      </c>
      <c r="ABN10">
        <v>0</v>
      </c>
      <c r="ABO10">
        <v>0</v>
      </c>
      <c r="ABP10">
        <v>3</v>
      </c>
      <c r="ABQ10">
        <v>0</v>
      </c>
      <c r="ABR10">
        <v>0</v>
      </c>
      <c r="ABS10">
        <v>0</v>
      </c>
      <c r="ABT10">
        <v>3</v>
      </c>
      <c r="ABU10">
        <v>0</v>
      </c>
      <c r="ABV10">
        <v>0</v>
      </c>
      <c r="ABW10">
        <v>0</v>
      </c>
      <c r="ABX10">
        <v>3</v>
      </c>
      <c r="ABY10">
        <v>0</v>
      </c>
      <c r="ABZ10">
        <v>0</v>
      </c>
      <c r="ACA10">
        <v>0</v>
      </c>
      <c r="ACB10">
        <v>3</v>
      </c>
      <c r="ACC10">
        <v>0</v>
      </c>
      <c r="ACD10">
        <v>0</v>
      </c>
      <c r="ACE10">
        <v>0</v>
      </c>
      <c r="ACF10">
        <v>3</v>
      </c>
      <c r="ACG10">
        <v>0</v>
      </c>
      <c r="ACH10">
        <v>0</v>
      </c>
      <c r="ACI10">
        <v>0</v>
      </c>
      <c r="ACJ10">
        <v>3</v>
      </c>
      <c r="ACK10">
        <v>0</v>
      </c>
      <c r="ACL10">
        <v>0</v>
      </c>
      <c r="ACM10">
        <v>0</v>
      </c>
      <c r="ACN10">
        <v>3</v>
      </c>
      <c r="ACO10">
        <v>0</v>
      </c>
      <c r="ACP10">
        <v>0</v>
      </c>
      <c r="ACQ10">
        <v>0</v>
      </c>
      <c r="ACR10">
        <v>3</v>
      </c>
      <c r="ACS10">
        <v>0</v>
      </c>
      <c r="ACT10">
        <v>0</v>
      </c>
      <c r="ACU10">
        <v>0</v>
      </c>
      <c r="ACV10">
        <v>3</v>
      </c>
      <c r="ACW10">
        <v>0</v>
      </c>
      <c r="ACX10">
        <v>0</v>
      </c>
      <c r="ACY10">
        <v>0</v>
      </c>
      <c r="ACZ10">
        <v>3</v>
      </c>
      <c r="ADA10">
        <v>0</v>
      </c>
      <c r="ADB10">
        <v>0</v>
      </c>
      <c r="ADC10">
        <v>0</v>
      </c>
      <c r="ADD10">
        <v>3</v>
      </c>
      <c r="ADE10">
        <v>0</v>
      </c>
      <c r="ADF10">
        <v>0</v>
      </c>
      <c r="ADG10">
        <v>0</v>
      </c>
      <c r="ADH10">
        <v>3</v>
      </c>
      <c r="ADI10">
        <v>0</v>
      </c>
      <c r="ADJ10">
        <v>0</v>
      </c>
      <c r="ADK10">
        <v>0</v>
      </c>
      <c r="ADL10">
        <v>3</v>
      </c>
      <c r="ADM10">
        <v>0</v>
      </c>
      <c r="ADN10">
        <v>0</v>
      </c>
      <c r="ADO10">
        <v>0</v>
      </c>
      <c r="ADP10">
        <v>3</v>
      </c>
      <c r="ADQ10">
        <v>0</v>
      </c>
      <c r="ADR10">
        <v>0</v>
      </c>
      <c r="ADS10">
        <v>0</v>
      </c>
      <c r="ADT10">
        <v>3</v>
      </c>
      <c r="ADU10">
        <v>0</v>
      </c>
      <c r="ADV10">
        <v>0</v>
      </c>
      <c r="ADW10">
        <v>0</v>
      </c>
      <c r="ADX10">
        <v>3</v>
      </c>
      <c r="ADY10">
        <v>0</v>
      </c>
      <c r="ADZ10">
        <v>0</v>
      </c>
      <c r="AEA10">
        <v>0</v>
      </c>
      <c r="AEB10">
        <v>3</v>
      </c>
      <c r="AEC10">
        <v>0</v>
      </c>
      <c r="AED10">
        <v>0</v>
      </c>
      <c r="AEE10">
        <v>0</v>
      </c>
      <c r="AEF10">
        <v>3</v>
      </c>
      <c r="AEG10">
        <v>0</v>
      </c>
      <c r="AEH10">
        <v>0</v>
      </c>
      <c r="AEI10">
        <v>0</v>
      </c>
      <c r="AEJ10">
        <v>3</v>
      </c>
      <c r="AEK10">
        <v>0</v>
      </c>
      <c r="AEL10">
        <v>0</v>
      </c>
      <c r="AEM10">
        <v>0</v>
      </c>
      <c r="AEN10">
        <v>3</v>
      </c>
      <c r="AEO10">
        <v>0</v>
      </c>
      <c r="AEP10">
        <v>0</v>
      </c>
      <c r="AEQ10">
        <v>0</v>
      </c>
      <c r="AER10">
        <v>3</v>
      </c>
      <c r="AES10">
        <v>0</v>
      </c>
      <c r="AET10">
        <v>0</v>
      </c>
      <c r="AEU10">
        <v>0</v>
      </c>
      <c r="AEV10">
        <v>3</v>
      </c>
      <c r="AEW10">
        <v>0</v>
      </c>
      <c r="AEX10">
        <v>0</v>
      </c>
      <c r="AEY10">
        <v>0</v>
      </c>
      <c r="AEZ10">
        <v>3</v>
      </c>
      <c r="AFA10">
        <v>0</v>
      </c>
      <c r="AFB10">
        <v>0</v>
      </c>
      <c r="AFC10">
        <v>0</v>
      </c>
      <c r="AFD10">
        <v>3</v>
      </c>
      <c r="AFE10">
        <v>0</v>
      </c>
      <c r="AFF10">
        <v>0</v>
      </c>
      <c r="AFG10">
        <v>0</v>
      </c>
      <c r="AFH10">
        <v>3</v>
      </c>
      <c r="AFI10">
        <v>0</v>
      </c>
      <c r="AFJ10">
        <v>0</v>
      </c>
      <c r="AFK10">
        <v>0</v>
      </c>
      <c r="AFL10">
        <v>3</v>
      </c>
      <c r="AFM10">
        <v>0</v>
      </c>
      <c r="AFN10">
        <v>0</v>
      </c>
      <c r="AFO10">
        <v>0</v>
      </c>
      <c r="AFP10">
        <v>3</v>
      </c>
      <c r="AFQ10">
        <v>0</v>
      </c>
      <c r="AFR10">
        <v>0</v>
      </c>
      <c r="AFS10">
        <v>0</v>
      </c>
      <c r="AFT10">
        <v>3</v>
      </c>
      <c r="AFU10">
        <v>0</v>
      </c>
      <c r="AFV10">
        <v>0</v>
      </c>
      <c r="AFW10">
        <v>0</v>
      </c>
      <c r="AFX10">
        <v>3</v>
      </c>
      <c r="AFY10">
        <v>0</v>
      </c>
      <c r="AFZ10">
        <v>0</v>
      </c>
      <c r="AGA10">
        <v>0</v>
      </c>
      <c r="AGB10">
        <v>3</v>
      </c>
      <c r="AGC10">
        <v>0</v>
      </c>
      <c r="AGD10">
        <v>0</v>
      </c>
      <c r="AGE10">
        <v>0</v>
      </c>
      <c r="AGF10">
        <v>3</v>
      </c>
      <c r="AGG10">
        <v>0</v>
      </c>
      <c r="AGH10">
        <v>0</v>
      </c>
      <c r="AGI10">
        <v>0</v>
      </c>
      <c r="AGJ10">
        <v>3</v>
      </c>
      <c r="AGK10">
        <v>0</v>
      </c>
      <c r="AGL10">
        <v>0</v>
      </c>
      <c r="AGM10">
        <v>0</v>
      </c>
      <c r="AGN10">
        <v>3</v>
      </c>
      <c r="AGO10">
        <v>0</v>
      </c>
      <c r="AGP10">
        <v>0</v>
      </c>
      <c r="AGQ10">
        <v>0</v>
      </c>
      <c r="AGR10">
        <v>3</v>
      </c>
      <c r="AGS10">
        <v>0</v>
      </c>
      <c r="AGT10">
        <v>0</v>
      </c>
      <c r="AGU10">
        <v>0</v>
      </c>
      <c r="AGV10">
        <v>3</v>
      </c>
      <c r="AGW10">
        <v>0</v>
      </c>
      <c r="AGX10">
        <v>0</v>
      </c>
      <c r="AGY10">
        <v>0</v>
      </c>
      <c r="AGZ10">
        <v>3</v>
      </c>
      <c r="AHA10">
        <v>0</v>
      </c>
      <c r="AHB10">
        <v>0</v>
      </c>
      <c r="AHC10">
        <v>0</v>
      </c>
      <c r="AHD10">
        <v>3</v>
      </c>
      <c r="AHE10">
        <v>0</v>
      </c>
      <c r="AHF10">
        <v>0</v>
      </c>
      <c r="AHG10">
        <v>0</v>
      </c>
      <c r="AHH10">
        <v>3</v>
      </c>
      <c r="AHI10">
        <v>0</v>
      </c>
      <c r="AHJ10">
        <v>0</v>
      </c>
      <c r="AHK10">
        <v>0</v>
      </c>
      <c r="AHL10">
        <v>3</v>
      </c>
      <c r="AHM10">
        <v>0</v>
      </c>
      <c r="AHN10">
        <v>0</v>
      </c>
      <c r="AHO10">
        <v>0</v>
      </c>
      <c r="AHP10">
        <v>3</v>
      </c>
      <c r="AHQ10">
        <v>0</v>
      </c>
      <c r="AHR10">
        <v>0</v>
      </c>
      <c r="AHS10">
        <v>0</v>
      </c>
      <c r="AHT10">
        <v>3</v>
      </c>
      <c r="AHU10">
        <v>0</v>
      </c>
      <c r="AHV10">
        <v>0</v>
      </c>
      <c r="AHW10">
        <v>0</v>
      </c>
      <c r="AHX10">
        <v>3</v>
      </c>
      <c r="AHY10">
        <v>0</v>
      </c>
      <c r="AHZ10">
        <v>0</v>
      </c>
      <c r="AIA10">
        <v>0</v>
      </c>
      <c r="AIB10">
        <v>3</v>
      </c>
      <c r="AIC10">
        <v>0</v>
      </c>
      <c r="AID10">
        <v>0</v>
      </c>
      <c r="AIE10">
        <v>0</v>
      </c>
      <c r="AIF10">
        <v>3</v>
      </c>
      <c r="AIG10">
        <v>0</v>
      </c>
      <c r="AIH10">
        <v>0</v>
      </c>
      <c r="AII10">
        <v>0</v>
      </c>
      <c r="AIJ10">
        <v>3</v>
      </c>
      <c r="AIK10">
        <v>0</v>
      </c>
      <c r="AIL10">
        <v>0</v>
      </c>
      <c r="AIM10">
        <v>0</v>
      </c>
      <c r="AIN10">
        <v>3</v>
      </c>
      <c r="AIO10">
        <v>0</v>
      </c>
      <c r="AIP10">
        <v>0</v>
      </c>
      <c r="AIQ10">
        <v>0</v>
      </c>
      <c r="AIR10">
        <v>3</v>
      </c>
      <c r="AIS10">
        <v>0</v>
      </c>
      <c r="AIT10">
        <v>0</v>
      </c>
      <c r="AIU10">
        <v>0</v>
      </c>
      <c r="AIV10">
        <v>3</v>
      </c>
      <c r="AIW10">
        <v>0</v>
      </c>
      <c r="AIX10">
        <v>0</v>
      </c>
      <c r="AIY10">
        <v>0</v>
      </c>
      <c r="AIZ10">
        <v>3</v>
      </c>
      <c r="AJA10">
        <v>0</v>
      </c>
      <c r="AJB10">
        <v>0</v>
      </c>
      <c r="AJC10">
        <v>0</v>
      </c>
      <c r="AJD10">
        <v>3</v>
      </c>
      <c r="AJE10">
        <v>0</v>
      </c>
      <c r="AJF10">
        <v>0</v>
      </c>
      <c r="AJG10">
        <v>0</v>
      </c>
      <c r="AJH10">
        <v>3</v>
      </c>
      <c r="AJI10">
        <v>0</v>
      </c>
      <c r="AJJ10">
        <v>0</v>
      </c>
      <c r="AJK10">
        <v>0</v>
      </c>
      <c r="AJL10">
        <v>3</v>
      </c>
      <c r="AJM10">
        <v>0</v>
      </c>
      <c r="AJN10">
        <v>0</v>
      </c>
      <c r="AJO10">
        <v>0</v>
      </c>
      <c r="AJP10">
        <v>3</v>
      </c>
      <c r="AJQ10">
        <v>0</v>
      </c>
      <c r="AJR10">
        <v>0</v>
      </c>
      <c r="AJS10">
        <v>0</v>
      </c>
      <c r="AJT10">
        <v>3</v>
      </c>
      <c r="AJU10">
        <v>0</v>
      </c>
      <c r="AJV10">
        <v>0</v>
      </c>
      <c r="AJW10">
        <v>0</v>
      </c>
      <c r="AJX10">
        <v>3</v>
      </c>
      <c r="AJY10">
        <v>0</v>
      </c>
      <c r="AJZ10">
        <v>0</v>
      </c>
      <c r="AKA10">
        <v>0</v>
      </c>
      <c r="AKB10">
        <v>3</v>
      </c>
      <c r="AKC10">
        <v>0</v>
      </c>
      <c r="AKD10">
        <v>0</v>
      </c>
      <c r="AKE10">
        <v>0</v>
      </c>
    </row>
    <row r="11" spans="1:967" x14ac:dyDescent="0.25">
      <c r="A11" s="1" t="s">
        <v>255</v>
      </c>
      <c r="B11">
        <v>1</v>
      </c>
      <c r="C11">
        <v>1</v>
      </c>
      <c r="D11">
        <v>1</v>
      </c>
      <c r="E11">
        <v>0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0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0</v>
      </c>
      <c r="AN11">
        <v>1</v>
      </c>
      <c r="AO11">
        <v>0</v>
      </c>
      <c r="AP11">
        <v>0</v>
      </c>
      <c r="AQ11">
        <v>0</v>
      </c>
      <c r="AR11">
        <v>1</v>
      </c>
      <c r="AS11">
        <v>0</v>
      </c>
      <c r="AT11">
        <v>0</v>
      </c>
      <c r="AU11">
        <v>0</v>
      </c>
      <c r="AV11">
        <v>1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1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0</v>
      </c>
      <c r="BO11">
        <v>0</v>
      </c>
      <c r="BP11">
        <v>1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0</v>
      </c>
      <c r="BW11">
        <v>0</v>
      </c>
      <c r="BX11">
        <v>1</v>
      </c>
      <c r="BY11">
        <v>0</v>
      </c>
      <c r="BZ11">
        <v>0</v>
      </c>
      <c r="CA11">
        <v>0</v>
      </c>
      <c r="CB11">
        <v>1</v>
      </c>
      <c r="CC11">
        <v>0</v>
      </c>
      <c r="CD11">
        <v>0</v>
      </c>
      <c r="CE11">
        <v>0</v>
      </c>
      <c r="CF11">
        <v>1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1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1</v>
      </c>
      <c r="CW11">
        <v>0</v>
      </c>
      <c r="CX11">
        <v>0</v>
      </c>
      <c r="CY11">
        <v>0</v>
      </c>
      <c r="CZ11">
        <v>1</v>
      </c>
      <c r="DA11">
        <v>0</v>
      </c>
      <c r="DB11">
        <v>0</v>
      </c>
      <c r="DC11">
        <v>0</v>
      </c>
      <c r="DD11">
        <v>1</v>
      </c>
      <c r="DE11">
        <v>0</v>
      </c>
      <c r="DF11">
        <v>0</v>
      </c>
      <c r="DG11">
        <v>0</v>
      </c>
      <c r="DH11">
        <v>1</v>
      </c>
      <c r="DI11">
        <v>0</v>
      </c>
      <c r="DJ11">
        <v>0</v>
      </c>
      <c r="DK11">
        <v>0</v>
      </c>
      <c r="DL11">
        <v>1</v>
      </c>
      <c r="DM11">
        <v>0</v>
      </c>
      <c r="DN11">
        <v>0</v>
      </c>
      <c r="DO11">
        <v>0</v>
      </c>
      <c r="DP11">
        <v>1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>
        <v>0</v>
      </c>
      <c r="DZ11">
        <v>0</v>
      </c>
      <c r="EA11">
        <v>0</v>
      </c>
      <c r="EB11">
        <v>1</v>
      </c>
      <c r="EC11">
        <v>0</v>
      </c>
      <c r="ED11">
        <v>0</v>
      </c>
      <c r="EE11">
        <v>0</v>
      </c>
      <c r="EF11">
        <v>1</v>
      </c>
      <c r="EG11">
        <v>0</v>
      </c>
      <c r="EH11">
        <v>0</v>
      </c>
      <c r="EI11">
        <v>0</v>
      </c>
      <c r="EJ11">
        <v>1</v>
      </c>
      <c r="EK11">
        <v>0</v>
      </c>
      <c r="EL11">
        <v>0</v>
      </c>
      <c r="EM11">
        <v>0</v>
      </c>
      <c r="EN11">
        <v>1</v>
      </c>
      <c r="EO11">
        <v>0</v>
      </c>
      <c r="EP11">
        <v>0</v>
      </c>
      <c r="EQ11">
        <v>0</v>
      </c>
      <c r="ER11">
        <v>1</v>
      </c>
      <c r="ES11">
        <v>0</v>
      </c>
      <c r="ET11">
        <v>0</v>
      </c>
      <c r="EU11">
        <v>0</v>
      </c>
      <c r="EV11">
        <v>1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1</v>
      </c>
      <c r="FI11">
        <v>0</v>
      </c>
      <c r="FJ11">
        <v>0</v>
      </c>
      <c r="FK11">
        <v>0</v>
      </c>
      <c r="FL11">
        <v>1</v>
      </c>
      <c r="FM11">
        <v>0</v>
      </c>
      <c r="FN11">
        <v>0</v>
      </c>
      <c r="FO11">
        <v>0</v>
      </c>
      <c r="FP11">
        <v>1</v>
      </c>
      <c r="FQ11">
        <v>0</v>
      </c>
      <c r="FR11">
        <v>0</v>
      </c>
      <c r="FS11">
        <v>0</v>
      </c>
      <c r="FT11">
        <v>1</v>
      </c>
      <c r="FU11">
        <v>0</v>
      </c>
      <c r="FV11">
        <v>0</v>
      </c>
      <c r="FW11">
        <v>0</v>
      </c>
      <c r="FX11">
        <v>1</v>
      </c>
      <c r="FY11">
        <v>0</v>
      </c>
      <c r="FZ11">
        <v>0</v>
      </c>
      <c r="GA11">
        <v>0</v>
      </c>
      <c r="GB11">
        <v>1</v>
      </c>
      <c r="GC11">
        <v>0</v>
      </c>
      <c r="GD11">
        <v>0</v>
      </c>
      <c r="GE11">
        <v>0</v>
      </c>
      <c r="GF11">
        <v>1</v>
      </c>
      <c r="GG11">
        <v>0</v>
      </c>
      <c r="GH11">
        <v>0</v>
      </c>
      <c r="GI11">
        <v>0</v>
      </c>
      <c r="GJ11">
        <v>1</v>
      </c>
      <c r="GK11">
        <v>0</v>
      </c>
      <c r="GL11">
        <v>0</v>
      </c>
      <c r="GM11">
        <v>0</v>
      </c>
      <c r="GN11">
        <v>1</v>
      </c>
      <c r="GO11">
        <v>0</v>
      </c>
      <c r="GP11">
        <v>0</v>
      </c>
      <c r="GQ11">
        <v>0</v>
      </c>
      <c r="GR11">
        <v>1</v>
      </c>
      <c r="GS11">
        <v>0</v>
      </c>
      <c r="GT11">
        <v>0</v>
      </c>
      <c r="GU11">
        <v>0</v>
      </c>
      <c r="GV11">
        <v>1</v>
      </c>
      <c r="GW11">
        <v>0</v>
      </c>
      <c r="GX11">
        <v>0</v>
      </c>
      <c r="GY11">
        <v>0</v>
      </c>
      <c r="GZ11">
        <v>1</v>
      </c>
      <c r="HA11">
        <v>0</v>
      </c>
      <c r="HB11">
        <v>0</v>
      </c>
      <c r="HC11">
        <v>0</v>
      </c>
      <c r="HD11">
        <v>1</v>
      </c>
      <c r="HE11">
        <v>0</v>
      </c>
      <c r="HF11">
        <v>0</v>
      </c>
      <c r="HG11">
        <v>0</v>
      </c>
      <c r="HH11">
        <v>1</v>
      </c>
      <c r="HI11">
        <v>0</v>
      </c>
      <c r="HJ11">
        <v>0</v>
      </c>
      <c r="HK11">
        <v>0</v>
      </c>
      <c r="HL11">
        <v>1</v>
      </c>
      <c r="HM11">
        <v>0</v>
      </c>
      <c r="HN11">
        <v>0</v>
      </c>
      <c r="HO11">
        <v>0</v>
      </c>
      <c r="HP11">
        <v>1</v>
      </c>
      <c r="HQ11">
        <v>0</v>
      </c>
      <c r="HR11">
        <v>0</v>
      </c>
      <c r="HS11">
        <v>0</v>
      </c>
      <c r="HT11">
        <v>1</v>
      </c>
      <c r="HU11">
        <v>0</v>
      </c>
      <c r="HV11">
        <v>0</v>
      </c>
      <c r="HW11">
        <v>0</v>
      </c>
      <c r="HX11">
        <v>1</v>
      </c>
      <c r="HY11">
        <v>0</v>
      </c>
      <c r="HZ11">
        <v>0</v>
      </c>
      <c r="IA11">
        <v>0</v>
      </c>
      <c r="IB11">
        <v>1</v>
      </c>
      <c r="IC11">
        <v>0</v>
      </c>
      <c r="ID11">
        <v>0</v>
      </c>
      <c r="IE11">
        <v>0</v>
      </c>
      <c r="IF11">
        <v>1</v>
      </c>
      <c r="IG11">
        <v>0</v>
      </c>
      <c r="IH11">
        <v>0</v>
      </c>
      <c r="II11">
        <v>0</v>
      </c>
      <c r="IJ11">
        <v>1</v>
      </c>
      <c r="IK11">
        <v>0</v>
      </c>
      <c r="IL11">
        <v>0</v>
      </c>
      <c r="IM11">
        <v>0</v>
      </c>
      <c r="IN11">
        <v>1</v>
      </c>
      <c r="IO11">
        <v>0</v>
      </c>
      <c r="IP11">
        <v>0</v>
      </c>
      <c r="IQ11">
        <v>0</v>
      </c>
      <c r="IR11">
        <v>1</v>
      </c>
      <c r="IS11">
        <v>0</v>
      </c>
      <c r="IT11">
        <v>0</v>
      </c>
      <c r="IU11">
        <v>0</v>
      </c>
      <c r="IV11">
        <v>1</v>
      </c>
      <c r="IW11">
        <v>0</v>
      </c>
      <c r="IX11">
        <v>0</v>
      </c>
      <c r="IY11">
        <v>0</v>
      </c>
      <c r="IZ11">
        <v>1</v>
      </c>
      <c r="JA11">
        <v>0</v>
      </c>
      <c r="JB11">
        <v>0</v>
      </c>
      <c r="JC11">
        <v>0</v>
      </c>
      <c r="JD11">
        <v>1</v>
      </c>
      <c r="JE11">
        <v>0</v>
      </c>
      <c r="JF11">
        <v>0</v>
      </c>
      <c r="JG11">
        <v>0</v>
      </c>
      <c r="JH11">
        <v>1</v>
      </c>
      <c r="JI11">
        <v>0</v>
      </c>
      <c r="JJ11">
        <v>0</v>
      </c>
      <c r="JK11">
        <v>0</v>
      </c>
      <c r="JL11">
        <v>1</v>
      </c>
      <c r="JM11">
        <v>0</v>
      </c>
      <c r="JN11">
        <v>0</v>
      </c>
      <c r="JO11">
        <v>0</v>
      </c>
      <c r="JP11">
        <v>1</v>
      </c>
      <c r="JQ11">
        <v>0</v>
      </c>
      <c r="JR11">
        <v>0</v>
      </c>
      <c r="JS11">
        <v>0</v>
      </c>
      <c r="JT11">
        <v>1</v>
      </c>
      <c r="JU11">
        <v>0</v>
      </c>
      <c r="JV11">
        <v>0</v>
      </c>
      <c r="JW11">
        <v>0</v>
      </c>
      <c r="JX11">
        <v>1</v>
      </c>
      <c r="JY11">
        <v>0</v>
      </c>
      <c r="JZ11">
        <v>0</v>
      </c>
      <c r="KA11">
        <v>0</v>
      </c>
      <c r="KB11">
        <v>1</v>
      </c>
      <c r="KC11">
        <v>0</v>
      </c>
      <c r="KD11">
        <v>0</v>
      </c>
      <c r="KE11">
        <v>0</v>
      </c>
      <c r="KF11">
        <v>1</v>
      </c>
      <c r="KG11">
        <v>0</v>
      </c>
      <c r="KH11">
        <v>0</v>
      </c>
      <c r="KI11">
        <v>0</v>
      </c>
      <c r="KJ11">
        <v>1</v>
      </c>
      <c r="KK11">
        <v>0</v>
      </c>
      <c r="KL11">
        <v>0</v>
      </c>
      <c r="KM11">
        <v>0</v>
      </c>
      <c r="KN11">
        <v>1</v>
      </c>
      <c r="KO11">
        <v>0</v>
      </c>
      <c r="KP11">
        <v>0</v>
      </c>
      <c r="KQ11">
        <v>0</v>
      </c>
      <c r="KR11">
        <v>1</v>
      </c>
      <c r="KS11">
        <v>0</v>
      </c>
      <c r="KT11">
        <v>0</v>
      </c>
      <c r="KU11">
        <v>0</v>
      </c>
      <c r="KV11">
        <v>1</v>
      </c>
      <c r="KW11">
        <v>0</v>
      </c>
      <c r="KX11">
        <v>0</v>
      </c>
      <c r="KY11">
        <v>0</v>
      </c>
      <c r="KZ11">
        <v>1</v>
      </c>
      <c r="LA11">
        <v>0</v>
      </c>
      <c r="LB11">
        <v>0</v>
      </c>
      <c r="LC11">
        <v>0</v>
      </c>
      <c r="LD11">
        <v>1</v>
      </c>
      <c r="LE11">
        <v>0</v>
      </c>
      <c r="LF11">
        <v>0</v>
      </c>
      <c r="LG11">
        <v>0</v>
      </c>
      <c r="LH11">
        <v>1</v>
      </c>
      <c r="LI11">
        <v>0</v>
      </c>
      <c r="LJ11">
        <v>0</v>
      </c>
      <c r="LK11">
        <v>0</v>
      </c>
      <c r="LL11">
        <v>1</v>
      </c>
      <c r="LM11">
        <v>0</v>
      </c>
      <c r="LN11">
        <v>0</v>
      </c>
      <c r="LO11">
        <v>0</v>
      </c>
      <c r="LP11">
        <v>1</v>
      </c>
      <c r="LQ11">
        <v>0</v>
      </c>
      <c r="LR11">
        <v>0</v>
      </c>
      <c r="LS11">
        <v>0</v>
      </c>
      <c r="LT11">
        <v>1</v>
      </c>
      <c r="LU11">
        <v>0</v>
      </c>
      <c r="LV11">
        <v>0</v>
      </c>
      <c r="LW11">
        <v>0</v>
      </c>
      <c r="LX11">
        <v>1</v>
      </c>
      <c r="LY11">
        <v>0</v>
      </c>
      <c r="LZ11">
        <v>0</v>
      </c>
      <c r="MA11">
        <v>0</v>
      </c>
      <c r="MB11">
        <v>1</v>
      </c>
      <c r="MC11">
        <v>0</v>
      </c>
      <c r="MD11">
        <v>0</v>
      </c>
      <c r="ME11">
        <v>0</v>
      </c>
      <c r="MF11">
        <v>1</v>
      </c>
      <c r="MG11">
        <v>0</v>
      </c>
      <c r="MH11">
        <v>0</v>
      </c>
      <c r="MI11">
        <v>0</v>
      </c>
      <c r="MJ11">
        <v>1</v>
      </c>
      <c r="MK11">
        <v>0</v>
      </c>
      <c r="ML11">
        <v>0</v>
      </c>
      <c r="MM11">
        <v>0</v>
      </c>
      <c r="MN11">
        <v>1</v>
      </c>
      <c r="MO11">
        <v>0</v>
      </c>
      <c r="MP11">
        <v>0</v>
      </c>
      <c r="MQ11">
        <v>0</v>
      </c>
      <c r="MR11">
        <v>1</v>
      </c>
      <c r="MS11">
        <v>0</v>
      </c>
      <c r="MT11">
        <v>0</v>
      </c>
      <c r="MU11">
        <v>0</v>
      </c>
      <c r="MV11">
        <v>1</v>
      </c>
      <c r="MW11">
        <v>0</v>
      </c>
      <c r="MX11">
        <v>0</v>
      </c>
      <c r="MY11">
        <v>0</v>
      </c>
      <c r="MZ11">
        <v>1</v>
      </c>
      <c r="NA11">
        <v>0</v>
      </c>
      <c r="NB11">
        <v>0</v>
      </c>
      <c r="NC11">
        <v>0</v>
      </c>
      <c r="ND11">
        <v>1</v>
      </c>
      <c r="NE11">
        <v>0</v>
      </c>
      <c r="NF11">
        <v>0</v>
      </c>
      <c r="NG11">
        <v>0</v>
      </c>
      <c r="NH11">
        <v>1</v>
      </c>
      <c r="NI11">
        <v>0</v>
      </c>
      <c r="NJ11">
        <v>0</v>
      </c>
      <c r="NK11">
        <v>0</v>
      </c>
      <c r="NL11">
        <v>1</v>
      </c>
      <c r="NM11">
        <v>0</v>
      </c>
      <c r="NN11">
        <v>0</v>
      </c>
      <c r="NO11">
        <v>0</v>
      </c>
      <c r="NP11">
        <v>1</v>
      </c>
      <c r="NQ11">
        <v>0</v>
      </c>
      <c r="NR11">
        <v>0</v>
      </c>
      <c r="NS11">
        <v>0</v>
      </c>
      <c r="NT11">
        <v>1</v>
      </c>
      <c r="NU11">
        <v>0</v>
      </c>
      <c r="NV11">
        <v>0</v>
      </c>
      <c r="NW11">
        <v>0</v>
      </c>
      <c r="NX11">
        <v>1</v>
      </c>
      <c r="NY11">
        <v>0</v>
      </c>
      <c r="NZ11">
        <v>0</v>
      </c>
      <c r="OA11">
        <v>0</v>
      </c>
      <c r="OB11">
        <v>1</v>
      </c>
      <c r="OC11">
        <v>0</v>
      </c>
      <c r="OD11">
        <v>0</v>
      </c>
      <c r="OE11">
        <v>0</v>
      </c>
      <c r="OF11">
        <v>1</v>
      </c>
      <c r="OG11">
        <v>0</v>
      </c>
      <c r="OH11">
        <v>0</v>
      </c>
      <c r="OI11">
        <v>0</v>
      </c>
      <c r="OJ11">
        <v>1</v>
      </c>
      <c r="OK11">
        <v>0</v>
      </c>
      <c r="OL11">
        <v>0</v>
      </c>
      <c r="OM11">
        <v>0</v>
      </c>
      <c r="ON11">
        <v>1</v>
      </c>
      <c r="OO11">
        <v>0</v>
      </c>
      <c r="OP11">
        <v>0</v>
      </c>
      <c r="OQ11">
        <v>0</v>
      </c>
      <c r="OR11">
        <v>1</v>
      </c>
      <c r="OS11">
        <v>0</v>
      </c>
      <c r="OT11">
        <v>0</v>
      </c>
      <c r="OU11">
        <v>0</v>
      </c>
      <c r="OV11">
        <v>1</v>
      </c>
      <c r="OW11">
        <v>0</v>
      </c>
      <c r="OX11">
        <v>0</v>
      </c>
      <c r="OY11">
        <v>0</v>
      </c>
      <c r="OZ11">
        <v>1</v>
      </c>
      <c r="PA11">
        <v>0</v>
      </c>
      <c r="PB11">
        <v>0</v>
      </c>
      <c r="PC11">
        <v>0</v>
      </c>
      <c r="PD11">
        <v>1</v>
      </c>
      <c r="PE11">
        <v>0</v>
      </c>
      <c r="PF11">
        <v>0</v>
      </c>
      <c r="PG11">
        <v>0</v>
      </c>
      <c r="PH11">
        <v>1</v>
      </c>
      <c r="PI11">
        <v>0</v>
      </c>
      <c r="PJ11">
        <v>0</v>
      </c>
      <c r="PK11">
        <v>0</v>
      </c>
      <c r="PL11">
        <v>1</v>
      </c>
      <c r="PM11">
        <v>0</v>
      </c>
      <c r="PN11">
        <v>0</v>
      </c>
      <c r="PO11">
        <v>0</v>
      </c>
      <c r="PP11">
        <v>1</v>
      </c>
      <c r="PQ11">
        <v>0</v>
      </c>
      <c r="PR11">
        <v>0</v>
      </c>
      <c r="PS11">
        <v>0</v>
      </c>
      <c r="PT11">
        <v>1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1</v>
      </c>
      <c r="QC11">
        <v>0</v>
      </c>
      <c r="QD11">
        <v>0</v>
      </c>
      <c r="QE11">
        <v>0</v>
      </c>
      <c r="QF11">
        <v>1</v>
      </c>
      <c r="QG11">
        <v>0</v>
      </c>
      <c r="QH11">
        <v>0</v>
      </c>
      <c r="QI11">
        <v>0</v>
      </c>
      <c r="QJ11">
        <v>1</v>
      </c>
      <c r="QK11">
        <v>0</v>
      </c>
      <c r="QL11">
        <v>0</v>
      </c>
      <c r="QM11">
        <v>0</v>
      </c>
      <c r="QN11">
        <v>1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1</v>
      </c>
      <c r="QW11">
        <v>0</v>
      </c>
      <c r="QX11">
        <v>0</v>
      </c>
      <c r="QY11">
        <v>0</v>
      </c>
      <c r="QZ11">
        <v>1</v>
      </c>
      <c r="RA11">
        <v>0</v>
      </c>
      <c r="RB11">
        <v>0</v>
      </c>
      <c r="RC11">
        <v>0</v>
      </c>
      <c r="RD11">
        <v>1</v>
      </c>
      <c r="RE11">
        <v>0</v>
      </c>
      <c r="RF11">
        <v>0</v>
      </c>
      <c r="RG11">
        <v>0</v>
      </c>
      <c r="RH11">
        <v>1</v>
      </c>
      <c r="RI11">
        <v>0</v>
      </c>
      <c r="RJ11">
        <v>0</v>
      </c>
      <c r="RK11">
        <v>0</v>
      </c>
      <c r="RL11">
        <v>1</v>
      </c>
      <c r="RM11">
        <v>0</v>
      </c>
      <c r="RN11">
        <v>0</v>
      </c>
      <c r="RO11">
        <v>0</v>
      </c>
      <c r="RP11">
        <v>1</v>
      </c>
      <c r="RQ11">
        <v>0</v>
      </c>
      <c r="RR11">
        <v>0</v>
      </c>
      <c r="RS11">
        <v>0</v>
      </c>
      <c r="RT11">
        <v>1</v>
      </c>
      <c r="RU11">
        <v>0</v>
      </c>
      <c r="RV11">
        <v>0</v>
      </c>
      <c r="RW11">
        <v>0</v>
      </c>
      <c r="RX11">
        <v>1</v>
      </c>
      <c r="RY11">
        <v>0</v>
      </c>
      <c r="RZ11">
        <v>0</v>
      </c>
      <c r="SA11">
        <v>0</v>
      </c>
      <c r="SB11">
        <v>1</v>
      </c>
      <c r="SC11">
        <v>0</v>
      </c>
      <c r="SD11">
        <v>0</v>
      </c>
      <c r="SE11">
        <v>0</v>
      </c>
      <c r="SF11">
        <v>1</v>
      </c>
      <c r="SG11">
        <v>0</v>
      </c>
      <c r="SH11">
        <v>0</v>
      </c>
      <c r="SI11">
        <v>0</v>
      </c>
      <c r="SJ11">
        <v>1</v>
      </c>
      <c r="SK11">
        <v>0</v>
      </c>
      <c r="SL11">
        <v>0</v>
      </c>
      <c r="SM11">
        <v>0</v>
      </c>
      <c r="SN11">
        <v>1</v>
      </c>
      <c r="SO11">
        <v>0</v>
      </c>
      <c r="SP11">
        <v>0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1</v>
      </c>
      <c r="SW11">
        <v>0</v>
      </c>
      <c r="SX11">
        <v>0</v>
      </c>
      <c r="SY11">
        <v>0</v>
      </c>
      <c r="SZ11">
        <v>1</v>
      </c>
      <c r="TA11">
        <v>0</v>
      </c>
      <c r="TB11">
        <v>0</v>
      </c>
      <c r="TC11">
        <v>0</v>
      </c>
      <c r="TD11">
        <v>1</v>
      </c>
      <c r="TE11">
        <v>0</v>
      </c>
      <c r="TF11">
        <v>0</v>
      </c>
      <c r="TG11">
        <v>0</v>
      </c>
      <c r="TH11">
        <v>1</v>
      </c>
      <c r="TI11">
        <v>0</v>
      </c>
      <c r="TJ11">
        <v>0</v>
      </c>
      <c r="TK11">
        <v>0</v>
      </c>
      <c r="TL11">
        <v>1</v>
      </c>
      <c r="TM11">
        <v>0</v>
      </c>
      <c r="TN11">
        <v>0</v>
      </c>
      <c r="TO11">
        <v>0</v>
      </c>
      <c r="TP11">
        <v>1</v>
      </c>
      <c r="TQ11">
        <v>0</v>
      </c>
      <c r="TR11">
        <v>0</v>
      </c>
      <c r="TS11">
        <v>0</v>
      </c>
      <c r="TT11">
        <v>1</v>
      </c>
      <c r="TU11">
        <v>0</v>
      </c>
      <c r="TV11">
        <v>0</v>
      </c>
      <c r="TW11">
        <v>0</v>
      </c>
      <c r="TX11">
        <v>1</v>
      </c>
      <c r="TY11">
        <v>0</v>
      </c>
      <c r="TZ11">
        <v>0</v>
      </c>
      <c r="UA11">
        <v>0</v>
      </c>
      <c r="UB11">
        <v>1</v>
      </c>
      <c r="UC11">
        <v>0</v>
      </c>
      <c r="UD11">
        <v>0</v>
      </c>
      <c r="UE11">
        <v>0</v>
      </c>
      <c r="UF11">
        <v>1</v>
      </c>
      <c r="UG11">
        <v>0</v>
      </c>
      <c r="UH11">
        <v>0</v>
      </c>
      <c r="UI11">
        <v>0</v>
      </c>
      <c r="UJ11">
        <v>1</v>
      </c>
      <c r="UK11">
        <v>0</v>
      </c>
      <c r="UL11">
        <v>0</v>
      </c>
      <c r="UM11">
        <v>0</v>
      </c>
      <c r="UN11">
        <v>1</v>
      </c>
      <c r="UO11">
        <v>0</v>
      </c>
      <c r="UP11">
        <v>0</v>
      </c>
      <c r="UQ11">
        <v>0</v>
      </c>
      <c r="UR11">
        <v>1</v>
      </c>
      <c r="US11">
        <v>0</v>
      </c>
      <c r="UT11">
        <v>0</v>
      </c>
      <c r="UU11">
        <v>0</v>
      </c>
      <c r="UV11">
        <v>1</v>
      </c>
      <c r="UW11">
        <v>0</v>
      </c>
      <c r="UX11">
        <v>0</v>
      </c>
      <c r="UY11">
        <v>0</v>
      </c>
      <c r="UZ11">
        <v>1</v>
      </c>
      <c r="VA11">
        <v>0</v>
      </c>
      <c r="VB11">
        <v>0</v>
      </c>
      <c r="VC11">
        <v>0</v>
      </c>
      <c r="VD11">
        <v>1</v>
      </c>
      <c r="VE11">
        <v>0</v>
      </c>
      <c r="VF11">
        <v>0</v>
      </c>
      <c r="VG11">
        <v>0</v>
      </c>
      <c r="VH11">
        <v>1</v>
      </c>
      <c r="VI11">
        <v>0</v>
      </c>
      <c r="VJ11">
        <v>0</v>
      </c>
      <c r="VK11">
        <v>0</v>
      </c>
      <c r="VL11">
        <v>1</v>
      </c>
      <c r="VM11">
        <v>0</v>
      </c>
      <c r="VN11">
        <v>0</v>
      </c>
      <c r="VO11">
        <v>0</v>
      </c>
      <c r="VP11">
        <v>1</v>
      </c>
      <c r="VQ11">
        <v>0</v>
      </c>
      <c r="VR11">
        <v>0</v>
      </c>
      <c r="VS11">
        <v>0</v>
      </c>
      <c r="VT11">
        <v>1</v>
      </c>
      <c r="VU11">
        <v>0</v>
      </c>
      <c r="VV11">
        <v>0</v>
      </c>
      <c r="VW11">
        <v>0</v>
      </c>
      <c r="VX11">
        <v>1</v>
      </c>
      <c r="VY11">
        <v>0</v>
      </c>
      <c r="VZ11">
        <v>0</v>
      </c>
      <c r="WA11">
        <v>0</v>
      </c>
      <c r="WB11">
        <v>1</v>
      </c>
      <c r="WC11">
        <v>0</v>
      </c>
      <c r="WD11">
        <v>0</v>
      </c>
      <c r="WE11">
        <v>0</v>
      </c>
      <c r="WF11">
        <v>1</v>
      </c>
      <c r="WG11">
        <v>0</v>
      </c>
      <c r="WH11">
        <v>0</v>
      </c>
      <c r="WI11">
        <v>0</v>
      </c>
      <c r="WJ11">
        <v>1</v>
      </c>
      <c r="WK11">
        <v>0</v>
      </c>
      <c r="WL11">
        <v>0</v>
      </c>
      <c r="WM11">
        <v>0</v>
      </c>
      <c r="WN11">
        <v>1</v>
      </c>
      <c r="WO11">
        <v>0</v>
      </c>
      <c r="WP11">
        <v>0</v>
      </c>
      <c r="WQ11">
        <v>0</v>
      </c>
      <c r="WR11">
        <v>1</v>
      </c>
      <c r="WS11">
        <v>0</v>
      </c>
      <c r="WT11">
        <v>0</v>
      </c>
      <c r="WU11">
        <v>0</v>
      </c>
      <c r="WV11">
        <v>1</v>
      </c>
      <c r="WW11">
        <v>0</v>
      </c>
      <c r="WX11">
        <v>0</v>
      </c>
      <c r="WY11">
        <v>0</v>
      </c>
      <c r="WZ11">
        <v>1</v>
      </c>
      <c r="XA11">
        <v>0</v>
      </c>
      <c r="XB11">
        <v>0</v>
      </c>
      <c r="XC11">
        <v>0</v>
      </c>
      <c r="XD11">
        <v>1</v>
      </c>
      <c r="XE11">
        <v>0</v>
      </c>
      <c r="XF11">
        <v>0</v>
      </c>
      <c r="XG11">
        <v>0</v>
      </c>
      <c r="XH11">
        <v>1</v>
      </c>
      <c r="XI11">
        <v>0</v>
      </c>
      <c r="XJ11">
        <v>0</v>
      </c>
      <c r="XK11">
        <v>0</v>
      </c>
      <c r="XL11">
        <v>1</v>
      </c>
      <c r="XM11">
        <v>0</v>
      </c>
      <c r="XN11">
        <v>0</v>
      </c>
      <c r="XO11">
        <v>0</v>
      </c>
      <c r="XP11">
        <v>1</v>
      </c>
      <c r="XQ11">
        <v>0</v>
      </c>
      <c r="XR11">
        <v>0</v>
      </c>
      <c r="XS11">
        <v>0</v>
      </c>
      <c r="XT11">
        <v>1</v>
      </c>
      <c r="XU11">
        <v>0</v>
      </c>
      <c r="XV11">
        <v>0</v>
      </c>
      <c r="XW11">
        <v>0</v>
      </c>
      <c r="XX11">
        <v>1</v>
      </c>
      <c r="XY11">
        <v>0</v>
      </c>
      <c r="XZ11">
        <v>0</v>
      </c>
      <c r="YA11">
        <v>0</v>
      </c>
      <c r="YB11">
        <v>1</v>
      </c>
      <c r="YC11">
        <v>0</v>
      </c>
      <c r="YD11">
        <v>0</v>
      </c>
      <c r="YE11">
        <v>0</v>
      </c>
      <c r="YF11">
        <v>1</v>
      </c>
      <c r="YG11">
        <v>0</v>
      </c>
      <c r="YH11">
        <v>0</v>
      </c>
      <c r="YI11">
        <v>0</v>
      </c>
      <c r="YJ11">
        <v>1</v>
      </c>
      <c r="YK11">
        <v>0</v>
      </c>
      <c r="YL11">
        <v>0</v>
      </c>
      <c r="YM11">
        <v>0</v>
      </c>
      <c r="YN11">
        <v>1</v>
      </c>
      <c r="YO11">
        <v>0</v>
      </c>
      <c r="YP11">
        <v>0</v>
      </c>
      <c r="YQ11">
        <v>0</v>
      </c>
      <c r="YR11">
        <v>1</v>
      </c>
      <c r="YS11">
        <v>0</v>
      </c>
      <c r="YT11">
        <v>0</v>
      </c>
      <c r="YU11">
        <v>0</v>
      </c>
      <c r="YV11">
        <v>1</v>
      </c>
      <c r="YW11">
        <v>0</v>
      </c>
      <c r="YX11">
        <v>0</v>
      </c>
      <c r="YY11">
        <v>0</v>
      </c>
      <c r="YZ11">
        <v>1</v>
      </c>
      <c r="ZA11">
        <v>0</v>
      </c>
      <c r="ZB11">
        <v>0</v>
      </c>
      <c r="ZC11">
        <v>0</v>
      </c>
      <c r="ZD11">
        <v>1</v>
      </c>
      <c r="ZE11">
        <v>0</v>
      </c>
      <c r="ZF11">
        <v>0</v>
      </c>
      <c r="ZG11">
        <v>0</v>
      </c>
      <c r="ZH11">
        <v>1</v>
      </c>
      <c r="ZI11">
        <v>0</v>
      </c>
      <c r="ZJ11">
        <v>0</v>
      </c>
      <c r="ZK11">
        <v>0</v>
      </c>
      <c r="ZL11">
        <v>1</v>
      </c>
      <c r="ZM11">
        <v>0</v>
      </c>
      <c r="ZN11">
        <v>0</v>
      </c>
      <c r="ZO11">
        <v>0</v>
      </c>
      <c r="ZP11">
        <v>1</v>
      </c>
      <c r="ZQ11">
        <v>0</v>
      </c>
      <c r="ZR11">
        <v>0</v>
      </c>
      <c r="ZS11">
        <v>0</v>
      </c>
      <c r="ZT11">
        <v>1</v>
      </c>
      <c r="ZU11">
        <v>0</v>
      </c>
      <c r="ZV11">
        <v>0</v>
      </c>
      <c r="ZW11">
        <v>0</v>
      </c>
      <c r="ZX11">
        <v>1</v>
      </c>
      <c r="ZY11">
        <v>0</v>
      </c>
      <c r="ZZ11">
        <v>0</v>
      </c>
      <c r="AAA11">
        <v>0</v>
      </c>
      <c r="AAB11">
        <v>1</v>
      </c>
      <c r="AAC11">
        <v>0</v>
      </c>
      <c r="AAD11">
        <v>0</v>
      </c>
      <c r="AAE11">
        <v>0</v>
      </c>
      <c r="AAF11">
        <v>1</v>
      </c>
      <c r="AAG11">
        <v>0</v>
      </c>
      <c r="AAH11">
        <v>0</v>
      </c>
      <c r="AAI11">
        <v>0</v>
      </c>
      <c r="AAJ11">
        <v>1</v>
      </c>
      <c r="AAK11">
        <v>0</v>
      </c>
      <c r="AAL11">
        <v>0</v>
      </c>
      <c r="AAM11">
        <v>0</v>
      </c>
      <c r="AAN11">
        <v>1</v>
      </c>
      <c r="AAO11">
        <v>0</v>
      </c>
      <c r="AAP11">
        <v>0</v>
      </c>
      <c r="AAQ11">
        <v>0</v>
      </c>
      <c r="AAR11">
        <v>1</v>
      </c>
      <c r="AAS11">
        <v>0</v>
      </c>
      <c r="AAT11">
        <v>0</v>
      </c>
      <c r="AAU11">
        <v>0</v>
      </c>
      <c r="AAV11">
        <v>1</v>
      </c>
      <c r="AAW11">
        <v>0</v>
      </c>
      <c r="AAX11">
        <v>0</v>
      </c>
      <c r="AAY11">
        <v>0</v>
      </c>
      <c r="AAZ11">
        <v>1</v>
      </c>
      <c r="ABA11">
        <v>0</v>
      </c>
      <c r="ABB11">
        <v>0</v>
      </c>
      <c r="ABC11">
        <v>0</v>
      </c>
      <c r="ABD11">
        <v>1</v>
      </c>
      <c r="ABE11">
        <v>0</v>
      </c>
      <c r="ABF11">
        <v>0</v>
      </c>
      <c r="ABG11">
        <v>0</v>
      </c>
      <c r="ABH11">
        <v>1</v>
      </c>
      <c r="ABI11">
        <v>0</v>
      </c>
      <c r="ABJ11">
        <v>0</v>
      </c>
      <c r="ABK11">
        <v>0</v>
      </c>
      <c r="ABL11">
        <v>1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0</v>
      </c>
      <c r="ABT11">
        <v>1</v>
      </c>
      <c r="ABU11">
        <v>0</v>
      </c>
      <c r="ABV11">
        <v>0</v>
      </c>
      <c r="ABW11">
        <v>0</v>
      </c>
      <c r="ABX11">
        <v>1</v>
      </c>
      <c r="ABY11">
        <v>0</v>
      </c>
      <c r="ABZ11">
        <v>0</v>
      </c>
      <c r="ACA11">
        <v>0</v>
      </c>
      <c r="ACB11">
        <v>1</v>
      </c>
      <c r="ACC11">
        <v>0</v>
      </c>
      <c r="ACD11">
        <v>0</v>
      </c>
      <c r="ACE11">
        <v>0</v>
      </c>
      <c r="ACF11">
        <v>1</v>
      </c>
      <c r="ACG11">
        <v>0</v>
      </c>
      <c r="ACH11">
        <v>0</v>
      </c>
      <c r="ACI11">
        <v>0</v>
      </c>
      <c r="ACJ11">
        <v>1</v>
      </c>
      <c r="ACK11">
        <v>0</v>
      </c>
      <c r="ACL11">
        <v>0</v>
      </c>
      <c r="ACM11">
        <v>0</v>
      </c>
      <c r="ACN11">
        <v>1</v>
      </c>
      <c r="ACO11">
        <v>0</v>
      </c>
      <c r="ACP11">
        <v>0</v>
      </c>
      <c r="ACQ11">
        <v>0</v>
      </c>
      <c r="ACR11">
        <v>1</v>
      </c>
      <c r="ACS11">
        <v>0</v>
      </c>
      <c r="ACT11">
        <v>0</v>
      </c>
      <c r="ACU11">
        <v>0</v>
      </c>
      <c r="ACV11">
        <v>1</v>
      </c>
      <c r="ACW11">
        <v>0</v>
      </c>
      <c r="ACX11">
        <v>0</v>
      </c>
      <c r="ACY11">
        <v>0</v>
      </c>
      <c r="ACZ11">
        <v>1</v>
      </c>
      <c r="ADA11">
        <v>0</v>
      </c>
      <c r="ADB11">
        <v>0</v>
      </c>
      <c r="ADC11">
        <v>0</v>
      </c>
      <c r="ADD11">
        <v>1</v>
      </c>
      <c r="ADE11">
        <v>0</v>
      </c>
      <c r="ADF11">
        <v>0</v>
      </c>
      <c r="ADG11">
        <v>0</v>
      </c>
      <c r="ADH11">
        <v>1</v>
      </c>
      <c r="ADI11">
        <v>0</v>
      </c>
      <c r="ADJ11">
        <v>0</v>
      </c>
      <c r="ADK11">
        <v>0</v>
      </c>
      <c r="ADL11">
        <v>1</v>
      </c>
      <c r="ADM11">
        <v>0</v>
      </c>
      <c r="ADN11">
        <v>0</v>
      </c>
      <c r="ADO11">
        <v>0</v>
      </c>
      <c r="ADP11">
        <v>1</v>
      </c>
      <c r="ADQ11">
        <v>0</v>
      </c>
      <c r="ADR11">
        <v>0</v>
      </c>
      <c r="ADS11">
        <v>0</v>
      </c>
      <c r="ADT11">
        <v>1</v>
      </c>
      <c r="ADU11">
        <v>0</v>
      </c>
      <c r="ADV11">
        <v>0</v>
      </c>
      <c r="ADW11">
        <v>0</v>
      </c>
      <c r="ADX11">
        <v>1</v>
      </c>
      <c r="ADY11">
        <v>0</v>
      </c>
      <c r="ADZ11">
        <v>0</v>
      </c>
      <c r="AEA11">
        <v>0</v>
      </c>
      <c r="AEB11">
        <v>1</v>
      </c>
      <c r="AEC11">
        <v>0</v>
      </c>
      <c r="AED11">
        <v>0</v>
      </c>
      <c r="AEE11">
        <v>0</v>
      </c>
      <c r="AEF11">
        <v>1</v>
      </c>
      <c r="AEG11">
        <v>0</v>
      </c>
      <c r="AEH11">
        <v>0</v>
      </c>
      <c r="AEI11">
        <v>0</v>
      </c>
      <c r="AEJ11">
        <v>1</v>
      </c>
      <c r="AEK11">
        <v>0</v>
      </c>
      <c r="AEL11">
        <v>0</v>
      </c>
      <c r="AEM11">
        <v>0</v>
      </c>
      <c r="AEN11">
        <v>1</v>
      </c>
      <c r="AEO11">
        <v>0</v>
      </c>
      <c r="AEP11">
        <v>0</v>
      </c>
      <c r="AEQ11">
        <v>0</v>
      </c>
      <c r="AER11">
        <v>1</v>
      </c>
      <c r="AES11">
        <v>0</v>
      </c>
      <c r="AET11">
        <v>0</v>
      </c>
      <c r="AEU11">
        <v>0</v>
      </c>
      <c r="AEV11">
        <v>1</v>
      </c>
      <c r="AEW11">
        <v>0</v>
      </c>
      <c r="AEX11">
        <v>0</v>
      </c>
      <c r="AEY11">
        <v>0</v>
      </c>
      <c r="AEZ11">
        <v>1</v>
      </c>
      <c r="AFA11">
        <v>0</v>
      </c>
      <c r="AFB11">
        <v>0</v>
      </c>
      <c r="AFC11">
        <v>0</v>
      </c>
      <c r="AFD11">
        <v>1</v>
      </c>
      <c r="AFE11">
        <v>0</v>
      </c>
      <c r="AFF11">
        <v>0</v>
      </c>
      <c r="AFG11">
        <v>0</v>
      </c>
      <c r="AFH11">
        <v>1</v>
      </c>
      <c r="AFI11">
        <v>0</v>
      </c>
      <c r="AFJ11">
        <v>0</v>
      </c>
      <c r="AFK11">
        <v>0</v>
      </c>
      <c r="AFL11">
        <v>1</v>
      </c>
      <c r="AFM11">
        <v>0</v>
      </c>
      <c r="AFN11">
        <v>0</v>
      </c>
      <c r="AFO11">
        <v>0</v>
      </c>
      <c r="AFP11">
        <v>1</v>
      </c>
      <c r="AFQ11">
        <v>0</v>
      </c>
      <c r="AFR11">
        <v>0</v>
      </c>
      <c r="AFS11">
        <v>0</v>
      </c>
      <c r="AFT11">
        <v>1</v>
      </c>
      <c r="AFU11">
        <v>0</v>
      </c>
      <c r="AFV11">
        <v>0</v>
      </c>
      <c r="AFW11">
        <v>0</v>
      </c>
      <c r="AFX11">
        <v>1</v>
      </c>
      <c r="AFY11">
        <v>0</v>
      </c>
      <c r="AFZ11">
        <v>0</v>
      </c>
      <c r="AGA11">
        <v>0</v>
      </c>
      <c r="AGB11">
        <v>1</v>
      </c>
      <c r="AGC11">
        <v>0</v>
      </c>
      <c r="AGD11">
        <v>0</v>
      </c>
      <c r="AGE11">
        <v>0</v>
      </c>
      <c r="AGF11">
        <v>1</v>
      </c>
      <c r="AGG11">
        <v>0</v>
      </c>
      <c r="AGH11">
        <v>0</v>
      </c>
      <c r="AGI11">
        <v>0</v>
      </c>
      <c r="AGJ11">
        <v>1</v>
      </c>
      <c r="AGK11">
        <v>0</v>
      </c>
      <c r="AGL11">
        <v>0</v>
      </c>
      <c r="AGM11">
        <v>0</v>
      </c>
      <c r="AGN11">
        <v>1</v>
      </c>
      <c r="AGO11">
        <v>0</v>
      </c>
      <c r="AGP11">
        <v>0</v>
      </c>
      <c r="AGQ11">
        <v>0</v>
      </c>
      <c r="AGR11">
        <v>1</v>
      </c>
      <c r="AGS11">
        <v>0</v>
      </c>
      <c r="AGT11">
        <v>0</v>
      </c>
      <c r="AGU11">
        <v>0</v>
      </c>
      <c r="AGV11">
        <v>1</v>
      </c>
      <c r="AGW11">
        <v>0</v>
      </c>
      <c r="AGX11">
        <v>0</v>
      </c>
      <c r="AGY11">
        <v>0</v>
      </c>
      <c r="AGZ11">
        <v>1</v>
      </c>
      <c r="AHA11">
        <v>0</v>
      </c>
      <c r="AHB11">
        <v>0</v>
      </c>
      <c r="AHC11">
        <v>0</v>
      </c>
      <c r="AHD11">
        <v>1</v>
      </c>
      <c r="AHE11">
        <v>0</v>
      </c>
      <c r="AHF11">
        <v>0</v>
      </c>
      <c r="AHG11">
        <v>0</v>
      </c>
      <c r="AHH11">
        <v>1</v>
      </c>
      <c r="AHI11">
        <v>0</v>
      </c>
      <c r="AHJ11">
        <v>0</v>
      </c>
      <c r="AHK11">
        <v>0</v>
      </c>
      <c r="AHL11">
        <v>1</v>
      </c>
      <c r="AHM11">
        <v>0</v>
      </c>
      <c r="AHN11">
        <v>0</v>
      </c>
      <c r="AHO11">
        <v>0</v>
      </c>
      <c r="AHP11">
        <v>1</v>
      </c>
      <c r="AHQ11">
        <v>0</v>
      </c>
      <c r="AHR11">
        <v>0</v>
      </c>
      <c r="AHS11">
        <v>0</v>
      </c>
      <c r="AHT11">
        <v>1</v>
      </c>
      <c r="AHU11">
        <v>0</v>
      </c>
      <c r="AHV11">
        <v>0</v>
      </c>
      <c r="AHW11">
        <v>0</v>
      </c>
      <c r="AHX11">
        <v>1</v>
      </c>
      <c r="AHY11">
        <v>0</v>
      </c>
      <c r="AHZ11">
        <v>0</v>
      </c>
      <c r="AIA11">
        <v>0</v>
      </c>
      <c r="AIB11">
        <v>1</v>
      </c>
      <c r="AIC11">
        <v>0</v>
      </c>
      <c r="AID11">
        <v>0</v>
      </c>
      <c r="AIE11">
        <v>0</v>
      </c>
      <c r="AIF11">
        <v>1</v>
      </c>
      <c r="AIG11">
        <v>0</v>
      </c>
      <c r="AIH11">
        <v>0</v>
      </c>
      <c r="AII11">
        <v>0</v>
      </c>
      <c r="AIJ11">
        <v>1</v>
      </c>
      <c r="AIK11">
        <v>0</v>
      </c>
      <c r="AIL11">
        <v>0</v>
      </c>
      <c r="AIM11">
        <v>0</v>
      </c>
      <c r="AIN11">
        <v>1</v>
      </c>
      <c r="AIO11">
        <v>0</v>
      </c>
      <c r="AIP11">
        <v>0</v>
      </c>
      <c r="AIQ11">
        <v>0</v>
      </c>
      <c r="AIR11">
        <v>1</v>
      </c>
      <c r="AIS11">
        <v>0</v>
      </c>
      <c r="AIT11">
        <v>0</v>
      </c>
      <c r="AIU11">
        <v>0</v>
      </c>
      <c r="AIV11">
        <v>1</v>
      </c>
      <c r="AIW11">
        <v>0</v>
      </c>
      <c r="AIX11">
        <v>0</v>
      </c>
      <c r="AIY11">
        <v>0</v>
      </c>
      <c r="AIZ11">
        <v>1</v>
      </c>
      <c r="AJA11">
        <v>0</v>
      </c>
      <c r="AJB11">
        <v>0</v>
      </c>
      <c r="AJC11">
        <v>0</v>
      </c>
      <c r="AJD11">
        <v>1</v>
      </c>
      <c r="AJE11">
        <v>0</v>
      </c>
      <c r="AJF11">
        <v>0</v>
      </c>
      <c r="AJG11">
        <v>0</v>
      </c>
      <c r="AJH11">
        <v>1</v>
      </c>
      <c r="AJI11">
        <v>0</v>
      </c>
      <c r="AJJ11">
        <v>0</v>
      </c>
      <c r="AJK11">
        <v>0</v>
      </c>
      <c r="AJL11">
        <v>1</v>
      </c>
      <c r="AJM11">
        <v>0</v>
      </c>
      <c r="AJN11">
        <v>0</v>
      </c>
      <c r="AJO11">
        <v>0</v>
      </c>
      <c r="AJP11">
        <v>1</v>
      </c>
      <c r="AJQ11">
        <v>0</v>
      </c>
      <c r="AJR11">
        <v>0</v>
      </c>
      <c r="AJS11">
        <v>0</v>
      </c>
      <c r="AJT11">
        <v>1</v>
      </c>
      <c r="AJU11">
        <v>0</v>
      </c>
      <c r="AJV11">
        <v>0</v>
      </c>
      <c r="AJW11">
        <v>0</v>
      </c>
      <c r="AJX11">
        <v>1</v>
      </c>
      <c r="AJY11">
        <v>0</v>
      </c>
      <c r="AJZ11">
        <v>0</v>
      </c>
      <c r="AKA11">
        <v>0</v>
      </c>
      <c r="AKB11">
        <v>1</v>
      </c>
      <c r="AKC11">
        <v>0</v>
      </c>
      <c r="AKD11">
        <v>0</v>
      </c>
      <c r="AKE11">
        <v>0</v>
      </c>
    </row>
    <row r="12" spans="1:967" x14ac:dyDescent="0.25">
      <c r="A12" s="1" t="s">
        <v>256</v>
      </c>
      <c r="B12">
        <v>1</v>
      </c>
      <c r="C12">
        <v>1.9</v>
      </c>
      <c r="D12">
        <v>3</v>
      </c>
      <c r="E12">
        <v>0</v>
      </c>
      <c r="F12">
        <v>0</v>
      </c>
      <c r="G12">
        <v>0</v>
      </c>
      <c r="H12">
        <v>1</v>
      </c>
      <c r="I12">
        <v>0</v>
      </c>
      <c r="J12">
        <v>0</v>
      </c>
      <c r="K12">
        <v>0</v>
      </c>
      <c r="L12">
        <v>1</v>
      </c>
      <c r="M12">
        <v>0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1</v>
      </c>
      <c r="Y12">
        <v>0</v>
      </c>
      <c r="Z12">
        <v>0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1</v>
      </c>
      <c r="AK12">
        <v>0</v>
      </c>
      <c r="AL12">
        <v>0</v>
      </c>
      <c r="AM12">
        <v>0</v>
      </c>
      <c r="AN12">
        <v>1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0</v>
      </c>
      <c r="AY12">
        <v>0</v>
      </c>
      <c r="AZ12">
        <v>1</v>
      </c>
      <c r="BA12">
        <v>0</v>
      </c>
      <c r="BB12">
        <v>0</v>
      </c>
      <c r="BC12">
        <v>0</v>
      </c>
      <c r="BD12">
        <v>1</v>
      </c>
      <c r="BE12">
        <v>0</v>
      </c>
      <c r="BF12">
        <v>0</v>
      </c>
      <c r="BG12">
        <v>0</v>
      </c>
      <c r="BH12">
        <v>1</v>
      </c>
      <c r="BI12">
        <v>0</v>
      </c>
      <c r="BJ12">
        <v>0</v>
      </c>
      <c r="BK12">
        <v>0</v>
      </c>
      <c r="BL12">
        <v>1</v>
      </c>
      <c r="BM12">
        <v>0</v>
      </c>
      <c r="BN12">
        <v>0</v>
      </c>
      <c r="BO12">
        <v>0</v>
      </c>
      <c r="BP12">
        <v>1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0</v>
      </c>
      <c r="BW12">
        <v>0</v>
      </c>
      <c r="BX12">
        <v>1</v>
      </c>
      <c r="BY12">
        <v>0</v>
      </c>
      <c r="BZ12">
        <v>0</v>
      </c>
      <c r="CA12">
        <v>0</v>
      </c>
      <c r="CB12">
        <v>1</v>
      </c>
      <c r="CC12">
        <v>0</v>
      </c>
      <c r="CD12">
        <v>0</v>
      </c>
      <c r="CE12">
        <v>0</v>
      </c>
      <c r="CF12">
        <v>1</v>
      </c>
      <c r="CG12">
        <v>0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1</v>
      </c>
      <c r="CO12">
        <v>0</v>
      </c>
      <c r="CP12">
        <v>0</v>
      </c>
      <c r="CQ12">
        <v>0</v>
      </c>
      <c r="CR12">
        <v>1</v>
      </c>
      <c r="CS12">
        <v>0</v>
      </c>
      <c r="CT12">
        <v>0</v>
      </c>
      <c r="CU12">
        <v>0</v>
      </c>
      <c r="CV12">
        <v>1</v>
      </c>
      <c r="CW12">
        <v>0</v>
      </c>
      <c r="CX12">
        <v>0</v>
      </c>
      <c r="CY12">
        <v>0</v>
      </c>
      <c r="CZ12">
        <v>1</v>
      </c>
      <c r="DA12">
        <v>0</v>
      </c>
      <c r="DB12">
        <v>0</v>
      </c>
      <c r="DC12">
        <v>0</v>
      </c>
      <c r="DD12">
        <v>1</v>
      </c>
      <c r="DE12">
        <v>0</v>
      </c>
      <c r="DF12">
        <v>0</v>
      </c>
      <c r="DG12">
        <v>0</v>
      </c>
      <c r="DH12">
        <v>1</v>
      </c>
      <c r="DI12">
        <v>0</v>
      </c>
      <c r="DJ12">
        <v>0</v>
      </c>
      <c r="DK12">
        <v>0</v>
      </c>
      <c r="DL12">
        <v>1</v>
      </c>
      <c r="DM12">
        <v>0</v>
      </c>
      <c r="DN12">
        <v>0</v>
      </c>
      <c r="DO12">
        <v>0</v>
      </c>
      <c r="DP12">
        <v>1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1</v>
      </c>
      <c r="DY12">
        <v>0</v>
      </c>
      <c r="DZ12">
        <v>0</v>
      </c>
      <c r="EA12">
        <v>0</v>
      </c>
      <c r="EB12">
        <v>1</v>
      </c>
      <c r="EC12">
        <v>0</v>
      </c>
      <c r="ED12">
        <v>0</v>
      </c>
      <c r="EE12">
        <v>0</v>
      </c>
      <c r="EF12">
        <v>1</v>
      </c>
      <c r="EG12">
        <v>0</v>
      </c>
      <c r="EH12">
        <v>0</v>
      </c>
      <c r="EI12">
        <v>0</v>
      </c>
      <c r="EJ12">
        <v>1</v>
      </c>
      <c r="EK12">
        <v>0</v>
      </c>
      <c r="EL12">
        <v>0</v>
      </c>
      <c r="EM12">
        <v>0</v>
      </c>
      <c r="EN12">
        <v>1</v>
      </c>
      <c r="EO12">
        <v>0</v>
      </c>
      <c r="EP12">
        <v>0</v>
      </c>
      <c r="EQ12">
        <v>0</v>
      </c>
      <c r="ER12">
        <v>1</v>
      </c>
      <c r="ES12">
        <v>0</v>
      </c>
      <c r="ET12">
        <v>0</v>
      </c>
      <c r="EU12">
        <v>0</v>
      </c>
      <c r="EV12">
        <v>1</v>
      </c>
      <c r="EW12">
        <v>0</v>
      </c>
      <c r="EX12">
        <v>0</v>
      </c>
      <c r="EY12">
        <v>0</v>
      </c>
      <c r="EZ12">
        <v>1</v>
      </c>
      <c r="FA12">
        <v>0</v>
      </c>
      <c r="FB12">
        <v>0</v>
      </c>
      <c r="FC12">
        <v>0</v>
      </c>
      <c r="FD12">
        <v>1</v>
      </c>
      <c r="FE12">
        <v>0</v>
      </c>
      <c r="FF12">
        <v>0</v>
      </c>
      <c r="FG12">
        <v>0</v>
      </c>
      <c r="FH12">
        <v>1</v>
      </c>
      <c r="FI12">
        <v>0</v>
      </c>
      <c r="FJ12">
        <v>0</v>
      </c>
      <c r="FK12">
        <v>0</v>
      </c>
      <c r="FL12">
        <v>1</v>
      </c>
      <c r="FM12">
        <v>0</v>
      </c>
      <c r="FN12">
        <v>0</v>
      </c>
      <c r="FO12">
        <v>0</v>
      </c>
      <c r="FP12">
        <v>1</v>
      </c>
      <c r="FQ12">
        <v>0</v>
      </c>
      <c r="FR12">
        <v>0</v>
      </c>
      <c r="FS12">
        <v>0</v>
      </c>
      <c r="FT12">
        <v>1</v>
      </c>
      <c r="FU12">
        <v>0</v>
      </c>
      <c r="FV12">
        <v>0</v>
      </c>
      <c r="FW12">
        <v>0</v>
      </c>
      <c r="FX12">
        <v>1</v>
      </c>
      <c r="FY12">
        <v>0</v>
      </c>
      <c r="FZ12">
        <v>0</v>
      </c>
      <c r="GA12">
        <v>0</v>
      </c>
      <c r="GB12">
        <v>1</v>
      </c>
      <c r="GC12">
        <v>0</v>
      </c>
      <c r="GD12">
        <v>0</v>
      </c>
      <c r="GE12">
        <v>0</v>
      </c>
      <c r="GF12">
        <v>1</v>
      </c>
      <c r="GG12">
        <v>0</v>
      </c>
      <c r="GH12">
        <v>0</v>
      </c>
      <c r="GI12">
        <v>0</v>
      </c>
      <c r="GJ12">
        <v>1</v>
      </c>
      <c r="GK12">
        <v>0</v>
      </c>
      <c r="GL12">
        <v>0</v>
      </c>
      <c r="GM12">
        <v>0</v>
      </c>
      <c r="GN12">
        <v>1</v>
      </c>
      <c r="GO12">
        <v>0</v>
      </c>
      <c r="GP12">
        <v>0</v>
      </c>
      <c r="GQ12">
        <v>0</v>
      </c>
      <c r="GR12">
        <v>1</v>
      </c>
      <c r="GS12">
        <v>0</v>
      </c>
      <c r="GT12">
        <v>0</v>
      </c>
      <c r="GU12">
        <v>0</v>
      </c>
      <c r="GV12">
        <v>1</v>
      </c>
      <c r="GW12">
        <v>0</v>
      </c>
      <c r="GX12">
        <v>0</v>
      </c>
      <c r="GY12">
        <v>0</v>
      </c>
      <c r="GZ12">
        <v>1</v>
      </c>
      <c r="HA12">
        <v>0</v>
      </c>
      <c r="HB12">
        <v>0</v>
      </c>
      <c r="HC12">
        <v>0</v>
      </c>
      <c r="HD12">
        <v>1</v>
      </c>
      <c r="HE12">
        <v>0</v>
      </c>
      <c r="HF12">
        <v>0</v>
      </c>
      <c r="HG12">
        <v>0</v>
      </c>
      <c r="HH12">
        <v>1</v>
      </c>
      <c r="HI12">
        <v>0</v>
      </c>
      <c r="HJ12">
        <v>0</v>
      </c>
      <c r="HK12">
        <v>0</v>
      </c>
      <c r="HL12">
        <v>1</v>
      </c>
      <c r="HM12">
        <v>0</v>
      </c>
      <c r="HN12">
        <v>0</v>
      </c>
      <c r="HO12">
        <v>0</v>
      </c>
      <c r="HP12">
        <v>1</v>
      </c>
      <c r="HQ12">
        <v>0</v>
      </c>
      <c r="HR12">
        <v>0</v>
      </c>
      <c r="HS12">
        <v>0</v>
      </c>
      <c r="HT12">
        <v>1</v>
      </c>
      <c r="HU12">
        <v>0</v>
      </c>
      <c r="HV12">
        <v>0</v>
      </c>
      <c r="HW12">
        <v>0</v>
      </c>
      <c r="HX12">
        <v>1</v>
      </c>
      <c r="HY12">
        <v>0</v>
      </c>
      <c r="HZ12">
        <v>0</v>
      </c>
      <c r="IA12">
        <v>0</v>
      </c>
      <c r="IB12">
        <v>1</v>
      </c>
      <c r="IC12">
        <v>0</v>
      </c>
      <c r="ID12">
        <v>0</v>
      </c>
      <c r="IE12">
        <v>0</v>
      </c>
      <c r="IF12">
        <v>1</v>
      </c>
      <c r="IG12">
        <v>0</v>
      </c>
      <c r="IH12">
        <v>0</v>
      </c>
      <c r="II12">
        <v>0</v>
      </c>
      <c r="IJ12">
        <v>1</v>
      </c>
      <c r="IK12">
        <v>0</v>
      </c>
      <c r="IL12">
        <v>0</v>
      </c>
      <c r="IM12">
        <v>0</v>
      </c>
      <c r="IN12">
        <v>2</v>
      </c>
      <c r="IO12">
        <v>0</v>
      </c>
      <c r="IP12">
        <v>0</v>
      </c>
      <c r="IQ12">
        <v>0</v>
      </c>
      <c r="IR12">
        <v>2</v>
      </c>
      <c r="IS12">
        <v>0</v>
      </c>
      <c r="IT12">
        <v>0</v>
      </c>
      <c r="IU12">
        <v>0</v>
      </c>
      <c r="IV12">
        <v>2</v>
      </c>
      <c r="IW12">
        <v>0</v>
      </c>
      <c r="IX12">
        <v>0</v>
      </c>
      <c r="IY12">
        <v>0</v>
      </c>
      <c r="IZ12">
        <v>2</v>
      </c>
      <c r="JA12">
        <v>0</v>
      </c>
      <c r="JB12">
        <v>0</v>
      </c>
      <c r="JC12">
        <v>0</v>
      </c>
      <c r="JD12">
        <v>2</v>
      </c>
      <c r="JE12">
        <v>0</v>
      </c>
      <c r="JF12">
        <v>0</v>
      </c>
      <c r="JG12">
        <v>0</v>
      </c>
      <c r="JH12">
        <v>2</v>
      </c>
      <c r="JI12">
        <v>0</v>
      </c>
      <c r="JJ12">
        <v>0</v>
      </c>
      <c r="JK12">
        <v>0</v>
      </c>
      <c r="JL12">
        <v>2</v>
      </c>
      <c r="JM12">
        <v>0</v>
      </c>
      <c r="JN12">
        <v>0</v>
      </c>
      <c r="JO12">
        <v>0</v>
      </c>
      <c r="JP12">
        <v>2</v>
      </c>
      <c r="JQ12">
        <v>0</v>
      </c>
      <c r="JR12">
        <v>0</v>
      </c>
      <c r="JS12">
        <v>0</v>
      </c>
      <c r="JT12">
        <v>2</v>
      </c>
      <c r="JU12">
        <v>0</v>
      </c>
      <c r="JV12">
        <v>0</v>
      </c>
      <c r="JW12">
        <v>0</v>
      </c>
      <c r="JX12">
        <v>2</v>
      </c>
      <c r="JY12">
        <v>0</v>
      </c>
      <c r="JZ12">
        <v>0</v>
      </c>
      <c r="KA12">
        <v>0</v>
      </c>
      <c r="KB12">
        <v>2</v>
      </c>
      <c r="KC12">
        <v>0</v>
      </c>
      <c r="KD12">
        <v>0</v>
      </c>
      <c r="KE12">
        <v>0</v>
      </c>
      <c r="KF12">
        <v>2</v>
      </c>
      <c r="KG12">
        <v>0</v>
      </c>
      <c r="KH12">
        <v>0</v>
      </c>
      <c r="KI12">
        <v>0</v>
      </c>
      <c r="KJ12">
        <v>2</v>
      </c>
      <c r="KK12">
        <v>0</v>
      </c>
      <c r="KL12">
        <v>0</v>
      </c>
      <c r="KM12">
        <v>0</v>
      </c>
      <c r="KN12">
        <v>2</v>
      </c>
      <c r="KO12">
        <v>0</v>
      </c>
      <c r="KP12">
        <v>0</v>
      </c>
      <c r="KQ12">
        <v>0</v>
      </c>
      <c r="KR12">
        <v>2</v>
      </c>
      <c r="KS12">
        <v>0</v>
      </c>
      <c r="KT12">
        <v>0</v>
      </c>
      <c r="KU12">
        <v>0</v>
      </c>
      <c r="KV12">
        <v>2</v>
      </c>
      <c r="KW12">
        <v>0</v>
      </c>
      <c r="KX12">
        <v>0</v>
      </c>
      <c r="KY12">
        <v>0</v>
      </c>
      <c r="KZ12">
        <v>2</v>
      </c>
      <c r="LA12">
        <v>0</v>
      </c>
      <c r="LB12">
        <v>0</v>
      </c>
      <c r="LC12">
        <v>0</v>
      </c>
      <c r="LD12">
        <v>2</v>
      </c>
      <c r="LE12">
        <v>0</v>
      </c>
      <c r="LF12">
        <v>0</v>
      </c>
      <c r="LG12">
        <v>0</v>
      </c>
      <c r="LH12">
        <v>2</v>
      </c>
      <c r="LI12">
        <v>0</v>
      </c>
      <c r="LJ12">
        <v>0</v>
      </c>
      <c r="LK12">
        <v>0</v>
      </c>
      <c r="LL12">
        <v>2</v>
      </c>
      <c r="LM12">
        <v>0</v>
      </c>
      <c r="LN12">
        <v>0</v>
      </c>
      <c r="LO12">
        <v>0</v>
      </c>
      <c r="LP12">
        <v>2</v>
      </c>
      <c r="LQ12">
        <v>0</v>
      </c>
      <c r="LR12">
        <v>0</v>
      </c>
      <c r="LS12">
        <v>0</v>
      </c>
      <c r="LT12">
        <v>2</v>
      </c>
      <c r="LU12">
        <v>0</v>
      </c>
      <c r="LV12">
        <v>0</v>
      </c>
      <c r="LW12">
        <v>0</v>
      </c>
      <c r="LX12">
        <v>2</v>
      </c>
      <c r="LY12">
        <v>0</v>
      </c>
      <c r="LZ12">
        <v>0</v>
      </c>
      <c r="MA12">
        <v>0</v>
      </c>
      <c r="MB12">
        <v>2</v>
      </c>
      <c r="MC12">
        <v>0</v>
      </c>
      <c r="MD12">
        <v>0</v>
      </c>
      <c r="ME12">
        <v>0</v>
      </c>
      <c r="MF12">
        <v>2</v>
      </c>
      <c r="MG12">
        <v>0</v>
      </c>
      <c r="MH12">
        <v>0</v>
      </c>
      <c r="MI12">
        <v>0</v>
      </c>
      <c r="MJ12">
        <v>2</v>
      </c>
      <c r="MK12">
        <v>0</v>
      </c>
      <c r="ML12">
        <v>0</v>
      </c>
      <c r="MM12">
        <v>0</v>
      </c>
      <c r="MN12">
        <v>2</v>
      </c>
      <c r="MO12">
        <v>0</v>
      </c>
      <c r="MP12">
        <v>0</v>
      </c>
      <c r="MQ12">
        <v>0</v>
      </c>
      <c r="MR12">
        <v>2</v>
      </c>
      <c r="MS12">
        <v>0</v>
      </c>
      <c r="MT12">
        <v>0</v>
      </c>
      <c r="MU12">
        <v>0</v>
      </c>
      <c r="MV12">
        <v>2</v>
      </c>
      <c r="MW12">
        <v>0</v>
      </c>
      <c r="MX12">
        <v>0</v>
      </c>
      <c r="MY12">
        <v>0</v>
      </c>
      <c r="MZ12">
        <v>2</v>
      </c>
      <c r="NA12">
        <v>0</v>
      </c>
      <c r="NB12">
        <v>0</v>
      </c>
      <c r="NC12">
        <v>0</v>
      </c>
      <c r="ND12">
        <v>2</v>
      </c>
      <c r="NE12">
        <v>0</v>
      </c>
      <c r="NF12">
        <v>0</v>
      </c>
      <c r="NG12">
        <v>0</v>
      </c>
      <c r="NH12">
        <v>2</v>
      </c>
      <c r="NI12">
        <v>0</v>
      </c>
      <c r="NJ12">
        <v>0</v>
      </c>
      <c r="NK12">
        <v>0</v>
      </c>
      <c r="NL12">
        <v>2</v>
      </c>
      <c r="NM12">
        <v>0</v>
      </c>
      <c r="NN12">
        <v>0</v>
      </c>
      <c r="NO12">
        <v>0</v>
      </c>
      <c r="NP12">
        <v>2</v>
      </c>
      <c r="NQ12">
        <v>0</v>
      </c>
      <c r="NR12">
        <v>0</v>
      </c>
      <c r="NS12">
        <v>0</v>
      </c>
      <c r="NT12">
        <v>2</v>
      </c>
      <c r="NU12">
        <v>0</v>
      </c>
      <c r="NV12">
        <v>0</v>
      </c>
      <c r="NW12">
        <v>0</v>
      </c>
      <c r="NX12">
        <v>2</v>
      </c>
      <c r="NY12">
        <v>0</v>
      </c>
      <c r="NZ12">
        <v>0</v>
      </c>
      <c r="OA12">
        <v>0</v>
      </c>
      <c r="OB12">
        <v>2</v>
      </c>
      <c r="OC12">
        <v>0</v>
      </c>
      <c r="OD12">
        <v>0</v>
      </c>
      <c r="OE12">
        <v>0</v>
      </c>
      <c r="OF12">
        <v>2</v>
      </c>
      <c r="OG12">
        <v>0</v>
      </c>
      <c r="OH12">
        <v>0</v>
      </c>
      <c r="OI12">
        <v>0</v>
      </c>
      <c r="OJ12">
        <v>2</v>
      </c>
      <c r="OK12">
        <v>0</v>
      </c>
      <c r="OL12">
        <v>0</v>
      </c>
      <c r="OM12">
        <v>0</v>
      </c>
      <c r="ON12">
        <v>2</v>
      </c>
      <c r="OO12">
        <v>0</v>
      </c>
      <c r="OP12">
        <v>0</v>
      </c>
      <c r="OQ12">
        <v>0</v>
      </c>
      <c r="OR12">
        <v>2</v>
      </c>
      <c r="OS12">
        <v>0</v>
      </c>
      <c r="OT12">
        <v>0</v>
      </c>
      <c r="OU12">
        <v>0</v>
      </c>
      <c r="OV12">
        <v>2</v>
      </c>
      <c r="OW12">
        <v>0</v>
      </c>
      <c r="OX12">
        <v>0</v>
      </c>
      <c r="OY12">
        <v>0</v>
      </c>
      <c r="OZ12">
        <v>2</v>
      </c>
      <c r="PA12">
        <v>0</v>
      </c>
      <c r="PB12">
        <v>0</v>
      </c>
      <c r="PC12">
        <v>0</v>
      </c>
      <c r="PD12">
        <v>2</v>
      </c>
      <c r="PE12">
        <v>0</v>
      </c>
      <c r="PF12">
        <v>0</v>
      </c>
      <c r="PG12">
        <v>0</v>
      </c>
      <c r="PH12">
        <v>2</v>
      </c>
      <c r="PI12">
        <v>0</v>
      </c>
      <c r="PJ12">
        <v>0</v>
      </c>
      <c r="PK12">
        <v>0</v>
      </c>
      <c r="PL12">
        <v>2</v>
      </c>
      <c r="PM12">
        <v>0</v>
      </c>
      <c r="PN12">
        <v>0</v>
      </c>
      <c r="PO12">
        <v>0</v>
      </c>
      <c r="PP12">
        <v>2</v>
      </c>
      <c r="PQ12">
        <v>0</v>
      </c>
      <c r="PR12">
        <v>0</v>
      </c>
      <c r="PS12">
        <v>0</v>
      </c>
      <c r="PT12">
        <v>2</v>
      </c>
      <c r="PU12">
        <v>0</v>
      </c>
      <c r="PV12">
        <v>0</v>
      </c>
      <c r="PW12">
        <v>0</v>
      </c>
      <c r="PX12">
        <v>2</v>
      </c>
      <c r="PY12">
        <v>0</v>
      </c>
      <c r="PZ12">
        <v>0</v>
      </c>
      <c r="QA12">
        <v>0</v>
      </c>
      <c r="QB12">
        <v>2</v>
      </c>
      <c r="QC12">
        <v>0</v>
      </c>
      <c r="QD12">
        <v>0</v>
      </c>
      <c r="QE12">
        <v>0</v>
      </c>
      <c r="QF12">
        <v>2</v>
      </c>
      <c r="QG12">
        <v>0</v>
      </c>
      <c r="QH12">
        <v>0</v>
      </c>
      <c r="QI12">
        <v>0</v>
      </c>
      <c r="QJ12">
        <v>2</v>
      </c>
      <c r="QK12">
        <v>0</v>
      </c>
      <c r="QL12">
        <v>0</v>
      </c>
      <c r="QM12">
        <v>0</v>
      </c>
      <c r="QN12">
        <v>2</v>
      </c>
      <c r="QO12">
        <v>0</v>
      </c>
      <c r="QP12">
        <v>0</v>
      </c>
      <c r="QQ12">
        <v>0</v>
      </c>
      <c r="QR12">
        <v>2</v>
      </c>
      <c r="QS12">
        <v>0</v>
      </c>
      <c r="QT12">
        <v>0</v>
      </c>
      <c r="QU12">
        <v>0</v>
      </c>
      <c r="QV12">
        <v>2</v>
      </c>
      <c r="QW12">
        <v>0</v>
      </c>
      <c r="QX12">
        <v>0</v>
      </c>
      <c r="QY12">
        <v>0</v>
      </c>
      <c r="QZ12">
        <v>2</v>
      </c>
      <c r="RA12">
        <v>0</v>
      </c>
      <c r="RB12">
        <v>0</v>
      </c>
      <c r="RC12">
        <v>0</v>
      </c>
      <c r="RD12">
        <v>2</v>
      </c>
      <c r="RE12">
        <v>0</v>
      </c>
      <c r="RF12">
        <v>0</v>
      </c>
      <c r="RG12">
        <v>0</v>
      </c>
      <c r="RH12">
        <v>2</v>
      </c>
      <c r="RI12">
        <v>0</v>
      </c>
      <c r="RJ12">
        <v>0</v>
      </c>
      <c r="RK12">
        <v>0</v>
      </c>
      <c r="RL12">
        <v>2</v>
      </c>
      <c r="RM12">
        <v>0</v>
      </c>
      <c r="RN12">
        <v>0</v>
      </c>
      <c r="RO12">
        <v>0</v>
      </c>
      <c r="RP12">
        <v>2</v>
      </c>
      <c r="RQ12">
        <v>0</v>
      </c>
      <c r="RR12">
        <v>0</v>
      </c>
      <c r="RS12">
        <v>0</v>
      </c>
      <c r="RT12">
        <v>2</v>
      </c>
      <c r="RU12">
        <v>0</v>
      </c>
      <c r="RV12">
        <v>0</v>
      </c>
      <c r="RW12">
        <v>0</v>
      </c>
      <c r="RX12">
        <v>2</v>
      </c>
      <c r="RY12">
        <v>0</v>
      </c>
      <c r="RZ12">
        <v>0</v>
      </c>
      <c r="SA12">
        <v>0</v>
      </c>
      <c r="SB12">
        <v>2</v>
      </c>
      <c r="SC12">
        <v>0</v>
      </c>
      <c r="SD12">
        <v>0</v>
      </c>
      <c r="SE12">
        <v>0</v>
      </c>
      <c r="SF12">
        <v>2</v>
      </c>
      <c r="SG12">
        <v>0</v>
      </c>
      <c r="SH12">
        <v>0</v>
      </c>
      <c r="SI12">
        <v>0</v>
      </c>
      <c r="SJ12">
        <v>2</v>
      </c>
      <c r="SK12">
        <v>0</v>
      </c>
      <c r="SL12">
        <v>0</v>
      </c>
      <c r="SM12">
        <v>0</v>
      </c>
      <c r="SN12">
        <v>2</v>
      </c>
      <c r="SO12">
        <v>0</v>
      </c>
      <c r="SP12">
        <v>0</v>
      </c>
      <c r="SQ12">
        <v>0</v>
      </c>
      <c r="SR12">
        <v>2</v>
      </c>
      <c r="SS12">
        <v>0</v>
      </c>
      <c r="ST12">
        <v>0</v>
      </c>
      <c r="SU12">
        <v>0</v>
      </c>
      <c r="SV12">
        <v>2</v>
      </c>
      <c r="SW12">
        <v>0</v>
      </c>
      <c r="SX12">
        <v>0</v>
      </c>
      <c r="SY12">
        <v>0</v>
      </c>
      <c r="SZ12">
        <v>2</v>
      </c>
      <c r="TA12">
        <v>0</v>
      </c>
      <c r="TB12">
        <v>0</v>
      </c>
      <c r="TC12">
        <v>0</v>
      </c>
      <c r="TD12">
        <v>2</v>
      </c>
      <c r="TE12">
        <v>0</v>
      </c>
      <c r="TF12">
        <v>0</v>
      </c>
      <c r="TG12">
        <v>0</v>
      </c>
      <c r="TH12">
        <v>2</v>
      </c>
      <c r="TI12">
        <v>0</v>
      </c>
      <c r="TJ12">
        <v>0</v>
      </c>
      <c r="TK12">
        <v>0</v>
      </c>
      <c r="TL12">
        <v>2</v>
      </c>
      <c r="TM12">
        <v>0</v>
      </c>
      <c r="TN12">
        <v>0</v>
      </c>
      <c r="TO12">
        <v>0</v>
      </c>
      <c r="TP12">
        <v>2</v>
      </c>
      <c r="TQ12">
        <v>0</v>
      </c>
      <c r="TR12">
        <v>0</v>
      </c>
      <c r="TS12">
        <v>0</v>
      </c>
      <c r="TT12">
        <v>2</v>
      </c>
      <c r="TU12">
        <v>0</v>
      </c>
      <c r="TV12">
        <v>0</v>
      </c>
      <c r="TW12">
        <v>0</v>
      </c>
      <c r="TX12">
        <v>2</v>
      </c>
      <c r="TY12">
        <v>0</v>
      </c>
      <c r="TZ12">
        <v>0</v>
      </c>
      <c r="UA12">
        <v>0</v>
      </c>
      <c r="UB12">
        <v>2</v>
      </c>
      <c r="UC12">
        <v>0</v>
      </c>
      <c r="UD12">
        <v>0</v>
      </c>
      <c r="UE12">
        <v>0</v>
      </c>
      <c r="UF12">
        <v>2</v>
      </c>
      <c r="UG12">
        <v>0</v>
      </c>
      <c r="UH12">
        <v>0</v>
      </c>
      <c r="UI12">
        <v>0</v>
      </c>
      <c r="UJ12">
        <v>2</v>
      </c>
      <c r="UK12">
        <v>0</v>
      </c>
      <c r="UL12">
        <v>0</v>
      </c>
      <c r="UM12">
        <v>0</v>
      </c>
      <c r="UN12">
        <v>2</v>
      </c>
      <c r="UO12">
        <v>0</v>
      </c>
      <c r="UP12">
        <v>0</v>
      </c>
      <c r="UQ12">
        <v>0</v>
      </c>
      <c r="UR12">
        <v>2</v>
      </c>
      <c r="US12">
        <v>0</v>
      </c>
      <c r="UT12">
        <v>0</v>
      </c>
      <c r="UU12">
        <v>0</v>
      </c>
      <c r="UV12">
        <v>2</v>
      </c>
      <c r="UW12">
        <v>0</v>
      </c>
      <c r="UX12">
        <v>0</v>
      </c>
      <c r="UY12">
        <v>0</v>
      </c>
      <c r="UZ12">
        <v>2</v>
      </c>
      <c r="VA12">
        <v>0</v>
      </c>
      <c r="VB12">
        <v>0</v>
      </c>
      <c r="VC12">
        <v>0</v>
      </c>
      <c r="VD12">
        <v>2</v>
      </c>
      <c r="VE12">
        <v>0</v>
      </c>
      <c r="VF12">
        <v>0</v>
      </c>
      <c r="VG12">
        <v>0</v>
      </c>
      <c r="VH12">
        <v>2</v>
      </c>
      <c r="VI12">
        <v>0</v>
      </c>
      <c r="VJ12">
        <v>0</v>
      </c>
      <c r="VK12">
        <v>0</v>
      </c>
      <c r="VL12">
        <v>2</v>
      </c>
      <c r="VM12">
        <v>0</v>
      </c>
      <c r="VN12">
        <v>0</v>
      </c>
      <c r="VO12">
        <v>0</v>
      </c>
      <c r="VP12">
        <v>2</v>
      </c>
      <c r="VQ12">
        <v>0</v>
      </c>
      <c r="VR12">
        <v>0</v>
      </c>
      <c r="VS12">
        <v>0</v>
      </c>
      <c r="VT12">
        <v>2</v>
      </c>
      <c r="VU12">
        <v>0</v>
      </c>
      <c r="VV12">
        <v>0</v>
      </c>
      <c r="VW12">
        <v>0</v>
      </c>
      <c r="VX12">
        <v>2</v>
      </c>
      <c r="VY12">
        <v>0</v>
      </c>
      <c r="VZ12">
        <v>0</v>
      </c>
      <c r="WA12">
        <v>0</v>
      </c>
      <c r="WB12">
        <v>2</v>
      </c>
      <c r="WC12">
        <v>0</v>
      </c>
      <c r="WD12">
        <v>0</v>
      </c>
      <c r="WE12">
        <v>0</v>
      </c>
      <c r="WF12">
        <v>2</v>
      </c>
      <c r="WG12">
        <v>0</v>
      </c>
      <c r="WH12">
        <v>0</v>
      </c>
      <c r="WI12">
        <v>0</v>
      </c>
      <c r="WJ12">
        <v>2</v>
      </c>
      <c r="WK12">
        <v>0</v>
      </c>
      <c r="WL12">
        <v>0</v>
      </c>
      <c r="WM12">
        <v>0</v>
      </c>
      <c r="WN12">
        <v>2</v>
      </c>
      <c r="WO12">
        <v>0</v>
      </c>
      <c r="WP12">
        <v>0</v>
      </c>
      <c r="WQ12">
        <v>0</v>
      </c>
      <c r="WR12">
        <v>2</v>
      </c>
      <c r="WS12">
        <v>0</v>
      </c>
      <c r="WT12">
        <v>0</v>
      </c>
      <c r="WU12">
        <v>0</v>
      </c>
      <c r="WV12">
        <v>2</v>
      </c>
      <c r="WW12">
        <v>0</v>
      </c>
      <c r="WX12">
        <v>0</v>
      </c>
      <c r="WY12">
        <v>0</v>
      </c>
      <c r="WZ12">
        <v>2</v>
      </c>
      <c r="XA12">
        <v>0</v>
      </c>
      <c r="XB12">
        <v>0</v>
      </c>
      <c r="XC12">
        <v>0</v>
      </c>
      <c r="XD12">
        <v>2</v>
      </c>
      <c r="XE12">
        <v>0</v>
      </c>
      <c r="XF12">
        <v>0</v>
      </c>
      <c r="XG12">
        <v>0</v>
      </c>
      <c r="XH12">
        <v>2</v>
      </c>
      <c r="XI12">
        <v>0</v>
      </c>
      <c r="XJ12">
        <v>0</v>
      </c>
      <c r="XK12">
        <v>0</v>
      </c>
      <c r="XL12">
        <v>2</v>
      </c>
      <c r="XM12">
        <v>0</v>
      </c>
      <c r="XN12">
        <v>0</v>
      </c>
      <c r="XO12">
        <v>0</v>
      </c>
      <c r="XP12">
        <v>2</v>
      </c>
      <c r="XQ12">
        <v>0</v>
      </c>
      <c r="XR12">
        <v>0</v>
      </c>
      <c r="XS12">
        <v>0</v>
      </c>
      <c r="XT12">
        <v>2</v>
      </c>
      <c r="XU12">
        <v>0</v>
      </c>
      <c r="XV12">
        <v>0</v>
      </c>
      <c r="XW12">
        <v>0</v>
      </c>
      <c r="XX12">
        <v>2</v>
      </c>
      <c r="XY12">
        <v>0</v>
      </c>
      <c r="XZ12">
        <v>0</v>
      </c>
      <c r="YA12">
        <v>0</v>
      </c>
      <c r="YB12">
        <v>2</v>
      </c>
      <c r="YC12">
        <v>0</v>
      </c>
      <c r="YD12">
        <v>0</v>
      </c>
      <c r="YE12">
        <v>0</v>
      </c>
      <c r="YF12">
        <v>2</v>
      </c>
      <c r="YG12">
        <v>0</v>
      </c>
      <c r="YH12">
        <v>0</v>
      </c>
      <c r="YI12">
        <v>0</v>
      </c>
      <c r="YJ12">
        <v>2</v>
      </c>
      <c r="YK12">
        <v>0</v>
      </c>
      <c r="YL12">
        <v>0</v>
      </c>
      <c r="YM12">
        <v>0</v>
      </c>
      <c r="YN12">
        <v>2</v>
      </c>
      <c r="YO12">
        <v>0</v>
      </c>
      <c r="YP12">
        <v>0</v>
      </c>
      <c r="YQ12">
        <v>0</v>
      </c>
      <c r="YR12">
        <v>2</v>
      </c>
      <c r="YS12">
        <v>0</v>
      </c>
      <c r="YT12">
        <v>0</v>
      </c>
      <c r="YU12">
        <v>0</v>
      </c>
      <c r="YV12">
        <v>2</v>
      </c>
      <c r="YW12">
        <v>0</v>
      </c>
      <c r="YX12">
        <v>0</v>
      </c>
      <c r="YY12">
        <v>0</v>
      </c>
      <c r="YZ12">
        <v>2</v>
      </c>
      <c r="ZA12">
        <v>0</v>
      </c>
      <c r="ZB12">
        <v>0</v>
      </c>
      <c r="ZC12">
        <v>0</v>
      </c>
      <c r="ZD12">
        <v>2</v>
      </c>
      <c r="ZE12">
        <v>0</v>
      </c>
      <c r="ZF12">
        <v>0</v>
      </c>
      <c r="ZG12">
        <v>0</v>
      </c>
      <c r="ZH12">
        <v>2</v>
      </c>
      <c r="ZI12">
        <v>0</v>
      </c>
      <c r="ZJ12">
        <v>0</v>
      </c>
      <c r="ZK12">
        <v>0</v>
      </c>
      <c r="ZL12">
        <v>2</v>
      </c>
      <c r="ZM12">
        <v>0</v>
      </c>
      <c r="ZN12">
        <v>0</v>
      </c>
      <c r="ZO12">
        <v>0</v>
      </c>
      <c r="ZP12">
        <v>2</v>
      </c>
      <c r="ZQ12">
        <v>0</v>
      </c>
      <c r="ZR12">
        <v>0</v>
      </c>
      <c r="ZS12">
        <v>0</v>
      </c>
      <c r="ZT12">
        <v>2</v>
      </c>
      <c r="ZU12">
        <v>0</v>
      </c>
      <c r="ZV12">
        <v>0</v>
      </c>
      <c r="ZW12">
        <v>0</v>
      </c>
      <c r="ZX12">
        <v>2</v>
      </c>
      <c r="ZY12">
        <v>0</v>
      </c>
      <c r="ZZ12">
        <v>0</v>
      </c>
      <c r="AAA12">
        <v>0</v>
      </c>
      <c r="AAB12">
        <v>2</v>
      </c>
      <c r="AAC12">
        <v>0</v>
      </c>
      <c r="AAD12">
        <v>0</v>
      </c>
      <c r="AAE12">
        <v>0</v>
      </c>
      <c r="AAF12">
        <v>2</v>
      </c>
      <c r="AAG12">
        <v>0</v>
      </c>
      <c r="AAH12">
        <v>0</v>
      </c>
      <c r="AAI12">
        <v>0</v>
      </c>
      <c r="AAJ12">
        <v>2</v>
      </c>
      <c r="AAK12">
        <v>0</v>
      </c>
      <c r="AAL12">
        <v>0</v>
      </c>
      <c r="AAM12">
        <v>0</v>
      </c>
      <c r="AAN12">
        <v>2</v>
      </c>
      <c r="AAO12">
        <v>0</v>
      </c>
      <c r="AAP12">
        <v>0</v>
      </c>
      <c r="AAQ12">
        <v>0</v>
      </c>
      <c r="AAR12">
        <v>2</v>
      </c>
      <c r="AAS12">
        <v>0</v>
      </c>
      <c r="AAT12">
        <v>0</v>
      </c>
      <c r="AAU12">
        <v>0</v>
      </c>
      <c r="AAV12">
        <v>2</v>
      </c>
      <c r="AAW12">
        <v>0</v>
      </c>
      <c r="AAX12">
        <v>0</v>
      </c>
      <c r="AAY12">
        <v>0</v>
      </c>
      <c r="AAZ12">
        <v>2</v>
      </c>
      <c r="ABA12">
        <v>0</v>
      </c>
      <c r="ABB12">
        <v>0</v>
      </c>
      <c r="ABC12">
        <v>0</v>
      </c>
      <c r="ABD12">
        <v>2</v>
      </c>
      <c r="ABE12">
        <v>0</v>
      </c>
      <c r="ABF12">
        <v>0</v>
      </c>
      <c r="ABG12">
        <v>0</v>
      </c>
      <c r="ABH12">
        <v>2</v>
      </c>
      <c r="ABI12">
        <v>0</v>
      </c>
      <c r="ABJ12">
        <v>0</v>
      </c>
      <c r="ABK12">
        <v>0</v>
      </c>
      <c r="ABL12">
        <v>2</v>
      </c>
      <c r="ABM12">
        <v>0</v>
      </c>
      <c r="ABN12">
        <v>0</v>
      </c>
      <c r="ABO12">
        <v>0</v>
      </c>
      <c r="ABP12">
        <v>2</v>
      </c>
      <c r="ABQ12">
        <v>0</v>
      </c>
      <c r="ABR12">
        <v>0</v>
      </c>
      <c r="ABS12">
        <v>0</v>
      </c>
      <c r="ABT12">
        <v>2</v>
      </c>
      <c r="ABU12">
        <v>0</v>
      </c>
      <c r="ABV12">
        <v>0</v>
      </c>
      <c r="ABW12">
        <v>0</v>
      </c>
      <c r="ABX12">
        <v>2</v>
      </c>
      <c r="ABY12">
        <v>0</v>
      </c>
      <c r="ABZ12">
        <v>0</v>
      </c>
      <c r="ACA12">
        <v>0</v>
      </c>
      <c r="ACB12">
        <v>2</v>
      </c>
      <c r="ACC12">
        <v>0</v>
      </c>
      <c r="ACD12">
        <v>0</v>
      </c>
      <c r="ACE12">
        <v>0</v>
      </c>
      <c r="ACF12">
        <v>2</v>
      </c>
      <c r="ACG12">
        <v>0</v>
      </c>
      <c r="ACH12">
        <v>0</v>
      </c>
      <c r="ACI12">
        <v>0</v>
      </c>
      <c r="ACJ12">
        <v>2</v>
      </c>
      <c r="ACK12">
        <v>0</v>
      </c>
      <c r="ACL12">
        <v>0</v>
      </c>
      <c r="ACM12">
        <v>0</v>
      </c>
      <c r="ACN12">
        <v>2</v>
      </c>
      <c r="ACO12">
        <v>0</v>
      </c>
      <c r="ACP12">
        <v>0</v>
      </c>
      <c r="ACQ12">
        <v>0</v>
      </c>
      <c r="ACR12">
        <v>2</v>
      </c>
      <c r="ACS12">
        <v>0</v>
      </c>
      <c r="ACT12">
        <v>0</v>
      </c>
      <c r="ACU12">
        <v>0</v>
      </c>
      <c r="ACV12">
        <v>2</v>
      </c>
      <c r="ACW12">
        <v>0</v>
      </c>
      <c r="ACX12">
        <v>0</v>
      </c>
      <c r="ACY12">
        <v>0</v>
      </c>
      <c r="ACZ12">
        <v>2</v>
      </c>
      <c r="ADA12">
        <v>0</v>
      </c>
      <c r="ADB12">
        <v>0</v>
      </c>
      <c r="ADC12">
        <v>0</v>
      </c>
      <c r="ADD12">
        <v>2</v>
      </c>
      <c r="ADE12">
        <v>0</v>
      </c>
      <c r="ADF12">
        <v>0</v>
      </c>
      <c r="ADG12">
        <v>0</v>
      </c>
      <c r="ADH12">
        <v>2</v>
      </c>
      <c r="ADI12">
        <v>0</v>
      </c>
      <c r="ADJ12">
        <v>0</v>
      </c>
      <c r="ADK12">
        <v>0</v>
      </c>
      <c r="ADL12">
        <v>2</v>
      </c>
      <c r="ADM12">
        <v>0</v>
      </c>
      <c r="ADN12">
        <v>0</v>
      </c>
      <c r="ADO12">
        <v>0</v>
      </c>
      <c r="ADP12">
        <v>2</v>
      </c>
      <c r="ADQ12">
        <v>0</v>
      </c>
      <c r="ADR12">
        <v>0</v>
      </c>
      <c r="ADS12">
        <v>0</v>
      </c>
      <c r="ADT12">
        <v>2</v>
      </c>
      <c r="ADU12">
        <v>0</v>
      </c>
      <c r="ADV12">
        <v>0</v>
      </c>
      <c r="ADW12">
        <v>0</v>
      </c>
      <c r="ADX12">
        <v>2</v>
      </c>
      <c r="ADY12">
        <v>0</v>
      </c>
      <c r="ADZ12">
        <v>0</v>
      </c>
      <c r="AEA12">
        <v>0</v>
      </c>
      <c r="AEB12">
        <v>2</v>
      </c>
      <c r="AEC12">
        <v>0</v>
      </c>
      <c r="AED12">
        <v>0</v>
      </c>
      <c r="AEE12">
        <v>0</v>
      </c>
      <c r="AEF12">
        <v>2</v>
      </c>
      <c r="AEG12">
        <v>0</v>
      </c>
      <c r="AEH12">
        <v>0</v>
      </c>
      <c r="AEI12">
        <v>0</v>
      </c>
      <c r="AEJ12">
        <v>2</v>
      </c>
      <c r="AEK12">
        <v>0</v>
      </c>
      <c r="AEL12">
        <v>0</v>
      </c>
      <c r="AEM12">
        <v>0</v>
      </c>
      <c r="AEN12">
        <v>2</v>
      </c>
      <c r="AEO12">
        <v>0</v>
      </c>
      <c r="AEP12">
        <v>0</v>
      </c>
      <c r="AEQ12">
        <v>0</v>
      </c>
      <c r="AER12">
        <v>3</v>
      </c>
      <c r="AES12">
        <v>0</v>
      </c>
      <c r="AET12">
        <v>0</v>
      </c>
      <c r="AEU12">
        <v>0</v>
      </c>
      <c r="AEV12">
        <v>3</v>
      </c>
      <c r="AEW12">
        <v>0</v>
      </c>
      <c r="AEX12">
        <v>0</v>
      </c>
      <c r="AEY12">
        <v>0</v>
      </c>
      <c r="AEZ12">
        <v>3</v>
      </c>
      <c r="AFA12">
        <v>0</v>
      </c>
      <c r="AFB12">
        <v>0</v>
      </c>
      <c r="AFC12">
        <v>0</v>
      </c>
      <c r="AFD12">
        <v>3</v>
      </c>
      <c r="AFE12">
        <v>0</v>
      </c>
      <c r="AFF12">
        <v>0</v>
      </c>
      <c r="AFG12">
        <v>0</v>
      </c>
      <c r="AFH12">
        <v>3</v>
      </c>
      <c r="AFI12">
        <v>0</v>
      </c>
      <c r="AFJ12">
        <v>0</v>
      </c>
      <c r="AFK12">
        <v>0</v>
      </c>
      <c r="AFL12">
        <v>3</v>
      </c>
      <c r="AFM12">
        <v>0</v>
      </c>
      <c r="AFN12">
        <v>0</v>
      </c>
      <c r="AFO12">
        <v>0</v>
      </c>
      <c r="AFP12">
        <v>3</v>
      </c>
      <c r="AFQ12">
        <v>0</v>
      </c>
      <c r="AFR12">
        <v>0</v>
      </c>
      <c r="AFS12">
        <v>0</v>
      </c>
      <c r="AFT12">
        <v>3</v>
      </c>
      <c r="AFU12">
        <v>0</v>
      </c>
      <c r="AFV12">
        <v>0</v>
      </c>
      <c r="AFW12">
        <v>0</v>
      </c>
      <c r="AFX12">
        <v>3</v>
      </c>
      <c r="AFY12">
        <v>0</v>
      </c>
      <c r="AFZ12">
        <v>0</v>
      </c>
      <c r="AGA12">
        <v>0</v>
      </c>
      <c r="AGB12">
        <v>3</v>
      </c>
      <c r="AGC12">
        <v>0</v>
      </c>
      <c r="AGD12">
        <v>0</v>
      </c>
      <c r="AGE12">
        <v>0</v>
      </c>
      <c r="AGF12">
        <v>3</v>
      </c>
      <c r="AGG12">
        <v>0</v>
      </c>
      <c r="AGH12">
        <v>0</v>
      </c>
      <c r="AGI12">
        <v>0</v>
      </c>
      <c r="AGJ12">
        <v>3</v>
      </c>
      <c r="AGK12">
        <v>0</v>
      </c>
      <c r="AGL12">
        <v>0</v>
      </c>
      <c r="AGM12">
        <v>0</v>
      </c>
      <c r="AGN12">
        <v>3</v>
      </c>
      <c r="AGO12">
        <v>0</v>
      </c>
      <c r="AGP12">
        <v>0</v>
      </c>
      <c r="AGQ12">
        <v>0</v>
      </c>
      <c r="AGR12">
        <v>3</v>
      </c>
      <c r="AGS12">
        <v>0</v>
      </c>
      <c r="AGT12">
        <v>0</v>
      </c>
      <c r="AGU12">
        <v>0</v>
      </c>
      <c r="AGV12">
        <v>3</v>
      </c>
      <c r="AGW12">
        <v>0</v>
      </c>
      <c r="AGX12">
        <v>0</v>
      </c>
      <c r="AGY12">
        <v>0</v>
      </c>
      <c r="AGZ12">
        <v>3</v>
      </c>
      <c r="AHA12">
        <v>0</v>
      </c>
      <c r="AHB12">
        <v>0</v>
      </c>
      <c r="AHC12">
        <v>0</v>
      </c>
      <c r="AHD12">
        <v>3</v>
      </c>
      <c r="AHE12">
        <v>0</v>
      </c>
      <c r="AHF12">
        <v>0</v>
      </c>
      <c r="AHG12">
        <v>0</v>
      </c>
      <c r="AHH12">
        <v>3</v>
      </c>
      <c r="AHI12">
        <v>0</v>
      </c>
      <c r="AHJ12">
        <v>0</v>
      </c>
      <c r="AHK12">
        <v>0</v>
      </c>
      <c r="AHL12">
        <v>3</v>
      </c>
      <c r="AHM12">
        <v>0</v>
      </c>
      <c r="AHN12">
        <v>0</v>
      </c>
      <c r="AHO12">
        <v>0</v>
      </c>
      <c r="AHP12">
        <v>3</v>
      </c>
      <c r="AHQ12">
        <v>0</v>
      </c>
      <c r="AHR12">
        <v>0</v>
      </c>
      <c r="AHS12">
        <v>0</v>
      </c>
      <c r="AHT12">
        <v>3</v>
      </c>
      <c r="AHU12">
        <v>0</v>
      </c>
      <c r="AHV12">
        <v>0</v>
      </c>
      <c r="AHW12">
        <v>0</v>
      </c>
      <c r="AHX12">
        <v>3</v>
      </c>
      <c r="AHY12">
        <v>0</v>
      </c>
      <c r="AHZ12">
        <v>0</v>
      </c>
      <c r="AIA12">
        <v>0</v>
      </c>
      <c r="AIB12">
        <v>3</v>
      </c>
      <c r="AIC12">
        <v>0</v>
      </c>
      <c r="AID12">
        <v>0</v>
      </c>
      <c r="AIE12">
        <v>0</v>
      </c>
      <c r="AIF12">
        <v>3</v>
      </c>
      <c r="AIG12">
        <v>0</v>
      </c>
      <c r="AIH12">
        <v>0</v>
      </c>
      <c r="AII12">
        <v>0</v>
      </c>
      <c r="AIJ12">
        <v>3</v>
      </c>
      <c r="AIK12">
        <v>0</v>
      </c>
      <c r="AIL12">
        <v>0</v>
      </c>
      <c r="AIM12">
        <v>0</v>
      </c>
      <c r="AIN12">
        <v>3</v>
      </c>
      <c r="AIO12">
        <v>0</v>
      </c>
      <c r="AIP12">
        <v>0</v>
      </c>
      <c r="AIQ12">
        <v>0</v>
      </c>
      <c r="AIR12">
        <v>3</v>
      </c>
      <c r="AIS12">
        <v>0</v>
      </c>
      <c r="AIT12">
        <v>0</v>
      </c>
      <c r="AIU12">
        <v>0</v>
      </c>
      <c r="AIV12">
        <v>3</v>
      </c>
      <c r="AIW12">
        <v>0</v>
      </c>
      <c r="AIX12">
        <v>0</v>
      </c>
      <c r="AIY12">
        <v>0</v>
      </c>
      <c r="AIZ12">
        <v>3</v>
      </c>
      <c r="AJA12">
        <v>0</v>
      </c>
      <c r="AJB12">
        <v>0</v>
      </c>
      <c r="AJC12">
        <v>0</v>
      </c>
      <c r="AJD12">
        <v>3</v>
      </c>
      <c r="AJE12">
        <v>0</v>
      </c>
      <c r="AJF12">
        <v>0</v>
      </c>
      <c r="AJG12">
        <v>0</v>
      </c>
      <c r="AJH12">
        <v>3</v>
      </c>
      <c r="AJI12">
        <v>0</v>
      </c>
      <c r="AJJ12">
        <v>0</v>
      </c>
      <c r="AJK12">
        <v>0</v>
      </c>
      <c r="AJL12">
        <v>3</v>
      </c>
      <c r="AJM12">
        <v>0</v>
      </c>
      <c r="AJN12">
        <v>0</v>
      </c>
      <c r="AJO12">
        <v>0</v>
      </c>
      <c r="AJP12">
        <v>3</v>
      </c>
      <c r="AJQ12">
        <v>0</v>
      </c>
      <c r="AJR12">
        <v>0</v>
      </c>
      <c r="AJS12">
        <v>0</v>
      </c>
      <c r="AJT12">
        <v>3</v>
      </c>
      <c r="AJU12">
        <v>0</v>
      </c>
      <c r="AJV12">
        <v>0</v>
      </c>
      <c r="AJW12">
        <v>0</v>
      </c>
      <c r="AJX12">
        <v>3</v>
      </c>
      <c r="AJY12">
        <v>0</v>
      </c>
      <c r="AJZ12">
        <v>0</v>
      </c>
      <c r="AKA12">
        <v>0</v>
      </c>
      <c r="AKB12">
        <v>3</v>
      </c>
      <c r="AKC12">
        <v>0</v>
      </c>
      <c r="AKD12">
        <v>0</v>
      </c>
      <c r="AKE12">
        <v>0</v>
      </c>
    </row>
    <row r="13" spans="1:967" x14ac:dyDescent="0.25">
      <c r="A13" s="1" t="s">
        <v>257</v>
      </c>
      <c r="B13">
        <v>0</v>
      </c>
      <c r="C13">
        <v>18.75</v>
      </c>
      <c r="D13">
        <v>40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10</v>
      </c>
      <c r="U13">
        <v>0</v>
      </c>
      <c r="V13">
        <v>0</v>
      </c>
      <c r="W13">
        <v>0</v>
      </c>
      <c r="X13">
        <v>10</v>
      </c>
      <c r="Y13">
        <v>0</v>
      </c>
      <c r="Z13">
        <v>0</v>
      </c>
      <c r="AA13">
        <v>0</v>
      </c>
      <c r="AB13">
        <v>10</v>
      </c>
      <c r="AC13">
        <v>0</v>
      </c>
      <c r="AD13">
        <v>0</v>
      </c>
      <c r="AE13">
        <v>0</v>
      </c>
      <c r="AF13">
        <v>25</v>
      </c>
      <c r="AG13">
        <v>0</v>
      </c>
      <c r="AH13">
        <v>0</v>
      </c>
      <c r="AI13">
        <v>0</v>
      </c>
      <c r="AJ13">
        <v>25</v>
      </c>
      <c r="AK13">
        <v>0</v>
      </c>
      <c r="AL13">
        <v>0</v>
      </c>
      <c r="AM13">
        <v>0</v>
      </c>
      <c r="AN13">
        <v>25</v>
      </c>
      <c r="AO13">
        <v>0</v>
      </c>
      <c r="AP13">
        <v>0</v>
      </c>
      <c r="AQ13">
        <v>0</v>
      </c>
      <c r="AR13">
        <v>40</v>
      </c>
      <c r="AS13">
        <v>0</v>
      </c>
      <c r="AT13">
        <v>0</v>
      </c>
      <c r="AU13">
        <v>0</v>
      </c>
      <c r="AV13">
        <v>40</v>
      </c>
      <c r="AW13">
        <v>0</v>
      </c>
      <c r="AX13">
        <v>0</v>
      </c>
      <c r="AY13">
        <v>0</v>
      </c>
      <c r="AZ13">
        <v>40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10</v>
      </c>
      <c r="DA13">
        <v>0</v>
      </c>
      <c r="DB13">
        <v>0</v>
      </c>
      <c r="DC13">
        <v>0</v>
      </c>
      <c r="DD13">
        <v>10</v>
      </c>
      <c r="DE13">
        <v>0</v>
      </c>
      <c r="DF13">
        <v>0</v>
      </c>
      <c r="DG13">
        <v>0</v>
      </c>
      <c r="DH13">
        <v>10</v>
      </c>
      <c r="DI13">
        <v>0</v>
      </c>
      <c r="DJ13">
        <v>0</v>
      </c>
      <c r="DK13">
        <v>0</v>
      </c>
      <c r="DL13">
        <v>10</v>
      </c>
      <c r="DM13">
        <v>0</v>
      </c>
      <c r="DN13">
        <v>0</v>
      </c>
      <c r="DO13">
        <v>0</v>
      </c>
      <c r="DP13">
        <v>10</v>
      </c>
      <c r="DQ13">
        <v>0</v>
      </c>
      <c r="DR13">
        <v>0</v>
      </c>
      <c r="DS13">
        <v>0</v>
      </c>
      <c r="DT13">
        <v>10</v>
      </c>
      <c r="DU13">
        <v>0</v>
      </c>
      <c r="DV13">
        <v>0</v>
      </c>
      <c r="DW13">
        <v>0</v>
      </c>
      <c r="DX13">
        <v>10</v>
      </c>
      <c r="DY13">
        <v>0</v>
      </c>
      <c r="DZ13">
        <v>0</v>
      </c>
      <c r="EA13">
        <v>0</v>
      </c>
      <c r="EB13">
        <v>10</v>
      </c>
      <c r="EC13">
        <v>0</v>
      </c>
      <c r="ED13">
        <v>0</v>
      </c>
      <c r="EE13">
        <v>0</v>
      </c>
      <c r="EF13">
        <v>10</v>
      </c>
      <c r="EG13">
        <v>0</v>
      </c>
      <c r="EH13">
        <v>0</v>
      </c>
      <c r="EI13">
        <v>0</v>
      </c>
      <c r="EJ13">
        <v>10</v>
      </c>
      <c r="EK13">
        <v>0</v>
      </c>
      <c r="EL13">
        <v>0</v>
      </c>
      <c r="EM13">
        <v>0</v>
      </c>
      <c r="EN13">
        <v>10</v>
      </c>
      <c r="EO13">
        <v>0</v>
      </c>
      <c r="EP13">
        <v>0</v>
      </c>
      <c r="EQ13">
        <v>0</v>
      </c>
      <c r="ER13">
        <v>10</v>
      </c>
      <c r="ES13">
        <v>0</v>
      </c>
      <c r="ET13">
        <v>0</v>
      </c>
      <c r="EU13">
        <v>0</v>
      </c>
      <c r="EV13">
        <v>25</v>
      </c>
      <c r="EW13">
        <v>0</v>
      </c>
      <c r="EX13">
        <v>0</v>
      </c>
      <c r="EY13">
        <v>0</v>
      </c>
      <c r="EZ13">
        <v>25</v>
      </c>
      <c r="FA13">
        <v>0</v>
      </c>
      <c r="FB13">
        <v>0</v>
      </c>
      <c r="FC13">
        <v>0</v>
      </c>
      <c r="FD13">
        <v>25</v>
      </c>
      <c r="FE13">
        <v>0</v>
      </c>
      <c r="FF13">
        <v>0</v>
      </c>
      <c r="FG13">
        <v>0</v>
      </c>
      <c r="FH13">
        <v>25</v>
      </c>
      <c r="FI13">
        <v>0</v>
      </c>
      <c r="FJ13">
        <v>0</v>
      </c>
      <c r="FK13">
        <v>0</v>
      </c>
      <c r="FL13">
        <v>25</v>
      </c>
      <c r="FM13">
        <v>0</v>
      </c>
      <c r="FN13">
        <v>0</v>
      </c>
      <c r="FO13">
        <v>0</v>
      </c>
      <c r="FP13">
        <v>25</v>
      </c>
      <c r="FQ13">
        <v>0</v>
      </c>
      <c r="FR13">
        <v>0</v>
      </c>
      <c r="FS13">
        <v>0</v>
      </c>
      <c r="FT13">
        <v>25</v>
      </c>
      <c r="FU13">
        <v>0</v>
      </c>
      <c r="FV13">
        <v>0</v>
      </c>
      <c r="FW13">
        <v>0</v>
      </c>
      <c r="FX13">
        <v>25</v>
      </c>
      <c r="FY13">
        <v>0</v>
      </c>
      <c r="FZ13">
        <v>0</v>
      </c>
      <c r="GA13">
        <v>0</v>
      </c>
      <c r="GB13">
        <v>25</v>
      </c>
      <c r="GC13">
        <v>0</v>
      </c>
      <c r="GD13">
        <v>0</v>
      </c>
      <c r="GE13">
        <v>0</v>
      </c>
      <c r="GF13">
        <v>25</v>
      </c>
      <c r="GG13">
        <v>0</v>
      </c>
      <c r="GH13">
        <v>0</v>
      </c>
      <c r="GI13">
        <v>0</v>
      </c>
      <c r="GJ13">
        <v>25</v>
      </c>
      <c r="GK13">
        <v>0</v>
      </c>
      <c r="GL13">
        <v>0</v>
      </c>
      <c r="GM13">
        <v>0</v>
      </c>
      <c r="GN13">
        <v>25</v>
      </c>
      <c r="GO13">
        <v>0</v>
      </c>
      <c r="GP13">
        <v>0</v>
      </c>
      <c r="GQ13">
        <v>0</v>
      </c>
      <c r="GR13">
        <v>40</v>
      </c>
      <c r="GS13">
        <v>0</v>
      </c>
      <c r="GT13">
        <v>0</v>
      </c>
      <c r="GU13">
        <v>0</v>
      </c>
      <c r="GV13">
        <v>40</v>
      </c>
      <c r="GW13">
        <v>0</v>
      </c>
      <c r="GX13">
        <v>0</v>
      </c>
      <c r="GY13">
        <v>0</v>
      </c>
      <c r="GZ13">
        <v>40</v>
      </c>
      <c r="HA13">
        <v>0</v>
      </c>
      <c r="HB13">
        <v>0</v>
      </c>
      <c r="HC13">
        <v>0</v>
      </c>
      <c r="HD13">
        <v>40</v>
      </c>
      <c r="HE13">
        <v>0</v>
      </c>
      <c r="HF13">
        <v>0</v>
      </c>
      <c r="HG13">
        <v>0</v>
      </c>
      <c r="HH13">
        <v>40</v>
      </c>
      <c r="HI13">
        <v>0</v>
      </c>
      <c r="HJ13">
        <v>0</v>
      </c>
      <c r="HK13">
        <v>0</v>
      </c>
      <c r="HL13">
        <v>40</v>
      </c>
      <c r="HM13">
        <v>0</v>
      </c>
      <c r="HN13">
        <v>0</v>
      </c>
      <c r="HO13">
        <v>0</v>
      </c>
      <c r="HP13">
        <v>40</v>
      </c>
      <c r="HQ13">
        <v>0</v>
      </c>
      <c r="HR13">
        <v>0</v>
      </c>
      <c r="HS13">
        <v>0</v>
      </c>
      <c r="HT13">
        <v>40</v>
      </c>
      <c r="HU13">
        <v>0</v>
      </c>
      <c r="HV13">
        <v>0</v>
      </c>
      <c r="HW13">
        <v>0</v>
      </c>
      <c r="HX13">
        <v>40</v>
      </c>
      <c r="HY13">
        <v>0</v>
      </c>
      <c r="HZ13">
        <v>0</v>
      </c>
      <c r="IA13">
        <v>0</v>
      </c>
      <c r="IB13">
        <v>40</v>
      </c>
      <c r="IC13">
        <v>0</v>
      </c>
      <c r="ID13">
        <v>0</v>
      </c>
      <c r="IE13">
        <v>0</v>
      </c>
      <c r="IF13">
        <v>40</v>
      </c>
      <c r="IG13">
        <v>0</v>
      </c>
      <c r="IH13">
        <v>0</v>
      </c>
      <c r="II13">
        <v>0</v>
      </c>
      <c r="IJ13">
        <v>40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10</v>
      </c>
      <c r="OC13">
        <v>0</v>
      </c>
      <c r="OD13">
        <v>0</v>
      </c>
      <c r="OE13">
        <v>0</v>
      </c>
      <c r="OF13">
        <v>10</v>
      </c>
      <c r="OG13">
        <v>0</v>
      </c>
      <c r="OH13">
        <v>0</v>
      </c>
      <c r="OI13">
        <v>0</v>
      </c>
      <c r="OJ13">
        <v>10</v>
      </c>
      <c r="OK13">
        <v>0</v>
      </c>
      <c r="OL13">
        <v>0</v>
      </c>
      <c r="OM13">
        <v>0</v>
      </c>
      <c r="ON13">
        <v>10</v>
      </c>
      <c r="OO13">
        <v>0</v>
      </c>
      <c r="OP13">
        <v>0</v>
      </c>
      <c r="OQ13">
        <v>0</v>
      </c>
      <c r="OR13">
        <v>10</v>
      </c>
      <c r="OS13">
        <v>0</v>
      </c>
      <c r="OT13">
        <v>0</v>
      </c>
      <c r="OU13">
        <v>0</v>
      </c>
      <c r="OV13">
        <v>10</v>
      </c>
      <c r="OW13">
        <v>0</v>
      </c>
      <c r="OX13">
        <v>0</v>
      </c>
      <c r="OY13">
        <v>0</v>
      </c>
      <c r="OZ13">
        <v>10</v>
      </c>
      <c r="PA13">
        <v>0</v>
      </c>
      <c r="PB13">
        <v>0</v>
      </c>
      <c r="PC13">
        <v>0</v>
      </c>
      <c r="PD13">
        <v>10</v>
      </c>
      <c r="PE13">
        <v>0</v>
      </c>
      <c r="PF13">
        <v>0</v>
      </c>
      <c r="PG13">
        <v>0</v>
      </c>
      <c r="PH13">
        <v>10</v>
      </c>
      <c r="PI13">
        <v>0</v>
      </c>
      <c r="PJ13">
        <v>0</v>
      </c>
      <c r="PK13">
        <v>0</v>
      </c>
      <c r="PL13">
        <v>10</v>
      </c>
      <c r="PM13">
        <v>0</v>
      </c>
      <c r="PN13">
        <v>0</v>
      </c>
      <c r="PO13">
        <v>0</v>
      </c>
      <c r="PP13">
        <v>10</v>
      </c>
      <c r="PQ13">
        <v>0</v>
      </c>
      <c r="PR13">
        <v>0</v>
      </c>
      <c r="PS13">
        <v>0</v>
      </c>
      <c r="PT13">
        <v>10</v>
      </c>
      <c r="PU13">
        <v>0</v>
      </c>
      <c r="PV13">
        <v>0</v>
      </c>
      <c r="PW13">
        <v>0</v>
      </c>
      <c r="PX13">
        <v>10</v>
      </c>
      <c r="PY13">
        <v>0</v>
      </c>
      <c r="PZ13">
        <v>0</v>
      </c>
      <c r="QA13">
        <v>0</v>
      </c>
      <c r="QB13">
        <v>10</v>
      </c>
      <c r="QC13">
        <v>0</v>
      </c>
      <c r="QD13">
        <v>0</v>
      </c>
      <c r="QE13">
        <v>0</v>
      </c>
      <c r="QF13">
        <v>10</v>
      </c>
      <c r="QG13">
        <v>0</v>
      </c>
      <c r="QH13">
        <v>0</v>
      </c>
      <c r="QI13">
        <v>0</v>
      </c>
      <c r="QJ13">
        <v>10</v>
      </c>
      <c r="QK13">
        <v>0</v>
      </c>
      <c r="QL13">
        <v>0</v>
      </c>
      <c r="QM13">
        <v>0</v>
      </c>
      <c r="QN13">
        <v>10</v>
      </c>
      <c r="QO13">
        <v>0</v>
      </c>
      <c r="QP13">
        <v>0</v>
      </c>
      <c r="QQ13">
        <v>0</v>
      </c>
      <c r="QR13">
        <v>10</v>
      </c>
      <c r="QS13">
        <v>0</v>
      </c>
      <c r="QT13">
        <v>0</v>
      </c>
      <c r="QU13">
        <v>0</v>
      </c>
      <c r="QV13">
        <v>10</v>
      </c>
      <c r="QW13">
        <v>0</v>
      </c>
      <c r="QX13">
        <v>0</v>
      </c>
      <c r="QY13">
        <v>0</v>
      </c>
      <c r="QZ13">
        <v>10</v>
      </c>
      <c r="RA13">
        <v>0</v>
      </c>
      <c r="RB13">
        <v>0</v>
      </c>
      <c r="RC13">
        <v>0</v>
      </c>
      <c r="RD13">
        <v>10</v>
      </c>
      <c r="RE13">
        <v>0</v>
      </c>
      <c r="RF13">
        <v>0</v>
      </c>
      <c r="RG13">
        <v>0</v>
      </c>
      <c r="RH13">
        <v>10</v>
      </c>
      <c r="RI13">
        <v>0</v>
      </c>
      <c r="RJ13">
        <v>0</v>
      </c>
      <c r="RK13">
        <v>0</v>
      </c>
      <c r="RL13">
        <v>10</v>
      </c>
      <c r="RM13">
        <v>0</v>
      </c>
      <c r="RN13">
        <v>0</v>
      </c>
      <c r="RO13">
        <v>0</v>
      </c>
      <c r="RP13">
        <v>10</v>
      </c>
      <c r="RQ13">
        <v>0</v>
      </c>
      <c r="RR13">
        <v>0</v>
      </c>
      <c r="RS13">
        <v>0</v>
      </c>
      <c r="RT13">
        <v>10</v>
      </c>
      <c r="RU13">
        <v>0</v>
      </c>
      <c r="RV13">
        <v>0</v>
      </c>
      <c r="RW13">
        <v>0</v>
      </c>
      <c r="RX13">
        <v>10</v>
      </c>
      <c r="RY13">
        <v>0</v>
      </c>
      <c r="RZ13">
        <v>0</v>
      </c>
      <c r="SA13">
        <v>0</v>
      </c>
      <c r="SB13">
        <v>10</v>
      </c>
      <c r="SC13">
        <v>0</v>
      </c>
      <c r="SD13">
        <v>0</v>
      </c>
      <c r="SE13">
        <v>0</v>
      </c>
      <c r="SF13">
        <v>10</v>
      </c>
      <c r="SG13">
        <v>0</v>
      </c>
      <c r="SH13">
        <v>0</v>
      </c>
      <c r="SI13">
        <v>0</v>
      </c>
      <c r="SJ13">
        <v>10</v>
      </c>
      <c r="SK13">
        <v>0</v>
      </c>
      <c r="SL13">
        <v>0</v>
      </c>
      <c r="SM13">
        <v>0</v>
      </c>
      <c r="SN13">
        <v>10</v>
      </c>
      <c r="SO13">
        <v>0</v>
      </c>
      <c r="SP13">
        <v>0</v>
      </c>
      <c r="SQ13">
        <v>0</v>
      </c>
      <c r="SR13">
        <v>10</v>
      </c>
      <c r="SS13">
        <v>0</v>
      </c>
      <c r="ST13">
        <v>0</v>
      </c>
      <c r="SU13">
        <v>0</v>
      </c>
      <c r="SV13">
        <v>10</v>
      </c>
      <c r="SW13">
        <v>0</v>
      </c>
      <c r="SX13">
        <v>0</v>
      </c>
      <c r="SY13">
        <v>0</v>
      </c>
      <c r="SZ13">
        <v>10</v>
      </c>
      <c r="TA13">
        <v>0</v>
      </c>
      <c r="TB13">
        <v>0</v>
      </c>
      <c r="TC13">
        <v>0</v>
      </c>
      <c r="TD13">
        <v>10</v>
      </c>
      <c r="TE13">
        <v>0</v>
      </c>
      <c r="TF13">
        <v>0</v>
      </c>
      <c r="TG13">
        <v>0</v>
      </c>
      <c r="TH13">
        <v>10</v>
      </c>
      <c r="TI13">
        <v>0</v>
      </c>
      <c r="TJ13">
        <v>0</v>
      </c>
      <c r="TK13">
        <v>0</v>
      </c>
      <c r="TL13">
        <v>10</v>
      </c>
      <c r="TM13">
        <v>0</v>
      </c>
      <c r="TN13">
        <v>0</v>
      </c>
      <c r="TO13">
        <v>0</v>
      </c>
      <c r="TP13">
        <v>25</v>
      </c>
      <c r="TQ13">
        <v>0</v>
      </c>
      <c r="TR13">
        <v>0</v>
      </c>
      <c r="TS13">
        <v>0</v>
      </c>
      <c r="TT13">
        <v>25</v>
      </c>
      <c r="TU13">
        <v>0</v>
      </c>
      <c r="TV13">
        <v>0</v>
      </c>
      <c r="TW13">
        <v>0</v>
      </c>
      <c r="TX13">
        <v>25</v>
      </c>
      <c r="TY13">
        <v>0</v>
      </c>
      <c r="TZ13">
        <v>0</v>
      </c>
      <c r="UA13">
        <v>0</v>
      </c>
      <c r="UB13">
        <v>25</v>
      </c>
      <c r="UC13">
        <v>0</v>
      </c>
      <c r="UD13">
        <v>0</v>
      </c>
      <c r="UE13">
        <v>0</v>
      </c>
      <c r="UF13">
        <v>25</v>
      </c>
      <c r="UG13">
        <v>0</v>
      </c>
      <c r="UH13">
        <v>0</v>
      </c>
      <c r="UI13">
        <v>0</v>
      </c>
      <c r="UJ13">
        <v>25</v>
      </c>
      <c r="UK13">
        <v>0</v>
      </c>
      <c r="UL13">
        <v>0</v>
      </c>
      <c r="UM13">
        <v>0</v>
      </c>
      <c r="UN13">
        <v>25</v>
      </c>
      <c r="UO13">
        <v>0</v>
      </c>
      <c r="UP13">
        <v>0</v>
      </c>
      <c r="UQ13">
        <v>0</v>
      </c>
      <c r="UR13">
        <v>25</v>
      </c>
      <c r="US13">
        <v>0</v>
      </c>
      <c r="UT13">
        <v>0</v>
      </c>
      <c r="UU13">
        <v>0</v>
      </c>
      <c r="UV13">
        <v>25</v>
      </c>
      <c r="UW13">
        <v>0</v>
      </c>
      <c r="UX13">
        <v>0</v>
      </c>
      <c r="UY13">
        <v>0</v>
      </c>
      <c r="UZ13">
        <v>25</v>
      </c>
      <c r="VA13">
        <v>0</v>
      </c>
      <c r="VB13">
        <v>0</v>
      </c>
      <c r="VC13">
        <v>0</v>
      </c>
      <c r="VD13">
        <v>25</v>
      </c>
      <c r="VE13">
        <v>0</v>
      </c>
      <c r="VF13">
        <v>0</v>
      </c>
      <c r="VG13">
        <v>0</v>
      </c>
      <c r="VH13">
        <v>25</v>
      </c>
      <c r="VI13">
        <v>0</v>
      </c>
      <c r="VJ13">
        <v>0</v>
      </c>
      <c r="VK13">
        <v>0</v>
      </c>
      <c r="VL13">
        <v>25</v>
      </c>
      <c r="VM13">
        <v>0</v>
      </c>
      <c r="VN13">
        <v>0</v>
      </c>
      <c r="VO13">
        <v>0</v>
      </c>
      <c r="VP13">
        <v>25</v>
      </c>
      <c r="VQ13">
        <v>0</v>
      </c>
      <c r="VR13">
        <v>0</v>
      </c>
      <c r="VS13">
        <v>0</v>
      </c>
      <c r="VT13">
        <v>25</v>
      </c>
      <c r="VU13">
        <v>0</v>
      </c>
      <c r="VV13">
        <v>0</v>
      </c>
      <c r="VW13">
        <v>0</v>
      </c>
      <c r="VX13">
        <v>25</v>
      </c>
      <c r="VY13">
        <v>0</v>
      </c>
      <c r="VZ13">
        <v>0</v>
      </c>
      <c r="WA13">
        <v>0</v>
      </c>
      <c r="WB13">
        <v>25</v>
      </c>
      <c r="WC13">
        <v>0</v>
      </c>
      <c r="WD13">
        <v>0</v>
      </c>
      <c r="WE13">
        <v>0</v>
      </c>
      <c r="WF13">
        <v>25</v>
      </c>
      <c r="WG13">
        <v>0</v>
      </c>
      <c r="WH13">
        <v>0</v>
      </c>
      <c r="WI13">
        <v>0</v>
      </c>
      <c r="WJ13">
        <v>25</v>
      </c>
      <c r="WK13">
        <v>0</v>
      </c>
      <c r="WL13">
        <v>0</v>
      </c>
      <c r="WM13">
        <v>0</v>
      </c>
      <c r="WN13">
        <v>25</v>
      </c>
      <c r="WO13">
        <v>0</v>
      </c>
      <c r="WP13">
        <v>0</v>
      </c>
      <c r="WQ13">
        <v>0</v>
      </c>
      <c r="WR13">
        <v>25</v>
      </c>
      <c r="WS13">
        <v>0</v>
      </c>
      <c r="WT13">
        <v>0</v>
      </c>
      <c r="WU13">
        <v>0</v>
      </c>
      <c r="WV13">
        <v>25</v>
      </c>
      <c r="WW13">
        <v>0</v>
      </c>
      <c r="WX13">
        <v>0</v>
      </c>
      <c r="WY13">
        <v>0</v>
      </c>
      <c r="WZ13">
        <v>25</v>
      </c>
      <c r="XA13">
        <v>0</v>
      </c>
      <c r="XB13">
        <v>0</v>
      </c>
      <c r="XC13">
        <v>0</v>
      </c>
      <c r="XD13">
        <v>25</v>
      </c>
      <c r="XE13">
        <v>0</v>
      </c>
      <c r="XF13">
        <v>0</v>
      </c>
      <c r="XG13">
        <v>0</v>
      </c>
      <c r="XH13">
        <v>25</v>
      </c>
      <c r="XI13">
        <v>0</v>
      </c>
      <c r="XJ13">
        <v>0</v>
      </c>
      <c r="XK13">
        <v>0</v>
      </c>
      <c r="XL13">
        <v>25</v>
      </c>
      <c r="XM13">
        <v>0</v>
      </c>
      <c r="XN13">
        <v>0</v>
      </c>
      <c r="XO13">
        <v>0</v>
      </c>
      <c r="XP13">
        <v>25</v>
      </c>
      <c r="XQ13">
        <v>0</v>
      </c>
      <c r="XR13">
        <v>0</v>
      </c>
      <c r="XS13">
        <v>0</v>
      </c>
      <c r="XT13">
        <v>25</v>
      </c>
      <c r="XU13">
        <v>0</v>
      </c>
      <c r="XV13">
        <v>0</v>
      </c>
      <c r="XW13">
        <v>0</v>
      </c>
      <c r="XX13">
        <v>25</v>
      </c>
      <c r="XY13">
        <v>0</v>
      </c>
      <c r="XZ13">
        <v>0</v>
      </c>
      <c r="YA13">
        <v>0</v>
      </c>
      <c r="YB13">
        <v>25</v>
      </c>
      <c r="YC13">
        <v>0</v>
      </c>
      <c r="YD13">
        <v>0</v>
      </c>
      <c r="YE13">
        <v>0</v>
      </c>
      <c r="YF13">
        <v>25</v>
      </c>
      <c r="YG13">
        <v>0</v>
      </c>
      <c r="YH13">
        <v>0</v>
      </c>
      <c r="YI13">
        <v>0</v>
      </c>
      <c r="YJ13">
        <v>25</v>
      </c>
      <c r="YK13">
        <v>0</v>
      </c>
      <c r="YL13">
        <v>0</v>
      </c>
      <c r="YM13">
        <v>0</v>
      </c>
      <c r="YN13">
        <v>25</v>
      </c>
      <c r="YO13">
        <v>0</v>
      </c>
      <c r="YP13">
        <v>0</v>
      </c>
      <c r="YQ13">
        <v>0</v>
      </c>
      <c r="YR13">
        <v>25</v>
      </c>
      <c r="YS13">
        <v>0</v>
      </c>
      <c r="YT13">
        <v>0</v>
      </c>
      <c r="YU13">
        <v>0</v>
      </c>
      <c r="YV13">
        <v>25</v>
      </c>
      <c r="YW13">
        <v>0</v>
      </c>
      <c r="YX13">
        <v>0</v>
      </c>
      <c r="YY13">
        <v>0</v>
      </c>
      <c r="YZ13">
        <v>25</v>
      </c>
      <c r="ZA13">
        <v>0</v>
      </c>
      <c r="ZB13">
        <v>0</v>
      </c>
      <c r="ZC13">
        <v>0</v>
      </c>
      <c r="ZD13">
        <v>40</v>
      </c>
      <c r="ZE13">
        <v>0</v>
      </c>
      <c r="ZF13">
        <v>0</v>
      </c>
      <c r="ZG13">
        <v>0</v>
      </c>
      <c r="ZH13">
        <v>40</v>
      </c>
      <c r="ZI13">
        <v>0</v>
      </c>
      <c r="ZJ13">
        <v>0</v>
      </c>
      <c r="ZK13">
        <v>0</v>
      </c>
      <c r="ZL13">
        <v>40</v>
      </c>
      <c r="ZM13">
        <v>0</v>
      </c>
      <c r="ZN13">
        <v>0</v>
      </c>
      <c r="ZO13">
        <v>0</v>
      </c>
      <c r="ZP13">
        <v>40</v>
      </c>
      <c r="ZQ13">
        <v>0</v>
      </c>
      <c r="ZR13">
        <v>0</v>
      </c>
      <c r="ZS13">
        <v>0</v>
      </c>
      <c r="ZT13">
        <v>40</v>
      </c>
      <c r="ZU13">
        <v>0</v>
      </c>
      <c r="ZV13">
        <v>0</v>
      </c>
      <c r="ZW13">
        <v>0</v>
      </c>
      <c r="ZX13">
        <v>40</v>
      </c>
      <c r="ZY13">
        <v>0</v>
      </c>
      <c r="ZZ13">
        <v>0</v>
      </c>
      <c r="AAA13">
        <v>0</v>
      </c>
      <c r="AAB13">
        <v>40</v>
      </c>
      <c r="AAC13">
        <v>0</v>
      </c>
      <c r="AAD13">
        <v>0</v>
      </c>
      <c r="AAE13">
        <v>0</v>
      </c>
      <c r="AAF13">
        <v>40</v>
      </c>
      <c r="AAG13">
        <v>0</v>
      </c>
      <c r="AAH13">
        <v>0</v>
      </c>
      <c r="AAI13">
        <v>0</v>
      </c>
      <c r="AAJ13">
        <v>40</v>
      </c>
      <c r="AAK13">
        <v>0</v>
      </c>
      <c r="AAL13">
        <v>0</v>
      </c>
      <c r="AAM13">
        <v>0</v>
      </c>
      <c r="AAN13">
        <v>40</v>
      </c>
      <c r="AAO13">
        <v>0</v>
      </c>
      <c r="AAP13">
        <v>0</v>
      </c>
      <c r="AAQ13">
        <v>0</v>
      </c>
      <c r="AAR13">
        <v>40</v>
      </c>
      <c r="AAS13">
        <v>0</v>
      </c>
      <c r="AAT13">
        <v>0</v>
      </c>
      <c r="AAU13">
        <v>0</v>
      </c>
      <c r="AAV13">
        <v>40</v>
      </c>
      <c r="AAW13">
        <v>0</v>
      </c>
      <c r="AAX13">
        <v>0</v>
      </c>
      <c r="AAY13">
        <v>0</v>
      </c>
      <c r="AAZ13">
        <v>40</v>
      </c>
      <c r="ABA13">
        <v>0</v>
      </c>
      <c r="ABB13">
        <v>0</v>
      </c>
      <c r="ABC13">
        <v>0</v>
      </c>
      <c r="ABD13">
        <v>40</v>
      </c>
      <c r="ABE13">
        <v>0</v>
      </c>
      <c r="ABF13">
        <v>0</v>
      </c>
      <c r="ABG13">
        <v>0</v>
      </c>
      <c r="ABH13">
        <v>40</v>
      </c>
      <c r="ABI13">
        <v>0</v>
      </c>
      <c r="ABJ13">
        <v>0</v>
      </c>
      <c r="ABK13">
        <v>0</v>
      </c>
      <c r="ABL13">
        <v>40</v>
      </c>
      <c r="ABM13">
        <v>0</v>
      </c>
      <c r="ABN13">
        <v>0</v>
      </c>
      <c r="ABO13">
        <v>0</v>
      </c>
      <c r="ABP13">
        <v>40</v>
      </c>
      <c r="ABQ13">
        <v>0</v>
      </c>
      <c r="ABR13">
        <v>0</v>
      </c>
      <c r="ABS13">
        <v>0</v>
      </c>
      <c r="ABT13">
        <v>40</v>
      </c>
      <c r="ABU13">
        <v>0</v>
      </c>
      <c r="ABV13">
        <v>0</v>
      </c>
      <c r="ABW13">
        <v>0</v>
      </c>
      <c r="ABX13">
        <v>40</v>
      </c>
      <c r="ABY13">
        <v>0</v>
      </c>
      <c r="ABZ13">
        <v>0</v>
      </c>
      <c r="ACA13">
        <v>0</v>
      </c>
      <c r="ACB13">
        <v>40</v>
      </c>
      <c r="ACC13">
        <v>0</v>
      </c>
      <c r="ACD13">
        <v>0</v>
      </c>
      <c r="ACE13">
        <v>0</v>
      </c>
      <c r="ACF13">
        <v>40</v>
      </c>
      <c r="ACG13">
        <v>0</v>
      </c>
      <c r="ACH13">
        <v>0</v>
      </c>
      <c r="ACI13">
        <v>0</v>
      </c>
      <c r="ACJ13">
        <v>40</v>
      </c>
      <c r="ACK13">
        <v>0</v>
      </c>
      <c r="ACL13">
        <v>0</v>
      </c>
      <c r="ACM13">
        <v>0</v>
      </c>
      <c r="ACN13">
        <v>40</v>
      </c>
      <c r="ACO13">
        <v>0</v>
      </c>
      <c r="ACP13">
        <v>0</v>
      </c>
      <c r="ACQ13">
        <v>0</v>
      </c>
      <c r="ACR13">
        <v>40</v>
      </c>
      <c r="ACS13">
        <v>0</v>
      </c>
      <c r="ACT13">
        <v>0</v>
      </c>
      <c r="ACU13">
        <v>0</v>
      </c>
      <c r="ACV13">
        <v>40</v>
      </c>
      <c r="ACW13">
        <v>0</v>
      </c>
      <c r="ACX13">
        <v>0</v>
      </c>
      <c r="ACY13">
        <v>0</v>
      </c>
      <c r="ACZ13">
        <v>40</v>
      </c>
      <c r="ADA13">
        <v>0</v>
      </c>
      <c r="ADB13">
        <v>0</v>
      </c>
      <c r="ADC13">
        <v>0</v>
      </c>
      <c r="ADD13">
        <v>40</v>
      </c>
      <c r="ADE13">
        <v>0</v>
      </c>
      <c r="ADF13">
        <v>0</v>
      </c>
      <c r="ADG13">
        <v>0</v>
      </c>
      <c r="ADH13">
        <v>40</v>
      </c>
      <c r="ADI13">
        <v>0</v>
      </c>
      <c r="ADJ13">
        <v>0</v>
      </c>
      <c r="ADK13">
        <v>0</v>
      </c>
      <c r="ADL13">
        <v>40</v>
      </c>
      <c r="ADM13">
        <v>0</v>
      </c>
      <c r="ADN13">
        <v>0</v>
      </c>
      <c r="ADO13">
        <v>0</v>
      </c>
      <c r="ADP13">
        <v>40</v>
      </c>
      <c r="ADQ13">
        <v>0</v>
      </c>
      <c r="ADR13">
        <v>0</v>
      </c>
      <c r="ADS13">
        <v>0</v>
      </c>
      <c r="ADT13">
        <v>40</v>
      </c>
      <c r="ADU13">
        <v>0</v>
      </c>
      <c r="ADV13">
        <v>0</v>
      </c>
      <c r="ADW13">
        <v>0</v>
      </c>
      <c r="ADX13">
        <v>40</v>
      </c>
      <c r="ADY13">
        <v>0</v>
      </c>
      <c r="ADZ13">
        <v>0</v>
      </c>
      <c r="AEA13">
        <v>0</v>
      </c>
      <c r="AEB13">
        <v>40</v>
      </c>
      <c r="AEC13">
        <v>0</v>
      </c>
      <c r="AED13">
        <v>0</v>
      </c>
      <c r="AEE13">
        <v>0</v>
      </c>
      <c r="AEF13">
        <v>40</v>
      </c>
      <c r="AEG13">
        <v>0</v>
      </c>
      <c r="AEH13">
        <v>0</v>
      </c>
      <c r="AEI13">
        <v>0</v>
      </c>
      <c r="AEJ13">
        <v>40</v>
      </c>
      <c r="AEK13">
        <v>0</v>
      </c>
      <c r="AEL13">
        <v>0</v>
      </c>
      <c r="AEM13">
        <v>0</v>
      </c>
      <c r="AEN13">
        <v>40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10</v>
      </c>
      <c r="AGC13">
        <v>0</v>
      </c>
      <c r="AGD13">
        <v>0</v>
      </c>
      <c r="AGE13">
        <v>0</v>
      </c>
      <c r="AGF13">
        <v>10</v>
      </c>
      <c r="AGG13">
        <v>0</v>
      </c>
      <c r="AGH13">
        <v>0</v>
      </c>
      <c r="AGI13">
        <v>0</v>
      </c>
      <c r="AGJ13">
        <v>10</v>
      </c>
      <c r="AGK13">
        <v>0</v>
      </c>
      <c r="AGL13">
        <v>0</v>
      </c>
      <c r="AGM13">
        <v>0</v>
      </c>
      <c r="AGN13">
        <v>10</v>
      </c>
      <c r="AGO13">
        <v>0</v>
      </c>
      <c r="AGP13">
        <v>0</v>
      </c>
      <c r="AGQ13">
        <v>0</v>
      </c>
      <c r="AGR13">
        <v>10</v>
      </c>
      <c r="AGS13">
        <v>0</v>
      </c>
      <c r="AGT13">
        <v>0</v>
      </c>
      <c r="AGU13">
        <v>0</v>
      </c>
      <c r="AGV13">
        <v>10</v>
      </c>
      <c r="AGW13">
        <v>0</v>
      </c>
      <c r="AGX13">
        <v>0</v>
      </c>
      <c r="AGY13">
        <v>0</v>
      </c>
      <c r="AGZ13">
        <v>10</v>
      </c>
      <c r="AHA13">
        <v>0</v>
      </c>
      <c r="AHB13">
        <v>0</v>
      </c>
      <c r="AHC13">
        <v>0</v>
      </c>
      <c r="AHD13">
        <v>10</v>
      </c>
      <c r="AHE13">
        <v>0</v>
      </c>
      <c r="AHF13">
        <v>0</v>
      </c>
      <c r="AHG13">
        <v>0</v>
      </c>
      <c r="AHH13">
        <v>10</v>
      </c>
      <c r="AHI13">
        <v>0</v>
      </c>
      <c r="AHJ13">
        <v>0</v>
      </c>
      <c r="AHK13">
        <v>0</v>
      </c>
      <c r="AHL13">
        <v>25</v>
      </c>
      <c r="AHM13">
        <v>0</v>
      </c>
      <c r="AHN13">
        <v>0</v>
      </c>
      <c r="AHO13">
        <v>0</v>
      </c>
      <c r="AHP13">
        <v>25</v>
      </c>
      <c r="AHQ13">
        <v>0</v>
      </c>
      <c r="AHR13">
        <v>0</v>
      </c>
      <c r="AHS13">
        <v>0</v>
      </c>
      <c r="AHT13">
        <v>25</v>
      </c>
      <c r="AHU13">
        <v>0</v>
      </c>
      <c r="AHV13">
        <v>0</v>
      </c>
      <c r="AHW13">
        <v>0</v>
      </c>
      <c r="AHX13">
        <v>25</v>
      </c>
      <c r="AHY13">
        <v>0</v>
      </c>
      <c r="AHZ13">
        <v>0</v>
      </c>
      <c r="AIA13">
        <v>0</v>
      </c>
      <c r="AIB13">
        <v>25</v>
      </c>
      <c r="AIC13">
        <v>0</v>
      </c>
      <c r="AID13">
        <v>0</v>
      </c>
      <c r="AIE13">
        <v>0</v>
      </c>
      <c r="AIF13">
        <v>25</v>
      </c>
      <c r="AIG13">
        <v>0</v>
      </c>
      <c r="AIH13">
        <v>0</v>
      </c>
      <c r="AII13">
        <v>0</v>
      </c>
      <c r="AIJ13">
        <v>25</v>
      </c>
      <c r="AIK13">
        <v>0</v>
      </c>
      <c r="AIL13">
        <v>0</v>
      </c>
      <c r="AIM13">
        <v>0</v>
      </c>
      <c r="AIN13">
        <v>25</v>
      </c>
      <c r="AIO13">
        <v>0</v>
      </c>
      <c r="AIP13">
        <v>0</v>
      </c>
      <c r="AIQ13">
        <v>0</v>
      </c>
      <c r="AIR13">
        <v>25</v>
      </c>
      <c r="AIS13">
        <v>0</v>
      </c>
      <c r="AIT13">
        <v>0</v>
      </c>
      <c r="AIU13">
        <v>0</v>
      </c>
      <c r="AIV13">
        <v>40</v>
      </c>
      <c r="AIW13">
        <v>0</v>
      </c>
      <c r="AIX13">
        <v>0</v>
      </c>
      <c r="AIY13">
        <v>0</v>
      </c>
      <c r="AIZ13">
        <v>40</v>
      </c>
      <c r="AJA13">
        <v>0</v>
      </c>
      <c r="AJB13">
        <v>0</v>
      </c>
      <c r="AJC13">
        <v>0</v>
      </c>
      <c r="AJD13">
        <v>40</v>
      </c>
      <c r="AJE13">
        <v>0</v>
      </c>
      <c r="AJF13">
        <v>0</v>
      </c>
      <c r="AJG13">
        <v>0</v>
      </c>
      <c r="AJH13">
        <v>40</v>
      </c>
      <c r="AJI13">
        <v>0</v>
      </c>
      <c r="AJJ13">
        <v>0</v>
      </c>
      <c r="AJK13">
        <v>0</v>
      </c>
      <c r="AJL13">
        <v>40</v>
      </c>
      <c r="AJM13">
        <v>0</v>
      </c>
      <c r="AJN13">
        <v>0</v>
      </c>
      <c r="AJO13">
        <v>0</v>
      </c>
      <c r="AJP13">
        <v>40</v>
      </c>
      <c r="AJQ13">
        <v>0</v>
      </c>
      <c r="AJR13">
        <v>0</v>
      </c>
      <c r="AJS13">
        <v>0</v>
      </c>
      <c r="AJT13">
        <v>40</v>
      </c>
      <c r="AJU13">
        <v>0</v>
      </c>
      <c r="AJV13">
        <v>0</v>
      </c>
      <c r="AJW13">
        <v>0</v>
      </c>
      <c r="AJX13">
        <v>40</v>
      </c>
      <c r="AJY13">
        <v>0</v>
      </c>
      <c r="AJZ13">
        <v>0</v>
      </c>
      <c r="AKA13">
        <v>0</v>
      </c>
      <c r="AKB13">
        <v>40</v>
      </c>
      <c r="AKC13">
        <v>0</v>
      </c>
      <c r="AKD13">
        <v>0</v>
      </c>
      <c r="AKE13">
        <v>0</v>
      </c>
    </row>
    <row r="14" spans="1:967" x14ac:dyDescent="0.25">
      <c r="A14" s="1" t="s">
        <v>258</v>
      </c>
      <c r="B14">
        <v>0</v>
      </c>
      <c r="C14">
        <v>13</v>
      </c>
      <c r="D14">
        <v>100</v>
      </c>
      <c r="E14">
        <v>0</v>
      </c>
      <c r="F14">
        <v>0</v>
      </c>
      <c r="G14">
        <v>0</v>
      </c>
      <c r="H14">
        <v>10</v>
      </c>
      <c r="I14">
        <v>0</v>
      </c>
      <c r="J14">
        <v>0</v>
      </c>
      <c r="K14">
        <v>0</v>
      </c>
      <c r="L14">
        <v>10</v>
      </c>
      <c r="M14">
        <v>0</v>
      </c>
      <c r="N14">
        <v>0</v>
      </c>
      <c r="O14">
        <v>0</v>
      </c>
      <c r="P14">
        <v>10</v>
      </c>
      <c r="Q14">
        <v>0</v>
      </c>
      <c r="R14">
        <v>0</v>
      </c>
      <c r="S14">
        <v>0</v>
      </c>
      <c r="T14">
        <v>10</v>
      </c>
      <c r="U14">
        <v>0</v>
      </c>
      <c r="V14">
        <v>0</v>
      </c>
      <c r="W14">
        <v>0</v>
      </c>
      <c r="X14">
        <v>10</v>
      </c>
      <c r="Y14">
        <v>0</v>
      </c>
      <c r="Z14">
        <v>0</v>
      </c>
      <c r="AA14">
        <v>0</v>
      </c>
      <c r="AB14">
        <v>10</v>
      </c>
      <c r="AC14">
        <v>0</v>
      </c>
      <c r="AD14">
        <v>0</v>
      </c>
      <c r="AE14">
        <v>0</v>
      </c>
      <c r="AF14">
        <v>10</v>
      </c>
      <c r="AG14">
        <v>0</v>
      </c>
      <c r="AH14">
        <v>0</v>
      </c>
      <c r="AI14">
        <v>0</v>
      </c>
      <c r="AJ14">
        <v>10</v>
      </c>
      <c r="AK14">
        <v>0</v>
      </c>
      <c r="AL14">
        <v>0</v>
      </c>
      <c r="AM14">
        <v>0</v>
      </c>
      <c r="AN14">
        <v>10</v>
      </c>
      <c r="AO14">
        <v>0</v>
      </c>
      <c r="AP14">
        <v>0</v>
      </c>
      <c r="AQ14">
        <v>0</v>
      </c>
      <c r="AR14">
        <v>10</v>
      </c>
      <c r="AS14">
        <v>0</v>
      </c>
      <c r="AT14">
        <v>0</v>
      </c>
      <c r="AU14">
        <v>0</v>
      </c>
      <c r="AV14">
        <v>10</v>
      </c>
      <c r="AW14">
        <v>0</v>
      </c>
      <c r="AX14">
        <v>0</v>
      </c>
      <c r="AY14">
        <v>0</v>
      </c>
      <c r="AZ14">
        <v>10</v>
      </c>
      <c r="BA14">
        <v>0</v>
      </c>
      <c r="BB14">
        <v>0</v>
      </c>
      <c r="BC14">
        <v>0</v>
      </c>
      <c r="BD14">
        <v>10</v>
      </c>
      <c r="BE14">
        <v>0</v>
      </c>
      <c r="BF14">
        <v>0</v>
      </c>
      <c r="BG14">
        <v>0</v>
      </c>
      <c r="BH14">
        <v>10</v>
      </c>
      <c r="BI14">
        <v>0</v>
      </c>
      <c r="BJ14">
        <v>0</v>
      </c>
      <c r="BK14">
        <v>0</v>
      </c>
      <c r="BL14">
        <v>10</v>
      </c>
      <c r="BM14">
        <v>0</v>
      </c>
      <c r="BN14">
        <v>0</v>
      </c>
      <c r="BO14">
        <v>0</v>
      </c>
      <c r="BP14">
        <v>50</v>
      </c>
      <c r="BQ14">
        <v>0</v>
      </c>
      <c r="BR14">
        <v>0</v>
      </c>
      <c r="BS14">
        <v>0</v>
      </c>
      <c r="BT14">
        <v>50</v>
      </c>
      <c r="BU14">
        <v>0</v>
      </c>
      <c r="BV14">
        <v>0</v>
      </c>
      <c r="BW14">
        <v>0</v>
      </c>
      <c r="BX14">
        <v>50</v>
      </c>
      <c r="BY14">
        <v>0</v>
      </c>
      <c r="BZ14">
        <v>0</v>
      </c>
      <c r="CA14">
        <v>0</v>
      </c>
      <c r="CB14">
        <v>90</v>
      </c>
      <c r="CC14">
        <v>0</v>
      </c>
      <c r="CD14">
        <v>0</v>
      </c>
      <c r="CE14">
        <v>0</v>
      </c>
      <c r="CF14">
        <v>90</v>
      </c>
      <c r="CG14">
        <v>0</v>
      </c>
      <c r="CH14">
        <v>0</v>
      </c>
      <c r="CI14">
        <v>0</v>
      </c>
      <c r="CJ14">
        <v>90</v>
      </c>
      <c r="CK14">
        <v>0</v>
      </c>
      <c r="CL14">
        <v>0</v>
      </c>
      <c r="CM14">
        <v>0</v>
      </c>
      <c r="CN14">
        <v>100</v>
      </c>
      <c r="CO14">
        <v>0</v>
      </c>
      <c r="CP14">
        <v>0</v>
      </c>
      <c r="CQ14">
        <v>0</v>
      </c>
      <c r="CR14">
        <v>100</v>
      </c>
      <c r="CS14">
        <v>0</v>
      </c>
      <c r="CT14">
        <v>0</v>
      </c>
      <c r="CU14">
        <v>0</v>
      </c>
      <c r="CV14">
        <v>100</v>
      </c>
      <c r="CW14">
        <v>0</v>
      </c>
      <c r="CX14">
        <v>0</v>
      </c>
      <c r="CY14">
        <v>0</v>
      </c>
      <c r="CZ14">
        <v>10</v>
      </c>
      <c r="DA14">
        <v>0</v>
      </c>
      <c r="DB14">
        <v>0</v>
      </c>
      <c r="DC14">
        <v>0</v>
      </c>
      <c r="DD14">
        <v>10</v>
      </c>
      <c r="DE14">
        <v>0</v>
      </c>
      <c r="DF14">
        <v>0</v>
      </c>
      <c r="DG14">
        <v>0</v>
      </c>
      <c r="DH14">
        <v>10</v>
      </c>
      <c r="DI14">
        <v>0</v>
      </c>
      <c r="DJ14">
        <v>0</v>
      </c>
      <c r="DK14">
        <v>0</v>
      </c>
      <c r="DL14">
        <v>50</v>
      </c>
      <c r="DM14">
        <v>0</v>
      </c>
      <c r="DN14">
        <v>0</v>
      </c>
      <c r="DO14">
        <v>0</v>
      </c>
      <c r="DP14">
        <v>50</v>
      </c>
      <c r="DQ14">
        <v>0</v>
      </c>
      <c r="DR14">
        <v>0</v>
      </c>
      <c r="DS14">
        <v>0</v>
      </c>
      <c r="DT14">
        <v>50</v>
      </c>
      <c r="DU14">
        <v>0</v>
      </c>
      <c r="DV14">
        <v>0</v>
      </c>
      <c r="DW14">
        <v>0</v>
      </c>
      <c r="DX14">
        <v>90</v>
      </c>
      <c r="DY14">
        <v>0</v>
      </c>
      <c r="DZ14">
        <v>0</v>
      </c>
      <c r="EA14">
        <v>0</v>
      </c>
      <c r="EB14">
        <v>90</v>
      </c>
      <c r="EC14">
        <v>0</v>
      </c>
      <c r="ED14">
        <v>0</v>
      </c>
      <c r="EE14">
        <v>0</v>
      </c>
      <c r="EF14">
        <v>90</v>
      </c>
      <c r="EG14">
        <v>0</v>
      </c>
      <c r="EH14">
        <v>0</v>
      </c>
      <c r="EI14">
        <v>0</v>
      </c>
      <c r="EJ14">
        <v>100</v>
      </c>
      <c r="EK14">
        <v>0</v>
      </c>
      <c r="EL14">
        <v>0</v>
      </c>
      <c r="EM14">
        <v>0</v>
      </c>
      <c r="EN14">
        <v>100</v>
      </c>
      <c r="EO14">
        <v>0</v>
      </c>
      <c r="EP14">
        <v>0</v>
      </c>
      <c r="EQ14">
        <v>0</v>
      </c>
      <c r="ER14">
        <v>100</v>
      </c>
      <c r="ES14">
        <v>0</v>
      </c>
      <c r="ET14">
        <v>0</v>
      </c>
      <c r="EU14">
        <v>0</v>
      </c>
      <c r="EV14">
        <v>10</v>
      </c>
      <c r="EW14">
        <v>0</v>
      </c>
      <c r="EX14">
        <v>0</v>
      </c>
      <c r="EY14">
        <v>0</v>
      </c>
      <c r="EZ14">
        <v>10</v>
      </c>
      <c r="FA14">
        <v>0</v>
      </c>
      <c r="FB14">
        <v>0</v>
      </c>
      <c r="FC14">
        <v>0</v>
      </c>
      <c r="FD14">
        <v>10</v>
      </c>
      <c r="FE14">
        <v>0</v>
      </c>
      <c r="FF14">
        <v>0</v>
      </c>
      <c r="FG14">
        <v>0</v>
      </c>
      <c r="FH14">
        <v>50</v>
      </c>
      <c r="FI14">
        <v>0</v>
      </c>
      <c r="FJ14">
        <v>0</v>
      </c>
      <c r="FK14">
        <v>0</v>
      </c>
      <c r="FL14">
        <v>50</v>
      </c>
      <c r="FM14">
        <v>0</v>
      </c>
      <c r="FN14">
        <v>0</v>
      </c>
      <c r="FO14">
        <v>0</v>
      </c>
      <c r="FP14">
        <v>50</v>
      </c>
      <c r="FQ14">
        <v>0</v>
      </c>
      <c r="FR14">
        <v>0</v>
      </c>
      <c r="FS14">
        <v>0</v>
      </c>
      <c r="FT14">
        <v>90</v>
      </c>
      <c r="FU14">
        <v>0</v>
      </c>
      <c r="FV14">
        <v>0</v>
      </c>
      <c r="FW14">
        <v>0</v>
      </c>
      <c r="FX14">
        <v>90</v>
      </c>
      <c r="FY14">
        <v>0</v>
      </c>
      <c r="FZ14">
        <v>0</v>
      </c>
      <c r="GA14">
        <v>0</v>
      </c>
      <c r="GB14">
        <v>90</v>
      </c>
      <c r="GC14">
        <v>0</v>
      </c>
      <c r="GD14">
        <v>0</v>
      </c>
      <c r="GE14">
        <v>0</v>
      </c>
      <c r="GF14">
        <v>100</v>
      </c>
      <c r="GG14">
        <v>0</v>
      </c>
      <c r="GH14">
        <v>0</v>
      </c>
      <c r="GI14">
        <v>0</v>
      </c>
      <c r="GJ14">
        <v>100</v>
      </c>
      <c r="GK14">
        <v>0</v>
      </c>
      <c r="GL14">
        <v>0</v>
      </c>
      <c r="GM14">
        <v>0</v>
      </c>
      <c r="GN14">
        <v>100</v>
      </c>
      <c r="GO14">
        <v>0</v>
      </c>
      <c r="GP14">
        <v>0</v>
      </c>
      <c r="GQ14">
        <v>0</v>
      </c>
      <c r="GR14">
        <v>10</v>
      </c>
      <c r="GS14">
        <v>0</v>
      </c>
      <c r="GT14">
        <v>0</v>
      </c>
      <c r="GU14">
        <v>0</v>
      </c>
      <c r="GV14">
        <v>10</v>
      </c>
      <c r="GW14">
        <v>0</v>
      </c>
      <c r="GX14">
        <v>0</v>
      </c>
      <c r="GY14">
        <v>0</v>
      </c>
      <c r="GZ14">
        <v>10</v>
      </c>
      <c r="HA14">
        <v>0</v>
      </c>
      <c r="HB14">
        <v>0</v>
      </c>
      <c r="HC14">
        <v>0</v>
      </c>
      <c r="HD14">
        <v>50</v>
      </c>
      <c r="HE14">
        <v>0</v>
      </c>
      <c r="HF14">
        <v>0</v>
      </c>
      <c r="HG14">
        <v>0</v>
      </c>
      <c r="HH14">
        <v>50</v>
      </c>
      <c r="HI14">
        <v>0</v>
      </c>
      <c r="HJ14">
        <v>0</v>
      </c>
      <c r="HK14">
        <v>0</v>
      </c>
      <c r="HL14">
        <v>50</v>
      </c>
      <c r="HM14">
        <v>0</v>
      </c>
      <c r="HN14">
        <v>0</v>
      </c>
      <c r="HO14">
        <v>0</v>
      </c>
      <c r="HP14">
        <v>90</v>
      </c>
      <c r="HQ14">
        <v>0</v>
      </c>
      <c r="HR14">
        <v>0</v>
      </c>
      <c r="HS14">
        <v>0</v>
      </c>
      <c r="HT14">
        <v>90</v>
      </c>
      <c r="HU14">
        <v>0</v>
      </c>
      <c r="HV14">
        <v>0</v>
      </c>
      <c r="HW14">
        <v>0</v>
      </c>
      <c r="HX14">
        <v>90</v>
      </c>
      <c r="HY14">
        <v>0</v>
      </c>
      <c r="HZ14">
        <v>0</v>
      </c>
      <c r="IA14">
        <v>0</v>
      </c>
      <c r="IB14">
        <v>100</v>
      </c>
      <c r="IC14">
        <v>0</v>
      </c>
      <c r="ID14">
        <v>0</v>
      </c>
      <c r="IE14">
        <v>0</v>
      </c>
      <c r="IF14">
        <v>100</v>
      </c>
      <c r="IG14">
        <v>0</v>
      </c>
      <c r="IH14">
        <v>0</v>
      </c>
      <c r="II14">
        <v>0</v>
      </c>
      <c r="IJ14">
        <v>100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</row>
    <row r="15" spans="1:967" x14ac:dyDescent="0.25">
      <c r="A15" s="1" t="s">
        <v>259</v>
      </c>
      <c r="B15">
        <v>0</v>
      </c>
      <c r="C15">
        <v>0.4995</v>
      </c>
      <c r="D15">
        <v>1.67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0.33</v>
      </c>
      <c r="IO15">
        <v>0</v>
      </c>
      <c r="IP15">
        <v>0</v>
      </c>
      <c r="IQ15">
        <v>0</v>
      </c>
      <c r="IR15">
        <v>0.33</v>
      </c>
      <c r="IS15">
        <v>0</v>
      </c>
      <c r="IT15">
        <v>0</v>
      </c>
      <c r="IU15">
        <v>0</v>
      </c>
      <c r="IV15">
        <v>0.33</v>
      </c>
      <c r="IW15">
        <v>0</v>
      </c>
      <c r="IX15">
        <v>0</v>
      </c>
      <c r="IY15">
        <v>0</v>
      </c>
      <c r="IZ15">
        <v>0.33</v>
      </c>
      <c r="JA15">
        <v>0</v>
      </c>
      <c r="JB15">
        <v>0</v>
      </c>
      <c r="JC15">
        <v>0</v>
      </c>
      <c r="JD15">
        <v>0.33</v>
      </c>
      <c r="JE15">
        <v>0</v>
      </c>
      <c r="JF15">
        <v>0</v>
      </c>
      <c r="JG15">
        <v>0</v>
      </c>
      <c r="JH15">
        <v>0.33</v>
      </c>
      <c r="JI15">
        <v>0</v>
      </c>
      <c r="JJ15">
        <v>0</v>
      </c>
      <c r="JK15">
        <v>0</v>
      </c>
      <c r="JL15">
        <v>1</v>
      </c>
      <c r="JM15">
        <v>0</v>
      </c>
      <c r="JN15">
        <v>0</v>
      </c>
      <c r="JO15">
        <v>0</v>
      </c>
      <c r="JP15">
        <v>1</v>
      </c>
      <c r="JQ15">
        <v>0</v>
      </c>
      <c r="JR15">
        <v>0</v>
      </c>
      <c r="JS15">
        <v>0</v>
      </c>
      <c r="JT15">
        <v>1</v>
      </c>
      <c r="JU15">
        <v>0</v>
      </c>
      <c r="JV15">
        <v>0</v>
      </c>
      <c r="JW15">
        <v>0</v>
      </c>
      <c r="JX15">
        <v>1.67</v>
      </c>
      <c r="JY15">
        <v>0</v>
      </c>
      <c r="JZ15">
        <v>0</v>
      </c>
      <c r="KA15">
        <v>0</v>
      </c>
      <c r="KB15">
        <v>1.67</v>
      </c>
      <c r="KC15">
        <v>0</v>
      </c>
      <c r="KD15">
        <v>0</v>
      </c>
      <c r="KE15">
        <v>0</v>
      </c>
      <c r="KF15">
        <v>1.67</v>
      </c>
      <c r="KG15">
        <v>0</v>
      </c>
      <c r="KH15">
        <v>0</v>
      </c>
      <c r="KI15">
        <v>0</v>
      </c>
      <c r="KJ15">
        <v>0.33</v>
      </c>
      <c r="KK15">
        <v>0</v>
      </c>
      <c r="KL15">
        <v>0</v>
      </c>
      <c r="KM15">
        <v>0</v>
      </c>
      <c r="KN15">
        <v>0.33</v>
      </c>
      <c r="KO15">
        <v>0</v>
      </c>
      <c r="KP15">
        <v>0</v>
      </c>
      <c r="KQ15">
        <v>0</v>
      </c>
      <c r="KR15">
        <v>0.33</v>
      </c>
      <c r="KS15">
        <v>0</v>
      </c>
      <c r="KT15">
        <v>0</v>
      </c>
      <c r="KU15">
        <v>0</v>
      </c>
      <c r="KV15">
        <v>0.33</v>
      </c>
      <c r="KW15">
        <v>0</v>
      </c>
      <c r="KX15">
        <v>0</v>
      </c>
      <c r="KY15">
        <v>0</v>
      </c>
      <c r="KZ15">
        <v>0.33</v>
      </c>
      <c r="LA15">
        <v>0</v>
      </c>
      <c r="LB15">
        <v>0</v>
      </c>
      <c r="LC15">
        <v>0</v>
      </c>
      <c r="LD15">
        <v>0.33</v>
      </c>
      <c r="LE15">
        <v>0</v>
      </c>
      <c r="LF15">
        <v>0</v>
      </c>
      <c r="LG15">
        <v>0</v>
      </c>
      <c r="LH15">
        <v>1</v>
      </c>
      <c r="LI15">
        <v>0</v>
      </c>
      <c r="LJ15">
        <v>0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0</v>
      </c>
      <c r="LS15">
        <v>0</v>
      </c>
      <c r="LT15">
        <v>1.67</v>
      </c>
      <c r="LU15">
        <v>0</v>
      </c>
      <c r="LV15">
        <v>0</v>
      </c>
      <c r="LW15">
        <v>0</v>
      </c>
      <c r="LX15">
        <v>1.67</v>
      </c>
      <c r="LY15">
        <v>0</v>
      </c>
      <c r="LZ15">
        <v>0</v>
      </c>
      <c r="MA15">
        <v>0</v>
      </c>
      <c r="MB15">
        <v>1.67</v>
      </c>
      <c r="MC15">
        <v>0</v>
      </c>
      <c r="MD15">
        <v>0</v>
      </c>
      <c r="ME15">
        <v>0</v>
      </c>
      <c r="MF15">
        <v>0.33</v>
      </c>
      <c r="MG15">
        <v>0</v>
      </c>
      <c r="MH15">
        <v>0</v>
      </c>
      <c r="MI15">
        <v>0</v>
      </c>
      <c r="MJ15">
        <v>0.33</v>
      </c>
      <c r="MK15">
        <v>0</v>
      </c>
      <c r="ML15">
        <v>0</v>
      </c>
      <c r="MM15">
        <v>0</v>
      </c>
      <c r="MN15">
        <v>0.33</v>
      </c>
      <c r="MO15">
        <v>0</v>
      </c>
      <c r="MP15">
        <v>0</v>
      </c>
      <c r="MQ15">
        <v>0</v>
      </c>
      <c r="MR15">
        <v>0.33</v>
      </c>
      <c r="MS15">
        <v>0</v>
      </c>
      <c r="MT15">
        <v>0</v>
      </c>
      <c r="MU15">
        <v>0</v>
      </c>
      <c r="MV15">
        <v>0.33</v>
      </c>
      <c r="MW15">
        <v>0</v>
      </c>
      <c r="MX15">
        <v>0</v>
      </c>
      <c r="MY15">
        <v>0</v>
      </c>
      <c r="MZ15">
        <v>0.33</v>
      </c>
      <c r="NA15">
        <v>0</v>
      </c>
      <c r="NB15">
        <v>0</v>
      </c>
      <c r="NC15">
        <v>0</v>
      </c>
      <c r="ND15">
        <v>1</v>
      </c>
      <c r="NE15">
        <v>0</v>
      </c>
      <c r="NF15">
        <v>0</v>
      </c>
      <c r="NG15">
        <v>0</v>
      </c>
      <c r="NH15">
        <v>1</v>
      </c>
      <c r="NI15">
        <v>0</v>
      </c>
      <c r="NJ15">
        <v>0</v>
      </c>
      <c r="NK15">
        <v>0</v>
      </c>
      <c r="NL15">
        <v>1</v>
      </c>
      <c r="NM15">
        <v>0</v>
      </c>
      <c r="NN15">
        <v>0</v>
      </c>
      <c r="NO15">
        <v>0</v>
      </c>
      <c r="NP15">
        <v>1.67</v>
      </c>
      <c r="NQ15">
        <v>0</v>
      </c>
      <c r="NR15">
        <v>0</v>
      </c>
      <c r="NS15">
        <v>0</v>
      </c>
      <c r="NT15">
        <v>1.67</v>
      </c>
      <c r="NU15">
        <v>0</v>
      </c>
      <c r="NV15">
        <v>0</v>
      </c>
      <c r="NW15">
        <v>0</v>
      </c>
      <c r="NX15">
        <v>1.67</v>
      </c>
      <c r="NY15">
        <v>0</v>
      </c>
      <c r="NZ15">
        <v>0</v>
      </c>
      <c r="OA15">
        <v>0</v>
      </c>
      <c r="OB15">
        <v>0.33</v>
      </c>
      <c r="OC15">
        <v>0</v>
      </c>
      <c r="OD15">
        <v>0</v>
      </c>
      <c r="OE15">
        <v>0</v>
      </c>
      <c r="OF15">
        <v>0.33</v>
      </c>
      <c r="OG15">
        <v>0</v>
      </c>
      <c r="OH15">
        <v>0</v>
      </c>
      <c r="OI15">
        <v>0</v>
      </c>
      <c r="OJ15">
        <v>0.33</v>
      </c>
      <c r="OK15">
        <v>0</v>
      </c>
      <c r="OL15">
        <v>0</v>
      </c>
      <c r="OM15">
        <v>0</v>
      </c>
      <c r="ON15">
        <v>0.33</v>
      </c>
      <c r="OO15">
        <v>0</v>
      </c>
      <c r="OP15">
        <v>0</v>
      </c>
      <c r="OQ15">
        <v>0</v>
      </c>
      <c r="OR15">
        <v>0.33</v>
      </c>
      <c r="OS15">
        <v>0</v>
      </c>
      <c r="OT15">
        <v>0</v>
      </c>
      <c r="OU15">
        <v>0</v>
      </c>
      <c r="OV15">
        <v>0.33</v>
      </c>
      <c r="OW15">
        <v>0</v>
      </c>
      <c r="OX15">
        <v>0</v>
      </c>
      <c r="OY15">
        <v>0</v>
      </c>
      <c r="OZ15">
        <v>1</v>
      </c>
      <c r="PA15">
        <v>0</v>
      </c>
      <c r="PB15">
        <v>0</v>
      </c>
      <c r="PC15">
        <v>0</v>
      </c>
      <c r="PD15">
        <v>1</v>
      </c>
      <c r="PE15">
        <v>0</v>
      </c>
      <c r="PF15">
        <v>0</v>
      </c>
      <c r="PG15">
        <v>0</v>
      </c>
      <c r="PH15">
        <v>1</v>
      </c>
      <c r="PI15">
        <v>0</v>
      </c>
      <c r="PJ15">
        <v>0</v>
      </c>
      <c r="PK15">
        <v>0</v>
      </c>
      <c r="PL15">
        <v>1.67</v>
      </c>
      <c r="PM15">
        <v>0</v>
      </c>
      <c r="PN15">
        <v>0</v>
      </c>
      <c r="PO15">
        <v>0</v>
      </c>
      <c r="PP15">
        <v>1.67</v>
      </c>
      <c r="PQ15">
        <v>0</v>
      </c>
      <c r="PR15">
        <v>0</v>
      </c>
      <c r="PS15">
        <v>0</v>
      </c>
      <c r="PT15">
        <v>1.67</v>
      </c>
      <c r="PU15">
        <v>0</v>
      </c>
      <c r="PV15">
        <v>0</v>
      </c>
      <c r="PW15">
        <v>0</v>
      </c>
      <c r="PX15">
        <v>0.33</v>
      </c>
      <c r="PY15">
        <v>0</v>
      </c>
      <c r="PZ15">
        <v>0</v>
      </c>
      <c r="QA15">
        <v>0</v>
      </c>
      <c r="QB15">
        <v>0.33</v>
      </c>
      <c r="QC15">
        <v>0</v>
      </c>
      <c r="QD15">
        <v>0</v>
      </c>
      <c r="QE15">
        <v>0</v>
      </c>
      <c r="QF15">
        <v>0.33</v>
      </c>
      <c r="QG15">
        <v>0</v>
      </c>
      <c r="QH15">
        <v>0</v>
      </c>
      <c r="QI15">
        <v>0</v>
      </c>
      <c r="QJ15">
        <v>0.33</v>
      </c>
      <c r="QK15">
        <v>0</v>
      </c>
      <c r="QL15">
        <v>0</v>
      </c>
      <c r="QM15">
        <v>0</v>
      </c>
      <c r="QN15">
        <v>0.33</v>
      </c>
      <c r="QO15">
        <v>0</v>
      </c>
      <c r="QP15">
        <v>0</v>
      </c>
      <c r="QQ15">
        <v>0</v>
      </c>
      <c r="QR15">
        <v>0.33</v>
      </c>
      <c r="QS15">
        <v>0</v>
      </c>
      <c r="QT15">
        <v>0</v>
      </c>
      <c r="QU15">
        <v>0</v>
      </c>
      <c r="QV15">
        <v>1</v>
      </c>
      <c r="QW15">
        <v>0</v>
      </c>
      <c r="QX15">
        <v>0</v>
      </c>
      <c r="QY15">
        <v>0</v>
      </c>
      <c r="QZ15">
        <v>1</v>
      </c>
      <c r="RA15">
        <v>0</v>
      </c>
      <c r="RB15">
        <v>0</v>
      </c>
      <c r="RC15">
        <v>0</v>
      </c>
      <c r="RD15">
        <v>1</v>
      </c>
      <c r="RE15">
        <v>0</v>
      </c>
      <c r="RF15">
        <v>0</v>
      </c>
      <c r="RG15">
        <v>0</v>
      </c>
      <c r="RH15">
        <v>1.67</v>
      </c>
      <c r="RI15">
        <v>0</v>
      </c>
      <c r="RJ15">
        <v>0</v>
      </c>
      <c r="RK15">
        <v>0</v>
      </c>
      <c r="RL15">
        <v>1.67</v>
      </c>
      <c r="RM15">
        <v>0</v>
      </c>
      <c r="RN15">
        <v>0</v>
      </c>
      <c r="RO15">
        <v>0</v>
      </c>
      <c r="RP15">
        <v>1.67</v>
      </c>
      <c r="RQ15">
        <v>0</v>
      </c>
      <c r="RR15">
        <v>0</v>
      </c>
      <c r="RS15">
        <v>0</v>
      </c>
      <c r="RT15">
        <v>0.33</v>
      </c>
      <c r="RU15">
        <v>0</v>
      </c>
      <c r="RV15">
        <v>0</v>
      </c>
      <c r="RW15">
        <v>0</v>
      </c>
      <c r="RX15">
        <v>0.33</v>
      </c>
      <c r="RY15">
        <v>0</v>
      </c>
      <c r="RZ15">
        <v>0</v>
      </c>
      <c r="SA15">
        <v>0</v>
      </c>
      <c r="SB15">
        <v>0.33</v>
      </c>
      <c r="SC15">
        <v>0</v>
      </c>
      <c r="SD15">
        <v>0</v>
      </c>
      <c r="SE15">
        <v>0</v>
      </c>
      <c r="SF15">
        <v>0.33</v>
      </c>
      <c r="SG15">
        <v>0</v>
      </c>
      <c r="SH15">
        <v>0</v>
      </c>
      <c r="SI15">
        <v>0</v>
      </c>
      <c r="SJ15">
        <v>0.33</v>
      </c>
      <c r="SK15">
        <v>0</v>
      </c>
      <c r="SL15">
        <v>0</v>
      </c>
      <c r="SM15">
        <v>0</v>
      </c>
      <c r="SN15">
        <v>0.33</v>
      </c>
      <c r="SO15">
        <v>0</v>
      </c>
      <c r="SP15">
        <v>0</v>
      </c>
      <c r="SQ15">
        <v>0</v>
      </c>
      <c r="SR15">
        <v>1</v>
      </c>
      <c r="SS15">
        <v>0</v>
      </c>
      <c r="ST15">
        <v>0</v>
      </c>
      <c r="SU15">
        <v>0</v>
      </c>
      <c r="SV15">
        <v>1</v>
      </c>
      <c r="SW15">
        <v>0</v>
      </c>
      <c r="SX15">
        <v>0</v>
      </c>
      <c r="SY15">
        <v>0</v>
      </c>
      <c r="SZ15">
        <v>1</v>
      </c>
      <c r="TA15">
        <v>0</v>
      </c>
      <c r="TB15">
        <v>0</v>
      </c>
      <c r="TC15">
        <v>0</v>
      </c>
      <c r="TD15">
        <v>1.67</v>
      </c>
      <c r="TE15">
        <v>0</v>
      </c>
      <c r="TF15">
        <v>0</v>
      </c>
      <c r="TG15">
        <v>0</v>
      </c>
      <c r="TH15">
        <v>1.67</v>
      </c>
      <c r="TI15">
        <v>0</v>
      </c>
      <c r="TJ15">
        <v>0</v>
      </c>
      <c r="TK15">
        <v>0</v>
      </c>
      <c r="TL15">
        <v>1.67</v>
      </c>
      <c r="TM15">
        <v>0</v>
      </c>
      <c r="TN15">
        <v>0</v>
      </c>
      <c r="TO15">
        <v>0</v>
      </c>
      <c r="TP15">
        <v>0.33</v>
      </c>
      <c r="TQ15">
        <v>0</v>
      </c>
      <c r="TR15">
        <v>0</v>
      </c>
      <c r="TS15">
        <v>0</v>
      </c>
      <c r="TT15">
        <v>0.33</v>
      </c>
      <c r="TU15">
        <v>0</v>
      </c>
      <c r="TV15">
        <v>0</v>
      </c>
      <c r="TW15">
        <v>0</v>
      </c>
      <c r="TX15">
        <v>0.33</v>
      </c>
      <c r="TY15">
        <v>0</v>
      </c>
      <c r="TZ15">
        <v>0</v>
      </c>
      <c r="UA15">
        <v>0</v>
      </c>
      <c r="UB15">
        <v>0.33</v>
      </c>
      <c r="UC15">
        <v>0</v>
      </c>
      <c r="UD15">
        <v>0</v>
      </c>
      <c r="UE15">
        <v>0</v>
      </c>
      <c r="UF15">
        <v>0.33</v>
      </c>
      <c r="UG15">
        <v>0</v>
      </c>
      <c r="UH15">
        <v>0</v>
      </c>
      <c r="UI15">
        <v>0</v>
      </c>
      <c r="UJ15">
        <v>0.33</v>
      </c>
      <c r="UK15">
        <v>0</v>
      </c>
      <c r="UL15">
        <v>0</v>
      </c>
      <c r="UM15">
        <v>0</v>
      </c>
      <c r="UN15">
        <v>1</v>
      </c>
      <c r="UO15">
        <v>0</v>
      </c>
      <c r="UP15">
        <v>0</v>
      </c>
      <c r="UQ15">
        <v>0</v>
      </c>
      <c r="UR15">
        <v>1</v>
      </c>
      <c r="US15">
        <v>0</v>
      </c>
      <c r="UT15">
        <v>0</v>
      </c>
      <c r="UU15">
        <v>0</v>
      </c>
      <c r="UV15">
        <v>1</v>
      </c>
      <c r="UW15">
        <v>0</v>
      </c>
      <c r="UX15">
        <v>0</v>
      </c>
      <c r="UY15">
        <v>0</v>
      </c>
      <c r="UZ15">
        <v>1.67</v>
      </c>
      <c r="VA15">
        <v>0</v>
      </c>
      <c r="VB15">
        <v>0</v>
      </c>
      <c r="VC15">
        <v>0</v>
      </c>
      <c r="VD15">
        <v>1.67</v>
      </c>
      <c r="VE15">
        <v>0</v>
      </c>
      <c r="VF15">
        <v>0</v>
      </c>
      <c r="VG15">
        <v>0</v>
      </c>
      <c r="VH15">
        <v>1.67</v>
      </c>
      <c r="VI15">
        <v>0</v>
      </c>
      <c r="VJ15">
        <v>0</v>
      </c>
      <c r="VK15">
        <v>0</v>
      </c>
      <c r="VL15">
        <v>0.33</v>
      </c>
      <c r="VM15">
        <v>0</v>
      </c>
      <c r="VN15">
        <v>0</v>
      </c>
      <c r="VO15">
        <v>0</v>
      </c>
      <c r="VP15">
        <v>0.33</v>
      </c>
      <c r="VQ15">
        <v>0</v>
      </c>
      <c r="VR15">
        <v>0</v>
      </c>
      <c r="VS15">
        <v>0</v>
      </c>
      <c r="VT15">
        <v>0.33</v>
      </c>
      <c r="VU15">
        <v>0</v>
      </c>
      <c r="VV15">
        <v>0</v>
      </c>
      <c r="VW15">
        <v>0</v>
      </c>
      <c r="VX15">
        <v>0.33</v>
      </c>
      <c r="VY15">
        <v>0</v>
      </c>
      <c r="VZ15">
        <v>0</v>
      </c>
      <c r="WA15">
        <v>0</v>
      </c>
      <c r="WB15">
        <v>0.33</v>
      </c>
      <c r="WC15">
        <v>0</v>
      </c>
      <c r="WD15">
        <v>0</v>
      </c>
      <c r="WE15">
        <v>0</v>
      </c>
      <c r="WF15">
        <v>0.33</v>
      </c>
      <c r="WG15">
        <v>0</v>
      </c>
      <c r="WH15">
        <v>0</v>
      </c>
      <c r="WI15">
        <v>0</v>
      </c>
      <c r="WJ15">
        <v>1</v>
      </c>
      <c r="WK15">
        <v>0</v>
      </c>
      <c r="WL15">
        <v>0</v>
      </c>
      <c r="WM15">
        <v>0</v>
      </c>
      <c r="WN15">
        <v>1</v>
      </c>
      <c r="WO15">
        <v>0</v>
      </c>
      <c r="WP15">
        <v>0</v>
      </c>
      <c r="WQ15">
        <v>0</v>
      </c>
      <c r="WR15">
        <v>1</v>
      </c>
      <c r="WS15">
        <v>0</v>
      </c>
      <c r="WT15">
        <v>0</v>
      </c>
      <c r="WU15">
        <v>0</v>
      </c>
      <c r="WV15">
        <v>1.67</v>
      </c>
      <c r="WW15">
        <v>0</v>
      </c>
      <c r="WX15">
        <v>0</v>
      </c>
      <c r="WY15">
        <v>0</v>
      </c>
      <c r="WZ15">
        <v>1.67</v>
      </c>
      <c r="XA15">
        <v>0</v>
      </c>
      <c r="XB15">
        <v>0</v>
      </c>
      <c r="XC15">
        <v>0</v>
      </c>
      <c r="XD15">
        <v>1.67</v>
      </c>
      <c r="XE15">
        <v>0</v>
      </c>
      <c r="XF15">
        <v>0</v>
      </c>
      <c r="XG15">
        <v>0</v>
      </c>
      <c r="XH15">
        <v>0.33</v>
      </c>
      <c r="XI15">
        <v>0</v>
      </c>
      <c r="XJ15">
        <v>0</v>
      </c>
      <c r="XK15">
        <v>0</v>
      </c>
      <c r="XL15">
        <v>0.33</v>
      </c>
      <c r="XM15">
        <v>0</v>
      </c>
      <c r="XN15">
        <v>0</v>
      </c>
      <c r="XO15">
        <v>0</v>
      </c>
      <c r="XP15">
        <v>0.33</v>
      </c>
      <c r="XQ15">
        <v>0</v>
      </c>
      <c r="XR15">
        <v>0</v>
      </c>
      <c r="XS15">
        <v>0</v>
      </c>
      <c r="XT15">
        <v>0.33</v>
      </c>
      <c r="XU15">
        <v>0</v>
      </c>
      <c r="XV15">
        <v>0</v>
      </c>
      <c r="XW15">
        <v>0</v>
      </c>
      <c r="XX15">
        <v>0.33</v>
      </c>
      <c r="XY15">
        <v>0</v>
      </c>
      <c r="XZ15">
        <v>0</v>
      </c>
      <c r="YA15">
        <v>0</v>
      </c>
      <c r="YB15">
        <v>0.33</v>
      </c>
      <c r="YC15">
        <v>0</v>
      </c>
      <c r="YD15">
        <v>0</v>
      </c>
      <c r="YE15">
        <v>0</v>
      </c>
      <c r="YF15">
        <v>1</v>
      </c>
      <c r="YG15">
        <v>0</v>
      </c>
      <c r="YH15">
        <v>0</v>
      </c>
      <c r="YI15">
        <v>0</v>
      </c>
      <c r="YJ15">
        <v>1</v>
      </c>
      <c r="YK15">
        <v>0</v>
      </c>
      <c r="YL15">
        <v>0</v>
      </c>
      <c r="YM15">
        <v>0</v>
      </c>
      <c r="YN15">
        <v>1</v>
      </c>
      <c r="YO15">
        <v>0</v>
      </c>
      <c r="YP15">
        <v>0</v>
      </c>
      <c r="YQ15">
        <v>0</v>
      </c>
      <c r="YR15">
        <v>1.67</v>
      </c>
      <c r="YS15">
        <v>0</v>
      </c>
      <c r="YT15">
        <v>0</v>
      </c>
      <c r="YU15">
        <v>0</v>
      </c>
      <c r="YV15">
        <v>1.67</v>
      </c>
      <c r="YW15">
        <v>0</v>
      </c>
      <c r="YX15">
        <v>0</v>
      </c>
      <c r="YY15">
        <v>0</v>
      </c>
      <c r="YZ15">
        <v>1.67</v>
      </c>
      <c r="ZA15">
        <v>0</v>
      </c>
      <c r="ZB15">
        <v>0</v>
      </c>
      <c r="ZC15">
        <v>0</v>
      </c>
      <c r="ZD15">
        <v>0.33</v>
      </c>
      <c r="ZE15">
        <v>0</v>
      </c>
      <c r="ZF15">
        <v>0</v>
      </c>
      <c r="ZG15">
        <v>0</v>
      </c>
      <c r="ZH15">
        <v>0.33</v>
      </c>
      <c r="ZI15">
        <v>0</v>
      </c>
      <c r="ZJ15">
        <v>0</v>
      </c>
      <c r="ZK15">
        <v>0</v>
      </c>
      <c r="ZL15">
        <v>0.33</v>
      </c>
      <c r="ZM15">
        <v>0</v>
      </c>
      <c r="ZN15">
        <v>0</v>
      </c>
      <c r="ZO15">
        <v>0</v>
      </c>
      <c r="ZP15">
        <v>0.33</v>
      </c>
      <c r="ZQ15">
        <v>0</v>
      </c>
      <c r="ZR15">
        <v>0</v>
      </c>
      <c r="ZS15">
        <v>0</v>
      </c>
      <c r="ZT15">
        <v>0.33</v>
      </c>
      <c r="ZU15">
        <v>0</v>
      </c>
      <c r="ZV15">
        <v>0</v>
      </c>
      <c r="ZW15">
        <v>0</v>
      </c>
      <c r="ZX15">
        <v>0.33</v>
      </c>
      <c r="ZY15">
        <v>0</v>
      </c>
      <c r="ZZ15">
        <v>0</v>
      </c>
      <c r="AAA15">
        <v>0</v>
      </c>
      <c r="AAB15">
        <v>1</v>
      </c>
      <c r="AAC15">
        <v>0</v>
      </c>
      <c r="AAD15">
        <v>0</v>
      </c>
      <c r="AAE15">
        <v>0</v>
      </c>
      <c r="AAF15">
        <v>1</v>
      </c>
      <c r="AAG15">
        <v>0</v>
      </c>
      <c r="AAH15">
        <v>0</v>
      </c>
      <c r="AAI15">
        <v>0</v>
      </c>
      <c r="AAJ15">
        <v>1</v>
      </c>
      <c r="AAK15">
        <v>0</v>
      </c>
      <c r="AAL15">
        <v>0</v>
      </c>
      <c r="AAM15">
        <v>0</v>
      </c>
      <c r="AAN15">
        <v>1.67</v>
      </c>
      <c r="AAO15">
        <v>0</v>
      </c>
      <c r="AAP15">
        <v>0</v>
      </c>
      <c r="AAQ15">
        <v>0</v>
      </c>
      <c r="AAR15">
        <v>1.67</v>
      </c>
      <c r="AAS15">
        <v>0</v>
      </c>
      <c r="AAT15">
        <v>0</v>
      </c>
      <c r="AAU15">
        <v>0</v>
      </c>
      <c r="AAV15">
        <v>1.67</v>
      </c>
      <c r="AAW15">
        <v>0</v>
      </c>
      <c r="AAX15">
        <v>0</v>
      </c>
      <c r="AAY15">
        <v>0</v>
      </c>
      <c r="AAZ15">
        <v>0.33</v>
      </c>
      <c r="ABA15">
        <v>0</v>
      </c>
      <c r="ABB15">
        <v>0</v>
      </c>
      <c r="ABC15">
        <v>0</v>
      </c>
      <c r="ABD15">
        <v>0.33</v>
      </c>
      <c r="ABE15">
        <v>0</v>
      </c>
      <c r="ABF15">
        <v>0</v>
      </c>
      <c r="ABG15">
        <v>0</v>
      </c>
      <c r="ABH15">
        <v>0.33</v>
      </c>
      <c r="ABI15">
        <v>0</v>
      </c>
      <c r="ABJ15">
        <v>0</v>
      </c>
      <c r="ABK15">
        <v>0</v>
      </c>
      <c r="ABL15">
        <v>0.33</v>
      </c>
      <c r="ABM15">
        <v>0</v>
      </c>
      <c r="ABN15">
        <v>0</v>
      </c>
      <c r="ABO15">
        <v>0</v>
      </c>
      <c r="ABP15">
        <v>0.33</v>
      </c>
      <c r="ABQ15">
        <v>0</v>
      </c>
      <c r="ABR15">
        <v>0</v>
      </c>
      <c r="ABS15">
        <v>0</v>
      </c>
      <c r="ABT15">
        <v>0.33</v>
      </c>
      <c r="ABU15">
        <v>0</v>
      </c>
      <c r="ABV15">
        <v>0</v>
      </c>
      <c r="ABW15">
        <v>0</v>
      </c>
      <c r="ABX15">
        <v>1</v>
      </c>
      <c r="ABY15">
        <v>0</v>
      </c>
      <c r="ABZ15">
        <v>0</v>
      </c>
      <c r="ACA15">
        <v>0</v>
      </c>
      <c r="ACB15">
        <v>1</v>
      </c>
      <c r="ACC15">
        <v>0</v>
      </c>
      <c r="ACD15">
        <v>0</v>
      </c>
      <c r="ACE15">
        <v>0</v>
      </c>
      <c r="ACF15">
        <v>1</v>
      </c>
      <c r="ACG15">
        <v>0</v>
      </c>
      <c r="ACH15">
        <v>0</v>
      </c>
      <c r="ACI15">
        <v>0</v>
      </c>
      <c r="ACJ15">
        <v>1.67</v>
      </c>
      <c r="ACK15">
        <v>0</v>
      </c>
      <c r="ACL15">
        <v>0</v>
      </c>
      <c r="ACM15">
        <v>0</v>
      </c>
      <c r="ACN15">
        <v>1.67</v>
      </c>
      <c r="ACO15">
        <v>0</v>
      </c>
      <c r="ACP15">
        <v>0</v>
      </c>
      <c r="ACQ15">
        <v>0</v>
      </c>
      <c r="ACR15">
        <v>1.67</v>
      </c>
      <c r="ACS15">
        <v>0</v>
      </c>
      <c r="ACT15">
        <v>0</v>
      </c>
      <c r="ACU15">
        <v>0</v>
      </c>
      <c r="ACV15">
        <v>0.33</v>
      </c>
      <c r="ACW15">
        <v>0</v>
      </c>
      <c r="ACX15">
        <v>0</v>
      </c>
      <c r="ACY15">
        <v>0</v>
      </c>
      <c r="ACZ15">
        <v>0.33</v>
      </c>
      <c r="ADA15">
        <v>0</v>
      </c>
      <c r="ADB15">
        <v>0</v>
      </c>
      <c r="ADC15">
        <v>0</v>
      </c>
      <c r="ADD15">
        <v>0.33</v>
      </c>
      <c r="ADE15">
        <v>0</v>
      </c>
      <c r="ADF15">
        <v>0</v>
      </c>
      <c r="ADG15">
        <v>0</v>
      </c>
      <c r="ADH15">
        <v>0.33</v>
      </c>
      <c r="ADI15">
        <v>0</v>
      </c>
      <c r="ADJ15">
        <v>0</v>
      </c>
      <c r="ADK15">
        <v>0</v>
      </c>
      <c r="ADL15">
        <v>0.33</v>
      </c>
      <c r="ADM15">
        <v>0</v>
      </c>
      <c r="ADN15">
        <v>0</v>
      </c>
      <c r="ADO15">
        <v>0</v>
      </c>
      <c r="ADP15">
        <v>0.33</v>
      </c>
      <c r="ADQ15">
        <v>0</v>
      </c>
      <c r="ADR15">
        <v>0</v>
      </c>
      <c r="ADS15">
        <v>0</v>
      </c>
      <c r="ADT15">
        <v>1</v>
      </c>
      <c r="ADU15">
        <v>0</v>
      </c>
      <c r="ADV15">
        <v>0</v>
      </c>
      <c r="ADW15">
        <v>0</v>
      </c>
      <c r="ADX15">
        <v>1</v>
      </c>
      <c r="ADY15">
        <v>0</v>
      </c>
      <c r="ADZ15">
        <v>0</v>
      </c>
      <c r="AEA15">
        <v>0</v>
      </c>
      <c r="AEB15">
        <v>1</v>
      </c>
      <c r="AEC15">
        <v>0</v>
      </c>
      <c r="AED15">
        <v>0</v>
      </c>
      <c r="AEE15">
        <v>0</v>
      </c>
      <c r="AEF15">
        <v>1.67</v>
      </c>
      <c r="AEG15">
        <v>0</v>
      </c>
      <c r="AEH15">
        <v>0</v>
      </c>
      <c r="AEI15">
        <v>0</v>
      </c>
      <c r="AEJ15">
        <v>1.67</v>
      </c>
      <c r="AEK15">
        <v>0</v>
      </c>
      <c r="AEL15">
        <v>0</v>
      </c>
      <c r="AEM15">
        <v>0</v>
      </c>
      <c r="AEN15">
        <v>1.67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</row>
    <row r="16" spans="1:967" x14ac:dyDescent="0.25">
      <c r="A16" s="1" t="s">
        <v>260</v>
      </c>
      <c r="B16">
        <v>0</v>
      </c>
      <c r="C16">
        <v>0.4995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0.33</v>
      </c>
      <c r="IO16">
        <v>0</v>
      </c>
      <c r="IP16">
        <v>0</v>
      </c>
      <c r="IQ16">
        <v>0</v>
      </c>
      <c r="IR16">
        <v>0.33</v>
      </c>
      <c r="IS16">
        <v>0</v>
      </c>
      <c r="IT16">
        <v>0</v>
      </c>
      <c r="IU16">
        <v>0</v>
      </c>
      <c r="IV16">
        <v>0.33</v>
      </c>
      <c r="IW16">
        <v>0</v>
      </c>
      <c r="IX16">
        <v>0</v>
      </c>
      <c r="IY16">
        <v>0</v>
      </c>
      <c r="IZ16">
        <v>1</v>
      </c>
      <c r="JA16">
        <v>0</v>
      </c>
      <c r="JB16">
        <v>0</v>
      </c>
      <c r="JC16">
        <v>0</v>
      </c>
      <c r="JD16">
        <v>1</v>
      </c>
      <c r="JE16">
        <v>0</v>
      </c>
      <c r="JF16">
        <v>0</v>
      </c>
      <c r="JG16">
        <v>0</v>
      </c>
      <c r="JH16">
        <v>1</v>
      </c>
      <c r="JI16">
        <v>0</v>
      </c>
      <c r="JJ16">
        <v>0</v>
      </c>
      <c r="JK16">
        <v>0</v>
      </c>
      <c r="JL16">
        <v>1</v>
      </c>
      <c r="JM16">
        <v>0</v>
      </c>
      <c r="JN16">
        <v>0</v>
      </c>
      <c r="JO16">
        <v>0</v>
      </c>
      <c r="JP16">
        <v>1</v>
      </c>
      <c r="JQ16">
        <v>0</v>
      </c>
      <c r="JR16">
        <v>0</v>
      </c>
      <c r="JS16">
        <v>0</v>
      </c>
      <c r="JT16">
        <v>1</v>
      </c>
      <c r="JU16">
        <v>0</v>
      </c>
      <c r="JV16">
        <v>0</v>
      </c>
      <c r="JW16">
        <v>0</v>
      </c>
      <c r="JX16">
        <v>1</v>
      </c>
      <c r="JY16">
        <v>0</v>
      </c>
      <c r="JZ16">
        <v>0</v>
      </c>
      <c r="KA16">
        <v>0</v>
      </c>
      <c r="KB16">
        <v>1</v>
      </c>
      <c r="KC16">
        <v>0</v>
      </c>
      <c r="KD16">
        <v>0</v>
      </c>
      <c r="KE16">
        <v>0</v>
      </c>
      <c r="KF16">
        <v>1</v>
      </c>
      <c r="KG16">
        <v>0</v>
      </c>
      <c r="KH16">
        <v>0</v>
      </c>
      <c r="KI16">
        <v>0</v>
      </c>
      <c r="KJ16">
        <v>0.33</v>
      </c>
      <c r="KK16">
        <v>0</v>
      </c>
      <c r="KL16">
        <v>0</v>
      </c>
      <c r="KM16">
        <v>0</v>
      </c>
      <c r="KN16">
        <v>0.33</v>
      </c>
      <c r="KO16">
        <v>0</v>
      </c>
      <c r="KP16">
        <v>0</v>
      </c>
      <c r="KQ16">
        <v>0</v>
      </c>
      <c r="KR16">
        <v>0.33</v>
      </c>
      <c r="KS16">
        <v>0</v>
      </c>
      <c r="KT16">
        <v>0</v>
      </c>
      <c r="KU16">
        <v>0</v>
      </c>
      <c r="KV16">
        <v>1</v>
      </c>
      <c r="KW16">
        <v>0</v>
      </c>
      <c r="KX16">
        <v>0</v>
      </c>
      <c r="KY16">
        <v>0</v>
      </c>
      <c r="KZ16">
        <v>1</v>
      </c>
      <c r="LA16">
        <v>0</v>
      </c>
      <c r="LB16">
        <v>0</v>
      </c>
      <c r="LC16">
        <v>0</v>
      </c>
      <c r="LD16">
        <v>1</v>
      </c>
      <c r="LE16">
        <v>0</v>
      </c>
      <c r="LF16">
        <v>0</v>
      </c>
      <c r="LG16">
        <v>0</v>
      </c>
      <c r="LH16">
        <v>1</v>
      </c>
      <c r="LI16">
        <v>0</v>
      </c>
      <c r="LJ16">
        <v>0</v>
      </c>
      <c r="LK16">
        <v>0</v>
      </c>
      <c r="LL16">
        <v>1</v>
      </c>
      <c r="LM16">
        <v>0</v>
      </c>
      <c r="LN16">
        <v>0</v>
      </c>
      <c r="LO16">
        <v>0</v>
      </c>
      <c r="LP16">
        <v>1</v>
      </c>
      <c r="LQ16">
        <v>0</v>
      </c>
      <c r="LR16">
        <v>0</v>
      </c>
      <c r="LS16">
        <v>0</v>
      </c>
      <c r="LT16">
        <v>1</v>
      </c>
      <c r="LU16">
        <v>0</v>
      </c>
      <c r="LV16">
        <v>0</v>
      </c>
      <c r="LW16">
        <v>0</v>
      </c>
      <c r="LX16">
        <v>1</v>
      </c>
      <c r="LY16">
        <v>0</v>
      </c>
      <c r="LZ16">
        <v>0</v>
      </c>
      <c r="MA16">
        <v>0</v>
      </c>
      <c r="MB16">
        <v>1</v>
      </c>
      <c r="MC16">
        <v>0</v>
      </c>
      <c r="MD16">
        <v>0</v>
      </c>
      <c r="ME16">
        <v>0</v>
      </c>
      <c r="MF16">
        <v>0.33</v>
      </c>
      <c r="MG16">
        <v>0</v>
      </c>
      <c r="MH16">
        <v>0</v>
      </c>
      <c r="MI16">
        <v>0</v>
      </c>
      <c r="MJ16">
        <v>0.33</v>
      </c>
      <c r="MK16">
        <v>0</v>
      </c>
      <c r="ML16">
        <v>0</v>
      </c>
      <c r="MM16">
        <v>0</v>
      </c>
      <c r="MN16">
        <v>0.33</v>
      </c>
      <c r="MO16">
        <v>0</v>
      </c>
      <c r="MP16">
        <v>0</v>
      </c>
      <c r="MQ16">
        <v>0</v>
      </c>
      <c r="MR16">
        <v>1</v>
      </c>
      <c r="MS16">
        <v>0</v>
      </c>
      <c r="MT16">
        <v>0</v>
      </c>
      <c r="MU16">
        <v>0</v>
      </c>
      <c r="MV16">
        <v>1</v>
      </c>
      <c r="MW16">
        <v>0</v>
      </c>
      <c r="MX16">
        <v>0</v>
      </c>
      <c r="MY16">
        <v>0</v>
      </c>
      <c r="MZ16">
        <v>1</v>
      </c>
      <c r="NA16">
        <v>0</v>
      </c>
      <c r="NB16">
        <v>0</v>
      </c>
      <c r="NC16">
        <v>0</v>
      </c>
      <c r="ND16">
        <v>1</v>
      </c>
      <c r="NE16">
        <v>0</v>
      </c>
      <c r="NF16">
        <v>0</v>
      </c>
      <c r="NG16">
        <v>0</v>
      </c>
      <c r="NH16">
        <v>1</v>
      </c>
      <c r="NI16">
        <v>0</v>
      </c>
      <c r="NJ16">
        <v>0</v>
      </c>
      <c r="NK16">
        <v>0</v>
      </c>
      <c r="NL16">
        <v>1</v>
      </c>
      <c r="NM16">
        <v>0</v>
      </c>
      <c r="NN16">
        <v>0</v>
      </c>
      <c r="NO16">
        <v>0</v>
      </c>
      <c r="NP16">
        <v>1</v>
      </c>
      <c r="NQ16">
        <v>0</v>
      </c>
      <c r="NR16">
        <v>0</v>
      </c>
      <c r="NS16">
        <v>0</v>
      </c>
      <c r="NT16">
        <v>1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0.33</v>
      </c>
      <c r="OC16">
        <v>0</v>
      </c>
      <c r="OD16">
        <v>0</v>
      </c>
      <c r="OE16">
        <v>0</v>
      </c>
      <c r="OF16">
        <v>0.33</v>
      </c>
      <c r="OG16">
        <v>0</v>
      </c>
      <c r="OH16">
        <v>0</v>
      </c>
      <c r="OI16">
        <v>0</v>
      </c>
      <c r="OJ16">
        <v>0.33</v>
      </c>
      <c r="OK16">
        <v>0</v>
      </c>
      <c r="OL16">
        <v>0</v>
      </c>
      <c r="OM16">
        <v>0</v>
      </c>
      <c r="ON16">
        <v>1</v>
      </c>
      <c r="OO16">
        <v>0</v>
      </c>
      <c r="OP16">
        <v>0</v>
      </c>
      <c r="OQ16">
        <v>0</v>
      </c>
      <c r="OR16">
        <v>1</v>
      </c>
      <c r="OS16">
        <v>0</v>
      </c>
      <c r="OT16">
        <v>0</v>
      </c>
      <c r="OU16">
        <v>0</v>
      </c>
      <c r="OV16">
        <v>1</v>
      </c>
      <c r="OW16">
        <v>0</v>
      </c>
      <c r="OX16">
        <v>0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1</v>
      </c>
      <c r="PE16">
        <v>0</v>
      </c>
      <c r="PF16">
        <v>0</v>
      </c>
      <c r="PG16">
        <v>0</v>
      </c>
      <c r="PH16">
        <v>1</v>
      </c>
      <c r="PI16">
        <v>0</v>
      </c>
      <c r="PJ16">
        <v>0</v>
      </c>
      <c r="PK16">
        <v>0</v>
      </c>
      <c r="PL16">
        <v>1</v>
      </c>
      <c r="PM16">
        <v>0</v>
      </c>
      <c r="PN16">
        <v>0</v>
      </c>
      <c r="PO16">
        <v>0</v>
      </c>
      <c r="PP16">
        <v>1</v>
      </c>
      <c r="PQ16">
        <v>0</v>
      </c>
      <c r="PR16">
        <v>0</v>
      </c>
      <c r="PS16">
        <v>0</v>
      </c>
      <c r="PT16">
        <v>1</v>
      </c>
      <c r="PU16">
        <v>0</v>
      </c>
      <c r="PV16">
        <v>0</v>
      </c>
      <c r="PW16">
        <v>0</v>
      </c>
      <c r="PX16">
        <v>0.33</v>
      </c>
      <c r="PY16">
        <v>0</v>
      </c>
      <c r="PZ16">
        <v>0</v>
      </c>
      <c r="QA16">
        <v>0</v>
      </c>
      <c r="QB16">
        <v>0.33</v>
      </c>
      <c r="QC16">
        <v>0</v>
      </c>
      <c r="QD16">
        <v>0</v>
      </c>
      <c r="QE16">
        <v>0</v>
      </c>
      <c r="QF16">
        <v>0.33</v>
      </c>
      <c r="QG16">
        <v>0</v>
      </c>
      <c r="QH16">
        <v>0</v>
      </c>
      <c r="QI16">
        <v>0</v>
      </c>
      <c r="QJ16">
        <v>1</v>
      </c>
      <c r="QK16">
        <v>0</v>
      </c>
      <c r="QL16">
        <v>0</v>
      </c>
      <c r="QM16">
        <v>0</v>
      </c>
      <c r="QN16">
        <v>1</v>
      </c>
      <c r="QO16">
        <v>0</v>
      </c>
      <c r="QP16">
        <v>0</v>
      </c>
      <c r="QQ16">
        <v>0</v>
      </c>
      <c r="QR16">
        <v>1</v>
      </c>
      <c r="QS16">
        <v>0</v>
      </c>
      <c r="QT16">
        <v>0</v>
      </c>
      <c r="QU16">
        <v>0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0</v>
      </c>
      <c r="RB16">
        <v>0</v>
      </c>
      <c r="RC16">
        <v>0</v>
      </c>
      <c r="RD16">
        <v>1</v>
      </c>
      <c r="RE16">
        <v>0</v>
      </c>
      <c r="RF16">
        <v>0</v>
      </c>
      <c r="RG16">
        <v>0</v>
      </c>
      <c r="RH16">
        <v>1</v>
      </c>
      <c r="RI16">
        <v>0</v>
      </c>
      <c r="RJ16">
        <v>0</v>
      </c>
      <c r="RK16">
        <v>0</v>
      </c>
      <c r="RL16">
        <v>1</v>
      </c>
      <c r="RM16">
        <v>0</v>
      </c>
      <c r="RN16">
        <v>0</v>
      </c>
      <c r="RO16">
        <v>0</v>
      </c>
      <c r="RP16">
        <v>1</v>
      </c>
      <c r="RQ16">
        <v>0</v>
      </c>
      <c r="RR16">
        <v>0</v>
      </c>
      <c r="RS16">
        <v>0</v>
      </c>
      <c r="RT16">
        <v>0.33</v>
      </c>
      <c r="RU16">
        <v>0</v>
      </c>
      <c r="RV16">
        <v>0</v>
      </c>
      <c r="RW16">
        <v>0</v>
      </c>
      <c r="RX16">
        <v>0.33</v>
      </c>
      <c r="RY16">
        <v>0</v>
      </c>
      <c r="RZ16">
        <v>0</v>
      </c>
      <c r="SA16">
        <v>0</v>
      </c>
      <c r="SB16">
        <v>0.33</v>
      </c>
      <c r="SC16">
        <v>0</v>
      </c>
      <c r="SD16">
        <v>0</v>
      </c>
      <c r="SE16">
        <v>0</v>
      </c>
      <c r="SF16">
        <v>1</v>
      </c>
      <c r="SG16">
        <v>0</v>
      </c>
      <c r="SH16">
        <v>0</v>
      </c>
      <c r="SI16">
        <v>0</v>
      </c>
      <c r="SJ16">
        <v>1</v>
      </c>
      <c r="SK16">
        <v>0</v>
      </c>
      <c r="SL16">
        <v>0</v>
      </c>
      <c r="SM16">
        <v>0</v>
      </c>
      <c r="SN16">
        <v>1</v>
      </c>
      <c r="SO16">
        <v>0</v>
      </c>
      <c r="SP16">
        <v>0</v>
      </c>
      <c r="SQ16">
        <v>0</v>
      </c>
      <c r="SR16">
        <v>1</v>
      </c>
      <c r="SS16">
        <v>0</v>
      </c>
      <c r="ST16">
        <v>0</v>
      </c>
      <c r="SU16">
        <v>0</v>
      </c>
      <c r="SV16">
        <v>1</v>
      </c>
      <c r="SW16">
        <v>0</v>
      </c>
      <c r="SX16">
        <v>0</v>
      </c>
      <c r="SY16">
        <v>0</v>
      </c>
      <c r="SZ16">
        <v>1</v>
      </c>
      <c r="TA16">
        <v>0</v>
      </c>
      <c r="TB16">
        <v>0</v>
      </c>
      <c r="TC16">
        <v>0</v>
      </c>
      <c r="TD16">
        <v>1</v>
      </c>
      <c r="TE16">
        <v>0</v>
      </c>
      <c r="TF16">
        <v>0</v>
      </c>
      <c r="TG16">
        <v>0</v>
      </c>
      <c r="TH16">
        <v>1</v>
      </c>
      <c r="TI16">
        <v>0</v>
      </c>
      <c r="TJ16">
        <v>0</v>
      </c>
      <c r="TK16">
        <v>0</v>
      </c>
      <c r="TL16">
        <v>1</v>
      </c>
      <c r="TM16">
        <v>0</v>
      </c>
      <c r="TN16">
        <v>0</v>
      </c>
      <c r="TO16">
        <v>0</v>
      </c>
      <c r="TP16">
        <v>0.33</v>
      </c>
      <c r="TQ16">
        <v>0</v>
      </c>
      <c r="TR16">
        <v>0</v>
      </c>
      <c r="TS16">
        <v>0</v>
      </c>
      <c r="TT16">
        <v>0.33</v>
      </c>
      <c r="TU16">
        <v>0</v>
      </c>
      <c r="TV16">
        <v>0</v>
      </c>
      <c r="TW16">
        <v>0</v>
      </c>
      <c r="TX16">
        <v>0.33</v>
      </c>
      <c r="TY16">
        <v>0</v>
      </c>
      <c r="TZ16">
        <v>0</v>
      </c>
      <c r="UA16">
        <v>0</v>
      </c>
      <c r="UB16">
        <v>1</v>
      </c>
      <c r="UC16">
        <v>0</v>
      </c>
      <c r="UD16">
        <v>0</v>
      </c>
      <c r="UE16">
        <v>0</v>
      </c>
      <c r="UF16">
        <v>1</v>
      </c>
      <c r="UG16">
        <v>0</v>
      </c>
      <c r="UH16">
        <v>0</v>
      </c>
      <c r="UI16">
        <v>0</v>
      </c>
      <c r="UJ16">
        <v>1</v>
      </c>
      <c r="UK16">
        <v>0</v>
      </c>
      <c r="UL16">
        <v>0</v>
      </c>
      <c r="UM16">
        <v>0</v>
      </c>
      <c r="UN16">
        <v>1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1</v>
      </c>
      <c r="UW16">
        <v>0</v>
      </c>
      <c r="UX16">
        <v>0</v>
      </c>
      <c r="UY16">
        <v>0</v>
      </c>
      <c r="UZ16">
        <v>1</v>
      </c>
      <c r="VA16">
        <v>0</v>
      </c>
      <c r="VB16">
        <v>0</v>
      </c>
      <c r="VC16">
        <v>0</v>
      </c>
      <c r="VD16">
        <v>1</v>
      </c>
      <c r="VE16">
        <v>0</v>
      </c>
      <c r="VF16">
        <v>0</v>
      </c>
      <c r="VG16">
        <v>0</v>
      </c>
      <c r="VH16">
        <v>1</v>
      </c>
      <c r="VI16">
        <v>0</v>
      </c>
      <c r="VJ16">
        <v>0</v>
      </c>
      <c r="VK16">
        <v>0</v>
      </c>
      <c r="VL16">
        <v>0.33</v>
      </c>
      <c r="VM16">
        <v>0</v>
      </c>
      <c r="VN16">
        <v>0</v>
      </c>
      <c r="VO16">
        <v>0</v>
      </c>
      <c r="VP16">
        <v>0.33</v>
      </c>
      <c r="VQ16">
        <v>0</v>
      </c>
      <c r="VR16">
        <v>0</v>
      </c>
      <c r="VS16">
        <v>0</v>
      </c>
      <c r="VT16">
        <v>0.33</v>
      </c>
      <c r="VU16">
        <v>0</v>
      </c>
      <c r="VV16">
        <v>0</v>
      </c>
      <c r="VW16">
        <v>0</v>
      </c>
      <c r="VX16">
        <v>1</v>
      </c>
      <c r="VY16">
        <v>0</v>
      </c>
      <c r="VZ16">
        <v>0</v>
      </c>
      <c r="WA16">
        <v>0</v>
      </c>
      <c r="WB16">
        <v>1</v>
      </c>
      <c r="WC16">
        <v>0</v>
      </c>
      <c r="WD16">
        <v>0</v>
      </c>
      <c r="WE16">
        <v>0</v>
      </c>
      <c r="WF16">
        <v>1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1</v>
      </c>
      <c r="WO16">
        <v>0</v>
      </c>
      <c r="WP16">
        <v>0</v>
      </c>
      <c r="WQ16">
        <v>0</v>
      </c>
      <c r="WR16">
        <v>1</v>
      </c>
      <c r="WS16">
        <v>0</v>
      </c>
      <c r="WT16">
        <v>0</v>
      </c>
      <c r="WU16">
        <v>0</v>
      </c>
      <c r="WV16">
        <v>1</v>
      </c>
      <c r="WW16">
        <v>0</v>
      </c>
      <c r="WX16">
        <v>0</v>
      </c>
      <c r="WY16">
        <v>0</v>
      </c>
      <c r="WZ16">
        <v>1</v>
      </c>
      <c r="XA16">
        <v>0</v>
      </c>
      <c r="XB16">
        <v>0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0.33</v>
      </c>
      <c r="XI16">
        <v>0</v>
      </c>
      <c r="XJ16">
        <v>0</v>
      </c>
      <c r="XK16">
        <v>0</v>
      </c>
      <c r="XL16">
        <v>0.33</v>
      </c>
      <c r="XM16">
        <v>0</v>
      </c>
      <c r="XN16">
        <v>0</v>
      </c>
      <c r="XO16">
        <v>0</v>
      </c>
      <c r="XP16">
        <v>0.33</v>
      </c>
      <c r="XQ16">
        <v>0</v>
      </c>
      <c r="XR16">
        <v>0</v>
      </c>
      <c r="XS16">
        <v>0</v>
      </c>
      <c r="XT16">
        <v>1</v>
      </c>
      <c r="XU16">
        <v>0</v>
      </c>
      <c r="XV16">
        <v>0</v>
      </c>
      <c r="XW16">
        <v>0</v>
      </c>
      <c r="XX16">
        <v>1</v>
      </c>
      <c r="XY16">
        <v>0</v>
      </c>
      <c r="XZ16">
        <v>0</v>
      </c>
      <c r="YA16">
        <v>0</v>
      </c>
      <c r="YB16">
        <v>1</v>
      </c>
      <c r="YC16">
        <v>0</v>
      </c>
      <c r="YD16">
        <v>0</v>
      </c>
      <c r="YE16">
        <v>0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0</v>
      </c>
      <c r="YL16">
        <v>0</v>
      </c>
      <c r="YM16">
        <v>0</v>
      </c>
      <c r="YN16">
        <v>1</v>
      </c>
      <c r="YO16">
        <v>0</v>
      </c>
      <c r="YP16">
        <v>0</v>
      </c>
      <c r="YQ16">
        <v>0</v>
      </c>
      <c r="YR16">
        <v>1</v>
      </c>
      <c r="YS16">
        <v>0</v>
      </c>
      <c r="YT16">
        <v>0</v>
      </c>
      <c r="YU16">
        <v>0</v>
      </c>
      <c r="YV16">
        <v>1</v>
      </c>
      <c r="YW16">
        <v>0</v>
      </c>
      <c r="YX16">
        <v>0</v>
      </c>
      <c r="YY16">
        <v>0</v>
      </c>
      <c r="YZ16">
        <v>1</v>
      </c>
      <c r="ZA16">
        <v>0</v>
      </c>
      <c r="ZB16">
        <v>0</v>
      </c>
      <c r="ZC16">
        <v>0</v>
      </c>
      <c r="ZD16">
        <v>0.33</v>
      </c>
      <c r="ZE16">
        <v>0</v>
      </c>
      <c r="ZF16">
        <v>0</v>
      </c>
      <c r="ZG16">
        <v>0</v>
      </c>
      <c r="ZH16">
        <v>0.33</v>
      </c>
      <c r="ZI16">
        <v>0</v>
      </c>
      <c r="ZJ16">
        <v>0</v>
      </c>
      <c r="ZK16">
        <v>0</v>
      </c>
      <c r="ZL16">
        <v>0.33</v>
      </c>
      <c r="ZM16">
        <v>0</v>
      </c>
      <c r="ZN16">
        <v>0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1</v>
      </c>
      <c r="ZU16">
        <v>0</v>
      </c>
      <c r="ZV16">
        <v>0</v>
      </c>
      <c r="ZW16">
        <v>0</v>
      </c>
      <c r="ZX16">
        <v>1</v>
      </c>
      <c r="ZY16">
        <v>0</v>
      </c>
      <c r="ZZ16">
        <v>0</v>
      </c>
      <c r="AAA16">
        <v>0</v>
      </c>
      <c r="AAB16">
        <v>1</v>
      </c>
      <c r="AAC16">
        <v>0</v>
      </c>
      <c r="AAD16">
        <v>0</v>
      </c>
      <c r="AAE16">
        <v>0</v>
      </c>
      <c r="AAF16">
        <v>1</v>
      </c>
      <c r="AAG16">
        <v>0</v>
      </c>
      <c r="AAH16">
        <v>0</v>
      </c>
      <c r="AAI16">
        <v>0</v>
      </c>
      <c r="AAJ16">
        <v>1</v>
      </c>
      <c r="AAK16">
        <v>0</v>
      </c>
      <c r="AAL16">
        <v>0</v>
      </c>
      <c r="AAM16">
        <v>0</v>
      </c>
      <c r="AAN16">
        <v>1</v>
      </c>
      <c r="AAO16">
        <v>0</v>
      </c>
      <c r="AAP16">
        <v>0</v>
      </c>
      <c r="AAQ16">
        <v>0</v>
      </c>
      <c r="AAR16">
        <v>1</v>
      </c>
      <c r="AAS16">
        <v>0</v>
      </c>
      <c r="AAT16">
        <v>0</v>
      </c>
      <c r="AAU16">
        <v>0</v>
      </c>
      <c r="AAV16">
        <v>1</v>
      </c>
      <c r="AAW16">
        <v>0</v>
      </c>
      <c r="AAX16">
        <v>0</v>
      </c>
      <c r="AAY16">
        <v>0</v>
      </c>
      <c r="AAZ16">
        <v>0.33</v>
      </c>
      <c r="ABA16">
        <v>0</v>
      </c>
      <c r="ABB16">
        <v>0</v>
      </c>
      <c r="ABC16">
        <v>0</v>
      </c>
      <c r="ABD16">
        <v>0.33</v>
      </c>
      <c r="ABE16">
        <v>0</v>
      </c>
      <c r="ABF16">
        <v>0</v>
      </c>
      <c r="ABG16">
        <v>0</v>
      </c>
      <c r="ABH16">
        <v>0.33</v>
      </c>
      <c r="ABI16">
        <v>0</v>
      </c>
      <c r="ABJ16">
        <v>0</v>
      </c>
      <c r="ABK16">
        <v>0</v>
      </c>
      <c r="ABL16">
        <v>1</v>
      </c>
      <c r="ABM16">
        <v>0</v>
      </c>
      <c r="ABN16">
        <v>0</v>
      </c>
      <c r="ABO16">
        <v>0</v>
      </c>
      <c r="ABP16">
        <v>1</v>
      </c>
      <c r="ABQ16">
        <v>0</v>
      </c>
      <c r="ABR16">
        <v>0</v>
      </c>
      <c r="ABS16">
        <v>0</v>
      </c>
      <c r="ABT16">
        <v>1</v>
      </c>
      <c r="ABU16">
        <v>0</v>
      </c>
      <c r="ABV16">
        <v>0</v>
      </c>
      <c r="ABW16">
        <v>0</v>
      </c>
      <c r="ABX16">
        <v>1</v>
      </c>
      <c r="ABY16">
        <v>0</v>
      </c>
      <c r="ABZ16">
        <v>0</v>
      </c>
      <c r="ACA16">
        <v>0</v>
      </c>
      <c r="ACB16">
        <v>1</v>
      </c>
      <c r="ACC16">
        <v>0</v>
      </c>
      <c r="ACD16">
        <v>0</v>
      </c>
      <c r="ACE16">
        <v>0</v>
      </c>
      <c r="ACF16">
        <v>1</v>
      </c>
      <c r="ACG16">
        <v>0</v>
      </c>
      <c r="ACH16">
        <v>0</v>
      </c>
      <c r="ACI16">
        <v>0</v>
      </c>
      <c r="ACJ16">
        <v>1</v>
      </c>
      <c r="ACK16">
        <v>0</v>
      </c>
      <c r="ACL16">
        <v>0</v>
      </c>
      <c r="ACM16">
        <v>0</v>
      </c>
      <c r="ACN16">
        <v>1</v>
      </c>
      <c r="ACO16">
        <v>0</v>
      </c>
      <c r="ACP16">
        <v>0</v>
      </c>
      <c r="ACQ16">
        <v>0</v>
      </c>
      <c r="ACR16">
        <v>1</v>
      </c>
      <c r="ACS16">
        <v>0</v>
      </c>
      <c r="ACT16">
        <v>0</v>
      </c>
      <c r="ACU16">
        <v>0</v>
      </c>
      <c r="ACV16">
        <v>0.33</v>
      </c>
      <c r="ACW16">
        <v>0</v>
      </c>
      <c r="ACX16">
        <v>0</v>
      </c>
      <c r="ACY16">
        <v>0</v>
      </c>
      <c r="ACZ16">
        <v>0.33</v>
      </c>
      <c r="ADA16">
        <v>0</v>
      </c>
      <c r="ADB16">
        <v>0</v>
      </c>
      <c r="ADC16">
        <v>0</v>
      </c>
      <c r="ADD16">
        <v>0.33</v>
      </c>
      <c r="ADE16">
        <v>0</v>
      </c>
      <c r="ADF16">
        <v>0</v>
      </c>
      <c r="ADG16">
        <v>0</v>
      </c>
      <c r="ADH16">
        <v>1</v>
      </c>
      <c r="ADI16">
        <v>0</v>
      </c>
      <c r="ADJ16">
        <v>0</v>
      </c>
      <c r="ADK16">
        <v>0</v>
      </c>
      <c r="ADL16">
        <v>1</v>
      </c>
      <c r="ADM16">
        <v>0</v>
      </c>
      <c r="ADN16">
        <v>0</v>
      </c>
      <c r="ADO16">
        <v>0</v>
      </c>
      <c r="ADP16">
        <v>1</v>
      </c>
      <c r="ADQ16">
        <v>0</v>
      </c>
      <c r="ADR16">
        <v>0</v>
      </c>
      <c r="ADS16">
        <v>0</v>
      </c>
      <c r="ADT16">
        <v>1</v>
      </c>
      <c r="ADU16">
        <v>0</v>
      </c>
      <c r="ADV16">
        <v>0</v>
      </c>
      <c r="ADW16">
        <v>0</v>
      </c>
      <c r="ADX16">
        <v>1</v>
      </c>
      <c r="ADY16">
        <v>0</v>
      </c>
      <c r="ADZ16">
        <v>0</v>
      </c>
      <c r="AEA16">
        <v>0</v>
      </c>
      <c r="AEB16">
        <v>1</v>
      </c>
      <c r="AEC16">
        <v>0</v>
      </c>
      <c r="AED16">
        <v>0</v>
      </c>
      <c r="AEE16">
        <v>0</v>
      </c>
      <c r="AEF16">
        <v>1</v>
      </c>
      <c r="AEG16">
        <v>0</v>
      </c>
      <c r="AEH16">
        <v>0</v>
      </c>
      <c r="AEI16">
        <v>0</v>
      </c>
      <c r="AEJ16">
        <v>1</v>
      </c>
      <c r="AEK16">
        <v>0</v>
      </c>
      <c r="AEL16">
        <v>0</v>
      </c>
      <c r="AEM16">
        <v>0</v>
      </c>
      <c r="AEN16">
        <v>1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</row>
    <row r="17" spans="1:967" x14ac:dyDescent="0.25">
      <c r="A17" s="1" t="s">
        <v>261</v>
      </c>
      <c r="B17">
        <v>0</v>
      </c>
      <c r="C17">
        <v>0.45</v>
      </c>
      <c r="D17">
        <v>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2</v>
      </c>
      <c r="AES17">
        <v>0</v>
      </c>
      <c r="AET17">
        <v>0</v>
      </c>
      <c r="AEU17">
        <v>0</v>
      </c>
      <c r="AEV17">
        <v>2</v>
      </c>
      <c r="AEW17">
        <v>0</v>
      </c>
      <c r="AEX17">
        <v>0</v>
      </c>
      <c r="AEY17">
        <v>0</v>
      </c>
      <c r="AEZ17">
        <v>2</v>
      </c>
      <c r="AFA17">
        <v>0</v>
      </c>
      <c r="AFB17">
        <v>0</v>
      </c>
      <c r="AFC17">
        <v>0</v>
      </c>
      <c r="AFD17">
        <v>3</v>
      </c>
      <c r="AFE17">
        <v>0</v>
      </c>
      <c r="AFF17">
        <v>0</v>
      </c>
      <c r="AFG17">
        <v>0</v>
      </c>
      <c r="AFH17">
        <v>3</v>
      </c>
      <c r="AFI17">
        <v>0</v>
      </c>
      <c r="AFJ17">
        <v>0</v>
      </c>
      <c r="AFK17">
        <v>0</v>
      </c>
      <c r="AFL17">
        <v>3</v>
      </c>
      <c r="AFM17">
        <v>0</v>
      </c>
      <c r="AFN17">
        <v>0</v>
      </c>
      <c r="AFO17">
        <v>0</v>
      </c>
      <c r="AFP17">
        <v>4</v>
      </c>
      <c r="AFQ17">
        <v>0</v>
      </c>
      <c r="AFR17">
        <v>0</v>
      </c>
      <c r="AFS17">
        <v>0</v>
      </c>
      <c r="AFT17">
        <v>4</v>
      </c>
      <c r="AFU17">
        <v>0</v>
      </c>
      <c r="AFV17">
        <v>0</v>
      </c>
      <c r="AFW17">
        <v>0</v>
      </c>
      <c r="AFX17">
        <v>4</v>
      </c>
      <c r="AFY17">
        <v>0</v>
      </c>
      <c r="AFZ17">
        <v>0</v>
      </c>
      <c r="AGA17">
        <v>0</v>
      </c>
      <c r="AGB17">
        <v>2</v>
      </c>
      <c r="AGC17">
        <v>0</v>
      </c>
      <c r="AGD17">
        <v>0</v>
      </c>
      <c r="AGE17">
        <v>0</v>
      </c>
      <c r="AGF17">
        <v>2</v>
      </c>
      <c r="AGG17">
        <v>0</v>
      </c>
      <c r="AGH17">
        <v>0</v>
      </c>
      <c r="AGI17">
        <v>0</v>
      </c>
      <c r="AGJ17">
        <v>2</v>
      </c>
      <c r="AGK17">
        <v>0</v>
      </c>
      <c r="AGL17">
        <v>0</v>
      </c>
      <c r="AGM17">
        <v>0</v>
      </c>
      <c r="AGN17">
        <v>3</v>
      </c>
      <c r="AGO17">
        <v>0</v>
      </c>
      <c r="AGP17">
        <v>0</v>
      </c>
      <c r="AGQ17">
        <v>0</v>
      </c>
      <c r="AGR17">
        <v>3</v>
      </c>
      <c r="AGS17">
        <v>0</v>
      </c>
      <c r="AGT17">
        <v>0</v>
      </c>
      <c r="AGU17">
        <v>0</v>
      </c>
      <c r="AGV17">
        <v>3</v>
      </c>
      <c r="AGW17">
        <v>0</v>
      </c>
      <c r="AGX17">
        <v>0</v>
      </c>
      <c r="AGY17">
        <v>0</v>
      </c>
      <c r="AGZ17">
        <v>4</v>
      </c>
      <c r="AHA17">
        <v>0</v>
      </c>
      <c r="AHB17">
        <v>0</v>
      </c>
      <c r="AHC17">
        <v>0</v>
      </c>
      <c r="AHD17">
        <v>4</v>
      </c>
      <c r="AHE17">
        <v>0</v>
      </c>
      <c r="AHF17">
        <v>0</v>
      </c>
      <c r="AHG17">
        <v>0</v>
      </c>
      <c r="AHH17">
        <v>4</v>
      </c>
      <c r="AHI17">
        <v>0</v>
      </c>
      <c r="AHJ17">
        <v>0</v>
      </c>
      <c r="AHK17">
        <v>0</v>
      </c>
      <c r="AHL17">
        <v>2</v>
      </c>
      <c r="AHM17">
        <v>0</v>
      </c>
      <c r="AHN17">
        <v>0</v>
      </c>
      <c r="AHO17">
        <v>0</v>
      </c>
      <c r="AHP17">
        <v>2</v>
      </c>
      <c r="AHQ17">
        <v>0</v>
      </c>
      <c r="AHR17">
        <v>0</v>
      </c>
      <c r="AHS17">
        <v>0</v>
      </c>
      <c r="AHT17">
        <v>2</v>
      </c>
      <c r="AHU17">
        <v>0</v>
      </c>
      <c r="AHV17">
        <v>0</v>
      </c>
      <c r="AHW17">
        <v>0</v>
      </c>
      <c r="AHX17">
        <v>3</v>
      </c>
      <c r="AHY17">
        <v>0</v>
      </c>
      <c r="AHZ17">
        <v>0</v>
      </c>
      <c r="AIA17">
        <v>0</v>
      </c>
      <c r="AIB17">
        <v>3</v>
      </c>
      <c r="AIC17">
        <v>0</v>
      </c>
      <c r="AID17">
        <v>0</v>
      </c>
      <c r="AIE17">
        <v>0</v>
      </c>
      <c r="AIF17">
        <v>3</v>
      </c>
      <c r="AIG17">
        <v>0</v>
      </c>
      <c r="AIH17">
        <v>0</v>
      </c>
      <c r="AII17">
        <v>0</v>
      </c>
      <c r="AIJ17">
        <v>4</v>
      </c>
      <c r="AIK17">
        <v>0</v>
      </c>
      <c r="AIL17">
        <v>0</v>
      </c>
      <c r="AIM17">
        <v>0</v>
      </c>
      <c r="AIN17">
        <v>4</v>
      </c>
      <c r="AIO17">
        <v>0</v>
      </c>
      <c r="AIP17">
        <v>0</v>
      </c>
      <c r="AIQ17">
        <v>0</v>
      </c>
      <c r="AIR17">
        <v>4</v>
      </c>
      <c r="AIS17">
        <v>0</v>
      </c>
      <c r="AIT17">
        <v>0</v>
      </c>
      <c r="AIU17">
        <v>0</v>
      </c>
      <c r="AIV17">
        <v>2</v>
      </c>
      <c r="AIW17">
        <v>0</v>
      </c>
      <c r="AIX17">
        <v>0</v>
      </c>
      <c r="AIY17">
        <v>0</v>
      </c>
      <c r="AIZ17">
        <v>2</v>
      </c>
      <c r="AJA17">
        <v>0</v>
      </c>
      <c r="AJB17">
        <v>0</v>
      </c>
      <c r="AJC17">
        <v>0</v>
      </c>
      <c r="AJD17">
        <v>2</v>
      </c>
      <c r="AJE17">
        <v>0</v>
      </c>
      <c r="AJF17">
        <v>0</v>
      </c>
      <c r="AJG17">
        <v>0</v>
      </c>
      <c r="AJH17">
        <v>3</v>
      </c>
      <c r="AJI17">
        <v>0</v>
      </c>
      <c r="AJJ17">
        <v>0</v>
      </c>
      <c r="AJK17">
        <v>0</v>
      </c>
      <c r="AJL17">
        <v>3</v>
      </c>
      <c r="AJM17">
        <v>0</v>
      </c>
      <c r="AJN17">
        <v>0</v>
      </c>
      <c r="AJO17">
        <v>0</v>
      </c>
      <c r="AJP17">
        <v>3</v>
      </c>
      <c r="AJQ17">
        <v>0</v>
      </c>
      <c r="AJR17">
        <v>0</v>
      </c>
      <c r="AJS17">
        <v>0</v>
      </c>
      <c r="AJT17">
        <v>4</v>
      </c>
      <c r="AJU17">
        <v>0</v>
      </c>
      <c r="AJV17">
        <v>0</v>
      </c>
      <c r="AJW17">
        <v>0</v>
      </c>
      <c r="AJX17">
        <v>4</v>
      </c>
      <c r="AJY17">
        <v>0</v>
      </c>
      <c r="AJZ17">
        <v>0</v>
      </c>
      <c r="AKA17">
        <v>0</v>
      </c>
      <c r="AKB17">
        <v>4</v>
      </c>
      <c r="AKC17">
        <v>0</v>
      </c>
      <c r="AKD17">
        <v>0</v>
      </c>
      <c r="AKE17">
        <v>0</v>
      </c>
    </row>
    <row r="18" spans="1:967" x14ac:dyDescent="0.25">
      <c r="A18" s="1" t="s">
        <v>262</v>
      </c>
      <c r="B18">
        <v>3.3</v>
      </c>
      <c r="C18">
        <v>4.0596500000000004</v>
      </c>
      <c r="D18">
        <v>4.2</v>
      </c>
      <c r="E18">
        <v>0</v>
      </c>
      <c r="F18">
        <v>0</v>
      </c>
      <c r="G18">
        <v>0</v>
      </c>
      <c r="H18">
        <v>3.3</v>
      </c>
      <c r="I18">
        <v>0</v>
      </c>
      <c r="J18">
        <v>0</v>
      </c>
      <c r="K18">
        <v>0</v>
      </c>
      <c r="L18">
        <v>3.3</v>
      </c>
      <c r="M18">
        <v>0</v>
      </c>
      <c r="N18">
        <v>0</v>
      </c>
      <c r="O18">
        <v>0</v>
      </c>
      <c r="P18">
        <v>3.3</v>
      </c>
      <c r="Q18">
        <v>0</v>
      </c>
      <c r="R18">
        <v>0</v>
      </c>
      <c r="S18">
        <v>0</v>
      </c>
      <c r="T18">
        <v>3.3</v>
      </c>
      <c r="U18">
        <v>0</v>
      </c>
      <c r="V18">
        <v>0</v>
      </c>
      <c r="W18">
        <v>0</v>
      </c>
      <c r="X18">
        <v>3.3</v>
      </c>
      <c r="Y18">
        <v>0</v>
      </c>
      <c r="Z18">
        <v>0</v>
      </c>
      <c r="AA18">
        <v>0</v>
      </c>
      <c r="AB18">
        <v>3.3</v>
      </c>
      <c r="AC18">
        <v>0</v>
      </c>
      <c r="AD18">
        <v>0</v>
      </c>
      <c r="AE18">
        <v>0</v>
      </c>
      <c r="AF18">
        <v>3.3</v>
      </c>
      <c r="AG18">
        <v>0</v>
      </c>
      <c r="AH18">
        <v>0</v>
      </c>
      <c r="AI18">
        <v>0</v>
      </c>
      <c r="AJ18">
        <v>3.3</v>
      </c>
      <c r="AK18">
        <v>0</v>
      </c>
      <c r="AL18">
        <v>0</v>
      </c>
      <c r="AM18">
        <v>0</v>
      </c>
      <c r="AN18">
        <v>3.3</v>
      </c>
      <c r="AO18">
        <v>0</v>
      </c>
      <c r="AP18">
        <v>0</v>
      </c>
      <c r="AQ18">
        <v>0</v>
      </c>
      <c r="AR18">
        <v>3.3</v>
      </c>
      <c r="AS18">
        <v>0</v>
      </c>
      <c r="AT18">
        <v>0</v>
      </c>
      <c r="AU18">
        <v>0</v>
      </c>
      <c r="AV18">
        <v>3.3</v>
      </c>
      <c r="AW18">
        <v>0</v>
      </c>
      <c r="AX18">
        <v>0</v>
      </c>
      <c r="AY18">
        <v>0</v>
      </c>
      <c r="AZ18">
        <v>3.3</v>
      </c>
      <c r="BA18">
        <v>0</v>
      </c>
      <c r="BB18">
        <v>0</v>
      </c>
      <c r="BC18">
        <v>0</v>
      </c>
      <c r="BD18">
        <v>3.3</v>
      </c>
      <c r="BE18">
        <v>0</v>
      </c>
      <c r="BF18">
        <v>0</v>
      </c>
      <c r="BG18">
        <v>0</v>
      </c>
      <c r="BH18">
        <v>3.3</v>
      </c>
      <c r="BI18">
        <v>0</v>
      </c>
      <c r="BJ18">
        <v>0</v>
      </c>
      <c r="BK18">
        <v>0</v>
      </c>
      <c r="BL18">
        <v>3.3</v>
      </c>
      <c r="BM18">
        <v>0</v>
      </c>
      <c r="BN18">
        <v>0</v>
      </c>
      <c r="BO18">
        <v>0</v>
      </c>
      <c r="BP18">
        <v>3.7360000000000002</v>
      </c>
      <c r="BQ18">
        <v>0</v>
      </c>
      <c r="BR18">
        <v>0</v>
      </c>
      <c r="BS18">
        <v>0</v>
      </c>
      <c r="BT18">
        <v>3.7360000000000002</v>
      </c>
      <c r="BU18">
        <v>0</v>
      </c>
      <c r="BV18">
        <v>0</v>
      </c>
      <c r="BW18">
        <v>0</v>
      </c>
      <c r="BX18">
        <v>3.7360000000000002</v>
      </c>
      <c r="BY18">
        <v>0</v>
      </c>
      <c r="BZ18">
        <v>0</v>
      </c>
      <c r="CA18">
        <v>0</v>
      </c>
      <c r="CB18">
        <v>4.0890000000000004</v>
      </c>
      <c r="CC18">
        <v>0</v>
      </c>
      <c r="CD18">
        <v>0</v>
      </c>
      <c r="CE18">
        <v>0</v>
      </c>
      <c r="CF18">
        <v>4.0890000000000004</v>
      </c>
      <c r="CG18">
        <v>0</v>
      </c>
      <c r="CH18">
        <v>0</v>
      </c>
      <c r="CI18">
        <v>0</v>
      </c>
      <c r="CJ18">
        <v>4.0890000000000004</v>
      </c>
      <c r="CK18">
        <v>0</v>
      </c>
      <c r="CL18">
        <v>0</v>
      </c>
      <c r="CM18">
        <v>0</v>
      </c>
      <c r="CN18">
        <v>4.2</v>
      </c>
      <c r="CO18">
        <v>0</v>
      </c>
      <c r="CP18">
        <v>0</v>
      </c>
      <c r="CQ18">
        <v>0</v>
      </c>
      <c r="CR18">
        <v>4.2</v>
      </c>
      <c r="CS18">
        <v>0</v>
      </c>
      <c r="CT18">
        <v>0</v>
      </c>
      <c r="CU18">
        <v>0</v>
      </c>
      <c r="CV18">
        <v>4.2</v>
      </c>
      <c r="CW18">
        <v>0</v>
      </c>
      <c r="CX18">
        <v>0</v>
      </c>
      <c r="CY18">
        <v>0</v>
      </c>
      <c r="CZ18">
        <v>3.3</v>
      </c>
      <c r="DA18">
        <v>0</v>
      </c>
      <c r="DB18">
        <v>0</v>
      </c>
      <c r="DC18">
        <v>0</v>
      </c>
      <c r="DD18">
        <v>3.3</v>
      </c>
      <c r="DE18">
        <v>0</v>
      </c>
      <c r="DF18">
        <v>0</v>
      </c>
      <c r="DG18">
        <v>0</v>
      </c>
      <c r="DH18">
        <v>3.3</v>
      </c>
      <c r="DI18">
        <v>0</v>
      </c>
      <c r="DJ18">
        <v>0</v>
      </c>
      <c r="DK18">
        <v>0</v>
      </c>
      <c r="DL18">
        <v>3.7360000000000002</v>
      </c>
      <c r="DM18">
        <v>0</v>
      </c>
      <c r="DN18">
        <v>0</v>
      </c>
      <c r="DO18">
        <v>0</v>
      </c>
      <c r="DP18">
        <v>3.7360000000000002</v>
      </c>
      <c r="DQ18">
        <v>0</v>
      </c>
      <c r="DR18">
        <v>0</v>
      </c>
      <c r="DS18">
        <v>0</v>
      </c>
      <c r="DT18">
        <v>3.7360000000000002</v>
      </c>
      <c r="DU18">
        <v>0</v>
      </c>
      <c r="DV18">
        <v>0</v>
      </c>
      <c r="DW18">
        <v>0</v>
      </c>
      <c r="DX18">
        <v>4.0890000000000004</v>
      </c>
      <c r="DY18">
        <v>0</v>
      </c>
      <c r="DZ18">
        <v>0</v>
      </c>
      <c r="EA18">
        <v>0</v>
      </c>
      <c r="EB18">
        <v>4.0890000000000004</v>
      </c>
      <c r="EC18">
        <v>0</v>
      </c>
      <c r="ED18">
        <v>0</v>
      </c>
      <c r="EE18">
        <v>0</v>
      </c>
      <c r="EF18">
        <v>4.0890000000000004</v>
      </c>
      <c r="EG18">
        <v>0</v>
      </c>
      <c r="EH18">
        <v>0</v>
      </c>
      <c r="EI18">
        <v>0</v>
      </c>
      <c r="EJ18">
        <v>4.2</v>
      </c>
      <c r="EK18">
        <v>0</v>
      </c>
      <c r="EL18">
        <v>0</v>
      </c>
      <c r="EM18">
        <v>0</v>
      </c>
      <c r="EN18">
        <v>4.2</v>
      </c>
      <c r="EO18">
        <v>0</v>
      </c>
      <c r="EP18">
        <v>0</v>
      </c>
      <c r="EQ18">
        <v>0</v>
      </c>
      <c r="ER18">
        <v>4.2</v>
      </c>
      <c r="ES18">
        <v>0</v>
      </c>
      <c r="ET18">
        <v>0</v>
      </c>
      <c r="EU18">
        <v>0</v>
      </c>
      <c r="EV18">
        <v>3.3</v>
      </c>
      <c r="EW18">
        <v>0</v>
      </c>
      <c r="EX18">
        <v>0</v>
      </c>
      <c r="EY18">
        <v>0</v>
      </c>
      <c r="EZ18">
        <v>3.3</v>
      </c>
      <c r="FA18">
        <v>0</v>
      </c>
      <c r="FB18">
        <v>0</v>
      </c>
      <c r="FC18">
        <v>0</v>
      </c>
      <c r="FD18">
        <v>3.3</v>
      </c>
      <c r="FE18">
        <v>0</v>
      </c>
      <c r="FF18">
        <v>0</v>
      </c>
      <c r="FG18">
        <v>0</v>
      </c>
      <c r="FH18">
        <v>3.7360000000000002</v>
      </c>
      <c r="FI18">
        <v>0</v>
      </c>
      <c r="FJ18">
        <v>0</v>
      </c>
      <c r="FK18">
        <v>0</v>
      </c>
      <c r="FL18">
        <v>3.7360000000000002</v>
      </c>
      <c r="FM18">
        <v>0</v>
      </c>
      <c r="FN18">
        <v>0</v>
      </c>
      <c r="FO18">
        <v>0</v>
      </c>
      <c r="FP18">
        <v>3.7360000000000002</v>
      </c>
      <c r="FQ18">
        <v>0</v>
      </c>
      <c r="FR18">
        <v>0</v>
      </c>
      <c r="FS18">
        <v>0</v>
      </c>
      <c r="FT18">
        <v>4.0890000000000004</v>
      </c>
      <c r="FU18">
        <v>0</v>
      </c>
      <c r="FV18">
        <v>0</v>
      </c>
      <c r="FW18">
        <v>0</v>
      </c>
      <c r="FX18">
        <v>4.0890000000000004</v>
      </c>
      <c r="FY18">
        <v>0</v>
      </c>
      <c r="FZ18">
        <v>0</v>
      </c>
      <c r="GA18">
        <v>0</v>
      </c>
      <c r="GB18">
        <v>4.0890000000000004</v>
      </c>
      <c r="GC18">
        <v>0</v>
      </c>
      <c r="GD18">
        <v>0</v>
      </c>
      <c r="GE18">
        <v>0</v>
      </c>
      <c r="GF18">
        <v>4.2</v>
      </c>
      <c r="GG18">
        <v>0</v>
      </c>
      <c r="GH18">
        <v>0</v>
      </c>
      <c r="GI18">
        <v>0</v>
      </c>
      <c r="GJ18">
        <v>4.2</v>
      </c>
      <c r="GK18">
        <v>0</v>
      </c>
      <c r="GL18">
        <v>0</v>
      </c>
      <c r="GM18">
        <v>0</v>
      </c>
      <c r="GN18">
        <v>4.2</v>
      </c>
      <c r="GO18">
        <v>0</v>
      </c>
      <c r="GP18">
        <v>0</v>
      </c>
      <c r="GQ18">
        <v>0</v>
      </c>
      <c r="GR18">
        <v>3.3</v>
      </c>
      <c r="GS18">
        <v>0</v>
      </c>
      <c r="GT18">
        <v>0</v>
      </c>
      <c r="GU18">
        <v>0</v>
      </c>
      <c r="GV18">
        <v>3.3</v>
      </c>
      <c r="GW18">
        <v>0</v>
      </c>
      <c r="GX18">
        <v>0</v>
      </c>
      <c r="GY18">
        <v>0</v>
      </c>
      <c r="GZ18">
        <v>3.3</v>
      </c>
      <c r="HA18">
        <v>0</v>
      </c>
      <c r="HB18">
        <v>0</v>
      </c>
      <c r="HC18">
        <v>0</v>
      </c>
      <c r="HD18">
        <v>3.7360000000000002</v>
      </c>
      <c r="HE18">
        <v>0</v>
      </c>
      <c r="HF18">
        <v>0</v>
      </c>
      <c r="HG18">
        <v>0</v>
      </c>
      <c r="HH18">
        <v>3.7360000000000002</v>
      </c>
      <c r="HI18">
        <v>0</v>
      </c>
      <c r="HJ18">
        <v>0</v>
      </c>
      <c r="HK18">
        <v>0</v>
      </c>
      <c r="HL18">
        <v>3.7360000000000002</v>
      </c>
      <c r="HM18">
        <v>0</v>
      </c>
      <c r="HN18">
        <v>0</v>
      </c>
      <c r="HO18">
        <v>0</v>
      </c>
      <c r="HP18">
        <v>4.0890000000000004</v>
      </c>
      <c r="HQ18">
        <v>0</v>
      </c>
      <c r="HR18">
        <v>0</v>
      </c>
      <c r="HS18">
        <v>0</v>
      </c>
      <c r="HT18">
        <v>4.0890000000000004</v>
      </c>
      <c r="HU18">
        <v>0</v>
      </c>
      <c r="HV18">
        <v>0</v>
      </c>
      <c r="HW18">
        <v>0</v>
      </c>
      <c r="HX18">
        <v>4.0890000000000004</v>
      </c>
      <c r="HY18">
        <v>0</v>
      </c>
      <c r="HZ18">
        <v>0</v>
      </c>
      <c r="IA18">
        <v>0</v>
      </c>
      <c r="IB18">
        <v>4.2</v>
      </c>
      <c r="IC18">
        <v>0</v>
      </c>
      <c r="ID18">
        <v>0</v>
      </c>
      <c r="IE18">
        <v>0</v>
      </c>
      <c r="IF18">
        <v>4.2</v>
      </c>
      <c r="IG18">
        <v>0</v>
      </c>
      <c r="IH18">
        <v>0</v>
      </c>
      <c r="II18">
        <v>0</v>
      </c>
      <c r="IJ18">
        <v>4.2</v>
      </c>
      <c r="IK18">
        <v>0</v>
      </c>
      <c r="IL18">
        <v>0</v>
      </c>
      <c r="IM18">
        <v>0</v>
      </c>
      <c r="IN18">
        <v>4.2</v>
      </c>
      <c r="IO18">
        <v>0</v>
      </c>
      <c r="IP18">
        <v>0</v>
      </c>
      <c r="IQ18">
        <v>0</v>
      </c>
      <c r="IR18">
        <v>4.2</v>
      </c>
      <c r="IS18">
        <v>0</v>
      </c>
      <c r="IT18">
        <v>0</v>
      </c>
      <c r="IU18">
        <v>0</v>
      </c>
      <c r="IV18">
        <v>4.2</v>
      </c>
      <c r="IW18">
        <v>0</v>
      </c>
      <c r="IX18">
        <v>0</v>
      </c>
      <c r="IY18">
        <v>0</v>
      </c>
      <c r="IZ18">
        <v>4.2</v>
      </c>
      <c r="JA18">
        <v>0</v>
      </c>
      <c r="JB18">
        <v>0</v>
      </c>
      <c r="JC18">
        <v>0</v>
      </c>
      <c r="JD18">
        <v>4.2</v>
      </c>
      <c r="JE18">
        <v>0</v>
      </c>
      <c r="JF18">
        <v>0</v>
      </c>
      <c r="JG18">
        <v>0</v>
      </c>
      <c r="JH18">
        <v>4.2</v>
      </c>
      <c r="JI18">
        <v>0</v>
      </c>
      <c r="JJ18">
        <v>0</v>
      </c>
      <c r="JK18">
        <v>0</v>
      </c>
      <c r="JL18">
        <v>4.2</v>
      </c>
      <c r="JM18">
        <v>0</v>
      </c>
      <c r="JN18">
        <v>0</v>
      </c>
      <c r="JO18">
        <v>0</v>
      </c>
      <c r="JP18">
        <v>4.2</v>
      </c>
      <c r="JQ18">
        <v>0</v>
      </c>
      <c r="JR18">
        <v>0</v>
      </c>
      <c r="JS18">
        <v>0</v>
      </c>
      <c r="JT18">
        <v>4.2</v>
      </c>
      <c r="JU18">
        <v>0</v>
      </c>
      <c r="JV18">
        <v>0</v>
      </c>
      <c r="JW18">
        <v>0</v>
      </c>
      <c r="JX18">
        <v>4.2</v>
      </c>
      <c r="JY18">
        <v>0</v>
      </c>
      <c r="JZ18">
        <v>0</v>
      </c>
      <c r="KA18">
        <v>0</v>
      </c>
      <c r="KB18">
        <v>4.2</v>
      </c>
      <c r="KC18">
        <v>0</v>
      </c>
      <c r="KD18">
        <v>0</v>
      </c>
      <c r="KE18">
        <v>0</v>
      </c>
      <c r="KF18">
        <v>4.2</v>
      </c>
      <c r="KG18">
        <v>0</v>
      </c>
      <c r="KH18">
        <v>0</v>
      </c>
      <c r="KI18">
        <v>0</v>
      </c>
      <c r="KJ18">
        <v>4.2</v>
      </c>
      <c r="KK18">
        <v>0</v>
      </c>
      <c r="KL18">
        <v>0</v>
      </c>
      <c r="KM18">
        <v>0</v>
      </c>
      <c r="KN18">
        <v>4.2</v>
      </c>
      <c r="KO18">
        <v>0</v>
      </c>
      <c r="KP18">
        <v>0</v>
      </c>
      <c r="KQ18">
        <v>0</v>
      </c>
      <c r="KR18">
        <v>4.2</v>
      </c>
      <c r="KS18">
        <v>0</v>
      </c>
      <c r="KT18">
        <v>0</v>
      </c>
      <c r="KU18">
        <v>0</v>
      </c>
      <c r="KV18">
        <v>4.2</v>
      </c>
      <c r="KW18">
        <v>0</v>
      </c>
      <c r="KX18">
        <v>0</v>
      </c>
      <c r="KY18">
        <v>0</v>
      </c>
      <c r="KZ18">
        <v>4.2</v>
      </c>
      <c r="LA18">
        <v>0</v>
      </c>
      <c r="LB18">
        <v>0</v>
      </c>
      <c r="LC18">
        <v>0</v>
      </c>
      <c r="LD18">
        <v>4.2</v>
      </c>
      <c r="LE18">
        <v>0</v>
      </c>
      <c r="LF18">
        <v>0</v>
      </c>
      <c r="LG18">
        <v>0</v>
      </c>
      <c r="LH18">
        <v>4.2</v>
      </c>
      <c r="LI18">
        <v>0</v>
      </c>
      <c r="LJ18">
        <v>0</v>
      </c>
      <c r="LK18">
        <v>0</v>
      </c>
      <c r="LL18">
        <v>4.2</v>
      </c>
      <c r="LM18">
        <v>0</v>
      </c>
      <c r="LN18">
        <v>0</v>
      </c>
      <c r="LO18">
        <v>0</v>
      </c>
      <c r="LP18">
        <v>4.2</v>
      </c>
      <c r="LQ18">
        <v>0</v>
      </c>
      <c r="LR18">
        <v>0</v>
      </c>
      <c r="LS18">
        <v>0</v>
      </c>
      <c r="LT18">
        <v>4.2</v>
      </c>
      <c r="LU18">
        <v>0</v>
      </c>
      <c r="LV18">
        <v>0</v>
      </c>
      <c r="LW18">
        <v>0</v>
      </c>
      <c r="LX18">
        <v>4.2</v>
      </c>
      <c r="LY18">
        <v>0</v>
      </c>
      <c r="LZ18">
        <v>0</v>
      </c>
      <c r="MA18">
        <v>0</v>
      </c>
      <c r="MB18">
        <v>4.2</v>
      </c>
      <c r="MC18">
        <v>0</v>
      </c>
      <c r="MD18">
        <v>0</v>
      </c>
      <c r="ME18">
        <v>0</v>
      </c>
      <c r="MF18">
        <v>4.0919999999999996</v>
      </c>
      <c r="MG18">
        <v>0</v>
      </c>
      <c r="MH18">
        <v>0</v>
      </c>
      <c r="MI18">
        <v>0</v>
      </c>
      <c r="MJ18">
        <v>4.0919999999999996</v>
      </c>
      <c r="MK18">
        <v>0</v>
      </c>
      <c r="ML18">
        <v>0</v>
      </c>
      <c r="MM18">
        <v>0</v>
      </c>
      <c r="MN18">
        <v>4.0919999999999996</v>
      </c>
      <c r="MO18">
        <v>0</v>
      </c>
      <c r="MP18">
        <v>0</v>
      </c>
      <c r="MQ18">
        <v>0</v>
      </c>
      <c r="MR18">
        <v>4.0919999999999996</v>
      </c>
      <c r="MS18">
        <v>0</v>
      </c>
      <c r="MT18">
        <v>0</v>
      </c>
      <c r="MU18">
        <v>0</v>
      </c>
      <c r="MV18">
        <v>4.0919999999999996</v>
      </c>
      <c r="MW18">
        <v>0</v>
      </c>
      <c r="MX18">
        <v>0</v>
      </c>
      <c r="MY18">
        <v>0</v>
      </c>
      <c r="MZ18">
        <v>4.0919999999999996</v>
      </c>
      <c r="NA18">
        <v>0</v>
      </c>
      <c r="NB18">
        <v>0</v>
      </c>
      <c r="NC18">
        <v>0</v>
      </c>
      <c r="ND18">
        <v>4.0919999999999996</v>
      </c>
      <c r="NE18">
        <v>0</v>
      </c>
      <c r="NF18">
        <v>0</v>
      </c>
      <c r="NG18">
        <v>0</v>
      </c>
      <c r="NH18">
        <v>4.0919999999999996</v>
      </c>
      <c r="NI18">
        <v>0</v>
      </c>
      <c r="NJ18">
        <v>0</v>
      </c>
      <c r="NK18">
        <v>0</v>
      </c>
      <c r="NL18">
        <v>4.0919999999999996</v>
      </c>
      <c r="NM18">
        <v>0</v>
      </c>
      <c r="NN18">
        <v>0</v>
      </c>
      <c r="NO18">
        <v>0</v>
      </c>
      <c r="NP18">
        <v>4.0919999999999996</v>
      </c>
      <c r="NQ18">
        <v>0</v>
      </c>
      <c r="NR18">
        <v>0</v>
      </c>
      <c r="NS18">
        <v>0</v>
      </c>
      <c r="NT18">
        <v>4.0919999999999996</v>
      </c>
      <c r="NU18">
        <v>0</v>
      </c>
      <c r="NV18">
        <v>0</v>
      </c>
      <c r="NW18">
        <v>0</v>
      </c>
      <c r="NX18">
        <v>4.0919999999999996</v>
      </c>
      <c r="NY18">
        <v>0</v>
      </c>
      <c r="NZ18">
        <v>0</v>
      </c>
      <c r="OA18">
        <v>0</v>
      </c>
      <c r="OB18">
        <v>4.2</v>
      </c>
      <c r="OC18">
        <v>0</v>
      </c>
      <c r="OD18">
        <v>0</v>
      </c>
      <c r="OE18">
        <v>0</v>
      </c>
      <c r="OF18">
        <v>4.2</v>
      </c>
      <c r="OG18">
        <v>0</v>
      </c>
      <c r="OH18">
        <v>0</v>
      </c>
      <c r="OI18">
        <v>0</v>
      </c>
      <c r="OJ18">
        <v>4.2</v>
      </c>
      <c r="OK18">
        <v>0</v>
      </c>
      <c r="OL18">
        <v>0</v>
      </c>
      <c r="OM18">
        <v>0</v>
      </c>
      <c r="ON18">
        <v>4.2</v>
      </c>
      <c r="OO18">
        <v>0</v>
      </c>
      <c r="OP18">
        <v>0</v>
      </c>
      <c r="OQ18">
        <v>0</v>
      </c>
      <c r="OR18">
        <v>4.2</v>
      </c>
      <c r="OS18">
        <v>0</v>
      </c>
      <c r="OT18">
        <v>0</v>
      </c>
      <c r="OU18">
        <v>0</v>
      </c>
      <c r="OV18">
        <v>4.2</v>
      </c>
      <c r="OW18">
        <v>0</v>
      </c>
      <c r="OX18">
        <v>0</v>
      </c>
      <c r="OY18">
        <v>0</v>
      </c>
      <c r="OZ18">
        <v>4.2</v>
      </c>
      <c r="PA18">
        <v>0</v>
      </c>
      <c r="PB18">
        <v>0</v>
      </c>
      <c r="PC18">
        <v>0</v>
      </c>
      <c r="PD18">
        <v>4.2</v>
      </c>
      <c r="PE18">
        <v>0</v>
      </c>
      <c r="PF18">
        <v>0</v>
      </c>
      <c r="PG18">
        <v>0</v>
      </c>
      <c r="PH18">
        <v>4.2</v>
      </c>
      <c r="PI18">
        <v>0</v>
      </c>
      <c r="PJ18">
        <v>0</v>
      </c>
      <c r="PK18">
        <v>0</v>
      </c>
      <c r="PL18">
        <v>4.2</v>
      </c>
      <c r="PM18">
        <v>0</v>
      </c>
      <c r="PN18">
        <v>0</v>
      </c>
      <c r="PO18">
        <v>0</v>
      </c>
      <c r="PP18">
        <v>4.2</v>
      </c>
      <c r="PQ18">
        <v>0</v>
      </c>
      <c r="PR18">
        <v>0</v>
      </c>
      <c r="PS18">
        <v>0</v>
      </c>
      <c r="PT18">
        <v>4.2</v>
      </c>
      <c r="PU18">
        <v>0</v>
      </c>
      <c r="PV18">
        <v>0</v>
      </c>
      <c r="PW18">
        <v>0</v>
      </c>
      <c r="PX18">
        <v>4.2</v>
      </c>
      <c r="PY18">
        <v>0</v>
      </c>
      <c r="PZ18">
        <v>0</v>
      </c>
      <c r="QA18">
        <v>0</v>
      </c>
      <c r="QB18">
        <v>4.2</v>
      </c>
      <c r="QC18">
        <v>0</v>
      </c>
      <c r="QD18">
        <v>0</v>
      </c>
      <c r="QE18">
        <v>0</v>
      </c>
      <c r="QF18">
        <v>4.2</v>
      </c>
      <c r="QG18">
        <v>0</v>
      </c>
      <c r="QH18">
        <v>0</v>
      </c>
      <c r="QI18">
        <v>0</v>
      </c>
      <c r="QJ18">
        <v>4.2</v>
      </c>
      <c r="QK18">
        <v>0</v>
      </c>
      <c r="QL18">
        <v>0</v>
      </c>
      <c r="QM18">
        <v>0</v>
      </c>
      <c r="QN18">
        <v>4.2</v>
      </c>
      <c r="QO18">
        <v>0</v>
      </c>
      <c r="QP18">
        <v>0</v>
      </c>
      <c r="QQ18">
        <v>0</v>
      </c>
      <c r="QR18">
        <v>4.2</v>
      </c>
      <c r="QS18">
        <v>0</v>
      </c>
      <c r="QT18">
        <v>0</v>
      </c>
      <c r="QU18">
        <v>0</v>
      </c>
      <c r="QV18">
        <v>4.2</v>
      </c>
      <c r="QW18">
        <v>0</v>
      </c>
      <c r="QX18">
        <v>0</v>
      </c>
      <c r="QY18">
        <v>0</v>
      </c>
      <c r="QZ18">
        <v>4.2</v>
      </c>
      <c r="RA18">
        <v>0</v>
      </c>
      <c r="RB18">
        <v>0</v>
      </c>
      <c r="RC18">
        <v>0</v>
      </c>
      <c r="RD18">
        <v>4.2</v>
      </c>
      <c r="RE18">
        <v>0</v>
      </c>
      <c r="RF18">
        <v>0</v>
      </c>
      <c r="RG18">
        <v>0</v>
      </c>
      <c r="RH18">
        <v>4.2</v>
      </c>
      <c r="RI18">
        <v>0</v>
      </c>
      <c r="RJ18">
        <v>0</v>
      </c>
      <c r="RK18">
        <v>0</v>
      </c>
      <c r="RL18">
        <v>4.2</v>
      </c>
      <c r="RM18">
        <v>0</v>
      </c>
      <c r="RN18">
        <v>0</v>
      </c>
      <c r="RO18">
        <v>0</v>
      </c>
      <c r="RP18">
        <v>4.2</v>
      </c>
      <c r="RQ18">
        <v>0</v>
      </c>
      <c r="RR18">
        <v>0</v>
      </c>
      <c r="RS18">
        <v>0</v>
      </c>
      <c r="RT18">
        <v>4.0919999999999996</v>
      </c>
      <c r="RU18">
        <v>0</v>
      </c>
      <c r="RV18">
        <v>0</v>
      </c>
      <c r="RW18">
        <v>0</v>
      </c>
      <c r="RX18">
        <v>4.0919999999999996</v>
      </c>
      <c r="RY18">
        <v>0</v>
      </c>
      <c r="RZ18">
        <v>0</v>
      </c>
      <c r="SA18">
        <v>0</v>
      </c>
      <c r="SB18">
        <v>4.0919999999999996</v>
      </c>
      <c r="SC18">
        <v>0</v>
      </c>
      <c r="SD18">
        <v>0</v>
      </c>
      <c r="SE18">
        <v>0</v>
      </c>
      <c r="SF18">
        <v>4.0919999999999996</v>
      </c>
      <c r="SG18">
        <v>0</v>
      </c>
      <c r="SH18">
        <v>0</v>
      </c>
      <c r="SI18">
        <v>0</v>
      </c>
      <c r="SJ18">
        <v>4.0919999999999996</v>
      </c>
      <c r="SK18">
        <v>0</v>
      </c>
      <c r="SL18">
        <v>0</v>
      </c>
      <c r="SM18">
        <v>0</v>
      </c>
      <c r="SN18">
        <v>4.0919999999999996</v>
      </c>
      <c r="SO18">
        <v>0</v>
      </c>
      <c r="SP18">
        <v>0</v>
      </c>
      <c r="SQ18">
        <v>0</v>
      </c>
      <c r="SR18">
        <v>4.0919999999999996</v>
      </c>
      <c r="SS18">
        <v>0</v>
      </c>
      <c r="ST18">
        <v>0</v>
      </c>
      <c r="SU18">
        <v>0</v>
      </c>
      <c r="SV18">
        <v>4.0919999999999996</v>
      </c>
      <c r="SW18">
        <v>0</v>
      </c>
      <c r="SX18">
        <v>0</v>
      </c>
      <c r="SY18">
        <v>0</v>
      </c>
      <c r="SZ18">
        <v>4.0919999999999996</v>
      </c>
      <c r="TA18">
        <v>0</v>
      </c>
      <c r="TB18">
        <v>0</v>
      </c>
      <c r="TC18">
        <v>0</v>
      </c>
      <c r="TD18">
        <v>4.0919999999999996</v>
      </c>
      <c r="TE18">
        <v>0</v>
      </c>
      <c r="TF18">
        <v>0</v>
      </c>
      <c r="TG18">
        <v>0</v>
      </c>
      <c r="TH18">
        <v>4.0919999999999996</v>
      </c>
      <c r="TI18">
        <v>0</v>
      </c>
      <c r="TJ18">
        <v>0</v>
      </c>
      <c r="TK18">
        <v>0</v>
      </c>
      <c r="TL18">
        <v>4.0919999999999996</v>
      </c>
      <c r="TM18">
        <v>0</v>
      </c>
      <c r="TN18">
        <v>0</v>
      </c>
      <c r="TO18">
        <v>0</v>
      </c>
      <c r="TP18">
        <v>4.2</v>
      </c>
      <c r="TQ18">
        <v>0</v>
      </c>
      <c r="TR18">
        <v>0</v>
      </c>
      <c r="TS18">
        <v>0</v>
      </c>
      <c r="TT18">
        <v>4.2</v>
      </c>
      <c r="TU18">
        <v>0</v>
      </c>
      <c r="TV18">
        <v>0</v>
      </c>
      <c r="TW18">
        <v>0</v>
      </c>
      <c r="TX18">
        <v>4.2</v>
      </c>
      <c r="TY18">
        <v>0</v>
      </c>
      <c r="TZ18">
        <v>0</v>
      </c>
      <c r="UA18">
        <v>0</v>
      </c>
      <c r="UB18">
        <v>4.2</v>
      </c>
      <c r="UC18">
        <v>0</v>
      </c>
      <c r="UD18">
        <v>0</v>
      </c>
      <c r="UE18">
        <v>0</v>
      </c>
      <c r="UF18">
        <v>4.2</v>
      </c>
      <c r="UG18">
        <v>0</v>
      </c>
      <c r="UH18">
        <v>0</v>
      </c>
      <c r="UI18">
        <v>0</v>
      </c>
      <c r="UJ18">
        <v>4.2</v>
      </c>
      <c r="UK18">
        <v>0</v>
      </c>
      <c r="UL18">
        <v>0</v>
      </c>
      <c r="UM18">
        <v>0</v>
      </c>
      <c r="UN18">
        <v>4.2</v>
      </c>
      <c r="UO18">
        <v>0</v>
      </c>
      <c r="UP18">
        <v>0</v>
      </c>
      <c r="UQ18">
        <v>0</v>
      </c>
      <c r="UR18">
        <v>4.2</v>
      </c>
      <c r="US18">
        <v>0</v>
      </c>
      <c r="UT18">
        <v>0</v>
      </c>
      <c r="UU18">
        <v>0</v>
      </c>
      <c r="UV18">
        <v>4.2</v>
      </c>
      <c r="UW18">
        <v>0</v>
      </c>
      <c r="UX18">
        <v>0</v>
      </c>
      <c r="UY18">
        <v>0</v>
      </c>
      <c r="UZ18">
        <v>4.2</v>
      </c>
      <c r="VA18">
        <v>0</v>
      </c>
      <c r="VB18">
        <v>0</v>
      </c>
      <c r="VC18">
        <v>0</v>
      </c>
      <c r="VD18">
        <v>4.2</v>
      </c>
      <c r="VE18">
        <v>0</v>
      </c>
      <c r="VF18">
        <v>0</v>
      </c>
      <c r="VG18">
        <v>0</v>
      </c>
      <c r="VH18">
        <v>4.2</v>
      </c>
      <c r="VI18">
        <v>0</v>
      </c>
      <c r="VJ18">
        <v>0</v>
      </c>
      <c r="VK18">
        <v>0</v>
      </c>
      <c r="VL18">
        <v>4.2</v>
      </c>
      <c r="VM18">
        <v>0</v>
      </c>
      <c r="VN18">
        <v>0</v>
      </c>
      <c r="VO18">
        <v>0</v>
      </c>
      <c r="VP18">
        <v>4.2</v>
      </c>
      <c r="VQ18">
        <v>0</v>
      </c>
      <c r="VR18">
        <v>0</v>
      </c>
      <c r="VS18">
        <v>0</v>
      </c>
      <c r="VT18">
        <v>4.2</v>
      </c>
      <c r="VU18">
        <v>0</v>
      </c>
      <c r="VV18">
        <v>0</v>
      </c>
      <c r="VW18">
        <v>0</v>
      </c>
      <c r="VX18">
        <v>4.2</v>
      </c>
      <c r="VY18">
        <v>0</v>
      </c>
      <c r="VZ18">
        <v>0</v>
      </c>
      <c r="WA18">
        <v>0</v>
      </c>
      <c r="WB18">
        <v>4.2</v>
      </c>
      <c r="WC18">
        <v>0</v>
      </c>
      <c r="WD18">
        <v>0</v>
      </c>
      <c r="WE18">
        <v>0</v>
      </c>
      <c r="WF18">
        <v>4.2</v>
      </c>
      <c r="WG18">
        <v>0</v>
      </c>
      <c r="WH18">
        <v>0</v>
      </c>
      <c r="WI18">
        <v>0</v>
      </c>
      <c r="WJ18">
        <v>4.2</v>
      </c>
      <c r="WK18">
        <v>0</v>
      </c>
      <c r="WL18">
        <v>0</v>
      </c>
      <c r="WM18">
        <v>0</v>
      </c>
      <c r="WN18">
        <v>4.2</v>
      </c>
      <c r="WO18">
        <v>0</v>
      </c>
      <c r="WP18">
        <v>0</v>
      </c>
      <c r="WQ18">
        <v>0</v>
      </c>
      <c r="WR18">
        <v>4.2</v>
      </c>
      <c r="WS18">
        <v>0</v>
      </c>
      <c r="WT18">
        <v>0</v>
      </c>
      <c r="WU18">
        <v>0</v>
      </c>
      <c r="WV18">
        <v>4.2</v>
      </c>
      <c r="WW18">
        <v>0</v>
      </c>
      <c r="WX18">
        <v>0</v>
      </c>
      <c r="WY18">
        <v>0</v>
      </c>
      <c r="WZ18">
        <v>4.2</v>
      </c>
      <c r="XA18">
        <v>0</v>
      </c>
      <c r="XB18">
        <v>0</v>
      </c>
      <c r="XC18">
        <v>0</v>
      </c>
      <c r="XD18">
        <v>4.2</v>
      </c>
      <c r="XE18">
        <v>0</v>
      </c>
      <c r="XF18">
        <v>0</v>
      </c>
      <c r="XG18">
        <v>0</v>
      </c>
      <c r="XH18">
        <v>4.0919999999999996</v>
      </c>
      <c r="XI18">
        <v>0</v>
      </c>
      <c r="XJ18">
        <v>0</v>
      </c>
      <c r="XK18">
        <v>0</v>
      </c>
      <c r="XL18">
        <v>4.0919999999999996</v>
      </c>
      <c r="XM18">
        <v>0</v>
      </c>
      <c r="XN18">
        <v>0</v>
      </c>
      <c r="XO18">
        <v>0</v>
      </c>
      <c r="XP18">
        <v>4.0919999999999996</v>
      </c>
      <c r="XQ18">
        <v>0</v>
      </c>
      <c r="XR18">
        <v>0</v>
      </c>
      <c r="XS18">
        <v>0</v>
      </c>
      <c r="XT18">
        <v>4.0919999999999996</v>
      </c>
      <c r="XU18">
        <v>0</v>
      </c>
      <c r="XV18">
        <v>0</v>
      </c>
      <c r="XW18">
        <v>0</v>
      </c>
      <c r="XX18">
        <v>4.0919999999999996</v>
      </c>
      <c r="XY18">
        <v>0</v>
      </c>
      <c r="XZ18">
        <v>0</v>
      </c>
      <c r="YA18">
        <v>0</v>
      </c>
      <c r="YB18">
        <v>4.0919999999999996</v>
      </c>
      <c r="YC18">
        <v>0</v>
      </c>
      <c r="YD18">
        <v>0</v>
      </c>
      <c r="YE18">
        <v>0</v>
      </c>
      <c r="YF18">
        <v>4.0919999999999996</v>
      </c>
      <c r="YG18">
        <v>0</v>
      </c>
      <c r="YH18">
        <v>0</v>
      </c>
      <c r="YI18">
        <v>0</v>
      </c>
      <c r="YJ18">
        <v>4.0919999999999996</v>
      </c>
      <c r="YK18">
        <v>0</v>
      </c>
      <c r="YL18">
        <v>0</v>
      </c>
      <c r="YM18">
        <v>0</v>
      </c>
      <c r="YN18">
        <v>4.0919999999999996</v>
      </c>
      <c r="YO18">
        <v>0</v>
      </c>
      <c r="YP18">
        <v>0</v>
      </c>
      <c r="YQ18">
        <v>0</v>
      </c>
      <c r="YR18">
        <v>4.0919999999999996</v>
      </c>
      <c r="YS18">
        <v>0</v>
      </c>
      <c r="YT18">
        <v>0</v>
      </c>
      <c r="YU18">
        <v>0</v>
      </c>
      <c r="YV18">
        <v>4.0919999999999996</v>
      </c>
      <c r="YW18">
        <v>0</v>
      </c>
      <c r="YX18">
        <v>0</v>
      </c>
      <c r="YY18">
        <v>0</v>
      </c>
      <c r="YZ18">
        <v>4.0919999999999996</v>
      </c>
      <c r="ZA18">
        <v>0</v>
      </c>
      <c r="ZB18">
        <v>0</v>
      </c>
      <c r="ZC18">
        <v>0</v>
      </c>
      <c r="ZD18">
        <v>4.2</v>
      </c>
      <c r="ZE18">
        <v>0</v>
      </c>
      <c r="ZF18">
        <v>0</v>
      </c>
      <c r="ZG18">
        <v>0</v>
      </c>
      <c r="ZH18">
        <v>4.2</v>
      </c>
      <c r="ZI18">
        <v>0</v>
      </c>
      <c r="ZJ18">
        <v>0</v>
      </c>
      <c r="ZK18">
        <v>0</v>
      </c>
      <c r="ZL18">
        <v>4.2</v>
      </c>
      <c r="ZM18">
        <v>0</v>
      </c>
      <c r="ZN18">
        <v>0</v>
      </c>
      <c r="ZO18">
        <v>0</v>
      </c>
      <c r="ZP18">
        <v>4.2</v>
      </c>
      <c r="ZQ18">
        <v>0</v>
      </c>
      <c r="ZR18">
        <v>0</v>
      </c>
      <c r="ZS18">
        <v>0</v>
      </c>
      <c r="ZT18">
        <v>4.2</v>
      </c>
      <c r="ZU18">
        <v>0</v>
      </c>
      <c r="ZV18">
        <v>0</v>
      </c>
      <c r="ZW18">
        <v>0</v>
      </c>
      <c r="ZX18">
        <v>4.2</v>
      </c>
      <c r="ZY18">
        <v>0</v>
      </c>
      <c r="ZZ18">
        <v>0</v>
      </c>
      <c r="AAA18">
        <v>0</v>
      </c>
      <c r="AAB18">
        <v>4.2</v>
      </c>
      <c r="AAC18">
        <v>0</v>
      </c>
      <c r="AAD18">
        <v>0</v>
      </c>
      <c r="AAE18">
        <v>0</v>
      </c>
      <c r="AAF18">
        <v>4.2</v>
      </c>
      <c r="AAG18">
        <v>0</v>
      </c>
      <c r="AAH18">
        <v>0</v>
      </c>
      <c r="AAI18">
        <v>0</v>
      </c>
      <c r="AAJ18">
        <v>4.2</v>
      </c>
      <c r="AAK18">
        <v>0</v>
      </c>
      <c r="AAL18">
        <v>0</v>
      </c>
      <c r="AAM18">
        <v>0</v>
      </c>
      <c r="AAN18">
        <v>4.2</v>
      </c>
      <c r="AAO18">
        <v>0</v>
      </c>
      <c r="AAP18">
        <v>0</v>
      </c>
      <c r="AAQ18">
        <v>0</v>
      </c>
      <c r="AAR18">
        <v>4.2</v>
      </c>
      <c r="AAS18">
        <v>0</v>
      </c>
      <c r="AAT18">
        <v>0</v>
      </c>
      <c r="AAU18">
        <v>0</v>
      </c>
      <c r="AAV18">
        <v>4.2</v>
      </c>
      <c r="AAW18">
        <v>0</v>
      </c>
      <c r="AAX18">
        <v>0</v>
      </c>
      <c r="AAY18">
        <v>0</v>
      </c>
      <c r="AAZ18">
        <v>4.2</v>
      </c>
      <c r="ABA18">
        <v>0</v>
      </c>
      <c r="ABB18">
        <v>0</v>
      </c>
      <c r="ABC18">
        <v>0</v>
      </c>
      <c r="ABD18">
        <v>4.2</v>
      </c>
      <c r="ABE18">
        <v>0</v>
      </c>
      <c r="ABF18">
        <v>0</v>
      </c>
      <c r="ABG18">
        <v>0</v>
      </c>
      <c r="ABH18">
        <v>4.2</v>
      </c>
      <c r="ABI18">
        <v>0</v>
      </c>
      <c r="ABJ18">
        <v>0</v>
      </c>
      <c r="ABK18">
        <v>0</v>
      </c>
      <c r="ABL18">
        <v>4.2</v>
      </c>
      <c r="ABM18">
        <v>0</v>
      </c>
      <c r="ABN18">
        <v>0</v>
      </c>
      <c r="ABO18">
        <v>0</v>
      </c>
      <c r="ABP18">
        <v>4.2</v>
      </c>
      <c r="ABQ18">
        <v>0</v>
      </c>
      <c r="ABR18">
        <v>0</v>
      </c>
      <c r="ABS18">
        <v>0</v>
      </c>
      <c r="ABT18">
        <v>4.2</v>
      </c>
      <c r="ABU18">
        <v>0</v>
      </c>
      <c r="ABV18">
        <v>0</v>
      </c>
      <c r="ABW18">
        <v>0</v>
      </c>
      <c r="ABX18">
        <v>4.2</v>
      </c>
      <c r="ABY18">
        <v>0</v>
      </c>
      <c r="ABZ18">
        <v>0</v>
      </c>
      <c r="ACA18">
        <v>0</v>
      </c>
      <c r="ACB18">
        <v>4.2</v>
      </c>
      <c r="ACC18">
        <v>0</v>
      </c>
      <c r="ACD18">
        <v>0</v>
      </c>
      <c r="ACE18">
        <v>0</v>
      </c>
      <c r="ACF18">
        <v>4.2</v>
      </c>
      <c r="ACG18">
        <v>0</v>
      </c>
      <c r="ACH18">
        <v>0</v>
      </c>
      <c r="ACI18">
        <v>0</v>
      </c>
      <c r="ACJ18">
        <v>4.2</v>
      </c>
      <c r="ACK18">
        <v>0</v>
      </c>
      <c r="ACL18">
        <v>0</v>
      </c>
      <c r="ACM18">
        <v>0</v>
      </c>
      <c r="ACN18">
        <v>4.2</v>
      </c>
      <c r="ACO18">
        <v>0</v>
      </c>
      <c r="ACP18">
        <v>0</v>
      </c>
      <c r="ACQ18">
        <v>0</v>
      </c>
      <c r="ACR18">
        <v>4.2</v>
      </c>
      <c r="ACS18">
        <v>0</v>
      </c>
      <c r="ACT18">
        <v>0</v>
      </c>
      <c r="ACU18">
        <v>0</v>
      </c>
      <c r="ACV18">
        <v>4.0919999999999996</v>
      </c>
      <c r="ACW18">
        <v>0</v>
      </c>
      <c r="ACX18">
        <v>0</v>
      </c>
      <c r="ACY18">
        <v>0</v>
      </c>
      <c r="ACZ18">
        <v>4.0919999999999996</v>
      </c>
      <c r="ADA18">
        <v>0</v>
      </c>
      <c r="ADB18">
        <v>0</v>
      </c>
      <c r="ADC18">
        <v>0</v>
      </c>
      <c r="ADD18">
        <v>4.0919999999999996</v>
      </c>
      <c r="ADE18">
        <v>0</v>
      </c>
      <c r="ADF18">
        <v>0</v>
      </c>
      <c r="ADG18">
        <v>0</v>
      </c>
      <c r="ADH18">
        <v>4.0919999999999996</v>
      </c>
      <c r="ADI18">
        <v>0</v>
      </c>
      <c r="ADJ18">
        <v>0</v>
      </c>
      <c r="ADK18">
        <v>0</v>
      </c>
      <c r="ADL18">
        <v>4.0919999999999996</v>
      </c>
      <c r="ADM18">
        <v>0</v>
      </c>
      <c r="ADN18">
        <v>0</v>
      </c>
      <c r="ADO18">
        <v>0</v>
      </c>
      <c r="ADP18">
        <v>4.0919999999999996</v>
      </c>
      <c r="ADQ18">
        <v>0</v>
      </c>
      <c r="ADR18">
        <v>0</v>
      </c>
      <c r="ADS18">
        <v>0</v>
      </c>
      <c r="ADT18">
        <v>4.0919999999999996</v>
      </c>
      <c r="ADU18">
        <v>0</v>
      </c>
      <c r="ADV18">
        <v>0</v>
      </c>
      <c r="ADW18">
        <v>0</v>
      </c>
      <c r="ADX18">
        <v>4.0919999999999996</v>
      </c>
      <c r="ADY18">
        <v>0</v>
      </c>
      <c r="ADZ18">
        <v>0</v>
      </c>
      <c r="AEA18">
        <v>0</v>
      </c>
      <c r="AEB18">
        <v>4.0919999999999996</v>
      </c>
      <c r="AEC18">
        <v>0</v>
      </c>
      <c r="AED18">
        <v>0</v>
      </c>
      <c r="AEE18">
        <v>0</v>
      </c>
      <c r="AEF18">
        <v>4.0919999999999996</v>
      </c>
      <c r="AEG18">
        <v>0</v>
      </c>
      <c r="AEH18">
        <v>0</v>
      </c>
      <c r="AEI18">
        <v>0</v>
      </c>
      <c r="AEJ18">
        <v>4.0919999999999996</v>
      </c>
      <c r="AEK18">
        <v>0</v>
      </c>
      <c r="AEL18">
        <v>0</v>
      </c>
      <c r="AEM18">
        <v>0</v>
      </c>
      <c r="AEN18">
        <v>4.0919999999999996</v>
      </c>
      <c r="AEO18">
        <v>0</v>
      </c>
      <c r="AEP18">
        <v>0</v>
      </c>
      <c r="AEQ18">
        <v>0</v>
      </c>
      <c r="AER18">
        <v>4.2</v>
      </c>
      <c r="AES18">
        <v>0</v>
      </c>
      <c r="AET18">
        <v>0</v>
      </c>
      <c r="AEU18">
        <v>0</v>
      </c>
      <c r="AEV18">
        <v>4.2</v>
      </c>
      <c r="AEW18">
        <v>0</v>
      </c>
      <c r="AEX18">
        <v>0</v>
      </c>
      <c r="AEY18">
        <v>0</v>
      </c>
      <c r="AEZ18">
        <v>4.2</v>
      </c>
      <c r="AFA18">
        <v>0</v>
      </c>
      <c r="AFB18">
        <v>0</v>
      </c>
      <c r="AFC18">
        <v>0</v>
      </c>
      <c r="AFD18">
        <v>4.2</v>
      </c>
      <c r="AFE18">
        <v>0</v>
      </c>
      <c r="AFF18">
        <v>0</v>
      </c>
      <c r="AFG18">
        <v>0</v>
      </c>
      <c r="AFH18">
        <v>4.2</v>
      </c>
      <c r="AFI18">
        <v>0</v>
      </c>
      <c r="AFJ18">
        <v>0</v>
      </c>
      <c r="AFK18">
        <v>0</v>
      </c>
      <c r="AFL18">
        <v>4.2</v>
      </c>
      <c r="AFM18">
        <v>0</v>
      </c>
      <c r="AFN18">
        <v>0</v>
      </c>
      <c r="AFO18">
        <v>0</v>
      </c>
      <c r="AFP18">
        <v>4.2</v>
      </c>
      <c r="AFQ18">
        <v>0</v>
      </c>
      <c r="AFR18">
        <v>0</v>
      </c>
      <c r="AFS18">
        <v>0</v>
      </c>
      <c r="AFT18">
        <v>4.2</v>
      </c>
      <c r="AFU18">
        <v>0</v>
      </c>
      <c r="AFV18">
        <v>0</v>
      </c>
      <c r="AFW18">
        <v>0</v>
      </c>
      <c r="AFX18">
        <v>4.2</v>
      </c>
      <c r="AFY18">
        <v>0</v>
      </c>
      <c r="AFZ18">
        <v>0</v>
      </c>
      <c r="AGA18">
        <v>0</v>
      </c>
      <c r="AGB18">
        <v>4.2</v>
      </c>
      <c r="AGC18">
        <v>0</v>
      </c>
      <c r="AGD18">
        <v>0</v>
      </c>
      <c r="AGE18">
        <v>0</v>
      </c>
      <c r="AGF18">
        <v>4.2</v>
      </c>
      <c r="AGG18">
        <v>0</v>
      </c>
      <c r="AGH18">
        <v>0</v>
      </c>
      <c r="AGI18">
        <v>0</v>
      </c>
      <c r="AGJ18">
        <v>4.2</v>
      </c>
      <c r="AGK18">
        <v>0</v>
      </c>
      <c r="AGL18">
        <v>0</v>
      </c>
      <c r="AGM18">
        <v>0</v>
      </c>
      <c r="AGN18">
        <v>4.2</v>
      </c>
      <c r="AGO18">
        <v>0</v>
      </c>
      <c r="AGP18">
        <v>0</v>
      </c>
      <c r="AGQ18">
        <v>0</v>
      </c>
      <c r="AGR18">
        <v>4.2</v>
      </c>
      <c r="AGS18">
        <v>0</v>
      </c>
      <c r="AGT18">
        <v>0</v>
      </c>
      <c r="AGU18">
        <v>0</v>
      </c>
      <c r="AGV18">
        <v>4.2</v>
      </c>
      <c r="AGW18">
        <v>0</v>
      </c>
      <c r="AGX18">
        <v>0</v>
      </c>
      <c r="AGY18">
        <v>0</v>
      </c>
      <c r="AGZ18">
        <v>4.2</v>
      </c>
      <c r="AHA18">
        <v>0</v>
      </c>
      <c r="AHB18">
        <v>0</v>
      </c>
      <c r="AHC18">
        <v>0</v>
      </c>
      <c r="AHD18">
        <v>4.2</v>
      </c>
      <c r="AHE18">
        <v>0</v>
      </c>
      <c r="AHF18">
        <v>0</v>
      </c>
      <c r="AHG18">
        <v>0</v>
      </c>
      <c r="AHH18">
        <v>4.2</v>
      </c>
      <c r="AHI18">
        <v>0</v>
      </c>
      <c r="AHJ18">
        <v>0</v>
      </c>
      <c r="AHK18">
        <v>0</v>
      </c>
      <c r="AHL18">
        <v>4.2</v>
      </c>
      <c r="AHM18">
        <v>0</v>
      </c>
      <c r="AHN18">
        <v>0</v>
      </c>
      <c r="AHO18">
        <v>0</v>
      </c>
      <c r="AHP18">
        <v>4.2</v>
      </c>
      <c r="AHQ18">
        <v>0</v>
      </c>
      <c r="AHR18">
        <v>0</v>
      </c>
      <c r="AHS18">
        <v>0</v>
      </c>
      <c r="AHT18">
        <v>4.2</v>
      </c>
      <c r="AHU18">
        <v>0</v>
      </c>
      <c r="AHV18">
        <v>0</v>
      </c>
      <c r="AHW18">
        <v>0</v>
      </c>
      <c r="AHX18">
        <v>4.2</v>
      </c>
      <c r="AHY18">
        <v>0</v>
      </c>
      <c r="AHZ18">
        <v>0</v>
      </c>
      <c r="AIA18">
        <v>0</v>
      </c>
      <c r="AIB18">
        <v>4.2</v>
      </c>
      <c r="AIC18">
        <v>0</v>
      </c>
      <c r="AID18">
        <v>0</v>
      </c>
      <c r="AIE18">
        <v>0</v>
      </c>
      <c r="AIF18">
        <v>4.2</v>
      </c>
      <c r="AIG18">
        <v>0</v>
      </c>
      <c r="AIH18">
        <v>0</v>
      </c>
      <c r="AII18">
        <v>0</v>
      </c>
      <c r="AIJ18">
        <v>4.2</v>
      </c>
      <c r="AIK18">
        <v>0</v>
      </c>
      <c r="AIL18">
        <v>0</v>
      </c>
      <c r="AIM18">
        <v>0</v>
      </c>
      <c r="AIN18">
        <v>4.2</v>
      </c>
      <c r="AIO18">
        <v>0</v>
      </c>
      <c r="AIP18">
        <v>0</v>
      </c>
      <c r="AIQ18">
        <v>0</v>
      </c>
      <c r="AIR18">
        <v>4.2</v>
      </c>
      <c r="AIS18">
        <v>0</v>
      </c>
      <c r="AIT18">
        <v>0</v>
      </c>
      <c r="AIU18">
        <v>0</v>
      </c>
      <c r="AIV18">
        <v>4.2</v>
      </c>
      <c r="AIW18">
        <v>0</v>
      </c>
      <c r="AIX18">
        <v>0</v>
      </c>
      <c r="AIY18">
        <v>0</v>
      </c>
      <c r="AIZ18">
        <v>4.2</v>
      </c>
      <c r="AJA18">
        <v>0</v>
      </c>
      <c r="AJB18">
        <v>0</v>
      </c>
      <c r="AJC18">
        <v>0</v>
      </c>
      <c r="AJD18">
        <v>4.2</v>
      </c>
      <c r="AJE18">
        <v>0</v>
      </c>
      <c r="AJF18">
        <v>0</v>
      </c>
      <c r="AJG18">
        <v>0</v>
      </c>
      <c r="AJH18">
        <v>4.2</v>
      </c>
      <c r="AJI18">
        <v>0</v>
      </c>
      <c r="AJJ18">
        <v>0</v>
      </c>
      <c r="AJK18">
        <v>0</v>
      </c>
      <c r="AJL18">
        <v>4.2</v>
      </c>
      <c r="AJM18">
        <v>0</v>
      </c>
      <c r="AJN18">
        <v>0</v>
      </c>
      <c r="AJO18">
        <v>0</v>
      </c>
      <c r="AJP18">
        <v>4.2</v>
      </c>
      <c r="AJQ18">
        <v>0</v>
      </c>
      <c r="AJR18">
        <v>0</v>
      </c>
      <c r="AJS18">
        <v>0</v>
      </c>
      <c r="AJT18">
        <v>4.2</v>
      </c>
      <c r="AJU18">
        <v>0</v>
      </c>
      <c r="AJV18">
        <v>0</v>
      </c>
      <c r="AJW18">
        <v>0</v>
      </c>
      <c r="AJX18">
        <v>4.2</v>
      </c>
      <c r="AJY18">
        <v>0</v>
      </c>
      <c r="AJZ18">
        <v>0</v>
      </c>
      <c r="AKA18">
        <v>0</v>
      </c>
      <c r="AKB18">
        <v>4.2</v>
      </c>
      <c r="AKC18">
        <v>0</v>
      </c>
      <c r="AKD18">
        <v>0</v>
      </c>
      <c r="AKE18">
        <v>0</v>
      </c>
    </row>
    <row r="19" spans="1:967" x14ac:dyDescent="0.25">
      <c r="A19" s="1" t="s">
        <v>263</v>
      </c>
      <c r="B19">
        <v>2.5</v>
      </c>
      <c r="C19">
        <v>3.1058500000000002</v>
      </c>
      <c r="D19">
        <v>4.2</v>
      </c>
      <c r="E19">
        <v>0</v>
      </c>
      <c r="F19">
        <v>0</v>
      </c>
      <c r="G19">
        <v>0</v>
      </c>
      <c r="H19">
        <v>3.3</v>
      </c>
      <c r="I19">
        <v>0</v>
      </c>
      <c r="J19">
        <v>0</v>
      </c>
      <c r="K19">
        <v>0</v>
      </c>
      <c r="L19">
        <v>3.3</v>
      </c>
      <c r="M19">
        <v>0</v>
      </c>
      <c r="N19">
        <v>0</v>
      </c>
      <c r="O19">
        <v>0</v>
      </c>
      <c r="P19">
        <v>3.3</v>
      </c>
      <c r="Q19">
        <v>0</v>
      </c>
      <c r="R19">
        <v>0</v>
      </c>
      <c r="S19">
        <v>0</v>
      </c>
      <c r="T19">
        <v>3.3</v>
      </c>
      <c r="U19">
        <v>0</v>
      </c>
      <c r="V19">
        <v>0</v>
      </c>
      <c r="W19">
        <v>0</v>
      </c>
      <c r="X19">
        <v>3.3</v>
      </c>
      <c r="Y19">
        <v>0</v>
      </c>
      <c r="Z19">
        <v>0</v>
      </c>
      <c r="AA19">
        <v>0</v>
      </c>
      <c r="AB19">
        <v>3.3</v>
      </c>
      <c r="AC19">
        <v>0</v>
      </c>
      <c r="AD19">
        <v>0</v>
      </c>
      <c r="AE19">
        <v>0</v>
      </c>
      <c r="AF19">
        <v>3.3</v>
      </c>
      <c r="AG19">
        <v>0</v>
      </c>
      <c r="AH19">
        <v>0</v>
      </c>
      <c r="AI19">
        <v>0</v>
      </c>
      <c r="AJ19">
        <v>3.3</v>
      </c>
      <c r="AK19">
        <v>0</v>
      </c>
      <c r="AL19">
        <v>0</v>
      </c>
      <c r="AM19">
        <v>0</v>
      </c>
      <c r="AN19">
        <v>3.3</v>
      </c>
      <c r="AO19">
        <v>0</v>
      </c>
      <c r="AP19">
        <v>0</v>
      </c>
      <c r="AQ19">
        <v>0</v>
      </c>
      <c r="AR19">
        <v>3.3</v>
      </c>
      <c r="AS19">
        <v>0</v>
      </c>
      <c r="AT19">
        <v>0</v>
      </c>
      <c r="AU19">
        <v>0</v>
      </c>
      <c r="AV19">
        <v>3.3</v>
      </c>
      <c r="AW19">
        <v>0</v>
      </c>
      <c r="AX19">
        <v>0</v>
      </c>
      <c r="AY19">
        <v>0</v>
      </c>
      <c r="AZ19">
        <v>3.3</v>
      </c>
      <c r="BA19">
        <v>0</v>
      </c>
      <c r="BB19">
        <v>0</v>
      </c>
      <c r="BC19">
        <v>0</v>
      </c>
      <c r="BD19">
        <v>3.3</v>
      </c>
      <c r="BE19">
        <v>0</v>
      </c>
      <c r="BF19">
        <v>0</v>
      </c>
      <c r="BG19">
        <v>0</v>
      </c>
      <c r="BH19">
        <v>3.3</v>
      </c>
      <c r="BI19">
        <v>0</v>
      </c>
      <c r="BJ19">
        <v>0</v>
      </c>
      <c r="BK19">
        <v>0</v>
      </c>
      <c r="BL19">
        <v>3.3</v>
      </c>
      <c r="BM19">
        <v>0</v>
      </c>
      <c r="BN19">
        <v>0</v>
      </c>
      <c r="BO19">
        <v>0</v>
      </c>
      <c r="BP19">
        <v>3.7360000000000002</v>
      </c>
      <c r="BQ19">
        <v>0</v>
      </c>
      <c r="BR19">
        <v>0</v>
      </c>
      <c r="BS19">
        <v>0</v>
      </c>
      <c r="BT19">
        <v>3.7360000000000002</v>
      </c>
      <c r="BU19">
        <v>0</v>
      </c>
      <c r="BV19">
        <v>0</v>
      </c>
      <c r="BW19">
        <v>0</v>
      </c>
      <c r="BX19">
        <v>3.7360000000000002</v>
      </c>
      <c r="BY19">
        <v>0</v>
      </c>
      <c r="BZ19">
        <v>0</v>
      </c>
      <c r="CA19">
        <v>0</v>
      </c>
      <c r="CB19">
        <v>4.0890000000000004</v>
      </c>
      <c r="CC19">
        <v>0</v>
      </c>
      <c r="CD19">
        <v>0</v>
      </c>
      <c r="CE19">
        <v>0</v>
      </c>
      <c r="CF19">
        <v>4.0890000000000004</v>
      </c>
      <c r="CG19">
        <v>0</v>
      </c>
      <c r="CH19">
        <v>0</v>
      </c>
      <c r="CI19">
        <v>0</v>
      </c>
      <c r="CJ19">
        <v>4.0890000000000004</v>
      </c>
      <c r="CK19">
        <v>0</v>
      </c>
      <c r="CL19">
        <v>0</v>
      </c>
      <c r="CM19">
        <v>0</v>
      </c>
      <c r="CN19">
        <v>4.2</v>
      </c>
      <c r="CO19">
        <v>0</v>
      </c>
      <c r="CP19">
        <v>0</v>
      </c>
      <c r="CQ19">
        <v>0</v>
      </c>
      <c r="CR19">
        <v>4.2</v>
      </c>
      <c r="CS19">
        <v>0</v>
      </c>
      <c r="CT19">
        <v>0</v>
      </c>
      <c r="CU19">
        <v>0</v>
      </c>
      <c r="CV19">
        <v>4.2</v>
      </c>
      <c r="CW19">
        <v>0</v>
      </c>
      <c r="CX19">
        <v>0</v>
      </c>
      <c r="CY19">
        <v>0</v>
      </c>
      <c r="CZ19">
        <v>3.3</v>
      </c>
      <c r="DA19">
        <v>0</v>
      </c>
      <c r="DB19">
        <v>0</v>
      </c>
      <c r="DC19">
        <v>0</v>
      </c>
      <c r="DD19">
        <v>3.3</v>
      </c>
      <c r="DE19">
        <v>0</v>
      </c>
      <c r="DF19">
        <v>0</v>
      </c>
      <c r="DG19">
        <v>0</v>
      </c>
      <c r="DH19">
        <v>3.3</v>
      </c>
      <c r="DI19">
        <v>0</v>
      </c>
      <c r="DJ19">
        <v>0</v>
      </c>
      <c r="DK19">
        <v>0</v>
      </c>
      <c r="DL19">
        <v>3.7360000000000002</v>
      </c>
      <c r="DM19">
        <v>0</v>
      </c>
      <c r="DN19">
        <v>0</v>
      </c>
      <c r="DO19">
        <v>0</v>
      </c>
      <c r="DP19">
        <v>3.7360000000000002</v>
      </c>
      <c r="DQ19">
        <v>0</v>
      </c>
      <c r="DR19">
        <v>0</v>
      </c>
      <c r="DS19">
        <v>0</v>
      </c>
      <c r="DT19">
        <v>3.7360000000000002</v>
      </c>
      <c r="DU19">
        <v>0</v>
      </c>
      <c r="DV19">
        <v>0</v>
      </c>
      <c r="DW19">
        <v>0</v>
      </c>
      <c r="DX19">
        <v>4.0890000000000004</v>
      </c>
      <c r="DY19">
        <v>0</v>
      </c>
      <c r="DZ19">
        <v>0</v>
      </c>
      <c r="EA19">
        <v>0</v>
      </c>
      <c r="EB19">
        <v>4.0890000000000004</v>
      </c>
      <c r="EC19">
        <v>0</v>
      </c>
      <c r="ED19">
        <v>0</v>
      </c>
      <c r="EE19">
        <v>0</v>
      </c>
      <c r="EF19">
        <v>4.0890000000000004</v>
      </c>
      <c r="EG19">
        <v>0</v>
      </c>
      <c r="EH19">
        <v>0</v>
      </c>
      <c r="EI19">
        <v>0</v>
      </c>
      <c r="EJ19">
        <v>4.2</v>
      </c>
      <c r="EK19">
        <v>0</v>
      </c>
      <c r="EL19">
        <v>0</v>
      </c>
      <c r="EM19">
        <v>0</v>
      </c>
      <c r="EN19">
        <v>4.2</v>
      </c>
      <c r="EO19">
        <v>0</v>
      </c>
      <c r="EP19">
        <v>0</v>
      </c>
      <c r="EQ19">
        <v>0</v>
      </c>
      <c r="ER19">
        <v>4.2</v>
      </c>
      <c r="ES19">
        <v>0</v>
      </c>
      <c r="ET19">
        <v>0</v>
      </c>
      <c r="EU19">
        <v>0</v>
      </c>
      <c r="EV19">
        <v>3.3</v>
      </c>
      <c r="EW19">
        <v>0</v>
      </c>
      <c r="EX19">
        <v>0</v>
      </c>
      <c r="EY19">
        <v>0</v>
      </c>
      <c r="EZ19">
        <v>3.3</v>
      </c>
      <c r="FA19">
        <v>0</v>
      </c>
      <c r="FB19">
        <v>0</v>
      </c>
      <c r="FC19">
        <v>0</v>
      </c>
      <c r="FD19">
        <v>3.3</v>
      </c>
      <c r="FE19">
        <v>0</v>
      </c>
      <c r="FF19">
        <v>0</v>
      </c>
      <c r="FG19">
        <v>0</v>
      </c>
      <c r="FH19">
        <v>3.7360000000000002</v>
      </c>
      <c r="FI19">
        <v>0</v>
      </c>
      <c r="FJ19">
        <v>0</v>
      </c>
      <c r="FK19">
        <v>0</v>
      </c>
      <c r="FL19">
        <v>3.7360000000000002</v>
      </c>
      <c r="FM19">
        <v>0</v>
      </c>
      <c r="FN19">
        <v>0</v>
      </c>
      <c r="FO19">
        <v>0</v>
      </c>
      <c r="FP19">
        <v>3.7360000000000002</v>
      </c>
      <c r="FQ19">
        <v>0</v>
      </c>
      <c r="FR19">
        <v>0</v>
      </c>
      <c r="FS19">
        <v>0</v>
      </c>
      <c r="FT19">
        <v>4.0890000000000004</v>
      </c>
      <c r="FU19">
        <v>0</v>
      </c>
      <c r="FV19">
        <v>0</v>
      </c>
      <c r="FW19">
        <v>0</v>
      </c>
      <c r="FX19">
        <v>4.0890000000000004</v>
      </c>
      <c r="FY19">
        <v>0</v>
      </c>
      <c r="FZ19">
        <v>0</v>
      </c>
      <c r="GA19">
        <v>0</v>
      </c>
      <c r="GB19">
        <v>4.0890000000000004</v>
      </c>
      <c r="GC19">
        <v>0</v>
      </c>
      <c r="GD19">
        <v>0</v>
      </c>
      <c r="GE19">
        <v>0</v>
      </c>
      <c r="GF19">
        <v>4.2</v>
      </c>
      <c r="GG19">
        <v>0</v>
      </c>
      <c r="GH19">
        <v>0</v>
      </c>
      <c r="GI19">
        <v>0</v>
      </c>
      <c r="GJ19">
        <v>4.2</v>
      </c>
      <c r="GK19">
        <v>0</v>
      </c>
      <c r="GL19">
        <v>0</v>
      </c>
      <c r="GM19">
        <v>0</v>
      </c>
      <c r="GN19">
        <v>4.2</v>
      </c>
      <c r="GO19">
        <v>0</v>
      </c>
      <c r="GP19">
        <v>0</v>
      </c>
      <c r="GQ19">
        <v>0</v>
      </c>
      <c r="GR19">
        <v>3.3</v>
      </c>
      <c r="GS19">
        <v>0</v>
      </c>
      <c r="GT19">
        <v>0</v>
      </c>
      <c r="GU19">
        <v>0</v>
      </c>
      <c r="GV19">
        <v>3.3</v>
      </c>
      <c r="GW19">
        <v>0</v>
      </c>
      <c r="GX19">
        <v>0</v>
      </c>
      <c r="GY19">
        <v>0</v>
      </c>
      <c r="GZ19">
        <v>3.3</v>
      </c>
      <c r="HA19">
        <v>0</v>
      </c>
      <c r="HB19">
        <v>0</v>
      </c>
      <c r="HC19">
        <v>0</v>
      </c>
      <c r="HD19">
        <v>3.7360000000000002</v>
      </c>
      <c r="HE19">
        <v>0</v>
      </c>
      <c r="HF19">
        <v>0</v>
      </c>
      <c r="HG19">
        <v>0</v>
      </c>
      <c r="HH19">
        <v>3.7360000000000002</v>
      </c>
      <c r="HI19">
        <v>0</v>
      </c>
      <c r="HJ19">
        <v>0</v>
      </c>
      <c r="HK19">
        <v>0</v>
      </c>
      <c r="HL19">
        <v>3.7360000000000002</v>
      </c>
      <c r="HM19">
        <v>0</v>
      </c>
      <c r="HN19">
        <v>0</v>
      </c>
      <c r="HO19">
        <v>0</v>
      </c>
      <c r="HP19">
        <v>4.0890000000000004</v>
      </c>
      <c r="HQ19">
        <v>0</v>
      </c>
      <c r="HR19">
        <v>0</v>
      </c>
      <c r="HS19">
        <v>0</v>
      </c>
      <c r="HT19">
        <v>4.0890000000000004</v>
      </c>
      <c r="HU19">
        <v>0</v>
      </c>
      <c r="HV19">
        <v>0</v>
      </c>
      <c r="HW19">
        <v>0</v>
      </c>
      <c r="HX19">
        <v>4.0890000000000004</v>
      </c>
      <c r="HY19">
        <v>0</v>
      </c>
      <c r="HZ19">
        <v>0</v>
      </c>
      <c r="IA19">
        <v>0</v>
      </c>
      <c r="IB19">
        <v>4.2</v>
      </c>
      <c r="IC19">
        <v>0</v>
      </c>
      <c r="ID19">
        <v>0</v>
      </c>
      <c r="IE19">
        <v>0</v>
      </c>
      <c r="IF19">
        <v>4.2</v>
      </c>
      <c r="IG19">
        <v>0</v>
      </c>
      <c r="IH19">
        <v>0</v>
      </c>
      <c r="II19">
        <v>0</v>
      </c>
      <c r="IJ19">
        <v>4.2</v>
      </c>
      <c r="IK19">
        <v>0</v>
      </c>
      <c r="IL19">
        <v>0</v>
      </c>
      <c r="IM19">
        <v>0</v>
      </c>
      <c r="IN19">
        <v>2.5</v>
      </c>
      <c r="IO19">
        <v>0</v>
      </c>
      <c r="IP19">
        <v>0</v>
      </c>
      <c r="IQ19">
        <v>0</v>
      </c>
      <c r="IR19">
        <v>2.5</v>
      </c>
      <c r="IS19">
        <v>0</v>
      </c>
      <c r="IT19">
        <v>0</v>
      </c>
      <c r="IU19">
        <v>0</v>
      </c>
      <c r="IV19">
        <v>2.5</v>
      </c>
      <c r="IW19">
        <v>0</v>
      </c>
      <c r="IX19">
        <v>0</v>
      </c>
      <c r="IY19">
        <v>0</v>
      </c>
      <c r="IZ19">
        <v>2.5</v>
      </c>
      <c r="JA19">
        <v>0</v>
      </c>
      <c r="JB19">
        <v>0</v>
      </c>
      <c r="JC19">
        <v>0</v>
      </c>
      <c r="JD19">
        <v>2.5</v>
      </c>
      <c r="JE19">
        <v>0</v>
      </c>
      <c r="JF19">
        <v>0</v>
      </c>
      <c r="JG19">
        <v>0</v>
      </c>
      <c r="JH19">
        <v>2.5</v>
      </c>
      <c r="JI19">
        <v>0</v>
      </c>
      <c r="JJ19">
        <v>0</v>
      </c>
      <c r="JK19">
        <v>0</v>
      </c>
      <c r="JL19">
        <v>2.5</v>
      </c>
      <c r="JM19">
        <v>0</v>
      </c>
      <c r="JN19">
        <v>0</v>
      </c>
      <c r="JO19">
        <v>0</v>
      </c>
      <c r="JP19">
        <v>2.5</v>
      </c>
      <c r="JQ19">
        <v>0</v>
      </c>
      <c r="JR19">
        <v>0</v>
      </c>
      <c r="JS19">
        <v>0</v>
      </c>
      <c r="JT19">
        <v>2.5</v>
      </c>
      <c r="JU19">
        <v>0</v>
      </c>
      <c r="JV19">
        <v>0</v>
      </c>
      <c r="JW19">
        <v>0</v>
      </c>
      <c r="JX19">
        <v>2.5</v>
      </c>
      <c r="JY19">
        <v>0</v>
      </c>
      <c r="JZ19">
        <v>0</v>
      </c>
      <c r="KA19">
        <v>0</v>
      </c>
      <c r="KB19">
        <v>2.5</v>
      </c>
      <c r="KC19">
        <v>0</v>
      </c>
      <c r="KD19">
        <v>0</v>
      </c>
      <c r="KE19">
        <v>0</v>
      </c>
      <c r="KF19">
        <v>2.5</v>
      </c>
      <c r="KG19">
        <v>0</v>
      </c>
      <c r="KH19">
        <v>0</v>
      </c>
      <c r="KI19">
        <v>0</v>
      </c>
      <c r="KJ19">
        <v>3.2490000000000001</v>
      </c>
      <c r="KK19">
        <v>0</v>
      </c>
      <c r="KL19">
        <v>0</v>
      </c>
      <c r="KM19">
        <v>0</v>
      </c>
      <c r="KN19">
        <v>3.2490000000000001</v>
      </c>
      <c r="KO19">
        <v>0</v>
      </c>
      <c r="KP19">
        <v>0</v>
      </c>
      <c r="KQ19">
        <v>0</v>
      </c>
      <c r="KR19">
        <v>3.2490000000000001</v>
      </c>
      <c r="KS19">
        <v>0</v>
      </c>
      <c r="KT19">
        <v>0</v>
      </c>
      <c r="KU19">
        <v>0</v>
      </c>
      <c r="KV19">
        <v>3.2490000000000001</v>
      </c>
      <c r="KW19">
        <v>0</v>
      </c>
      <c r="KX19">
        <v>0</v>
      </c>
      <c r="KY19">
        <v>0</v>
      </c>
      <c r="KZ19">
        <v>3.2490000000000001</v>
      </c>
      <c r="LA19">
        <v>0</v>
      </c>
      <c r="LB19">
        <v>0</v>
      </c>
      <c r="LC19">
        <v>0</v>
      </c>
      <c r="LD19">
        <v>3.2490000000000001</v>
      </c>
      <c r="LE19">
        <v>0</v>
      </c>
      <c r="LF19">
        <v>0</v>
      </c>
      <c r="LG19">
        <v>0</v>
      </c>
      <c r="LH19">
        <v>3.2490000000000001</v>
      </c>
      <c r="LI19">
        <v>0</v>
      </c>
      <c r="LJ19">
        <v>0</v>
      </c>
      <c r="LK19">
        <v>0</v>
      </c>
      <c r="LL19">
        <v>3.2490000000000001</v>
      </c>
      <c r="LM19">
        <v>0</v>
      </c>
      <c r="LN19">
        <v>0</v>
      </c>
      <c r="LO19">
        <v>0</v>
      </c>
      <c r="LP19">
        <v>3.2490000000000001</v>
      </c>
      <c r="LQ19">
        <v>0</v>
      </c>
      <c r="LR19">
        <v>0</v>
      </c>
      <c r="LS19">
        <v>0</v>
      </c>
      <c r="LT19">
        <v>3.2490000000000001</v>
      </c>
      <c r="LU19">
        <v>0</v>
      </c>
      <c r="LV19">
        <v>0</v>
      </c>
      <c r="LW19">
        <v>0</v>
      </c>
      <c r="LX19">
        <v>3.2490000000000001</v>
      </c>
      <c r="LY19">
        <v>0</v>
      </c>
      <c r="LZ19">
        <v>0</v>
      </c>
      <c r="MA19">
        <v>0</v>
      </c>
      <c r="MB19">
        <v>3.2490000000000001</v>
      </c>
      <c r="MC19">
        <v>0</v>
      </c>
      <c r="MD19">
        <v>0</v>
      </c>
      <c r="ME19">
        <v>0</v>
      </c>
      <c r="MF19">
        <v>3.2490000000000001</v>
      </c>
      <c r="MG19">
        <v>0</v>
      </c>
      <c r="MH19">
        <v>0</v>
      </c>
      <c r="MI19">
        <v>0</v>
      </c>
      <c r="MJ19">
        <v>3.2490000000000001</v>
      </c>
      <c r="MK19">
        <v>0</v>
      </c>
      <c r="ML19">
        <v>0</v>
      </c>
      <c r="MM19">
        <v>0</v>
      </c>
      <c r="MN19">
        <v>3.2490000000000001</v>
      </c>
      <c r="MO19">
        <v>0</v>
      </c>
      <c r="MP19">
        <v>0</v>
      </c>
      <c r="MQ19">
        <v>0</v>
      </c>
      <c r="MR19">
        <v>3.2490000000000001</v>
      </c>
      <c r="MS19">
        <v>0</v>
      </c>
      <c r="MT19">
        <v>0</v>
      </c>
      <c r="MU19">
        <v>0</v>
      </c>
      <c r="MV19">
        <v>3.2490000000000001</v>
      </c>
      <c r="MW19">
        <v>0</v>
      </c>
      <c r="MX19">
        <v>0</v>
      </c>
      <c r="MY19">
        <v>0</v>
      </c>
      <c r="MZ19">
        <v>3.2490000000000001</v>
      </c>
      <c r="NA19">
        <v>0</v>
      </c>
      <c r="NB19">
        <v>0</v>
      </c>
      <c r="NC19">
        <v>0</v>
      </c>
      <c r="ND19">
        <v>3.2490000000000001</v>
      </c>
      <c r="NE19">
        <v>0</v>
      </c>
      <c r="NF19">
        <v>0</v>
      </c>
      <c r="NG19">
        <v>0</v>
      </c>
      <c r="NH19">
        <v>3.2490000000000001</v>
      </c>
      <c r="NI19">
        <v>0</v>
      </c>
      <c r="NJ19">
        <v>0</v>
      </c>
      <c r="NK19">
        <v>0</v>
      </c>
      <c r="NL19">
        <v>3.2490000000000001</v>
      </c>
      <c r="NM19">
        <v>0</v>
      </c>
      <c r="NN19">
        <v>0</v>
      </c>
      <c r="NO19">
        <v>0</v>
      </c>
      <c r="NP19">
        <v>3.2490000000000001</v>
      </c>
      <c r="NQ19">
        <v>0</v>
      </c>
      <c r="NR19">
        <v>0</v>
      </c>
      <c r="NS19">
        <v>0</v>
      </c>
      <c r="NT19">
        <v>3.2490000000000001</v>
      </c>
      <c r="NU19">
        <v>0</v>
      </c>
      <c r="NV19">
        <v>0</v>
      </c>
      <c r="NW19">
        <v>0</v>
      </c>
      <c r="NX19">
        <v>3.2490000000000001</v>
      </c>
      <c r="NY19">
        <v>0</v>
      </c>
      <c r="NZ19">
        <v>0</v>
      </c>
      <c r="OA19">
        <v>0</v>
      </c>
      <c r="OB19">
        <v>2.5</v>
      </c>
      <c r="OC19">
        <v>0</v>
      </c>
      <c r="OD19">
        <v>0</v>
      </c>
      <c r="OE19">
        <v>0</v>
      </c>
      <c r="OF19">
        <v>2.5</v>
      </c>
      <c r="OG19">
        <v>0</v>
      </c>
      <c r="OH19">
        <v>0</v>
      </c>
      <c r="OI19">
        <v>0</v>
      </c>
      <c r="OJ19">
        <v>2.5</v>
      </c>
      <c r="OK19">
        <v>0</v>
      </c>
      <c r="OL19">
        <v>0</v>
      </c>
      <c r="OM19">
        <v>0</v>
      </c>
      <c r="ON19">
        <v>2.5</v>
      </c>
      <c r="OO19">
        <v>0</v>
      </c>
      <c r="OP19">
        <v>0</v>
      </c>
      <c r="OQ19">
        <v>0</v>
      </c>
      <c r="OR19">
        <v>2.5</v>
      </c>
      <c r="OS19">
        <v>0</v>
      </c>
      <c r="OT19">
        <v>0</v>
      </c>
      <c r="OU19">
        <v>0</v>
      </c>
      <c r="OV19">
        <v>2.5</v>
      </c>
      <c r="OW19">
        <v>0</v>
      </c>
      <c r="OX19">
        <v>0</v>
      </c>
      <c r="OY19">
        <v>0</v>
      </c>
      <c r="OZ19">
        <v>2.5</v>
      </c>
      <c r="PA19">
        <v>0</v>
      </c>
      <c r="PB19">
        <v>0</v>
      </c>
      <c r="PC19">
        <v>0</v>
      </c>
      <c r="PD19">
        <v>2.5</v>
      </c>
      <c r="PE19">
        <v>0</v>
      </c>
      <c r="PF19">
        <v>0</v>
      </c>
      <c r="PG19">
        <v>0</v>
      </c>
      <c r="PH19">
        <v>2.5</v>
      </c>
      <c r="PI19">
        <v>0</v>
      </c>
      <c r="PJ19">
        <v>0</v>
      </c>
      <c r="PK19">
        <v>0</v>
      </c>
      <c r="PL19">
        <v>2.5</v>
      </c>
      <c r="PM19">
        <v>0</v>
      </c>
      <c r="PN19">
        <v>0</v>
      </c>
      <c r="PO19">
        <v>0</v>
      </c>
      <c r="PP19">
        <v>2.5</v>
      </c>
      <c r="PQ19">
        <v>0</v>
      </c>
      <c r="PR19">
        <v>0</v>
      </c>
      <c r="PS19">
        <v>0</v>
      </c>
      <c r="PT19">
        <v>2.5</v>
      </c>
      <c r="PU19">
        <v>0</v>
      </c>
      <c r="PV19">
        <v>0</v>
      </c>
      <c r="PW19">
        <v>0</v>
      </c>
      <c r="PX19">
        <v>3.2490000000000001</v>
      </c>
      <c r="PY19">
        <v>0</v>
      </c>
      <c r="PZ19">
        <v>0</v>
      </c>
      <c r="QA19">
        <v>0</v>
      </c>
      <c r="QB19">
        <v>3.2490000000000001</v>
      </c>
      <c r="QC19">
        <v>0</v>
      </c>
      <c r="QD19">
        <v>0</v>
      </c>
      <c r="QE19">
        <v>0</v>
      </c>
      <c r="QF19">
        <v>3.2490000000000001</v>
      </c>
      <c r="QG19">
        <v>0</v>
      </c>
      <c r="QH19">
        <v>0</v>
      </c>
      <c r="QI19">
        <v>0</v>
      </c>
      <c r="QJ19">
        <v>3.2490000000000001</v>
      </c>
      <c r="QK19">
        <v>0</v>
      </c>
      <c r="QL19">
        <v>0</v>
      </c>
      <c r="QM19">
        <v>0</v>
      </c>
      <c r="QN19">
        <v>3.2490000000000001</v>
      </c>
      <c r="QO19">
        <v>0</v>
      </c>
      <c r="QP19">
        <v>0</v>
      </c>
      <c r="QQ19">
        <v>0</v>
      </c>
      <c r="QR19">
        <v>3.2490000000000001</v>
      </c>
      <c r="QS19">
        <v>0</v>
      </c>
      <c r="QT19">
        <v>0</v>
      </c>
      <c r="QU19">
        <v>0</v>
      </c>
      <c r="QV19">
        <v>3.2490000000000001</v>
      </c>
      <c r="QW19">
        <v>0</v>
      </c>
      <c r="QX19">
        <v>0</v>
      </c>
      <c r="QY19">
        <v>0</v>
      </c>
      <c r="QZ19">
        <v>3.2490000000000001</v>
      </c>
      <c r="RA19">
        <v>0</v>
      </c>
      <c r="RB19">
        <v>0</v>
      </c>
      <c r="RC19">
        <v>0</v>
      </c>
      <c r="RD19">
        <v>3.2490000000000001</v>
      </c>
      <c r="RE19">
        <v>0</v>
      </c>
      <c r="RF19">
        <v>0</v>
      </c>
      <c r="RG19">
        <v>0</v>
      </c>
      <c r="RH19">
        <v>3.2490000000000001</v>
      </c>
      <c r="RI19">
        <v>0</v>
      </c>
      <c r="RJ19">
        <v>0</v>
      </c>
      <c r="RK19">
        <v>0</v>
      </c>
      <c r="RL19">
        <v>3.2490000000000001</v>
      </c>
      <c r="RM19">
        <v>0</v>
      </c>
      <c r="RN19">
        <v>0</v>
      </c>
      <c r="RO19">
        <v>0</v>
      </c>
      <c r="RP19">
        <v>3.2490000000000001</v>
      </c>
      <c r="RQ19">
        <v>0</v>
      </c>
      <c r="RR19">
        <v>0</v>
      </c>
      <c r="RS19">
        <v>0</v>
      </c>
      <c r="RT19">
        <v>3.2490000000000001</v>
      </c>
      <c r="RU19">
        <v>0</v>
      </c>
      <c r="RV19">
        <v>0</v>
      </c>
      <c r="RW19">
        <v>0</v>
      </c>
      <c r="RX19">
        <v>3.2490000000000001</v>
      </c>
      <c r="RY19">
        <v>0</v>
      </c>
      <c r="RZ19">
        <v>0</v>
      </c>
      <c r="SA19">
        <v>0</v>
      </c>
      <c r="SB19">
        <v>3.2490000000000001</v>
      </c>
      <c r="SC19">
        <v>0</v>
      </c>
      <c r="SD19">
        <v>0</v>
      </c>
      <c r="SE19">
        <v>0</v>
      </c>
      <c r="SF19">
        <v>3.2490000000000001</v>
      </c>
      <c r="SG19">
        <v>0</v>
      </c>
      <c r="SH19">
        <v>0</v>
      </c>
      <c r="SI19">
        <v>0</v>
      </c>
      <c r="SJ19">
        <v>3.2490000000000001</v>
      </c>
      <c r="SK19">
        <v>0</v>
      </c>
      <c r="SL19">
        <v>0</v>
      </c>
      <c r="SM19">
        <v>0</v>
      </c>
      <c r="SN19">
        <v>3.2490000000000001</v>
      </c>
      <c r="SO19">
        <v>0</v>
      </c>
      <c r="SP19">
        <v>0</v>
      </c>
      <c r="SQ19">
        <v>0</v>
      </c>
      <c r="SR19">
        <v>3.2490000000000001</v>
      </c>
      <c r="SS19">
        <v>0</v>
      </c>
      <c r="ST19">
        <v>0</v>
      </c>
      <c r="SU19">
        <v>0</v>
      </c>
      <c r="SV19">
        <v>3.2490000000000001</v>
      </c>
      <c r="SW19">
        <v>0</v>
      </c>
      <c r="SX19">
        <v>0</v>
      </c>
      <c r="SY19">
        <v>0</v>
      </c>
      <c r="SZ19">
        <v>3.2490000000000001</v>
      </c>
      <c r="TA19">
        <v>0</v>
      </c>
      <c r="TB19">
        <v>0</v>
      </c>
      <c r="TC19">
        <v>0</v>
      </c>
      <c r="TD19">
        <v>3.2490000000000001</v>
      </c>
      <c r="TE19">
        <v>0</v>
      </c>
      <c r="TF19">
        <v>0</v>
      </c>
      <c r="TG19">
        <v>0</v>
      </c>
      <c r="TH19">
        <v>3.2490000000000001</v>
      </c>
      <c r="TI19">
        <v>0</v>
      </c>
      <c r="TJ19">
        <v>0</v>
      </c>
      <c r="TK19">
        <v>0</v>
      </c>
      <c r="TL19">
        <v>3.2490000000000001</v>
      </c>
      <c r="TM19">
        <v>0</v>
      </c>
      <c r="TN19">
        <v>0</v>
      </c>
      <c r="TO19">
        <v>0</v>
      </c>
      <c r="TP19">
        <v>2.5</v>
      </c>
      <c r="TQ19">
        <v>0</v>
      </c>
      <c r="TR19">
        <v>0</v>
      </c>
      <c r="TS19">
        <v>0</v>
      </c>
      <c r="TT19">
        <v>2.5</v>
      </c>
      <c r="TU19">
        <v>0</v>
      </c>
      <c r="TV19">
        <v>0</v>
      </c>
      <c r="TW19">
        <v>0</v>
      </c>
      <c r="TX19">
        <v>2.5</v>
      </c>
      <c r="TY19">
        <v>0</v>
      </c>
      <c r="TZ19">
        <v>0</v>
      </c>
      <c r="UA19">
        <v>0</v>
      </c>
      <c r="UB19">
        <v>2.5</v>
      </c>
      <c r="UC19">
        <v>0</v>
      </c>
      <c r="UD19">
        <v>0</v>
      </c>
      <c r="UE19">
        <v>0</v>
      </c>
      <c r="UF19">
        <v>2.5</v>
      </c>
      <c r="UG19">
        <v>0</v>
      </c>
      <c r="UH19">
        <v>0</v>
      </c>
      <c r="UI19">
        <v>0</v>
      </c>
      <c r="UJ19">
        <v>2.5</v>
      </c>
      <c r="UK19">
        <v>0</v>
      </c>
      <c r="UL19">
        <v>0</v>
      </c>
      <c r="UM19">
        <v>0</v>
      </c>
      <c r="UN19">
        <v>2.5</v>
      </c>
      <c r="UO19">
        <v>0</v>
      </c>
      <c r="UP19">
        <v>0</v>
      </c>
      <c r="UQ19">
        <v>0</v>
      </c>
      <c r="UR19">
        <v>2.5</v>
      </c>
      <c r="US19">
        <v>0</v>
      </c>
      <c r="UT19">
        <v>0</v>
      </c>
      <c r="UU19">
        <v>0</v>
      </c>
      <c r="UV19">
        <v>2.5</v>
      </c>
      <c r="UW19">
        <v>0</v>
      </c>
      <c r="UX19">
        <v>0</v>
      </c>
      <c r="UY19">
        <v>0</v>
      </c>
      <c r="UZ19">
        <v>2.5</v>
      </c>
      <c r="VA19">
        <v>0</v>
      </c>
      <c r="VB19">
        <v>0</v>
      </c>
      <c r="VC19">
        <v>0</v>
      </c>
      <c r="VD19">
        <v>2.5</v>
      </c>
      <c r="VE19">
        <v>0</v>
      </c>
      <c r="VF19">
        <v>0</v>
      </c>
      <c r="VG19">
        <v>0</v>
      </c>
      <c r="VH19">
        <v>2.5</v>
      </c>
      <c r="VI19">
        <v>0</v>
      </c>
      <c r="VJ19">
        <v>0</v>
      </c>
      <c r="VK19">
        <v>0</v>
      </c>
      <c r="VL19">
        <v>3.2490000000000001</v>
      </c>
      <c r="VM19">
        <v>0</v>
      </c>
      <c r="VN19">
        <v>0</v>
      </c>
      <c r="VO19">
        <v>0</v>
      </c>
      <c r="VP19">
        <v>3.2490000000000001</v>
      </c>
      <c r="VQ19">
        <v>0</v>
      </c>
      <c r="VR19">
        <v>0</v>
      </c>
      <c r="VS19">
        <v>0</v>
      </c>
      <c r="VT19">
        <v>3.2490000000000001</v>
      </c>
      <c r="VU19">
        <v>0</v>
      </c>
      <c r="VV19">
        <v>0</v>
      </c>
      <c r="VW19">
        <v>0</v>
      </c>
      <c r="VX19">
        <v>3.2490000000000001</v>
      </c>
      <c r="VY19">
        <v>0</v>
      </c>
      <c r="VZ19">
        <v>0</v>
      </c>
      <c r="WA19">
        <v>0</v>
      </c>
      <c r="WB19">
        <v>3.2490000000000001</v>
      </c>
      <c r="WC19">
        <v>0</v>
      </c>
      <c r="WD19">
        <v>0</v>
      </c>
      <c r="WE19">
        <v>0</v>
      </c>
      <c r="WF19">
        <v>3.2490000000000001</v>
      </c>
      <c r="WG19">
        <v>0</v>
      </c>
      <c r="WH19">
        <v>0</v>
      </c>
      <c r="WI19">
        <v>0</v>
      </c>
      <c r="WJ19">
        <v>3.2490000000000001</v>
      </c>
      <c r="WK19">
        <v>0</v>
      </c>
      <c r="WL19">
        <v>0</v>
      </c>
      <c r="WM19">
        <v>0</v>
      </c>
      <c r="WN19">
        <v>3.2490000000000001</v>
      </c>
      <c r="WO19">
        <v>0</v>
      </c>
      <c r="WP19">
        <v>0</v>
      </c>
      <c r="WQ19">
        <v>0</v>
      </c>
      <c r="WR19">
        <v>3.2490000000000001</v>
      </c>
      <c r="WS19">
        <v>0</v>
      </c>
      <c r="WT19">
        <v>0</v>
      </c>
      <c r="WU19">
        <v>0</v>
      </c>
      <c r="WV19">
        <v>3.2490000000000001</v>
      </c>
      <c r="WW19">
        <v>0</v>
      </c>
      <c r="WX19">
        <v>0</v>
      </c>
      <c r="WY19">
        <v>0</v>
      </c>
      <c r="WZ19">
        <v>3.2490000000000001</v>
      </c>
      <c r="XA19">
        <v>0</v>
      </c>
      <c r="XB19">
        <v>0</v>
      </c>
      <c r="XC19">
        <v>0</v>
      </c>
      <c r="XD19">
        <v>3.2490000000000001</v>
      </c>
      <c r="XE19">
        <v>0</v>
      </c>
      <c r="XF19">
        <v>0</v>
      </c>
      <c r="XG19">
        <v>0</v>
      </c>
      <c r="XH19">
        <v>3.2490000000000001</v>
      </c>
      <c r="XI19">
        <v>0</v>
      </c>
      <c r="XJ19">
        <v>0</v>
      </c>
      <c r="XK19">
        <v>0</v>
      </c>
      <c r="XL19">
        <v>3.2490000000000001</v>
      </c>
      <c r="XM19">
        <v>0</v>
      </c>
      <c r="XN19">
        <v>0</v>
      </c>
      <c r="XO19">
        <v>0</v>
      </c>
      <c r="XP19">
        <v>3.2490000000000001</v>
      </c>
      <c r="XQ19">
        <v>0</v>
      </c>
      <c r="XR19">
        <v>0</v>
      </c>
      <c r="XS19">
        <v>0</v>
      </c>
      <c r="XT19">
        <v>3.2490000000000001</v>
      </c>
      <c r="XU19">
        <v>0</v>
      </c>
      <c r="XV19">
        <v>0</v>
      </c>
      <c r="XW19">
        <v>0</v>
      </c>
      <c r="XX19">
        <v>3.2490000000000001</v>
      </c>
      <c r="XY19">
        <v>0</v>
      </c>
      <c r="XZ19">
        <v>0</v>
      </c>
      <c r="YA19">
        <v>0</v>
      </c>
      <c r="YB19">
        <v>3.2490000000000001</v>
      </c>
      <c r="YC19">
        <v>0</v>
      </c>
      <c r="YD19">
        <v>0</v>
      </c>
      <c r="YE19">
        <v>0</v>
      </c>
      <c r="YF19">
        <v>3.2490000000000001</v>
      </c>
      <c r="YG19">
        <v>0</v>
      </c>
      <c r="YH19">
        <v>0</v>
      </c>
      <c r="YI19">
        <v>0</v>
      </c>
      <c r="YJ19">
        <v>3.2490000000000001</v>
      </c>
      <c r="YK19">
        <v>0</v>
      </c>
      <c r="YL19">
        <v>0</v>
      </c>
      <c r="YM19">
        <v>0</v>
      </c>
      <c r="YN19">
        <v>3.2490000000000001</v>
      </c>
      <c r="YO19">
        <v>0</v>
      </c>
      <c r="YP19">
        <v>0</v>
      </c>
      <c r="YQ19">
        <v>0</v>
      </c>
      <c r="YR19">
        <v>3.2490000000000001</v>
      </c>
      <c r="YS19">
        <v>0</v>
      </c>
      <c r="YT19">
        <v>0</v>
      </c>
      <c r="YU19">
        <v>0</v>
      </c>
      <c r="YV19">
        <v>3.2490000000000001</v>
      </c>
      <c r="YW19">
        <v>0</v>
      </c>
      <c r="YX19">
        <v>0</v>
      </c>
      <c r="YY19">
        <v>0</v>
      </c>
      <c r="YZ19">
        <v>3.2490000000000001</v>
      </c>
      <c r="ZA19">
        <v>0</v>
      </c>
      <c r="ZB19">
        <v>0</v>
      </c>
      <c r="ZC19">
        <v>0</v>
      </c>
      <c r="ZD19">
        <v>2.5</v>
      </c>
      <c r="ZE19">
        <v>0</v>
      </c>
      <c r="ZF19">
        <v>0</v>
      </c>
      <c r="ZG19">
        <v>0</v>
      </c>
      <c r="ZH19">
        <v>2.5</v>
      </c>
      <c r="ZI19">
        <v>0</v>
      </c>
      <c r="ZJ19">
        <v>0</v>
      </c>
      <c r="ZK19">
        <v>0</v>
      </c>
      <c r="ZL19">
        <v>2.5</v>
      </c>
      <c r="ZM19">
        <v>0</v>
      </c>
      <c r="ZN19">
        <v>0</v>
      </c>
      <c r="ZO19">
        <v>0</v>
      </c>
      <c r="ZP19">
        <v>2.5</v>
      </c>
      <c r="ZQ19">
        <v>0</v>
      </c>
      <c r="ZR19">
        <v>0</v>
      </c>
      <c r="ZS19">
        <v>0</v>
      </c>
      <c r="ZT19">
        <v>2.5</v>
      </c>
      <c r="ZU19">
        <v>0</v>
      </c>
      <c r="ZV19">
        <v>0</v>
      </c>
      <c r="ZW19">
        <v>0</v>
      </c>
      <c r="ZX19">
        <v>2.5</v>
      </c>
      <c r="ZY19">
        <v>0</v>
      </c>
      <c r="ZZ19">
        <v>0</v>
      </c>
      <c r="AAA19">
        <v>0</v>
      </c>
      <c r="AAB19">
        <v>2.5</v>
      </c>
      <c r="AAC19">
        <v>0</v>
      </c>
      <c r="AAD19">
        <v>0</v>
      </c>
      <c r="AAE19">
        <v>0</v>
      </c>
      <c r="AAF19">
        <v>2.5</v>
      </c>
      <c r="AAG19">
        <v>0</v>
      </c>
      <c r="AAH19">
        <v>0</v>
      </c>
      <c r="AAI19">
        <v>0</v>
      </c>
      <c r="AAJ19">
        <v>2.5</v>
      </c>
      <c r="AAK19">
        <v>0</v>
      </c>
      <c r="AAL19">
        <v>0</v>
      </c>
      <c r="AAM19">
        <v>0</v>
      </c>
      <c r="AAN19">
        <v>2.5</v>
      </c>
      <c r="AAO19">
        <v>0</v>
      </c>
      <c r="AAP19">
        <v>0</v>
      </c>
      <c r="AAQ19">
        <v>0</v>
      </c>
      <c r="AAR19">
        <v>2.5</v>
      </c>
      <c r="AAS19">
        <v>0</v>
      </c>
      <c r="AAT19">
        <v>0</v>
      </c>
      <c r="AAU19">
        <v>0</v>
      </c>
      <c r="AAV19">
        <v>2.5</v>
      </c>
      <c r="AAW19">
        <v>0</v>
      </c>
      <c r="AAX19">
        <v>0</v>
      </c>
      <c r="AAY19">
        <v>0</v>
      </c>
      <c r="AAZ19">
        <v>3.2490000000000001</v>
      </c>
      <c r="ABA19">
        <v>0</v>
      </c>
      <c r="ABB19">
        <v>0</v>
      </c>
      <c r="ABC19">
        <v>0</v>
      </c>
      <c r="ABD19">
        <v>3.2490000000000001</v>
      </c>
      <c r="ABE19">
        <v>0</v>
      </c>
      <c r="ABF19">
        <v>0</v>
      </c>
      <c r="ABG19">
        <v>0</v>
      </c>
      <c r="ABH19">
        <v>3.2490000000000001</v>
      </c>
      <c r="ABI19">
        <v>0</v>
      </c>
      <c r="ABJ19">
        <v>0</v>
      </c>
      <c r="ABK19">
        <v>0</v>
      </c>
      <c r="ABL19">
        <v>3.2490000000000001</v>
      </c>
      <c r="ABM19">
        <v>0</v>
      </c>
      <c r="ABN19">
        <v>0</v>
      </c>
      <c r="ABO19">
        <v>0</v>
      </c>
      <c r="ABP19">
        <v>3.2490000000000001</v>
      </c>
      <c r="ABQ19">
        <v>0</v>
      </c>
      <c r="ABR19">
        <v>0</v>
      </c>
      <c r="ABS19">
        <v>0</v>
      </c>
      <c r="ABT19">
        <v>3.2490000000000001</v>
      </c>
      <c r="ABU19">
        <v>0</v>
      </c>
      <c r="ABV19">
        <v>0</v>
      </c>
      <c r="ABW19">
        <v>0</v>
      </c>
      <c r="ABX19">
        <v>3.2490000000000001</v>
      </c>
      <c r="ABY19">
        <v>0</v>
      </c>
      <c r="ABZ19">
        <v>0</v>
      </c>
      <c r="ACA19">
        <v>0</v>
      </c>
      <c r="ACB19">
        <v>3.2490000000000001</v>
      </c>
      <c r="ACC19">
        <v>0</v>
      </c>
      <c r="ACD19">
        <v>0</v>
      </c>
      <c r="ACE19">
        <v>0</v>
      </c>
      <c r="ACF19">
        <v>3.2490000000000001</v>
      </c>
      <c r="ACG19">
        <v>0</v>
      </c>
      <c r="ACH19">
        <v>0</v>
      </c>
      <c r="ACI19">
        <v>0</v>
      </c>
      <c r="ACJ19">
        <v>3.2490000000000001</v>
      </c>
      <c r="ACK19">
        <v>0</v>
      </c>
      <c r="ACL19">
        <v>0</v>
      </c>
      <c r="ACM19">
        <v>0</v>
      </c>
      <c r="ACN19">
        <v>3.2490000000000001</v>
      </c>
      <c r="ACO19">
        <v>0</v>
      </c>
      <c r="ACP19">
        <v>0</v>
      </c>
      <c r="ACQ19">
        <v>0</v>
      </c>
      <c r="ACR19">
        <v>3.2490000000000001</v>
      </c>
      <c r="ACS19">
        <v>0</v>
      </c>
      <c r="ACT19">
        <v>0</v>
      </c>
      <c r="ACU19">
        <v>0</v>
      </c>
      <c r="ACV19">
        <v>3.2490000000000001</v>
      </c>
      <c r="ACW19">
        <v>0</v>
      </c>
      <c r="ACX19">
        <v>0</v>
      </c>
      <c r="ACY19">
        <v>0</v>
      </c>
      <c r="ACZ19">
        <v>3.2490000000000001</v>
      </c>
      <c r="ADA19">
        <v>0</v>
      </c>
      <c r="ADB19">
        <v>0</v>
      </c>
      <c r="ADC19">
        <v>0</v>
      </c>
      <c r="ADD19">
        <v>3.2490000000000001</v>
      </c>
      <c r="ADE19">
        <v>0</v>
      </c>
      <c r="ADF19">
        <v>0</v>
      </c>
      <c r="ADG19">
        <v>0</v>
      </c>
      <c r="ADH19">
        <v>3.2490000000000001</v>
      </c>
      <c r="ADI19">
        <v>0</v>
      </c>
      <c r="ADJ19">
        <v>0</v>
      </c>
      <c r="ADK19">
        <v>0</v>
      </c>
      <c r="ADL19">
        <v>3.2490000000000001</v>
      </c>
      <c r="ADM19">
        <v>0</v>
      </c>
      <c r="ADN19">
        <v>0</v>
      </c>
      <c r="ADO19">
        <v>0</v>
      </c>
      <c r="ADP19">
        <v>3.2490000000000001</v>
      </c>
      <c r="ADQ19">
        <v>0</v>
      </c>
      <c r="ADR19">
        <v>0</v>
      </c>
      <c r="ADS19">
        <v>0</v>
      </c>
      <c r="ADT19">
        <v>3.2490000000000001</v>
      </c>
      <c r="ADU19">
        <v>0</v>
      </c>
      <c r="ADV19">
        <v>0</v>
      </c>
      <c r="ADW19">
        <v>0</v>
      </c>
      <c r="ADX19">
        <v>3.2490000000000001</v>
      </c>
      <c r="ADY19">
        <v>0</v>
      </c>
      <c r="ADZ19">
        <v>0</v>
      </c>
      <c r="AEA19">
        <v>0</v>
      </c>
      <c r="AEB19">
        <v>3.2490000000000001</v>
      </c>
      <c r="AEC19">
        <v>0</v>
      </c>
      <c r="AED19">
        <v>0</v>
      </c>
      <c r="AEE19">
        <v>0</v>
      </c>
      <c r="AEF19">
        <v>3.2490000000000001</v>
      </c>
      <c r="AEG19">
        <v>0</v>
      </c>
      <c r="AEH19">
        <v>0</v>
      </c>
      <c r="AEI19">
        <v>0</v>
      </c>
      <c r="AEJ19">
        <v>3.2490000000000001</v>
      </c>
      <c r="AEK19">
        <v>0</v>
      </c>
      <c r="AEL19">
        <v>0</v>
      </c>
      <c r="AEM19">
        <v>0</v>
      </c>
      <c r="AEN19">
        <v>3.2490000000000001</v>
      </c>
      <c r="AEO19">
        <v>0</v>
      </c>
      <c r="AEP19">
        <v>0</v>
      </c>
      <c r="AEQ19">
        <v>0</v>
      </c>
      <c r="AER19">
        <v>2.5</v>
      </c>
      <c r="AES19">
        <v>0</v>
      </c>
      <c r="AET19">
        <v>0</v>
      </c>
      <c r="AEU19">
        <v>0</v>
      </c>
      <c r="AEV19">
        <v>2.5</v>
      </c>
      <c r="AEW19">
        <v>0</v>
      </c>
      <c r="AEX19">
        <v>0</v>
      </c>
      <c r="AEY19">
        <v>0</v>
      </c>
      <c r="AEZ19">
        <v>2.5</v>
      </c>
      <c r="AFA19">
        <v>0</v>
      </c>
      <c r="AFB19">
        <v>0</v>
      </c>
      <c r="AFC19">
        <v>0</v>
      </c>
      <c r="AFD19">
        <v>2.5</v>
      </c>
      <c r="AFE19">
        <v>0</v>
      </c>
      <c r="AFF19">
        <v>0</v>
      </c>
      <c r="AFG19">
        <v>0</v>
      </c>
      <c r="AFH19">
        <v>2.5</v>
      </c>
      <c r="AFI19">
        <v>0</v>
      </c>
      <c r="AFJ19">
        <v>0</v>
      </c>
      <c r="AFK19">
        <v>0</v>
      </c>
      <c r="AFL19">
        <v>2.5</v>
      </c>
      <c r="AFM19">
        <v>0</v>
      </c>
      <c r="AFN19">
        <v>0</v>
      </c>
      <c r="AFO19">
        <v>0</v>
      </c>
      <c r="AFP19">
        <v>2.5</v>
      </c>
      <c r="AFQ19">
        <v>0</v>
      </c>
      <c r="AFR19">
        <v>0</v>
      </c>
      <c r="AFS19">
        <v>0</v>
      </c>
      <c r="AFT19">
        <v>2.5</v>
      </c>
      <c r="AFU19">
        <v>0</v>
      </c>
      <c r="AFV19">
        <v>0</v>
      </c>
      <c r="AFW19">
        <v>0</v>
      </c>
      <c r="AFX19">
        <v>2.5</v>
      </c>
      <c r="AFY19">
        <v>0</v>
      </c>
      <c r="AFZ19">
        <v>0</v>
      </c>
      <c r="AGA19">
        <v>0</v>
      </c>
      <c r="AGB19">
        <v>2.5</v>
      </c>
      <c r="AGC19">
        <v>0</v>
      </c>
      <c r="AGD19">
        <v>0</v>
      </c>
      <c r="AGE19">
        <v>0</v>
      </c>
      <c r="AGF19">
        <v>2.5</v>
      </c>
      <c r="AGG19">
        <v>0</v>
      </c>
      <c r="AGH19">
        <v>0</v>
      </c>
      <c r="AGI19">
        <v>0</v>
      </c>
      <c r="AGJ19">
        <v>2.5</v>
      </c>
      <c r="AGK19">
        <v>0</v>
      </c>
      <c r="AGL19">
        <v>0</v>
      </c>
      <c r="AGM19">
        <v>0</v>
      </c>
      <c r="AGN19">
        <v>2.5</v>
      </c>
      <c r="AGO19">
        <v>0</v>
      </c>
      <c r="AGP19">
        <v>0</v>
      </c>
      <c r="AGQ19">
        <v>0</v>
      </c>
      <c r="AGR19">
        <v>2.5</v>
      </c>
      <c r="AGS19">
        <v>0</v>
      </c>
      <c r="AGT19">
        <v>0</v>
      </c>
      <c r="AGU19">
        <v>0</v>
      </c>
      <c r="AGV19">
        <v>2.5</v>
      </c>
      <c r="AGW19">
        <v>0</v>
      </c>
      <c r="AGX19">
        <v>0</v>
      </c>
      <c r="AGY19">
        <v>0</v>
      </c>
      <c r="AGZ19">
        <v>2.5</v>
      </c>
      <c r="AHA19">
        <v>0</v>
      </c>
      <c r="AHB19">
        <v>0</v>
      </c>
      <c r="AHC19">
        <v>0</v>
      </c>
      <c r="AHD19">
        <v>2.5</v>
      </c>
      <c r="AHE19">
        <v>0</v>
      </c>
      <c r="AHF19">
        <v>0</v>
      </c>
      <c r="AHG19">
        <v>0</v>
      </c>
      <c r="AHH19">
        <v>2.5</v>
      </c>
      <c r="AHI19">
        <v>0</v>
      </c>
      <c r="AHJ19">
        <v>0</v>
      </c>
      <c r="AHK19">
        <v>0</v>
      </c>
      <c r="AHL19">
        <v>2.5</v>
      </c>
      <c r="AHM19">
        <v>0</v>
      </c>
      <c r="AHN19">
        <v>0</v>
      </c>
      <c r="AHO19">
        <v>0</v>
      </c>
      <c r="AHP19">
        <v>2.5</v>
      </c>
      <c r="AHQ19">
        <v>0</v>
      </c>
      <c r="AHR19">
        <v>0</v>
      </c>
      <c r="AHS19">
        <v>0</v>
      </c>
      <c r="AHT19">
        <v>2.5</v>
      </c>
      <c r="AHU19">
        <v>0</v>
      </c>
      <c r="AHV19">
        <v>0</v>
      </c>
      <c r="AHW19">
        <v>0</v>
      </c>
      <c r="AHX19">
        <v>2.5</v>
      </c>
      <c r="AHY19">
        <v>0</v>
      </c>
      <c r="AHZ19">
        <v>0</v>
      </c>
      <c r="AIA19">
        <v>0</v>
      </c>
      <c r="AIB19">
        <v>2.5</v>
      </c>
      <c r="AIC19">
        <v>0</v>
      </c>
      <c r="AID19">
        <v>0</v>
      </c>
      <c r="AIE19">
        <v>0</v>
      </c>
      <c r="AIF19">
        <v>2.5</v>
      </c>
      <c r="AIG19">
        <v>0</v>
      </c>
      <c r="AIH19">
        <v>0</v>
      </c>
      <c r="AII19">
        <v>0</v>
      </c>
      <c r="AIJ19">
        <v>2.5</v>
      </c>
      <c r="AIK19">
        <v>0</v>
      </c>
      <c r="AIL19">
        <v>0</v>
      </c>
      <c r="AIM19">
        <v>0</v>
      </c>
      <c r="AIN19">
        <v>2.5</v>
      </c>
      <c r="AIO19">
        <v>0</v>
      </c>
      <c r="AIP19">
        <v>0</v>
      </c>
      <c r="AIQ19">
        <v>0</v>
      </c>
      <c r="AIR19">
        <v>2.5</v>
      </c>
      <c r="AIS19">
        <v>0</v>
      </c>
      <c r="AIT19">
        <v>0</v>
      </c>
      <c r="AIU19">
        <v>0</v>
      </c>
      <c r="AIV19">
        <v>2.5</v>
      </c>
      <c r="AIW19">
        <v>0</v>
      </c>
      <c r="AIX19">
        <v>0</v>
      </c>
      <c r="AIY19">
        <v>0</v>
      </c>
      <c r="AIZ19">
        <v>2.5</v>
      </c>
      <c r="AJA19">
        <v>0</v>
      </c>
      <c r="AJB19">
        <v>0</v>
      </c>
      <c r="AJC19">
        <v>0</v>
      </c>
      <c r="AJD19">
        <v>2.5</v>
      </c>
      <c r="AJE19">
        <v>0</v>
      </c>
      <c r="AJF19">
        <v>0</v>
      </c>
      <c r="AJG19">
        <v>0</v>
      </c>
      <c r="AJH19">
        <v>2.5</v>
      </c>
      <c r="AJI19">
        <v>0</v>
      </c>
      <c r="AJJ19">
        <v>0</v>
      </c>
      <c r="AJK19">
        <v>0</v>
      </c>
      <c r="AJL19">
        <v>2.5</v>
      </c>
      <c r="AJM19">
        <v>0</v>
      </c>
      <c r="AJN19">
        <v>0</v>
      </c>
      <c r="AJO19">
        <v>0</v>
      </c>
      <c r="AJP19">
        <v>2.5</v>
      </c>
      <c r="AJQ19">
        <v>0</v>
      </c>
      <c r="AJR19">
        <v>0</v>
      </c>
      <c r="AJS19">
        <v>0</v>
      </c>
      <c r="AJT19">
        <v>2.5</v>
      </c>
      <c r="AJU19">
        <v>0</v>
      </c>
      <c r="AJV19">
        <v>0</v>
      </c>
      <c r="AJW19">
        <v>0</v>
      </c>
      <c r="AJX19">
        <v>2.5</v>
      </c>
      <c r="AJY19">
        <v>0</v>
      </c>
      <c r="AJZ19">
        <v>0</v>
      </c>
      <c r="AKA19">
        <v>0</v>
      </c>
      <c r="AKB19">
        <v>2.5</v>
      </c>
      <c r="AKC19">
        <v>0</v>
      </c>
      <c r="AKD19">
        <v>0</v>
      </c>
      <c r="AKE19">
        <v>0</v>
      </c>
    </row>
    <row r="20" spans="1:967" x14ac:dyDescent="0.25">
      <c r="A20" s="1" t="s">
        <v>264</v>
      </c>
      <c r="B20">
        <v>4.2</v>
      </c>
      <c r="C20">
        <v>4.2</v>
      </c>
      <c r="D20">
        <v>4.2</v>
      </c>
      <c r="E20">
        <v>0</v>
      </c>
      <c r="F20">
        <v>0</v>
      </c>
      <c r="G20">
        <v>0</v>
      </c>
      <c r="H20">
        <v>4.2</v>
      </c>
      <c r="I20">
        <v>0</v>
      </c>
      <c r="J20">
        <v>0</v>
      </c>
      <c r="K20">
        <v>0</v>
      </c>
      <c r="L20">
        <v>4.2</v>
      </c>
      <c r="M20">
        <v>0</v>
      </c>
      <c r="N20">
        <v>0</v>
      </c>
      <c r="O20">
        <v>0</v>
      </c>
      <c r="P20">
        <v>4.2</v>
      </c>
      <c r="Q20">
        <v>0</v>
      </c>
      <c r="R20">
        <v>0</v>
      </c>
      <c r="S20">
        <v>0</v>
      </c>
      <c r="T20">
        <v>4.2</v>
      </c>
      <c r="U20">
        <v>0</v>
      </c>
      <c r="V20">
        <v>0</v>
      </c>
      <c r="W20">
        <v>0</v>
      </c>
      <c r="X20">
        <v>4.2</v>
      </c>
      <c r="Y20">
        <v>0</v>
      </c>
      <c r="Z20">
        <v>0</v>
      </c>
      <c r="AA20">
        <v>0</v>
      </c>
      <c r="AB20">
        <v>4.2</v>
      </c>
      <c r="AC20">
        <v>0</v>
      </c>
      <c r="AD20">
        <v>0</v>
      </c>
      <c r="AE20">
        <v>0</v>
      </c>
      <c r="AF20">
        <v>4.2</v>
      </c>
      <c r="AG20">
        <v>0</v>
      </c>
      <c r="AH20">
        <v>0</v>
      </c>
      <c r="AI20">
        <v>0</v>
      </c>
      <c r="AJ20">
        <v>4.2</v>
      </c>
      <c r="AK20">
        <v>0</v>
      </c>
      <c r="AL20">
        <v>0</v>
      </c>
      <c r="AM20">
        <v>0</v>
      </c>
      <c r="AN20">
        <v>4.2</v>
      </c>
      <c r="AO20">
        <v>0</v>
      </c>
      <c r="AP20">
        <v>0</v>
      </c>
      <c r="AQ20">
        <v>0</v>
      </c>
      <c r="AR20">
        <v>4.2</v>
      </c>
      <c r="AS20">
        <v>0</v>
      </c>
      <c r="AT20">
        <v>0</v>
      </c>
      <c r="AU20">
        <v>0</v>
      </c>
      <c r="AV20">
        <v>4.2</v>
      </c>
      <c r="AW20">
        <v>0</v>
      </c>
      <c r="AX20">
        <v>0</v>
      </c>
      <c r="AY20">
        <v>0</v>
      </c>
      <c r="AZ20">
        <v>4.2</v>
      </c>
      <c r="BA20">
        <v>0</v>
      </c>
      <c r="BB20">
        <v>0</v>
      </c>
      <c r="BC20">
        <v>0</v>
      </c>
      <c r="BD20">
        <v>4.2</v>
      </c>
      <c r="BE20">
        <v>0</v>
      </c>
      <c r="BF20">
        <v>0</v>
      </c>
      <c r="BG20">
        <v>0</v>
      </c>
      <c r="BH20">
        <v>4.2</v>
      </c>
      <c r="BI20">
        <v>0</v>
      </c>
      <c r="BJ20">
        <v>0</v>
      </c>
      <c r="BK20">
        <v>0</v>
      </c>
      <c r="BL20">
        <v>4.2</v>
      </c>
      <c r="BM20">
        <v>0</v>
      </c>
      <c r="BN20">
        <v>0</v>
      </c>
      <c r="BO20">
        <v>0</v>
      </c>
      <c r="BP20">
        <v>4.2</v>
      </c>
      <c r="BQ20">
        <v>0</v>
      </c>
      <c r="BR20">
        <v>0</v>
      </c>
      <c r="BS20">
        <v>0</v>
      </c>
      <c r="BT20">
        <v>4.2</v>
      </c>
      <c r="BU20">
        <v>0</v>
      </c>
      <c r="BV20">
        <v>0</v>
      </c>
      <c r="BW20">
        <v>0</v>
      </c>
      <c r="BX20">
        <v>4.2</v>
      </c>
      <c r="BY20">
        <v>0</v>
      </c>
      <c r="BZ20">
        <v>0</v>
      </c>
      <c r="CA20">
        <v>0</v>
      </c>
      <c r="CB20">
        <v>4.2</v>
      </c>
      <c r="CC20">
        <v>0</v>
      </c>
      <c r="CD20">
        <v>0</v>
      </c>
      <c r="CE20">
        <v>0</v>
      </c>
      <c r="CF20">
        <v>4.2</v>
      </c>
      <c r="CG20">
        <v>0</v>
      </c>
      <c r="CH20">
        <v>0</v>
      </c>
      <c r="CI20">
        <v>0</v>
      </c>
      <c r="CJ20">
        <v>4.2</v>
      </c>
      <c r="CK20">
        <v>0</v>
      </c>
      <c r="CL20">
        <v>0</v>
      </c>
      <c r="CM20">
        <v>0</v>
      </c>
      <c r="CN20">
        <v>4.2</v>
      </c>
      <c r="CO20">
        <v>0</v>
      </c>
      <c r="CP20">
        <v>0</v>
      </c>
      <c r="CQ20">
        <v>0</v>
      </c>
      <c r="CR20">
        <v>4.2</v>
      </c>
      <c r="CS20">
        <v>0</v>
      </c>
      <c r="CT20">
        <v>0</v>
      </c>
      <c r="CU20">
        <v>0</v>
      </c>
      <c r="CV20">
        <v>4.2</v>
      </c>
      <c r="CW20">
        <v>0</v>
      </c>
      <c r="CX20">
        <v>0</v>
      </c>
      <c r="CY20">
        <v>0</v>
      </c>
      <c r="CZ20">
        <v>4.2</v>
      </c>
      <c r="DA20">
        <v>0</v>
      </c>
      <c r="DB20">
        <v>0</v>
      </c>
      <c r="DC20">
        <v>0</v>
      </c>
      <c r="DD20">
        <v>4.2</v>
      </c>
      <c r="DE20">
        <v>0</v>
      </c>
      <c r="DF20">
        <v>0</v>
      </c>
      <c r="DG20">
        <v>0</v>
      </c>
      <c r="DH20">
        <v>4.2</v>
      </c>
      <c r="DI20">
        <v>0</v>
      </c>
      <c r="DJ20">
        <v>0</v>
      </c>
      <c r="DK20">
        <v>0</v>
      </c>
      <c r="DL20">
        <v>4.2</v>
      </c>
      <c r="DM20">
        <v>0</v>
      </c>
      <c r="DN20">
        <v>0</v>
      </c>
      <c r="DO20">
        <v>0</v>
      </c>
      <c r="DP20">
        <v>4.2</v>
      </c>
      <c r="DQ20">
        <v>0</v>
      </c>
      <c r="DR20">
        <v>0</v>
      </c>
      <c r="DS20">
        <v>0</v>
      </c>
      <c r="DT20">
        <v>4.2</v>
      </c>
      <c r="DU20">
        <v>0</v>
      </c>
      <c r="DV20">
        <v>0</v>
      </c>
      <c r="DW20">
        <v>0</v>
      </c>
      <c r="DX20">
        <v>4.2</v>
      </c>
      <c r="DY20">
        <v>0</v>
      </c>
      <c r="DZ20">
        <v>0</v>
      </c>
      <c r="EA20">
        <v>0</v>
      </c>
      <c r="EB20">
        <v>4.2</v>
      </c>
      <c r="EC20">
        <v>0</v>
      </c>
      <c r="ED20">
        <v>0</v>
      </c>
      <c r="EE20">
        <v>0</v>
      </c>
      <c r="EF20">
        <v>4.2</v>
      </c>
      <c r="EG20">
        <v>0</v>
      </c>
      <c r="EH20">
        <v>0</v>
      </c>
      <c r="EI20">
        <v>0</v>
      </c>
      <c r="EJ20">
        <v>4.2</v>
      </c>
      <c r="EK20">
        <v>0</v>
      </c>
      <c r="EL20">
        <v>0</v>
      </c>
      <c r="EM20">
        <v>0</v>
      </c>
      <c r="EN20">
        <v>4.2</v>
      </c>
      <c r="EO20">
        <v>0</v>
      </c>
      <c r="EP20">
        <v>0</v>
      </c>
      <c r="EQ20">
        <v>0</v>
      </c>
      <c r="ER20">
        <v>4.2</v>
      </c>
      <c r="ES20">
        <v>0</v>
      </c>
      <c r="ET20">
        <v>0</v>
      </c>
      <c r="EU20">
        <v>0</v>
      </c>
      <c r="EV20">
        <v>4.2</v>
      </c>
      <c r="EW20">
        <v>0</v>
      </c>
      <c r="EX20">
        <v>0</v>
      </c>
      <c r="EY20">
        <v>0</v>
      </c>
      <c r="EZ20">
        <v>4.2</v>
      </c>
      <c r="FA20">
        <v>0</v>
      </c>
      <c r="FB20">
        <v>0</v>
      </c>
      <c r="FC20">
        <v>0</v>
      </c>
      <c r="FD20">
        <v>4.2</v>
      </c>
      <c r="FE20">
        <v>0</v>
      </c>
      <c r="FF20">
        <v>0</v>
      </c>
      <c r="FG20">
        <v>0</v>
      </c>
      <c r="FH20">
        <v>4.2</v>
      </c>
      <c r="FI20">
        <v>0</v>
      </c>
      <c r="FJ20">
        <v>0</v>
      </c>
      <c r="FK20">
        <v>0</v>
      </c>
      <c r="FL20">
        <v>4.2</v>
      </c>
      <c r="FM20">
        <v>0</v>
      </c>
      <c r="FN20">
        <v>0</v>
      </c>
      <c r="FO20">
        <v>0</v>
      </c>
      <c r="FP20">
        <v>4.2</v>
      </c>
      <c r="FQ20">
        <v>0</v>
      </c>
      <c r="FR20">
        <v>0</v>
      </c>
      <c r="FS20">
        <v>0</v>
      </c>
      <c r="FT20">
        <v>4.2</v>
      </c>
      <c r="FU20">
        <v>0</v>
      </c>
      <c r="FV20">
        <v>0</v>
      </c>
      <c r="FW20">
        <v>0</v>
      </c>
      <c r="FX20">
        <v>4.2</v>
      </c>
      <c r="FY20">
        <v>0</v>
      </c>
      <c r="FZ20">
        <v>0</v>
      </c>
      <c r="GA20">
        <v>0</v>
      </c>
      <c r="GB20">
        <v>4.2</v>
      </c>
      <c r="GC20">
        <v>0</v>
      </c>
      <c r="GD20">
        <v>0</v>
      </c>
      <c r="GE20">
        <v>0</v>
      </c>
      <c r="GF20">
        <v>4.2</v>
      </c>
      <c r="GG20">
        <v>0</v>
      </c>
      <c r="GH20">
        <v>0</v>
      </c>
      <c r="GI20">
        <v>0</v>
      </c>
      <c r="GJ20">
        <v>4.2</v>
      </c>
      <c r="GK20">
        <v>0</v>
      </c>
      <c r="GL20">
        <v>0</v>
      </c>
      <c r="GM20">
        <v>0</v>
      </c>
      <c r="GN20">
        <v>4.2</v>
      </c>
      <c r="GO20">
        <v>0</v>
      </c>
      <c r="GP20">
        <v>0</v>
      </c>
      <c r="GQ20">
        <v>0</v>
      </c>
      <c r="GR20">
        <v>4.2</v>
      </c>
      <c r="GS20">
        <v>0</v>
      </c>
      <c r="GT20">
        <v>0</v>
      </c>
      <c r="GU20">
        <v>0</v>
      </c>
      <c r="GV20">
        <v>4.2</v>
      </c>
      <c r="GW20">
        <v>0</v>
      </c>
      <c r="GX20">
        <v>0</v>
      </c>
      <c r="GY20">
        <v>0</v>
      </c>
      <c r="GZ20">
        <v>4.2</v>
      </c>
      <c r="HA20">
        <v>0</v>
      </c>
      <c r="HB20">
        <v>0</v>
      </c>
      <c r="HC20">
        <v>0</v>
      </c>
      <c r="HD20">
        <v>4.2</v>
      </c>
      <c r="HE20">
        <v>0</v>
      </c>
      <c r="HF20">
        <v>0</v>
      </c>
      <c r="HG20">
        <v>0</v>
      </c>
      <c r="HH20">
        <v>4.2</v>
      </c>
      <c r="HI20">
        <v>0</v>
      </c>
      <c r="HJ20">
        <v>0</v>
      </c>
      <c r="HK20">
        <v>0</v>
      </c>
      <c r="HL20">
        <v>4.2</v>
      </c>
      <c r="HM20">
        <v>0</v>
      </c>
      <c r="HN20">
        <v>0</v>
      </c>
      <c r="HO20">
        <v>0</v>
      </c>
      <c r="HP20">
        <v>4.2</v>
      </c>
      <c r="HQ20">
        <v>0</v>
      </c>
      <c r="HR20">
        <v>0</v>
      </c>
      <c r="HS20">
        <v>0</v>
      </c>
      <c r="HT20">
        <v>4.2</v>
      </c>
      <c r="HU20">
        <v>0</v>
      </c>
      <c r="HV20">
        <v>0</v>
      </c>
      <c r="HW20">
        <v>0</v>
      </c>
      <c r="HX20">
        <v>4.2</v>
      </c>
      <c r="HY20">
        <v>0</v>
      </c>
      <c r="HZ20">
        <v>0</v>
      </c>
      <c r="IA20">
        <v>0</v>
      </c>
      <c r="IB20">
        <v>4.2</v>
      </c>
      <c r="IC20">
        <v>0</v>
      </c>
      <c r="ID20">
        <v>0</v>
      </c>
      <c r="IE20">
        <v>0</v>
      </c>
      <c r="IF20">
        <v>4.2</v>
      </c>
      <c r="IG20">
        <v>0</v>
      </c>
      <c r="IH20">
        <v>0</v>
      </c>
      <c r="II20">
        <v>0</v>
      </c>
      <c r="IJ20">
        <v>4.2</v>
      </c>
      <c r="IK20">
        <v>0</v>
      </c>
      <c r="IL20">
        <v>0</v>
      </c>
      <c r="IM20">
        <v>0</v>
      </c>
      <c r="IN20">
        <v>4.2</v>
      </c>
      <c r="IO20">
        <v>0</v>
      </c>
      <c r="IP20">
        <v>0</v>
      </c>
      <c r="IQ20">
        <v>0</v>
      </c>
      <c r="IR20">
        <v>4.2</v>
      </c>
      <c r="IS20">
        <v>0</v>
      </c>
      <c r="IT20">
        <v>0</v>
      </c>
      <c r="IU20">
        <v>0</v>
      </c>
      <c r="IV20">
        <v>4.2</v>
      </c>
      <c r="IW20">
        <v>0</v>
      </c>
      <c r="IX20">
        <v>0</v>
      </c>
      <c r="IY20">
        <v>0</v>
      </c>
      <c r="IZ20">
        <v>4.2</v>
      </c>
      <c r="JA20">
        <v>0</v>
      </c>
      <c r="JB20">
        <v>0</v>
      </c>
      <c r="JC20">
        <v>0</v>
      </c>
      <c r="JD20">
        <v>4.2</v>
      </c>
      <c r="JE20">
        <v>0</v>
      </c>
      <c r="JF20">
        <v>0</v>
      </c>
      <c r="JG20">
        <v>0</v>
      </c>
      <c r="JH20">
        <v>4.2</v>
      </c>
      <c r="JI20">
        <v>0</v>
      </c>
      <c r="JJ20">
        <v>0</v>
      </c>
      <c r="JK20">
        <v>0</v>
      </c>
      <c r="JL20">
        <v>4.2</v>
      </c>
      <c r="JM20">
        <v>0</v>
      </c>
      <c r="JN20">
        <v>0</v>
      </c>
      <c r="JO20">
        <v>0</v>
      </c>
      <c r="JP20">
        <v>4.2</v>
      </c>
      <c r="JQ20">
        <v>0</v>
      </c>
      <c r="JR20">
        <v>0</v>
      </c>
      <c r="JS20">
        <v>0</v>
      </c>
      <c r="JT20">
        <v>4.2</v>
      </c>
      <c r="JU20">
        <v>0</v>
      </c>
      <c r="JV20">
        <v>0</v>
      </c>
      <c r="JW20">
        <v>0</v>
      </c>
      <c r="JX20">
        <v>4.2</v>
      </c>
      <c r="JY20">
        <v>0</v>
      </c>
      <c r="JZ20">
        <v>0</v>
      </c>
      <c r="KA20">
        <v>0</v>
      </c>
      <c r="KB20">
        <v>4.2</v>
      </c>
      <c r="KC20">
        <v>0</v>
      </c>
      <c r="KD20">
        <v>0</v>
      </c>
      <c r="KE20">
        <v>0</v>
      </c>
      <c r="KF20">
        <v>4.2</v>
      </c>
      <c r="KG20">
        <v>0</v>
      </c>
      <c r="KH20">
        <v>0</v>
      </c>
      <c r="KI20">
        <v>0</v>
      </c>
      <c r="KJ20">
        <v>4.2</v>
      </c>
      <c r="KK20">
        <v>0</v>
      </c>
      <c r="KL20">
        <v>0</v>
      </c>
      <c r="KM20">
        <v>0</v>
      </c>
      <c r="KN20">
        <v>4.2</v>
      </c>
      <c r="KO20">
        <v>0</v>
      </c>
      <c r="KP20">
        <v>0</v>
      </c>
      <c r="KQ20">
        <v>0</v>
      </c>
      <c r="KR20">
        <v>4.2</v>
      </c>
      <c r="KS20">
        <v>0</v>
      </c>
      <c r="KT20">
        <v>0</v>
      </c>
      <c r="KU20">
        <v>0</v>
      </c>
      <c r="KV20">
        <v>4.2</v>
      </c>
      <c r="KW20">
        <v>0</v>
      </c>
      <c r="KX20">
        <v>0</v>
      </c>
      <c r="KY20">
        <v>0</v>
      </c>
      <c r="KZ20">
        <v>4.2</v>
      </c>
      <c r="LA20">
        <v>0</v>
      </c>
      <c r="LB20">
        <v>0</v>
      </c>
      <c r="LC20">
        <v>0</v>
      </c>
      <c r="LD20">
        <v>4.2</v>
      </c>
      <c r="LE20">
        <v>0</v>
      </c>
      <c r="LF20">
        <v>0</v>
      </c>
      <c r="LG20">
        <v>0</v>
      </c>
      <c r="LH20">
        <v>4.2</v>
      </c>
      <c r="LI20">
        <v>0</v>
      </c>
      <c r="LJ20">
        <v>0</v>
      </c>
      <c r="LK20">
        <v>0</v>
      </c>
      <c r="LL20">
        <v>4.2</v>
      </c>
      <c r="LM20">
        <v>0</v>
      </c>
      <c r="LN20">
        <v>0</v>
      </c>
      <c r="LO20">
        <v>0</v>
      </c>
      <c r="LP20">
        <v>4.2</v>
      </c>
      <c r="LQ20">
        <v>0</v>
      </c>
      <c r="LR20">
        <v>0</v>
      </c>
      <c r="LS20">
        <v>0</v>
      </c>
      <c r="LT20">
        <v>4.2</v>
      </c>
      <c r="LU20">
        <v>0</v>
      </c>
      <c r="LV20">
        <v>0</v>
      </c>
      <c r="LW20">
        <v>0</v>
      </c>
      <c r="LX20">
        <v>4.2</v>
      </c>
      <c r="LY20">
        <v>0</v>
      </c>
      <c r="LZ20">
        <v>0</v>
      </c>
      <c r="MA20">
        <v>0</v>
      </c>
      <c r="MB20">
        <v>4.2</v>
      </c>
      <c r="MC20">
        <v>0</v>
      </c>
      <c r="MD20">
        <v>0</v>
      </c>
      <c r="ME20">
        <v>0</v>
      </c>
      <c r="MF20">
        <v>4.2</v>
      </c>
      <c r="MG20">
        <v>0</v>
      </c>
      <c r="MH20">
        <v>0</v>
      </c>
      <c r="MI20">
        <v>0</v>
      </c>
      <c r="MJ20">
        <v>4.2</v>
      </c>
      <c r="MK20">
        <v>0</v>
      </c>
      <c r="ML20">
        <v>0</v>
      </c>
      <c r="MM20">
        <v>0</v>
      </c>
      <c r="MN20">
        <v>4.2</v>
      </c>
      <c r="MO20">
        <v>0</v>
      </c>
      <c r="MP20">
        <v>0</v>
      </c>
      <c r="MQ20">
        <v>0</v>
      </c>
      <c r="MR20">
        <v>4.2</v>
      </c>
      <c r="MS20">
        <v>0</v>
      </c>
      <c r="MT20">
        <v>0</v>
      </c>
      <c r="MU20">
        <v>0</v>
      </c>
      <c r="MV20">
        <v>4.2</v>
      </c>
      <c r="MW20">
        <v>0</v>
      </c>
      <c r="MX20">
        <v>0</v>
      </c>
      <c r="MY20">
        <v>0</v>
      </c>
      <c r="MZ20">
        <v>4.2</v>
      </c>
      <c r="NA20">
        <v>0</v>
      </c>
      <c r="NB20">
        <v>0</v>
      </c>
      <c r="NC20">
        <v>0</v>
      </c>
      <c r="ND20">
        <v>4.2</v>
      </c>
      <c r="NE20">
        <v>0</v>
      </c>
      <c r="NF20">
        <v>0</v>
      </c>
      <c r="NG20">
        <v>0</v>
      </c>
      <c r="NH20">
        <v>4.2</v>
      </c>
      <c r="NI20">
        <v>0</v>
      </c>
      <c r="NJ20">
        <v>0</v>
      </c>
      <c r="NK20">
        <v>0</v>
      </c>
      <c r="NL20">
        <v>4.2</v>
      </c>
      <c r="NM20">
        <v>0</v>
      </c>
      <c r="NN20">
        <v>0</v>
      </c>
      <c r="NO20">
        <v>0</v>
      </c>
      <c r="NP20">
        <v>4.2</v>
      </c>
      <c r="NQ20">
        <v>0</v>
      </c>
      <c r="NR20">
        <v>0</v>
      </c>
      <c r="NS20">
        <v>0</v>
      </c>
      <c r="NT20">
        <v>4.2</v>
      </c>
      <c r="NU20">
        <v>0</v>
      </c>
      <c r="NV20">
        <v>0</v>
      </c>
      <c r="NW20">
        <v>0</v>
      </c>
      <c r="NX20">
        <v>4.2</v>
      </c>
      <c r="NY20">
        <v>0</v>
      </c>
      <c r="NZ20">
        <v>0</v>
      </c>
      <c r="OA20">
        <v>0</v>
      </c>
      <c r="OB20">
        <v>4.2</v>
      </c>
      <c r="OC20">
        <v>0</v>
      </c>
      <c r="OD20">
        <v>0</v>
      </c>
      <c r="OE20">
        <v>0</v>
      </c>
      <c r="OF20">
        <v>4.2</v>
      </c>
      <c r="OG20">
        <v>0</v>
      </c>
      <c r="OH20">
        <v>0</v>
      </c>
      <c r="OI20">
        <v>0</v>
      </c>
      <c r="OJ20">
        <v>4.2</v>
      </c>
      <c r="OK20">
        <v>0</v>
      </c>
      <c r="OL20">
        <v>0</v>
      </c>
      <c r="OM20">
        <v>0</v>
      </c>
      <c r="ON20">
        <v>4.2</v>
      </c>
      <c r="OO20">
        <v>0</v>
      </c>
      <c r="OP20">
        <v>0</v>
      </c>
      <c r="OQ20">
        <v>0</v>
      </c>
      <c r="OR20">
        <v>4.2</v>
      </c>
      <c r="OS20">
        <v>0</v>
      </c>
      <c r="OT20">
        <v>0</v>
      </c>
      <c r="OU20">
        <v>0</v>
      </c>
      <c r="OV20">
        <v>4.2</v>
      </c>
      <c r="OW20">
        <v>0</v>
      </c>
      <c r="OX20">
        <v>0</v>
      </c>
      <c r="OY20">
        <v>0</v>
      </c>
      <c r="OZ20">
        <v>4.2</v>
      </c>
      <c r="PA20">
        <v>0</v>
      </c>
      <c r="PB20">
        <v>0</v>
      </c>
      <c r="PC20">
        <v>0</v>
      </c>
      <c r="PD20">
        <v>4.2</v>
      </c>
      <c r="PE20">
        <v>0</v>
      </c>
      <c r="PF20">
        <v>0</v>
      </c>
      <c r="PG20">
        <v>0</v>
      </c>
      <c r="PH20">
        <v>4.2</v>
      </c>
      <c r="PI20">
        <v>0</v>
      </c>
      <c r="PJ20">
        <v>0</v>
      </c>
      <c r="PK20">
        <v>0</v>
      </c>
      <c r="PL20">
        <v>4.2</v>
      </c>
      <c r="PM20">
        <v>0</v>
      </c>
      <c r="PN20">
        <v>0</v>
      </c>
      <c r="PO20">
        <v>0</v>
      </c>
      <c r="PP20">
        <v>4.2</v>
      </c>
      <c r="PQ20">
        <v>0</v>
      </c>
      <c r="PR20">
        <v>0</v>
      </c>
      <c r="PS20">
        <v>0</v>
      </c>
      <c r="PT20">
        <v>4.2</v>
      </c>
      <c r="PU20">
        <v>0</v>
      </c>
      <c r="PV20">
        <v>0</v>
      </c>
      <c r="PW20">
        <v>0</v>
      </c>
      <c r="PX20">
        <v>4.2</v>
      </c>
      <c r="PY20">
        <v>0</v>
      </c>
      <c r="PZ20">
        <v>0</v>
      </c>
      <c r="QA20">
        <v>0</v>
      </c>
      <c r="QB20">
        <v>4.2</v>
      </c>
      <c r="QC20">
        <v>0</v>
      </c>
      <c r="QD20">
        <v>0</v>
      </c>
      <c r="QE20">
        <v>0</v>
      </c>
      <c r="QF20">
        <v>4.2</v>
      </c>
      <c r="QG20">
        <v>0</v>
      </c>
      <c r="QH20">
        <v>0</v>
      </c>
      <c r="QI20">
        <v>0</v>
      </c>
      <c r="QJ20">
        <v>4.2</v>
      </c>
      <c r="QK20">
        <v>0</v>
      </c>
      <c r="QL20">
        <v>0</v>
      </c>
      <c r="QM20">
        <v>0</v>
      </c>
      <c r="QN20">
        <v>4.2</v>
      </c>
      <c r="QO20">
        <v>0</v>
      </c>
      <c r="QP20">
        <v>0</v>
      </c>
      <c r="QQ20">
        <v>0</v>
      </c>
      <c r="QR20">
        <v>4.2</v>
      </c>
      <c r="QS20">
        <v>0</v>
      </c>
      <c r="QT20">
        <v>0</v>
      </c>
      <c r="QU20">
        <v>0</v>
      </c>
      <c r="QV20">
        <v>4.2</v>
      </c>
      <c r="QW20">
        <v>0</v>
      </c>
      <c r="QX20">
        <v>0</v>
      </c>
      <c r="QY20">
        <v>0</v>
      </c>
      <c r="QZ20">
        <v>4.2</v>
      </c>
      <c r="RA20">
        <v>0</v>
      </c>
      <c r="RB20">
        <v>0</v>
      </c>
      <c r="RC20">
        <v>0</v>
      </c>
      <c r="RD20">
        <v>4.2</v>
      </c>
      <c r="RE20">
        <v>0</v>
      </c>
      <c r="RF20">
        <v>0</v>
      </c>
      <c r="RG20">
        <v>0</v>
      </c>
      <c r="RH20">
        <v>4.2</v>
      </c>
      <c r="RI20">
        <v>0</v>
      </c>
      <c r="RJ20">
        <v>0</v>
      </c>
      <c r="RK20">
        <v>0</v>
      </c>
      <c r="RL20">
        <v>4.2</v>
      </c>
      <c r="RM20">
        <v>0</v>
      </c>
      <c r="RN20">
        <v>0</v>
      </c>
      <c r="RO20">
        <v>0</v>
      </c>
      <c r="RP20">
        <v>4.2</v>
      </c>
      <c r="RQ20">
        <v>0</v>
      </c>
      <c r="RR20">
        <v>0</v>
      </c>
      <c r="RS20">
        <v>0</v>
      </c>
      <c r="RT20">
        <v>4.2</v>
      </c>
      <c r="RU20">
        <v>0</v>
      </c>
      <c r="RV20">
        <v>0</v>
      </c>
      <c r="RW20">
        <v>0</v>
      </c>
      <c r="RX20">
        <v>4.2</v>
      </c>
      <c r="RY20">
        <v>0</v>
      </c>
      <c r="RZ20">
        <v>0</v>
      </c>
      <c r="SA20">
        <v>0</v>
      </c>
      <c r="SB20">
        <v>4.2</v>
      </c>
      <c r="SC20">
        <v>0</v>
      </c>
      <c r="SD20">
        <v>0</v>
      </c>
      <c r="SE20">
        <v>0</v>
      </c>
      <c r="SF20">
        <v>4.2</v>
      </c>
      <c r="SG20">
        <v>0</v>
      </c>
      <c r="SH20">
        <v>0</v>
      </c>
      <c r="SI20">
        <v>0</v>
      </c>
      <c r="SJ20">
        <v>4.2</v>
      </c>
      <c r="SK20">
        <v>0</v>
      </c>
      <c r="SL20">
        <v>0</v>
      </c>
      <c r="SM20">
        <v>0</v>
      </c>
      <c r="SN20">
        <v>4.2</v>
      </c>
      <c r="SO20">
        <v>0</v>
      </c>
      <c r="SP20">
        <v>0</v>
      </c>
      <c r="SQ20">
        <v>0</v>
      </c>
      <c r="SR20">
        <v>4.2</v>
      </c>
      <c r="SS20">
        <v>0</v>
      </c>
      <c r="ST20">
        <v>0</v>
      </c>
      <c r="SU20">
        <v>0</v>
      </c>
      <c r="SV20">
        <v>4.2</v>
      </c>
      <c r="SW20">
        <v>0</v>
      </c>
      <c r="SX20">
        <v>0</v>
      </c>
      <c r="SY20">
        <v>0</v>
      </c>
      <c r="SZ20">
        <v>4.2</v>
      </c>
      <c r="TA20">
        <v>0</v>
      </c>
      <c r="TB20">
        <v>0</v>
      </c>
      <c r="TC20">
        <v>0</v>
      </c>
      <c r="TD20">
        <v>4.2</v>
      </c>
      <c r="TE20">
        <v>0</v>
      </c>
      <c r="TF20">
        <v>0</v>
      </c>
      <c r="TG20">
        <v>0</v>
      </c>
      <c r="TH20">
        <v>4.2</v>
      </c>
      <c r="TI20">
        <v>0</v>
      </c>
      <c r="TJ20">
        <v>0</v>
      </c>
      <c r="TK20">
        <v>0</v>
      </c>
      <c r="TL20">
        <v>4.2</v>
      </c>
      <c r="TM20">
        <v>0</v>
      </c>
      <c r="TN20">
        <v>0</v>
      </c>
      <c r="TO20">
        <v>0</v>
      </c>
      <c r="TP20">
        <v>4.2</v>
      </c>
      <c r="TQ20">
        <v>0</v>
      </c>
      <c r="TR20">
        <v>0</v>
      </c>
      <c r="TS20">
        <v>0</v>
      </c>
      <c r="TT20">
        <v>4.2</v>
      </c>
      <c r="TU20">
        <v>0</v>
      </c>
      <c r="TV20">
        <v>0</v>
      </c>
      <c r="TW20">
        <v>0</v>
      </c>
      <c r="TX20">
        <v>4.2</v>
      </c>
      <c r="TY20">
        <v>0</v>
      </c>
      <c r="TZ20">
        <v>0</v>
      </c>
      <c r="UA20">
        <v>0</v>
      </c>
      <c r="UB20">
        <v>4.2</v>
      </c>
      <c r="UC20">
        <v>0</v>
      </c>
      <c r="UD20">
        <v>0</v>
      </c>
      <c r="UE20">
        <v>0</v>
      </c>
      <c r="UF20">
        <v>4.2</v>
      </c>
      <c r="UG20">
        <v>0</v>
      </c>
      <c r="UH20">
        <v>0</v>
      </c>
      <c r="UI20">
        <v>0</v>
      </c>
      <c r="UJ20">
        <v>4.2</v>
      </c>
      <c r="UK20">
        <v>0</v>
      </c>
      <c r="UL20">
        <v>0</v>
      </c>
      <c r="UM20">
        <v>0</v>
      </c>
      <c r="UN20">
        <v>4.2</v>
      </c>
      <c r="UO20">
        <v>0</v>
      </c>
      <c r="UP20">
        <v>0</v>
      </c>
      <c r="UQ20">
        <v>0</v>
      </c>
      <c r="UR20">
        <v>4.2</v>
      </c>
      <c r="US20">
        <v>0</v>
      </c>
      <c r="UT20">
        <v>0</v>
      </c>
      <c r="UU20">
        <v>0</v>
      </c>
      <c r="UV20">
        <v>4.2</v>
      </c>
      <c r="UW20">
        <v>0</v>
      </c>
      <c r="UX20">
        <v>0</v>
      </c>
      <c r="UY20">
        <v>0</v>
      </c>
      <c r="UZ20">
        <v>4.2</v>
      </c>
      <c r="VA20">
        <v>0</v>
      </c>
      <c r="VB20">
        <v>0</v>
      </c>
      <c r="VC20">
        <v>0</v>
      </c>
      <c r="VD20">
        <v>4.2</v>
      </c>
      <c r="VE20">
        <v>0</v>
      </c>
      <c r="VF20">
        <v>0</v>
      </c>
      <c r="VG20">
        <v>0</v>
      </c>
      <c r="VH20">
        <v>4.2</v>
      </c>
      <c r="VI20">
        <v>0</v>
      </c>
      <c r="VJ20">
        <v>0</v>
      </c>
      <c r="VK20">
        <v>0</v>
      </c>
      <c r="VL20">
        <v>4.2</v>
      </c>
      <c r="VM20">
        <v>0</v>
      </c>
      <c r="VN20">
        <v>0</v>
      </c>
      <c r="VO20">
        <v>0</v>
      </c>
      <c r="VP20">
        <v>4.2</v>
      </c>
      <c r="VQ20">
        <v>0</v>
      </c>
      <c r="VR20">
        <v>0</v>
      </c>
      <c r="VS20">
        <v>0</v>
      </c>
      <c r="VT20">
        <v>4.2</v>
      </c>
      <c r="VU20">
        <v>0</v>
      </c>
      <c r="VV20">
        <v>0</v>
      </c>
      <c r="VW20">
        <v>0</v>
      </c>
      <c r="VX20">
        <v>4.2</v>
      </c>
      <c r="VY20">
        <v>0</v>
      </c>
      <c r="VZ20">
        <v>0</v>
      </c>
      <c r="WA20">
        <v>0</v>
      </c>
      <c r="WB20">
        <v>4.2</v>
      </c>
      <c r="WC20">
        <v>0</v>
      </c>
      <c r="WD20">
        <v>0</v>
      </c>
      <c r="WE20">
        <v>0</v>
      </c>
      <c r="WF20">
        <v>4.2</v>
      </c>
      <c r="WG20">
        <v>0</v>
      </c>
      <c r="WH20">
        <v>0</v>
      </c>
      <c r="WI20">
        <v>0</v>
      </c>
      <c r="WJ20">
        <v>4.2</v>
      </c>
      <c r="WK20">
        <v>0</v>
      </c>
      <c r="WL20">
        <v>0</v>
      </c>
      <c r="WM20">
        <v>0</v>
      </c>
      <c r="WN20">
        <v>4.2</v>
      </c>
      <c r="WO20">
        <v>0</v>
      </c>
      <c r="WP20">
        <v>0</v>
      </c>
      <c r="WQ20">
        <v>0</v>
      </c>
      <c r="WR20">
        <v>4.2</v>
      </c>
      <c r="WS20">
        <v>0</v>
      </c>
      <c r="WT20">
        <v>0</v>
      </c>
      <c r="WU20">
        <v>0</v>
      </c>
      <c r="WV20">
        <v>4.2</v>
      </c>
      <c r="WW20">
        <v>0</v>
      </c>
      <c r="WX20">
        <v>0</v>
      </c>
      <c r="WY20">
        <v>0</v>
      </c>
      <c r="WZ20">
        <v>4.2</v>
      </c>
      <c r="XA20">
        <v>0</v>
      </c>
      <c r="XB20">
        <v>0</v>
      </c>
      <c r="XC20">
        <v>0</v>
      </c>
      <c r="XD20">
        <v>4.2</v>
      </c>
      <c r="XE20">
        <v>0</v>
      </c>
      <c r="XF20">
        <v>0</v>
      </c>
      <c r="XG20">
        <v>0</v>
      </c>
      <c r="XH20">
        <v>4.2</v>
      </c>
      <c r="XI20">
        <v>0</v>
      </c>
      <c r="XJ20">
        <v>0</v>
      </c>
      <c r="XK20">
        <v>0</v>
      </c>
      <c r="XL20">
        <v>4.2</v>
      </c>
      <c r="XM20">
        <v>0</v>
      </c>
      <c r="XN20">
        <v>0</v>
      </c>
      <c r="XO20">
        <v>0</v>
      </c>
      <c r="XP20">
        <v>4.2</v>
      </c>
      <c r="XQ20">
        <v>0</v>
      </c>
      <c r="XR20">
        <v>0</v>
      </c>
      <c r="XS20">
        <v>0</v>
      </c>
      <c r="XT20">
        <v>4.2</v>
      </c>
      <c r="XU20">
        <v>0</v>
      </c>
      <c r="XV20">
        <v>0</v>
      </c>
      <c r="XW20">
        <v>0</v>
      </c>
      <c r="XX20">
        <v>4.2</v>
      </c>
      <c r="XY20">
        <v>0</v>
      </c>
      <c r="XZ20">
        <v>0</v>
      </c>
      <c r="YA20">
        <v>0</v>
      </c>
      <c r="YB20">
        <v>4.2</v>
      </c>
      <c r="YC20">
        <v>0</v>
      </c>
      <c r="YD20">
        <v>0</v>
      </c>
      <c r="YE20">
        <v>0</v>
      </c>
      <c r="YF20">
        <v>4.2</v>
      </c>
      <c r="YG20">
        <v>0</v>
      </c>
      <c r="YH20">
        <v>0</v>
      </c>
      <c r="YI20">
        <v>0</v>
      </c>
      <c r="YJ20">
        <v>4.2</v>
      </c>
      <c r="YK20">
        <v>0</v>
      </c>
      <c r="YL20">
        <v>0</v>
      </c>
      <c r="YM20">
        <v>0</v>
      </c>
      <c r="YN20">
        <v>4.2</v>
      </c>
      <c r="YO20">
        <v>0</v>
      </c>
      <c r="YP20">
        <v>0</v>
      </c>
      <c r="YQ20">
        <v>0</v>
      </c>
      <c r="YR20">
        <v>4.2</v>
      </c>
      <c r="YS20">
        <v>0</v>
      </c>
      <c r="YT20">
        <v>0</v>
      </c>
      <c r="YU20">
        <v>0</v>
      </c>
      <c r="YV20">
        <v>4.2</v>
      </c>
      <c r="YW20">
        <v>0</v>
      </c>
      <c r="YX20">
        <v>0</v>
      </c>
      <c r="YY20">
        <v>0</v>
      </c>
      <c r="YZ20">
        <v>4.2</v>
      </c>
      <c r="ZA20">
        <v>0</v>
      </c>
      <c r="ZB20">
        <v>0</v>
      </c>
      <c r="ZC20">
        <v>0</v>
      </c>
      <c r="ZD20">
        <v>4.2</v>
      </c>
      <c r="ZE20">
        <v>0</v>
      </c>
      <c r="ZF20">
        <v>0</v>
      </c>
      <c r="ZG20">
        <v>0</v>
      </c>
      <c r="ZH20">
        <v>4.2</v>
      </c>
      <c r="ZI20">
        <v>0</v>
      </c>
      <c r="ZJ20">
        <v>0</v>
      </c>
      <c r="ZK20">
        <v>0</v>
      </c>
      <c r="ZL20">
        <v>4.2</v>
      </c>
      <c r="ZM20">
        <v>0</v>
      </c>
      <c r="ZN20">
        <v>0</v>
      </c>
      <c r="ZO20">
        <v>0</v>
      </c>
      <c r="ZP20">
        <v>4.2</v>
      </c>
      <c r="ZQ20">
        <v>0</v>
      </c>
      <c r="ZR20">
        <v>0</v>
      </c>
      <c r="ZS20">
        <v>0</v>
      </c>
      <c r="ZT20">
        <v>4.2</v>
      </c>
      <c r="ZU20">
        <v>0</v>
      </c>
      <c r="ZV20">
        <v>0</v>
      </c>
      <c r="ZW20">
        <v>0</v>
      </c>
      <c r="ZX20">
        <v>4.2</v>
      </c>
      <c r="ZY20">
        <v>0</v>
      </c>
      <c r="ZZ20">
        <v>0</v>
      </c>
      <c r="AAA20">
        <v>0</v>
      </c>
      <c r="AAB20">
        <v>4.2</v>
      </c>
      <c r="AAC20">
        <v>0</v>
      </c>
      <c r="AAD20">
        <v>0</v>
      </c>
      <c r="AAE20">
        <v>0</v>
      </c>
      <c r="AAF20">
        <v>4.2</v>
      </c>
      <c r="AAG20">
        <v>0</v>
      </c>
      <c r="AAH20">
        <v>0</v>
      </c>
      <c r="AAI20">
        <v>0</v>
      </c>
      <c r="AAJ20">
        <v>4.2</v>
      </c>
      <c r="AAK20">
        <v>0</v>
      </c>
      <c r="AAL20">
        <v>0</v>
      </c>
      <c r="AAM20">
        <v>0</v>
      </c>
      <c r="AAN20">
        <v>4.2</v>
      </c>
      <c r="AAO20">
        <v>0</v>
      </c>
      <c r="AAP20">
        <v>0</v>
      </c>
      <c r="AAQ20">
        <v>0</v>
      </c>
      <c r="AAR20">
        <v>4.2</v>
      </c>
      <c r="AAS20">
        <v>0</v>
      </c>
      <c r="AAT20">
        <v>0</v>
      </c>
      <c r="AAU20">
        <v>0</v>
      </c>
      <c r="AAV20">
        <v>4.2</v>
      </c>
      <c r="AAW20">
        <v>0</v>
      </c>
      <c r="AAX20">
        <v>0</v>
      </c>
      <c r="AAY20">
        <v>0</v>
      </c>
      <c r="AAZ20">
        <v>4.2</v>
      </c>
      <c r="ABA20">
        <v>0</v>
      </c>
      <c r="ABB20">
        <v>0</v>
      </c>
      <c r="ABC20">
        <v>0</v>
      </c>
      <c r="ABD20">
        <v>4.2</v>
      </c>
      <c r="ABE20">
        <v>0</v>
      </c>
      <c r="ABF20">
        <v>0</v>
      </c>
      <c r="ABG20">
        <v>0</v>
      </c>
      <c r="ABH20">
        <v>4.2</v>
      </c>
      <c r="ABI20">
        <v>0</v>
      </c>
      <c r="ABJ20">
        <v>0</v>
      </c>
      <c r="ABK20">
        <v>0</v>
      </c>
      <c r="ABL20">
        <v>4.2</v>
      </c>
      <c r="ABM20">
        <v>0</v>
      </c>
      <c r="ABN20">
        <v>0</v>
      </c>
      <c r="ABO20">
        <v>0</v>
      </c>
      <c r="ABP20">
        <v>4.2</v>
      </c>
      <c r="ABQ20">
        <v>0</v>
      </c>
      <c r="ABR20">
        <v>0</v>
      </c>
      <c r="ABS20">
        <v>0</v>
      </c>
      <c r="ABT20">
        <v>4.2</v>
      </c>
      <c r="ABU20">
        <v>0</v>
      </c>
      <c r="ABV20">
        <v>0</v>
      </c>
      <c r="ABW20">
        <v>0</v>
      </c>
      <c r="ABX20">
        <v>4.2</v>
      </c>
      <c r="ABY20">
        <v>0</v>
      </c>
      <c r="ABZ20">
        <v>0</v>
      </c>
      <c r="ACA20">
        <v>0</v>
      </c>
      <c r="ACB20">
        <v>4.2</v>
      </c>
      <c r="ACC20">
        <v>0</v>
      </c>
      <c r="ACD20">
        <v>0</v>
      </c>
      <c r="ACE20">
        <v>0</v>
      </c>
      <c r="ACF20">
        <v>4.2</v>
      </c>
      <c r="ACG20">
        <v>0</v>
      </c>
      <c r="ACH20">
        <v>0</v>
      </c>
      <c r="ACI20">
        <v>0</v>
      </c>
      <c r="ACJ20">
        <v>4.2</v>
      </c>
      <c r="ACK20">
        <v>0</v>
      </c>
      <c r="ACL20">
        <v>0</v>
      </c>
      <c r="ACM20">
        <v>0</v>
      </c>
      <c r="ACN20">
        <v>4.2</v>
      </c>
      <c r="ACO20">
        <v>0</v>
      </c>
      <c r="ACP20">
        <v>0</v>
      </c>
      <c r="ACQ20">
        <v>0</v>
      </c>
      <c r="ACR20">
        <v>4.2</v>
      </c>
      <c r="ACS20">
        <v>0</v>
      </c>
      <c r="ACT20">
        <v>0</v>
      </c>
      <c r="ACU20">
        <v>0</v>
      </c>
      <c r="ACV20">
        <v>4.2</v>
      </c>
      <c r="ACW20">
        <v>0</v>
      </c>
      <c r="ACX20">
        <v>0</v>
      </c>
      <c r="ACY20">
        <v>0</v>
      </c>
      <c r="ACZ20">
        <v>4.2</v>
      </c>
      <c r="ADA20">
        <v>0</v>
      </c>
      <c r="ADB20">
        <v>0</v>
      </c>
      <c r="ADC20">
        <v>0</v>
      </c>
      <c r="ADD20">
        <v>4.2</v>
      </c>
      <c r="ADE20">
        <v>0</v>
      </c>
      <c r="ADF20">
        <v>0</v>
      </c>
      <c r="ADG20">
        <v>0</v>
      </c>
      <c r="ADH20">
        <v>4.2</v>
      </c>
      <c r="ADI20">
        <v>0</v>
      </c>
      <c r="ADJ20">
        <v>0</v>
      </c>
      <c r="ADK20">
        <v>0</v>
      </c>
      <c r="ADL20">
        <v>4.2</v>
      </c>
      <c r="ADM20">
        <v>0</v>
      </c>
      <c r="ADN20">
        <v>0</v>
      </c>
      <c r="ADO20">
        <v>0</v>
      </c>
      <c r="ADP20">
        <v>4.2</v>
      </c>
      <c r="ADQ20">
        <v>0</v>
      </c>
      <c r="ADR20">
        <v>0</v>
      </c>
      <c r="ADS20">
        <v>0</v>
      </c>
      <c r="ADT20">
        <v>4.2</v>
      </c>
      <c r="ADU20">
        <v>0</v>
      </c>
      <c r="ADV20">
        <v>0</v>
      </c>
      <c r="ADW20">
        <v>0</v>
      </c>
      <c r="ADX20">
        <v>4.2</v>
      </c>
      <c r="ADY20">
        <v>0</v>
      </c>
      <c r="ADZ20">
        <v>0</v>
      </c>
      <c r="AEA20">
        <v>0</v>
      </c>
      <c r="AEB20">
        <v>4.2</v>
      </c>
      <c r="AEC20">
        <v>0</v>
      </c>
      <c r="AED20">
        <v>0</v>
      </c>
      <c r="AEE20">
        <v>0</v>
      </c>
      <c r="AEF20">
        <v>4.2</v>
      </c>
      <c r="AEG20">
        <v>0</v>
      </c>
      <c r="AEH20">
        <v>0</v>
      </c>
      <c r="AEI20">
        <v>0</v>
      </c>
      <c r="AEJ20">
        <v>4.2</v>
      </c>
      <c r="AEK20">
        <v>0</v>
      </c>
      <c r="AEL20">
        <v>0</v>
      </c>
      <c r="AEM20">
        <v>0</v>
      </c>
      <c r="AEN20">
        <v>4.2</v>
      </c>
      <c r="AEO20">
        <v>0</v>
      </c>
      <c r="AEP20">
        <v>0</v>
      </c>
      <c r="AEQ20">
        <v>0</v>
      </c>
      <c r="AER20">
        <v>4.2</v>
      </c>
      <c r="AES20">
        <v>0</v>
      </c>
      <c r="AET20">
        <v>0</v>
      </c>
      <c r="AEU20">
        <v>0</v>
      </c>
      <c r="AEV20">
        <v>4.2</v>
      </c>
      <c r="AEW20">
        <v>0</v>
      </c>
      <c r="AEX20">
        <v>0</v>
      </c>
      <c r="AEY20">
        <v>0</v>
      </c>
      <c r="AEZ20">
        <v>4.2</v>
      </c>
      <c r="AFA20">
        <v>0</v>
      </c>
      <c r="AFB20">
        <v>0</v>
      </c>
      <c r="AFC20">
        <v>0</v>
      </c>
      <c r="AFD20">
        <v>4.2</v>
      </c>
      <c r="AFE20">
        <v>0</v>
      </c>
      <c r="AFF20">
        <v>0</v>
      </c>
      <c r="AFG20">
        <v>0</v>
      </c>
      <c r="AFH20">
        <v>4.2</v>
      </c>
      <c r="AFI20">
        <v>0</v>
      </c>
      <c r="AFJ20">
        <v>0</v>
      </c>
      <c r="AFK20">
        <v>0</v>
      </c>
      <c r="AFL20">
        <v>4.2</v>
      </c>
      <c r="AFM20">
        <v>0</v>
      </c>
      <c r="AFN20">
        <v>0</v>
      </c>
      <c r="AFO20">
        <v>0</v>
      </c>
      <c r="AFP20">
        <v>4.2</v>
      </c>
      <c r="AFQ20">
        <v>0</v>
      </c>
      <c r="AFR20">
        <v>0</v>
      </c>
      <c r="AFS20">
        <v>0</v>
      </c>
      <c r="AFT20">
        <v>4.2</v>
      </c>
      <c r="AFU20">
        <v>0</v>
      </c>
      <c r="AFV20">
        <v>0</v>
      </c>
      <c r="AFW20">
        <v>0</v>
      </c>
      <c r="AFX20">
        <v>4.2</v>
      </c>
      <c r="AFY20">
        <v>0</v>
      </c>
      <c r="AFZ20">
        <v>0</v>
      </c>
      <c r="AGA20">
        <v>0</v>
      </c>
      <c r="AGB20">
        <v>4.2</v>
      </c>
      <c r="AGC20">
        <v>0</v>
      </c>
      <c r="AGD20">
        <v>0</v>
      </c>
      <c r="AGE20">
        <v>0</v>
      </c>
      <c r="AGF20">
        <v>4.2</v>
      </c>
      <c r="AGG20">
        <v>0</v>
      </c>
      <c r="AGH20">
        <v>0</v>
      </c>
      <c r="AGI20">
        <v>0</v>
      </c>
      <c r="AGJ20">
        <v>4.2</v>
      </c>
      <c r="AGK20">
        <v>0</v>
      </c>
      <c r="AGL20">
        <v>0</v>
      </c>
      <c r="AGM20">
        <v>0</v>
      </c>
      <c r="AGN20">
        <v>4.2</v>
      </c>
      <c r="AGO20">
        <v>0</v>
      </c>
      <c r="AGP20">
        <v>0</v>
      </c>
      <c r="AGQ20">
        <v>0</v>
      </c>
      <c r="AGR20">
        <v>4.2</v>
      </c>
      <c r="AGS20">
        <v>0</v>
      </c>
      <c r="AGT20">
        <v>0</v>
      </c>
      <c r="AGU20">
        <v>0</v>
      </c>
      <c r="AGV20">
        <v>4.2</v>
      </c>
      <c r="AGW20">
        <v>0</v>
      </c>
      <c r="AGX20">
        <v>0</v>
      </c>
      <c r="AGY20">
        <v>0</v>
      </c>
      <c r="AGZ20">
        <v>4.2</v>
      </c>
      <c r="AHA20">
        <v>0</v>
      </c>
      <c r="AHB20">
        <v>0</v>
      </c>
      <c r="AHC20">
        <v>0</v>
      </c>
      <c r="AHD20">
        <v>4.2</v>
      </c>
      <c r="AHE20">
        <v>0</v>
      </c>
      <c r="AHF20">
        <v>0</v>
      </c>
      <c r="AHG20">
        <v>0</v>
      </c>
      <c r="AHH20">
        <v>4.2</v>
      </c>
      <c r="AHI20">
        <v>0</v>
      </c>
      <c r="AHJ20">
        <v>0</v>
      </c>
      <c r="AHK20">
        <v>0</v>
      </c>
      <c r="AHL20">
        <v>4.2</v>
      </c>
      <c r="AHM20">
        <v>0</v>
      </c>
      <c r="AHN20">
        <v>0</v>
      </c>
      <c r="AHO20">
        <v>0</v>
      </c>
      <c r="AHP20">
        <v>4.2</v>
      </c>
      <c r="AHQ20">
        <v>0</v>
      </c>
      <c r="AHR20">
        <v>0</v>
      </c>
      <c r="AHS20">
        <v>0</v>
      </c>
      <c r="AHT20">
        <v>4.2</v>
      </c>
      <c r="AHU20">
        <v>0</v>
      </c>
      <c r="AHV20">
        <v>0</v>
      </c>
      <c r="AHW20">
        <v>0</v>
      </c>
      <c r="AHX20">
        <v>4.2</v>
      </c>
      <c r="AHY20">
        <v>0</v>
      </c>
      <c r="AHZ20">
        <v>0</v>
      </c>
      <c r="AIA20">
        <v>0</v>
      </c>
      <c r="AIB20">
        <v>4.2</v>
      </c>
      <c r="AIC20">
        <v>0</v>
      </c>
      <c r="AID20">
        <v>0</v>
      </c>
      <c r="AIE20">
        <v>0</v>
      </c>
      <c r="AIF20">
        <v>4.2</v>
      </c>
      <c r="AIG20">
        <v>0</v>
      </c>
      <c r="AIH20">
        <v>0</v>
      </c>
      <c r="AII20">
        <v>0</v>
      </c>
      <c r="AIJ20">
        <v>4.2</v>
      </c>
      <c r="AIK20">
        <v>0</v>
      </c>
      <c r="AIL20">
        <v>0</v>
      </c>
      <c r="AIM20">
        <v>0</v>
      </c>
      <c r="AIN20">
        <v>4.2</v>
      </c>
      <c r="AIO20">
        <v>0</v>
      </c>
      <c r="AIP20">
        <v>0</v>
      </c>
      <c r="AIQ20">
        <v>0</v>
      </c>
      <c r="AIR20">
        <v>4.2</v>
      </c>
      <c r="AIS20">
        <v>0</v>
      </c>
      <c r="AIT20">
        <v>0</v>
      </c>
      <c r="AIU20">
        <v>0</v>
      </c>
      <c r="AIV20">
        <v>4.2</v>
      </c>
      <c r="AIW20">
        <v>0</v>
      </c>
      <c r="AIX20">
        <v>0</v>
      </c>
      <c r="AIY20">
        <v>0</v>
      </c>
      <c r="AIZ20">
        <v>4.2</v>
      </c>
      <c r="AJA20">
        <v>0</v>
      </c>
      <c r="AJB20">
        <v>0</v>
      </c>
      <c r="AJC20">
        <v>0</v>
      </c>
      <c r="AJD20">
        <v>4.2</v>
      </c>
      <c r="AJE20">
        <v>0</v>
      </c>
      <c r="AJF20">
        <v>0</v>
      </c>
      <c r="AJG20">
        <v>0</v>
      </c>
      <c r="AJH20">
        <v>4.2</v>
      </c>
      <c r="AJI20">
        <v>0</v>
      </c>
      <c r="AJJ20">
        <v>0</v>
      </c>
      <c r="AJK20">
        <v>0</v>
      </c>
      <c r="AJL20">
        <v>4.2</v>
      </c>
      <c r="AJM20">
        <v>0</v>
      </c>
      <c r="AJN20">
        <v>0</v>
      </c>
      <c r="AJO20">
        <v>0</v>
      </c>
      <c r="AJP20">
        <v>4.2</v>
      </c>
      <c r="AJQ20">
        <v>0</v>
      </c>
      <c r="AJR20">
        <v>0</v>
      </c>
      <c r="AJS20">
        <v>0</v>
      </c>
      <c r="AJT20">
        <v>4.2</v>
      </c>
      <c r="AJU20">
        <v>0</v>
      </c>
      <c r="AJV20">
        <v>0</v>
      </c>
      <c r="AJW20">
        <v>0</v>
      </c>
      <c r="AJX20">
        <v>4.2</v>
      </c>
      <c r="AJY20">
        <v>0</v>
      </c>
      <c r="AJZ20">
        <v>0</v>
      </c>
      <c r="AKA20">
        <v>0</v>
      </c>
      <c r="AKB20">
        <v>4.2</v>
      </c>
      <c r="AKC20">
        <v>0</v>
      </c>
      <c r="AKD20">
        <v>0</v>
      </c>
      <c r="AKE20">
        <v>0</v>
      </c>
    </row>
    <row r="21" spans="1:967" x14ac:dyDescent="0.25">
      <c r="A21" s="1" t="s">
        <v>265</v>
      </c>
      <c r="B21">
        <v>2.5</v>
      </c>
      <c r="C21">
        <v>2.5</v>
      </c>
      <c r="D21">
        <v>2.5</v>
      </c>
      <c r="E21">
        <v>0</v>
      </c>
      <c r="F21">
        <v>0</v>
      </c>
      <c r="G21">
        <v>0</v>
      </c>
      <c r="H21">
        <v>2.5</v>
      </c>
      <c r="I21">
        <v>0</v>
      </c>
      <c r="J21">
        <v>0</v>
      </c>
      <c r="K21">
        <v>0</v>
      </c>
      <c r="L21">
        <v>2.5</v>
      </c>
      <c r="M21">
        <v>0</v>
      </c>
      <c r="N21">
        <v>0</v>
      </c>
      <c r="O21">
        <v>0</v>
      </c>
      <c r="P21">
        <v>2.5</v>
      </c>
      <c r="Q21">
        <v>0</v>
      </c>
      <c r="R21">
        <v>0</v>
      </c>
      <c r="S21">
        <v>0</v>
      </c>
      <c r="T21">
        <v>2.5</v>
      </c>
      <c r="U21">
        <v>0</v>
      </c>
      <c r="V21">
        <v>0</v>
      </c>
      <c r="W21">
        <v>0</v>
      </c>
      <c r="X21">
        <v>2.5</v>
      </c>
      <c r="Y21">
        <v>0</v>
      </c>
      <c r="Z21">
        <v>0</v>
      </c>
      <c r="AA21">
        <v>0</v>
      </c>
      <c r="AB21">
        <v>2.5</v>
      </c>
      <c r="AC21">
        <v>0</v>
      </c>
      <c r="AD21">
        <v>0</v>
      </c>
      <c r="AE21">
        <v>0</v>
      </c>
      <c r="AF21">
        <v>2.5</v>
      </c>
      <c r="AG21">
        <v>0</v>
      </c>
      <c r="AH21">
        <v>0</v>
      </c>
      <c r="AI21">
        <v>0</v>
      </c>
      <c r="AJ21">
        <v>2.5</v>
      </c>
      <c r="AK21">
        <v>0</v>
      </c>
      <c r="AL21">
        <v>0</v>
      </c>
      <c r="AM21">
        <v>0</v>
      </c>
      <c r="AN21">
        <v>2.5</v>
      </c>
      <c r="AO21">
        <v>0</v>
      </c>
      <c r="AP21">
        <v>0</v>
      </c>
      <c r="AQ21">
        <v>0</v>
      </c>
      <c r="AR21">
        <v>2.5</v>
      </c>
      <c r="AS21">
        <v>0</v>
      </c>
      <c r="AT21">
        <v>0</v>
      </c>
      <c r="AU21">
        <v>0</v>
      </c>
      <c r="AV21">
        <v>2.5</v>
      </c>
      <c r="AW21">
        <v>0</v>
      </c>
      <c r="AX21">
        <v>0</v>
      </c>
      <c r="AY21">
        <v>0</v>
      </c>
      <c r="AZ21">
        <v>2.5</v>
      </c>
      <c r="BA21">
        <v>0</v>
      </c>
      <c r="BB21">
        <v>0</v>
      </c>
      <c r="BC21">
        <v>0</v>
      </c>
      <c r="BD21">
        <v>2.5</v>
      </c>
      <c r="BE21">
        <v>0</v>
      </c>
      <c r="BF21">
        <v>0</v>
      </c>
      <c r="BG21">
        <v>0</v>
      </c>
      <c r="BH21">
        <v>2.5</v>
      </c>
      <c r="BI21">
        <v>0</v>
      </c>
      <c r="BJ21">
        <v>0</v>
      </c>
      <c r="BK21">
        <v>0</v>
      </c>
      <c r="BL21">
        <v>2.5</v>
      </c>
      <c r="BM21">
        <v>0</v>
      </c>
      <c r="BN21">
        <v>0</v>
      </c>
      <c r="BO21">
        <v>0</v>
      </c>
      <c r="BP21">
        <v>2.5</v>
      </c>
      <c r="BQ21">
        <v>0</v>
      </c>
      <c r="BR21">
        <v>0</v>
      </c>
      <c r="BS21">
        <v>0</v>
      </c>
      <c r="BT21">
        <v>2.5</v>
      </c>
      <c r="BU21">
        <v>0</v>
      </c>
      <c r="BV21">
        <v>0</v>
      </c>
      <c r="BW21">
        <v>0</v>
      </c>
      <c r="BX21">
        <v>2.5</v>
      </c>
      <c r="BY21">
        <v>0</v>
      </c>
      <c r="BZ21">
        <v>0</v>
      </c>
      <c r="CA21">
        <v>0</v>
      </c>
      <c r="CB21">
        <v>2.5</v>
      </c>
      <c r="CC21">
        <v>0</v>
      </c>
      <c r="CD21">
        <v>0</v>
      </c>
      <c r="CE21">
        <v>0</v>
      </c>
      <c r="CF21">
        <v>2.5</v>
      </c>
      <c r="CG21">
        <v>0</v>
      </c>
      <c r="CH21">
        <v>0</v>
      </c>
      <c r="CI21">
        <v>0</v>
      </c>
      <c r="CJ21">
        <v>2.5</v>
      </c>
      <c r="CK21">
        <v>0</v>
      </c>
      <c r="CL21">
        <v>0</v>
      </c>
      <c r="CM21">
        <v>0</v>
      </c>
      <c r="CN21">
        <v>2.5</v>
      </c>
      <c r="CO21">
        <v>0</v>
      </c>
      <c r="CP21">
        <v>0</v>
      </c>
      <c r="CQ21">
        <v>0</v>
      </c>
      <c r="CR21">
        <v>2.5</v>
      </c>
      <c r="CS21">
        <v>0</v>
      </c>
      <c r="CT21">
        <v>0</v>
      </c>
      <c r="CU21">
        <v>0</v>
      </c>
      <c r="CV21">
        <v>2.5</v>
      </c>
      <c r="CW21">
        <v>0</v>
      </c>
      <c r="CX21">
        <v>0</v>
      </c>
      <c r="CY21">
        <v>0</v>
      </c>
      <c r="CZ21">
        <v>2.5</v>
      </c>
      <c r="DA21">
        <v>0</v>
      </c>
      <c r="DB21">
        <v>0</v>
      </c>
      <c r="DC21">
        <v>0</v>
      </c>
      <c r="DD21">
        <v>2.5</v>
      </c>
      <c r="DE21">
        <v>0</v>
      </c>
      <c r="DF21">
        <v>0</v>
      </c>
      <c r="DG21">
        <v>0</v>
      </c>
      <c r="DH21">
        <v>2.5</v>
      </c>
      <c r="DI21">
        <v>0</v>
      </c>
      <c r="DJ21">
        <v>0</v>
      </c>
      <c r="DK21">
        <v>0</v>
      </c>
      <c r="DL21">
        <v>2.5</v>
      </c>
      <c r="DM21">
        <v>0</v>
      </c>
      <c r="DN21">
        <v>0</v>
      </c>
      <c r="DO21">
        <v>0</v>
      </c>
      <c r="DP21">
        <v>2.5</v>
      </c>
      <c r="DQ21">
        <v>0</v>
      </c>
      <c r="DR21">
        <v>0</v>
      </c>
      <c r="DS21">
        <v>0</v>
      </c>
      <c r="DT21">
        <v>2.5</v>
      </c>
      <c r="DU21">
        <v>0</v>
      </c>
      <c r="DV21">
        <v>0</v>
      </c>
      <c r="DW21">
        <v>0</v>
      </c>
      <c r="DX21">
        <v>2.5</v>
      </c>
      <c r="DY21">
        <v>0</v>
      </c>
      <c r="DZ21">
        <v>0</v>
      </c>
      <c r="EA21">
        <v>0</v>
      </c>
      <c r="EB21">
        <v>2.5</v>
      </c>
      <c r="EC21">
        <v>0</v>
      </c>
      <c r="ED21">
        <v>0</v>
      </c>
      <c r="EE21">
        <v>0</v>
      </c>
      <c r="EF21">
        <v>2.5</v>
      </c>
      <c r="EG21">
        <v>0</v>
      </c>
      <c r="EH21">
        <v>0</v>
      </c>
      <c r="EI21">
        <v>0</v>
      </c>
      <c r="EJ21">
        <v>2.5</v>
      </c>
      <c r="EK21">
        <v>0</v>
      </c>
      <c r="EL21">
        <v>0</v>
      </c>
      <c r="EM21">
        <v>0</v>
      </c>
      <c r="EN21">
        <v>2.5</v>
      </c>
      <c r="EO21">
        <v>0</v>
      </c>
      <c r="EP21">
        <v>0</v>
      </c>
      <c r="EQ21">
        <v>0</v>
      </c>
      <c r="ER21">
        <v>2.5</v>
      </c>
      <c r="ES21">
        <v>0</v>
      </c>
      <c r="ET21">
        <v>0</v>
      </c>
      <c r="EU21">
        <v>0</v>
      </c>
      <c r="EV21">
        <v>2.5</v>
      </c>
      <c r="EW21">
        <v>0</v>
      </c>
      <c r="EX21">
        <v>0</v>
      </c>
      <c r="EY21">
        <v>0</v>
      </c>
      <c r="EZ21">
        <v>2.5</v>
      </c>
      <c r="FA21">
        <v>0</v>
      </c>
      <c r="FB21">
        <v>0</v>
      </c>
      <c r="FC21">
        <v>0</v>
      </c>
      <c r="FD21">
        <v>2.5</v>
      </c>
      <c r="FE21">
        <v>0</v>
      </c>
      <c r="FF21">
        <v>0</v>
      </c>
      <c r="FG21">
        <v>0</v>
      </c>
      <c r="FH21">
        <v>2.5</v>
      </c>
      <c r="FI21">
        <v>0</v>
      </c>
      <c r="FJ21">
        <v>0</v>
      </c>
      <c r="FK21">
        <v>0</v>
      </c>
      <c r="FL21">
        <v>2.5</v>
      </c>
      <c r="FM21">
        <v>0</v>
      </c>
      <c r="FN21">
        <v>0</v>
      </c>
      <c r="FO21">
        <v>0</v>
      </c>
      <c r="FP21">
        <v>2.5</v>
      </c>
      <c r="FQ21">
        <v>0</v>
      </c>
      <c r="FR21">
        <v>0</v>
      </c>
      <c r="FS21">
        <v>0</v>
      </c>
      <c r="FT21">
        <v>2.5</v>
      </c>
      <c r="FU21">
        <v>0</v>
      </c>
      <c r="FV21">
        <v>0</v>
      </c>
      <c r="FW21">
        <v>0</v>
      </c>
      <c r="FX21">
        <v>2.5</v>
      </c>
      <c r="FY21">
        <v>0</v>
      </c>
      <c r="FZ21">
        <v>0</v>
      </c>
      <c r="GA21">
        <v>0</v>
      </c>
      <c r="GB21">
        <v>2.5</v>
      </c>
      <c r="GC21">
        <v>0</v>
      </c>
      <c r="GD21">
        <v>0</v>
      </c>
      <c r="GE21">
        <v>0</v>
      </c>
      <c r="GF21">
        <v>2.5</v>
      </c>
      <c r="GG21">
        <v>0</v>
      </c>
      <c r="GH21">
        <v>0</v>
      </c>
      <c r="GI21">
        <v>0</v>
      </c>
      <c r="GJ21">
        <v>2.5</v>
      </c>
      <c r="GK21">
        <v>0</v>
      </c>
      <c r="GL21">
        <v>0</v>
      </c>
      <c r="GM21">
        <v>0</v>
      </c>
      <c r="GN21">
        <v>2.5</v>
      </c>
      <c r="GO21">
        <v>0</v>
      </c>
      <c r="GP21">
        <v>0</v>
      </c>
      <c r="GQ21">
        <v>0</v>
      </c>
      <c r="GR21">
        <v>2.5</v>
      </c>
      <c r="GS21">
        <v>0</v>
      </c>
      <c r="GT21">
        <v>0</v>
      </c>
      <c r="GU21">
        <v>0</v>
      </c>
      <c r="GV21">
        <v>2.5</v>
      </c>
      <c r="GW21">
        <v>0</v>
      </c>
      <c r="GX21">
        <v>0</v>
      </c>
      <c r="GY21">
        <v>0</v>
      </c>
      <c r="GZ21">
        <v>2.5</v>
      </c>
      <c r="HA21">
        <v>0</v>
      </c>
      <c r="HB21">
        <v>0</v>
      </c>
      <c r="HC21">
        <v>0</v>
      </c>
      <c r="HD21">
        <v>2.5</v>
      </c>
      <c r="HE21">
        <v>0</v>
      </c>
      <c r="HF21">
        <v>0</v>
      </c>
      <c r="HG21">
        <v>0</v>
      </c>
      <c r="HH21">
        <v>2.5</v>
      </c>
      <c r="HI21">
        <v>0</v>
      </c>
      <c r="HJ21">
        <v>0</v>
      </c>
      <c r="HK21">
        <v>0</v>
      </c>
      <c r="HL21">
        <v>2.5</v>
      </c>
      <c r="HM21">
        <v>0</v>
      </c>
      <c r="HN21">
        <v>0</v>
      </c>
      <c r="HO21">
        <v>0</v>
      </c>
      <c r="HP21">
        <v>2.5</v>
      </c>
      <c r="HQ21">
        <v>0</v>
      </c>
      <c r="HR21">
        <v>0</v>
      </c>
      <c r="HS21">
        <v>0</v>
      </c>
      <c r="HT21">
        <v>2.5</v>
      </c>
      <c r="HU21">
        <v>0</v>
      </c>
      <c r="HV21">
        <v>0</v>
      </c>
      <c r="HW21">
        <v>0</v>
      </c>
      <c r="HX21">
        <v>2.5</v>
      </c>
      <c r="HY21">
        <v>0</v>
      </c>
      <c r="HZ21">
        <v>0</v>
      </c>
      <c r="IA21">
        <v>0</v>
      </c>
      <c r="IB21">
        <v>2.5</v>
      </c>
      <c r="IC21">
        <v>0</v>
      </c>
      <c r="ID21">
        <v>0</v>
      </c>
      <c r="IE21">
        <v>0</v>
      </c>
      <c r="IF21">
        <v>2.5</v>
      </c>
      <c r="IG21">
        <v>0</v>
      </c>
      <c r="IH21">
        <v>0</v>
      </c>
      <c r="II21">
        <v>0</v>
      </c>
      <c r="IJ21">
        <v>2.5</v>
      </c>
      <c r="IK21">
        <v>0</v>
      </c>
      <c r="IL21">
        <v>0</v>
      </c>
      <c r="IM21">
        <v>0</v>
      </c>
      <c r="IN21">
        <v>2.5</v>
      </c>
      <c r="IO21">
        <v>0</v>
      </c>
      <c r="IP21">
        <v>0</v>
      </c>
      <c r="IQ21">
        <v>0</v>
      </c>
      <c r="IR21">
        <v>2.5</v>
      </c>
      <c r="IS21">
        <v>0</v>
      </c>
      <c r="IT21">
        <v>0</v>
      </c>
      <c r="IU21">
        <v>0</v>
      </c>
      <c r="IV21">
        <v>2.5</v>
      </c>
      <c r="IW21">
        <v>0</v>
      </c>
      <c r="IX21">
        <v>0</v>
      </c>
      <c r="IY21">
        <v>0</v>
      </c>
      <c r="IZ21">
        <v>2.5</v>
      </c>
      <c r="JA21">
        <v>0</v>
      </c>
      <c r="JB21">
        <v>0</v>
      </c>
      <c r="JC21">
        <v>0</v>
      </c>
      <c r="JD21">
        <v>2.5</v>
      </c>
      <c r="JE21">
        <v>0</v>
      </c>
      <c r="JF21">
        <v>0</v>
      </c>
      <c r="JG21">
        <v>0</v>
      </c>
      <c r="JH21">
        <v>2.5</v>
      </c>
      <c r="JI21">
        <v>0</v>
      </c>
      <c r="JJ21">
        <v>0</v>
      </c>
      <c r="JK21">
        <v>0</v>
      </c>
      <c r="JL21">
        <v>2.5</v>
      </c>
      <c r="JM21">
        <v>0</v>
      </c>
      <c r="JN21">
        <v>0</v>
      </c>
      <c r="JO21">
        <v>0</v>
      </c>
      <c r="JP21">
        <v>2.5</v>
      </c>
      <c r="JQ21">
        <v>0</v>
      </c>
      <c r="JR21">
        <v>0</v>
      </c>
      <c r="JS21">
        <v>0</v>
      </c>
      <c r="JT21">
        <v>2.5</v>
      </c>
      <c r="JU21">
        <v>0</v>
      </c>
      <c r="JV21">
        <v>0</v>
      </c>
      <c r="JW21">
        <v>0</v>
      </c>
      <c r="JX21">
        <v>2.5</v>
      </c>
      <c r="JY21">
        <v>0</v>
      </c>
      <c r="JZ21">
        <v>0</v>
      </c>
      <c r="KA21">
        <v>0</v>
      </c>
      <c r="KB21">
        <v>2.5</v>
      </c>
      <c r="KC21">
        <v>0</v>
      </c>
      <c r="KD21">
        <v>0</v>
      </c>
      <c r="KE21">
        <v>0</v>
      </c>
      <c r="KF21">
        <v>2.5</v>
      </c>
      <c r="KG21">
        <v>0</v>
      </c>
      <c r="KH21">
        <v>0</v>
      </c>
      <c r="KI21">
        <v>0</v>
      </c>
      <c r="KJ21">
        <v>2.5</v>
      </c>
      <c r="KK21">
        <v>0</v>
      </c>
      <c r="KL21">
        <v>0</v>
      </c>
      <c r="KM21">
        <v>0</v>
      </c>
      <c r="KN21">
        <v>2.5</v>
      </c>
      <c r="KO21">
        <v>0</v>
      </c>
      <c r="KP21">
        <v>0</v>
      </c>
      <c r="KQ21">
        <v>0</v>
      </c>
      <c r="KR21">
        <v>2.5</v>
      </c>
      <c r="KS21">
        <v>0</v>
      </c>
      <c r="KT21">
        <v>0</v>
      </c>
      <c r="KU21">
        <v>0</v>
      </c>
      <c r="KV21">
        <v>2.5</v>
      </c>
      <c r="KW21">
        <v>0</v>
      </c>
      <c r="KX21">
        <v>0</v>
      </c>
      <c r="KY21">
        <v>0</v>
      </c>
      <c r="KZ21">
        <v>2.5</v>
      </c>
      <c r="LA21">
        <v>0</v>
      </c>
      <c r="LB21">
        <v>0</v>
      </c>
      <c r="LC21">
        <v>0</v>
      </c>
      <c r="LD21">
        <v>2.5</v>
      </c>
      <c r="LE21">
        <v>0</v>
      </c>
      <c r="LF21">
        <v>0</v>
      </c>
      <c r="LG21">
        <v>0</v>
      </c>
      <c r="LH21">
        <v>2.5</v>
      </c>
      <c r="LI21">
        <v>0</v>
      </c>
      <c r="LJ21">
        <v>0</v>
      </c>
      <c r="LK21">
        <v>0</v>
      </c>
      <c r="LL21">
        <v>2.5</v>
      </c>
      <c r="LM21">
        <v>0</v>
      </c>
      <c r="LN21">
        <v>0</v>
      </c>
      <c r="LO21">
        <v>0</v>
      </c>
      <c r="LP21">
        <v>2.5</v>
      </c>
      <c r="LQ21">
        <v>0</v>
      </c>
      <c r="LR21">
        <v>0</v>
      </c>
      <c r="LS21">
        <v>0</v>
      </c>
      <c r="LT21">
        <v>2.5</v>
      </c>
      <c r="LU21">
        <v>0</v>
      </c>
      <c r="LV21">
        <v>0</v>
      </c>
      <c r="LW21">
        <v>0</v>
      </c>
      <c r="LX21">
        <v>2.5</v>
      </c>
      <c r="LY21">
        <v>0</v>
      </c>
      <c r="LZ21">
        <v>0</v>
      </c>
      <c r="MA21">
        <v>0</v>
      </c>
      <c r="MB21">
        <v>2.5</v>
      </c>
      <c r="MC21">
        <v>0</v>
      </c>
      <c r="MD21">
        <v>0</v>
      </c>
      <c r="ME21">
        <v>0</v>
      </c>
      <c r="MF21">
        <v>2.5</v>
      </c>
      <c r="MG21">
        <v>0</v>
      </c>
      <c r="MH21">
        <v>0</v>
      </c>
      <c r="MI21">
        <v>0</v>
      </c>
      <c r="MJ21">
        <v>2.5</v>
      </c>
      <c r="MK21">
        <v>0</v>
      </c>
      <c r="ML21">
        <v>0</v>
      </c>
      <c r="MM21">
        <v>0</v>
      </c>
      <c r="MN21">
        <v>2.5</v>
      </c>
      <c r="MO21">
        <v>0</v>
      </c>
      <c r="MP21">
        <v>0</v>
      </c>
      <c r="MQ21">
        <v>0</v>
      </c>
      <c r="MR21">
        <v>2.5</v>
      </c>
      <c r="MS21">
        <v>0</v>
      </c>
      <c r="MT21">
        <v>0</v>
      </c>
      <c r="MU21">
        <v>0</v>
      </c>
      <c r="MV21">
        <v>2.5</v>
      </c>
      <c r="MW21">
        <v>0</v>
      </c>
      <c r="MX21">
        <v>0</v>
      </c>
      <c r="MY21">
        <v>0</v>
      </c>
      <c r="MZ21">
        <v>2.5</v>
      </c>
      <c r="NA21">
        <v>0</v>
      </c>
      <c r="NB21">
        <v>0</v>
      </c>
      <c r="NC21">
        <v>0</v>
      </c>
      <c r="ND21">
        <v>2.5</v>
      </c>
      <c r="NE21">
        <v>0</v>
      </c>
      <c r="NF21">
        <v>0</v>
      </c>
      <c r="NG21">
        <v>0</v>
      </c>
      <c r="NH21">
        <v>2.5</v>
      </c>
      <c r="NI21">
        <v>0</v>
      </c>
      <c r="NJ21">
        <v>0</v>
      </c>
      <c r="NK21">
        <v>0</v>
      </c>
      <c r="NL21">
        <v>2.5</v>
      </c>
      <c r="NM21">
        <v>0</v>
      </c>
      <c r="NN21">
        <v>0</v>
      </c>
      <c r="NO21">
        <v>0</v>
      </c>
      <c r="NP21">
        <v>2.5</v>
      </c>
      <c r="NQ21">
        <v>0</v>
      </c>
      <c r="NR21">
        <v>0</v>
      </c>
      <c r="NS21">
        <v>0</v>
      </c>
      <c r="NT21">
        <v>2.5</v>
      </c>
      <c r="NU21">
        <v>0</v>
      </c>
      <c r="NV21">
        <v>0</v>
      </c>
      <c r="NW21">
        <v>0</v>
      </c>
      <c r="NX21">
        <v>2.5</v>
      </c>
      <c r="NY21">
        <v>0</v>
      </c>
      <c r="NZ21">
        <v>0</v>
      </c>
      <c r="OA21">
        <v>0</v>
      </c>
      <c r="OB21">
        <v>2.5</v>
      </c>
      <c r="OC21">
        <v>0</v>
      </c>
      <c r="OD21">
        <v>0</v>
      </c>
      <c r="OE21">
        <v>0</v>
      </c>
      <c r="OF21">
        <v>2.5</v>
      </c>
      <c r="OG21">
        <v>0</v>
      </c>
      <c r="OH21">
        <v>0</v>
      </c>
      <c r="OI21">
        <v>0</v>
      </c>
      <c r="OJ21">
        <v>2.5</v>
      </c>
      <c r="OK21">
        <v>0</v>
      </c>
      <c r="OL21">
        <v>0</v>
      </c>
      <c r="OM21">
        <v>0</v>
      </c>
      <c r="ON21">
        <v>2.5</v>
      </c>
      <c r="OO21">
        <v>0</v>
      </c>
      <c r="OP21">
        <v>0</v>
      </c>
      <c r="OQ21">
        <v>0</v>
      </c>
      <c r="OR21">
        <v>2.5</v>
      </c>
      <c r="OS21">
        <v>0</v>
      </c>
      <c r="OT21">
        <v>0</v>
      </c>
      <c r="OU21">
        <v>0</v>
      </c>
      <c r="OV21">
        <v>2.5</v>
      </c>
      <c r="OW21">
        <v>0</v>
      </c>
      <c r="OX21">
        <v>0</v>
      </c>
      <c r="OY21">
        <v>0</v>
      </c>
      <c r="OZ21">
        <v>2.5</v>
      </c>
      <c r="PA21">
        <v>0</v>
      </c>
      <c r="PB21">
        <v>0</v>
      </c>
      <c r="PC21">
        <v>0</v>
      </c>
      <c r="PD21">
        <v>2.5</v>
      </c>
      <c r="PE21">
        <v>0</v>
      </c>
      <c r="PF21">
        <v>0</v>
      </c>
      <c r="PG21">
        <v>0</v>
      </c>
      <c r="PH21">
        <v>2.5</v>
      </c>
      <c r="PI21">
        <v>0</v>
      </c>
      <c r="PJ21">
        <v>0</v>
      </c>
      <c r="PK21">
        <v>0</v>
      </c>
      <c r="PL21">
        <v>2.5</v>
      </c>
      <c r="PM21">
        <v>0</v>
      </c>
      <c r="PN21">
        <v>0</v>
      </c>
      <c r="PO21">
        <v>0</v>
      </c>
      <c r="PP21">
        <v>2.5</v>
      </c>
      <c r="PQ21">
        <v>0</v>
      </c>
      <c r="PR21">
        <v>0</v>
      </c>
      <c r="PS21">
        <v>0</v>
      </c>
      <c r="PT21">
        <v>2.5</v>
      </c>
      <c r="PU21">
        <v>0</v>
      </c>
      <c r="PV21">
        <v>0</v>
      </c>
      <c r="PW21">
        <v>0</v>
      </c>
      <c r="PX21">
        <v>2.5</v>
      </c>
      <c r="PY21">
        <v>0</v>
      </c>
      <c r="PZ21">
        <v>0</v>
      </c>
      <c r="QA21">
        <v>0</v>
      </c>
      <c r="QB21">
        <v>2.5</v>
      </c>
      <c r="QC21">
        <v>0</v>
      </c>
      <c r="QD21">
        <v>0</v>
      </c>
      <c r="QE21">
        <v>0</v>
      </c>
      <c r="QF21">
        <v>2.5</v>
      </c>
      <c r="QG21">
        <v>0</v>
      </c>
      <c r="QH21">
        <v>0</v>
      </c>
      <c r="QI21">
        <v>0</v>
      </c>
      <c r="QJ21">
        <v>2.5</v>
      </c>
      <c r="QK21">
        <v>0</v>
      </c>
      <c r="QL21">
        <v>0</v>
      </c>
      <c r="QM21">
        <v>0</v>
      </c>
      <c r="QN21">
        <v>2.5</v>
      </c>
      <c r="QO21">
        <v>0</v>
      </c>
      <c r="QP21">
        <v>0</v>
      </c>
      <c r="QQ21">
        <v>0</v>
      </c>
      <c r="QR21">
        <v>2.5</v>
      </c>
      <c r="QS21">
        <v>0</v>
      </c>
      <c r="QT21">
        <v>0</v>
      </c>
      <c r="QU21">
        <v>0</v>
      </c>
      <c r="QV21">
        <v>2.5</v>
      </c>
      <c r="QW21">
        <v>0</v>
      </c>
      <c r="QX21">
        <v>0</v>
      </c>
      <c r="QY21">
        <v>0</v>
      </c>
      <c r="QZ21">
        <v>2.5</v>
      </c>
      <c r="RA21">
        <v>0</v>
      </c>
      <c r="RB21">
        <v>0</v>
      </c>
      <c r="RC21">
        <v>0</v>
      </c>
      <c r="RD21">
        <v>2.5</v>
      </c>
      <c r="RE21">
        <v>0</v>
      </c>
      <c r="RF21">
        <v>0</v>
      </c>
      <c r="RG21">
        <v>0</v>
      </c>
      <c r="RH21">
        <v>2.5</v>
      </c>
      <c r="RI21">
        <v>0</v>
      </c>
      <c r="RJ21">
        <v>0</v>
      </c>
      <c r="RK21">
        <v>0</v>
      </c>
      <c r="RL21">
        <v>2.5</v>
      </c>
      <c r="RM21">
        <v>0</v>
      </c>
      <c r="RN21">
        <v>0</v>
      </c>
      <c r="RO21">
        <v>0</v>
      </c>
      <c r="RP21">
        <v>2.5</v>
      </c>
      <c r="RQ21">
        <v>0</v>
      </c>
      <c r="RR21">
        <v>0</v>
      </c>
      <c r="RS21">
        <v>0</v>
      </c>
      <c r="RT21">
        <v>2.5</v>
      </c>
      <c r="RU21">
        <v>0</v>
      </c>
      <c r="RV21">
        <v>0</v>
      </c>
      <c r="RW21">
        <v>0</v>
      </c>
      <c r="RX21">
        <v>2.5</v>
      </c>
      <c r="RY21">
        <v>0</v>
      </c>
      <c r="RZ21">
        <v>0</v>
      </c>
      <c r="SA21">
        <v>0</v>
      </c>
      <c r="SB21">
        <v>2.5</v>
      </c>
      <c r="SC21">
        <v>0</v>
      </c>
      <c r="SD21">
        <v>0</v>
      </c>
      <c r="SE21">
        <v>0</v>
      </c>
      <c r="SF21">
        <v>2.5</v>
      </c>
      <c r="SG21">
        <v>0</v>
      </c>
      <c r="SH21">
        <v>0</v>
      </c>
      <c r="SI21">
        <v>0</v>
      </c>
      <c r="SJ21">
        <v>2.5</v>
      </c>
      <c r="SK21">
        <v>0</v>
      </c>
      <c r="SL21">
        <v>0</v>
      </c>
      <c r="SM21">
        <v>0</v>
      </c>
      <c r="SN21">
        <v>2.5</v>
      </c>
      <c r="SO21">
        <v>0</v>
      </c>
      <c r="SP21">
        <v>0</v>
      </c>
      <c r="SQ21">
        <v>0</v>
      </c>
      <c r="SR21">
        <v>2.5</v>
      </c>
      <c r="SS21">
        <v>0</v>
      </c>
      <c r="ST21">
        <v>0</v>
      </c>
      <c r="SU21">
        <v>0</v>
      </c>
      <c r="SV21">
        <v>2.5</v>
      </c>
      <c r="SW21">
        <v>0</v>
      </c>
      <c r="SX21">
        <v>0</v>
      </c>
      <c r="SY21">
        <v>0</v>
      </c>
      <c r="SZ21">
        <v>2.5</v>
      </c>
      <c r="TA21">
        <v>0</v>
      </c>
      <c r="TB21">
        <v>0</v>
      </c>
      <c r="TC21">
        <v>0</v>
      </c>
      <c r="TD21">
        <v>2.5</v>
      </c>
      <c r="TE21">
        <v>0</v>
      </c>
      <c r="TF21">
        <v>0</v>
      </c>
      <c r="TG21">
        <v>0</v>
      </c>
      <c r="TH21">
        <v>2.5</v>
      </c>
      <c r="TI21">
        <v>0</v>
      </c>
      <c r="TJ21">
        <v>0</v>
      </c>
      <c r="TK21">
        <v>0</v>
      </c>
      <c r="TL21">
        <v>2.5</v>
      </c>
      <c r="TM21">
        <v>0</v>
      </c>
      <c r="TN21">
        <v>0</v>
      </c>
      <c r="TO21">
        <v>0</v>
      </c>
      <c r="TP21">
        <v>2.5</v>
      </c>
      <c r="TQ21">
        <v>0</v>
      </c>
      <c r="TR21">
        <v>0</v>
      </c>
      <c r="TS21">
        <v>0</v>
      </c>
      <c r="TT21">
        <v>2.5</v>
      </c>
      <c r="TU21">
        <v>0</v>
      </c>
      <c r="TV21">
        <v>0</v>
      </c>
      <c r="TW21">
        <v>0</v>
      </c>
      <c r="TX21">
        <v>2.5</v>
      </c>
      <c r="TY21">
        <v>0</v>
      </c>
      <c r="TZ21">
        <v>0</v>
      </c>
      <c r="UA21">
        <v>0</v>
      </c>
      <c r="UB21">
        <v>2.5</v>
      </c>
      <c r="UC21">
        <v>0</v>
      </c>
      <c r="UD21">
        <v>0</v>
      </c>
      <c r="UE21">
        <v>0</v>
      </c>
      <c r="UF21">
        <v>2.5</v>
      </c>
      <c r="UG21">
        <v>0</v>
      </c>
      <c r="UH21">
        <v>0</v>
      </c>
      <c r="UI21">
        <v>0</v>
      </c>
      <c r="UJ21">
        <v>2.5</v>
      </c>
      <c r="UK21">
        <v>0</v>
      </c>
      <c r="UL21">
        <v>0</v>
      </c>
      <c r="UM21">
        <v>0</v>
      </c>
      <c r="UN21">
        <v>2.5</v>
      </c>
      <c r="UO21">
        <v>0</v>
      </c>
      <c r="UP21">
        <v>0</v>
      </c>
      <c r="UQ21">
        <v>0</v>
      </c>
      <c r="UR21">
        <v>2.5</v>
      </c>
      <c r="US21">
        <v>0</v>
      </c>
      <c r="UT21">
        <v>0</v>
      </c>
      <c r="UU21">
        <v>0</v>
      </c>
      <c r="UV21">
        <v>2.5</v>
      </c>
      <c r="UW21">
        <v>0</v>
      </c>
      <c r="UX21">
        <v>0</v>
      </c>
      <c r="UY21">
        <v>0</v>
      </c>
      <c r="UZ21">
        <v>2.5</v>
      </c>
      <c r="VA21">
        <v>0</v>
      </c>
      <c r="VB21">
        <v>0</v>
      </c>
      <c r="VC21">
        <v>0</v>
      </c>
      <c r="VD21">
        <v>2.5</v>
      </c>
      <c r="VE21">
        <v>0</v>
      </c>
      <c r="VF21">
        <v>0</v>
      </c>
      <c r="VG21">
        <v>0</v>
      </c>
      <c r="VH21">
        <v>2.5</v>
      </c>
      <c r="VI21">
        <v>0</v>
      </c>
      <c r="VJ21">
        <v>0</v>
      </c>
      <c r="VK21">
        <v>0</v>
      </c>
      <c r="VL21">
        <v>2.5</v>
      </c>
      <c r="VM21">
        <v>0</v>
      </c>
      <c r="VN21">
        <v>0</v>
      </c>
      <c r="VO21">
        <v>0</v>
      </c>
      <c r="VP21">
        <v>2.5</v>
      </c>
      <c r="VQ21">
        <v>0</v>
      </c>
      <c r="VR21">
        <v>0</v>
      </c>
      <c r="VS21">
        <v>0</v>
      </c>
      <c r="VT21">
        <v>2.5</v>
      </c>
      <c r="VU21">
        <v>0</v>
      </c>
      <c r="VV21">
        <v>0</v>
      </c>
      <c r="VW21">
        <v>0</v>
      </c>
      <c r="VX21">
        <v>2.5</v>
      </c>
      <c r="VY21">
        <v>0</v>
      </c>
      <c r="VZ21">
        <v>0</v>
      </c>
      <c r="WA21">
        <v>0</v>
      </c>
      <c r="WB21">
        <v>2.5</v>
      </c>
      <c r="WC21">
        <v>0</v>
      </c>
      <c r="WD21">
        <v>0</v>
      </c>
      <c r="WE21">
        <v>0</v>
      </c>
      <c r="WF21">
        <v>2.5</v>
      </c>
      <c r="WG21">
        <v>0</v>
      </c>
      <c r="WH21">
        <v>0</v>
      </c>
      <c r="WI21">
        <v>0</v>
      </c>
      <c r="WJ21">
        <v>2.5</v>
      </c>
      <c r="WK21">
        <v>0</v>
      </c>
      <c r="WL21">
        <v>0</v>
      </c>
      <c r="WM21">
        <v>0</v>
      </c>
      <c r="WN21">
        <v>2.5</v>
      </c>
      <c r="WO21">
        <v>0</v>
      </c>
      <c r="WP21">
        <v>0</v>
      </c>
      <c r="WQ21">
        <v>0</v>
      </c>
      <c r="WR21">
        <v>2.5</v>
      </c>
      <c r="WS21">
        <v>0</v>
      </c>
      <c r="WT21">
        <v>0</v>
      </c>
      <c r="WU21">
        <v>0</v>
      </c>
      <c r="WV21">
        <v>2.5</v>
      </c>
      <c r="WW21">
        <v>0</v>
      </c>
      <c r="WX21">
        <v>0</v>
      </c>
      <c r="WY21">
        <v>0</v>
      </c>
      <c r="WZ21">
        <v>2.5</v>
      </c>
      <c r="XA21">
        <v>0</v>
      </c>
      <c r="XB21">
        <v>0</v>
      </c>
      <c r="XC21">
        <v>0</v>
      </c>
      <c r="XD21">
        <v>2.5</v>
      </c>
      <c r="XE21">
        <v>0</v>
      </c>
      <c r="XF21">
        <v>0</v>
      </c>
      <c r="XG21">
        <v>0</v>
      </c>
      <c r="XH21">
        <v>2.5</v>
      </c>
      <c r="XI21">
        <v>0</v>
      </c>
      <c r="XJ21">
        <v>0</v>
      </c>
      <c r="XK21">
        <v>0</v>
      </c>
      <c r="XL21">
        <v>2.5</v>
      </c>
      <c r="XM21">
        <v>0</v>
      </c>
      <c r="XN21">
        <v>0</v>
      </c>
      <c r="XO21">
        <v>0</v>
      </c>
      <c r="XP21">
        <v>2.5</v>
      </c>
      <c r="XQ21">
        <v>0</v>
      </c>
      <c r="XR21">
        <v>0</v>
      </c>
      <c r="XS21">
        <v>0</v>
      </c>
      <c r="XT21">
        <v>2.5</v>
      </c>
      <c r="XU21">
        <v>0</v>
      </c>
      <c r="XV21">
        <v>0</v>
      </c>
      <c r="XW21">
        <v>0</v>
      </c>
      <c r="XX21">
        <v>2.5</v>
      </c>
      <c r="XY21">
        <v>0</v>
      </c>
      <c r="XZ21">
        <v>0</v>
      </c>
      <c r="YA21">
        <v>0</v>
      </c>
      <c r="YB21">
        <v>2.5</v>
      </c>
      <c r="YC21">
        <v>0</v>
      </c>
      <c r="YD21">
        <v>0</v>
      </c>
      <c r="YE21">
        <v>0</v>
      </c>
      <c r="YF21">
        <v>2.5</v>
      </c>
      <c r="YG21">
        <v>0</v>
      </c>
      <c r="YH21">
        <v>0</v>
      </c>
      <c r="YI21">
        <v>0</v>
      </c>
      <c r="YJ21">
        <v>2.5</v>
      </c>
      <c r="YK21">
        <v>0</v>
      </c>
      <c r="YL21">
        <v>0</v>
      </c>
      <c r="YM21">
        <v>0</v>
      </c>
      <c r="YN21">
        <v>2.5</v>
      </c>
      <c r="YO21">
        <v>0</v>
      </c>
      <c r="YP21">
        <v>0</v>
      </c>
      <c r="YQ21">
        <v>0</v>
      </c>
      <c r="YR21">
        <v>2.5</v>
      </c>
      <c r="YS21">
        <v>0</v>
      </c>
      <c r="YT21">
        <v>0</v>
      </c>
      <c r="YU21">
        <v>0</v>
      </c>
      <c r="YV21">
        <v>2.5</v>
      </c>
      <c r="YW21">
        <v>0</v>
      </c>
      <c r="YX21">
        <v>0</v>
      </c>
      <c r="YY21">
        <v>0</v>
      </c>
      <c r="YZ21">
        <v>2.5</v>
      </c>
      <c r="ZA21">
        <v>0</v>
      </c>
      <c r="ZB21">
        <v>0</v>
      </c>
      <c r="ZC21">
        <v>0</v>
      </c>
      <c r="ZD21">
        <v>2.5</v>
      </c>
      <c r="ZE21">
        <v>0</v>
      </c>
      <c r="ZF21">
        <v>0</v>
      </c>
      <c r="ZG21">
        <v>0</v>
      </c>
      <c r="ZH21">
        <v>2.5</v>
      </c>
      <c r="ZI21">
        <v>0</v>
      </c>
      <c r="ZJ21">
        <v>0</v>
      </c>
      <c r="ZK21">
        <v>0</v>
      </c>
      <c r="ZL21">
        <v>2.5</v>
      </c>
      <c r="ZM21">
        <v>0</v>
      </c>
      <c r="ZN21">
        <v>0</v>
      </c>
      <c r="ZO21">
        <v>0</v>
      </c>
      <c r="ZP21">
        <v>2.5</v>
      </c>
      <c r="ZQ21">
        <v>0</v>
      </c>
      <c r="ZR21">
        <v>0</v>
      </c>
      <c r="ZS21">
        <v>0</v>
      </c>
      <c r="ZT21">
        <v>2.5</v>
      </c>
      <c r="ZU21">
        <v>0</v>
      </c>
      <c r="ZV21">
        <v>0</v>
      </c>
      <c r="ZW21">
        <v>0</v>
      </c>
      <c r="ZX21">
        <v>2.5</v>
      </c>
      <c r="ZY21">
        <v>0</v>
      </c>
      <c r="ZZ21">
        <v>0</v>
      </c>
      <c r="AAA21">
        <v>0</v>
      </c>
      <c r="AAB21">
        <v>2.5</v>
      </c>
      <c r="AAC21">
        <v>0</v>
      </c>
      <c r="AAD21">
        <v>0</v>
      </c>
      <c r="AAE21">
        <v>0</v>
      </c>
      <c r="AAF21">
        <v>2.5</v>
      </c>
      <c r="AAG21">
        <v>0</v>
      </c>
      <c r="AAH21">
        <v>0</v>
      </c>
      <c r="AAI21">
        <v>0</v>
      </c>
      <c r="AAJ21">
        <v>2.5</v>
      </c>
      <c r="AAK21">
        <v>0</v>
      </c>
      <c r="AAL21">
        <v>0</v>
      </c>
      <c r="AAM21">
        <v>0</v>
      </c>
      <c r="AAN21">
        <v>2.5</v>
      </c>
      <c r="AAO21">
        <v>0</v>
      </c>
      <c r="AAP21">
        <v>0</v>
      </c>
      <c r="AAQ21">
        <v>0</v>
      </c>
      <c r="AAR21">
        <v>2.5</v>
      </c>
      <c r="AAS21">
        <v>0</v>
      </c>
      <c r="AAT21">
        <v>0</v>
      </c>
      <c r="AAU21">
        <v>0</v>
      </c>
      <c r="AAV21">
        <v>2.5</v>
      </c>
      <c r="AAW21">
        <v>0</v>
      </c>
      <c r="AAX21">
        <v>0</v>
      </c>
      <c r="AAY21">
        <v>0</v>
      </c>
      <c r="AAZ21">
        <v>2.5</v>
      </c>
      <c r="ABA21">
        <v>0</v>
      </c>
      <c r="ABB21">
        <v>0</v>
      </c>
      <c r="ABC21">
        <v>0</v>
      </c>
      <c r="ABD21">
        <v>2.5</v>
      </c>
      <c r="ABE21">
        <v>0</v>
      </c>
      <c r="ABF21">
        <v>0</v>
      </c>
      <c r="ABG21">
        <v>0</v>
      </c>
      <c r="ABH21">
        <v>2.5</v>
      </c>
      <c r="ABI21">
        <v>0</v>
      </c>
      <c r="ABJ21">
        <v>0</v>
      </c>
      <c r="ABK21">
        <v>0</v>
      </c>
      <c r="ABL21">
        <v>2.5</v>
      </c>
      <c r="ABM21">
        <v>0</v>
      </c>
      <c r="ABN21">
        <v>0</v>
      </c>
      <c r="ABO21">
        <v>0</v>
      </c>
      <c r="ABP21">
        <v>2.5</v>
      </c>
      <c r="ABQ21">
        <v>0</v>
      </c>
      <c r="ABR21">
        <v>0</v>
      </c>
      <c r="ABS21">
        <v>0</v>
      </c>
      <c r="ABT21">
        <v>2.5</v>
      </c>
      <c r="ABU21">
        <v>0</v>
      </c>
      <c r="ABV21">
        <v>0</v>
      </c>
      <c r="ABW21">
        <v>0</v>
      </c>
      <c r="ABX21">
        <v>2.5</v>
      </c>
      <c r="ABY21">
        <v>0</v>
      </c>
      <c r="ABZ21">
        <v>0</v>
      </c>
      <c r="ACA21">
        <v>0</v>
      </c>
      <c r="ACB21">
        <v>2.5</v>
      </c>
      <c r="ACC21">
        <v>0</v>
      </c>
      <c r="ACD21">
        <v>0</v>
      </c>
      <c r="ACE21">
        <v>0</v>
      </c>
      <c r="ACF21">
        <v>2.5</v>
      </c>
      <c r="ACG21">
        <v>0</v>
      </c>
      <c r="ACH21">
        <v>0</v>
      </c>
      <c r="ACI21">
        <v>0</v>
      </c>
      <c r="ACJ21">
        <v>2.5</v>
      </c>
      <c r="ACK21">
        <v>0</v>
      </c>
      <c r="ACL21">
        <v>0</v>
      </c>
      <c r="ACM21">
        <v>0</v>
      </c>
      <c r="ACN21">
        <v>2.5</v>
      </c>
      <c r="ACO21">
        <v>0</v>
      </c>
      <c r="ACP21">
        <v>0</v>
      </c>
      <c r="ACQ21">
        <v>0</v>
      </c>
      <c r="ACR21">
        <v>2.5</v>
      </c>
      <c r="ACS21">
        <v>0</v>
      </c>
      <c r="ACT21">
        <v>0</v>
      </c>
      <c r="ACU21">
        <v>0</v>
      </c>
      <c r="ACV21">
        <v>2.5</v>
      </c>
      <c r="ACW21">
        <v>0</v>
      </c>
      <c r="ACX21">
        <v>0</v>
      </c>
      <c r="ACY21">
        <v>0</v>
      </c>
      <c r="ACZ21">
        <v>2.5</v>
      </c>
      <c r="ADA21">
        <v>0</v>
      </c>
      <c r="ADB21">
        <v>0</v>
      </c>
      <c r="ADC21">
        <v>0</v>
      </c>
      <c r="ADD21">
        <v>2.5</v>
      </c>
      <c r="ADE21">
        <v>0</v>
      </c>
      <c r="ADF21">
        <v>0</v>
      </c>
      <c r="ADG21">
        <v>0</v>
      </c>
      <c r="ADH21">
        <v>2.5</v>
      </c>
      <c r="ADI21">
        <v>0</v>
      </c>
      <c r="ADJ21">
        <v>0</v>
      </c>
      <c r="ADK21">
        <v>0</v>
      </c>
      <c r="ADL21">
        <v>2.5</v>
      </c>
      <c r="ADM21">
        <v>0</v>
      </c>
      <c r="ADN21">
        <v>0</v>
      </c>
      <c r="ADO21">
        <v>0</v>
      </c>
      <c r="ADP21">
        <v>2.5</v>
      </c>
      <c r="ADQ21">
        <v>0</v>
      </c>
      <c r="ADR21">
        <v>0</v>
      </c>
      <c r="ADS21">
        <v>0</v>
      </c>
      <c r="ADT21">
        <v>2.5</v>
      </c>
      <c r="ADU21">
        <v>0</v>
      </c>
      <c r="ADV21">
        <v>0</v>
      </c>
      <c r="ADW21">
        <v>0</v>
      </c>
      <c r="ADX21">
        <v>2.5</v>
      </c>
      <c r="ADY21">
        <v>0</v>
      </c>
      <c r="ADZ21">
        <v>0</v>
      </c>
      <c r="AEA21">
        <v>0</v>
      </c>
      <c r="AEB21">
        <v>2.5</v>
      </c>
      <c r="AEC21">
        <v>0</v>
      </c>
      <c r="AED21">
        <v>0</v>
      </c>
      <c r="AEE21">
        <v>0</v>
      </c>
      <c r="AEF21">
        <v>2.5</v>
      </c>
      <c r="AEG21">
        <v>0</v>
      </c>
      <c r="AEH21">
        <v>0</v>
      </c>
      <c r="AEI21">
        <v>0</v>
      </c>
      <c r="AEJ21">
        <v>2.5</v>
      </c>
      <c r="AEK21">
        <v>0</v>
      </c>
      <c r="AEL21">
        <v>0</v>
      </c>
      <c r="AEM21">
        <v>0</v>
      </c>
      <c r="AEN21">
        <v>2.5</v>
      </c>
      <c r="AEO21">
        <v>0</v>
      </c>
      <c r="AEP21">
        <v>0</v>
      </c>
      <c r="AEQ21">
        <v>0</v>
      </c>
      <c r="AER21">
        <v>2.5</v>
      </c>
      <c r="AES21">
        <v>0</v>
      </c>
      <c r="AET21">
        <v>0</v>
      </c>
      <c r="AEU21">
        <v>0</v>
      </c>
      <c r="AEV21">
        <v>2.5</v>
      </c>
      <c r="AEW21">
        <v>0</v>
      </c>
      <c r="AEX21">
        <v>0</v>
      </c>
      <c r="AEY21">
        <v>0</v>
      </c>
      <c r="AEZ21">
        <v>2.5</v>
      </c>
      <c r="AFA21">
        <v>0</v>
      </c>
      <c r="AFB21">
        <v>0</v>
      </c>
      <c r="AFC21">
        <v>0</v>
      </c>
      <c r="AFD21">
        <v>2.5</v>
      </c>
      <c r="AFE21">
        <v>0</v>
      </c>
      <c r="AFF21">
        <v>0</v>
      </c>
      <c r="AFG21">
        <v>0</v>
      </c>
      <c r="AFH21">
        <v>2.5</v>
      </c>
      <c r="AFI21">
        <v>0</v>
      </c>
      <c r="AFJ21">
        <v>0</v>
      </c>
      <c r="AFK21">
        <v>0</v>
      </c>
      <c r="AFL21">
        <v>2.5</v>
      </c>
      <c r="AFM21">
        <v>0</v>
      </c>
      <c r="AFN21">
        <v>0</v>
      </c>
      <c r="AFO21">
        <v>0</v>
      </c>
      <c r="AFP21">
        <v>2.5</v>
      </c>
      <c r="AFQ21">
        <v>0</v>
      </c>
      <c r="AFR21">
        <v>0</v>
      </c>
      <c r="AFS21">
        <v>0</v>
      </c>
      <c r="AFT21">
        <v>2.5</v>
      </c>
      <c r="AFU21">
        <v>0</v>
      </c>
      <c r="AFV21">
        <v>0</v>
      </c>
      <c r="AFW21">
        <v>0</v>
      </c>
      <c r="AFX21">
        <v>2.5</v>
      </c>
      <c r="AFY21">
        <v>0</v>
      </c>
      <c r="AFZ21">
        <v>0</v>
      </c>
      <c r="AGA21">
        <v>0</v>
      </c>
      <c r="AGB21">
        <v>2.5</v>
      </c>
      <c r="AGC21">
        <v>0</v>
      </c>
      <c r="AGD21">
        <v>0</v>
      </c>
      <c r="AGE21">
        <v>0</v>
      </c>
      <c r="AGF21">
        <v>2.5</v>
      </c>
      <c r="AGG21">
        <v>0</v>
      </c>
      <c r="AGH21">
        <v>0</v>
      </c>
      <c r="AGI21">
        <v>0</v>
      </c>
      <c r="AGJ21">
        <v>2.5</v>
      </c>
      <c r="AGK21">
        <v>0</v>
      </c>
      <c r="AGL21">
        <v>0</v>
      </c>
      <c r="AGM21">
        <v>0</v>
      </c>
      <c r="AGN21">
        <v>2.5</v>
      </c>
      <c r="AGO21">
        <v>0</v>
      </c>
      <c r="AGP21">
        <v>0</v>
      </c>
      <c r="AGQ21">
        <v>0</v>
      </c>
      <c r="AGR21">
        <v>2.5</v>
      </c>
      <c r="AGS21">
        <v>0</v>
      </c>
      <c r="AGT21">
        <v>0</v>
      </c>
      <c r="AGU21">
        <v>0</v>
      </c>
      <c r="AGV21">
        <v>2.5</v>
      </c>
      <c r="AGW21">
        <v>0</v>
      </c>
      <c r="AGX21">
        <v>0</v>
      </c>
      <c r="AGY21">
        <v>0</v>
      </c>
      <c r="AGZ21">
        <v>2.5</v>
      </c>
      <c r="AHA21">
        <v>0</v>
      </c>
      <c r="AHB21">
        <v>0</v>
      </c>
      <c r="AHC21">
        <v>0</v>
      </c>
      <c r="AHD21">
        <v>2.5</v>
      </c>
      <c r="AHE21">
        <v>0</v>
      </c>
      <c r="AHF21">
        <v>0</v>
      </c>
      <c r="AHG21">
        <v>0</v>
      </c>
      <c r="AHH21">
        <v>2.5</v>
      </c>
      <c r="AHI21">
        <v>0</v>
      </c>
      <c r="AHJ21">
        <v>0</v>
      </c>
      <c r="AHK21">
        <v>0</v>
      </c>
      <c r="AHL21">
        <v>2.5</v>
      </c>
      <c r="AHM21">
        <v>0</v>
      </c>
      <c r="AHN21">
        <v>0</v>
      </c>
      <c r="AHO21">
        <v>0</v>
      </c>
      <c r="AHP21">
        <v>2.5</v>
      </c>
      <c r="AHQ21">
        <v>0</v>
      </c>
      <c r="AHR21">
        <v>0</v>
      </c>
      <c r="AHS21">
        <v>0</v>
      </c>
      <c r="AHT21">
        <v>2.5</v>
      </c>
      <c r="AHU21">
        <v>0</v>
      </c>
      <c r="AHV21">
        <v>0</v>
      </c>
      <c r="AHW21">
        <v>0</v>
      </c>
      <c r="AHX21">
        <v>2.5</v>
      </c>
      <c r="AHY21">
        <v>0</v>
      </c>
      <c r="AHZ21">
        <v>0</v>
      </c>
      <c r="AIA21">
        <v>0</v>
      </c>
      <c r="AIB21">
        <v>2.5</v>
      </c>
      <c r="AIC21">
        <v>0</v>
      </c>
      <c r="AID21">
        <v>0</v>
      </c>
      <c r="AIE21">
        <v>0</v>
      </c>
      <c r="AIF21">
        <v>2.5</v>
      </c>
      <c r="AIG21">
        <v>0</v>
      </c>
      <c r="AIH21">
        <v>0</v>
      </c>
      <c r="AII21">
        <v>0</v>
      </c>
      <c r="AIJ21">
        <v>2.5</v>
      </c>
      <c r="AIK21">
        <v>0</v>
      </c>
      <c r="AIL21">
        <v>0</v>
      </c>
      <c r="AIM21">
        <v>0</v>
      </c>
      <c r="AIN21">
        <v>2.5</v>
      </c>
      <c r="AIO21">
        <v>0</v>
      </c>
      <c r="AIP21">
        <v>0</v>
      </c>
      <c r="AIQ21">
        <v>0</v>
      </c>
      <c r="AIR21">
        <v>2.5</v>
      </c>
      <c r="AIS21">
        <v>0</v>
      </c>
      <c r="AIT21">
        <v>0</v>
      </c>
      <c r="AIU21">
        <v>0</v>
      </c>
      <c r="AIV21">
        <v>2.5</v>
      </c>
      <c r="AIW21">
        <v>0</v>
      </c>
      <c r="AIX21">
        <v>0</v>
      </c>
      <c r="AIY21">
        <v>0</v>
      </c>
      <c r="AIZ21">
        <v>2.5</v>
      </c>
      <c r="AJA21">
        <v>0</v>
      </c>
      <c r="AJB21">
        <v>0</v>
      </c>
      <c r="AJC21">
        <v>0</v>
      </c>
      <c r="AJD21">
        <v>2.5</v>
      </c>
      <c r="AJE21">
        <v>0</v>
      </c>
      <c r="AJF21">
        <v>0</v>
      </c>
      <c r="AJG21">
        <v>0</v>
      </c>
      <c r="AJH21">
        <v>2.5</v>
      </c>
      <c r="AJI21">
        <v>0</v>
      </c>
      <c r="AJJ21">
        <v>0</v>
      </c>
      <c r="AJK21">
        <v>0</v>
      </c>
      <c r="AJL21">
        <v>2.5</v>
      </c>
      <c r="AJM21">
        <v>0</v>
      </c>
      <c r="AJN21">
        <v>0</v>
      </c>
      <c r="AJO21">
        <v>0</v>
      </c>
      <c r="AJP21">
        <v>2.5</v>
      </c>
      <c r="AJQ21">
        <v>0</v>
      </c>
      <c r="AJR21">
        <v>0</v>
      </c>
      <c r="AJS21">
        <v>0</v>
      </c>
      <c r="AJT21">
        <v>2.5</v>
      </c>
      <c r="AJU21">
        <v>0</v>
      </c>
      <c r="AJV21">
        <v>0</v>
      </c>
      <c r="AJW21">
        <v>0</v>
      </c>
      <c r="AJX21">
        <v>2.5</v>
      </c>
      <c r="AJY21">
        <v>0</v>
      </c>
      <c r="AJZ21">
        <v>0</v>
      </c>
      <c r="AKA21">
        <v>0</v>
      </c>
      <c r="AKB21">
        <v>2.5</v>
      </c>
      <c r="AKC21">
        <v>0</v>
      </c>
      <c r="AKD21">
        <v>0</v>
      </c>
      <c r="AKE21">
        <v>0</v>
      </c>
    </row>
    <row r="22" spans="1:967" x14ac:dyDescent="0.25">
      <c r="A22" s="1" t="s">
        <v>266</v>
      </c>
      <c r="B22">
        <v>1</v>
      </c>
      <c r="C22">
        <v>2.1</v>
      </c>
      <c r="D22">
        <v>5</v>
      </c>
      <c r="E22">
        <v>0</v>
      </c>
      <c r="F22">
        <v>0</v>
      </c>
      <c r="G22">
        <v>0</v>
      </c>
      <c r="H22">
        <v>1</v>
      </c>
      <c r="I22">
        <v>0</v>
      </c>
      <c r="J22">
        <v>0</v>
      </c>
      <c r="K22">
        <v>0</v>
      </c>
      <c r="L22">
        <v>1</v>
      </c>
      <c r="M22">
        <v>0</v>
      </c>
      <c r="N22">
        <v>0</v>
      </c>
      <c r="O22">
        <v>0</v>
      </c>
      <c r="P22">
        <v>1</v>
      </c>
      <c r="Q22">
        <v>0</v>
      </c>
      <c r="R22">
        <v>0</v>
      </c>
      <c r="S22">
        <v>0</v>
      </c>
      <c r="T22">
        <v>1</v>
      </c>
      <c r="U22">
        <v>0</v>
      </c>
      <c r="V22">
        <v>0</v>
      </c>
      <c r="W22">
        <v>0</v>
      </c>
      <c r="X22">
        <v>1</v>
      </c>
      <c r="Y22">
        <v>0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1</v>
      </c>
      <c r="AO22">
        <v>0</v>
      </c>
      <c r="AP22">
        <v>0</v>
      </c>
      <c r="AQ22">
        <v>0</v>
      </c>
      <c r="AR22">
        <v>1</v>
      </c>
      <c r="AS22">
        <v>0</v>
      </c>
      <c r="AT22">
        <v>0</v>
      </c>
      <c r="AU22">
        <v>0</v>
      </c>
      <c r="AV22">
        <v>1</v>
      </c>
      <c r="AW22">
        <v>0</v>
      </c>
      <c r="AX22">
        <v>0</v>
      </c>
      <c r="AY22">
        <v>0</v>
      </c>
      <c r="AZ22">
        <v>1</v>
      </c>
      <c r="BA22">
        <v>0</v>
      </c>
      <c r="BB22">
        <v>0</v>
      </c>
      <c r="BC22">
        <v>0</v>
      </c>
      <c r="BD22">
        <v>1</v>
      </c>
      <c r="BE22">
        <v>0</v>
      </c>
      <c r="BF22">
        <v>0</v>
      </c>
      <c r="BG22">
        <v>0</v>
      </c>
      <c r="BH22">
        <v>1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0</v>
      </c>
      <c r="BO22">
        <v>0</v>
      </c>
      <c r="BP22">
        <v>1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0</v>
      </c>
      <c r="BW22">
        <v>0</v>
      </c>
      <c r="BX22">
        <v>1</v>
      </c>
      <c r="BY22">
        <v>0</v>
      </c>
      <c r="BZ22">
        <v>0</v>
      </c>
      <c r="CA22">
        <v>0</v>
      </c>
      <c r="CB22">
        <v>1</v>
      </c>
      <c r="CC22">
        <v>0</v>
      </c>
      <c r="CD22">
        <v>0</v>
      </c>
      <c r="CE22">
        <v>0</v>
      </c>
      <c r="CF22">
        <v>1</v>
      </c>
      <c r="CG22">
        <v>0</v>
      </c>
      <c r="CH22">
        <v>0</v>
      </c>
      <c r="CI22">
        <v>0</v>
      </c>
      <c r="CJ22">
        <v>1</v>
      </c>
      <c r="CK22">
        <v>0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1</v>
      </c>
      <c r="CS22">
        <v>0</v>
      </c>
      <c r="CT22">
        <v>0</v>
      </c>
      <c r="CU22">
        <v>0</v>
      </c>
      <c r="CV22">
        <v>1</v>
      </c>
      <c r="CW22">
        <v>0</v>
      </c>
      <c r="CX22">
        <v>0</v>
      </c>
      <c r="CY22">
        <v>0</v>
      </c>
      <c r="CZ22">
        <v>1</v>
      </c>
      <c r="DA22">
        <v>0</v>
      </c>
      <c r="DB22">
        <v>0</v>
      </c>
      <c r="DC22">
        <v>0</v>
      </c>
      <c r="DD22">
        <v>1</v>
      </c>
      <c r="DE22">
        <v>0</v>
      </c>
      <c r="DF22">
        <v>0</v>
      </c>
      <c r="DG22">
        <v>0</v>
      </c>
      <c r="DH22">
        <v>1</v>
      </c>
      <c r="DI22">
        <v>0</v>
      </c>
      <c r="DJ22">
        <v>0</v>
      </c>
      <c r="DK22">
        <v>0</v>
      </c>
      <c r="DL22">
        <v>1</v>
      </c>
      <c r="DM22">
        <v>0</v>
      </c>
      <c r="DN22">
        <v>0</v>
      </c>
      <c r="DO22">
        <v>0</v>
      </c>
      <c r="DP22">
        <v>1</v>
      </c>
      <c r="DQ22">
        <v>0</v>
      </c>
      <c r="DR22">
        <v>0</v>
      </c>
      <c r="DS22">
        <v>0</v>
      </c>
      <c r="DT22">
        <v>1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1</v>
      </c>
      <c r="EC22">
        <v>0</v>
      </c>
      <c r="ED22">
        <v>0</v>
      </c>
      <c r="EE22">
        <v>0</v>
      </c>
      <c r="EF22">
        <v>1</v>
      </c>
      <c r="EG22">
        <v>0</v>
      </c>
      <c r="EH22">
        <v>0</v>
      </c>
      <c r="EI22">
        <v>0</v>
      </c>
      <c r="EJ22">
        <v>1</v>
      </c>
      <c r="EK22">
        <v>0</v>
      </c>
      <c r="EL22">
        <v>0</v>
      </c>
      <c r="EM22">
        <v>0</v>
      </c>
      <c r="EN22">
        <v>1</v>
      </c>
      <c r="EO22">
        <v>0</v>
      </c>
      <c r="EP22">
        <v>0</v>
      </c>
      <c r="EQ22">
        <v>0</v>
      </c>
      <c r="ER22">
        <v>1</v>
      </c>
      <c r="ES22">
        <v>0</v>
      </c>
      <c r="ET22">
        <v>0</v>
      </c>
      <c r="EU22">
        <v>0</v>
      </c>
      <c r="EV22">
        <v>1</v>
      </c>
      <c r="EW22">
        <v>0</v>
      </c>
      <c r="EX22">
        <v>0</v>
      </c>
      <c r="EY22">
        <v>0</v>
      </c>
      <c r="EZ22">
        <v>1</v>
      </c>
      <c r="FA22">
        <v>0</v>
      </c>
      <c r="FB22">
        <v>0</v>
      </c>
      <c r="FC22">
        <v>0</v>
      </c>
      <c r="FD22">
        <v>1</v>
      </c>
      <c r="FE22">
        <v>0</v>
      </c>
      <c r="FF22">
        <v>0</v>
      </c>
      <c r="FG22">
        <v>0</v>
      </c>
      <c r="FH22">
        <v>1</v>
      </c>
      <c r="FI22">
        <v>0</v>
      </c>
      <c r="FJ22">
        <v>0</v>
      </c>
      <c r="FK22">
        <v>0</v>
      </c>
      <c r="FL22">
        <v>1</v>
      </c>
      <c r="FM22">
        <v>0</v>
      </c>
      <c r="FN22">
        <v>0</v>
      </c>
      <c r="FO22">
        <v>0</v>
      </c>
      <c r="FP22">
        <v>1</v>
      </c>
      <c r="FQ22">
        <v>0</v>
      </c>
      <c r="FR22">
        <v>0</v>
      </c>
      <c r="FS22">
        <v>0</v>
      </c>
      <c r="FT22">
        <v>1</v>
      </c>
      <c r="FU22">
        <v>0</v>
      </c>
      <c r="FV22">
        <v>0</v>
      </c>
      <c r="FW22">
        <v>0</v>
      </c>
      <c r="FX22">
        <v>1</v>
      </c>
      <c r="FY22">
        <v>0</v>
      </c>
      <c r="FZ22">
        <v>0</v>
      </c>
      <c r="GA22">
        <v>0</v>
      </c>
      <c r="GB22">
        <v>1</v>
      </c>
      <c r="GC22">
        <v>0</v>
      </c>
      <c r="GD22">
        <v>0</v>
      </c>
      <c r="GE22">
        <v>0</v>
      </c>
      <c r="GF22">
        <v>1</v>
      </c>
      <c r="GG22">
        <v>0</v>
      </c>
      <c r="GH22">
        <v>0</v>
      </c>
      <c r="GI22">
        <v>0</v>
      </c>
      <c r="GJ22">
        <v>1</v>
      </c>
      <c r="GK22">
        <v>0</v>
      </c>
      <c r="GL22">
        <v>0</v>
      </c>
      <c r="GM22">
        <v>0</v>
      </c>
      <c r="GN22">
        <v>1</v>
      </c>
      <c r="GO22">
        <v>0</v>
      </c>
      <c r="GP22">
        <v>0</v>
      </c>
      <c r="GQ22">
        <v>0</v>
      </c>
      <c r="GR22">
        <v>1</v>
      </c>
      <c r="GS22">
        <v>0</v>
      </c>
      <c r="GT22">
        <v>0</v>
      </c>
      <c r="GU22">
        <v>0</v>
      </c>
      <c r="GV22">
        <v>1</v>
      </c>
      <c r="GW22">
        <v>0</v>
      </c>
      <c r="GX22">
        <v>0</v>
      </c>
      <c r="GY22">
        <v>0</v>
      </c>
      <c r="GZ22">
        <v>1</v>
      </c>
      <c r="HA22">
        <v>0</v>
      </c>
      <c r="HB22">
        <v>0</v>
      </c>
      <c r="HC22">
        <v>0</v>
      </c>
      <c r="HD22">
        <v>1</v>
      </c>
      <c r="HE22">
        <v>0</v>
      </c>
      <c r="HF22">
        <v>0</v>
      </c>
      <c r="HG22">
        <v>0</v>
      </c>
      <c r="HH22">
        <v>1</v>
      </c>
      <c r="HI22">
        <v>0</v>
      </c>
      <c r="HJ22">
        <v>0</v>
      </c>
      <c r="HK22">
        <v>0</v>
      </c>
      <c r="HL22">
        <v>1</v>
      </c>
      <c r="HM22">
        <v>0</v>
      </c>
      <c r="HN22">
        <v>0</v>
      </c>
      <c r="HO22">
        <v>0</v>
      </c>
      <c r="HP22">
        <v>1</v>
      </c>
      <c r="HQ22">
        <v>0</v>
      </c>
      <c r="HR22">
        <v>0</v>
      </c>
      <c r="HS22">
        <v>0</v>
      </c>
      <c r="HT22">
        <v>1</v>
      </c>
      <c r="HU22">
        <v>0</v>
      </c>
      <c r="HV22">
        <v>0</v>
      </c>
      <c r="HW22">
        <v>0</v>
      </c>
      <c r="HX22">
        <v>1</v>
      </c>
      <c r="HY22">
        <v>0</v>
      </c>
      <c r="HZ22">
        <v>0</v>
      </c>
      <c r="IA22">
        <v>0</v>
      </c>
      <c r="IB22">
        <v>1</v>
      </c>
      <c r="IC22">
        <v>0</v>
      </c>
      <c r="ID22">
        <v>0</v>
      </c>
      <c r="IE22">
        <v>0</v>
      </c>
      <c r="IF22">
        <v>1</v>
      </c>
      <c r="IG22">
        <v>0</v>
      </c>
      <c r="IH22">
        <v>0</v>
      </c>
      <c r="II22">
        <v>0</v>
      </c>
      <c r="IJ22">
        <v>1</v>
      </c>
      <c r="IK22">
        <v>0</v>
      </c>
      <c r="IL22">
        <v>0</v>
      </c>
      <c r="IM22">
        <v>0</v>
      </c>
      <c r="IN22">
        <v>1</v>
      </c>
      <c r="IO22">
        <v>0</v>
      </c>
      <c r="IP22">
        <v>0</v>
      </c>
      <c r="IQ22">
        <v>0</v>
      </c>
      <c r="IR22">
        <v>1</v>
      </c>
      <c r="IS22">
        <v>0</v>
      </c>
      <c r="IT22">
        <v>0</v>
      </c>
      <c r="IU22">
        <v>0</v>
      </c>
      <c r="IV22">
        <v>1</v>
      </c>
      <c r="IW22">
        <v>0</v>
      </c>
      <c r="IX22">
        <v>0</v>
      </c>
      <c r="IY22">
        <v>0</v>
      </c>
      <c r="IZ22">
        <v>1</v>
      </c>
      <c r="JA22">
        <v>0</v>
      </c>
      <c r="JB22">
        <v>0</v>
      </c>
      <c r="JC22">
        <v>0</v>
      </c>
      <c r="JD22">
        <v>1</v>
      </c>
      <c r="JE22">
        <v>0</v>
      </c>
      <c r="JF22">
        <v>0</v>
      </c>
      <c r="JG22">
        <v>0</v>
      </c>
      <c r="JH22">
        <v>1</v>
      </c>
      <c r="JI22">
        <v>0</v>
      </c>
      <c r="JJ22">
        <v>0</v>
      </c>
      <c r="JK22">
        <v>0</v>
      </c>
      <c r="JL22">
        <v>3</v>
      </c>
      <c r="JM22">
        <v>0</v>
      </c>
      <c r="JN22">
        <v>0</v>
      </c>
      <c r="JO22">
        <v>0</v>
      </c>
      <c r="JP22">
        <v>3</v>
      </c>
      <c r="JQ22">
        <v>0</v>
      </c>
      <c r="JR22">
        <v>0</v>
      </c>
      <c r="JS22">
        <v>0</v>
      </c>
      <c r="JT22">
        <v>3</v>
      </c>
      <c r="JU22">
        <v>0</v>
      </c>
      <c r="JV22">
        <v>0</v>
      </c>
      <c r="JW22">
        <v>0</v>
      </c>
      <c r="JX22">
        <v>5</v>
      </c>
      <c r="JY22">
        <v>0</v>
      </c>
      <c r="JZ22">
        <v>0</v>
      </c>
      <c r="KA22">
        <v>0</v>
      </c>
      <c r="KB22">
        <v>5</v>
      </c>
      <c r="KC22">
        <v>0</v>
      </c>
      <c r="KD22">
        <v>0</v>
      </c>
      <c r="KE22">
        <v>0</v>
      </c>
      <c r="KF22">
        <v>5</v>
      </c>
      <c r="KG22">
        <v>0</v>
      </c>
      <c r="KH22">
        <v>0</v>
      </c>
      <c r="KI22">
        <v>0</v>
      </c>
      <c r="KJ22">
        <v>1</v>
      </c>
      <c r="KK22">
        <v>0</v>
      </c>
      <c r="KL22">
        <v>0</v>
      </c>
      <c r="KM22">
        <v>0</v>
      </c>
      <c r="KN22">
        <v>1</v>
      </c>
      <c r="KO22">
        <v>0</v>
      </c>
      <c r="KP22">
        <v>0</v>
      </c>
      <c r="KQ22">
        <v>0</v>
      </c>
      <c r="KR22">
        <v>1</v>
      </c>
      <c r="KS22">
        <v>0</v>
      </c>
      <c r="KT22">
        <v>0</v>
      </c>
      <c r="KU22">
        <v>0</v>
      </c>
      <c r="KV22">
        <v>1</v>
      </c>
      <c r="KW22">
        <v>0</v>
      </c>
      <c r="KX22">
        <v>0</v>
      </c>
      <c r="KY22">
        <v>0</v>
      </c>
      <c r="KZ22">
        <v>1</v>
      </c>
      <c r="LA22">
        <v>0</v>
      </c>
      <c r="LB22">
        <v>0</v>
      </c>
      <c r="LC22">
        <v>0</v>
      </c>
      <c r="LD22">
        <v>1</v>
      </c>
      <c r="LE22">
        <v>0</v>
      </c>
      <c r="LF22">
        <v>0</v>
      </c>
      <c r="LG22">
        <v>0</v>
      </c>
      <c r="LH22">
        <v>3</v>
      </c>
      <c r="LI22">
        <v>0</v>
      </c>
      <c r="LJ22">
        <v>0</v>
      </c>
      <c r="LK22">
        <v>0</v>
      </c>
      <c r="LL22">
        <v>3</v>
      </c>
      <c r="LM22">
        <v>0</v>
      </c>
      <c r="LN22">
        <v>0</v>
      </c>
      <c r="LO22">
        <v>0</v>
      </c>
      <c r="LP22">
        <v>3</v>
      </c>
      <c r="LQ22">
        <v>0</v>
      </c>
      <c r="LR22">
        <v>0</v>
      </c>
      <c r="LS22">
        <v>0</v>
      </c>
      <c r="LT22">
        <v>5</v>
      </c>
      <c r="LU22">
        <v>0</v>
      </c>
      <c r="LV22">
        <v>0</v>
      </c>
      <c r="LW22">
        <v>0</v>
      </c>
      <c r="LX22">
        <v>5</v>
      </c>
      <c r="LY22">
        <v>0</v>
      </c>
      <c r="LZ22">
        <v>0</v>
      </c>
      <c r="MA22">
        <v>0</v>
      </c>
      <c r="MB22">
        <v>5</v>
      </c>
      <c r="MC22">
        <v>0</v>
      </c>
      <c r="MD22">
        <v>0</v>
      </c>
      <c r="ME22">
        <v>0</v>
      </c>
      <c r="MF22">
        <v>1</v>
      </c>
      <c r="MG22">
        <v>0</v>
      </c>
      <c r="MH22">
        <v>0</v>
      </c>
      <c r="MI22">
        <v>0</v>
      </c>
      <c r="MJ22">
        <v>1</v>
      </c>
      <c r="MK22">
        <v>0</v>
      </c>
      <c r="ML22">
        <v>0</v>
      </c>
      <c r="MM22">
        <v>0</v>
      </c>
      <c r="MN22">
        <v>1</v>
      </c>
      <c r="MO22">
        <v>0</v>
      </c>
      <c r="MP22">
        <v>0</v>
      </c>
      <c r="MQ22">
        <v>0</v>
      </c>
      <c r="MR22">
        <v>1</v>
      </c>
      <c r="MS22">
        <v>0</v>
      </c>
      <c r="MT22">
        <v>0</v>
      </c>
      <c r="MU22">
        <v>0</v>
      </c>
      <c r="MV22">
        <v>1</v>
      </c>
      <c r="MW22">
        <v>0</v>
      </c>
      <c r="MX22">
        <v>0</v>
      </c>
      <c r="MY22">
        <v>0</v>
      </c>
      <c r="MZ22">
        <v>1</v>
      </c>
      <c r="NA22">
        <v>0</v>
      </c>
      <c r="NB22">
        <v>0</v>
      </c>
      <c r="NC22">
        <v>0</v>
      </c>
      <c r="ND22">
        <v>3</v>
      </c>
      <c r="NE22">
        <v>0</v>
      </c>
      <c r="NF22">
        <v>0</v>
      </c>
      <c r="NG22">
        <v>0</v>
      </c>
      <c r="NH22">
        <v>3</v>
      </c>
      <c r="NI22">
        <v>0</v>
      </c>
      <c r="NJ22">
        <v>0</v>
      </c>
      <c r="NK22">
        <v>0</v>
      </c>
      <c r="NL22">
        <v>3</v>
      </c>
      <c r="NM22">
        <v>0</v>
      </c>
      <c r="NN22">
        <v>0</v>
      </c>
      <c r="NO22">
        <v>0</v>
      </c>
      <c r="NP22">
        <v>5</v>
      </c>
      <c r="NQ22">
        <v>0</v>
      </c>
      <c r="NR22">
        <v>0</v>
      </c>
      <c r="NS22">
        <v>0</v>
      </c>
      <c r="NT22">
        <v>5</v>
      </c>
      <c r="NU22">
        <v>0</v>
      </c>
      <c r="NV22">
        <v>0</v>
      </c>
      <c r="NW22">
        <v>0</v>
      </c>
      <c r="NX22">
        <v>5</v>
      </c>
      <c r="NY22">
        <v>0</v>
      </c>
      <c r="NZ22">
        <v>0</v>
      </c>
      <c r="OA22">
        <v>0</v>
      </c>
      <c r="OB22">
        <v>1</v>
      </c>
      <c r="OC22">
        <v>0</v>
      </c>
      <c r="OD22">
        <v>0</v>
      </c>
      <c r="OE22">
        <v>0</v>
      </c>
      <c r="OF22">
        <v>1</v>
      </c>
      <c r="OG22">
        <v>0</v>
      </c>
      <c r="OH22">
        <v>0</v>
      </c>
      <c r="OI22">
        <v>0</v>
      </c>
      <c r="OJ22">
        <v>1</v>
      </c>
      <c r="OK22">
        <v>0</v>
      </c>
      <c r="OL22">
        <v>0</v>
      </c>
      <c r="OM22">
        <v>0</v>
      </c>
      <c r="ON22">
        <v>1</v>
      </c>
      <c r="OO22">
        <v>0</v>
      </c>
      <c r="OP22">
        <v>0</v>
      </c>
      <c r="OQ22">
        <v>0</v>
      </c>
      <c r="OR22">
        <v>1</v>
      </c>
      <c r="OS22">
        <v>0</v>
      </c>
      <c r="OT22">
        <v>0</v>
      </c>
      <c r="OU22">
        <v>0</v>
      </c>
      <c r="OV22">
        <v>1</v>
      </c>
      <c r="OW22">
        <v>0</v>
      </c>
      <c r="OX22">
        <v>0</v>
      </c>
      <c r="OY22">
        <v>0</v>
      </c>
      <c r="OZ22">
        <v>3</v>
      </c>
      <c r="PA22">
        <v>0</v>
      </c>
      <c r="PB22">
        <v>0</v>
      </c>
      <c r="PC22">
        <v>0</v>
      </c>
      <c r="PD22">
        <v>3</v>
      </c>
      <c r="PE22">
        <v>0</v>
      </c>
      <c r="PF22">
        <v>0</v>
      </c>
      <c r="PG22">
        <v>0</v>
      </c>
      <c r="PH22">
        <v>3</v>
      </c>
      <c r="PI22">
        <v>0</v>
      </c>
      <c r="PJ22">
        <v>0</v>
      </c>
      <c r="PK22">
        <v>0</v>
      </c>
      <c r="PL22">
        <v>5</v>
      </c>
      <c r="PM22">
        <v>0</v>
      </c>
      <c r="PN22">
        <v>0</v>
      </c>
      <c r="PO22">
        <v>0</v>
      </c>
      <c r="PP22">
        <v>5</v>
      </c>
      <c r="PQ22">
        <v>0</v>
      </c>
      <c r="PR22">
        <v>0</v>
      </c>
      <c r="PS22">
        <v>0</v>
      </c>
      <c r="PT22">
        <v>5</v>
      </c>
      <c r="PU22">
        <v>0</v>
      </c>
      <c r="PV22">
        <v>0</v>
      </c>
      <c r="PW22">
        <v>0</v>
      </c>
      <c r="PX22">
        <v>1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0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1</v>
      </c>
      <c r="QK22">
        <v>0</v>
      </c>
      <c r="QL22">
        <v>0</v>
      </c>
      <c r="QM22">
        <v>0</v>
      </c>
      <c r="QN22">
        <v>1</v>
      </c>
      <c r="QO22">
        <v>0</v>
      </c>
      <c r="QP22">
        <v>0</v>
      </c>
      <c r="QQ22">
        <v>0</v>
      </c>
      <c r="QR22">
        <v>1</v>
      </c>
      <c r="QS22">
        <v>0</v>
      </c>
      <c r="QT22">
        <v>0</v>
      </c>
      <c r="QU22">
        <v>0</v>
      </c>
      <c r="QV22">
        <v>3</v>
      </c>
      <c r="QW22">
        <v>0</v>
      </c>
      <c r="QX22">
        <v>0</v>
      </c>
      <c r="QY22">
        <v>0</v>
      </c>
      <c r="QZ22">
        <v>3</v>
      </c>
      <c r="RA22">
        <v>0</v>
      </c>
      <c r="RB22">
        <v>0</v>
      </c>
      <c r="RC22">
        <v>0</v>
      </c>
      <c r="RD22">
        <v>3</v>
      </c>
      <c r="RE22">
        <v>0</v>
      </c>
      <c r="RF22">
        <v>0</v>
      </c>
      <c r="RG22">
        <v>0</v>
      </c>
      <c r="RH22">
        <v>5</v>
      </c>
      <c r="RI22">
        <v>0</v>
      </c>
      <c r="RJ22">
        <v>0</v>
      </c>
      <c r="RK22">
        <v>0</v>
      </c>
      <c r="RL22">
        <v>5</v>
      </c>
      <c r="RM22">
        <v>0</v>
      </c>
      <c r="RN22">
        <v>0</v>
      </c>
      <c r="RO22">
        <v>0</v>
      </c>
      <c r="RP22">
        <v>5</v>
      </c>
      <c r="RQ22">
        <v>0</v>
      </c>
      <c r="RR22">
        <v>0</v>
      </c>
      <c r="RS22">
        <v>0</v>
      </c>
      <c r="RT22">
        <v>1</v>
      </c>
      <c r="RU22">
        <v>0</v>
      </c>
      <c r="RV22">
        <v>0</v>
      </c>
      <c r="RW22">
        <v>0</v>
      </c>
      <c r="RX22">
        <v>1</v>
      </c>
      <c r="RY22">
        <v>0</v>
      </c>
      <c r="RZ22">
        <v>0</v>
      </c>
      <c r="SA22">
        <v>0</v>
      </c>
      <c r="SB22">
        <v>1</v>
      </c>
      <c r="SC22">
        <v>0</v>
      </c>
      <c r="SD22">
        <v>0</v>
      </c>
      <c r="SE22">
        <v>0</v>
      </c>
      <c r="SF22">
        <v>1</v>
      </c>
      <c r="SG22">
        <v>0</v>
      </c>
      <c r="SH22">
        <v>0</v>
      </c>
      <c r="SI22">
        <v>0</v>
      </c>
      <c r="SJ22">
        <v>1</v>
      </c>
      <c r="SK22">
        <v>0</v>
      </c>
      <c r="SL22">
        <v>0</v>
      </c>
      <c r="SM22">
        <v>0</v>
      </c>
      <c r="SN22">
        <v>1</v>
      </c>
      <c r="SO22">
        <v>0</v>
      </c>
      <c r="SP22">
        <v>0</v>
      </c>
      <c r="SQ22">
        <v>0</v>
      </c>
      <c r="SR22">
        <v>3</v>
      </c>
      <c r="SS22">
        <v>0</v>
      </c>
      <c r="ST22">
        <v>0</v>
      </c>
      <c r="SU22">
        <v>0</v>
      </c>
      <c r="SV22">
        <v>3</v>
      </c>
      <c r="SW22">
        <v>0</v>
      </c>
      <c r="SX22">
        <v>0</v>
      </c>
      <c r="SY22">
        <v>0</v>
      </c>
      <c r="SZ22">
        <v>3</v>
      </c>
      <c r="TA22">
        <v>0</v>
      </c>
      <c r="TB22">
        <v>0</v>
      </c>
      <c r="TC22">
        <v>0</v>
      </c>
      <c r="TD22">
        <v>5</v>
      </c>
      <c r="TE22">
        <v>0</v>
      </c>
      <c r="TF22">
        <v>0</v>
      </c>
      <c r="TG22">
        <v>0</v>
      </c>
      <c r="TH22">
        <v>5</v>
      </c>
      <c r="TI22">
        <v>0</v>
      </c>
      <c r="TJ22">
        <v>0</v>
      </c>
      <c r="TK22">
        <v>0</v>
      </c>
      <c r="TL22">
        <v>5</v>
      </c>
      <c r="TM22">
        <v>0</v>
      </c>
      <c r="TN22">
        <v>0</v>
      </c>
      <c r="TO22">
        <v>0</v>
      </c>
      <c r="TP22">
        <v>1</v>
      </c>
      <c r="TQ22">
        <v>0</v>
      </c>
      <c r="TR22">
        <v>0</v>
      </c>
      <c r="TS22">
        <v>0</v>
      </c>
      <c r="TT22">
        <v>1</v>
      </c>
      <c r="TU22">
        <v>0</v>
      </c>
      <c r="TV22">
        <v>0</v>
      </c>
      <c r="TW22">
        <v>0</v>
      </c>
      <c r="TX22">
        <v>1</v>
      </c>
      <c r="TY22">
        <v>0</v>
      </c>
      <c r="TZ22">
        <v>0</v>
      </c>
      <c r="UA22">
        <v>0</v>
      </c>
      <c r="UB22">
        <v>1</v>
      </c>
      <c r="UC22">
        <v>0</v>
      </c>
      <c r="UD22">
        <v>0</v>
      </c>
      <c r="UE22">
        <v>0</v>
      </c>
      <c r="UF22">
        <v>1</v>
      </c>
      <c r="UG22">
        <v>0</v>
      </c>
      <c r="UH22">
        <v>0</v>
      </c>
      <c r="UI22">
        <v>0</v>
      </c>
      <c r="UJ22">
        <v>1</v>
      </c>
      <c r="UK22">
        <v>0</v>
      </c>
      <c r="UL22">
        <v>0</v>
      </c>
      <c r="UM22">
        <v>0</v>
      </c>
      <c r="UN22">
        <v>3</v>
      </c>
      <c r="UO22">
        <v>0</v>
      </c>
      <c r="UP22">
        <v>0</v>
      </c>
      <c r="UQ22">
        <v>0</v>
      </c>
      <c r="UR22">
        <v>3</v>
      </c>
      <c r="US22">
        <v>0</v>
      </c>
      <c r="UT22">
        <v>0</v>
      </c>
      <c r="UU22">
        <v>0</v>
      </c>
      <c r="UV22">
        <v>3</v>
      </c>
      <c r="UW22">
        <v>0</v>
      </c>
      <c r="UX22">
        <v>0</v>
      </c>
      <c r="UY22">
        <v>0</v>
      </c>
      <c r="UZ22">
        <v>5</v>
      </c>
      <c r="VA22">
        <v>0</v>
      </c>
      <c r="VB22">
        <v>0</v>
      </c>
      <c r="VC22">
        <v>0</v>
      </c>
      <c r="VD22">
        <v>5</v>
      </c>
      <c r="VE22">
        <v>0</v>
      </c>
      <c r="VF22">
        <v>0</v>
      </c>
      <c r="VG22">
        <v>0</v>
      </c>
      <c r="VH22">
        <v>5</v>
      </c>
      <c r="VI22">
        <v>0</v>
      </c>
      <c r="VJ22">
        <v>0</v>
      </c>
      <c r="VK22">
        <v>0</v>
      </c>
      <c r="VL22">
        <v>1</v>
      </c>
      <c r="VM22">
        <v>0</v>
      </c>
      <c r="VN22">
        <v>0</v>
      </c>
      <c r="VO22">
        <v>0</v>
      </c>
      <c r="VP22">
        <v>1</v>
      </c>
      <c r="VQ22">
        <v>0</v>
      </c>
      <c r="VR22">
        <v>0</v>
      </c>
      <c r="VS22">
        <v>0</v>
      </c>
      <c r="VT22">
        <v>1</v>
      </c>
      <c r="VU22">
        <v>0</v>
      </c>
      <c r="VV22">
        <v>0</v>
      </c>
      <c r="VW22">
        <v>0</v>
      </c>
      <c r="VX22">
        <v>1</v>
      </c>
      <c r="VY22">
        <v>0</v>
      </c>
      <c r="VZ22">
        <v>0</v>
      </c>
      <c r="WA22">
        <v>0</v>
      </c>
      <c r="WB22">
        <v>1</v>
      </c>
      <c r="WC22">
        <v>0</v>
      </c>
      <c r="WD22">
        <v>0</v>
      </c>
      <c r="WE22">
        <v>0</v>
      </c>
      <c r="WF22">
        <v>1</v>
      </c>
      <c r="WG22">
        <v>0</v>
      </c>
      <c r="WH22">
        <v>0</v>
      </c>
      <c r="WI22">
        <v>0</v>
      </c>
      <c r="WJ22">
        <v>3</v>
      </c>
      <c r="WK22">
        <v>0</v>
      </c>
      <c r="WL22">
        <v>0</v>
      </c>
      <c r="WM22">
        <v>0</v>
      </c>
      <c r="WN22">
        <v>3</v>
      </c>
      <c r="WO22">
        <v>0</v>
      </c>
      <c r="WP22">
        <v>0</v>
      </c>
      <c r="WQ22">
        <v>0</v>
      </c>
      <c r="WR22">
        <v>3</v>
      </c>
      <c r="WS22">
        <v>0</v>
      </c>
      <c r="WT22">
        <v>0</v>
      </c>
      <c r="WU22">
        <v>0</v>
      </c>
      <c r="WV22">
        <v>5</v>
      </c>
      <c r="WW22">
        <v>0</v>
      </c>
      <c r="WX22">
        <v>0</v>
      </c>
      <c r="WY22">
        <v>0</v>
      </c>
      <c r="WZ22">
        <v>5</v>
      </c>
      <c r="XA22">
        <v>0</v>
      </c>
      <c r="XB22">
        <v>0</v>
      </c>
      <c r="XC22">
        <v>0</v>
      </c>
      <c r="XD22">
        <v>5</v>
      </c>
      <c r="XE22">
        <v>0</v>
      </c>
      <c r="XF22">
        <v>0</v>
      </c>
      <c r="XG22">
        <v>0</v>
      </c>
      <c r="XH22">
        <v>1</v>
      </c>
      <c r="XI22">
        <v>0</v>
      </c>
      <c r="XJ22">
        <v>0</v>
      </c>
      <c r="XK22">
        <v>0</v>
      </c>
      <c r="XL22">
        <v>1</v>
      </c>
      <c r="XM22">
        <v>0</v>
      </c>
      <c r="XN22">
        <v>0</v>
      </c>
      <c r="XO22">
        <v>0</v>
      </c>
      <c r="XP22">
        <v>1</v>
      </c>
      <c r="XQ22">
        <v>0</v>
      </c>
      <c r="XR22">
        <v>0</v>
      </c>
      <c r="XS22">
        <v>0</v>
      </c>
      <c r="XT22">
        <v>1</v>
      </c>
      <c r="XU22">
        <v>0</v>
      </c>
      <c r="XV22">
        <v>0</v>
      </c>
      <c r="XW22">
        <v>0</v>
      </c>
      <c r="XX22">
        <v>1</v>
      </c>
      <c r="XY22">
        <v>0</v>
      </c>
      <c r="XZ22">
        <v>0</v>
      </c>
      <c r="YA22">
        <v>0</v>
      </c>
      <c r="YB22">
        <v>1</v>
      </c>
      <c r="YC22">
        <v>0</v>
      </c>
      <c r="YD22">
        <v>0</v>
      </c>
      <c r="YE22">
        <v>0</v>
      </c>
      <c r="YF22">
        <v>3</v>
      </c>
      <c r="YG22">
        <v>0</v>
      </c>
      <c r="YH22">
        <v>0</v>
      </c>
      <c r="YI22">
        <v>0</v>
      </c>
      <c r="YJ22">
        <v>3</v>
      </c>
      <c r="YK22">
        <v>0</v>
      </c>
      <c r="YL22">
        <v>0</v>
      </c>
      <c r="YM22">
        <v>0</v>
      </c>
      <c r="YN22">
        <v>3</v>
      </c>
      <c r="YO22">
        <v>0</v>
      </c>
      <c r="YP22">
        <v>0</v>
      </c>
      <c r="YQ22">
        <v>0</v>
      </c>
      <c r="YR22">
        <v>5</v>
      </c>
      <c r="YS22">
        <v>0</v>
      </c>
      <c r="YT22">
        <v>0</v>
      </c>
      <c r="YU22">
        <v>0</v>
      </c>
      <c r="YV22">
        <v>5</v>
      </c>
      <c r="YW22">
        <v>0</v>
      </c>
      <c r="YX22">
        <v>0</v>
      </c>
      <c r="YY22">
        <v>0</v>
      </c>
      <c r="YZ22">
        <v>5</v>
      </c>
      <c r="ZA22">
        <v>0</v>
      </c>
      <c r="ZB22">
        <v>0</v>
      </c>
      <c r="ZC22">
        <v>0</v>
      </c>
      <c r="ZD22">
        <v>1</v>
      </c>
      <c r="ZE22">
        <v>0</v>
      </c>
      <c r="ZF22">
        <v>0</v>
      </c>
      <c r="ZG22">
        <v>0</v>
      </c>
      <c r="ZH22">
        <v>1</v>
      </c>
      <c r="ZI22">
        <v>0</v>
      </c>
      <c r="ZJ22">
        <v>0</v>
      </c>
      <c r="ZK22">
        <v>0</v>
      </c>
      <c r="ZL22">
        <v>1</v>
      </c>
      <c r="ZM22">
        <v>0</v>
      </c>
      <c r="ZN22">
        <v>0</v>
      </c>
      <c r="ZO22">
        <v>0</v>
      </c>
      <c r="ZP22">
        <v>1</v>
      </c>
      <c r="ZQ22">
        <v>0</v>
      </c>
      <c r="ZR22">
        <v>0</v>
      </c>
      <c r="ZS22">
        <v>0</v>
      </c>
      <c r="ZT22">
        <v>1</v>
      </c>
      <c r="ZU22">
        <v>0</v>
      </c>
      <c r="ZV22">
        <v>0</v>
      </c>
      <c r="ZW22">
        <v>0</v>
      </c>
      <c r="ZX22">
        <v>1</v>
      </c>
      <c r="ZY22">
        <v>0</v>
      </c>
      <c r="ZZ22">
        <v>0</v>
      </c>
      <c r="AAA22">
        <v>0</v>
      </c>
      <c r="AAB22">
        <v>3</v>
      </c>
      <c r="AAC22">
        <v>0</v>
      </c>
      <c r="AAD22">
        <v>0</v>
      </c>
      <c r="AAE22">
        <v>0</v>
      </c>
      <c r="AAF22">
        <v>3</v>
      </c>
      <c r="AAG22">
        <v>0</v>
      </c>
      <c r="AAH22">
        <v>0</v>
      </c>
      <c r="AAI22">
        <v>0</v>
      </c>
      <c r="AAJ22">
        <v>3</v>
      </c>
      <c r="AAK22">
        <v>0</v>
      </c>
      <c r="AAL22">
        <v>0</v>
      </c>
      <c r="AAM22">
        <v>0</v>
      </c>
      <c r="AAN22">
        <v>5</v>
      </c>
      <c r="AAO22">
        <v>0</v>
      </c>
      <c r="AAP22">
        <v>0</v>
      </c>
      <c r="AAQ22">
        <v>0</v>
      </c>
      <c r="AAR22">
        <v>5</v>
      </c>
      <c r="AAS22">
        <v>0</v>
      </c>
      <c r="AAT22">
        <v>0</v>
      </c>
      <c r="AAU22">
        <v>0</v>
      </c>
      <c r="AAV22">
        <v>5</v>
      </c>
      <c r="AAW22">
        <v>0</v>
      </c>
      <c r="AAX22">
        <v>0</v>
      </c>
      <c r="AAY22">
        <v>0</v>
      </c>
      <c r="AAZ22">
        <v>1</v>
      </c>
      <c r="ABA22">
        <v>0</v>
      </c>
      <c r="ABB22">
        <v>0</v>
      </c>
      <c r="ABC22">
        <v>0</v>
      </c>
      <c r="ABD22">
        <v>1</v>
      </c>
      <c r="ABE22">
        <v>0</v>
      </c>
      <c r="ABF22">
        <v>0</v>
      </c>
      <c r="ABG22">
        <v>0</v>
      </c>
      <c r="ABH22">
        <v>1</v>
      </c>
      <c r="ABI22">
        <v>0</v>
      </c>
      <c r="ABJ22">
        <v>0</v>
      </c>
      <c r="ABK22">
        <v>0</v>
      </c>
      <c r="ABL22">
        <v>1</v>
      </c>
      <c r="ABM22">
        <v>0</v>
      </c>
      <c r="ABN22">
        <v>0</v>
      </c>
      <c r="ABO22">
        <v>0</v>
      </c>
      <c r="ABP22">
        <v>1</v>
      </c>
      <c r="ABQ22">
        <v>0</v>
      </c>
      <c r="ABR22">
        <v>0</v>
      </c>
      <c r="ABS22">
        <v>0</v>
      </c>
      <c r="ABT22">
        <v>1</v>
      </c>
      <c r="ABU22">
        <v>0</v>
      </c>
      <c r="ABV22">
        <v>0</v>
      </c>
      <c r="ABW22">
        <v>0</v>
      </c>
      <c r="ABX22">
        <v>3</v>
      </c>
      <c r="ABY22">
        <v>0</v>
      </c>
      <c r="ABZ22">
        <v>0</v>
      </c>
      <c r="ACA22">
        <v>0</v>
      </c>
      <c r="ACB22">
        <v>3</v>
      </c>
      <c r="ACC22">
        <v>0</v>
      </c>
      <c r="ACD22">
        <v>0</v>
      </c>
      <c r="ACE22">
        <v>0</v>
      </c>
      <c r="ACF22">
        <v>3</v>
      </c>
      <c r="ACG22">
        <v>0</v>
      </c>
      <c r="ACH22">
        <v>0</v>
      </c>
      <c r="ACI22">
        <v>0</v>
      </c>
      <c r="ACJ22">
        <v>5</v>
      </c>
      <c r="ACK22">
        <v>0</v>
      </c>
      <c r="ACL22">
        <v>0</v>
      </c>
      <c r="ACM22">
        <v>0</v>
      </c>
      <c r="ACN22">
        <v>5</v>
      </c>
      <c r="ACO22">
        <v>0</v>
      </c>
      <c r="ACP22">
        <v>0</v>
      </c>
      <c r="ACQ22">
        <v>0</v>
      </c>
      <c r="ACR22">
        <v>5</v>
      </c>
      <c r="ACS22">
        <v>0</v>
      </c>
      <c r="ACT22">
        <v>0</v>
      </c>
      <c r="ACU22">
        <v>0</v>
      </c>
      <c r="ACV22">
        <v>1</v>
      </c>
      <c r="ACW22">
        <v>0</v>
      </c>
      <c r="ACX22">
        <v>0</v>
      </c>
      <c r="ACY22">
        <v>0</v>
      </c>
      <c r="ACZ22">
        <v>1</v>
      </c>
      <c r="ADA22">
        <v>0</v>
      </c>
      <c r="ADB22">
        <v>0</v>
      </c>
      <c r="ADC22">
        <v>0</v>
      </c>
      <c r="ADD22">
        <v>1</v>
      </c>
      <c r="ADE22">
        <v>0</v>
      </c>
      <c r="ADF22">
        <v>0</v>
      </c>
      <c r="ADG22">
        <v>0</v>
      </c>
      <c r="ADH22">
        <v>1</v>
      </c>
      <c r="ADI22">
        <v>0</v>
      </c>
      <c r="ADJ22">
        <v>0</v>
      </c>
      <c r="ADK22">
        <v>0</v>
      </c>
      <c r="ADL22">
        <v>1</v>
      </c>
      <c r="ADM22">
        <v>0</v>
      </c>
      <c r="ADN22">
        <v>0</v>
      </c>
      <c r="ADO22">
        <v>0</v>
      </c>
      <c r="ADP22">
        <v>1</v>
      </c>
      <c r="ADQ22">
        <v>0</v>
      </c>
      <c r="ADR22">
        <v>0</v>
      </c>
      <c r="ADS22">
        <v>0</v>
      </c>
      <c r="ADT22">
        <v>3</v>
      </c>
      <c r="ADU22">
        <v>0</v>
      </c>
      <c r="ADV22">
        <v>0</v>
      </c>
      <c r="ADW22">
        <v>0</v>
      </c>
      <c r="ADX22">
        <v>3</v>
      </c>
      <c r="ADY22">
        <v>0</v>
      </c>
      <c r="ADZ22">
        <v>0</v>
      </c>
      <c r="AEA22">
        <v>0</v>
      </c>
      <c r="AEB22">
        <v>3</v>
      </c>
      <c r="AEC22">
        <v>0</v>
      </c>
      <c r="AED22">
        <v>0</v>
      </c>
      <c r="AEE22">
        <v>0</v>
      </c>
      <c r="AEF22">
        <v>5</v>
      </c>
      <c r="AEG22">
        <v>0</v>
      </c>
      <c r="AEH22">
        <v>0</v>
      </c>
      <c r="AEI22">
        <v>0</v>
      </c>
      <c r="AEJ22">
        <v>5</v>
      </c>
      <c r="AEK22">
        <v>0</v>
      </c>
      <c r="AEL22">
        <v>0</v>
      </c>
      <c r="AEM22">
        <v>0</v>
      </c>
      <c r="AEN22">
        <v>5</v>
      </c>
      <c r="AEO22">
        <v>0</v>
      </c>
      <c r="AEP22">
        <v>0</v>
      </c>
      <c r="AEQ22">
        <v>0</v>
      </c>
      <c r="AER22">
        <v>1</v>
      </c>
      <c r="AES22">
        <v>0</v>
      </c>
      <c r="AET22">
        <v>0</v>
      </c>
      <c r="AEU22">
        <v>0</v>
      </c>
      <c r="AEV22">
        <v>1</v>
      </c>
      <c r="AEW22">
        <v>0</v>
      </c>
      <c r="AEX22">
        <v>0</v>
      </c>
      <c r="AEY22">
        <v>0</v>
      </c>
      <c r="AEZ22">
        <v>1</v>
      </c>
      <c r="AFA22">
        <v>0</v>
      </c>
      <c r="AFB22">
        <v>0</v>
      </c>
      <c r="AFC22">
        <v>0</v>
      </c>
      <c r="AFD22">
        <v>1</v>
      </c>
      <c r="AFE22">
        <v>0</v>
      </c>
      <c r="AFF22">
        <v>0</v>
      </c>
      <c r="AFG22">
        <v>0</v>
      </c>
      <c r="AFH22">
        <v>1</v>
      </c>
      <c r="AFI22">
        <v>0</v>
      </c>
      <c r="AFJ22">
        <v>0</v>
      </c>
      <c r="AFK22">
        <v>0</v>
      </c>
      <c r="AFL22">
        <v>1</v>
      </c>
      <c r="AFM22">
        <v>0</v>
      </c>
      <c r="AFN22">
        <v>0</v>
      </c>
      <c r="AFO22">
        <v>0</v>
      </c>
      <c r="AFP22">
        <v>5</v>
      </c>
      <c r="AFQ22">
        <v>0</v>
      </c>
      <c r="AFR22">
        <v>0</v>
      </c>
      <c r="AFS22">
        <v>0</v>
      </c>
      <c r="AFT22">
        <v>5</v>
      </c>
      <c r="AFU22">
        <v>0</v>
      </c>
      <c r="AFV22">
        <v>0</v>
      </c>
      <c r="AFW22">
        <v>0</v>
      </c>
      <c r="AFX22">
        <v>5</v>
      </c>
      <c r="AFY22">
        <v>0</v>
      </c>
      <c r="AFZ22">
        <v>0</v>
      </c>
      <c r="AGA22">
        <v>0</v>
      </c>
      <c r="AGB22">
        <v>1</v>
      </c>
      <c r="AGC22">
        <v>0</v>
      </c>
      <c r="AGD22">
        <v>0</v>
      </c>
      <c r="AGE22">
        <v>0</v>
      </c>
      <c r="AGF22">
        <v>1</v>
      </c>
      <c r="AGG22">
        <v>0</v>
      </c>
      <c r="AGH22">
        <v>0</v>
      </c>
      <c r="AGI22">
        <v>0</v>
      </c>
      <c r="AGJ22">
        <v>1</v>
      </c>
      <c r="AGK22">
        <v>0</v>
      </c>
      <c r="AGL22">
        <v>0</v>
      </c>
      <c r="AGM22">
        <v>0</v>
      </c>
      <c r="AGN22">
        <v>1</v>
      </c>
      <c r="AGO22">
        <v>0</v>
      </c>
      <c r="AGP22">
        <v>0</v>
      </c>
      <c r="AGQ22">
        <v>0</v>
      </c>
      <c r="AGR22">
        <v>1</v>
      </c>
      <c r="AGS22">
        <v>0</v>
      </c>
      <c r="AGT22">
        <v>0</v>
      </c>
      <c r="AGU22">
        <v>0</v>
      </c>
      <c r="AGV22">
        <v>1</v>
      </c>
      <c r="AGW22">
        <v>0</v>
      </c>
      <c r="AGX22">
        <v>0</v>
      </c>
      <c r="AGY22">
        <v>0</v>
      </c>
      <c r="AGZ22">
        <v>5</v>
      </c>
      <c r="AHA22">
        <v>0</v>
      </c>
      <c r="AHB22">
        <v>0</v>
      </c>
      <c r="AHC22">
        <v>0</v>
      </c>
      <c r="AHD22">
        <v>5</v>
      </c>
      <c r="AHE22">
        <v>0</v>
      </c>
      <c r="AHF22">
        <v>0</v>
      </c>
      <c r="AHG22">
        <v>0</v>
      </c>
      <c r="AHH22">
        <v>5</v>
      </c>
      <c r="AHI22">
        <v>0</v>
      </c>
      <c r="AHJ22">
        <v>0</v>
      </c>
      <c r="AHK22">
        <v>0</v>
      </c>
      <c r="AHL22">
        <v>1</v>
      </c>
      <c r="AHM22">
        <v>0</v>
      </c>
      <c r="AHN22">
        <v>0</v>
      </c>
      <c r="AHO22">
        <v>0</v>
      </c>
      <c r="AHP22">
        <v>1</v>
      </c>
      <c r="AHQ22">
        <v>0</v>
      </c>
      <c r="AHR22">
        <v>0</v>
      </c>
      <c r="AHS22">
        <v>0</v>
      </c>
      <c r="AHT22">
        <v>1</v>
      </c>
      <c r="AHU22">
        <v>0</v>
      </c>
      <c r="AHV22">
        <v>0</v>
      </c>
      <c r="AHW22">
        <v>0</v>
      </c>
      <c r="AHX22">
        <v>1</v>
      </c>
      <c r="AHY22">
        <v>0</v>
      </c>
      <c r="AHZ22">
        <v>0</v>
      </c>
      <c r="AIA22">
        <v>0</v>
      </c>
      <c r="AIB22">
        <v>1</v>
      </c>
      <c r="AIC22">
        <v>0</v>
      </c>
      <c r="AID22">
        <v>0</v>
      </c>
      <c r="AIE22">
        <v>0</v>
      </c>
      <c r="AIF22">
        <v>1</v>
      </c>
      <c r="AIG22">
        <v>0</v>
      </c>
      <c r="AIH22">
        <v>0</v>
      </c>
      <c r="AII22">
        <v>0</v>
      </c>
      <c r="AIJ22">
        <v>5</v>
      </c>
      <c r="AIK22">
        <v>0</v>
      </c>
      <c r="AIL22">
        <v>0</v>
      </c>
      <c r="AIM22">
        <v>0</v>
      </c>
      <c r="AIN22">
        <v>5</v>
      </c>
      <c r="AIO22">
        <v>0</v>
      </c>
      <c r="AIP22">
        <v>0</v>
      </c>
      <c r="AIQ22">
        <v>0</v>
      </c>
      <c r="AIR22">
        <v>5</v>
      </c>
      <c r="AIS22">
        <v>0</v>
      </c>
      <c r="AIT22">
        <v>0</v>
      </c>
      <c r="AIU22">
        <v>0</v>
      </c>
      <c r="AIV22">
        <v>1</v>
      </c>
      <c r="AIW22">
        <v>0</v>
      </c>
      <c r="AIX22">
        <v>0</v>
      </c>
      <c r="AIY22">
        <v>0</v>
      </c>
      <c r="AIZ22">
        <v>1</v>
      </c>
      <c r="AJA22">
        <v>0</v>
      </c>
      <c r="AJB22">
        <v>0</v>
      </c>
      <c r="AJC22">
        <v>0</v>
      </c>
      <c r="AJD22">
        <v>1</v>
      </c>
      <c r="AJE22">
        <v>0</v>
      </c>
      <c r="AJF22">
        <v>0</v>
      </c>
      <c r="AJG22">
        <v>0</v>
      </c>
      <c r="AJH22">
        <v>1</v>
      </c>
      <c r="AJI22">
        <v>0</v>
      </c>
      <c r="AJJ22">
        <v>0</v>
      </c>
      <c r="AJK22">
        <v>0</v>
      </c>
      <c r="AJL22">
        <v>1</v>
      </c>
      <c r="AJM22">
        <v>0</v>
      </c>
      <c r="AJN22">
        <v>0</v>
      </c>
      <c r="AJO22">
        <v>0</v>
      </c>
      <c r="AJP22">
        <v>1</v>
      </c>
      <c r="AJQ22">
        <v>0</v>
      </c>
      <c r="AJR22">
        <v>0</v>
      </c>
      <c r="AJS22">
        <v>0</v>
      </c>
      <c r="AJT22">
        <v>5</v>
      </c>
      <c r="AJU22">
        <v>0</v>
      </c>
      <c r="AJV22">
        <v>0</v>
      </c>
      <c r="AJW22">
        <v>0</v>
      </c>
      <c r="AJX22">
        <v>5</v>
      </c>
      <c r="AJY22">
        <v>0</v>
      </c>
      <c r="AJZ22">
        <v>0</v>
      </c>
      <c r="AKA22">
        <v>0</v>
      </c>
      <c r="AKB22">
        <v>5</v>
      </c>
      <c r="AKC22">
        <v>0</v>
      </c>
      <c r="AKD22">
        <v>0</v>
      </c>
      <c r="AKE22">
        <v>0</v>
      </c>
    </row>
    <row r="23" spans="1:967" x14ac:dyDescent="0.25">
      <c r="A23" s="1" t="s">
        <v>267</v>
      </c>
      <c r="B23">
        <v>-3</v>
      </c>
      <c r="C23">
        <v>-2</v>
      </c>
      <c r="D23">
        <v>-1</v>
      </c>
      <c r="E23">
        <v>0</v>
      </c>
      <c r="F23">
        <v>0</v>
      </c>
      <c r="G23">
        <v>0</v>
      </c>
      <c r="H23">
        <v>-1</v>
      </c>
      <c r="I23">
        <v>0</v>
      </c>
      <c r="J23">
        <v>0</v>
      </c>
      <c r="K23">
        <v>0</v>
      </c>
      <c r="L23">
        <v>-1</v>
      </c>
      <c r="M23">
        <v>0</v>
      </c>
      <c r="N23">
        <v>0</v>
      </c>
      <c r="O23">
        <v>0</v>
      </c>
      <c r="P23">
        <v>-1</v>
      </c>
      <c r="Q23">
        <v>0</v>
      </c>
      <c r="R23">
        <v>0</v>
      </c>
      <c r="S23">
        <v>0</v>
      </c>
      <c r="T23">
        <v>-1</v>
      </c>
      <c r="U23">
        <v>0</v>
      </c>
      <c r="V23">
        <v>0</v>
      </c>
      <c r="W23">
        <v>0</v>
      </c>
      <c r="X23">
        <v>-1</v>
      </c>
      <c r="Y23">
        <v>0</v>
      </c>
      <c r="Z23">
        <v>0</v>
      </c>
      <c r="AA23">
        <v>0</v>
      </c>
      <c r="AB23">
        <v>-1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</v>
      </c>
      <c r="AI23">
        <v>0</v>
      </c>
      <c r="AJ23">
        <v>-1</v>
      </c>
      <c r="AK23">
        <v>0</v>
      </c>
      <c r="AL23">
        <v>0</v>
      </c>
      <c r="AM23">
        <v>0</v>
      </c>
      <c r="AN23">
        <v>-1</v>
      </c>
      <c r="AO23">
        <v>0</v>
      </c>
      <c r="AP23">
        <v>0</v>
      </c>
      <c r="AQ23">
        <v>0</v>
      </c>
      <c r="AR23">
        <v>-1</v>
      </c>
      <c r="AS23">
        <v>0</v>
      </c>
      <c r="AT23">
        <v>0</v>
      </c>
      <c r="AU23">
        <v>0</v>
      </c>
      <c r="AV23">
        <v>-1</v>
      </c>
      <c r="AW23">
        <v>0</v>
      </c>
      <c r="AX23">
        <v>0</v>
      </c>
      <c r="AY23">
        <v>0</v>
      </c>
      <c r="AZ23">
        <v>-1</v>
      </c>
      <c r="BA23">
        <v>0</v>
      </c>
      <c r="BB23">
        <v>0</v>
      </c>
      <c r="BC23">
        <v>0</v>
      </c>
      <c r="BD23">
        <v>-1</v>
      </c>
      <c r="BE23">
        <v>0</v>
      </c>
      <c r="BF23">
        <v>0</v>
      </c>
      <c r="BG23">
        <v>0</v>
      </c>
      <c r="BH23">
        <v>-1</v>
      </c>
      <c r="BI23">
        <v>0</v>
      </c>
      <c r="BJ23">
        <v>0</v>
      </c>
      <c r="BK23">
        <v>0</v>
      </c>
      <c r="BL23">
        <v>-1</v>
      </c>
      <c r="BM23">
        <v>0</v>
      </c>
      <c r="BN23">
        <v>0</v>
      </c>
      <c r="BO23">
        <v>0</v>
      </c>
      <c r="BP23">
        <v>-1</v>
      </c>
      <c r="BQ23">
        <v>0</v>
      </c>
      <c r="BR23">
        <v>0</v>
      </c>
      <c r="BS23">
        <v>0</v>
      </c>
      <c r="BT23">
        <v>-1</v>
      </c>
      <c r="BU23">
        <v>0</v>
      </c>
      <c r="BV23">
        <v>0</v>
      </c>
      <c r="BW23">
        <v>0</v>
      </c>
      <c r="BX23">
        <v>-1</v>
      </c>
      <c r="BY23">
        <v>0</v>
      </c>
      <c r="BZ23">
        <v>0</v>
      </c>
      <c r="CA23">
        <v>0</v>
      </c>
      <c r="CB23">
        <v>-1</v>
      </c>
      <c r="CC23">
        <v>0</v>
      </c>
      <c r="CD23">
        <v>0</v>
      </c>
      <c r="CE23">
        <v>0</v>
      </c>
      <c r="CF23">
        <v>-1</v>
      </c>
      <c r="CG23">
        <v>0</v>
      </c>
      <c r="CH23">
        <v>0</v>
      </c>
      <c r="CI23">
        <v>0</v>
      </c>
      <c r="CJ23">
        <v>-1</v>
      </c>
      <c r="CK23">
        <v>0</v>
      </c>
      <c r="CL23">
        <v>0</v>
      </c>
      <c r="CM23">
        <v>0</v>
      </c>
      <c r="CN23">
        <v>-1</v>
      </c>
      <c r="CO23">
        <v>0</v>
      </c>
      <c r="CP23">
        <v>0</v>
      </c>
      <c r="CQ23">
        <v>0</v>
      </c>
      <c r="CR23">
        <v>-1</v>
      </c>
      <c r="CS23">
        <v>0</v>
      </c>
      <c r="CT23">
        <v>0</v>
      </c>
      <c r="CU23">
        <v>0</v>
      </c>
      <c r="CV23">
        <v>-1</v>
      </c>
      <c r="CW23">
        <v>0</v>
      </c>
      <c r="CX23">
        <v>0</v>
      </c>
      <c r="CY23">
        <v>0</v>
      </c>
      <c r="CZ23">
        <v>-1</v>
      </c>
      <c r="DA23">
        <v>0</v>
      </c>
      <c r="DB23">
        <v>0</v>
      </c>
      <c r="DC23">
        <v>0</v>
      </c>
      <c r="DD23">
        <v>-1</v>
      </c>
      <c r="DE23">
        <v>0</v>
      </c>
      <c r="DF23">
        <v>0</v>
      </c>
      <c r="DG23">
        <v>0</v>
      </c>
      <c r="DH23">
        <v>-1</v>
      </c>
      <c r="DI23">
        <v>0</v>
      </c>
      <c r="DJ23">
        <v>0</v>
      </c>
      <c r="DK23">
        <v>0</v>
      </c>
      <c r="DL23">
        <v>-1</v>
      </c>
      <c r="DM23">
        <v>0</v>
      </c>
      <c r="DN23">
        <v>0</v>
      </c>
      <c r="DO23">
        <v>0</v>
      </c>
      <c r="DP23">
        <v>-1</v>
      </c>
      <c r="DQ23">
        <v>0</v>
      </c>
      <c r="DR23">
        <v>0</v>
      </c>
      <c r="DS23">
        <v>0</v>
      </c>
      <c r="DT23">
        <v>-1</v>
      </c>
      <c r="DU23">
        <v>0</v>
      </c>
      <c r="DV23">
        <v>0</v>
      </c>
      <c r="DW23">
        <v>0</v>
      </c>
      <c r="DX23">
        <v>-1</v>
      </c>
      <c r="DY23">
        <v>0</v>
      </c>
      <c r="DZ23">
        <v>0</v>
      </c>
      <c r="EA23">
        <v>0</v>
      </c>
      <c r="EB23">
        <v>-1</v>
      </c>
      <c r="EC23">
        <v>0</v>
      </c>
      <c r="ED23">
        <v>0</v>
      </c>
      <c r="EE23">
        <v>0</v>
      </c>
      <c r="EF23">
        <v>-1</v>
      </c>
      <c r="EG23">
        <v>0</v>
      </c>
      <c r="EH23">
        <v>0</v>
      </c>
      <c r="EI23">
        <v>0</v>
      </c>
      <c r="EJ23">
        <v>-1</v>
      </c>
      <c r="EK23">
        <v>0</v>
      </c>
      <c r="EL23">
        <v>0</v>
      </c>
      <c r="EM23">
        <v>0</v>
      </c>
      <c r="EN23">
        <v>-1</v>
      </c>
      <c r="EO23">
        <v>0</v>
      </c>
      <c r="EP23">
        <v>0</v>
      </c>
      <c r="EQ23">
        <v>0</v>
      </c>
      <c r="ER23">
        <v>-1</v>
      </c>
      <c r="ES23">
        <v>0</v>
      </c>
      <c r="ET23">
        <v>0</v>
      </c>
      <c r="EU23">
        <v>0</v>
      </c>
      <c r="EV23">
        <v>-1</v>
      </c>
      <c r="EW23">
        <v>0</v>
      </c>
      <c r="EX23">
        <v>0</v>
      </c>
      <c r="EY23">
        <v>0</v>
      </c>
      <c r="EZ23">
        <v>-1</v>
      </c>
      <c r="FA23">
        <v>0</v>
      </c>
      <c r="FB23">
        <v>0</v>
      </c>
      <c r="FC23">
        <v>0</v>
      </c>
      <c r="FD23">
        <v>-1</v>
      </c>
      <c r="FE23">
        <v>0</v>
      </c>
      <c r="FF23">
        <v>0</v>
      </c>
      <c r="FG23">
        <v>0</v>
      </c>
      <c r="FH23">
        <v>-1</v>
      </c>
      <c r="FI23">
        <v>0</v>
      </c>
      <c r="FJ23">
        <v>0</v>
      </c>
      <c r="FK23">
        <v>0</v>
      </c>
      <c r="FL23">
        <v>-1</v>
      </c>
      <c r="FM23">
        <v>0</v>
      </c>
      <c r="FN23">
        <v>0</v>
      </c>
      <c r="FO23">
        <v>0</v>
      </c>
      <c r="FP23">
        <v>-1</v>
      </c>
      <c r="FQ23">
        <v>0</v>
      </c>
      <c r="FR23">
        <v>0</v>
      </c>
      <c r="FS23">
        <v>0</v>
      </c>
      <c r="FT23">
        <v>-1</v>
      </c>
      <c r="FU23">
        <v>0</v>
      </c>
      <c r="FV23">
        <v>0</v>
      </c>
      <c r="FW23">
        <v>0</v>
      </c>
      <c r="FX23">
        <v>-1</v>
      </c>
      <c r="FY23">
        <v>0</v>
      </c>
      <c r="FZ23">
        <v>0</v>
      </c>
      <c r="GA23">
        <v>0</v>
      </c>
      <c r="GB23">
        <v>-1</v>
      </c>
      <c r="GC23">
        <v>0</v>
      </c>
      <c r="GD23">
        <v>0</v>
      </c>
      <c r="GE23">
        <v>0</v>
      </c>
      <c r="GF23">
        <v>-1</v>
      </c>
      <c r="GG23">
        <v>0</v>
      </c>
      <c r="GH23">
        <v>0</v>
      </c>
      <c r="GI23">
        <v>0</v>
      </c>
      <c r="GJ23">
        <v>-1</v>
      </c>
      <c r="GK23">
        <v>0</v>
      </c>
      <c r="GL23">
        <v>0</v>
      </c>
      <c r="GM23">
        <v>0</v>
      </c>
      <c r="GN23">
        <v>-1</v>
      </c>
      <c r="GO23">
        <v>0</v>
      </c>
      <c r="GP23">
        <v>0</v>
      </c>
      <c r="GQ23">
        <v>0</v>
      </c>
      <c r="GR23">
        <v>-1</v>
      </c>
      <c r="GS23">
        <v>0</v>
      </c>
      <c r="GT23">
        <v>0</v>
      </c>
      <c r="GU23">
        <v>0</v>
      </c>
      <c r="GV23">
        <v>-1</v>
      </c>
      <c r="GW23">
        <v>0</v>
      </c>
      <c r="GX23">
        <v>0</v>
      </c>
      <c r="GY23">
        <v>0</v>
      </c>
      <c r="GZ23">
        <v>-1</v>
      </c>
      <c r="HA23">
        <v>0</v>
      </c>
      <c r="HB23">
        <v>0</v>
      </c>
      <c r="HC23">
        <v>0</v>
      </c>
      <c r="HD23">
        <v>-1</v>
      </c>
      <c r="HE23">
        <v>0</v>
      </c>
      <c r="HF23">
        <v>0</v>
      </c>
      <c r="HG23">
        <v>0</v>
      </c>
      <c r="HH23">
        <v>-1</v>
      </c>
      <c r="HI23">
        <v>0</v>
      </c>
      <c r="HJ23">
        <v>0</v>
      </c>
      <c r="HK23">
        <v>0</v>
      </c>
      <c r="HL23">
        <v>-1</v>
      </c>
      <c r="HM23">
        <v>0</v>
      </c>
      <c r="HN23">
        <v>0</v>
      </c>
      <c r="HO23">
        <v>0</v>
      </c>
      <c r="HP23">
        <v>-1</v>
      </c>
      <c r="HQ23">
        <v>0</v>
      </c>
      <c r="HR23">
        <v>0</v>
      </c>
      <c r="HS23">
        <v>0</v>
      </c>
      <c r="HT23">
        <v>-1</v>
      </c>
      <c r="HU23">
        <v>0</v>
      </c>
      <c r="HV23">
        <v>0</v>
      </c>
      <c r="HW23">
        <v>0</v>
      </c>
      <c r="HX23">
        <v>-1</v>
      </c>
      <c r="HY23">
        <v>0</v>
      </c>
      <c r="HZ23">
        <v>0</v>
      </c>
      <c r="IA23">
        <v>0</v>
      </c>
      <c r="IB23">
        <v>-1</v>
      </c>
      <c r="IC23">
        <v>0</v>
      </c>
      <c r="ID23">
        <v>0</v>
      </c>
      <c r="IE23">
        <v>0</v>
      </c>
      <c r="IF23">
        <v>-1</v>
      </c>
      <c r="IG23">
        <v>0</v>
      </c>
      <c r="IH23">
        <v>0</v>
      </c>
      <c r="II23">
        <v>0</v>
      </c>
      <c r="IJ23">
        <v>-1</v>
      </c>
      <c r="IK23">
        <v>0</v>
      </c>
      <c r="IL23">
        <v>0</v>
      </c>
      <c r="IM23">
        <v>0</v>
      </c>
      <c r="IN23">
        <v>-1</v>
      </c>
      <c r="IO23">
        <v>0</v>
      </c>
      <c r="IP23">
        <v>0</v>
      </c>
      <c r="IQ23">
        <v>0</v>
      </c>
      <c r="IR23">
        <v>-1</v>
      </c>
      <c r="IS23">
        <v>0</v>
      </c>
      <c r="IT23">
        <v>0</v>
      </c>
      <c r="IU23">
        <v>0</v>
      </c>
      <c r="IV23">
        <v>-1</v>
      </c>
      <c r="IW23">
        <v>0</v>
      </c>
      <c r="IX23">
        <v>0</v>
      </c>
      <c r="IY23">
        <v>0</v>
      </c>
      <c r="IZ23">
        <v>-3</v>
      </c>
      <c r="JA23">
        <v>0</v>
      </c>
      <c r="JB23">
        <v>0</v>
      </c>
      <c r="JC23">
        <v>0</v>
      </c>
      <c r="JD23">
        <v>-3</v>
      </c>
      <c r="JE23">
        <v>0</v>
      </c>
      <c r="JF23">
        <v>0</v>
      </c>
      <c r="JG23">
        <v>0</v>
      </c>
      <c r="JH23">
        <v>-3</v>
      </c>
      <c r="JI23">
        <v>0</v>
      </c>
      <c r="JJ23">
        <v>0</v>
      </c>
      <c r="JK23">
        <v>0</v>
      </c>
      <c r="JL23">
        <v>-3</v>
      </c>
      <c r="JM23">
        <v>0</v>
      </c>
      <c r="JN23">
        <v>0</v>
      </c>
      <c r="JO23">
        <v>0</v>
      </c>
      <c r="JP23">
        <v>-3</v>
      </c>
      <c r="JQ23">
        <v>0</v>
      </c>
      <c r="JR23">
        <v>0</v>
      </c>
      <c r="JS23">
        <v>0</v>
      </c>
      <c r="JT23">
        <v>-3</v>
      </c>
      <c r="JU23">
        <v>0</v>
      </c>
      <c r="JV23">
        <v>0</v>
      </c>
      <c r="JW23">
        <v>0</v>
      </c>
      <c r="JX23">
        <v>-3</v>
      </c>
      <c r="JY23">
        <v>0</v>
      </c>
      <c r="JZ23">
        <v>0</v>
      </c>
      <c r="KA23">
        <v>0</v>
      </c>
      <c r="KB23">
        <v>-3</v>
      </c>
      <c r="KC23">
        <v>0</v>
      </c>
      <c r="KD23">
        <v>0</v>
      </c>
      <c r="KE23">
        <v>0</v>
      </c>
      <c r="KF23">
        <v>-3</v>
      </c>
      <c r="KG23">
        <v>0</v>
      </c>
      <c r="KH23">
        <v>0</v>
      </c>
      <c r="KI23">
        <v>0</v>
      </c>
      <c r="KJ23">
        <v>-1</v>
      </c>
      <c r="KK23">
        <v>0</v>
      </c>
      <c r="KL23">
        <v>0</v>
      </c>
      <c r="KM23">
        <v>0</v>
      </c>
      <c r="KN23">
        <v>-1</v>
      </c>
      <c r="KO23">
        <v>0</v>
      </c>
      <c r="KP23">
        <v>0</v>
      </c>
      <c r="KQ23">
        <v>0</v>
      </c>
      <c r="KR23">
        <v>-1</v>
      </c>
      <c r="KS23">
        <v>0</v>
      </c>
      <c r="KT23">
        <v>0</v>
      </c>
      <c r="KU23">
        <v>0</v>
      </c>
      <c r="KV23">
        <v>-3</v>
      </c>
      <c r="KW23">
        <v>0</v>
      </c>
      <c r="KX23">
        <v>0</v>
      </c>
      <c r="KY23">
        <v>0</v>
      </c>
      <c r="KZ23">
        <v>-3</v>
      </c>
      <c r="LA23">
        <v>0</v>
      </c>
      <c r="LB23">
        <v>0</v>
      </c>
      <c r="LC23">
        <v>0</v>
      </c>
      <c r="LD23">
        <v>-3</v>
      </c>
      <c r="LE23">
        <v>0</v>
      </c>
      <c r="LF23">
        <v>0</v>
      </c>
      <c r="LG23">
        <v>0</v>
      </c>
      <c r="LH23">
        <v>-3</v>
      </c>
      <c r="LI23">
        <v>0</v>
      </c>
      <c r="LJ23">
        <v>0</v>
      </c>
      <c r="LK23">
        <v>0</v>
      </c>
      <c r="LL23">
        <v>-3</v>
      </c>
      <c r="LM23">
        <v>0</v>
      </c>
      <c r="LN23">
        <v>0</v>
      </c>
      <c r="LO23">
        <v>0</v>
      </c>
      <c r="LP23">
        <v>-3</v>
      </c>
      <c r="LQ23">
        <v>0</v>
      </c>
      <c r="LR23">
        <v>0</v>
      </c>
      <c r="LS23">
        <v>0</v>
      </c>
      <c r="LT23">
        <v>-3</v>
      </c>
      <c r="LU23">
        <v>0</v>
      </c>
      <c r="LV23">
        <v>0</v>
      </c>
      <c r="LW23">
        <v>0</v>
      </c>
      <c r="LX23">
        <v>-3</v>
      </c>
      <c r="LY23">
        <v>0</v>
      </c>
      <c r="LZ23">
        <v>0</v>
      </c>
      <c r="MA23">
        <v>0</v>
      </c>
      <c r="MB23">
        <v>-3</v>
      </c>
      <c r="MC23">
        <v>0</v>
      </c>
      <c r="MD23">
        <v>0</v>
      </c>
      <c r="ME23">
        <v>0</v>
      </c>
      <c r="MF23">
        <v>-1</v>
      </c>
      <c r="MG23">
        <v>0</v>
      </c>
      <c r="MH23">
        <v>0</v>
      </c>
      <c r="MI23">
        <v>0</v>
      </c>
      <c r="MJ23">
        <v>-1</v>
      </c>
      <c r="MK23">
        <v>0</v>
      </c>
      <c r="ML23">
        <v>0</v>
      </c>
      <c r="MM23">
        <v>0</v>
      </c>
      <c r="MN23">
        <v>-1</v>
      </c>
      <c r="MO23">
        <v>0</v>
      </c>
      <c r="MP23">
        <v>0</v>
      </c>
      <c r="MQ23">
        <v>0</v>
      </c>
      <c r="MR23">
        <v>-3</v>
      </c>
      <c r="MS23">
        <v>0</v>
      </c>
      <c r="MT23">
        <v>0</v>
      </c>
      <c r="MU23">
        <v>0</v>
      </c>
      <c r="MV23">
        <v>-3</v>
      </c>
      <c r="MW23">
        <v>0</v>
      </c>
      <c r="MX23">
        <v>0</v>
      </c>
      <c r="MY23">
        <v>0</v>
      </c>
      <c r="MZ23">
        <v>-3</v>
      </c>
      <c r="NA23">
        <v>0</v>
      </c>
      <c r="NB23">
        <v>0</v>
      </c>
      <c r="NC23">
        <v>0</v>
      </c>
      <c r="ND23">
        <v>-3</v>
      </c>
      <c r="NE23">
        <v>0</v>
      </c>
      <c r="NF23">
        <v>0</v>
      </c>
      <c r="NG23">
        <v>0</v>
      </c>
      <c r="NH23">
        <v>-3</v>
      </c>
      <c r="NI23">
        <v>0</v>
      </c>
      <c r="NJ23">
        <v>0</v>
      </c>
      <c r="NK23">
        <v>0</v>
      </c>
      <c r="NL23">
        <v>-3</v>
      </c>
      <c r="NM23">
        <v>0</v>
      </c>
      <c r="NN23">
        <v>0</v>
      </c>
      <c r="NO23">
        <v>0</v>
      </c>
      <c r="NP23">
        <v>-3</v>
      </c>
      <c r="NQ23">
        <v>0</v>
      </c>
      <c r="NR23">
        <v>0</v>
      </c>
      <c r="NS23">
        <v>0</v>
      </c>
      <c r="NT23">
        <v>-3</v>
      </c>
      <c r="NU23">
        <v>0</v>
      </c>
      <c r="NV23">
        <v>0</v>
      </c>
      <c r="NW23">
        <v>0</v>
      </c>
      <c r="NX23">
        <v>-3</v>
      </c>
      <c r="NY23">
        <v>0</v>
      </c>
      <c r="NZ23">
        <v>0</v>
      </c>
      <c r="OA23">
        <v>0</v>
      </c>
      <c r="OB23">
        <v>-1</v>
      </c>
      <c r="OC23">
        <v>0</v>
      </c>
      <c r="OD23">
        <v>0</v>
      </c>
      <c r="OE23">
        <v>0</v>
      </c>
      <c r="OF23">
        <v>-1</v>
      </c>
      <c r="OG23">
        <v>0</v>
      </c>
      <c r="OH23">
        <v>0</v>
      </c>
      <c r="OI23">
        <v>0</v>
      </c>
      <c r="OJ23">
        <v>-1</v>
      </c>
      <c r="OK23">
        <v>0</v>
      </c>
      <c r="OL23">
        <v>0</v>
      </c>
      <c r="OM23">
        <v>0</v>
      </c>
      <c r="ON23">
        <v>-3</v>
      </c>
      <c r="OO23">
        <v>0</v>
      </c>
      <c r="OP23">
        <v>0</v>
      </c>
      <c r="OQ23">
        <v>0</v>
      </c>
      <c r="OR23">
        <v>-3</v>
      </c>
      <c r="OS23">
        <v>0</v>
      </c>
      <c r="OT23">
        <v>0</v>
      </c>
      <c r="OU23">
        <v>0</v>
      </c>
      <c r="OV23">
        <v>-3</v>
      </c>
      <c r="OW23">
        <v>0</v>
      </c>
      <c r="OX23">
        <v>0</v>
      </c>
      <c r="OY23">
        <v>0</v>
      </c>
      <c r="OZ23">
        <v>-3</v>
      </c>
      <c r="PA23">
        <v>0</v>
      </c>
      <c r="PB23">
        <v>0</v>
      </c>
      <c r="PC23">
        <v>0</v>
      </c>
      <c r="PD23">
        <v>-3</v>
      </c>
      <c r="PE23">
        <v>0</v>
      </c>
      <c r="PF23">
        <v>0</v>
      </c>
      <c r="PG23">
        <v>0</v>
      </c>
      <c r="PH23">
        <v>-3</v>
      </c>
      <c r="PI23">
        <v>0</v>
      </c>
      <c r="PJ23">
        <v>0</v>
      </c>
      <c r="PK23">
        <v>0</v>
      </c>
      <c r="PL23">
        <v>-3</v>
      </c>
      <c r="PM23">
        <v>0</v>
      </c>
      <c r="PN23">
        <v>0</v>
      </c>
      <c r="PO23">
        <v>0</v>
      </c>
      <c r="PP23">
        <v>-3</v>
      </c>
      <c r="PQ23">
        <v>0</v>
      </c>
      <c r="PR23">
        <v>0</v>
      </c>
      <c r="PS23">
        <v>0</v>
      </c>
      <c r="PT23">
        <v>-3</v>
      </c>
      <c r="PU23">
        <v>0</v>
      </c>
      <c r="PV23">
        <v>0</v>
      </c>
      <c r="PW23">
        <v>0</v>
      </c>
      <c r="PX23">
        <v>-1</v>
      </c>
      <c r="PY23">
        <v>0</v>
      </c>
      <c r="PZ23">
        <v>0</v>
      </c>
      <c r="QA23">
        <v>0</v>
      </c>
      <c r="QB23">
        <v>-1</v>
      </c>
      <c r="QC23">
        <v>0</v>
      </c>
      <c r="QD23">
        <v>0</v>
      </c>
      <c r="QE23">
        <v>0</v>
      </c>
      <c r="QF23">
        <v>-1</v>
      </c>
      <c r="QG23">
        <v>0</v>
      </c>
      <c r="QH23">
        <v>0</v>
      </c>
      <c r="QI23">
        <v>0</v>
      </c>
      <c r="QJ23">
        <v>-3</v>
      </c>
      <c r="QK23">
        <v>0</v>
      </c>
      <c r="QL23">
        <v>0</v>
      </c>
      <c r="QM23">
        <v>0</v>
      </c>
      <c r="QN23">
        <v>-3</v>
      </c>
      <c r="QO23">
        <v>0</v>
      </c>
      <c r="QP23">
        <v>0</v>
      </c>
      <c r="QQ23">
        <v>0</v>
      </c>
      <c r="QR23">
        <v>-3</v>
      </c>
      <c r="QS23">
        <v>0</v>
      </c>
      <c r="QT23">
        <v>0</v>
      </c>
      <c r="QU23">
        <v>0</v>
      </c>
      <c r="QV23">
        <v>-3</v>
      </c>
      <c r="QW23">
        <v>0</v>
      </c>
      <c r="QX23">
        <v>0</v>
      </c>
      <c r="QY23">
        <v>0</v>
      </c>
      <c r="QZ23">
        <v>-3</v>
      </c>
      <c r="RA23">
        <v>0</v>
      </c>
      <c r="RB23">
        <v>0</v>
      </c>
      <c r="RC23">
        <v>0</v>
      </c>
      <c r="RD23">
        <v>-3</v>
      </c>
      <c r="RE23">
        <v>0</v>
      </c>
      <c r="RF23">
        <v>0</v>
      </c>
      <c r="RG23">
        <v>0</v>
      </c>
      <c r="RH23">
        <v>-3</v>
      </c>
      <c r="RI23">
        <v>0</v>
      </c>
      <c r="RJ23">
        <v>0</v>
      </c>
      <c r="RK23">
        <v>0</v>
      </c>
      <c r="RL23">
        <v>-3</v>
      </c>
      <c r="RM23">
        <v>0</v>
      </c>
      <c r="RN23">
        <v>0</v>
      </c>
      <c r="RO23">
        <v>0</v>
      </c>
      <c r="RP23">
        <v>-3</v>
      </c>
      <c r="RQ23">
        <v>0</v>
      </c>
      <c r="RR23">
        <v>0</v>
      </c>
      <c r="RS23">
        <v>0</v>
      </c>
      <c r="RT23">
        <v>-1</v>
      </c>
      <c r="RU23">
        <v>0</v>
      </c>
      <c r="RV23">
        <v>0</v>
      </c>
      <c r="RW23">
        <v>0</v>
      </c>
      <c r="RX23">
        <v>-1</v>
      </c>
      <c r="RY23">
        <v>0</v>
      </c>
      <c r="RZ23">
        <v>0</v>
      </c>
      <c r="SA23">
        <v>0</v>
      </c>
      <c r="SB23">
        <v>-1</v>
      </c>
      <c r="SC23">
        <v>0</v>
      </c>
      <c r="SD23">
        <v>0</v>
      </c>
      <c r="SE23">
        <v>0</v>
      </c>
      <c r="SF23">
        <v>-3</v>
      </c>
      <c r="SG23">
        <v>0</v>
      </c>
      <c r="SH23">
        <v>0</v>
      </c>
      <c r="SI23">
        <v>0</v>
      </c>
      <c r="SJ23">
        <v>-3</v>
      </c>
      <c r="SK23">
        <v>0</v>
      </c>
      <c r="SL23">
        <v>0</v>
      </c>
      <c r="SM23">
        <v>0</v>
      </c>
      <c r="SN23">
        <v>-3</v>
      </c>
      <c r="SO23">
        <v>0</v>
      </c>
      <c r="SP23">
        <v>0</v>
      </c>
      <c r="SQ23">
        <v>0</v>
      </c>
      <c r="SR23">
        <v>-3</v>
      </c>
      <c r="SS23">
        <v>0</v>
      </c>
      <c r="ST23">
        <v>0</v>
      </c>
      <c r="SU23">
        <v>0</v>
      </c>
      <c r="SV23">
        <v>-3</v>
      </c>
      <c r="SW23">
        <v>0</v>
      </c>
      <c r="SX23">
        <v>0</v>
      </c>
      <c r="SY23">
        <v>0</v>
      </c>
      <c r="SZ23">
        <v>-3</v>
      </c>
      <c r="TA23">
        <v>0</v>
      </c>
      <c r="TB23">
        <v>0</v>
      </c>
      <c r="TC23">
        <v>0</v>
      </c>
      <c r="TD23">
        <v>-3</v>
      </c>
      <c r="TE23">
        <v>0</v>
      </c>
      <c r="TF23">
        <v>0</v>
      </c>
      <c r="TG23">
        <v>0</v>
      </c>
      <c r="TH23">
        <v>-3</v>
      </c>
      <c r="TI23">
        <v>0</v>
      </c>
      <c r="TJ23">
        <v>0</v>
      </c>
      <c r="TK23">
        <v>0</v>
      </c>
      <c r="TL23">
        <v>-3</v>
      </c>
      <c r="TM23">
        <v>0</v>
      </c>
      <c r="TN23">
        <v>0</v>
      </c>
      <c r="TO23">
        <v>0</v>
      </c>
      <c r="TP23">
        <v>-1</v>
      </c>
      <c r="TQ23">
        <v>0</v>
      </c>
      <c r="TR23">
        <v>0</v>
      </c>
      <c r="TS23">
        <v>0</v>
      </c>
      <c r="TT23">
        <v>-1</v>
      </c>
      <c r="TU23">
        <v>0</v>
      </c>
      <c r="TV23">
        <v>0</v>
      </c>
      <c r="TW23">
        <v>0</v>
      </c>
      <c r="TX23">
        <v>-1</v>
      </c>
      <c r="TY23">
        <v>0</v>
      </c>
      <c r="TZ23">
        <v>0</v>
      </c>
      <c r="UA23">
        <v>0</v>
      </c>
      <c r="UB23">
        <v>-3</v>
      </c>
      <c r="UC23">
        <v>0</v>
      </c>
      <c r="UD23">
        <v>0</v>
      </c>
      <c r="UE23">
        <v>0</v>
      </c>
      <c r="UF23">
        <v>-3</v>
      </c>
      <c r="UG23">
        <v>0</v>
      </c>
      <c r="UH23">
        <v>0</v>
      </c>
      <c r="UI23">
        <v>0</v>
      </c>
      <c r="UJ23">
        <v>-3</v>
      </c>
      <c r="UK23">
        <v>0</v>
      </c>
      <c r="UL23">
        <v>0</v>
      </c>
      <c r="UM23">
        <v>0</v>
      </c>
      <c r="UN23">
        <v>-3</v>
      </c>
      <c r="UO23">
        <v>0</v>
      </c>
      <c r="UP23">
        <v>0</v>
      </c>
      <c r="UQ23">
        <v>0</v>
      </c>
      <c r="UR23">
        <v>-3</v>
      </c>
      <c r="US23">
        <v>0</v>
      </c>
      <c r="UT23">
        <v>0</v>
      </c>
      <c r="UU23">
        <v>0</v>
      </c>
      <c r="UV23">
        <v>-3</v>
      </c>
      <c r="UW23">
        <v>0</v>
      </c>
      <c r="UX23">
        <v>0</v>
      </c>
      <c r="UY23">
        <v>0</v>
      </c>
      <c r="UZ23">
        <v>-3</v>
      </c>
      <c r="VA23">
        <v>0</v>
      </c>
      <c r="VB23">
        <v>0</v>
      </c>
      <c r="VC23">
        <v>0</v>
      </c>
      <c r="VD23">
        <v>-3</v>
      </c>
      <c r="VE23">
        <v>0</v>
      </c>
      <c r="VF23">
        <v>0</v>
      </c>
      <c r="VG23">
        <v>0</v>
      </c>
      <c r="VH23">
        <v>-3</v>
      </c>
      <c r="VI23">
        <v>0</v>
      </c>
      <c r="VJ23">
        <v>0</v>
      </c>
      <c r="VK23">
        <v>0</v>
      </c>
      <c r="VL23">
        <v>-1</v>
      </c>
      <c r="VM23">
        <v>0</v>
      </c>
      <c r="VN23">
        <v>0</v>
      </c>
      <c r="VO23">
        <v>0</v>
      </c>
      <c r="VP23">
        <v>-1</v>
      </c>
      <c r="VQ23">
        <v>0</v>
      </c>
      <c r="VR23">
        <v>0</v>
      </c>
      <c r="VS23">
        <v>0</v>
      </c>
      <c r="VT23">
        <v>-1</v>
      </c>
      <c r="VU23">
        <v>0</v>
      </c>
      <c r="VV23">
        <v>0</v>
      </c>
      <c r="VW23">
        <v>0</v>
      </c>
      <c r="VX23">
        <v>-3</v>
      </c>
      <c r="VY23">
        <v>0</v>
      </c>
      <c r="VZ23">
        <v>0</v>
      </c>
      <c r="WA23">
        <v>0</v>
      </c>
      <c r="WB23">
        <v>-3</v>
      </c>
      <c r="WC23">
        <v>0</v>
      </c>
      <c r="WD23">
        <v>0</v>
      </c>
      <c r="WE23">
        <v>0</v>
      </c>
      <c r="WF23">
        <v>-3</v>
      </c>
      <c r="WG23">
        <v>0</v>
      </c>
      <c r="WH23">
        <v>0</v>
      </c>
      <c r="WI23">
        <v>0</v>
      </c>
      <c r="WJ23">
        <v>-3</v>
      </c>
      <c r="WK23">
        <v>0</v>
      </c>
      <c r="WL23">
        <v>0</v>
      </c>
      <c r="WM23">
        <v>0</v>
      </c>
      <c r="WN23">
        <v>-3</v>
      </c>
      <c r="WO23">
        <v>0</v>
      </c>
      <c r="WP23">
        <v>0</v>
      </c>
      <c r="WQ23">
        <v>0</v>
      </c>
      <c r="WR23">
        <v>-3</v>
      </c>
      <c r="WS23">
        <v>0</v>
      </c>
      <c r="WT23">
        <v>0</v>
      </c>
      <c r="WU23">
        <v>0</v>
      </c>
      <c r="WV23">
        <v>-3</v>
      </c>
      <c r="WW23">
        <v>0</v>
      </c>
      <c r="WX23">
        <v>0</v>
      </c>
      <c r="WY23">
        <v>0</v>
      </c>
      <c r="WZ23">
        <v>-3</v>
      </c>
      <c r="XA23">
        <v>0</v>
      </c>
      <c r="XB23">
        <v>0</v>
      </c>
      <c r="XC23">
        <v>0</v>
      </c>
      <c r="XD23">
        <v>-3</v>
      </c>
      <c r="XE23">
        <v>0</v>
      </c>
      <c r="XF23">
        <v>0</v>
      </c>
      <c r="XG23">
        <v>0</v>
      </c>
      <c r="XH23">
        <v>-1</v>
      </c>
      <c r="XI23">
        <v>0</v>
      </c>
      <c r="XJ23">
        <v>0</v>
      </c>
      <c r="XK23">
        <v>0</v>
      </c>
      <c r="XL23">
        <v>-1</v>
      </c>
      <c r="XM23">
        <v>0</v>
      </c>
      <c r="XN23">
        <v>0</v>
      </c>
      <c r="XO23">
        <v>0</v>
      </c>
      <c r="XP23">
        <v>-1</v>
      </c>
      <c r="XQ23">
        <v>0</v>
      </c>
      <c r="XR23">
        <v>0</v>
      </c>
      <c r="XS23">
        <v>0</v>
      </c>
      <c r="XT23">
        <v>-3</v>
      </c>
      <c r="XU23">
        <v>0</v>
      </c>
      <c r="XV23">
        <v>0</v>
      </c>
      <c r="XW23">
        <v>0</v>
      </c>
      <c r="XX23">
        <v>-3</v>
      </c>
      <c r="XY23">
        <v>0</v>
      </c>
      <c r="XZ23">
        <v>0</v>
      </c>
      <c r="YA23">
        <v>0</v>
      </c>
      <c r="YB23">
        <v>-3</v>
      </c>
      <c r="YC23">
        <v>0</v>
      </c>
      <c r="YD23">
        <v>0</v>
      </c>
      <c r="YE23">
        <v>0</v>
      </c>
      <c r="YF23">
        <v>-3</v>
      </c>
      <c r="YG23">
        <v>0</v>
      </c>
      <c r="YH23">
        <v>0</v>
      </c>
      <c r="YI23">
        <v>0</v>
      </c>
      <c r="YJ23">
        <v>-3</v>
      </c>
      <c r="YK23">
        <v>0</v>
      </c>
      <c r="YL23">
        <v>0</v>
      </c>
      <c r="YM23">
        <v>0</v>
      </c>
      <c r="YN23">
        <v>-3</v>
      </c>
      <c r="YO23">
        <v>0</v>
      </c>
      <c r="YP23">
        <v>0</v>
      </c>
      <c r="YQ23">
        <v>0</v>
      </c>
      <c r="YR23">
        <v>-3</v>
      </c>
      <c r="YS23">
        <v>0</v>
      </c>
      <c r="YT23">
        <v>0</v>
      </c>
      <c r="YU23">
        <v>0</v>
      </c>
      <c r="YV23">
        <v>-3</v>
      </c>
      <c r="YW23">
        <v>0</v>
      </c>
      <c r="YX23">
        <v>0</v>
      </c>
      <c r="YY23">
        <v>0</v>
      </c>
      <c r="YZ23">
        <v>-3</v>
      </c>
      <c r="ZA23">
        <v>0</v>
      </c>
      <c r="ZB23">
        <v>0</v>
      </c>
      <c r="ZC23">
        <v>0</v>
      </c>
      <c r="ZD23">
        <v>-1</v>
      </c>
      <c r="ZE23">
        <v>0</v>
      </c>
      <c r="ZF23">
        <v>0</v>
      </c>
      <c r="ZG23">
        <v>0</v>
      </c>
      <c r="ZH23">
        <v>-1</v>
      </c>
      <c r="ZI23">
        <v>0</v>
      </c>
      <c r="ZJ23">
        <v>0</v>
      </c>
      <c r="ZK23">
        <v>0</v>
      </c>
      <c r="ZL23">
        <v>-1</v>
      </c>
      <c r="ZM23">
        <v>0</v>
      </c>
      <c r="ZN23">
        <v>0</v>
      </c>
      <c r="ZO23">
        <v>0</v>
      </c>
      <c r="ZP23">
        <v>-3</v>
      </c>
      <c r="ZQ23">
        <v>0</v>
      </c>
      <c r="ZR23">
        <v>0</v>
      </c>
      <c r="ZS23">
        <v>0</v>
      </c>
      <c r="ZT23">
        <v>-3</v>
      </c>
      <c r="ZU23">
        <v>0</v>
      </c>
      <c r="ZV23">
        <v>0</v>
      </c>
      <c r="ZW23">
        <v>0</v>
      </c>
      <c r="ZX23">
        <v>-3</v>
      </c>
      <c r="ZY23">
        <v>0</v>
      </c>
      <c r="ZZ23">
        <v>0</v>
      </c>
      <c r="AAA23">
        <v>0</v>
      </c>
      <c r="AAB23">
        <v>-3</v>
      </c>
      <c r="AAC23">
        <v>0</v>
      </c>
      <c r="AAD23">
        <v>0</v>
      </c>
      <c r="AAE23">
        <v>0</v>
      </c>
      <c r="AAF23">
        <v>-3</v>
      </c>
      <c r="AAG23">
        <v>0</v>
      </c>
      <c r="AAH23">
        <v>0</v>
      </c>
      <c r="AAI23">
        <v>0</v>
      </c>
      <c r="AAJ23">
        <v>-3</v>
      </c>
      <c r="AAK23">
        <v>0</v>
      </c>
      <c r="AAL23">
        <v>0</v>
      </c>
      <c r="AAM23">
        <v>0</v>
      </c>
      <c r="AAN23">
        <v>-3</v>
      </c>
      <c r="AAO23">
        <v>0</v>
      </c>
      <c r="AAP23">
        <v>0</v>
      </c>
      <c r="AAQ23">
        <v>0</v>
      </c>
      <c r="AAR23">
        <v>-3</v>
      </c>
      <c r="AAS23">
        <v>0</v>
      </c>
      <c r="AAT23">
        <v>0</v>
      </c>
      <c r="AAU23">
        <v>0</v>
      </c>
      <c r="AAV23">
        <v>-3</v>
      </c>
      <c r="AAW23">
        <v>0</v>
      </c>
      <c r="AAX23">
        <v>0</v>
      </c>
      <c r="AAY23">
        <v>0</v>
      </c>
      <c r="AAZ23">
        <v>-1</v>
      </c>
      <c r="ABA23">
        <v>0</v>
      </c>
      <c r="ABB23">
        <v>0</v>
      </c>
      <c r="ABC23">
        <v>0</v>
      </c>
      <c r="ABD23">
        <v>-1</v>
      </c>
      <c r="ABE23">
        <v>0</v>
      </c>
      <c r="ABF23">
        <v>0</v>
      </c>
      <c r="ABG23">
        <v>0</v>
      </c>
      <c r="ABH23">
        <v>-1</v>
      </c>
      <c r="ABI23">
        <v>0</v>
      </c>
      <c r="ABJ23">
        <v>0</v>
      </c>
      <c r="ABK23">
        <v>0</v>
      </c>
      <c r="ABL23">
        <v>-3</v>
      </c>
      <c r="ABM23">
        <v>0</v>
      </c>
      <c r="ABN23">
        <v>0</v>
      </c>
      <c r="ABO23">
        <v>0</v>
      </c>
      <c r="ABP23">
        <v>-3</v>
      </c>
      <c r="ABQ23">
        <v>0</v>
      </c>
      <c r="ABR23">
        <v>0</v>
      </c>
      <c r="ABS23">
        <v>0</v>
      </c>
      <c r="ABT23">
        <v>-3</v>
      </c>
      <c r="ABU23">
        <v>0</v>
      </c>
      <c r="ABV23">
        <v>0</v>
      </c>
      <c r="ABW23">
        <v>0</v>
      </c>
      <c r="ABX23">
        <v>-3</v>
      </c>
      <c r="ABY23">
        <v>0</v>
      </c>
      <c r="ABZ23">
        <v>0</v>
      </c>
      <c r="ACA23">
        <v>0</v>
      </c>
      <c r="ACB23">
        <v>-3</v>
      </c>
      <c r="ACC23">
        <v>0</v>
      </c>
      <c r="ACD23">
        <v>0</v>
      </c>
      <c r="ACE23">
        <v>0</v>
      </c>
      <c r="ACF23">
        <v>-3</v>
      </c>
      <c r="ACG23">
        <v>0</v>
      </c>
      <c r="ACH23">
        <v>0</v>
      </c>
      <c r="ACI23">
        <v>0</v>
      </c>
      <c r="ACJ23">
        <v>-3</v>
      </c>
      <c r="ACK23">
        <v>0</v>
      </c>
      <c r="ACL23">
        <v>0</v>
      </c>
      <c r="ACM23">
        <v>0</v>
      </c>
      <c r="ACN23">
        <v>-3</v>
      </c>
      <c r="ACO23">
        <v>0</v>
      </c>
      <c r="ACP23">
        <v>0</v>
      </c>
      <c r="ACQ23">
        <v>0</v>
      </c>
      <c r="ACR23">
        <v>-3</v>
      </c>
      <c r="ACS23">
        <v>0</v>
      </c>
      <c r="ACT23">
        <v>0</v>
      </c>
      <c r="ACU23">
        <v>0</v>
      </c>
      <c r="ACV23">
        <v>-1</v>
      </c>
      <c r="ACW23">
        <v>0</v>
      </c>
      <c r="ACX23">
        <v>0</v>
      </c>
      <c r="ACY23">
        <v>0</v>
      </c>
      <c r="ACZ23">
        <v>-1</v>
      </c>
      <c r="ADA23">
        <v>0</v>
      </c>
      <c r="ADB23">
        <v>0</v>
      </c>
      <c r="ADC23">
        <v>0</v>
      </c>
      <c r="ADD23">
        <v>-1</v>
      </c>
      <c r="ADE23">
        <v>0</v>
      </c>
      <c r="ADF23">
        <v>0</v>
      </c>
      <c r="ADG23">
        <v>0</v>
      </c>
      <c r="ADH23">
        <v>-3</v>
      </c>
      <c r="ADI23">
        <v>0</v>
      </c>
      <c r="ADJ23">
        <v>0</v>
      </c>
      <c r="ADK23">
        <v>0</v>
      </c>
      <c r="ADL23">
        <v>-3</v>
      </c>
      <c r="ADM23">
        <v>0</v>
      </c>
      <c r="ADN23">
        <v>0</v>
      </c>
      <c r="ADO23">
        <v>0</v>
      </c>
      <c r="ADP23">
        <v>-3</v>
      </c>
      <c r="ADQ23">
        <v>0</v>
      </c>
      <c r="ADR23">
        <v>0</v>
      </c>
      <c r="ADS23">
        <v>0</v>
      </c>
      <c r="ADT23">
        <v>-3</v>
      </c>
      <c r="ADU23">
        <v>0</v>
      </c>
      <c r="ADV23">
        <v>0</v>
      </c>
      <c r="ADW23">
        <v>0</v>
      </c>
      <c r="ADX23">
        <v>-3</v>
      </c>
      <c r="ADY23">
        <v>0</v>
      </c>
      <c r="ADZ23">
        <v>0</v>
      </c>
      <c r="AEA23">
        <v>0</v>
      </c>
      <c r="AEB23">
        <v>-3</v>
      </c>
      <c r="AEC23">
        <v>0</v>
      </c>
      <c r="AED23">
        <v>0</v>
      </c>
      <c r="AEE23">
        <v>0</v>
      </c>
      <c r="AEF23">
        <v>-3</v>
      </c>
      <c r="AEG23">
        <v>0</v>
      </c>
      <c r="AEH23">
        <v>0</v>
      </c>
      <c r="AEI23">
        <v>0</v>
      </c>
      <c r="AEJ23">
        <v>-3</v>
      </c>
      <c r="AEK23">
        <v>0</v>
      </c>
      <c r="AEL23">
        <v>0</v>
      </c>
      <c r="AEM23">
        <v>0</v>
      </c>
      <c r="AEN23">
        <v>-3</v>
      </c>
      <c r="AEO23">
        <v>0</v>
      </c>
      <c r="AEP23">
        <v>0</v>
      </c>
      <c r="AEQ23">
        <v>0</v>
      </c>
      <c r="AER23">
        <v>-1</v>
      </c>
      <c r="AES23">
        <v>0</v>
      </c>
      <c r="AET23">
        <v>0</v>
      </c>
      <c r="AEU23">
        <v>0</v>
      </c>
      <c r="AEV23">
        <v>-1</v>
      </c>
      <c r="AEW23">
        <v>0</v>
      </c>
      <c r="AEX23">
        <v>0</v>
      </c>
      <c r="AEY23">
        <v>0</v>
      </c>
      <c r="AEZ23">
        <v>-1</v>
      </c>
      <c r="AFA23">
        <v>0</v>
      </c>
      <c r="AFB23">
        <v>0</v>
      </c>
      <c r="AFC23">
        <v>0</v>
      </c>
      <c r="AFD23">
        <v>-1</v>
      </c>
      <c r="AFE23">
        <v>0</v>
      </c>
      <c r="AFF23">
        <v>0</v>
      </c>
      <c r="AFG23">
        <v>0</v>
      </c>
      <c r="AFH23">
        <v>-1</v>
      </c>
      <c r="AFI23">
        <v>0</v>
      </c>
      <c r="AFJ23">
        <v>0</v>
      </c>
      <c r="AFK23">
        <v>0</v>
      </c>
      <c r="AFL23">
        <v>-1</v>
      </c>
      <c r="AFM23">
        <v>0</v>
      </c>
      <c r="AFN23">
        <v>0</v>
      </c>
      <c r="AFO23">
        <v>0</v>
      </c>
      <c r="AFP23">
        <v>-3</v>
      </c>
      <c r="AFQ23">
        <v>0</v>
      </c>
      <c r="AFR23">
        <v>0</v>
      </c>
      <c r="AFS23">
        <v>0</v>
      </c>
      <c r="AFT23">
        <v>-3</v>
      </c>
      <c r="AFU23">
        <v>0</v>
      </c>
      <c r="AFV23">
        <v>0</v>
      </c>
      <c r="AFW23">
        <v>0</v>
      </c>
      <c r="AFX23">
        <v>-3</v>
      </c>
      <c r="AFY23">
        <v>0</v>
      </c>
      <c r="AFZ23">
        <v>0</v>
      </c>
      <c r="AGA23">
        <v>0</v>
      </c>
      <c r="AGB23">
        <v>-1</v>
      </c>
      <c r="AGC23">
        <v>0</v>
      </c>
      <c r="AGD23">
        <v>0</v>
      </c>
      <c r="AGE23">
        <v>0</v>
      </c>
      <c r="AGF23">
        <v>-1</v>
      </c>
      <c r="AGG23">
        <v>0</v>
      </c>
      <c r="AGH23">
        <v>0</v>
      </c>
      <c r="AGI23">
        <v>0</v>
      </c>
      <c r="AGJ23">
        <v>-1</v>
      </c>
      <c r="AGK23">
        <v>0</v>
      </c>
      <c r="AGL23">
        <v>0</v>
      </c>
      <c r="AGM23">
        <v>0</v>
      </c>
      <c r="AGN23">
        <v>-1</v>
      </c>
      <c r="AGO23">
        <v>0</v>
      </c>
      <c r="AGP23">
        <v>0</v>
      </c>
      <c r="AGQ23">
        <v>0</v>
      </c>
      <c r="AGR23">
        <v>-1</v>
      </c>
      <c r="AGS23">
        <v>0</v>
      </c>
      <c r="AGT23">
        <v>0</v>
      </c>
      <c r="AGU23">
        <v>0</v>
      </c>
      <c r="AGV23">
        <v>-1</v>
      </c>
      <c r="AGW23">
        <v>0</v>
      </c>
      <c r="AGX23">
        <v>0</v>
      </c>
      <c r="AGY23">
        <v>0</v>
      </c>
      <c r="AGZ23">
        <v>-3</v>
      </c>
      <c r="AHA23">
        <v>0</v>
      </c>
      <c r="AHB23">
        <v>0</v>
      </c>
      <c r="AHC23">
        <v>0</v>
      </c>
      <c r="AHD23">
        <v>-3</v>
      </c>
      <c r="AHE23">
        <v>0</v>
      </c>
      <c r="AHF23">
        <v>0</v>
      </c>
      <c r="AHG23">
        <v>0</v>
      </c>
      <c r="AHH23">
        <v>-3</v>
      </c>
      <c r="AHI23">
        <v>0</v>
      </c>
      <c r="AHJ23">
        <v>0</v>
      </c>
      <c r="AHK23">
        <v>0</v>
      </c>
      <c r="AHL23">
        <v>-1</v>
      </c>
      <c r="AHM23">
        <v>0</v>
      </c>
      <c r="AHN23">
        <v>0</v>
      </c>
      <c r="AHO23">
        <v>0</v>
      </c>
      <c r="AHP23">
        <v>-1</v>
      </c>
      <c r="AHQ23">
        <v>0</v>
      </c>
      <c r="AHR23">
        <v>0</v>
      </c>
      <c r="AHS23">
        <v>0</v>
      </c>
      <c r="AHT23">
        <v>-1</v>
      </c>
      <c r="AHU23">
        <v>0</v>
      </c>
      <c r="AHV23">
        <v>0</v>
      </c>
      <c r="AHW23">
        <v>0</v>
      </c>
      <c r="AHX23">
        <v>-1</v>
      </c>
      <c r="AHY23">
        <v>0</v>
      </c>
      <c r="AHZ23">
        <v>0</v>
      </c>
      <c r="AIA23">
        <v>0</v>
      </c>
      <c r="AIB23">
        <v>-1</v>
      </c>
      <c r="AIC23">
        <v>0</v>
      </c>
      <c r="AID23">
        <v>0</v>
      </c>
      <c r="AIE23">
        <v>0</v>
      </c>
      <c r="AIF23">
        <v>-1</v>
      </c>
      <c r="AIG23">
        <v>0</v>
      </c>
      <c r="AIH23">
        <v>0</v>
      </c>
      <c r="AII23">
        <v>0</v>
      </c>
      <c r="AIJ23">
        <v>-3</v>
      </c>
      <c r="AIK23">
        <v>0</v>
      </c>
      <c r="AIL23">
        <v>0</v>
      </c>
      <c r="AIM23">
        <v>0</v>
      </c>
      <c r="AIN23">
        <v>-3</v>
      </c>
      <c r="AIO23">
        <v>0</v>
      </c>
      <c r="AIP23">
        <v>0</v>
      </c>
      <c r="AIQ23">
        <v>0</v>
      </c>
      <c r="AIR23">
        <v>-3</v>
      </c>
      <c r="AIS23">
        <v>0</v>
      </c>
      <c r="AIT23">
        <v>0</v>
      </c>
      <c r="AIU23">
        <v>0</v>
      </c>
      <c r="AIV23">
        <v>-1</v>
      </c>
      <c r="AIW23">
        <v>0</v>
      </c>
      <c r="AIX23">
        <v>0</v>
      </c>
      <c r="AIY23">
        <v>0</v>
      </c>
      <c r="AIZ23">
        <v>-1</v>
      </c>
      <c r="AJA23">
        <v>0</v>
      </c>
      <c r="AJB23">
        <v>0</v>
      </c>
      <c r="AJC23">
        <v>0</v>
      </c>
      <c r="AJD23">
        <v>-1</v>
      </c>
      <c r="AJE23">
        <v>0</v>
      </c>
      <c r="AJF23">
        <v>0</v>
      </c>
      <c r="AJG23">
        <v>0</v>
      </c>
      <c r="AJH23">
        <v>-1</v>
      </c>
      <c r="AJI23">
        <v>0</v>
      </c>
      <c r="AJJ23">
        <v>0</v>
      </c>
      <c r="AJK23">
        <v>0</v>
      </c>
      <c r="AJL23">
        <v>-1</v>
      </c>
      <c r="AJM23">
        <v>0</v>
      </c>
      <c r="AJN23">
        <v>0</v>
      </c>
      <c r="AJO23">
        <v>0</v>
      </c>
      <c r="AJP23">
        <v>-1</v>
      </c>
      <c r="AJQ23">
        <v>0</v>
      </c>
      <c r="AJR23">
        <v>0</v>
      </c>
      <c r="AJS23">
        <v>0</v>
      </c>
      <c r="AJT23">
        <v>-3</v>
      </c>
      <c r="AJU23">
        <v>0</v>
      </c>
      <c r="AJV23">
        <v>0</v>
      </c>
      <c r="AJW23">
        <v>0</v>
      </c>
      <c r="AJX23">
        <v>-3</v>
      </c>
      <c r="AJY23">
        <v>0</v>
      </c>
      <c r="AJZ23">
        <v>0</v>
      </c>
      <c r="AKA23">
        <v>0</v>
      </c>
      <c r="AKB23">
        <v>-3</v>
      </c>
      <c r="AKC23">
        <v>0</v>
      </c>
      <c r="AKD23">
        <v>0</v>
      </c>
      <c r="AKE23">
        <v>0</v>
      </c>
    </row>
    <row r="24" spans="1:967" x14ac:dyDescent="0.25">
      <c r="A24" s="1" t="s">
        <v>268</v>
      </c>
      <c r="B24">
        <v>1</v>
      </c>
      <c r="C24">
        <v>1</v>
      </c>
      <c r="D24">
        <v>1</v>
      </c>
      <c r="E24">
        <v>0</v>
      </c>
      <c r="F24">
        <v>0</v>
      </c>
      <c r="G24">
        <v>0</v>
      </c>
      <c r="H24">
        <v>1</v>
      </c>
      <c r="I24">
        <v>0</v>
      </c>
      <c r="J24">
        <v>0</v>
      </c>
      <c r="K24">
        <v>0</v>
      </c>
      <c r="L24">
        <v>1</v>
      </c>
      <c r="M24">
        <v>0</v>
      </c>
      <c r="N24">
        <v>0</v>
      </c>
      <c r="O24">
        <v>0</v>
      </c>
      <c r="P24">
        <v>1</v>
      </c>
      <c r="Q24">
        <v>0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1</v>
      </c>
      <c r="Y24">
        <v>0</v>
      </c>
      <c r="Z24">
        <v>0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1</v>
      </c>
      <c r="AK24">
        <v>0</v>
      </c>
      <c r="AL24">
        <v>0</v>
      </c>
      <c r="AM24">
        <v>0</v>
      </c>
      <c r="AN24">
        <v>1</v>
      </c>
      <c r="AO24">
        <v>0</v>
      </c>
      <c r="AP24">
        <v>0</v>
      </c>
      <c r="AQ24">
        <v>0</v>
      </c>
      <c r="AR24">
        <v>1</v>
      </c>
      <c r="AS24">
        <v>0</v>
      </c>
      <c r="AT24">
        <v>0</v>
      </c>
      <c r="AU24">
        <v>0</v>
      </c>
      <c r="AV24">
        <v>1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0</v>
      </c>
      <c r="BC24">
        <v>0</v>
      </c>
      <c r="BD24">
        <v>1</v>
      </c>
      <c r="BE24">
        <v>0</v>
      </c>
      <c r="BF24">
        <v>0</v>
      </c>
      <c r="BG24">
        <v>0</v>
      </c>
      <c r="BH24">
        <v>1</v>
      </c>
      <c r="BI24">
        <v>0</v>
      </c>
      <c r="BJ24">
        <v>0</v>
      </c>
      <c r="BK24">
        <v>0</v>
      </c>
      <c r="BL24">
        <v>1</v>
      </c>
      <c r="BM24">
        <v>0</v>
      </c>
      <c r="BN24">
        <v>0</v>
      </c>
      <c r="BO24">
        <v>0</v>
      </c>
      <c r="BP24">
        <v>1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0</v>
      </c>
      <c r="BW24">
        <v>0</v>
      </c>
      <c r="BX24">
        <v>1</v>
      </c>
      <c r="BY24">
        <v>0</v>
      </c>
      <c r="BZ24">
        <v>0</v>
      </c>
      <c r="CA24">
        <v>0</v>
      </c>
      <c r="CB24">
        <v>1</v>
      </c>
      <c r="CC24">
        <v>0</v>
      </c>
      <c r="CD24">
        <v>0</v>
      </c>
      <c r="CE24">
        <v>0</v>
      </c>
      <c r="CF24">
        <v>1</v>
      </c>
      <c r="CG24">
        <v>0</v>
      </c>
      <c r="CH24">
        <v>0</v>
      </c>
      <c r="CI24">
        <v>0</v>
      </c>
      <c r="CJ24">
        <v>1</v>
      </c>
      <c r="CK24">
        <v>0</v>
      </c>
      <c r="CL24">
        <v>0</v>
      </c>
      <c r="CM24">
        <v>0</v>
      </c>
      <c r="CN24">
        <v>1</v>
      </c>
      <c r="CO24">
        <v>0</v>
      </c>
      <c r="CP24">
        <v>0</v>
      </c>
      <c r="CQ24">
        <v>0</v>
      </c>
      <c r="CR24">
        <v>1</v>
      </c>
      <c r="CS24">
        <v>0</v>
      </c>
      <c r="CT24">
        <v>0</v>
      </c>
      <c r="CU24">
        <v>0</v>
      </c>
      <c r="CV24">
        <v>1</v>
      </c>
      <c r="CW24">
        <v>0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1</v>
      </c>
      <c r="DE24">
        <v>0</v>
      </c>
      <c r="DF24">
        <v>0</v>
      </c>
      <c r="DG24">
        <v>0</v>
      </c>
      <c r="DH24">
        <v>1</v>
      </c>
      <c r="DI24">
        <v>0</v>
      </c>
      <c r="DJ24">
        <v>0</v>
      </c>
      <c r="DK24">
        <v>0</v>
      </c>
      <c r="DL24">
        <v>1</v>
      </c>
      <c r="DM24">
        <v>0</v>
      </c>
      <c r="DN24">
        <v>0</v>
      </c>
      <c r="DO24">
        <v>0</v>
      </c>
      <c r="DP24">
        <v>1</v>
      </c>
      <c r="DQ24">
        <v>0</v>
      </c>
      <c r="DR24">
        <v>0</v>
      </c>
      <c r="DS24">
        <v>0</v>
      </c>
      <c r="DT24">
        <v>1</v>
      </c>
      <c r="DU24">
        <v>0</v>
      </c>
      <c r="DV24">
        <v>0</v>
      </c>
      <c r="DW24">
        <v>0</v>
      </c>
      <c r="DX24">
        <v>1</v>
      </c>
      <c r="DY24">
        <v>0</v>
      </c>
      <c r="DZ24">
        <v>0</v>
      </c>
      <c r="EA24">
        <v>0</v>
      </c>
      <c r="EB24">
        <v>1</v>
      </c>
      <c r="EC24">
        <v>0</v>
      </c>
      <c r="ED24">
        <v>0</v>
      </c>
      <c r="EE24">
        <v>0</v>
      </c>
      <c r="EF24">
        <v>1</v>
      </c>
      <c r="EG24">
        <v>0</v>
      </c>
      <c r="EH24">
        <v>0</v>
      </c>
      <c r="EI24">
        <v>0</v>
      </c>
      <c r="EJ24">
        <v>1</v>
      </c>
      <c r="EK24">
        <v>0</v>
      </c>
      <c r="EL24">
        <v>0</v>
      </c>
      <c r="EM24">
        <v>0</v>
      </c>
      <c r="EN24">
        <v>1</v>
      </c>
      <c r="EO24">
        <v>0</v>
      </c>
      <c r="EP24">
        <v>0</v>
      </c>
      <c r="EQ24">
        <v>0</v>
      </c>
      <c r="ER24">
        <v>1</v>
      </c>
      <c r="ES24">
        <v>0</v>
      </c>
      <c r="ET24">
        <v>0</v>
      </c>
      <c r="EU24">
        <v>0</v>
      </c>
      <c r="EV24">
        <v>1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1</v>
      </c>
      <c r="FE24">
        <v>0</v>
      </c>
      <c r="FF24">
        <v>0</v>
      </c>
      <c r="FG24">
        <v>0</v>
      </c>
      <c r="FH24">
        <v>1</v>
      </c>
      <c r="FI24">
        <v>0</v>
      </c>
      <c r="FJ24">
        <v>0</v>
      </c>
      <c r="FK24">
        <v>0</v>
      </c>
      <c r="FL24">
        <v>1</v>
      </c>
      <c r="FM24">
        <v>0</v>
      </c>
      <c r="FN24">
        <v>0</v>
      </c>
      <c r="FO24">
        <v>0</v>
      </c>
      <c r="FP24">
        <v>1</v>
      </c>
      <c r="FQ24">
        <v>0</v>
      </c>
      <c r="FR24">
        <v>0</v>
      </c>
      <c r="FS24">
        <v>0</v>
      </c>
      <c r="FT24">
        <v>1</v>
      </c>
      <c r="FU24">
        <v>0</v>
      </c>
      <c r="FV24">
        <v>0</v>
      </c>
      <c r="FW24">
        <v>0</v>
      </c>
      <c r="FX24">
        <v>1</v>
      </c>
      <c r="FY24">
        <v>0</v>
      </c>
      <c r="FZ24">
        <v>0</v>
      </c>
      <c r="GA24">
        <v>0</v>
      </c>
      <c r="GB24">
        <v>1</v>
      </c>
      <c r="GC24">
        <v>0</v>
      </c>
      <c r="GD24">
        <v>0</v>
      </c>
      <c r="GE24">
        <v>0</v>
      </c>
      <c r="GF24">
        <v>1</v>
      </c>
      <c r="GG24">
        <v>0</v>
      </c>
      <c r="GH24">
        <v>0</v>
      </c>
      <c r="GI24">
        <v>0</v>
      </c>
      <c r="GJ24">
        <v>1</v>
      </c>
      <c r="GK24">
        <v>0</v>
      </c>
      <c r="GL24">
        <v>0</v>
      </c>
      <c r="GM24">
        <v>0</v>
      </c>
      <c r="GN24">
        <v>1</v>
      </c>
      <c r="GO24">
        <v>0</v>
      </c>
      <c r="GP24">
        <v>0</v>
      </c>
      <c r="GQ24">
        <v>0</v>
      </c>
      <c r="GR24">
        <v>1</v>
      </c>
      <c r="GS24">
        <v>0</v>
      </c>
      <c r="GT24">
        <v>0</v>
      </c>
      <c r="GU24">
        <v>0</v>
      </c>
      <c r="GV24">
        <v>1</v>
      </c>
      <c r="GW24">
        <v>0</v>
      </c>
      <c r="GX24">
        <v>0</v>
      </c>
      <c r="GY24">
        <v>0</v>
      </c>
      <c r="GZ24">
        <v>1</v>
      </c>
      <c r="HA24">
        <v>0</v>
      </c>
      <c r="HB24">
        <v>0</v>
      </c>
      <c r="HC24">
        <v>0</v>
      </c>
      <c r="HD24">
        <v>1</v>
      </c>
      <c r="HE24">
        <v>0</v>
      </c>
      <c r="HF24">
        <v>0</v>
      </c>
      <c r="HG24">
        <v>0</v>
      </c>
      <c r="HH24">
        <v>1</v>
      </c>
      <c r="HI24">
        <v>0</v>
      </c>
      <c r="HJ24">
        <v>0</v>
      </c>
      <c r="HK24">
        <v>0</v>
      </c>
      <c r="HL24">
        <v>1</v>
      </c>
      <c r="HM24">
        <v>0</v>
      </c>
      <c r="HN24">
        <v>0</v>
      </c>
      <c r="HO24">
        <v>0</v>
      </c>
      <c r="HP24">
        <v>1</v>
      </c>
      <c r="HQ24">
        <v>0</v>
      </c>
      <c r="HR24">
        <v>0</v>
      </c>
      <c r="HS24">
        <v>0</v>
      </c>
      <c r="HT24">
        <v>1</v>
      </c>
      <c r="HU24">
        <v>0</v>
      </c>
      <c r="HV24">
        <v>0</v>
      </c>
      <c r="HW24">
        <v>0</v>
      </c>
      <c r="HX24">
        <v>1</v>
      </c>
      <c r="HY24">
        <v>0</v>
      </c>
      <c r="HZ24">
        <v>0</v>
      </c>
      <c r="IA24">
        <v>0</v>
      </c>
      <c r="IB24">
        <v>1</v>
      </c>
      <c r="IC24">
        <v>0</v>
      </c>
      <c r="ID24">
        <v>0</v>
      </c>
      <c r="IE24">
        <v>0</v>
      </c>
      <c r="IF24">
        <v>1</v>
      </c>
      <c r="IG24">
        <v>0</v>
      </c>
      <c r="IH24">
        <v>0</v>
      </c>
      <c r="II24">
        <v>0</v>
      </c>
      <c r="IJ24">
        <v>1</v>
      </c>
      <c r="IK24">
        <v>0</v>
      </c>
      <c r="IL24">
        <v>0</v>
      </c>
      <c r="IM24">
        <v>0</v>
      </c>
      <c r="IN24">
        <v>1</v>
      </c>
      <c r="IO24">
        <v>0</v>
      </c>
      <c r="IP24">
        <v>0</v>
      </c>
      <c r="IQ24">
        <v>0</v>
      </c>
      <c r="IR24">
        <v>1</v>
      </c>
      <c r="IS24">
        <v>0</v>
      </c>
      <c r="IT24">
        <v>0</v>
      </c>
      <c r="IU24">
        <v>0</v>
      </c>
      <c r="IV24">
        <v>1</v>
      </c>
      <c r="IW24">
        <v>0</v>
      </c>
      <c r="IX24">
        <v>0</v>
      </c>
      <c r="IY24">
        <v>0</v>
      </c>
      <c r="IZ24">
        <v>1</v>
      </c>
      <c r="JA24">
        <v>0</v>
      </c>
      <c r="JB24">
        <v>0</v>
      </c>
      <c r="JC24">
        <v>0</v>
      </c>
      <c r="JD24">
        <v>1</v>
      </c>
      <c r="JE24">
        <v>0</v>
      </c>
      <c r="JF24">
        <v>0</v>
      </c>
      <c r="JG24">
        <v>0</v>
      </c>
      <c r="JH24">
        <v>1</v>
      </c>
      <c r="JI24">
        <v>0</v>
      </c>
      <c r="JJ24">
        <v>0</v>
      </c>
      <c r="JK24">
        <v>0</v>
      </c>
      <c r="JL24">
        <v>1</v>
      </c>
      <c r="JM24">
        <v>0</v>
      </c>
      <c r="JN24">
        <v>0</v>
      </c>
      <c r="JO24">
        <v>0</v>
      </c>
      <c r="JP24">
        <v>1</v>
      </c>
      <c r="JQ24">
        <v>0</v>
      </c>
      <c r="JR24">
        <v>0</v>
      </c>
      <c r="JS24">
        <v>0</v>
      </c>
      <c r="JT24">
        <v>1</v>
      </c>
      <c r="JU24">
        <v>0</v>
      </c>
      <c r="JV24">
        <v>0</v>
      </c>
      <c r="JW24">
        <v>0</v>
      </c>
      <c r="JX24">
        <v>1</v>
      </c>
      <c r="JY24">
        <v>0</v>
      </c>
      <c r="JZ24">
        <v>0</v>
      </c>
      <c r="KA24">
        <v>0</v>
      </c>
      <c r="KB24">
        <v>1</v>
      </c>
      <c r="KC24">
        <v>0</v>
      </c>
      <c r="KD24">
        <v>0</v>
      </c>
      <c r="KE24">
        <v>0</v>
      </c>
      <c r="KF24">
        <v>1</v>
      </c>
      <c r="KG24">
        <v>0</v>
      </c>
      <c r="KH24">
        <v>0</v>
      </c>
      <c r="KI24">
        <v>0</v>
      </c>
      <c r="KJ24">
        <v>1</v>
      </c>
      <c r="KK24">
        <v>0</v>
      </c>
      <c r="KL24">
        <v>0</v>
      </c>
      <c r="KM24">
        <v>0</v>
      </c>
      <c r="KN24">
        <v>1</v>
      </c>
      <c r="KO24">
        <v>0</v>
      </c>
      <c r="KP24">
        <v>0</v>
      </c>
      <c r="KQ24">
        <v>0</v>
      </c>
      <c r="KR24">
        <v>1</v>
      </c>
      <c r="KS24">
        <v>0</v>
      </c>
      <c r="KT24">
        <v>0</v>
      </c>
      <c r="KU24">
        <v>0</v>
      </c>
      <c r="KV24">
        <v>1</v>
      </c>
      <c r="KW24">
        <v>0</v>
      </c>
      <c r="KX24">
        <v>0</v>
      </c>
      <c r="KY24">
        <v>0</v>
      </c>
      <c r="KZ24">
        <v>1</v>
      </c>
      <c r="LA24">
        <v>0</v>
      </c>
      <c r="LB24">
        <v>0</v>
      </c>
      <c r="LC24">
        <v>0</v>
      </c>
      <c r="LD24">
        <v>1</v>
      </c>
      <c r="LE24">
        <v>0</v>
      </c>
      <c r="LF24">
        <v>0</v>
      </c>
      <c r="LG24">
        <v>0</v>
      </c>
      <c r="LH24">
        <v>1</v>
      </c>
      <c r="LI24">
        <v>0</v>
      </c>
      <c r="LJ24">
        <v>0</v>
      </c>
      <c r="LK24">
        <v>0</v>
      </c>
      <c r="LL24">
        <v>1</v>
      </c>
      <c r="LM24">
        <v>0</v>
      </c>
      <c r="LN24">
        <v>0</v>
      </c>
      <c r="LO24">
        <v>0</v>
      </c>
      <c r="LP24">
        <v>1</v>
      </c>
      <c r="LQ24">
        <v>0</v>
      </c>
      <c r="LR24">
        <v>0</v>
      </c>
      <c r="LS24">
        <v>0</v>
      </c>
      <c r="LT24">
        <v>1</v>
      </c>
      <c r="LU24">
        <v>0</v>
      </c>
      <c r="LV24">
        <v>0</v>
      </c>
      <c r="LW24">
        <v>0</v>
      </c>
      <c r="LX24">
        <v>1</v>
      </c>
      <c r="LY24">
        <v>0</v>
      </c>
      <c r="LZ24">
        <v>0</v>
      </c>
      <c r="MA24">
        <v>0</v>
      </c>
      <c r="MB24">
        <v>1</v>
      </c>
      <c r="MC24">
        <v>0</v>
      </c>
      <c r="MD24">
        <v>0</v>
      </c>
      <c r="ME24">
        <v>0</v>
      </c>
      <c r="MF24">
        <v>1</v>
      </c>
      <c r="MG24">
        <v>0</v>
      </c>
      <c r="MH24">
        <v>0</v>
      </c>
      <c r="MI24">
        <v>0</v>
      </c>
      <c r="MJ24">
        <v>1</v>
      </c>
      <c r="MK24">
        <v>0</v>
      </c>
      <c r="ML24">
        <v>0</v>
      </c>
      <c r="MM24">
        <v>0</v>
      </c>
      <c r="MN24">
        <v>1</v>
      </c>
      <c r="MO24">
        <v>0</v>
      </c>
      <c r="MP24">
        <v>0</v>
      </c>
      <c r="MQ24">
        <v>0</v>
      </c>
      <c r="MR24">
        <v>1</v>
      </c>
      <c r="MS24">
        <v>0</v>
      </c>
      <c r="MT24">
        <v>0</v>
      </c>
      <c r="MU24">
        <v>0</v>
      </c>
      <c r="MV24">
        <v>1</v>
      </c>
      <c r="MW24">
        <v>0</v>
      </c>
      <c r="MX24">
        <v>0</v>
      </c>
      <c r="MY24">
        <v>0</v>
      </c>
      <c r="MZ24">
        <v>1</v>
      </c>
      <c r="NA24">
        <v>0</v>
      </c>
      <c r="NB24">
        <v>0</v>
      </c>
      <c r="NC24">
        <v>0</v>
      </c>
      <c r="ND24">
        <v>1</v>
      </c>
      <c r="NE24">
        <v>0</v>
      </c>
      <c r="NF24">
        <v>0</v>
      </c>
      <c r="NG24">
        <v>0</v>
      </c>
      <c r="NH24">
        <v>1</v>
      </c>
      <c r="NI24">
        <v>0</v>
      </c>
      <c r="NJ24">
        <v>0</v>
      </c>
      <c r="NK24">
        <v>0</v>
      </c>
      <c r="NL24">
        <v>1</v>
      </c>
      <c r="NM24">
        <v>0</v>
      </c>
      <c r="NN24">
        <v>0</v>
      </c>
      <c r="NO24">
        <v>0</v>
      </c>
      <c r="NP24">
        <v>1</v>
      </c>
      <c r="NQ24">
        <v>0</v>
      </c>
      <c r="NR24">
        <v>0</v>
      </c>
      <c r="NS24">
        <v>0</v>
      </c>
      <c r="NT24">
        <v>1</v>
      </c>
      <c r="NU24">
        <v>0</v>
      </c>
      <c r="NV24">
        <v>0</v>
      </c>
      <c r="NW24">
        <v>0</v>
      </c>
      <c r="NX24">
        <v>1</v>
      </c>
      <c r="NY24">
        <v>0</v>
      </c>
      <c r="NZ24">
        <v>0</v>
      </c>
      <c r="OA24">
        <v>0</v>
      </c>
      <c r="OB24">
        <v>1</v>
      </c>
      <c r="OC24">
        <v>0</v>
      </c>
      <c r="OD24">
        <v>0</v>
      </c>
      <c r="OE24">
        <v>0</v>
      </c>
      <c r="OF24">
        <v>1</v>
      </c>
      <c r="OG24">
        <v>0</v>
      </c>
      <c r="OH24">
        <v>0</v>
      </c>
      <c r="OI24">
        <v>0</v>
      </c>
      <c r="OJ24">
        <v>1</v>
      </c>
      <c r="OK24">
        <v>0</v>
      </c>
      <c r="OL24">
        <v>0</v>
      </c>
      <c r="OM24">
        <v>0</v>
      </c>
      <c r="ON24">
        <v>1</v>
      </c>
      <c r="OO24">
        <v>0</v>
      </c>
      <c r="OP24">
        <v>0</v>
      </c>
      <c r="OQ24">
        <v>0</v>
      </c>
      <c r="OR24">
        <v>1</v>
      </c>
      <c r="OS24">
        <v>0</v>
      </c>
      <c r="OT24">
        <v>0</v>
      </c>
      <c r="OU24">
        <v>0</v>
      </c>
      <c r="OV24">
        <v>1</v>
      </c>
      <c r="OW24">
        <v>0</v>
      </c>
      <c r="OX24">
        <v>0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1</v>
      </c>
      <c r="PE24">
        <v>0</v>
      </c>
      <c r="PF24">
        <v>0</v>
      </c>
      <c r="PG24">
        <v>0</v>
      </c>
      <c r="PH24">
        <v>1</v>
      </c>
      <c r="PI24">
        <v>0</v>
      </c>
      <c r="PJ24">
        <v>0</v>
      </c>
      <c r="PK24">
        <v>0</v>
      </c>
      <c r="PL24">
        <v>1</v>
      </c>
      <c r="PM24">
        <v>0</v>
      </c>
      <c r="PN24">
        <v>0</v>
      </c>
      <c r="PO24">
        <v>0</v>
      </c>
      <c r="PP24">
        <v>1</v>
      </c>
      <c r="PQ24">
        <v>0</v>
      </c>
      <c r="PR24">
        <v>0</v>
      </c>
      <c r="PS24">
        <v>0</v>
      </c>
      <c r="PT24">
        <v>1</v>
      </c>
      <c r="PU24">
        <v>0</v>
      </c>
      <c r="PV24">
        <v>0</v>
      </c>
      <c r="PW24">
        <v>0</v>
      </c>
      <c r="PX24">
        <v>1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</v>
      </c>
      <c r="QE24">
        <v>0</v>
      </c>
      <c r="QF24">
        <v>1</v>
      </c>
      <c r="QG24">
        <v>0</v>
      </c>
      <c r="QH24">
        <v>0</v>
      </c>
      <c r="QI24">
        <v>0</v>
      </c>
      <c r="QJ24">
        <v>1</v>
      </c>
      <c r="QK24">
        <v>0</v>
      </c>
      <c r="QL24">
        <v>0</v>
      </c>
      <c r="QM24">
        <v>0</v>
      </c>
      <c r="QN24">
        <v>1</v>
      </c>
      <c r="QO24">
        <v>0</v>
      </c>
      <c r="QP24">
        <v>0</v>
      </c>
      <c r="QQ24">
        <v>0</v>
      </c>
      <c r="QR24">
        <v>1</v>
      </c>
      <c r="QS24">
        <v>0</v>
      </c>
      <c r="QT24">
        <v>0</v>
      </c>
      <c r="QU24">
        <v>0</v>
      </c>
      <c r="QV24">
        <v>1</v>
      </c>
      <c r="QW24">
        <v>0</v>
      </c>
      <c r="QX24">
        <v>0</v>
      </c>
      <c r="QY24">
        <v>0</v>
      </c>
      <c r="QZ24">
        <v>1</v>
      </c>
      <c r="RA24">
        <v>0</v>
      </c>
      <c r="RB24">
        <v>0</v>
      </c>
      <c r="RC24">
        <v>0</v>
      </c>
      <c r="RD24">
        <v>1</v>
      </c>
      <c r="RE24">
        <v>0</v>
      </c>
      <c r="RF24">
        <v>0</v>
      </c>
      <c r="RG24">
        <v>0</v>
      </c>
      <c r="RH24">
        <v>1</v>
      </c>
      <c r="RI24">
        <v>0</v>
      </c>
      <c r="RJ24">
        <v>0</v>
      </c>
      <c r="RK24">
        <v>0</v>
      </c>
      <c r="RL24">
        <v>1</v>
      </c>
      <c r="RM24">
        <v>0</v>
      </c>
      <c r="RN24">
        <v>0</v>
      </c>
      <c r="RO24">
        <v>0</v>
      </c>
      <c r="RP24">
        <v>1</v>
      </c>
      <c r="RQ24">
        <v>0</v>
      </c>
      <c r="RR24">
        <v>0</v>
      </c>
      <c r="RS24">
        <v>0</v>
      </c>
      <c r="RT24">
        <v>1</v>
      </c>
      <c r="RU24">
        <v>0</v>
      </c>
      <c r="RV24">
        <v>0</v>
      </c>
      <c r="RW24">
        <v>0</v>
      </c>
      <c r="RX24">
        <v>1</v>
      </c>
      <c r="RY24">
        <v>0</v>
      </c>
      <c r="RZ24">
        <v>0</v>
      </c>
      <c r="SA24">
        <v>0</v>
      </c>
      <c r="SB24">
        <v>1</v>
      </c>
      <c r="SC24">
        <v>0</v>
      </c>
      <c r="SD24">
        <v>0</v>
      </c>
      <c r="SE24">
        <v>0</v>
      </c>
      <c r="SF24">
        <v>1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0</v>
      </c>
      <c r="SR24">
        <v>1</v>
      </c>
      <c r="SS24">
        <v>0</v>
      </c>
      <c r="ST24">
        <v>0</v>
      </c>
      <c r="SU24">
        <v>0</v>
      </c>
      <c r="SV24">
        <v>1</v>
      </c>
      <c r="SW24">
        <v>0</v>
      </c>
      <c r="SX24">
        <v>0</v>
      </c>
      <c r="SY24">
        <v>0</v>
      </c>
      <c r="SZ24">
        <v>1</v>
      </c>
      <c r="TA24">
        <v>0</v>
      </c>
      <c r="TB24">
        <v>0</v>
      </c>
      <c r="TC24">
        <v>0</v>
      </c>
      <c r="TD24">
        <v>1</v>
      </c>
      <c r="TE24">
        <v>0</v>
      </c>
      <c r="TF24">
        <v>0</v>
      </c>
      <c r="TG24">
        <v>0</v>
      </c>
      <c r="TH24">
        <v>1</v>
      </c>
      <c r="TI24">
        <v>0</v>
      </c>
      <c r="TJ24">
        <v>0</v>
      </c>
      <c r="TK24">
        <v>0</v>
      </c>
      <c r="TL24">
        <v>1</v>
      </c>
      <c r="TM24">
        <v>0</v>
      </c>
      <c r="TN24">
        <v>0</v>
      </c>
      <c r="TO24">
        <v>0</v>
      </c>
      <c r="TP24">
        <v>1</v>
      </c>
      <c r="TQ24">
        <v>0</v>
      </c>
      <c r="TR24">
        <v>0</v>
      </c>
      <c r="TS24">
        <v>0</v>
      </c>
      <c r="TT24">
        <v>1</v>
      </c>
      <c r="TU24">
        <v>0</v>
      </c>
      <c r="TV24">
        <v>0</v>
      </c>
      <c r="TW24">
        <v>0</v>
      </c>
      <c r="TX24">
        <v>1</v>
      </c>
      <c r="TY24">
        <v>0</v>
      </c>
      <c r="TZ24">
        <v>0</v>
      </c>
      <c r="UA24">
        <v>0</v>
      </c>
      <c r="UB24">
        <v>1</v>
      </c>
      <c r="UC24">
        <v>0</v>
      </c>
      <c r="UD24">
        <v>0</v>
      </c>
      <c r="UE24">
        <v>0</v>
      </c>
      <c r="UF24">
        <v>1</v>
      </c>
      <c r="UG24">
        <v>0</v>
      </c>
      <c r="UH24">
        <v>0</v>
      </c>
      <c r="UI24">
        <v>0</v>
      </c>
      <c r="UJ24">
        <v>1</v>
      </c>
      <c r="UK24">
        <v>0</v>
      </c>
      <c r="UL24">
        <v>0</v>
      </c>
      <c r="UM24">
        <v>0</v>
      </c>
      <c r="UN24">
        <v>1</v>
      </c>
      <c r="UO24">
        <v>0</v>
      </c>
      <c r="UP24">
        <v>0</v>
      </c>
      <c r="UQ24">
        <v>0</v>
      </c>
      <c r="UR24">
        <v>1</v>
      </c>
      <c r="US24">
        <v>0</v>
      </c>
      <c r="UT24">
        <v>0</v>
      </c>
      <c r="UU24">
        <v>0</v>
      </c>
      <c r="UV24">
        <v>1</v>
      </c>
      <c r="UW24">
        <v>0</v>
      </c>
      <c r="UX24">
        <v>0</v>
      </c>
      <c r="UY24">
        <v>0</v>
      </c>
      <c r="UZ24">
        <v>1</v>
      </c>
      <c r="VA24">
        <v>0</v>
      </c>
      <c r="VB24">
        <v>0</v>
      </c>
      <c r="VC24">
        <v>0</v>
      </c>
      <c r="VD24">
        <v>1</v>
      </c>
      <c r="VE24">
        <v>0</v>
      </c>
      <c r="VF24">
        <v>0</v>
      </c>
      <c r="VG24">
        <v>0</v>
      </c>
      <c r="VH24">
        <v>1</v>
      </c>
      <c r="VI24">
        <v>0</v>
      </c>
      <c r="VJ24">
        <v>0</v>
      </c>
      <c r="VK24">
        <v>0</v>
      </c>
      <c r="VL24">
        <v>1</v>
      </c>
      <c r="VM24">
        <v>0</v>
      </c>
      <c r="VN24">
        <v>0</v>
      </c>
      <c r="VO24">
        <v>0</v>
      </c>
      <c r="VP24">
        <v>1</v>
      </c>
      <c r="VQ24">
        <v>0</v>
      </c>
      <c r="VR24">
        <v>0</v>
      </c>
      <c r="VS24">
        <v>0</v>
      </c>
      <c r="VT24">
        <v>1</v>
      </c>
      <c r="VU24">
        <v>0</v>
      </c>
      <c r="VV24">
        <v>0</v>
      </c>
      <c r="VW24">
        <v>0</v>
      </c>
      <c r="VX24">
        <v>1</v>
      </c>
      <c r="VY24">
        <v>0</v>
      </c>
      <c r="VZ24">
        <v>0</v>
      </c>
      <c r="WA24">
        <v>0</v>
      </c>
      <c r="WB24">
        <v>1</v>
      </c>
      <c r="WC24">
        <v>0</v>
      </c>
      <c r="WD24">
        <v>0</v>
      </c>
      <c r="WE24">
        <v>0</v>
      </c>
      <c r="WF24">
        <v>1</v>
      </c>
      <c r="WG24">
        <v>0</v>
      </c>
      <c r="WH24">
        <v>0</v>
      </c>
      <c r="WI24">
        <v>0</v>
      </c>
      <c r="WJ24">
        <v>1</v>
      </c>
      <c r="WK24">
        <v>0</v>
      </c>
      <c r="WL24">
        <v>0</v>
      </c>
      <c r="WM24">
        <v>0</v>
      </c>
      <c r="WN24">
        <v>1</v>
      </c>
      <c r="WO24">
        <v>0</v>
      </c>
      <c r="WP24">
        <v>0</v>
      </c>
      <c r="WQ24">
        <v>0</v>
      </c>
      <c r="WR24">
        <v>1</v>
      </c>
      <c r="WS24">
        <v>0</v>
      </c>
      <c r="WT24">
        <v>0</v>
      </c>
      <c r="WU24">
        <v>0</v>
      </c>
      <c r="WV24">
        <v>1</v>
      </c>
      <c r="WW24">
        <v>0</v>
      </c>
      <c r="WX24">
        <v>0</v>
      </c>
      <c r="WY24">
        <v>0</v>
      </c>
      <c r="WZ24">
        <v>1</v>
      </c>
      <c r="XA24">
        <v>0</v>
      </c>
      <c r="XB24">
        <v>0</v>
      </c>
      <c r="XC24">
        <v>0</v>
      </c>
      <c r="XD24">
        <v>1</v>
      </c>
      <c r="XE24">
        <v>0</v>
      </c>
      <c r="XF24">
        <v>0</v>
      </c>
      <c r="XG24">
        <v>0</v>
      </c>
      <c r="XH24">
        <v>1</v>
      </c>
      <c r="XI24">
        <v>0</v>
      </c>
      <c r="XJ24">
        <v>0</v>
      </c>
      <c r="XK24">
        <v>0</v>
      </c>
      <c r="XL24">
        <v>1</v>
      </c>
      <c r="XM24">
        <v>0</v>
      </c>
      <c r="XN24">
        <v>0</v>
      </c>
      <c r="XO24">
        <v>0</v>
      </c>
      <c r="XP24">
        <v>1</v>
      </c>
      <c r="XQ24">
        <v>0</v>
      </c>
      <c r="XR24">
        <v>0</v>
      </c>
      <c r="XS24">
        <v>0</v>
      </c>
      <c r="XT24">
        <v>1</v>
      </c>
      <c r="XU24">
        <v>0</v>
      </c>
      <c r="XV24">
        <v>0</v>
      </c>
      <c r="XW24">
        <v>0</v>
      </c>
      <c r="XX24">
        <v>1</v>
      </c>
      <c r="XY24">
        <v>0</v>
      </c>
      <c r="XZ24">
        <v>0</v>
      </c>
      <c r="YA24">
        <v>0</v>
      </c>
      <c r="YB24">
        <v>1</v>
      </c>
      <c r="YC24">
        <v>0</v>
      </c>
      <c r="YD24">
        <v>0</v>
      </c>
      <c r="YE24">
        <v>0</v>
      </c>
      <c r="YF24">
        <v>1</v>
      </c>
      <c r="YG24">
        <v>0</v>
      </c>
      <c r="YH24">
        <v>0</v>
      </c>
      <c r="YI24">
        <v>0</v>
      </c>
      <c r="YJ24">
        <v>1</v>
      </c>
      <c r="YK24">
        <v>0</v>
      </c>
      <c r="YL24">
        <v>0</v>
      </c>
      <c r="YM24">
        <v>0</v>
      </c>
      <c r="YN24">
        <v>1</v>
      </c>
      <c r="YO24">
        <v>0</v>
      </c>
      <c r="YP24">
        <v>0</v>
      </c>
      <c r="YQ24">
        <v>0</v>
      </c>
      <c r="YR24">
        <v>1</v>
      </c>
      <c r="YS24">
        <v>0</v>
      </c>
      <c r="YT24">
        <v>0</v>
      </c>
      <c r="YU24">
        <v>0</v>
      </c>
      <c r="YV24">
        <v>1</v>
      </c>
      <c r="YW24">
        <v>0</v>
      </c>
      <c r="YX24">
        <v>0</v>
      </c>
      <c r="YY24">
        <v>0</v>
      </c>
      <c r="YZ24">
        <v>1</v>
      </c>
      <c r="ZA24">
        <v>0</v>
      </c>
      <c r="ZB24">
        <v>0</v>
      </c>
      <c r="ZC24">
        <v>0</v>
      </c>
      <c r="ZD24">
        <v>1</v>
      </c>
      <c r="ZE24">
        <v>0</v>
      </c>
      <c r="ZF24">
        <v>0</v>
      </c>
      <c r="ZG24">
        <v>0</v>
      </c>
      <c r="ZH24">
        <v>1</v>
      </c>
      <c r="ZI24">
        <v>0</v>
      </c>
      <c r="ZJ24">
        <v>0</v>
      </c>
      <c r="ZK24">
        <v>0</v>
      </c>
      <c r="ZL24">
        <v>1</v>
      </c>
      <c r="ZM24">
        <v>0</v>
      </c>
      <c r="ZN24">
        <v>0</v>
      </c>
      <c r="ZO24">
        <v>0</v>
      </c>
      <c r="ZP24">
        <v>1</v>
      </c>
      <c r="ZQ24">
        <v>0</v>
      </c>
      <c r="ZR24">
        <v>0</v>
      </c>
      <c r="ZS24">
        <v>0</v>
      </c>
      <c r="ZT24">
        <v>1</v>
      </c>
      <c r="ZU24">
        <v>0</v>
      </c>
      <c r="ZV24">
        <v>0</v>
      </c>
      <c r="ZW24">
        <v>0</v>
      </c>
      <c r="ZX24">
        <v>1</v>
      </c>
      <c r="ZY24">
        <v>0</v>
      </c>
      <c r="ZZ24">
        <v>0</v>
      </c>
      <c r="AAA24">
        <v>0</v>
      </c>
      <c r="AAB24">
        <v>1</v>
      </c>
      <c r="AAC24">
        <v>0</v>
      </c>
      <c r="AAD24">
        <v>0</v>
      </c>
      <c r="AAE24">
        <v>0</v>
      </c>
      <c r="AAF24">
        <v>1</v>
      </c>
      <c r="AAG24">
        <v>0</v>
      </c>
      <c r="AAH24">
        <v>0</v>
      </c>
      <c r="AAI24">
        <v>0</v>
      </c>
      <c r="AAJ24">
        <v>1</v>
      </c>
      <c r="AAK24">
        <v>0</v>
      </c>
      <c r="AAL24">
        <v>0</v>
      </c>
      <c r="AAM24">
        <v>0</v>
      </c>
      <c r="AAN24">
        <v>1</v>
      </c>
      <c r="AAO24">
        <v>0</v>
      </c>
      <c r="AAP24">
        <v>0</v>
      </c>
      <c r="AAQ24">
        <v>0</v>
      </c>
      <c r="AAR24">
        <v>1</v>
      </c>
      <c r="AAS24">
        <v>0</v>
      </c>
      <c r="AAT24">
        <v>0</v>
      </c>
      <c r="AAU24">
        <v>0</v>
      </c>
      <c r="AAV24">
        <v>1</v>
      </c>
      <c r="AAW24">
        <v>0</v>
      </c>
      <c r="AAX24">
        <v>0</v>
      </c>
      <c r="AAY24">
        <v>0</v>
      </c>
      <c r="AAZ24">
        <v>1</v>
      </c>
      <c r="ABA24">
        <v>0</v>
      </c>
      <c r="ABB24">
        <v>0</v>
      </c>
      <c r="ABC24">
        <v>0</v>
      </c>
      <c r="ABD24">
        <v>1</v>
      </c>
      <c r="ABE24">
        <v>0</v>
      </c>
      <c r="ABF24">
        <v>0</v>
      </c>
      <c r="ABG24">
        <v>0</v>
      </c>
      <c r="ABH24">
        <v>1</v>
      </c>
      <c r="ABI24">
        <v>0</v>
      </c>
      <c r="ABJ24">
        <v>0</v>
      </c>
      <c r="ABK24">
        <v>0</v>
      </c>
      <c r="ABL24">
        <v>1</v>
      </c>
      <c r="ABM24">
        <v>0</v>
      </c>
      <c r="ABN24">
        <v>0</v>
      </c>
      <c r="ABO24">
        <v>0</v>
      </c>
      <c r="ABP24">
        <v>1</v>
      </c>
      <c r="ABQ24">
        <v>0</v>
      </c>
      <c r="ABR24">
        <v>0</v>
      </c>
      <c r="ABS24">
        <v>0</v>
      </c>
      <c r="ABT24">
        <v>1</v>
      </c>
      <c r="ABU24">
        <v>0</v>
      </c>
      <c r="ABV24">
        <v>0</v>
      </c>
      <c r="ABW24">
        <v>0</v>
      </c>
      <c r="ABX24">
        <v>1</v>
      </c>
      <c r="ABY24">
        <v>0</v>
      </c>
      <c r="ABZ24">
        <v>0</v>
      </c>
      <c r="ACA24">
        <v>0</v>
      </c>
      <c r="ACB24">
        <v>1</v>
      </c>
      <c r="ACC24">
        <v>0</v>
      </c>
      <c r="ACD24">
        <v>0</v>
      </c>
      <c r="ACE24">
        <v>0</v>
      </c>
      <c r="ACF24">
        <v>1</v>
      </c>
      <c r="ACG24">
        <v>0</v>
      </c>
      <c r="ACH24">
        <v>0</v>
      </c>
      <c r="ACI24">
        <v>0</v>
      </c>
      <c r="ACJ24">
        <v>1</v>
      </c>
      <c r="ACK24">
        <v>0</v>
      </c>
      <c r="ACL24">
        <v>0</v>
      </c>
      <c r="ACM24">
        <v>0</v>
      </c>
      <c r="ACN24">
        <v>1</v>
      </c>
      <c r="ACO24">
        <v>0</v>
      </c>
      <c r="ACP24">
        <v>0</v>
      </c>
      <c r="ACQ24">
        <v>0</v>
      </c>
      <c r="ACR24">
        <v>1</v>
      </c>
      <c r="ACS24">
        <v>0</v>
      </c>
      <c r="ACT24">
        <v>0</v>
      </c>
      <c r="ACU24">
        <v>0</v>
      </c>
      <c r="ACV24">
        <v>1</v>
      </c>
      <c r="ACW24">
        <v>0</v>
      </c>
      <c r="ACX24">
        <v>0</v>
      </c>
      <c r="ACY24">
        <v>0</v>
      </c>
      <c r="ACZ24">
        <v>1</v>
      </c>
      <c r="ADA24">
        <v>0</v>
      </c>
      <c r="ADB24">
        <v>0</v>
      </c>
      <c r="ADC24">
        <v>0</v>
      </c>
      <c r="ADD24">
        <v>1</v>
      </c>
      <c r="ADE24">
        <v>0</v>
      </c>
      <c r="ADF24">
        <v>0</v>
      </c>
      <c r="ADG24">
        <v>0</v>
      </c>
      <c r="ADH24">
        <v>1</v>
      </c>
      <c r="ADI24">
        <v>0</v>
      </c>
      <c r="ADJ24">
        <v>0</v>
      </c>
      <c r="ADK24">
        <v>0</v>
      </c>
      <c r="ADL24">
        <v>1</v>
      </c>
      <c r="ADM24">
        <v>0</v>
      </c>
      <c r="ADN24">
        <v>0</v>
      </c>
      <c r="ADO24">
        <v>0</v>
      </c>
      <c r="ADP24">
        <v>1</v>
      </c>
      <c r="ADQ24">
        <v>0</v>
      </c>
      <c r="ADR24">
        <v>0</v>
      </c>
      <c r="ADS24">
        <v>0</v>
      </c>
      <c r="ADT24">
        <v>1</v>
      </c>
      <c r="ADU24">
        <v>0</v>
      </c>
      <c r="ADV24">
        <v>0</v>
      </c>
      <c r="ADW24">
        <v>0</v>
      </c>
      <c r="ADX24">
        <v>1</v>
      </c>
      <c r="ADY24">
        <v>0</v>
      </c>
      <c r="ADZ24">
        <v>0</v>
      </c>
      <c r="AEA24">
        <v>0</v>
      </c>
      <c r="AEB24">
        <v>1</v>
      </c>
      <c r="AEC24">
        <v>0</v>
      </c>
      <c r="AED24">
        <v>0</v>
      </c>
      <c r="AEE24">
        <v>0</v>
      </c>
      <c r="AEF24">
        <v>1</v>
      </c>
      <c r="AEG24">
        <v>0</v>
      </c>
      <c r="AEH24">
        <v>0</v>
      </c>
      <c r="AEI24">
        <v>0</v>
      </c>
      <c r="AEJ24">
        <v>1</v>
      </c>
      <c r="AEK24">
        <v>0</v>
      </c>
      <c r="AEL24">
        <v>0</v>
      </c>
      <c r="AEM24">
        <v>0</v>
      </c>
      <c r="AEN24">
        <v>1</v>
      </c>
      <c r="AEO24">
        <v>0</v>
      </c>
      <c r="AEP24">
        <v>0</v>
      </c>
      <c r="AEQ24">
        <v>0</v>
      </c>
      <c r="AER24">
        <v>1</v>
      </c>
      <c r="AES24">
        <v>0</v>
      </c>
      <c r="AET24">
        <v>0</v>
      </c>
      <c r="AEU24">
        <v>0</v>
      </c>
      <c r="AEV24">
        <v>1</v>
      </c>
      <c r="AEW24">
        <v>0</v>
      </c>
      <c r="AEX24">
        <v>0</v>
      </c>
      <c r="AEY24">
        <v>0</v>
      </c>
      <c r="AEZ24">
        <v>1</v>
      </c>
      <c r="AFA24">
        <v>0</v>
      </c>
      <c r="AFB24">
        <v>0</v>
      </c>
      <c r="AFC24">
        <v>0</v>
      </c>
      <c r="AFD24">
        <v>1</v>
      </c>
      <c r="AFE24">
        <v>0</v>
      </c>
      <c r="AFF24">
        <v>0</v>
      </c>
      <c r="AFG24">
        <v>0</v>
      </c>
      <c r="AFH24">
        <v>1</v>
      </c>
      <c r="AFI24">
        <v>0</v>
      </c>
      <c r="AFJ24">
        <v>0</v>
      </c>
      <c r="AFK24">
        <v>0</v>
      </c>
      <c r="AFL24">
        <v>1</v>
      </c>
      <c r="AFM24">
        <v>0</v>
      </c>
      <c r="AFN24">
        <v>0</v>
      </c>
      <c r="AFO24">
        <v>0</v>
      </c>
      <c r="AFP24">
        <v>1</v>
      </c>
      <c r="AFQ24">
        <v>0</v>
      </c>
      <c r="AFR24">
        <v>0</v>
      </c>
      <c r="AFS24">
        <v>0</v>
      </c>
      <c r="AFT24">
        <v>1</v>
      </c>
      <c r="AFU24">
        <v>0</v>
      </c>
      <c r="AFV24">
        <v>0</v>
      </c>
      <c r="AFW24">
        <v>0</v>
      </c>
      <c r="AFX24">
        <v>1</v>
      </c>
      <c r="AFY24">
        <v>0</v>
      </c>
      <c r="AFZ24">
        <v>0</v>
      </c>
      <c r="AGA24">
        <v>0</v>
      </c>
      <c r="AGB24">
        <v>1</v>
      </c>
      <c r="AGC24">
        <v>0</v>
      </c>
      <c r="AGD24">
        <v>0</v>
      </c>
      <c r="AGE24">
        <v>0</v>
      </c>
      <c r="AGF24">
        <v>1</v>
      </c>
      <c r="AGG24">
        <v>0</v>
      </c>
      <c r="AGH24">
        <v>0</v>
      </c>
      <c r="AGI24">
        <v>0</v>
      </c>
      <c r="AGJ24">
        <v>1</v>
      </c>
      <c r="AGK24">
        <v>0</v>
      </c>
      <c r="AGL24">
        <v>0</v>
      </c>
      <c r="AGM24">
        <v>0</v>
      </c>
      <c r="AGN24">
        <v>1</v>
      </c>
      <c r="AGO24">
        <v>0</v>
      </c>
      <c r="AGP24">
        <v>0</v>
      </c>
      <c r="AGQ24">
        <v>0</v>
      </c>
      <c r="AGR24">
        <v>1</v>
      </c>
      <c r="AGS24">
        <v>0</v>
      </c>
      <c r="AGT24">
        <v>0</v>
      </c>
      <c r="AGU24">
        <v>0</v>
      </c>
      <c r="AGV24">
        <v>1</v>
      </c>
      <c r="AGW24">
        <v>0</v>
      </c>
      <c r="AGX24">
        <v>0</v>
      </c>
      <c r="AGY24">
        <v>0</v>
      </c>
      <c r="AGZ24">
        <v>1</v>
      </c>
      <c r="AHA24">
        <v>0</v>
      </c>
      <c r="AHB24">
        <v>0</v>
      </c>
      <c r="AHC24">
        <v>0</v>
      </c>
      <c r="AHD24">
        <v>1</v>
      </c>
      <c r="AHE24">
        <v>0</v>
      </c>
      <c r="AHF24">
        <v>0</v>
      </c>
      <c r="AHG24">
        <v>0</v>
      </c>
      <c r="AHH24">
        <v>1</v>
      </c>
      <c r="AHI24">
        <v>0</v>
      </c>
      <c r="AHJ24">
        <v>0</v>
      </c>
      <c r="AHK24">
        <v>0</v>
      </c>
      <c r="AHL24">
        <v>1</v>
      </c>
      <c r="AHM24">
        <v>0</v>
      </c>
      <c r="AHN24">
        <v>0</v>
      </c>
      <c r="AHO24">
        <v>0</v>
      </c>
      <c r="AHP24">
        <v>1</v>
      </c>
      <c r="AHQ24">
        <v>0</v>
      </c>
      <c r="AHR24">
        <v>0</v>
      </c>
      <c r="AHS24">
        <v>0</v>
      </c>
      <c r="AHT24">
        <v>1</v>
      </c>
      <c r="AHU24">
        <v>0</v>
      </c>
      <c r="AHV24">
        <v>0</v>
      </c>
      <c r="AHW24">
        <v>0</v>
      </c>
      <c r="AHX24">
        <v>1</v>
      </c>
      <c r="AHY24">
        <v>0</v>
      </c>
      <c r="AHZ24">
        <v>0</v>
      </c>
      <c r="AIA24">
        <v>0</v>
      </c>
      <c r="AIB24">
        <v>1</v>
      </c>
      <c r="AIC24">
        <v>0</v>
      </c>
      <c r="AID24">
        <v>0</v>
      </c>
      <c r="AIE24">
        <v>0</v>
      </c>
      <c r="AIF24">
        <v>1</v>
      </c>
      <c r="AIG24">
        <v>0</v>
      </c>
      <c r="AIH24">
        <v>0</v>
      </c>
      <c r="AII24">
        <v>0</v>
      </c>
      <c r="AIJ24">
        <v>1</v>
      </c>
      <c r="AIK24">
        <v>0</v>
      </c>
      <c r="AIL24">
        <v>0</v>
      </c>
      <c r="AIM24">
        <v>0</v>
      </c>
      <c r="AIN24">
        <v>1</v>
      </c>
      <c r="AIO24">
        <v>0</v>
      </c>
      <c r="AIP24">
        <v>0</v>
      </c>
      <c r="AIQ24">
        <v>0</v>
      </c>
      <c r="AIR24">
        <v>1</v>
      </c>
      <c r="AIS24">
        <v>0</v>
      </c>
      <c r="AIT24">
        <v>0</v>
      </c>
      <c r="AIU24">
        <v>0</v>
      </c>
      <c r="AIV24">
        <v>1</v>
      </c>
      <c r="AIW24">
        <v>0</v>
      </c>
      <c r="AIX24">
        <v>0</v>
      </c>
      <c r="AIY24">
        <v>0</v>
      </c>
      <c r="AIZ24">
        <v>1</v>
      </c>
      <c r="AJA24">
        <v>0</v>
      </c>
      <c r="AJB24">
        <v>0</v>
      </c>
      <c r="AJC24">
        <v>0</v>
      </c>
      <c r="AJD24">
        <v>1</v>
      </c>
      <c r="AJE24">
        <v>0</v>
      </c>
      <c r="AJF24">
        <v>0</v>
      </c>
      <c r="AJG24">
        <v>0</v>
      </c>
      <c r="AJH24">
        <v>1</v>
      </c>
      <c r="AJI24">
        <v>0</v>
      </c>
      <c r="AJJ24">
        <v>0</v>
      </c>
      <c r="AJK24">
        <v>0</v>
      </c>
      <c r="AJL24">
        <v>1</v>
      </c>
      <c r="AJM24">
        <v>0</v>
      </c>
      <c r="AJN24">
        <v>0</v>
      </c>
      <c r="AJO24">
        <v>0</v>
      </c>
      <c r="AJP24">
        <v>1</v>
      </c>
      <c r="AJQ24">
        <v>0</v>
      </c>
      <c r="AJR24">
        <v>0</v>
      </c>
      <c r="AJS24">
        <v>0</v>
      </c>
      <c r="AJT24">
        <v>1</v>
      </c>
      <c r="AJU24">
        <v>0</v>
      </c>
      <c r="AJV24">
        <v>0</v>
      </c>
      <c r="AJW24">
        <v>0</v>
      </c>
      <c r="AJX24">
        <v>1</v>
      </c>
      <c r="AJY24">
        <v>0</v>
      </c>
      <c r="AJZ24">
        <v>0</v>
      </c>
      <c r="AKA24">
        <v>0</v>
      </c>
      <c r="AKB24">
        <v>1</v>
      </c>
      <c r="AKC24">
        <v>0</v>
      </c>
      <c r="AKD24">
        <v>0</v>
      </c>
      <c r="AKE24">
        <v>0</v>
      </c>
    </row>
    <row r="25" spans="1:967" x14ac:dyDescent="0.25">
      <c r="A25" s="1" t="s">
        <v>269</v>
      </c>
      <c r="B25">
        <v>-1</v>
      </c>
      <c r="C25">
        <v>-1</v>
      </c>
      <c r="D25">
        <v>-1</v>
      </c>
      <c r="E25">
        <v>0</v>
      </c>
      <c r="F25">
        <v>0</v>
      </c>
      <c r="G25">
        <v>0</v>
      </c>
      <c r="H25">
        <v>-1</v>
      </c>
      <c r="I25">
        <v>0</v>
      </c>
      <c r="J25">
        <v>0</v>
      </c>
      <c r="K25">
        <v>0</v>
      </c>
      <c r="L25">
        <v>-1</v>
      </c>
      <c r="M25">
        <v>0</v>
      </c>
      <c r="N25">
        <v>0</v>
      </c>
      <c r="O25">
        <v>0</v>
      </c>
      <c r="P25">
        <v>-1</v>
      </c>
      <c r="Q25">
        <v>0</v>
      </c>
      <c r="R25">
        <v>0</v>
      </c>
      <c r="S25">
        <v>0</v>
      </c>
      <c r="T25">
        <v>-1</v>
      </c>
      <c r="U25">
        <v>0</v>
      </c>
      <c r="V25">
        <v>0</v>
      </c>
      <c r="W25">
        <v>0</v>
      </c>
      <c r="X25">
        <v>-1</v>
      </c>
      <c r="Y25">
        <v>0</v>
      </c>
      <c r="Z25">
        <v>0</v>
      </c>
      <c r="AA25">
        <v>0</v>
      </c>
      <c r="AB25">
        <v>-1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</v>
      </c>
      <c r="AI25">
        <v>0</v>
      </c>
      <c r="AJ25">
        <v>-1</v>
      </c>
      <c r="AK25">
        <v>0</v>
      </c>
      <c r="AL25">
        <v>0</v>
      </c>
      <c r="AM25">
        <v>0</v>
      </c>
      <c r="AN25">
        <v>-1</v>
      </c>
      <c r="AO25">
        <v>0</v>
      </c>
      <c r="AP25">
        <v>0</v>
      </c>
      <c r="AQ25">
        <v>0</v>
      </c>
      <c r="AR25">
        <v>-1</v>
      </c>
      <c r="AS25">
        <v>0</v>
      </c>
      <c r="AT25">
        <v>0</v>
      </c>
      <c r="AU25">
        <v>0</v>
      </c>
      <c r="AV25">
        <v>-1</v>
      </c>
      <c r="AW25">
        <v>0</v>
      </c>
      <c r="AX25">
        <v>0</v>
      </c>
      <c r="AY25">
        <v>0</v>
      </c>
      <c r="AZ25">
        <v>-1</v>
      </c>
      <c r="BA25">
        <v>0</v>
      </c>
      <c r="BB25">
        <v>0</v>
      </c>
      <c r="BC25">
        <v>0</v>
      </c>
      <c r="BD25">
        <v>-1</v>
      </c>
      <c r="BE25">
        <v>0</v>
      </c>
      <c r="BF25">
        <v>0</v>
      </c>
      <c r="BG25">
        <v>0</v>
      </c>
      <c r="BH25">
        <v>-1</v>
      </c>
      <c r="BI25">
        <v>0</v>
      </c>
      <c r="BJ25">
        <v>0</v>
      </c>
      <c r="BK25">
        <v>0</v>
      </c>
      <c r="BL25">
        <v>-1</v>
      </c>
      <c r="BM25">
        <v>0</v>
      </c>
      <c r="BN25">
        <v>0</v>
      </c>
      <c r="BO25">
        <v>0</v>
      </c>
      <c r="BP25">
        <v>-1</v>
      </c>
      <c r="BQ25">
        <v>0</v>
      </c>
      <c r="BR25">
        <v>0</v>
      </c>
      <c r="BS25">
        <v>0</v>
      </c>
      <c r="BT25">
        <v>-1</v>
      </c>
      <c r="BU25">
        <v>0</v>
      </c>
      <c r="BV25">
        <v>0</v>
      </c>
      <c r="BW25">
        <v>0</v>
      </c>
      <c r="BX25">
        <v>-1</v>
      </c>
      <c r="BY25">
        <v>0</v>
      </c>
      <c r="BZ25">
        <v>0</v>
      </c>
      <c r="CA25">
        <v>0</v>
      </c>
      <c r="CB25">
        <v>-1</v>
      </c>
      <c r="CC25">
        <v>0</v>
      </c>
      <c r="CD25">
        <v>0</v>
      </c>
      <c r="CE25">
        <v>0</v>
      </c>
      <c r="CF25">
        <v>-1</v>
      </c>
      <c r="CG25">
        <v>0</v>
      </c>
      <c r="CH25">
        <v>0</v>
      </c>
      <c r="CI25">
        <v>0</v>
      </c>
      <c r="CJ25">
        <v>-1</v>
      </c>
      <c r="CK25">
        <v>0</v>
      </c>
      <c r="CL25">
        <v>0</v>
      </c>
      <c r="CM25">
        <v>0</v>
      </c>
      <c r="CN25">
        <v>-1</v>
      </c>
      <c r="CO25">
        <v>0</v>
      </c>
      <c r="CP25">
        <v>0</v>
      </c>
      <c r="CQ25">
        <v>0</v>
      </c>
      <c r="CR25">
        <v>-1</v>
      </c>
      <c r="CS25">
        <v>0</v>
      </c>
      <c r="CT25">
        <v>0</v>
      </c>
      <c r="CU25">
        <v>0</v>
      </c>
      <c r="CV25">
        <v>-1</v>
      </c>
      <c r="CW25">
        <v>0</v>
      </c>
      <c r="CX25">
        <v>0</v>
      </c>
      <c r="CY25">
        <v>0</v>
      </c>
      <c r="CZ25">
        <v>-1</v>
      </c>
      <c r="DA25">
        <v>0</v>
      </c>
      <c r="DB25">
        <v>0</v>
      </c>
      <c r="DC25">
        <v>0</v>
      </c>
      <c r="DD25">
        <v>-1</v>
      </c>
      <c r="DE25">
        <v>0</v>
      </c>
      <c r="DF25">
        <v>0</v>
      </c>
      <c r="DG25">
        <v>0</v>
      </c>
      <c r="DH25">
        <v>-1</v>
      </c>
      <c r="DI25">
        <v>0</v>
      </c>
      <c r="DJ25">
        <v>0</v>
      </c>
      <c r="DK25">
        <v>0</v>
      </c>
      <c r="DL25">
        <v>-1</v>
      </c>
      <c r="DM25">
        <v>0</v>
      </c>
      <c r="DN25">
        <v>0</v>
      </c>
      <c r="DO25">
        <v>0</v>
      </c>
      <c r="DP25">
        <v>-1</v>
      </c>
      <c r="DQ25">
        <v>0</v>
      </c>
      <c r="DR25">
        <v>0</v>
      </c>
      <c r="DS25">
        <v>0</v>
      </c>
      <c r="DT25">
        <v>-1</v>
      </c>
      <c r="DU25">
        <v>0</v>
      </c>
      <c r="DV25">
        <v>0</v>
      </c>
      <c r="DW25">
        <v>0</v>
      </c>
      <c r="DX25">
        <v>-1</v>
      </c>
      <c r="DY25">
        <v>0</v>
      </c>
      <c r="DZ25">
        <v>0</v>
      </c>
      <c r="EA25">
        <v>0</v>
      </c>
      <c r="EB25">
        <v>-1</v>
      </c>
      <c r="EC25">
        <v>0</v>
      </c>
      <c r="ED25">
        <v>0</v>
      </c>
      <c r="EE25">
        <v>0</v>
      </c>
      <c r="EF25">
        <v>-1</v>
      </c>
      <c r="EG25">
        <v>0</v>
      </c>
      <c r="EH25">
        <v>0</v>
      </c>
      <c r="EI25">
        <v>0</v>
      </c>
      <c r="EJ25">
        <v>-1</v>
      </c>
      <c r="EK25">
        <v>0</v>
      </c>
      <c r="EL25">
        <v>0</v>
      </c>
      <c r="EM25">
        <v>0</v>
      </c>
      <c r="EN25">
        <v>-1</v>
      </c>
      <c r="EO25">
        <v>0</v>
      </c>
      <c r="EP25">
        <v>0</v>
      </c>
      <c r="EQ25">
        <v>0</v>
      </c>
      <c r="ER25">
        <v>-1</v>
      </c>
      <c r="ES25">
        <v>0</v>
      </c>
      <c r="ET25">
        <v>0</v>
      </c>
      <c r="EU25">
        <v>0</v>
      </c>
      <c r="EV25">
        <v>-1</v>
      </c>
      <c r="EW25">
        <v>0</v>
      </c>
      <c r="EX25">
        <v>0</v>
      </c>
      <c r="EY25">
        <v>0</v>
      </c>
      <c r="EZ25">
        <v>-1</v>
      </c>
      <c r="FA25">
        <v>0</v>
      </c>
      <c r="FB25">
        <v>0</v>
      </c>
      <c r="FC25">
        <v>0</v>
      </c>
      <c r="FD25">
        <v>-1</v>
      </c>
      <c r="FE25">
        <v>0</v>
      </c>
      <c r="FF25">
        <v>0</v>
      </c>
      <c r="FG25">
        <v>0</v>
      </c>
      <c r="FH25">
        <v>-1</v>
      </c>
      <c r="FI25">
        <v>0</v>
      </c>
      <c r="FJ25">
        <v>0</v>
      </c>
      <c r="FK25">
        <v>0</v>
      </c>
      <c r="FL25">
        <v>-1</v>
      </c>
      <c r="FM25">
        <v>0</v>
      </c>
      <c r="FN25">
        <v>0</v>
      </c>
      <c r="FO25">
        <v>0</v>
      </c>
      <c r="FP25">
        <v>-1</v>
      </c>
      <c r="FQ25">
        <v>0</v>
      </c>
      <c r="FR25">
        <v>0</v>
      </c>
      <c r="FS25">
        <v>0</v>
      </c>
      <c r="FT25">
        <v>-1</v>
      </c>
      <c r="FU25">
        <v>0</v>
      </c>
      <c r="FV25">
        <v>0</v>
      </c>
      <c r="FW25">
        <v>0</v>
      </c>
      <c r="FX25">
        <v>-1</v>
      </c>
      <c r="FY25">
        <v>0</v>
      </c>
      <c r="FZ25">
        <v>0</v>
      </c>
      <c r="GA25">
        <v>0</v>
      </c>
      <c r="GB25">
        <v>-1</v>
      </c>
      <c r="GC25">
        <v>0</v>
      </c>
      <c r="GD25">
        <v>0</v>
      </c>
      <c r="GE25">
        <v>0</v>
      </c>
      <c r="GF25">
        <v>-1</v>
      </c>
      <c r="GG25">
        <v>0</v>
      </c>
      <c r="GH25">
        <v>0</v>
      </c>
      <c r="GI25">
        <v>0</v>
      </c>
      <c r="GJ25">
        <v>-1</v>
      </c>
      <c r="GK25">
        <v>0</v>
      </c>
      <c r="GL25">
        <v>0</v>
      </c>
      <c r="GM25">
        <v>0</v>
      </c>
      <c r="GN25">
        <v>-1</v>
      </c>
      <c r="GO25">
        <v>0</v>
      </c>
      <c r="GP25">
        <v>0</v>
      </c>
      <c r="GQ25">
        <v>0</v>
      </c>
      <c r="GR25">
        <v>-1</v>
      </c>
      <c r="GS25">
        <v>0</v>
      </c>
      <c r="GT25">
        <v>0</v>
      </c>
      <c r="GU25">
        <v>0</v>
      </c>
      <c r="GV25">
        <v>-1</v>
      </c>
      <c r="GW25">
        <v>0</v>
      </c>
      <c r="GX25">
        <v>0</v>
      </c>
      <c r="GY25">
        <v>0</v>
      </c>
      <c r="GZ25">
        <v>-1</v>
      </c>
      <c r="HA25">
        <v>0</v>
      </c>
      <c r="HB25">
        <v>0</v>
      </c>
      <c r="HC25">
        <v>0</v>
      </c>
      <c r="HD25">
        <v>-1</v>
      </c>
      <c r="HE25">
        <v>0</v>
      </c>
      <c r="HF25">
        <v>0</v>
      </c>
      <c r="HG25">
        <v>0</v>
      </c>
      <c r="HH25">
        <v>-1</v>
      </c>
      <c r="HI25">
        <v>0</v>
      </c>
      <c r="HJ25">
        <v>0</v>
      </c>
      <c r="HK25">
        <v>0</v>
      </c>
      <c r="HL25">
        <v>-1</v>
      </c>
      <c r="HM25">
        <v>0</v>
      </c>
      <c r="HN25">
        <v>0</v>
      </c>
      <c r="HO25">
        <v>0</v>
      </c>
      <c r="HP25">
        <v>-1</v>
      </c>
      <c r="HQ25">
        <v>0</v>
      </c>
      <c r="HR25">
        <v>0</v>
      </c>
      <c r="HS25">
        <v>0</v>
      </c>
      <c r="HT25">
        <v>-1</v>
      </c>
      <c r="HU25">
        <v>0</v>
      </c>
      <c r="HV25">
        <v>0</v>
      </c>
      <c r="HW25">
        <v>0</v>
      </c>
      <c r="HX25">
        <v>-1</v>
      </c>
      <c r="HY25">
        <v>0</v>
      </c>
      <c r="HZ25">
        <v>0</v>
      </c>
      <c r="IA25">
        <v>0</v>
      </c>
      <c r="IB25">
        <v>-1</v>
      </c>
      <c r="IC25">
        <v>0</v>
      </c>
      <c r="ID25">
        <v>0</v>
      </c>
      <c r="IE25">
        <v>0</v>
      </c>
      <c r="IF25">
        <v>-1</v>
      </c>
      <c r="IG25">
        <v>0</v>
      </c>
      <c r="IH25">
        <v>0</v>
      </c>
      <c r="II25">
        <v>0</v>
      </c>
      <c r="IJ25">
        <v>-1</v>
      </c>
      <c r="IK25">
        <v>0</v>
      </c>
      <c r="IL25">
        <v>0</v>
      </c>
      <c r="IM25">
        <v>0</v>
      </c>
      <c r="IN25">
        <v>-1</v>
      </c>
      <c r="IO25">
        <v>0</v>
      </c>
      <c r="IP25">
        <v>0</v>
      </c>
      <c r="IQ25">
        <v>0</v>
      </c>
      <c r="IR25">
        <v>-1</v>
      </c>
      <c r="IS25">
        <v>0</v>
      </c>
      <c r="IT25">
        <v>0</v>
      </c>
      <c r="IU25">
        <v>0</v>
      </c>
      <c r="IV25">
        <v>-1</v>
      </c>
      <c r="IW25">
        <v>0</v>
      </c>
      <c r="IX25">
        <v>0</v>
      </c>
      <c r="IY25">
        <v>0</v>
      </c>
      <c r="IZ25">
        <v>-1</v>
      </c>
      <c r="JA25">
        <v>0</v>
      </c>
      <c r="JB25">
        <v>0</v>
      </c>
      <c r="JC25">
        <v>0</v>
      </c>
      <c r="JD25">
        <v>-1</v>
      </c>
      <c r="JE25">
        <v>0</v>
      </c>
      <c r="JF25">
        <v>0</v>
      </c>
      <c r="JG25">
        <v>0</v>
      </c>
      <c r="JH25">
        <v>-1</v>
      </c>
      <c r="JI25">
        <v>0</v>
      </c>
      <c r="JJ25">
        <v>0</v>
      </c>
      <c r="JK25">
        <v>0</v>
      </c>
      <c r="JL25">
        <v>-1</v>
      </c>
      <c r="JM25">
        <v>0</v>
      </c>
      <c r="JN25">
        <v>0</v>
      </c>
      <c r="JO25">
        <v>0</v>
      </c>
      <c r="JP25">
        <v>-1</v>
      </c>
      <c r="JQ25">
        <v>0</v>
      </c>
      <c r="JR25">
        <v>0</v>
      </c>
      <c r="JS25">
        <v>0</v>
      </c>
      <c r="JT25">
        <v>-1</v>
      </c>
      <c r="JU25">
        <v>0</v>
      </c>
      <c r="JV25">
        <v>0</v>
      </c>
      <c r="JW25">
        <v>0</v>
      </c>
      <c r="JX25">
        <v>-1</v>
      </c>
      <c r="JY25">
        <v>0</v>
      </c>
      <c r="JZ25">
        <v>0</v>
      </c>
      <c r="KA25">
        <v>0</v>
      </c>
      <c r="KB25">
        <v>-1</v>
      </c>
      <c r="KC25">
        <v>0</v>
      </c>
      <c r="KD25">
        <v>0</v>
      </c>
      <c r="KE25">
        <v>0</v>
      </c>
      <c r="KF25">
        <v>-1</v>
      </c>
      <c r="KG25">
        <v>0</v>
      </c>
      <c r="KH25">
        <v>0</v>
      </c>
      <c r="KI25">
        <v>0</v>
      </c>
      <c r="KJ25">
        <v>-1</v>
      </c>
      <c r="KK25">
        <v>0</v>
      </c>
      <c r="KL25">
        <v>0</v>
      </c>
      <c r="KM25">
        <v>0</v>
      </c>
      <c r="KN25">
        <v>-1</v>
      </c>
      <c r="KO25">
        <v>0</v>
      </c>
      <c r="KP25">
        <v>0</v>
      </c>
      <c r="KQ25">
        <v>0</v>
      </c>
      <c r="KR25">
        <v>-1</v>
      </c>
      <c r="KS25">
        <v>0</v>
      </c>
      <c r="KT25">
        <v>0</v>
      </c>
      <c r="KU25">
        <v>0</v>
      </c>
      <c r="KV25">
        <v>-1</v>
      </c>
      <c r="KW25">
        <v>0</v>
      </c>
      <c r="KX25">
        <v>0</v>
      </c>
      <c r="KY25">
        <v>0</v>
      </c>
      <c r="KZ25">
        <v>-1</v>
      </c>
      <c r="LA25">
        <v>0</v>
      </c>
      <c r="LB25">
        <v>0</v>
      </c>
      <c r="LC25">
        <v>0</v>
      </c>
      <c r="LD25">
        <v>-1</v>
      </c>
      <c r="LE25">
        <v>0</v>
      </c>
      <c r="LF25">
        <v>0</v>
      </c>
      <c r="LG25">
        <v>0</v>
      </c>
      <c r="LH25">
        <v>-1</v>
      </c>
      <c r="LI25">
        <v>0</v>
      </c>
      <c r="LJ25">
        <v>0</v>
      </c>
      <c r="LK25">
        <v>0</v>
      </c>
      <c r="LL25">
        <v>-1</v>
      </c>
      <c r="LM25">
        <v>0</v>
      </c>
      <c r="LN25">
        <v>0</v>
      </c>
      <c r="LO25">
        <v>0</v>
      </c>
      <c r="LP25">
        <v>-1</v>
      </c>
      <c r="LQ25">
        <v>0</v>
      </c>
      <c r="LR25">
        <v>0</v>
      </c>
      <c r="LS25">
        <v>0</v>
      </c>
      <c r="LT25">
        <v>-1</v>
      </c>
      <c r="LU25">
        <v>0</v>
      </c>
      <c r="LV25">
        <v>0</v>
      </c>
      <c r="LW25">
        <v>0</v>
      </c>
      <c r="LX25">
        <v>-1</v>
      </c>
      <c r="LY25">
        <v>0</v>
      </c>
      <c r="LZ25">
        <v>0</v>
      </c>
      <c r="MA25">
        <v>0</v>
      </c>
      <c r="MB25">
        <v>-1</v>
      </c>
      <c r="MC25">
        <v>0</v>
      </c>
      <c r="MD25">
        <v>0</v>
      </c>
      <c r="ME25">
        <v>0</v>
      </c>
      <c r="MF25">
        <v>-1</v>
      </c>
      <c r="MG25">
        <v>0</v>
      </c>
      <c r="MH25">
        <v>0</v>
      </c>
      <c r="MI25">
        <v>0</v>
      </c>
      <c r="MJ25">
        <v>-1</v>
      </c>
      <c r="MK25">
        <v>0</v>
      </c>
      <c r="ML25">
        <v>0</v>
      </c>
      <c r="MM25">
        <v>0</v>
      </c>
      <c r="MN25">
        <v>-1</v>
      </c>
      <c r="MO25">
        <v>0</v>
      </c>
      <c r="MP25">
        <v>0</v>
      </c>
      <c r="MQ25">
        <v>0</v>
      </c>
      <c r="MR25">
        <v>-1</v>
      </c>
      <c r="MS25">
        <v>0</v>
      </c>
      <c r="MT25">
        <v>0</v>
      </c>
      <c r="MU25">
        <v>0</v>
      </c>
      <c r="MV25">
        <v>-1</v>
      </c>
      <c r="MW25">
        <v>0</v>
      </c>
      <c r="MX25">
        <v>0</v>
      </c>
      <c r="MY25">
        <v>0</v>
      </c>
      <c r="MZ25">
        <v>-1</v>
      </c>
      <c r="NA25">
        <v>0</v>
      </c>
      <c r="NB25">
        <v>0</v>
      </c>
      <c r="NC25">
        <v>0</v>
      </c>
      <c r="ND25">
        <v>-1</v>
      </c>
      <c r="NE25">
        <v>0</v>
      </c>
      <c r="NF25">
        <v>0</v>
      </c>
      <c r="NG25">
        <v>0</v>
      </c>
      <c r="NH25">
        <v>-1</v>
      </c>
      <c r="NI25">
        <v>0</v>
      </c>
      <c r="NJ25">
        <v>0</v>
      </c>
      <c r="NK25">
        <v>0</v>
      </c>
      <c r="NL25">
        <v>-1</v>
      </c>
      <c r="NM25">
        <v>0</v>
      </c>
      <c r="NN25">
        <v>0</v>
      </c>
      <c r="NO25">
        <v>0</v>
      </c>
      <c r="NP25">
        <v>-1</v>
      </c>
      <c r="NQ25">
        <v>0</v>
      </c>
      <c r="NR25">
        <v>0</v>
      </c>
      <c r="NS25">
        <v>0</v>
      </c>
      <c r="NT25">
        <v>-1</v>
      </c>
      <c r="NU25">
        <v>0</v>
      </c>
      <c r="NV25">
        <v>0</v>
      </c>
      <c r="NW25">
        <v>0</v>
      </c>
      <c r="NX25">
        <v>-1</v>
      </c>
      <c r="NY25">
        <v>0</v>
      </c>
      <c r="NZ25">
        <v>0</v>
      </c>
      <c r="OA25">
        <v>0</v>
      </c>
      <c r="OB25">
        <v>-1</v>
      </c>
      <c r="OC25">
        <v>0</v>
      </c>
      <c r="OD25">
        <v>0</v>
      </c>
      <c r="OE25">
        <v>0</v>
      </c>
      <c r="OF25">
        <v>-1</v>
      </c>
      <c r="OG25">
        <v>0</v>
      </c>
      <c r="OH25">
        <v>0</v>
      </c>
      <c r="OI25">
        <v>0</v>
      </c>
      <c r="OJ25">
        <v>-1</v>
      </c>
      <c r="OK25">
        <v>0</v>
      </c>
      <c r="OL25">
        <v>0</v>
      </c>
      <c r="OM25">
        <v>0</v>
      </c>
      <c r="ON25">
        <v>-1</v>
      </c>
      <c r="OO25">
        <v>0</v>
      </c>
      <c r="OP25">
        <v>0</v>
      </c>
      <c r="OQ25">
        <v>0</v>
      </c>
      <c r="OR25">
        <v>-1</v>
      </c>
      <c r="OS25">
        <v>0</v>
      </c>
      <c r="OT25">
        <v>0</v>
      </c>
      <c r="OU25">
        <v>0</v>
      </c>
      <c r="OV25">
        <v>-1</v>
      </c>
      <c r="OW25">
        <v>0</v>
      </c>
      <c r="OX25">
        <v>0</v>
      </c>
      <c r="OY25">
        <v>0</v>
      </c>
      <c r="OZ25">
        <v>-1</v>
      </c>
      <c r="PA25">
        <v>0</v>
      </c>
      <c r="PB25">
        <v>0</v>
      </c>
      <c r="PC25">
        <v>0</v>
      </c>
      <c r="PD25">
        <v>-1</v>
      </c>
      <c r="PE25">
        <v>0</v>
      </c>
      <c r="PF25">
        <v>0</v>
      </c>
      <c r="PG25">
        <v>0</v>
      </c>
      <c r="PH25">
        <v>-1</v>
      </c>
      <c r="PI25">
        <v>0</v>
      </c>
      <c r="PJ25">
        <v>0</v>
      </c>
      <c r="PK25">
        <v>0</v>
      </c>
      <c r="PL25">
        <v>-1</v>
      </c>
      <c r="PM25">
        <v>0</v>
      </c>
      <c r="PN25">
        <v>0</v>
      </c>
      <c r="PO25">
        <v>0</v>
      </c>
      <c r="PP25">
        <v>-1</v>
      </c>
      <c r="PQ25">
        <v>0</v>
      </c>
      <c r="PR25">
        <v>0</v>
      </c>
      <c r="PS25">
        <v>0</v>
      </c>
      <c r="PT25">
        <v>-1</v>
      </c>
      <c r="PU25">
        <v>0</v>
      </c>
      <c r="PV25">
        <v>0</v>
      </c>
      <c r="PW25">
        <v>0</v>
      </c>
      <c r="PX25">
        <v>-1</v>
      </c>
      <c r="PY25">
        <v>0</v>
      </c>
      <c r="PZ25">
        <v>0</v>
      </c>
      <c r="QA25">
        <v>0</v>
      </c>
      <c r="QB25">
        <v>-1</v>
      </c>
      <c r="QC25">
        <v>0</v>
      </c>
      <c r="QD25">
        <v>0</v>
      </c>
      <c r="QE25">
        <v>0</v>
      </c>
      <c r="QF25">
        <v>-1</v>
      </c>
      <c r="QG25">
        <v>0</v>
      </c>
      <c r="QH25">
        <v>0</v>
      </c>
      <c r="QI25">
        <v>0</v>
      </c>
      <c r="QJ25">
        <v>-1</v>
      </c>
      <c r="QK25">
        <v>0</v>
      </c>
      <c r="QL25">
        <v>0</v>
      </c>
      <c r="QM25">
        <v>0</v>
      </c>
      <c r="QN25">
        <v>-1</v>
      </c>
      <c r="QO25">
        <v>0</v>
      </c>
      <c r="QP25">
        <v>0</v>
      </c>
      <c r="QQ25">
        <v>0</v>
      </c>
      <c r="QR25">
        <v>-1</v>
      </c>
      <c r="QS25">
        <v>0</v>
      </c>
      <c r="QT25">
        <v>0</v>
      </c>
      <c r="QU25">
        <v>0</v>
      </c>
      <c r="QV25">
        <v>-1</v>
      </c>
      <c r="QW25">
        <v>0</v>
      </c>
      <c r="QX25">
        <v>0</v>
      </c>
      <c r="QY25">
        <v>0</v>
      </c>
      <c r="QZ25">
        <v>-1</v>
      </c>
      <c r="RA25">
        <v>0</v>
      </c>
      <c r="RB25">
        <v>0</v>
      </c>
      <c r="RC25">
        <v>0</v>
      </c>
      <c r="RD25">
        <v>-1</v>
      </c>
      <c r="RE25">
        <v>0</v>
      </c>
      <c r="RF25">
        <v>0</v>
      </c>
      <c r="RG25">
        <v>0</v>
      </c>
      <c r="RH25">
        <v>-1</v>
      </c>
      <c r="RI25">
        <v>0</v>
      </c>
      <c r="RJ25">
        <v>0</v>
      </c>
      <c r="RK25">
        <v>0</v>
      </c>
      <c r="RL25">
        <v>-1</v>
      </c>
      <c r="RM25">
        <v>0</v>
      </c>
      <c r="RN25">
        <v>0</v>
      </c>
      <c r="RO25">
        <v>0</v>
      </c>
      <c r="RP25">
        <v>-1</v>
      </c>
      <c r="RQ25">
        <v>0</v>
      </c>
      <c r="RR25">
        <v>0</v>
      </c>
      <c r="RS25">
        <v>0</v>
      </c>
      <c r="RT25">
        <v>-1</v>
      </c>
      <c r="RU25">
        <v>0</v>
      </c>
      <c r="RV25">
        <v>0</v>
      </c>
      <c r="RW25">
        <v>0</v>
      </c>
      <c r="RX25">
        <v>-1</v>
      </c>
      <c r="RY25">
        <v>0</v>
      </c>
      <c r="RZ25">
        <v>0</v>
      </c>
      <c r="SA25">
        <v>0</v>
      </c>
      <c r="SB25">
        <v>-1</v>
      </c>
      <c r="SC25">
        <v>0</v>
      </c>
      <c r="SD25">
        <v>0</v>
      </c>
      <c r="SE25">
        <v>0</v>
      </c>
      <c r="SF25">
        <v>-1</v>
      </c>
      <c r="SG25">
        <v>0</v>
      </c>
      <c r="SH25">
        <v>0</v>
      </c>
      <c r="SI25">
        <v>0</v>
      </c>
      <c r="SJ25">
        <v>-1</v>
      </c>
      <c r="SK25">
        <v>0</v>
      </c>
      <c r="SL25">
        <v>0</v>
      </c>
      <c r="SM25">
        <v>0</v>
      </c>
      <c r="SN25">
        <v>-1</v>
      </c>
      <c r="SO25">
        <v>0</v>
      </c>
      <c r="SP25">
        <v>0</v>
      </c>
      <c r="SQ25">
        <v>0</v>
      </c>
      <c r="SR25">
        <v>-1</v>
      </c>
      <c r="SS25">
        <v>0</v>
      </c>
      <c r="ST25">
        <v>0</v>
      </c>
      <c r="SU25">
        <v>0</v>
      </c>
      <c r="SV25">
        <v>-1</v>
      </c>
      <c r="SW25">
        <v>0</v>
      </c>
      <c r="SX25">
        <v>0</v>
      </c>
      <c r="SY25">
        <v>0</v>
      </c>
      <c r="SZ25">
        <v>-1</v>
      </c>
      <c r="TA25">
        <v>0</v>
      </c>
      <c r="TB25">
        <v>0</v>
      </c>
      <c r="TC25">
        <v>0</v>
      </c>
      <c r="TD25">
        <v>-1</v>
      </c>
      <c r="TE25">
        <v>0</v>
      </c>
      <c r="TF25">
        <v>0</v>
      </c>
      <c r="TG25">
        <v>0</v>
      </c>
      <c r="TH25">
        <v>-1</v>
      </c>
      <c r="TI25">
        <v>0</v>
      </c>
      <c r="TJ25">
        <v>0</v>
      </c>
      <c r="TK25">
        <v>0</v>
      </c>
      <c r="TL25">
        <v>-1</v>
      </c>
      <c r="TM25">
        <v>0</v>
      </c>
      <c r="TN25">
        <v>0</v>
      </c>
      <c r="TO25">
        <v>0</v>
      </c>
      <c r="TP25">
        <v>-1</v>
      </c>
      <c r="TQ25">
        <v>0</v>
      </c>
      <c r="TR25">
        <v>0</v>
      </c>
      <c r="TS25">
        <v>0</v>
      </c>
      <c r="TT25">
        <v>-1</v>
      </c>
      <c r="TU25">
        <v>0</v>
      </c>
      <c r="TV25">
        <v>0</v>
      </c>
      <c r="TW25">
        <v>0</v>
      </c>
      <c r="TX25">
        <v>-1</v>
      </c>
      <c r="TY25">
        <v>0</v>
      </c>
      <c r="TZ25">
        <v>0</v>
      </c>
      <c r="UA25">
        <v>0</v>
      </c>
      <c r="UB25">
        <v>-1</v>
      </c>
      <c r="UC25">
        <v>0</v>
      </c>
      <c r="UD25">
        <v>0</v>
      </c>
      <c r="UE25">
        <v>0</v>
      </c>
      <c r="UF25">
        <v>-1</v>
      </c>
      <c r="UG25">
        <v>0</v>
      </c>
      <c r="UH25">
        <v>0</v>
      </c>
      <c r="UI25">
        <v>0</v>
      </c>
      <c r="UJ25">
        <v>-1</v>
      </c>
      <c r="UK25">
        <v>0</v>
      </c>
      <c r="UL25">
        <v>0</v>
      </c>
      <c r="UM25">
        <v>0</v>
      </c>
      <c r="UN25">
        <v>-1</v>
      </c>
      <c r="UO25">
        <v>0</v>
      </c>
      <c r="UP25">
        <v>0</v>
      </c>
      <c r="UQ25">
        <v>0</v>
      </c>
      <c r="UR25">
        <v>-1</v>
      </c>
      <c r="US25">
        <v>0</v>
      </c>
      <c r="UT25">
        <v>0</v>
      </c>
      <c r="UU25">
        <v>0</v>
      </c>
      <c r="UV25">
        <v>-1</v>
      </c>
      <c r="UW25">
        <v>0</v>
      </c>
      <c r="UX25">
        <v>0</v>
      </c>
      <c r="UY25">
        <v>0</v>
      </c>
      <c r="UZ25">
        <v>-1</v>
      </c>
      <c r="VA25">
        <v>0</v>
      </c>
      <c r="VB25">
        <v>0</v>
      </c>
      <c r="VC25">
        <v>0</v>
      </c>
      <c r="VD25">
        <v>-1</v>
      </c>
      <c r="VE25">
        <v>0</v>
      </c>
      <c r="VF25">
        <v>0</v>
      </c>
      <c r="VG25">
        <v>0</v>
      </c>
      <c r="VH25">
        <v>-1</v>
      </c>
      <c r="VI25">
        <v>0</v>
      </c>
      <c r="VJ25">
        <v>0</v>
      </c>
      <c r="VK25">
        <v>0</v>
      </c>
      <c r="VL25">
        <v>-1</v>
      </c>
      <c r="VM25">
        <v>0</v>
      </c>
      <c r="VN25">
        <v>0</v>
      </c>
      <c r="VO25">
        <v>0</v>
      </c>
      <c r="VP25">
        <v>-1</v>
      </c>
      <c r="VQ25">
        <v>0</v>
      </c>
      <c r="VR25">
        <v>0</v>
      </c>
      <c r="VS25">
        <v>0</v>
      </c>
      <c r="VT25">
        <v>-1</v>
      </c>
      <c r="VU25">
        <v>0</v>
      </c>
      <c r="VV25">
        <v>0</v>
      </c>
      <c r="VW25">
        <v>0</v>
      </c>
      <c r="VX25">
        <v>-1</v>
      </c>
      <c r="VY25">
        <v>0</v>
      </c>
      <c r="VZ25">
        <v>0</v>
      </c>
      <c r="WA25">
        <v>0</v>
      </c>
      <c r="WB25">
        <v>-1</v>
      </c>
      <c r="WC25">
        <v>0</v>
      </c>
      <c r="WD25">
        <v>0</v>
      </c>
      <c r="WE25">
        <v>0</v>
      </c>
      <c r="WF25">
        <v>-1</v>
      </c>
      <c r="WG25">
        <v>0</v>
      </c>
      <c r="WH25">
        <v>0</v>
      </c>
      <c r="WI25">
        <v>0</v>
      </c>
      <c r="WJ25">
        <v>-1</v>
      </c>
      <c r="WK25">
        <v>0</v>
      </c>
      <c r="WL25">
        <v>0</v>
      </c>
      <c r="WM25">
        <v>0</v>
      </c>
      <c r="WN25">
        <v>-1</v>
      </c>
      <c r="WO25">
        <v>0</v>
      </c>
      <c r="WP25">
        <v>0</v>
      </c>
      <c r="WQ25">
        <v>0</v>
      </c>
      <c r="WR25">
        <v>-1</v>
      </c>
      <c r="WS25">
        <v>0</v>
      </c>
      <c r="WT25">
        <v>0</v>
      </c>
      <c r="WU25">
        <v>0</v>
      </c>
      <c r="WV25">
        <v>-1</v>
      </c>
      <c r="WW25">
        <v>0</v>
      </c>
      <c r="WX25">
        <v>0</v>
      </c>
      <c r="WY25">
        <v>0</v>
      </c>
      <c r="WZ25">
        <v>-1</v>
      </c>
      <c r="XA25">
        <v>0</v>
      </c>
      <c r="XB25">
        <v>0</v>
      </c>
      <c r="XC25">
        <v>0</v>
      </c>
      <c r="XD25">
        <v>-1</v>
      </c>
      <c r="XE25">
        <v>0</v>
      </c>
      <c r="XF25">
        <v>0</v>
      </c>
      <c r="XG25">
        <v>0</v>
      </c>
      <c r="XH25">
        <v>-1</v>
      </c>
      <c r="XI25">
        <v>0</v>
      </c>
      <c r="XJ25">
        <v>0</v>
      </c>
      <c r="XK25">
        <v>0</v>
      </c>
      <c r="XL25">
        <v>-1</v>
      </c>
      <c r="XM25">
        <v>0</v>
      </c>
      <c r="XN25">
        <v>0</v>
      </c>
      <c r="XO25">
        <v>0</v>
      </c>
      <c r="XP25">
        <v>-1</v>
      </c>
      <c r="XQ25">
        <v>0</v>
      </c>
      <c r="XR25">
        <v>0</v>
      </c>
      <c r="XS25">
        <v>0</v>
      </c>
      <c r="XT25">
        <v>-1</v>
      </c>
      <c r="XU25">
        <v>0</v>
      </c>
      <c r="XV25">
        <v>0</v>
      </c>
      <c r="XW25">
        <v>0</v>
      </c>
      <c r="XX25">
        <v>-1</v>
      </c>
      <c r="XY25">
        <v>0</v>
      </c>
      <c r="XZ25">
        <v>0</v>
      </c>
      <c r="YA25">
        <v>0</v>
      </c>
      <c r="YB25">
        <v>-1</v>
      </c>
      <c r="YC25">
        <v>0</v>
      </c>
      <c r="YD25">
        <v>0</v>
      </c>
      <c r="YE25">
        <v>0</v>
      </c>
      <c r="YF25">
        <v>-1</v>
      </c>
      <c r="YG25">
        <v>0</v>
      </c>
      <c r="YH25">
        <v>0</v>
      </c>
      <c r="YI25">
        <v>0</v>
      </c>
      <c r="YJ25">
        <v>-1</v>
      </c>
      <c r="YK25">
        <v>0</v>
      </c>
      <c r="YL25">
        <v>0</v>
      </c>
      <c r="YM25">
        <v>0</v>
      </c>
      <c r="YN25">
        <v>-1</v>
      </c>
      <c r="YO25">
        <v>0</v>
      </c>
      <c r="YP25">
        <v>0</v>
      </c>
      <c r="YQ25">
        <v>0</v>
      </c>
      <c r="YR25">
        <v>-1</v>
      </c>
      <c r="YS25">
        <v>0</v>
      </c>
      <c r="YT25">
        <v>0</v>
      </c>
      <c r="YU25">
        <v>0</v>
      </c>
      <c r="YV25">
        <v>-1</v>
      </c>
      <c r="YW25">
        <v>0</v>
      </c>
      <c r="YX25">
        <v>0</v>
      </c>
      <c r="YY25">
        <v>0</v>
      </c>
      <c r="YZ25">
        <v>-1</v>
      </c>
      <c r="ZA25">
        <v>0</v>
      </c>
      <c r="ZB25">
        <v>0</v>
      </c>
      <c r="ZC25">
        <v>0</v>
      </c>
      <c r="ZD25">
        <v>-1</v>
      </c>
      <c r="ZE25">
        <v>0</v>
      </c>
      <c r="ZF25">
        <v>0</v>
      </c>
      <c r="ZG25">
        <v>0</v>
      </c>
      <c r="ZH25">
        <v>-1</v>
      </c>
      <c r="ZI25">
        <v>0</v>
      </c>
      <c r="ZJ25">
        <v>0</v>
      </c>
      <c r="ZK25">
        <v>0</v>
      </c>
      <c r="ZL25">
        <v>-1</v>
      </c>
      <c r="ZM25">
        <v>0</v>
      </c>
      <c r="ZN25">
        <v>0</v>
      </c>
      <c r="ZO25">
        <v>0</v>
      </c>
      <c r="ZP25">
        <v>-1</v>
      </c>
      <c r="ZQ25">
        <v>0</v>
      </c>
      <c r="ZR25">
        <v>0</v>
      </c>
      <c r="ZS25">
        <v>0</v>
      </c>
      <c r="ZT25">
        <v>-1</v>
      </c>
      <c r="ZU25">
        <v>0</v>
      </c>
      <c r="ZV25">
        <v>0</v>
      </c>
      <c r="ZW25">
        <v>0</v>
      </c>
      <c r="ZX25">
        <v>-1</v>
      </c>
      <c r="ZY25">
        <v>0</v>
      </c>
      <c r="ZZ25">
        <v>0</v>
      </c>
      <c r="AAA25">
        <v>0</v>
      </c>
      <c r="AAB25">
        <v>-1</v>
      </c>
      <c r="AAC25">
        <v>0</v>
      </c>
      <c r="AAD25">
        <v>0</v>
      </c>
      <c r="AAE25">
        <v>0</v>
      </c>
      <c r="AAF25">
        <v>-1</v>
      </c>
      <c r="AAG25">
        <v>0</v>
      </c>
      <c r="AAH25">
        <v>0</v>
      </c>
      <c r="AAI25">
        <v>0</v>
      </c>
      <c r="AAJ25">
        <v>-1</v>
      </c>
      <c r="AAK25">
        <v>0</v>
      </c>
      <c r="AAL25">
        <v>0</v>
      </c>
      <c r="AAM25">
        <v>0</v>
      </c>
      <c r="AAN25">
        <v>-1</v>
      </c>
      <c r="AAO25">
        <v>0</v>
      </c>
      <c r="AAP25">
        <v>0</v>
      </c>
      <c r="AAQ25">
        <v>0</v>
      </c>
      <c r="AAR25">
        <v>-1</v>
      </c>
      <c r="AAS25">
        <v>0</v>
      </c>
      <c r="AAT25">
        <v>0</v>
      </c>
      <c r="AAU25">
        <v>0</v>
      </c>
      <c r="AAV25">
        <v>-1</v>
      </c>
      <c r="AAW25">
        <v>0</v>
      </c>
      <c r="AAX25">
        <v>0</v>
      </c>
      <c r="AAY25">
        <v>0</v>
      </c>
      <c r="AAZ25">
        <v>-1</v>
      </c>
      <c r="ABA25">
        <v>0</v>
      </c>
      <c r="ABB25">
        <v>0</v>
      </c>
      <c r="ABC25">
        <v>0</v>
      </c>
      <c r="ABD25">
        <v>-1</v>
      </c>
      <c r="ABE25">
        <v>0</v>
      </c>
      <c r="ABF25">
        <v>0</v>
      </c>
      <c r="ABG25">
        <v>0</v>
      </c>
      <c r="ABH25">
        <v>-1</v>
      </c>
      <c r="ABI25">
        <v>0</v>
      </c>
      <c r="ABJ25">
        <v>0</v>
      </c>
      <c r="ABK25">
        <v>0</v>
      </c>
      <c r="ABL25">
        <v>-1</v>
      </c>
      <c r="ABM25">
        <v>0</v>
      </c>
      <c r="ABN25">
        <v>0</v>
      </c>
      <c r="ABO25">
        <v>0</v>
      </c>
      <c r="ABP25">
        <v>-1</v>
      </c>
      <c r="ABQ25">
        <v>0</v>
      </c>
      <c r="ABR25">
        <v>0</v>
      </c>
      <c r="ABS25">
        <v>0</v>
      </c>
      <c r="ABT25">
        <v>-1</v>
      </c>
      <c r="ABU25">
        <v>0</v>
      </c>
      <c r="ABV25">
        <v>0</v>
      </c>
      <c r="ABW25">
        <v>0</v>
      </c>
      <c r="ABX25">
        <v>-1</v>
      </c>
      <c r="ABY25">
        <v>0</v>
      </c>
      <c r="ABZ25">
        <v>0</v>
      </c>
      <c r="ACA25">
        <v>0</v>
      </c>
      <c r="ACB25">
        <v>-1</v>
      </c>
      <c r="ACC25">
        <v>0</v>
      </c>
      <c r="ACD25">
        <v>0</v>
      </c>
      <c r="ACE25">
        <v>0</v>
      </c>
      <c r="ACF25">
        <v>-1</v>
      </c>
      <c r="ACG25">
        <v>0</v>
      </c>
      <c r="ACH25">
        <v>0</v>
      </c>
      <c r="ACI25">
        <v>0</v>
      </c>
      <c r="ACJ25">
        <v>-1</v>
      </c>
      <c r="ACK25">
        <v>0</v>
      </c>
      <c r="ACL25">
        <v>0</v>
      </c>
      <c r="ACM25">
        <v>0</v>
      </c>
      <c r="ACN25">
        <v>-1</v>
      </c>
      <c r="ACO25">
        <v>0</v>
      </c>
      <c r="ACP25">
        <v>0</v>
      </c>
      <c r="ACQ25">
        <v>0</v>
      </c>
      <c r="ACR25">
        <v>-1</v>
      </c>
      <c r="ACS25">
        <v>0</v>
      </c>
      <c r="ACT25">
        <v>0</v>
      </c>
      <c r="ACU25">
        <v>0</v>
      </c>
      <c r="ACV25">
        <v>-1</v>
      </c>
      <c r="ACW25">
        <v>0</v>
      </c>
      <c r="ACX25">
        <v>0</v>
      </c>
      <c r="ACY25">
        <v>0</v>
      </c>
      <c r="ACZ25">
        <v>-1</v>
      </c>
      <c r="ADA25">
        <v>0</v>
      </c>
      <c r="ADB25">
        <v>0</v>
      </c>
      <c r="ADC25">
        <v>0</v>
      </c>
      <c r="ADD25">
        <v>-1</v>
      </c>
      <c r="ADE25">
        <v>0</v>
      </c>
      <c r="ADF25">
        <v>0</v>
      </c>
      <c r="ADG25">
        <v>0</v>
      </c>
      <c r="ADH25">
        <v>-1</v>
      </c>
      <c r="ADI25">
        <v>0</v>
      </c>
      <c r="ADJ25">
        <v>0</v>
      </c>
      <c r="ADK25">
        <v>0</v>
      </c>
      <c r="ADL25">
        <v>-1</v>
      </c>
      <c r="ADM25">
        <v>0</v>
      </c>
      <c r="ADN25">
        <v>0</v>
      </c>
      <c r="ADO25">
        <v>0</v>
      </c>
      <c r="ADP25">
        <v>-1</v>
      </c>
      <c r="ADQ25">
        <v>0</v>
      </c>
      <c r="ADR25">
        <v>0</v>
      </c>
      <c r="ADS25">
        <v>0</v>
      </c>
      <c r="ADT25">
        <v>-1</v>
      </c>
      <c r="ADU25">
        <v>0</v>
      </c>
      <c r="ADV25">
        <v>0</v>
      </c>
      <c r="ADW25">
        <v>0</v>
      </c>
      <c r="ADX25">
        <v>-1</v>
      </c>
      <c r="ADY25">
        <v>0</v>
      </c>
      <c r="ADZ25">
        <v>0</v>
      </c>
      <c r="AEA25">
        <v>0</v>
      </c>
      <c r="AEB25">
        <v>-1</v>
      </c>
      <c r="AEC25">
        <v>0</v>
      </c>
      <c r="AED25">
        <v>0</v>
      </c>
      <c r="AEE25">
        <v>0</v>
      </c>
      <c r="AEF25">
        <v>-1</v>
      </c>
      <c r="AEG25">
        <v>0</v>
      </c>
      <c r="AEH25">
        <v>0</v>
      </c>
      <c r="AEI25">
        <v>0</v>
      </c>
      <c r="AEJ25">
        <v>-1</v>
      </c>
      <c r="AEK25">
        <v>0</v>
      </c>
      <c r="AEL25">
        <v>0</v>
      </c>
      <c r="AEM25">
        <v>0</v>
      </c>
      <c r="AEN25">
        <v>-1</v>
      </c>
      <c r="AEO25">
        <v>0</v>
      </c>
      <c r="AEP25">
        <v>0</v>
      </c>
      <c r="AEQ25">
        <v>0</v>
      </c>
      <c r="AER25">
        <v>-1</v>
      </c>
      <c r="AES25">
        <v>0</v>
      </c>
      <c r="AET25">
        <v>0</v>
      </c>
      <c r="AEU25">
        <v>0</v>
      </c>
      <c r="AEV25">
        <v>-1</v>
      </c>
      <c r="AEW25">
        <v>0</v>
      </c>
      <c r="AEX25">
        <v>0</v>
      </c>
      <c r="AEY25">
        <v>0</v>
      </c>
      <c r="AEZ25">
        <v>-1</v>
      </c>
      <c r="AFA25">
        <v>0</v>
      </c>
      <c r="AFB25">
        <v>0</v>
      </c>
      <c r="AFC25">
        <v>0</v>
      </c>
      <c r="AFD25">
        <v>-1</v>
      </c>
      <c r="AFE25">
        <v>0</v>
      </c>
      <c r="AFF25">
        <v>0</v>
      </c>
      <c r="AFG25">
        <v>0</v>
      </c>
      <c r="AFH25">
        <v>-1</v>
      </c>
      <c r="AFI25">
        <v>0</v>
      </c>
      <c r="AFJ25">
        <v>0</v>
      </c>
      <c r="AFK25">
        <v>0</v>
      </c>
      <c r="AFL25">
        <v>-1</v>
      </c>
      <c r="AFM25">
        <v>0</v>
      </c>
      <c r="AFN25">
        <v>0</v>
      </c>
      <c r="AFO25">
        <v>0</v>
      </c>
      <c r="AFP25">
        <v>-1</v>
      </c>
      <c r="AFQ25">
        <v>0</v>
      </c>
      <c r="AFR25">
        <v>0</v>
      </c>
      <c r="AFS25">
        <v>0</v>
      </c>
      <c r="AFT25">
        <v>-1</v>
      </c>
      <c r="AFU25">
        <v>0</v>
      </c>
      <c r="AFV25">
        <v>0</v>
      </c>
      <c r="AFW25">
        <v>0</v>
      </c>
      <c r="AFX25">
        <v>-1</v>
      </c>
      <c r="AFY25">
        <v>0</v>
      </c>
      <c r="AFZ25">
        <v>0</v>
      </c>
      <c r="AGA25">
        <v>0</v>
      </c>
      <c r="AGB25">
        <v>-1</v>
      </c>
      <c r="AGC25">
        <v>0</v>
      </c>
      <c r="AGD25">
        <v>0</v>
      </c>
      <c r="AGE25">
        <v>0</v>
      </c>
      <c r="AGF25">
        <v>-1</v>
      </c>
      <c r="AGG25">
        <v>0</v>
      </c>
      <c r="AGH25">
        <v>0</v>
      </c>
      <c r="AGI25">
        <v>0</v>
      </c>
      <c r="AGJ25">
        <v>-1</v>
      </c>
      <c r="AGK25">
        <v>0</v>
      </c>
      <c r="AGL25">
        <v>0</v>
      </c>
      <c r="AGM25">
        <v>0</v>
      </c>
      <c r="AGN25">
        <v>-1</v>
      </c>
      <c r="AGO25">
        <v>0</v>
      </c>
      <c r="AGP25">
        <v>0</v>
      </c>
      <c r="AGQ25">
        <v>0</v>
      </c>
      <c r="AGR25">
        <v>-1</v>
      </c>
      <c r="AGS25">
        <v>0</v>
      </c>
      <c r="AGT25">
        <v>0</v>
      </c>
      <c r="AGU25">
        <v>0</v>
      </c>
      <c r="AGV25">
        <v>-1</v>
      </c>
      <c r="AGW25">
        <v>0</v>
      </c>
      <c r="AGX25">
        <v>0</v>
      </c>
      <c r="AGY25">
        <v>0</v>
      </c>
      <c r="AGZ25">
        <v>-1</v>
      </c>
      <c r="AHA25">
        <v>0</v>
      </c>
      <c r="AHB25">
        <v>0</v>
      </c>
      <c r="AHC25">
        <v>0</v>
      </c>
      <c r="AHD25">
        <v>-1</v>
      </c>
      <c r="AHE25">
        <v>0</v>
      </c>
      <c r="AHF25">
        <v>0</v>
      </c>
      <c r="AHG25">
        <v>0</v>
      </c>
      <c r="AHH25">
        <v>-1</v>
      </c>
      <c r="AHI25">
        <v>0</v>
      </c>
      <c r="AHJ25">
        <v>0</v>
      </c>
      <c r="AHK25">
        <v>0</v>
      </c>
      <c r="AHL25">
        <v>-1</v>
      </c>
      <c r="AHM25">
        <v>0</v>
      </c>
      <c r="AHN25">
        <v>0</v>
      </c>
      <c r="AHO25">
        <v>0</v>
      </c>
      <c r="AHP25">
        <v>-1</v>
      </c>
      <c r="AHQ25">
        <v>0</v>
      </c>
      <c r="AHR25">
        <v>0</v>
      </c>
      <c r="AHS25">
        <v>0</v>
      </c>
      <c r="AHT25">
        <v>-1</v>
      </c>
      <c r="AHU25">
        <v>0</v>
      </c>
      <c r="AHV25">
        <v>0</v>
      </c>
      <c r="AHW25">
        <v>0</v>
      </c>
      <c r="AHX25">
        <v>-1</v>
      </c>
      <c r="AHY25">
        <v>0</v>
      </c>
      <c r="AHZ25">
        <v>0</v>
      </c>
      <c r="AIA25">
        <v>0</v>
      </c>
      <c r="AIB25">
        <v>-1</v>
      </c>
      <c r="AIC25">
        <v>0</v>
      </c>
      <c r="AID25">
        <v>0</v>
      </c>
      <c r="AIE25">
        <v>0</v>
      </c>
      <c r="AIF25">
        <v>-1</v>
      </c>
      <c r="AIG25">
        <v>0</v>
      </c>
      <c r="AIH25">
        <v>0</v>
      </c>
      <c r="AII25">
        <v>0</v>
      </c>
      <c r="AIJ25">
        <v>-1</v>
      </c>
      <c r="AIK25">
        <v>0</v>
      </c>
      <c r="AIL25">
        <v>0</v>
      </c>
      <c r="AIM25">
        <v>0</v>
      </c>
      <c r="AIN25">
        <v>-1</v>
      </c>
      <c r="AIO25">
        <v>0</v>
      </c>
      <c r="AIP25">
        <v>0</v>
      </c>
      <c r="AIQ25">
        <v>0</v>
      </c>
      <c r="AIR25">
        <v>-1</v>
      </c>
      <c r="AIS25">
        <v>0</v>
      </c>
      <c r="AIT25">
        <v>0</v>
      </c>
      <c r="AIU25">
        <v>0</v>
      </c>
      <c r="AIV25">
        <v>-1</v>
      </c>
      <c r="AIW25">
        <v>0</v>
      </c>
      <c r="AIX25">
        <v>0</v>
      </c>
      <c r="AIY25">
        <v>0</v>
      </c>
      <c r="AIZ25">
        <v>-1</v>
      </c>
      <c r="AJA25">
        <v>0</v>
      </c>
      <c r="AJB25">
        <v>0</v>
      </c>
      <c r="AJC25">
        <v>0</v>
      </c>
      <c r="AJD25">
        <v>-1</v>
      </c>
      <c r="AJE25">
        <v>0</v>
      </c>
      <c r="AJF25">
        <v>0</v>
      </c>
      <c r="AJG25">
        <v>0</v>
      </c>
      <c r="AJH25">
        <v>-1</v>
      </c>
      <c r="AJI25">
        <v>0</v>
      </c>
      <c r="AJJ25">
        <v>0</v>
      </c>
      <c r="AJK25">
        <v>0</v>
      </c>
      <c r="AJL25">
        <v>-1</v>
      </c>
      <c r="AJM25">
        <v>0</v>
      </c>
      <c r="AJN25">
        <v>0</v>
      </c>
      <c r="AJO25">
        <v>0</v>
      </c>
      <c r="AJP25">
        <v>-1</v>
      </c>
      <c r="AJQ25">
        <v>0</v>
      </c>
      <c r="AJR25">
        <v>0</v>
      </c>
      <c r="AJS25">
        <v>0</v>
      </c>
      <c r="AJT25">
        <v>-1</v>
      </c>
      <c r="AJU25">
        <v>0</v>
      </c>
      <c r="AJV25">
        <v>0</v>
      </c>
      <c r="AJW25">
        <v>0</v>
      </c>
      <c r="AJX25">
        <v>-1</v>
      </c>
      <c r="AJY25">
        <v>0</v>
      </c>
      <c r="AJZ25">
        <v>0</v>
      </c>
      <c r="AKA25">
        <v>0</v>
      </c>
      <c r="AKB25">
        <v>-1</v>
      </c>
      <c r="AKC25">
        <v>0</v>
      </c>
      <c r="AKD25">
        <v>0</v>
      </c>
      <c r="AKE25">
        <v>0</v>
      </c>
    </row>
    <row r="26" spans="1:967" x14ac:dyDescent="0.25">
      <c r="A26" s="1" t="s">
        <v>270</v>
      </c>
      <c r="B26">
        <v>0.15</v>
      </c>
      <c r="C26">
        <v>0.26250000000000001</v>
      </c>
      <c r="D26">
        <v>0.3</v>
      </c>
      <c r="E26">
        <v>0</v>
      </c>
      <c r="F26">
        <v>0</v>
      </c>
      <c r="G26">
        <v>0</v>
      </c>
      <c r="H26">
        <v>0.15</v>
      </c>
      <c r="I26">
        <v>0</v>
      </c>
      <c r="J26">
        <v>0</v>
      </c>
      <c r="K26">
        <v>0</v>
      </c>
      <c r="L26">
        <v>0.15</v>
      </c>
      <c r="M26">
        <v>0</v>
      </c>
      <c r="N26">
        <v>0</v>
      </c>
      <c r="O26">
        <v>0</v>
      </c>
      <c r="P26">
        <v>0.15</v>
      </c>
      <c r="Q26">
        <v>0</v>
      </c>
      <c r="R26">
        <v>0</v>
      </c>
      <c r="S26">
        <v>0</v>
      </c>
      <c r="T26">
        <v>0.15</v>
      </c>
      <c r="U26">
        <v>0</v>
      </c>
      <c r="V26">
        <v>0</v>
      </c>
      <c r="W26">
        <v>0</v>
      </c>
      <c r="X26">
        <v>0.15</v>
      </c>
      <c r="Y26">
        <v>0</v>
      </c>
      <c r="Z26">
        <v>0</v>
      </c>
      <c r="AA26">
        <v>0</v>
      </c>
      <c r="AB26">
        <v>0.15</v>
      </c>
      <c r="AC26">
        <v>0</v>
      </c>
      <c r="AD26">
        <v>0</v>
      </c>
      <c r="AE26">
        <v>0</v>
      </c>
      <c r="AF26">
        <v>0.15</v>
      </c>
      <c r="AG26">
        <v>0</v>
      </c>
      <c r="AH26">
        <v>0</v>
      </c>
      <c r="AI26">
        <v>0</v>
      </c>
      <c r="AJ26">
        <v>0.15</v>
      </c>
      <c r="AK26">
        <v>0</v>
      </c>
      <c r="AL26">
        <v>0</v>
      </c>
      <c r="AM26">
        <v>0</v>
      </c>
      <c r="AN26">
        <v>0.15</v>
      </c>
      <c r="AO26">
        <v>0</v>
      </c>
      <c r="AP26">
        <v>0</v>
      </c>
      <c r="AQ26">
        <v>0</v>
      </c>
      <c r="AR26">
        <v>0.15</v>
      </c>
      <c r="AS26">
        <v>0</v>
      </c>
      <c r="AT26">
        <v>0</v>
      </c>
      <c r="AU26">
        <v>0</v>
      </c>
      <c r="AV26">
        <v>0.15</v>
      </c>
      <c r="AW26">
        <v>0</v>
      </c>
      <c r="AX26">
        <v>0</v>
      </c>
      <c r="AY26">
        <v>0</v>
      </c>
      <c r="AZ26">
        <v>0.15</v>
      </c>
      <c r="BA26">
        <v>0</v>
      </c>
      <c r="BB26">
        <v>0</v>
      </c>
      <c r="BC26">
        <v>0</v>
      </c>
      <c r="BD26">
        <v>0.15</v>
      </c>
      <c r="BE26">
        <v>0</v>
      </c>
      <c r="BF26">
        <v>0</v>
      </c>
      <c r="BG26">
        <v>0</v>
      </c>
      <c r="BH26">
        <v>0.15</v>
      </c>
      <c r="BI26">
        <v>0</v>
      </c>
      <c r="BJ26">
        <v>0</v>
      </c>
      <c r="BK26">
        <v>0</v>
      </c>
      <c r="BL26">
        <v>0.15</v>
      </c>
      <c r="BM26">
        <v>0</v>
      </c>
      <c r="BN26">
        <v>0</v>
      </c>
      <c r="BO26">
        <v>0</v>
      </c>
      <c r="BP26">
        <v>0.15</v>
      </c>
      <c r="BQ26">
        <v>0</v>
      </c>
      <c r="BR26">
        <v>0</v>
      </c>
      <c r="BS26">
        <v>0</v>
      </c>
      <c r="BT26">
        <v>0.15</v>
      </c>
      <c r="BU26">
        <v>0</v>
      </c>
      <c r="BV26">
        <v>0</v>
      </c>
      <c r="BW26">
        <v>0</v>
      </c>
      <c r="BX26">
        <v>0.15</v>
      </c>
      <c r="BY26">
        <v>0</v>
      </c>
      <c r="BZ26">
        <v>0</v>
      </c>
      <c r="CA26">
        <v>0</v>
      </c>
      <c r="CB26">
        <v>0.15</v>
      </c>
      <c r="CC26">
        <v>0</v>
      </c>
      <c r="CD26">
        <v>0</v>
      </c>
      <c r="CE26">
        <v>0</v>
      </c>
      <c r="CF26">
        <v>0.15</v>
      </c>
      <c r="CG26">
        <v>0</v>
      </c>
      <c r="CH26">
        <v>0</v>
      </c>
      <c r="CI26">
        <v>0</v>
      </c>
      <c r="CJ26">
        <v>0.15</v>
      </c>
      <c r="CK26">
        <v>0</v>
      </c>
      <c r="CL26">
        <v>0</v>
      </c>
      <c r="CM26">
        <v>0</v>
      </c>
      <c r="CN26">
        <v>0.15</v>
      </c>
      <c r="CO26">
        <v>0</v>
      </c>
      <c r="CP26">
        <v>0</v>
      </c>
      <c r="CQ26">
        <v>0</v>
      </c>
      <c r="CR26">
        <v>0.15</v>
      </c>
      <c r="CS26">
        <v>0</v>
      </c>
      <c r="CT26">
        <v>0</v>
      </c>
      <c r="CU26">
        <v>0</v>
      </c>
      <c r="CV26">
        <v>0.15</v>
      </c>
      <c r="CW26">
        <v>0</v>
      </c>
      <c r="CX26">
        <v>0</v>
      </c>
      <c r="CY26">
        <v>0</v>
      </c>
      <c r="CZ26">
        <v>0.15</v>
      </c>
      <c r="DA26">
        <v>0</v>
      </c>
      <c r="DB26">
        <v>0</v>
      </c>
      <c r="DC26">
        <v>0</v>
      </c>
      <c r="DD26">
        <v>0.15</v>
      </c>
      <c r="DE26">
        <v>0</v>
      </c>
      <c r="DF26">
        <v>0</v>
      </c>
      <c r="DG26">
        <v>0</v>
      </c>
      <c r="DH26">
        <v>0.15</v>
      </c>
      <c r="DI26">
        <v>0</v>
      </c>
      <c r="DJ26">
        <v>0</v>
      </c>
      <c r="DK26">
        <v>0</v>
      </c>
      <c r="DL26">
        <v>0.15</v>
      </c>
      <c r="DM26">
        <v>0</v>
      </c>
      <c r="DN26">
        <v>0</v>
      </c>
      <c r="DO26">
        <v>0</v>
      </c>
      <c r="DP26">
        <v>0.15</v>
      </c>
      <c r="DQ26">
        <v>0</v>
      </c>
      <c r="DR26">
        <v>0</v>
      </c>
      <c r="DS26">
        <v>0</v>
      </c>
      <c r="DT26">
        <v>0.15</v>
      </c>
      <c r="DU26">
        <v>0</v>
      </c>
      <c r="DV26">
        <v>0</v>
      </c>
      <c r="DW26">
        <v>0</v>
      </c>
      <c r="DX26">
        <v>0.15</v>
      </c>
      <c r="DY26">
        <v>0</v>
      </c>
      <c r="DZ26">
        <v>0</v>
      </c>
      <c r="EA26">
        <v>0</v>
      </c>
      <c r="EB26">
        <v>0.15</v>
      </c>
      <c r="EC26">
        <v>0</v>
      </c>
      <c r="ED26">
        <v>0</v>
      </c>
      <c r="EE26">
        <v>0</v>
      </c>
      <c r="EF26">
        <v>0.15</v>
      </c>
      <c r="EG26">
        <v>0</v>
      </c>
      <c r="EH26">
        <v>0</v>
      </c>
      <c r="EI26">
        <v>0</v>
      </c>
      <c r="EJ26">
        <v>0.15</v>
      </c>
      <c r="EK26">
        <v>0</v>
      </c>
      <c r="EL26">
        <v>0</v>
      </c>
      <c r="EM26">
        <v>0</v>
      </c>
      <c r="EN26">
        <v>0.15</v>
      </c>
      <c r="EO26">
        <v>0</v>
      </c>
      <c r="EP26">
        <v>0</v>
      </c>
      <c r="EQ26">
        <v>0</v>
      </c>
      <c r="ER26">
        <v>0.15</v>
      </c>
      <c r="ES26">
        <v>0</v>
      </c>
      <c r="ET26">
        <v>0</v>
      </c>
      <c r="EU26">
        <v>0</v>
      </c>
      <c r="EV26">
        <v>0.15</v>
      </c>
      <c r="EW26">
        <v>0</v>
      </c>
      <c r="EX26">
        <v>0</v>
      </c>
      <c r="EY26">
        <v>0</v>
      </c>
      <c r="EZ26">
        <v>0.15</v>
      </c>
      <c r="FA26">
        <v>0</v>
      </c>
      <c r="FB26">
        <v>0</v>
      </c>
      <c r="FC26">
        <v>0</v>
      </c>
      <c r="FD26">
        <v>0.15</v>
      </c>
      <c r="FE26">
        <v>0</v>
      </c>
      <c r="FF26">
        <v>0</v>
      </c>
      <c r="FG26">
        <v>0</v>
      </c>
      <c r="FH26">
        <v>0.15</v>
      </c>
      <c r="FI26">
        <v>0</v>
      </c>
      <c r="FJ26">
        <v>0</v>
      </c>
      <c r="FK26">
        <v>0</v>
      </c>
      <c r="FL26">
        <v>0.15</v>
      </c>
      <c r="FM26">
        <v>0</v>
      </c>
      <c r="FN26">
        <v>0</v>
      </c>
      <c r="FO26">
        <v>0</v>
      </c>
      <c r="FP26">
        <v>0.15</v>
      </c>
      <c r="FQ26">
        <v>0</v>
      </c>
      <c r="FR26">
        <v>0</v>
      </c>
      <c r="FS26">
        <v>0</v>
      </c>
      <c r="FT26">
        <v>0.15</v>
      </c>
      <c r="FU26">
        <v>0</v>
      </c>
      <c r="FV26">
        <v>0</v>
      </c>
      <c r="FW26">
        <v>0</v>
      </c>
      <c r="FX26">
        <v>0.15</v>
      </c>
      <c r="FY26">
        <v>0</v>
      </c>
      <c r="FZ26">
        <v>0</v>
      </c>
      <c r="GA26">
        <v>0</v>
      </c>
      <c r="GB26">
        <v>0.15</v>
      </c>
      <c r="GC26">
        <v>0</v>
      </c>
      <c r="GD26">
        <v>0</v>
      </c>
      <c r="GE26">
        <v>0</v>
      </c>
      <c r="GF26">
        <v>0.15</v>
      </c>
      <c r="GG26">
        <v>0</v>
      </c>
      <c r="GH26">
        <v>0</v>
      </c>
      <c r="GI26">
        <v>0</v>
      </c>
      <c r="GJ26">
        <v>0.15</v>
      </c>
      <c r="GK26">
        <v>0</v>
      </c>
      <c r="GL26">
        <v>0</v>
      </c>
      <c r="GM26">
        <v>0</v>
      </c>
      <c r="GN26">
        <v>0.15</v>
      </c>
      <c r="GO26">
        <v>0</v>
      </c>
      <c r="GP26">
        <v>0</v>
      </c>
      <c r="GQ26">
        <v>0</v>
      </c>
      <c r="GR26">
        <v>0.15</v>
      </c>
      <c r="GS26">
        <v>0</v>
      </c>
      <c r="GT26">
        <v>0</v>
      </c>
      <c r="GU26">
        <v>0</v>
      </c>
      <c r="GV26">
        <v>0.15</v>
      </c>
      <c r="GW26">
        <v>0</v>
      </c>
      <c r="GX26">
        <v>0</v>
      </c>
      <c r="GY26">
        <v>0</v>
      </c>
      <c r="GZ26">
        <v>0.15</v>
      </c>
      <c r="HA26">
        <v>0</v>
      </c>
      <c r="HB26">
        <v>0</v>
      </c>
      <c r="HC26">
        <v>0</v>
      </c>
      <c r="HD26">
        <v>0.15</v>
      </c>
      <c r="HE26">
        <v>0</v>
      </c>
      <c r="HF26">
        <v>0</v>
      </c>
      <c r="HG26">
        <v>0</v>
      </c>
      <c r="HH26">
        <v>0.15</v>
      </c>
      <c r="HI26">
        <v>0</v>
      </c>
      <c r="HJ26">
        <v>0</v>
      </c>
      <c r="HK26">
        <v>0</v>
      </c>
      <c r="HL26">
        <v>0.15</v>
      </c>
      <c r="HM26">
        <v>0</v>
      </c>
      <c r="HN26">
        <v>0</v>
      </c>
      <c r="HO26">
        <v>0</v>
      </c>
      <c r="HP26">
        <v>0.15</v>
      </c>
      <c r="HQ26">
        <v>0</v>
      </c>
      <c r="HR26">
        <v>0</v>
      </c>
      <c r="HS26">
        <v>0</v>
      </c>
      <c r="HT26">
        <v>0.15</v>
      </c>
      <c r="HU26">
        <v>0</v>
      </c>
      <c r="HV26">
        <v>0</v>
      </c>
      <c r="HW26">
        <v>0</v>
      </c>
      <c r="HX26">
        <v>0.15</v>
      </c>
      <c r="HY26">
        <v>0</v>
      </c>
      <c r="HZ26">
        <v>0</v>
      </c>
      <c r="IA26">
        <v>0</v>
      </c>
      <c r="IB26">
        <v>0.15</v>
      </c>
      <c r="IC26">
        <v>0</v>
      </c>
      <c r="ID26">
        <v>0</v>
      </c>
      <c r="IE26">
        <v>0</v>
      </c>
      <c r="IF26">
        <v>0.15</v>
      </c>
      <c r="IG26">
        <v>0</v>
      </c>
      <c r="IH26">
        <v>0</v>
      </c>
      <c r="II26">
        <v>0</v>
      </c>
      <c r="IJ26">
        <v>0.15</v>
      </c>
      <c r="IK26">
        <v>0</v>
      </c>
      <c r="IL26">
        <v>0</v>
      </c>
      <c r="IM26">
        <v>0</v>
      </c>
      <c r="IN26">
        <v>0.3</v>
      </c>
      <c r="IO26">
        <v>0</v>
      </c>
      <c r="IP26">
        <v>0</v>
      </c>
      <c r="IQ26">
        <v>0</v>
      </c>
      <c r="IR26">
        <v>0.3</v>
      </c>
      <c r="IS26">
        <v>0</v>
      </c>
      <c r="IT26">
        <v>0</v>
      </c>
      <c r="IU26">
        <v>0</v>
      </c>
      <c r="IV26">
        <v>0.3</v>
      </c>
      <c r="IW26">
        <v>0</v>
      </c>
      <c r="IX26">
        <v>0</v>
      </c>
      <c r="IY26">
        <v>0</v>
      </c>
      <c r="IZ26">
        <v>0.3</v>
      </c>
      <c r="JA26">
        <v>0</v>
      </c>
      <c r="JB26">
        <v>0</v>
      </c>
      <c r="JC26">
        <v>0</v>
      </c>
      <c r="JD26">
        <v>0.3</v>
      </c>
      <c r="JE26">
        <v>0</v>
      </c>
      <c r="JF26">
        <v>0</v>
      </c>
      <c r="JG26">
        <v>0</v>
      </c>
      <c r="JH26">
        <v>0.3</v>
      </c>
      <c r="JI26">
        <v>0</v>
      </c>
      <c r="JJ26">
        <v>0</v>
      </c>
      <c r="JK26">
        <v>0</v>
      </c>
      <c r="JL26">
        <v>0.3</v>
      </c>
      <c r="JM26">
        <v>0</v>
      </c>
      <c r="JN26">
        <v>0</v>
      </c>
      <c r="JO26">
        <v>0</v>
      </c>
      <c r="JP26">
        <v>0.3</v>
      </c>
      <c r="JQ26">
        <v>0</v>
      </c>
      <c r="JR26">
        <v>0</v>
      </c>
      <c r="JS26">
        <v>0</v>
      </c>
      <c r="JT26">
        <v>0.3</v>
      </c>
      <c r="JU26">
        <v>0</v>
      </c>
      <c r="JV26">
        <v>0</v>
      </c>
      <c r="JW26">
        <v>0</v>
      </c>
      <c r="JX26">
        <v>0.3</v>
      </c>
      <c r="JY26">
        <v>0</v>
      </c>
      <c r="JZ26">
        <v>0</v>
      </c>
      <c r="KA26">
        <v>0</v>
      </c>
      <c r="KB26">
        <v>0.3</v>
      </c>
      <c r="KC26">
        <v>0</v>
      </c>
      <c r="KD26">
        <v>0</v>
      </c>
      <c r="KE26">
        <v>0</v>
      </c>
      <c r="KF26">
        <v>0.3</v>
      </c>
      <c r="KG26">
        <v>0</v>
      </c>
      <c r="KH26">
        <v>0</v>
      </c>
      <c r="KI26">
        <v>0</v>
      </c>
      <c r="KJ26">
        <v>0.3</v>
      </c>
      <c r="KK26">
        <v>0</v>
      </c>
      <c r="KL26">
        <v>0</v>
      </c>
      <c r="KM26">
        <v>0</v>
      </c>
      <c r="KN26">
        <v>0.3</v>
      </c>
      <c r="KO26">
        <v>0</v>
      </c>
      <c r="KP26">
        <v>0</v>
      </c>
      <c r="KQ26">
        <v>0</v>
      </c>
      <c r="KR26">
        <v>0.3</v>
      </c>
      <c r="KS26">
        <v>0</v>
      </c>
      <c r="KT26">
        <v>0</v>
      </c>
      <c r="KU26">
        <v>0</v>
      </c>
      <c r="KV26">
        <v>0.3</v>
      </c>
      <c r="KW26">
        <v>0</v>
      </c>
      <c r="KX26">
        <v>0</v>
      </c>
      <c r="KY26">
        <v>0</v>
      </c>
      <c r="KZ26">
        <v>0.3</v>
      </c>
      <c r="LA26">
        <v>0</v>
      </c>
      <c r="LB26">
        <v>0</v>
      </c>
      <c r="LC26">
        <v>0</v>
      </c>
      <c r="LD26">
        <v>0.3</v>
      </c>
      <c r="LE26">
        <v>0</v>
      </c>
      <c r="LF26">
        <v>0</v>
      </c>
      <c r="LG26">
        <v>0</v>
      </c>
      <c r="LH26">
        <v>0.3</v>
      </c>
      <c r="LI26">
        <v>0</v>
      </c>
      <c r="LJ26">
        <v>0</v>
      </c>
      <c r="LK26">
        <v>0</v>
      </c>
      <c r="LL26">
        <v>0.3</v>
      </c>
      <c r="LM26">
        <v>0</v>
      </c>
      <c r="LN26">
        <v>0</v>
      </c>
      <c r="LO26">
        <v>0</v>
      </c>
      <c r="LP26">
        <v>0.3</v>
      </c>
      <c r="LQ26">
        <v>0</v>
      </c>
      <c r="LR26">
        <v>0</v>
      </c>
      <c r="LS26">
        <v>0</v>
      </c>
      <c r="LT26">
        <v>0.3</v>
      </c>
      <c r="LU26">
        <v>0</v>
      </c>
      <c r="LV26">
        <v>0</v>
      </c>
      <c r="LW26">
        <v>0</v>
      </c>
      <c r="LX26">
        <v>0.3</v>
      </c>
      <c r="LY26">
        <v>0</v>
      </c>
      <c r="LZ26">
        <v>0</v>
      </c>
      <c r="MA26">
        <v>0</v>
      </c>
      <c r="MB26">
        <v>0.3</v>
      </c>
      <c r="MC26">
        <v>0</v>
      </c>
      <c r="MD26">
        <v>0</v>
      </c>
      <c r="ME26">
        <v>0</v>
      </c>
      <c r="MF26">
        <v>0.3</v>
      </c>
      <c r="MG26">
        <v>0</v>
      </c>
      <c r="MH26">
        <v>0</v>
      </c>
      <c r="MI26">
        <v>0</v>
      </c>
      <c r="MJ26">
        <v>0.3</v>
      </c>
      <c r="MK26">
        <v>0</v>
      </c>
      <c r="ML26">
        <v>0</v>
      </c>
      <c r="MM26">
        <v>0</v>
      </c>
      <c r="MN26">
        <v>0.3</v>
      </c>
      <c r="MO26">
        <v>0</v>
      </c>
      <c r="MP26">
        <v>0</v>
      </c>
      <c r="MQ26">
        <v>0</v>
      </c>
      <c r="MR26">
        <v>0.3</v>
      </c>
      <c r="MS26">
        <v>0</v>
      </c>
      <c r="MT26">
        <v>0</v>
      </c>
      <c r="MU26">
        <v>0</v>
      </c>
      <c r="MV26">
        <v>0.3</v>
      </c>
      <c r="MW26">
        <v>0</v>
      </c>
      <c r="MX26">
        <v>0</v>
      </c>
      <c r="MY26">
        <v>0</v>
      </c>
      <c r="MZ26">
        <v>0.3</v>
      </c>
      <c r="NA26">
        <v>0</v>
      </c>
      <c r="NB26">
        <v>0</v>
      </c>
      <c r="NC26">
        <v>0</v>
      </c>
      <c r="ND26">
        <v>0.3</v>
      </c>
      <c r="NE26">
        <v>0</v>
      </c>
      <c r="NF26">
        <v>0</v>
      </c>
      <c r="NG26">
        <v>0</v>
      </c>
      <c r="NH26">
        <v>0.3</v>
      </c>
      <c r="NI26">
        <v>0</v>
      </c>
      <c r="NJ26">
        <v>0</v>
      </c>
      <c r="NK26">
        <v>0</v>
      </c>
      <c r="NL26">
        <v>0.3</v>
      </c>
      <c r="NM26">
        <v>0</v>
      </c>
      <c r="NN26">
        <v>0</v>
      </c>
      <c r="NO26">
        <v>0</v>
      </c>
      <c r="NP26">
        <v>0.3</v>
      </c>
      <c r="NQ26">
        <v>0</v>
      </c>
      <c r="NR26">
        <v>0</v>
      </c>
      <c r="NS26">
        <v>0</v>
      </c>
      <c r="NT26">
        <v>0.3</v>
      </c>
      <c r="NU26">
        <v>0</v>
      </c>
      <c r="NV26">
        <v>0</v>
      </c>
      <c r="NW26">
        <v>0</v>
      </c>
      <c r="NX26">
        <v>0.3</v>
      </c>
      <c r="NY26">
        <v>0</v>
      </c>
      <c r="NZ26">
        <v>0</v>
      </c>
      <c r="OA26">
        <v>0</v>
      </c>
      <c r="OB26">
        <v>0.3</v>
      </c>
      <c r="OC26">
        <v>0</v>
      </c>
      <c r="OD26">
        <v>0</v>
      </c>
      <c r="OE26">
        <v>0</v>
      </c>
      <c r="OF26">
        <v>0.3</v>
      </c>
      <c r="OG26">
        <v>0</v>
      </c>
      <c r="OH26">
        <v>0</v>
      </c>
      <c r="OI26">
        <v>0</v>
      </c>
      <c r="OJ26">
        <v>0.3</v>
      </c>
      <c r="OK26">
        <v>0</v>
      </c>
      <c r="OL26">
        <v>0</v>
      </c>
      <c r="OM26">
        <v>0</v>
      </c>
      <c r="ON26">
        <v>0.3</v>
      </c>
      <c r="OO26">
        <v>0</v>
      </c>
      <c r="OP26">
        <v>0</v>
      </c>
      <c r="OQ26">
        <v>0</v>
      </c>
      <c r="OR26">
        <v>0.3</v>
      </c>
      <c r="OS26">
        <v>0</v>
      </c>
      <c r="OT26">
        <v>0</v>
      </c>
      <c r="OU26">
        <v>0</v>
      </c>
      <c r="OV26">
        <v>0.3</v>
      </c>
      <c r="OW26">
        <v>0</v>
      </c>
      <c r="OX26">
        <v>0</v>
      </c>
      <c r="OY26">
        <v>0</v>
      </c>
      <c r="OZ26">
        <v>0.3</v>
      </c>
      <c r="PA26">
        <v>0</v>
      </c>
      <c r="PB26">
        <v>0</v>
      </c>
      <c r="PC26">
        <v>0</v>
      </c>
      <c r="PD26">
        <v>0.3</v>
      </c>
      <c r="PE26">
        <v>0</v>
      </c>
      <c r="PF26">
        <v>0</v>
      </c>
      <c r="PG26">
        <v>0</v>
      </c>
      <c r="PH26">
        <v>0.3</v>
      </c>
      <c r="PI26">
        <v>0</v>
      </c>
      <c r="PJ26">
        <v>0</v>
      </c>
      <c r="PK26">
        <v>0</v>
      </c>
      <c r="PL26">
        <v>0.3</v>
      </c>
      <c r="PM26">
        <v>0</v>
      </c>
      <c r="PN26">
        <v>0</v>
      </c>
      <c r="PO26">
        <v>0</v>
      </c>
      <c r="PP26">
        <v>0.3</v>
      </c>
      <c r="PQ26">
        <v>0</v>
      </c>
      <c r="PR26">
        <v>0</v>
      </c>
      <c r="PS26">
        <v>0</v>
      </c>
      <c r="PT26">
        <v>0.3</v>
      </c>
      <c r="PU26">
        <v>0</v>
      </c>
      <c r="PV26">
        <v>0</v>
      </c>
      <c r="PW26">
        <v>0</v>
      </c>
      <c r="PX26">
        <v>0.3</v>
      </c>
      <c r="PY26">
        <v>0</v>
      </c>
      <c r="PZ26">
        <v>0</v>
      </c>
      <c r="QA26">
        <v>0</v>
      </c>
      <c r="QB26">
        <v>0.3</v>
      </c>
      <c r="QC26">
        <v>0</v>
      </c>
      <c r="QD26">
        <v>0</v>
      </c>
      <c r="QE26">
        <v>0</v>
      </c>
      <c r="QF26">
        <v>0.3</v>
      </c>
      <c r="QG26">
        <v>0</v>
      </c>
      <c r="QH26">
        <v>0</v>
      </c>
      <c r="QI26">
        <v>0</v>
      </c>
      <c r="QJ26">
        <v>0.3</v>
      </c>
      <c r="QK26">
        <v>0</v>
      </c>
      <c r="QL26">
        <v>0</v>
      </c>
      <c r="QM26">
        <v>0</v>
      </c>
      <c r="QN26">
        <v>0.3</v>
      </c>
      <c r="QO26">
        <v>0</v>
      </c>
      <c r="QP26">
        <v>0</v>
      </c>
      <c r="QQ26">
        <v>0</v>
      </c>
      <c r="QR26">
        <v>0.3</v>
      </c>
      <c r="QS26">
        <v>0</v>
      </c>
      <c r="QT26">
        <v>0</v>
      </c>
      <c r="QU26">
        <v>0</v>
      </c>
      <c r="QV26">
        <v>0.3</v>
      </c>
      <c r="QW26">
        <v>0</v>
      </c>
      <c r="QX26">
        <v>0</v>
      </c>
      <c r="QY26">
        <v>0</v>
      </c>
      <c r="QZ26">
        <v>0.3</v>
      </c>
      <c r="RA26">
        <v>0</v>
      </c>
      <c r="RB26">
        <v>0</v>
      </c>
      <c r="RC26">
        <v>0</v>
      </c>
      <c r="RD26">
        <v>0.3</v>
      </c>
      <c r="RE26">
        <v>0</v>
      </c>
      <c r="RF26">
        <v>0</v>
      </c>
      <c r="RG26">
        <v>0</v>
      </c>
      <c r="RH26">
        <v>0.3</v>
      </c>
      <c r="RI26">
        <v>0</v>
      </c>
      <c r="RJ26">
        <v>0</v>
      </c>
      <c r="RK26">
        <v>0</v>
      </c>
      <c r="RL26">
        <v>0.3</v>
      </c>
      <c r="RM26">
        <v>0</v>
      </c>
      <c r="RN26">
        <v>0</v>
      </c>
      <c r="RO26">
        <v>0</v>
      </c>
      <c r="RP26">
        <v>0.3</v>
      </c>
      <c r="RQ26">
        <v>0</v>
      </c>
      <c r="RR26">
        <v>0</v>
      </c>
      <c r="RS26">
        <v>0</v>
      </c>
      <c r="RT26">
        <v>0.3</v>
      </c>
      <c r="RU26">
        <v>0</v>
      </c>
      <c r="RV26">
        <v>0</v>
      </c>
      <c r="RW26">
        <v>0</v>
      </c>
      <c r="RX26">
        <v>0.3</v>
      </c>
      <c r="RY26">
        <v>0</v>
      </c>
      <c r="RZ26">
        <v>0</v>
      </c>
      <c r="SA26">
        <v>0</v>
      </c>
      <c r="SB26">
        <v>0.3</v>
      </c>
      <c r="SC26">
        <v>0</v>
      </c>
      <c r="SD26">
        <v>0</v>
      </c>
      <c r="SE26">
        <v>0</v>
      </c>
      <c r="SF26">
        <v>0.3</v>
      </c>
      <c r="SG26">
        <v>0</v>
      </c>
      <c r="SH26">
        <v>0</v>
      </c>
      <c r="SI26">
        <v>0</v>
      </c>
      <c r="SJ26">
        <v>0.3</v>
      </c>
      <c r="SK26">
        <v>0</v>
      </c>
      <c r="SL26">
        <v>0</v>
      </c>
      <c r="SM26">
        <v>0</v>
      </c>
      <c r="SN26">
        <v>0.3</v>
      </c>
      <c r="SO26">
        <v>0</v>
      </c>
      <c r="SP26">
        <v>0</v>
      </c>
      <c r="SQ26">
        <v>0</v>
      </c>
      <c r="SR26">
        <v>0.3</v>
      </c>
      <c r="SS26">
        <v>0</v>
      </c>
      <c r="ST26">
        <v>0</v>
      </c>
      <c r="SU26">
        <v>0</v>
      </c>
      <c r="SV26">
        <v>0.3</v>
      </c>
      <c r="SW26">
        <v>0</v>
      </c>
      <c r="SX26">
        <v>0</v>
      </c>
      <c r="SY26">
        <v>0</v>
      </c>
      <c r="SZ26">
        <v>0.3</v>
      </c>
      <c r="TA26">
        <v>0</v>
      </c>
      <c r="TB26">
        <v>0</v>
      </c>
      <c r="TC26">
        <v>0</v>
      </c>
      <c r="TD26">
        <v>0.3</v>
      </c>
      <c r="TE26">
        <v>0</v>
      </c>
      <c r="TF26">
        <v>0</v>
      </c>
      <c r="TG26">
        <v>0</v>
      </c>
      <c r="TH26">
        <v>0.3</v>
      </c>
      <c r="TI26">
        <v>0</v>
      </c>
      <c r="TJ26">
        <v>0</v>
      </c>
      <c r="TK26">
        <v>0</v>
      </c>
      <c r="TL26">
        <v>0.3</v>
      </c>
      <c r="TM26">
        <v>0</v>
      </c>
      <c r="TN26">
        <v>0</v>
      </c>
      <c r="TO26">
        <v>0</v>
      </c>
      <c r="TP26">
        <v>0.3</v>
      </c>
      <c r="TQ26">
        <v>0</v>
      </c>
      <c r="TR26">
        <v>0</v>
      </c>
      <c r="TS26">
        <v>0</v>
      </c>
      <c r="TT26">
        <v>0.3</v>
      </c>
      <c r="TU26">
        <v>0</v>
      </c>
      <c r="TV26">
        <v>0</v>
      </c>
      <c r="TW26">
        <v>0</v>
      </c>
      <c r="TX26">
        <v>0.3</v>
      </c>
      <c r="TY26">
        <v>0</v>
      </c>
      <c r="TZ26">
        <v>0</v>
      </c>
      <c r="UA26">
        <v>0</v>
      </c>
      <c r="UB26">
        <v>0.3</v>
      </c>
      <c r="UC26">
        <v>0</v>
      </c>
      <c r="UD26">
        <v>0</v>
      </c>
      <c r="UE26">
        <v>0</v>
      </c>
      <c r="UF26">
        <v>0.3</v>
      </c>
      <c r="UG26">
        <v>0</v>
      </c>
      <c r="UH26">
        <v>0</v>
      </c>
      <c r="UI26">
        <v>0</v>
      </c>
      <c r="UJ26">
        <v>0.3</v>
      </c>
      <c r="UK26">
        <v>0</v>
      </c>
      <c r="UL26">
        <v>0</v>
      </c>
      <c r="UM26">
        <v>0</v>
      </c>
      <c r="UN26">
        <v>0.3</v>
      </c>
      <c r="UO26">
        <v>0</v>
      </c>
      <c r="UP26">
        <v>0</v>
      </c>
      <c r="UQ26">
        <v>0</v>
      </c>
      <c r="UR26">
        <v>0.3</v>
      </c>
      <c r="US26">
        <v>0</v>
      </c>
      <c r="UT26">
        <v>0</v>
      </c>
      <c r="UU26">
        <v>0</v>
      </c>
      <c r="UV26">
        <v>0.3</v>
      </c>
      <c r="UW26">
        <v>0</v>
      </c>
      <c r="UX26">
        <v>0</v>
      </c>
      <c r="UY26">
        <v>0</v>
      </c>
      <c r="UZ26">
        <v>0.3</v>
      </c>
      <c r="VA26">
        <v>0</v>
      </c>
      <c r="VB26">
        <v>0</v>
      </c>
      <c r="VC26">
        <v>0</v>
      </c>
      <c r="VD26">
        <v>0.3</v>
      </c>
      <c r="VE26">
        <v>0</v>
      </c>
      <c r="VF26">
        <v>0</v>
      </c>
      <c r="VG26">
        <v>0</v>
      </c>
      <c r="VH26">
        <v>0.3</v>
      </c>
      <c r="VI26">
        <v>0</v>
      </c>
      <c r="VJ26">
        <v>0</v>
      </c>
      <c r="VK26">
        <v>0</v>
      </c>
      <c r="VL26">
        <v>0.3</v>
      </c>
      <c r="VM26">
        <v>0</v>
      </c>
      <c r="VN26">
        <v>0</v>
      </c>
      <c r="VO26">
        <v>0</v>
      </c>
      <c r="VP26">
        <v>0.3</v>
      </c>
      <c r="VQ26">
        <v>0</v>
      </c>
      <c r="VR26">
        <v>0</v>
      </c>
      <c r="VS26">
        <v>0</v>
      </c>
      <c r="VT26">
        <v>0.3</v>
      </c>
      <c r="VU26">
        <v>0</v>
      </c>
      <c r="VV26">
        <v>0</v>
      </c>
      <c r="VW26">
        <v>0</v>
      </c>
      <c r="VX26">
        <v>0.3</v>
      </c>
      <c r="VY26">
        <v>0</v>
      </c>
      <c r="VZ26">
        <v>0</v>
      </c>
      <c r="WA26">
        <v>0</v>
      </c>
      <c r="WB26">
        <v>0.3</v>
      </c>
      <c r="WC26">
        <v>0</v>
      </c>
      <c r="WD26">
        <v>0</v>
      </c>
      <c r="WE26">
        <v>0</v>
      </c>
      <c r="WF26">
        <v>0.3</v>
      </c>
      <c r="WG26">
        <v>0</v>
      </c>
      <c r="WH26">
        <v>0</v>
      </c>
      <c r="WI26">
        <v>0</v>
      </c>
      <c r="WJ26">
        <v>0.3</v>
      </c>
      <c r="WK26">
        <v>0</v>
      </c>
      <c r="WL26">
        <v>0</v>
      </c>
      <c r="WM26">
        <v>0</v>
      </c>
      <c r="WN26">
        <v>0.3</v>
      </c>
      <c r="WO26">
        <v>0</v>
      </c>
      <c r="WP26">
        <v>0</v>
      </c>
      <c r="WQ26">
        <v>0</v>
      </c>
      <c r="WR26">
        <v>0.3</v>
      </c>
      <c r="WS26">
        <v>0</v>
      </c>
      <c r="WT26">
        <v>0</v>
      </c>
      <c r="WU26">
        <v>0</v>
      </c>
      <c r="WV26">
        <v>0.3</v>
      </c>
      <c r="WW26">
        <v>0</v>
      </c>
      <c r="WX26">
        <v>0</v>
      </c>
      <c r="WY26">
        <v>0</v>
      </c>
      <c r="WZ26">
        <v>0.3</v>
      </c>
      <c r="XA26">
        <v>0</v>
      </c>
      <c r="XB26">
        <v>0</v>
      </c>
      <c r="XC26">
        <v>0</v>
      </c>
      <c r="XD26">
        <v>0.3</v>
      </c>
      <c r="XE26">
        <v>0</v>
      </c>
      <c r="XF26">
        <v>0</v>
      </c>
      <c r="XG26">
        <v>0</v>
      </c>
      <c r="XH26">
        <v>0.3</v>
      </c>
      <c r="XI26">
        <v>0</v>
      </c>
      <c r="XJ26">
        <v>0</v>
      </c>
      <c r="XK26">
        <v>0</v>
      </c>
      <c r="XL26">
        <v>0.3</v>
      </c>
      <c r="XM26">
        <v>0</v>
      </c>
      <c r="XN26">
        <v>0</v>
      </c>
      <c r="XO26">
        <v>0</v>
      </c>
      <c r="XP26">
        <v>0.3</v>
      </c>
      <c r="XQ26">
        <v>0</v>
      </c>
      <c r="XR26">
        <v>0</v>
      </c>
      <c r="XS26">
        <v>0</v>
      </c>
      <c r="XT26">
        <v>0.3</v>
      </c>
      <c r="XU26">
        <v>0</v>
      </c>
      <c r="XV26">
        <v>0</v>
      </c>
      <c r="XW26">
        <v>0</v>
      </c>
      <c r="XX26">
        <v>0.3</v>
      </c>
      <c r="XY26">
        <v>0</v>
      </c>
      <c r="XZ26">
        <v>0</v>
      </c>
      <c r="YA26">
        <v>0</v>
      </c>
      <c r="YB26">
        <v>0.3</v>
      </c>
      <c r="YC26">
        <v>0</v>
      </c>
      <c r="YD26">
        <v>0</v>
      </c>
      <c r="YE26">
        <v>0</v>
      </c>
      <c r="YF26">
        <v>0.3</v>
      </c>
      <c r="YG26">
        <v>0</v>
      </c>
      <c r="YH26">
        <v>0</v>
      </c>
      <c r="YI26">
        <v>0</v>
      </c>
      <c r="YJ26">
        <v>0.3</v>
      </c>
      <c r="YK26">
        <v>0</v>
      </c>
      <c r="YL26">
        <v>0</v>
      </c>
      <c r="YM26">
        <v>0</v>
      </c>
      <c r="YN26">
        <v>0.3</v>
      </c>
      <c r="YO26">
        <v>0</v>
      </c>
      <c r="YP26">
        <v>0</v>
      </c>
      <c r="YQ26">
        <v>0</v>
      </c>
      <c r="YR26">
        <v>0.3</v>
      </c>
      <c r="YS26">
        <v>0</v>
      </c>
      <c r="YT26">
        <v>0</v>
      </c>
      <c r="YU26">
        <v>0</v>
      </c>
      <c r="YV26">
        <v>0.3</v>
      </c>
      <c r="YW26">
        <v>0</v>
      </c>
      <c r="YX26">
        <v>0</v>
      </c>
      <c r="YY26">
        <v>0</v>
      </c>
      <c r="YZ26">
        <v>0.3</v>
      </c>
      <c r="ZA26">
        <v>0</v>
      </c>
      <c r="ZB26">
        <v>0</v>
      </c>
      <c r="ZC26">
        <v>0</v>
      </c>
      <c r="ZD26">
        <v>0.3</v>
      </c>
      <c r="ZE26">
        <v>0</v>
      </c>
      <c r="ZF26">
        <v>0</v>
      </c>
      <c r="ZG26">
        <v>0</v>
      </c>
      <c r="ZH26">
        <v>0.3</v>
      </c>
      <c r="ZI26">
        <v>0</v>
      </c>
      <c r="ZJ26">
        <v>0</v>
      </c>
      <c r="ZK26">
        <v>0</v>
      </c>
      <c r="ZL26">
        <v>0.3</v>
      </c>
      <c r="ZM26">
        <v>0</v>
      </c>
      <c r="ZN26">
        <v>0</v>
      </c>
      <c r="ZO26">
        <v>0</v>
      </c>
      <c r="ZP26">
        <v>0.3</v>
      </c>
      <c r="ZQ26">
        <v>0</v>
      </c>
      <c r="ZR26">
        <v>0</v>
      </c>
      <c r="ZS26">
        <v>0</v>
      </c>
      <c r="ZT26">
        <v>0.3</v>
      </c>
      <c r="ZU26">
        <v>0</v>
      </c>
      <c r="ZV26">
        <v>0</v>
      </c>
      <c r="ZW26">
        <v>0</v>
      </c>
      <c r="ZX26">
        <v>0.3</v>
      </c>
      <c r="ZY26">
        <v>0</v>
      </c>
      <c r="ZZ26">
        <v>0</v>
      </c>
      <c r="AAA26">
        <v>0</v>
      </c>
      <c r="AAB26">
        <v>0.3</v>
      </c>
      <c r="AAC26">
        <v>0</v>
      </c>
      <c r="AAD26">
        <v>0</v>
      </c>
      <c r="AAE26">
        <v>0</v>
      </c>
      <c r="AAF26">
        <v>0.3</v>
      </c>
      <c r="AAG26">
        <v>0</v>
      </c>
      <c r="AAH26">
        <v>0</v>
      </c>
      <c r="AAI26">
        <v>0</v>
      </c>
      <c r="AAJ26">
        <v>0.3</v>
      </c>
      <c r="AAK26">
        <v>0</v>
      </c>
      <c r="AAL26">
        <v>0</v>
      </c>
      <c r="AAM26">
        <v>0</v>
      </c>
      <c r="AAN26">
        <v>0.3</v>
      </c>
      <c r="AAO26">
        <v>0</v>
      </c>
      <c r="AAP26">
        <v>0</v>
      </c>
      <c r="AAQ26">
        <v>0</v>
      </c>
      <c r="AAR26">
        <v>0.3</v>
      </c>
      <c r="AAS26">
        <v>0</v>
      </c>
      <c r="AAT26">
        <v>0</v>
      </c>
      <c r="AAU26">
        <v>0</v>
      </c>
      <c r="AAV26">
        <v>0.3</v>
      </c>
      <c r="AAW26">
        <v>0</v>
      </c>
      <c r="AAX26">
        <v>0</v>
      </c>
      <c r="AAY26">
        <v>0</v>
      </c>
      <c r="AAZ26">
        <v>0.3</v>
      </c>
      <c r="ABA26">
        <v>0</v>
      </c>
      <c r="ABB26">
        <v>0</v>
      </c>
      <c r="ABC26">
        <v>0</v>
      </c>
      <c r="ABD26">
        <v>0.3</v>
      </c>
      <c r="ABE26">
        <v>0</v>
      </c>
      <c r="ABF26">
        <v>0</v>
      </c>
      <c r="ABG26">
        <v>0</v>
      </c>
      <c r="ABH26">
        <v>0.3</v>
      </c>
      <c r="ABI26">
        <v>0</v>
      </c>
      <c r="ABJ26">
        <v>0</v>
      </c>
      <c r="ABK26">
        <v>0</v>
      </c>
      <c r="ABL26">
        <v>0.3</v>
      </c>
      <c r="ABM26">
        <v>0</v>
      </c>
      <c r="ABN26">
        <v>0</v>
      </c>
      <c r="ABO26">
        <v>0</v>
      </c>
      <c r="ABP26">
        <v>0.3</v>
      </c>
      <c r="ABQ26">
        <v>0</v>
      </c>
      <c r="ABR26">
        <v>0</v>
      </c>
      <c r="ABS26">
        <v>0</v>
      </c>
      <c r="ABT26">
        <v>0.3</v>
      </c>
      <c r="ABU26">
        <v>0</v>
      </c>
      <c r="ABV26">
        <v>0</v>
      </c>
      <c r="ABW26">
        <v>0</v>
      </c>
      <c r="ABX26">
        <v>0.3</v>
      </c>
      <c r="ABY26">
        <v>0</v>
      </c>
      <c r="ABZ26">
        <v>0</v>
      </c>
      <c r="ACA26">
        <v>0</v>
      </c>
      <c r="ACB26">
        <v>0.3</v>
      </c>
      <c r="ACC26">
        <v>0</v>
      </c>
      <c r="ACD26">
        <v>0</v>
      </c>
      <c r="ACE26">
        <v>0</v>
      </c>
      <c r="ACF26">
        <v>0.3</v>
      </c>
      <c r="ACG26">
        <v>0</v>
      </c>
      <c r="ACH26">
        <v>0</v>
      </c>
      <c r="ACI26">
        <v>0</v>
      </c>
      <c r="ACJ26">
        <v>0.3</v>
      </c>
      <c r="ACK26">
        <v>0</v>
      </c>
      <c r="ACL26">
        <v>0</v>
      </c>
      <c r="ACM26">
        <v>0</v>
      </c>
      <c r="ACN26">
        <v>0.3</v>
      </c>
      <c r="ACO26">
        <v>0</v>
      </c>
      <c r="ACP26">
        <v>0</v>
      </c>
      <c r="ACQ26">
        <v>0</v>
      </c>
      <c r="ACR26">
        <v>0.3</v>
      </c>
      <c r="ACS26">
        <v>0</v>
      </c>
      <c r="ACT26">
        <v>0</v>
      </c>
      <c r="ACU26">
        <v>0</v>
      </c>
      <c r="ACV26">
        <v>0.3</v>
      </c>
      <c r="ACW26">
        <v>0</v>
      </c>
      <c r="ACX26">
        <v>0</v>
      </c>
      <c r="ACY26">
        <v>0</v>
      </c>
      <c r="ACZ26">
        <v>0.3</v>
      </c>
      <c r="ADA26">
        <v>0</v>
      </c>
      <c r="ADB26">
        <v>0</v>
      </c>
      <c r="ADC26">
        <v>0</v>
      </c>
      <c r="ADD26">
        <v>0.3</v>
      </c>
      <c r="ADE26">
        <v>0</v>
      </c>
      <c r="ADF26">
        <v>0</v>
      </c>
      <c r="ADG26">
        <v>0</v>
      </c>
      <c r="ADH26">
        <v>0.3</v>
      </c>
      <c r="ADI26">
        <v>0</v>
      </c>
      <c r="ADJ26">
        <v>0</v>
      </c>
      <c r="ADK26">
        <v>0</v>
      </c>
      <c r="ADL26">
        <v>0.3</v>
      </c>
      <c r="ADM26">
        <v>0</v>
      </c>
      <c r="ADN26">
        <v>0</v>
      </c>
      <c r="ADO26">
        <v>0</v>
      </c>
      <c r="ADP26">
        <v>0.3</v>
      </c>
      <c r="ADQ26">
        <v>0</v>
      </c>
      <c r="ADR26">
        <v>0</v>
      </c>
      <c r="ADS26">
        <v>0</v>
      </c>
      <c r="ADT26">
        <v>0.3</v>
      </c>
      <c r="ADU26">
        <v>0</v>
      </c>
      <c r="ADV26">
        <v>0</v>
      </c>
      <c r="ADW26">
        <v>0</v>
      </c>
      <c r="ADX26">
        <v>0.3</v>
      </c>
      <c r="ADY26">
        <v>0</v>
      </c>
      <c r="ADZ26">
        <v>0</v>
      </c>
      <c r="AEA26">
        <v>0</v>
      </c>
      <c r="AEB26">
        <v>0.3</v>
      </c>
      <c r="AEC26">
        <v>0</v>
      </c>
      <c r="AED26">
        <v>0</v>
      </c>
      <c r="AEE26">
        <v>0</v>
      </c>
      <c r="AEF26">
        <v>0.3</v>
      </c>
      <c r="AEG26">
        <v>0</v>
      </c>
      <c r="AEH26">
        <v>0</v>
      </c>
      <c r="AEI26">
        <v>0</v>
      </c>
      <c r="AEJ26">
        <v>0.3</v>
      </c>
      <c r="AEK26">
        <v>0</v>
      </c>
      <c r="AEL26">
        <v>0</v>
      </c>
      <c r="AEM26">
        <v>0</v>
      </c>
      <c r="AEN26">
        <v>0.3</v>
      </c>
      <c r="AEO26">
        <v>0</v>
      </c>
      <c r="AEP26">
        <v>0</v>
      </c>
      <c r="AEQ26">
        <v>0</v>
      </c>
      <c r="AER26">
        <v>0.3</v>
      </c>
      <c r="AES26">
        <v>0</v>
      </c>
      <c r="AET26">
        <v>0</v>
      </c>
      <c r="AEU26">
        <v>0</v>
      </c>
      <c r="AEV26">
        <v>0.3</v>
      </c>
      <c r="AEW26">
        <v>0</v>
      </c>
      <c r="AEX26">
        <v>0</v>
      </c>
      <c r="AEY26">
        <v>0</v>
      </c>
      <c r="AEZ26">
        <v>0.3</v>
      </c>
      <c r="AFA26">
        <v>0</v>
      </c>
      <c r="AFB26">
        <v>0</v>
      </c>
      <c r="AFC26">
        <v>0</v>
      </c>
      <c r="AFD26">
        <v>0.3</v>
      </c>
      <c r="AFE26">
        <v>0</v>
      </c>
      <c r="AFF26">
        <v>0</v>
      </c>
      <c r="AFG26">
        <v>0</v>
      </c>
      <c r="AFH26">
        <v>0.3</v>
      </c>
      <c r="AFI26">
        <v>0</v>
      </c>
      <c r="AFJ26">
        <v>0</v>
      </c>
      <c r="AFK26">
        <v>0</v>
      </c>
      <c r="AFL26">
        <v>0.3</v>
      </c>
      <c r="AFM26">
        <v>0</v>
      </c>
      <c r="AFN26">
        <v>0</v>
      </c>
      <c r="AFO26">
        <v>0</v>
      </c>
      <c r="AFP26">
        <v>0.3</v>
      </c>
      <c r="AFQ26">
        <v>0</v>
      </c>
      <c r="AFR26">
        <v>0</v>
      </c>
      <c r="AFS26">
        <v>0</v>
      </c>
      <c r="AFT26">
        <v>0.3</v>
      </c>
      <c r="AFU26">
        <v>0</v>
      </c>
      <c r="AFV26">
        <v>0</v>
      </c>
      <c r="AFW26">
        <v>0</v>
      </c>
      <c r="AFX26">
        <v>0.3</v>
      </c>
      <c r="AFY26">
        <v>0</v>
      </c>
      <c r="AFZ26">
        <v>0</v>
      </c>
      <c r="AGA26">
        <v>0</v>
      </c>
      <c r="AGB26">
        <v>0.3</v>
      </c>
      <c r="AGC26">
        <v>0</v>
      </c>
      <c r="AGD26">
        <v>0</v>
      </c>
      <c r="AGE26">
        <v>0</v>
      </c>
      <c r="AGF26">
        <v>0.3</v>
      </c>
      <c r="AGG26">
        <v>0</v>
      </c>
      <c r="AGH26">
        <v>0</v>
      </c>
      <c r="AGI26">
        <v>0</v>
      </c>
      <c r="AGJ26">
        <v>0.3</v>
      </c>
      <c r="AGK26">
        <v>0</v>
      </c>
      <c r="AGL26">
        <v>0</v>
      </c>
      <c r="AGM26">
        <v>0</v>
      </c>
      <c r="AGN26">
        <v>0.3</v>
      </c>
      <c r="AGO26">
        <v>0</v>
      </c>
      <c r="AGP26">
        <v>0</v>
      </c>
      <c r="AGQ26">
        <v>0</v>
      </c>
      <c r="AGR26">
        <v>0.3</v>
      </c>
      <c r="AGS26">
        <v>0</v>
      </c>
      <c r="AGT26">
        <v>0</v>
      </c>
      <c r="AGU26">
        <v>0</v>
      </c>
      <c r="AGV26">
        <v>0.3</v>
      </c>
      <c r="AGW26">
        <v>0</v>
      </c>
      <c r="AGX26">
        <v>0</v>
      </c>
      <c r="AGY26">
        <v>0</v>
      </c>
      <c r="AGZ26">
        <v>0.3</v>
      </c>
      <c r="AHA26">
        <v>0</v>
      </c>
      <c r="AHB26">
        <v>0</v>
      </c>
      <c r="AHC26">
        <v>0</v>
      </c>
      <c r="AHD26">
        <v>0.3</v>
      </c>
      <c r="AHE26">
        <v>0</v>
      </c>
      <c r="AHF26">
        <v>0</v>
      </c>
      <c r="AHG26">
        <v>0</v>
      </c>
      <c r="AHH26">
        <v>0.3</v>
      </c>
      <c r="AHI26">
        <v>0</v>
      </c>
      <c r="AHJ26">
        <v>0</v>
      </c>
      <c r="AHK26">
        <v>0</v>
      </c>
      <c r="AHL26">
        <v>0.3</v>
      </c>
      <c r="AHM26">
        <v>0</v>
      </c>
      <c r="AHN26">
        <v>0</v>
      </c>
      <c r="AHO26">
        <v>0</v>
      </c>
      <c r="AHP26">
        <v>0.3</v>
      </c>
      <c r="AHQ26">
        <v>0</v>
      </c>
      <c r="AHR26">
        <v>0</v>
      </c>
      <c r="AHS26">
        <v>0</v>
      </c>
      <c r="AHT26">
        <v>0.3</v>
      </c>
      <c r="AHU26">
        <v>0</v>
      </c>
      <c r="AHV26">
        <v>0</v>
      </c>
      <c r="AHW26">
        <v>0</v>
      </c>
      <c r="AHX26">
        <v>0.3</v>
      </c>
      <c r="AHY26">
        <v>0</v>
      </c>
      <c r="AHZ26">
        <v>0</v>
      </c>
      <c r="AIA26">
        <v>0</v>
      </c>
      <c r="AIB26">
        <v>0.3</v>
      </c>
      <c r="AIC26">
        <v>0</v>
      </c>
      <c r="AID26">
        <v>0</v>
      </c>
      <c r="AIE26">
        <v>0</v>
      </c>
      <c r="AIF26">
        <v>0.3</v>
      </c>
      <c r="AIG26">
        <v>0</v>
      </c>
      <c r="AIH26">
        <v>0</v>
      </c>
      <c r="AII26">
        <v>0</v>
      </c>
      <c r="AIJ26">
        <v>0.3</v>
      </c>
      <c r="AIK26">
        <v>0</v>
      </c>
      <c r="AIL26">
        <v>0</v>
      </c>
      <c r="AIM26">
        <v>0</v>
      </c>
      <c r="AIN26">
        <v>0.3</v>
      </c>
      <c r="AIO26">
        <v>0</v>
      </c>
      <c r="AIP26">
        <v>0</v>
      </c>
      <c r="AIQ26">
        <v>0</v>
      </c>
      <c r="AIR26">
        <v>0.3</v>
      </c>
      <c r="AIS26">
        <v>0</v>
      </c>
      <c r="AIT26">
        <v>0</v>
      </c>
      <c r="AIU26">
        <v>0</v>
      </c>
      <c r="AIV26">
        <v>0.3</v>
      </c>
      <c r="AIW26">
        <v>0</v>
      </c>
      <c r="AIX26">
        <v>0</v>
      </c>
      <c r="AIY26">
        <v>0</v>
      </c>
      <c r="AIZ26">
        <v>0.3</v>
      </c>
      <c r="AJA26">
        <v>0</v>
      </c>
      <c r="AJB26">
        <v>0</v>
      </c>
      <c r="AJC26">
        <v>0</v>
      </c>
      <c r="AJD26">
        <v>0.3</v>
      </c>
      <c r="AJE26">
        <v>0</v>
      </c>
      <c r="AJF26">
        <v>0</v>
      </c>
      <c r="AJG26">
        <v>0</v>
      </c>
      <c r="AJH26">
        <v>0.3</v>
      </c>
      <c r="AJI26">
        <v>0</v>
      </c>
      <c r="AJJ26">
        <v>0</v>
      </c>
      <c r="AJK26">
        <v>0</v>
      </c>
      <c r="AJL26">
        <v>0.3</v>
      </c>
      <c r="AJM26">
        <v>0</v>
      </c>
      <c r="AJN26">
        <v>0</v>
      </c>
      <c r="AJO26">
        <v>0</v>
      </c>
      <c r="AJP26">
        <v>0.3</v>
      </c>
      <c r="AJQ26">
        <v>0</v>
      </c>
      <c r="AJR26">
        <v>0</v>
      </c>
      <c r="AJS26">
        <v>0</v>
      </c>
      <c r="AJT26">
        <v>0.3</v>
      </c>
      <c r="AJU26">
        <v>0</v>
      </c>
      <c r="AJV26">
        <v>0</v>
      </c>
      <c r="AJW26">
        <v>0</v>
      </c>
      <c r="AJX26">
        <v>0.3</v>
      </c>
      <c r="AJY26">
        <v>0</v>
      </c>
      <c r="AJZ26">
        <v>0</v>
      </c>
      <c r="AKA26">
        <v>0</v>
      </c>
      <c r="AKB26">
        <v>0.3</v>
      </c>
      <c r="AKC26">
        <v>0</v>
      </c>
      <c r="AKD26">
        <v>0</v>
      </c>
      <c r="AKE26">
        <v>0</v>
      </c>
    </row>
    <row r="27" spans="1:967" x14ac:dyDescent="0.25">
      <c r="A27" s="1" t="s">
        <v>271</v>
      </c>
      <c r="B27">
        <v>-0.3</v>
      </c>
      <c r="C27">
        <v>-0.24</v>
      </c>
      <c r="D27">
        <v>-0.15</v>
      </c>
      <c r="E27">
        <v>0</v>
      </c>
      <c r="F27">
        <v>0</v>
      </c>
      <c r="G27">
        <v>0</v>
      </c>
      <c r="H27">
        <v>-0.15</v>
      </c>
      <c r="I27">
        <v>0</v>
      </c>
      <c r="J27">
        <v>0</v>
      </c>
      <c r="K27">
        <v>0</v>
      </c>
      <c r="L27">
        <v>-0.15</v>
      </c>
      <c r="M27">
        <v>0</v>
      </c>
      <c r="N27">
        <v>0</v>
      </c>
      <c r="O27">
        <v>0</v>
      </c>
      <c r="P27">
        <v>-0.15</v>
      </c>
      <c r="Q27">
        <v>0</v>
      </c>
      <c r="R27">
        <v>0</v>
      </c>
      <c r="S27">
        <v>0</v>
      </c>
      <c r="T27">
        <v>-0.15</v>
      </c>
      <c r="U27">
        <v>0</v>
      </c>
      <c r="V27">
        <v>0</v>
      </c>
      <c r="W27">
        <v>0</v>
      </c>
      <c r="X27">
        <v>-0.15</v>
      </c>
      <c r="Y27">
        <v>0</v>
      </c>
      <c r="Z27">
        <v>0</v>
      </c>
      <c r="AA27">
        <v>0</v>
      </c>
      <c r="AB27">
        <v>-0.15</v>
      </c>
      <c r="AC27">
        <v>0</v>
      </c>
      <c r="AD27">
        <v>0</v>
      </c>
      <c r="AE27">
        <v>0</v>
      </c>
      <c r="AF27">
        <v>-0.15</v>
      </c>
      <c r="AG27">
        <v>0</v>
      </c>
      <c r="AH27">
        <v>0</v>
      </c>
      <c r="AI27">
        <v>0</v>
      </c>
      <c r="AJ27">
        <v>-0.15</v>
      </c>
      <c r="AK27">
        <v>0</v>
      </c>
      <c r="AL27">
        <v>0</v>
      </c>
      <c r="AM27">
        <v>0</v>
      </c>
      <c r="AN27">
        <v>-0.15</v>
      </c>
      <c r="AO27">
        <v>0</v>
      </c>
      <c r="AP27">
        <v>0</v>
      </c>
      <c r="AQ27">
        <v>0</v>
      </c>
      <c r="AR27">
        <v>-0.15</v>
      </c>
      <c r="AS27">
        <v>0</v>
      </c>
      <c r="AT27">
        <v>0</v>
      </c>
      <c r="AU27">
        <v>0</v>
      </c>
      <c r="AV27">
        <v>-0.15</v>
      </c>
      <c r="AW27">
        <v>0</v>
      </c>
      <c r="AX27">
        <v>0</v>
      </c>
      <c r="AY27">
        <v>0</v>
      </c>
      <c r="AZ27">
        <v>-0.15</v>
      </c>
      <c r="BA27">
        <v>0</v>
      </c>
      <c r="BB27">
        <v>0</v>
      </c>
      <c r="BC27">
        <v>0</v>
      </c>
      <c r="BD27">
        <v>-0.15</v>
      </c>
      <c r="BE27">
        <v>0</v>
      </c>
      <c r="BF27">
        <v>0</v>
      </c>
      <c r="BG27">
        <v>0</v>
      </c>
      <c r="BH27">
        <v>-0.15</v>
      </c>
      <c r="BI27">
        <v>0</v>
      </c>
      <c r="BJ27">
        <v>0</v>
      </c>
      <c r="BK27">
        <v>0</v>
      </c>
      <c r="BL27">
        <v>-0.15</v>
      </c>
      <c r="BM27">
        <v>0</v>
      </c>
      <c r="BN27">
        <v>0</v>
      </c>
      <c r="BO27">
        <v>0</v>
      </c>
      <c r="BP27">
        <v>-0.15</v>
      </c>
      <c r="BQ27">
        <v>0</v>
      </c>
      <c r="BR27">
        <v>0</v>
      </c>
      <c r="BS27">
        <v>0</v>
      </c>
      <c r="BT27">
        <v>-0.15</v>
      </c>
      <c r="BU27">
        <v>0</v>
      </c>
      <c r="BV27">
        <v>0</v>
      </c>
      <c r="BW27">
        <v>0</v>
      </c>
      <c r="BX27">
        <v>-0.15</v>
      </c>
      <c r="BY27">
        <v>0</v>
      </c>
      <c r="BZ27">
        <v>0</v>
      </c>
      <c r="CA27">
        <v>0</v>
      </c>
      <c r="CB27">
        <v>-0.15</v>
      </c>
      <c r="CC27">
        <v>0</v>
      </c>
      <c r="CD27">
        <v>0</v>
      </c>
      <c r="CE27">
        <v>0</v>
      </c>
      <c r="CF27">
        <v>-0.15</v>
      </c>
      <c r="CG27">
        <v>0</v>
      </c>
      <c r="CH27">
        <v>0</v>
      </c>
      <c r="CI27">
        <v>0</v>
      </c>
      <c r="CJ27">
        <v>-0.15</v>
      </c>
      <c r="CK27">
        <v>0</v>
      </c>
      <c r="CL27">
        <v>0</v>
      </c>
      <c r="CM27">
        <v>0</v>
      </c>
      <c r="CN27">
        <v>-0.15</v>
      </c>
      <c r="CO27">
        <v>0</v>
      </c>
      <c r="CP27">
        <v>0</v>
      </c>
      <c r="CQ27">
        <v>0</v>
      </c>
      <c r="CR27">
        <v>-0.15</v>
      </c>
      <c r="CS27">
        <v>0</v>
      </c>
      <c r="CT27">
        <v>0</v>
      </c>
      <c r="CU27">
        <v>0</v>
      </c>
      <c r="CV27">
        <v>-0.15</v>
      </c>
      <c r="CW27">
        <v>0</v>
      </c>
      <c r="CX27">
        <v>0</v>
      </c>
      <c r="CY27">
        <v>0</v>
      </c>
      <c r="CZ27">
        <v>-0.15</v>
      </c>
      <c r="DA27">
        <v>0</v>
      </c>
      <c r="DB27">
        <v>0</v>
      </c>
      <c r="DC27">
        <v>0</v>
      </c>
      <c r="DD27">
        <v>-0.15</v>
      </c>
      <c r="DE27">
        <v>0</v>
      </c>
      <c r="DF27">
        <v>0</v>
      </c>
      <c r="DG27">
        <v>0</v>
      </c>
      <c r="DH27">
        <v>-0.15</v>
      </c>
      <c r="DI27">
        <v>0</v>
      </c>
      <c r="DJ27">
        <v>0</v>
      </c>
      <c r="DK27">
        <v>0</v>
      </c>
      <c r="DL27">
        <v>-0.15</v>
      </c>
      <c r="DM27">
        <v>0</v>
      </c>
      <c r="DN27">
        <v>0</v>
      </c>
      <c r="DO27">
        <v>0</v>
      </c>
      <c r="DP27">
        <v>-0.15</v>
      </c>
      <c r="DQ27">
        <v>0</v>
      </c>
      <c r="DR27">
        <v>0</v>
      </c>
      <c r="DS27">
        <v>0</v>
      </c>
      <c r="DT27">
        <v>-0.15</v>
      </c>
      <c r="DU27">
        <v>0</v>
      </c>
      <c r="DV27">
        <v>0</v>
      </c>
      <c r="DW27">
        <v>0</v>
      </c>
      <c r="DX27">
        <v>-0.15</v>
      </c>
      <c r="DY27">
        <v>0</v>
      </c>
      <c r="DZ27">
        <v>0</v>
      </c>
      <c r="EA27">
        <v>0</v>
      </c>
      <c r="EB27">
        <v>-0.15</v>
      </c>
      <c r="EC27">
        <v>0</v>
      </c>
      <c r="ED27">
        <v>0</v>
      </c>
      <c r="EE27">
        <v>0</v>
      </c>
      <c r="EF27">
        <v>-0.15</v>
      </c>
      <c r="EG27">
        <v>0</v>
      </c>
      <c r="EH27">
        <v>0</v>
      </c>
      <c r="EI27">
        <v>0</v>
      </c>
      <c r="EJ27">
        <v>-0.15</v>
      </c>
      <c r="EK27">
        <v>0</v>
      </c>
      <c r="EL27">
        <v>0</v>
      </c>
      <c r="EM27">
        <v>0</v>
      </c>
      <c r="EN27">
        <v>-0.15</v>
      </c>
      <c r="EO27">
        <v>0</v>
      </c>
      <c r="EP27">
        <v>0</v>
      </c>
      <c r="EQ27">
        <v>0</v>
      </c>
      <c r="ER27">
        <v>-0.15</v>
      </c>
      <c r="ES27">
        <v>0</v>
      </c>
      <c r="ET27">
        <v>0</v>
      </c>
      <c r="EU27">
        <v>0</v>
      </c>
      <c r="EV27">
        <v>-0.15</v>
      </c>
      <c r="EW27">
        <v>0</v>
      </c>
      <c r="EX27">
        <v>0</v>
      </c>
      <c r="EY27">
        <v>0</v>
      </c>
      <c r="EZ27">
        <v>-0.15</v>
      </c>
      <c r="FA27">
        <v>0</v>
      </c>
      <c r="FB27">
        <v>0</v>
      </c>
      <c r="FC27">
        <v>0</v>
      </c>
      <c r="FD27">
        <v>-0.15</v>
      </c>
      <c r="FE27">
        <v>0</v>
      </c>
      <c r="FF27">
        <v>0</v>
      </c>
      <c r="FG27">
        <v>0</v>
      </c>
      <c r="FH27">
        <v>-0.15</v>
      </c>
      <c r="FI27">
        <v>0</v>
      </c>
      <c r="FJ27">
        <v>0</v>
      </c>
      <c r="FK27">
        <v>0</v>
      </c>
      <c r="FL27">
        <v>-0.15</v>
      </c>
      <c r="FM27">
        <v>0</v>
      </c>
      <c r="FN27">
        <v>0</v>
      </c>
      <c r="FO27">
        <v>0</v>
      </c>
      <c r="FP27">
        <v>-0.15</v>
      </c>
      <c r="FQ27">
        <v>0</v>
      </c>
      <c r="FR27">
        <v>0</v>
      </c>
      <c r="FS27">
        <v>0</v>
      </c>
      <c r="FT27">
        <v>-0.15</v>
      </c>
      <c r="FU27">
        <v>0</v>
      </c>
      <c r="FV27">
        <v>0</v>
      </c>
      <c r="FW27">
        <v>0</v>
      </c>
      <c r="FX27">
        <v>-0.15</v>
      </c>
      <c r="FY27">
        <v>0</v>
      </c>
      <c r="FZ27">
        <v>0</v>
      </c>
      <c r="GA27">
        <v>0</v>
      </c>
      <c r="GB27">
        <v>-0.15</v>
      </c>
      <c r="GC27">
        <v>0</v>
      </c>
      <c r="GD27">
        <v>0</v>
      </c>
      <c r="GE27">
        <v>0</v>
      </c>
      <c r="GF27">
        <v>-0.15</v>
      </c>
      <c r="GG27">
        <v>0</v>
      </c>
      <c r="GH27">
        <v>0</v>
      </c>
      <c r="GI27">
        <v>0</v>
      </c>
      <c r="GJ27">
        <v>-0.15</v>
      </c>
      <c r="GK27">
        <v>0</v>
      </c>
      <c r="GL27">
        <v>0</v>
      </c>
      <c r="GM27">
        <v>0</v>
      </c>
      <c r="GN27">
        <v>-0.15</v>
      </c>
      <c r="GO27">
        <v>0</v>
      </c>
      <c r="GP27">
        <v>0</v>
      </c>
      <c r="GQ27">
        <v>0</v>
      </c>
      <c r="GR27">
        <v>-0.15</v>
      </c>
      <c r="GS27">
        <v>0</v>
      </c>
      <c r="GT27">
        <v>0</v>
      </c>
      <c r="GU27">
        <v>0</v>
      </c>
      <c r="GV27">
        <v>-0.15</v>
      </c>
      <c r="GW27">
        <v>0</v>
      </c>
      <c r="GX27">
        <v>0</v>
      </c>
      <c r="GY27">
        <v>0</v>
      </c>
      <c r="GZ27">
        <v>-0.15</v>
      </c>
      <c r="HA27">
        <v>0</v>
      </c>
      <c r="HB27">
        <v>0</v>
      </c>
      <c r="HC27">
        <v>0</v>
      </c>
      <c r="HD27">
        <v>-0.15</v>
      </c>
      <c r="HE27">
        <v>0</v>
      </c>
      <c r="HF27">
        <v>0</v>
      </c>
      <c r="HG27">
        <v>0</v>
      </c>
      <c r="HH27">
        <v>-0.15</v>
      </c>
      <c r="HI27">
        <v>0</v>
      </c>
      <c r="HJ27">
        <v>0</v>
      </c>
      <c r="HK27">
        <v>0</v>
      </c>
      <c r="HL27">
        <v>-0.15</v>
      </c>
      <c r="HM27">
        <v>0</v>
      </c>
      <c r="HN27">
        <v>0</v>
      </c>
      <c r="HO27">
        <v>0</v>
      </c>
      <c r="HP27">
        <v>-0.15</v>
      </c>
      <c r="HQ27">
        <v>0</v>
      </c>
      <c r="HR27">
        <v>0</v>
      </c>
      <c r="HS27">
        <v>0</v>
      </c>
      <c r="HT27">
        <v>-0.15</v>
      </c>
      <c r="HU27">
        <v>0</v>
      </c>
      <c r="HV27">
        <v>0</v>
      </c>
      <c r="HW27">
        <v>0</v>
      </c>
      <c r="HX27">
        <v>-0.15</v>
      </c>
      <c r="HY27">
        <v>0</v>
      </c>
      <c r="HZ27">
        <v>0</v>
      </c>
      <c r="IA27">
        <v>0</v>
      </c>
      <c r="IB27">
        <v>-0.15</v>
      </c>
      <c r="IC27">
        <v>0</v>
      </c>
      <c r="ID27">
        <v>0</v>
      </c>
      <c r="IE27">
        <v>0</v>
      </c>
      <c r="IF27">
        <v>-0.15</v>
      </c>
      <c r="IG27">
        <v>0</v>
      </c>
      <c r="IH27">
        <v>0</v>
      </c>
      <c r="II27">
        <v>0</v>
      </c>
      <c r="IJ27">
        <v>-0.15</v>
      </c>
      <c r="IK27">
        <v>0</v>
      </c>
      <c r="IL27">
        <v>0</v>
      </c>
      <c r="IM27">
        <v>0</v>
      </c>
      <c r="IN27">
        <v>-0.3</v>
      </c>
      <c r="IO27">
        <v>0</v>
      </c>
      <c r="IP27">
        <v>0</v>
      </c>
      <c r="IQ27">
        <v>0</v>
      </c>
      <c r="IR27">
        <v>-0.3</v>
      </c>
      <c r="IS27">
        <v>0</v>
      </c>
      <c r="IT27">
        <v>0</v>
      </c>
      <c r="IU27">
        <v>0</v>
      </c>
      <c r="IV27">
        <v>-0.3</v>
      </c>
      <c r="IW27">
        <v>0</v>
      </c>
      <c r="IX27">
        <v>0</v>
      </c>
      <c r="IY27">
        <v>0</v>
      </c>
      <c r="IZ27">
        <v>-0.3</v>
      </c>
      <c r="JA27">
        <v>0</v>
      </c>
      <c r="JB27">
        <v>0</v>
      </c>
      <c r="JC27">
        <v>0</v>
      </c>
      <c r="JD27">
        <v>-0.3</v>
      </c>
      <c r="JE27">
        <v>0</v>
      </c>
      <c r="JF27">
        <v>0</v>
      </c>
      <c r="JG27">
        <v>0</v>
      </c>
      <c r="JH27">
        <v>-0.3</v>
      </c>
      <c r="JI27">
        <v>0</v>
      </c>
      <c r="JJ27">
        <v>0</v>
      </c>
      <c r="JK27">
        <v>0</v>
      </c>
      <c r="JL27">
        <v>-0.3</v>
      </c>
      <c r="JM27">
        <v>0</v>
      </c>
      <c r="JN27">
        <v>0</v>
      </c>
      <c r="JO27">
        <v>0</v>
      </c>
      <c r="JP27">
        <v>-0.3</v>
      </c>
      <c r="JQ27">
        <v>0</v>
      </c>
      <c r="JR27">
        <v>0</v>
      </c>
      <c r="JS27">
        <v>0</v>
      </c>
      <c r="JT27">
        <v>-0.3</v>
      </c>
      <c r="JU27">
        <v>0</v>
      </c>
      <c r="JV27">
        <v>0</v>
      </c>
      <c r="JW27">
        <v>0</v>
      </c>
      <c r="JX27">
        <v>-0.3</v>
      </c>
      <c r="JY27">
        <v>0</v>
      </c>
      <c r="JZ27">
        <v>0</v>
      </c>
      <c r="KA27">
        <v>0</v>
      </c>
      <c r="KB27">
        <v>-0.3</v>
      </c>
      <c r="KC27">
        <v>0</v>
      </c>
      <c r="KD27">
        <v>0</v>
      </c>
      <c r="KE27">
        <v>0</v>
      </c>
      <c r="KF27">
        <v>-0.3</v>
      </c>
      <c r="KG27">
        <v>0</v>
      </c>
      <c r="KH27">
        <v>0</v>
      </c>
      <c r="KI27">
        <v>0</v>
      </c>
      <c r="KJ27">
        <v>-0.3</v>
      </c>
      <c r="KK27">
        <v>0</v>
      </c>
      <c r="KL27">
        <v>0</v>
      </c>
      <c r="KM27">
        <v>0</v>
      </c>
      <c r="KN27">
        <v>-0.3</v>
      </c>
      <c r="KO27">
        <v>0</v>
      </c>
      <c r="KP27">
        <v>0</v>
      </c>
      <c r="KQ27">
        <v>0</v>
      </c>
      <c r="KR27">
        <v>-0.3</v>
      </c>
      <c r="KS27">
        <v>0</v>
      </c>
      <c r="KT27">
        <v>0</v>
      </c>
      <c r="KU27">
        <v>0</v>
      </c>
      <c r="KV27">
        <v>-0.3</v>
      </c>
      <c r="KW27">
        <v>0</v>
      </c>
      <c r="KX27">
        <v>0</v>
      </c>
      <c r="KY27">
        <v>0</v>
      </c>
      <c r="KZ27">
        <v>-0.3</v>
      </c>
      <c r="LA27">
        <v>0</v>
      </c>
      <c r="LB27">
        <v>0</v>
      </c>
      <c r="LC27">
        <v>0</v>
      </c>
      <c r="LD27">
        <v>-0.3</v>
      </c>
      <c r="LE27">
        <v>0</v>
      </c>
      <c r="LF27">
        <v>0</v>
      </c>
      <c r="LG27">
        <v>0</v>
      </c>
      <c r="LH27">
        <v>-0.3</v>
      </c>
      <c r="LI27">
        <v>0</v>
      </c>
      <c r="LJ27">
        <v>0</v>
      </c>
      <c r="LK27">
        <v>0</v>
      </c>
      <c r="LL27">
        <v>-0.3</v>
      </c>
      <c r="LM27">
        <v>0</v>
      </c>
      <c r="LN27">
        <v>0</v>
      </c>
      <c r="LO27">
        <v>0</v>
      </c>
      <c r="LP27">
        <v>-0.3</v>
      </c>
      <c r="LQ27">
        <v>0</v>
      </c>
      <c r="LR27">
        <v>0</v>
      </c>
      <c r="LS27">
        <v>0</v>
      </c>
      <c r="LT27">
        <v>-0.3</v>
      </c>
      <c r="LU27">
        <v>0</v>
      </c>
      <c r="LV27">
        <v>0</v>
      </c>
      <c r="LW27">
        <v>0</v>
      </c>
      <c r="LX27">
        <v>-0.3</v>
      </c>
      <c r="LY27">
        <v>0</v>
      </c>
      <c r="LZ27">
        <v>0</v>
      </c>
      <c r="MA27">
        <v>0</v>
      </c>
      <c r="MB27">
        <v>-0.3</v>
      </c>
      <c r="MC27">
        <v>0</v>
      </c>
      <c r="MD27">
        <v>0</v>
      </c>
      <c r="ME27">
        <v>0</v>
      </c>
      <c r="MF27">
        <v>-0.3</v>
      </c>
      <c r="MG27">
        <v>0</v>
      </c>
      <c r="MH27">
        <v>0</v>
      </c>
      <c r="MI27">
        <v>0</v>
      </c>
      <c r="MJ27">
        <v>-0.3</v>
      </c>
      <c r="MK27">
        <v>0</v>
      </c>
      <c r="ML27">
        <v>0</v>
      </c>
      <c r="MM27">
        <v>0</v>
      </c>
      <c r="MN27">
        <v>-0.3</v>
      </c>
      <c r="MO27">
        <v>0</v>
      </c>
      <c r="MP27">
        <v>0</v>
      </c>
      <c r="MQ27">
        <v>0</v>
      </c>
      <c r="MR27">
        <v>-0.3</v>
      </c>
      <c r="MS27">
        <v>0</v>
      </c>
      <c r="MT27">
        <v>0</v>
      </c>
      <c r="MU27">
        <v>0</v>
      </c>
      <c r="MV27">
        <v>-0.3</v>
      </c>
      <c r="MW27">
        <v>0</v>
      </c>
      <c r="MX27">
        <v>0</v>
      </c>
      <c r="MY27">
        <v>0</v>
      </c>
      <c r="MZ27">
        <v>-0.3</v>
      </c>
      <c r="NA27">
        <v>0</v>
      </c>
      <c r="NB27">
        <v>0</v>
      </c>
      <c r="NC27">
        <v>0</v>
      </c>
      <c r="ND27">
        <v>-0.3</v>
      </c>
      <c r="NE27">
        <v>0</v>
      </c>
      <c r="NF27">
        <v>0</v>
      </c>
      <c r="NG27">
        <v>0</v>
      </c>
      <c r="NH27">
        <v>-0.3</v>
      </c>
      <c r="NI27">
        <v>0</v>
      </c>
      <c r="NJ27">
        <v>0</v>
      </c>
      <c r="NK27">
        <v>0</v>
      </c>
      <c r="NL27">
        <v>-0.3</v>
      </c>
      <c r="NM27">
        <v>0</v>
      </c>
      <c r="NN27">
        <v>0</v>
      </c>
      <c r="NO27">
        <v>0</v>
      </c>
      <c r="NP27">
        <v>-0.3</v>
      </c>
      <c r="NQ27">
        <v>0</v>
      </c>
      <c r="NR27">
        <v>0</v>
      </c>
      <c r="NS27">
        <v>0</v>
      </c>
      <c r="NT27">
        <v>-0.3</v>
      </c>
      <c r="NU27">
        <v>0</v>
      </c>
      <c r="NV27">
        <v>0</v>
      </c>
      <c r="NW27">
        <v>0</v>
      </c>
      <c r="NX27">
        <v>-0.3</v>
      </c>
      <c r="NY27">
        <v>0</v>
      </c>
      <c r="NZ27">
        <v>0</v>
      </c>
      <c r="OA27">
        <v>0</v>
      </c>
      <c r="OB27">
        <v>-0.3</v>
      </c>
      <c r="OC27">
        <v>0</v>
      </c>
      <c r="OD27">
        <v>0</v>
      </c>
      <c r="OE27">
        <v>0</v>
      </c>
      <c r="OF27">
        <v>-0.3</v>
      </c>
      <c r="OG27">
        <v>0</v>
      </c>
      <c r="OH27">
        <v>0</v>
      </c>
      <c r="OI27">
        <v>0</v>
      </c>
      <c r="OJ27">
        <v>-0.3</v>
      </c>
      <c r="OK27">
        <v>0</v>
      </c>
      <c r="OL27">
        <v>0</v>
      </c>
      <c r="OM27">
        <v>0</v>
      </c>
      <c r="ON27">
        <v>-0.3</v>
      </c>
      <c r="OO27">
        <v>0</v>
      </c>
      <c r="OP27">
        <v>0</v>
      </c>
      <c r="OQ27">
        <v>0</v>
      </c>
      <c r="OR27">
        <v>-0.3</v>
      </c>
      <c r="OS27">
        <v>0</v>
      </c>
      <c r="OT27">
        <v>0</v>
      </c>
      <c r="OU27">
        <v>0</v>
      </c>
      <c r="OV27">
        <v>-0.3</v>
      </c>
      <c r="OW27">
        <v>0</v>
      </c>
      <c r="OX27">
        <v>0</v>
      </c>
      <c r="OY27">
        <v>0</v>
      </c>
      <c r="OZ27">
        <v>-0.3</v>
      </c>
      <c r="PA27">
        <v>0</v>
      </c>
      <c r="PB27">
        <v>0</v>
      </c>
      <c r="PC27">
        <v>0</v>
      </c>
      <c r="PD27">
        <v>-0.3</v>
      </c>
      <c r="PE27">
        <v>0</v>
      </c>
      <c r="PF27">
        <v>0</v>
      </c>
      <c r="PG27">
        <v>0</v>
      </c>
      <c r="PH27">
        <v>-0.3</v>
      </c>
      <c r="PI27">
        <v>0</v>
      </c>
      <c r="PJ27">
        <v>0</v>
      </c>
      <c r="PK27">
        <v>0</v>
      </c>
      <c r="PL27">
        <v>-0.3</v>
      </c>
      <c r="PM27">
        <v>0</v>
      </c>
      <c r="PN27">
        <v>0</v>
      </c>
      <c r="PO27">
        <v>0</v>
      </c>
      <c r="PP27">
        <v>-0.3</v>
      </c>
      <c r="PQ27">
        <v>0</v>
      </c>
      <c r="PR27">
        <v>0</v>
      </c>
      <c r="PS27">
        <v>0</v>
      </c>
      <c r="PT27">
        <v>-0.3</v>
      </c>
      <c r="PU27">
        <v>0</v>
      </c>
      <c r="PV27">
        <v>0</v>
      </c>
      <c r="PW27">
        <v>0</v>
      </c>
      <c r="PX27">
        <v>-0.3</v>
      </c>
      <c r="PY27">
        <v>0</v>
      </c>
      <c r="PZ27">
        <v>0</v>
      </c>
      <c r="QA27">
        <v>0</v>
      </c>
      <c r="QB27">
        <v>-0.3</v>
      </c>
      <c r="QC27">
        <v>0</v>
      </c>
      <c r="QD27">
        <v>0</v>
      </c>
      <c r="QE27">
        <v>0</v>
      </c>
      <c r="QF27">
        <v>-0.3</v>
      </c>
      <c r="QG27">
        <v>0</v>
      </c>
      <c r="QH27">
        <v>0</v>
      </c>
      <c r="QI27">
        <v>0</v>
      </c>
      <c r="QJ27">
        <v>-0.3</v>
      </c>
      <c r="QK27">
        <v>0</v>
      </c>
      <c r="QL27">
        <v>0</v>
      </c>
      <c r="QM27">
        <v>0</v>
      </c>
      <c r="QN27">
        <v>-0.3</v>
      </c>
      <c r="QO27">
        <v>0</v>
      </c>
      <c r="QP27">
        <v>0</v>
      </c>
      <c r="QQ27">
        <v>0</v>
      </c>
      <c r="QR27">
        <v>-0.3</v>
      </c>
      <c r="QS27">
        <v>0</v>
      </c>
      <c r="QT27">
        <v>0</v>
      </c>
      <c r="QU27">
        <v>0</v>
      </c>
      <c r="QV27">
        <v>-0.3</v>
      </c>
      <c r="QW27">
        <v>0</v>
      </c>
      <c r="QX27">
        <v>0</v>
      </c>
      <c r="QY27">
        <v>0</v>
      </c>
      <c r="QZ27">
        <v>-0.3</v>
      </c>
      <c r="RA27">
        <v>0</v>
      </c>
      <c r="RB27">
        <v>0</v>
      </c>
      <c r="RC27">
        <v>0</v>
      </c>
      <c r="RD27">
        <v>-0.3</v>
      </c>
      <c r="RE27">
        <v>0</v>
      </c>
      <c r="RF27">
        <v>0</v>
      </c>
      <c r="RG27">
        <v>0</v>
      </c>
      <c r="RH27">
        <v>-0.3</v>
      </c>
      <c r="RI27">
        <v>0</v>
      </c>
      <c r="RJ27">
        <v>0</v>
      </c>
      <c r="RK27">
        <v>0</v>
      </c>
      <c r="RL27">
        <v>-0.3</v>
      </c>
      <c r="RM27">
        <v>0</v>
      </c>
      <c r="RN27">
        <v>0</v>
      </c>
      <c r="RO27">
        <v>0</v>
      </c>
      <c r="RP27">
        <v>-0.3</v>
      </c>
      <c r="RQ27">
        <v>0</v>
      </c>
      <c r="RR27">
        <v>0</v>
      </c>
      <c r="RS27">
        <v>0</v>
      </c>
      <c r="RT27">
        <v>-0.3</v>
      </c>
      <c r="RU27">
        <v>0</v>
      </c>
      <c r="RV27">
        <v>0</v>
      </c>
      <c r="RW27">
        <v>0</v>
      </c>
      <c r="RX27">
        <v>-0.3</v>
      </c>
      <c r="RY27">
        <v>0</v>
      </c>
      <c r="RZ27">
        <v>0</v>
      </c>
      <c r="SA27">
        <v>0</v>
      </c>
      <c r="SB27">
        <v>-0.3</v>
      </c>
      <c r="SC27">
        <v>0</v>
      </c>
      <c r="SD27">
        <v>0</v>
      </c>
      <c r="SE27">
        <v>0</v>
      </c>
      <c r="SF27">
        <v>-0.3</v>
      </c>
      <c r="SG27">
        <v>0</v>
      </c>
      <c r="SH27">
        <v>0</v>
      </c>
      <c r="SI27">
        <v>0</v>
      </c>
      <c r="SJ27">
        <v>-0.3</v>
      </c>
      <c r="SK27">
        <v>0</v>
      </c>
      <c r="SL27">
        <v>0</v>
      </c>
      <c r="SM27">
        <v>0</v>
      </c>
      <c r="SN27">
        <v>-0.3</v>
      </c>
      <c r="SO27">
        <v>0</v>
      </c>
      <c r="SP27">
        <v>0</v>
      </c>
      <c r="SQ27">
        <v>0</v>
      </c>
      <c r="SR27">
        <v>-0.3</v>
      </c>
      <c r="SS27">
        <v>0</v>
      </c>
      <c r="ST27">
        <v>0</v>
      </c>
      <c r="SU27">
        <v>0</v>
      </c>
      <c r="SV27">
        <v>-0.3</v>
      </c>
      <c r="SW27">
        <v>0</v>
      </c>
      <c r="SX27">
        <v>0</v>
      </c>
      <c r="SY27">
        <v>0</v>
      </c>
      <c r="SZ27">
        <v>-0.3</v>
      </c>
      <c r="TA27">
        <v>0</v>
      </c>
      <c r="TB27">
        <v>0</v>
      </c>
      <c r="TC27">
        <v>0</v>
      </c>
      <c r="TD27">
        <v>-0.3</v>
      </c>
      <c r="TE27">
        <v>0</v>
      </c>
      <c r="TF27">
        <v>0</v>
      </c>
      <c r="TG27">
        <v>0</v>
      </c>
      <c r="TH27">
        <v>-0.3</v>
      </c>
      <c r="TI27">
        <v>0</v>
      </c>
      <c r="TJ27">
        <v>0</v>
      </c>
      <c r="TK27">
        <v>0</v>
      </c>
      <c r="TL27">
        <v>-0.3</v>
      </c>
      <c r="TM27">
        <v>0</v>
      </c>
      <c r="TN27">
        <v>0</v>
      </c>
      <c r="TO27">
        <v>0</v>
      </c>
      <c r="TP27">
        <v>-0.3</v>
      </c>
      <c r="TQ27">
        <v>0</v>
      </c>
      <c r="TR27">
        <v>0</v>
      </c>
      <c r="TS27">
        <v>0</v>
      </c>
      <c r="TT27">
        <v>-0.3</v>
      </c>
      <c r="TU27">
        <v>0</v>
      </c>
      <c r="TV27">
        <v>0</v>
      </c>
      <c r="TW27">
        <v>0</v>
      </c>
      <c r="TX27">
        <v>-0.3</v>
      </c>
      <c r="TY27">
        <v>0</v>
      </c>
      <c r="TZ27">
        <v>0</v>
      </c>
      <c r="UA27">
        <v>0</v>
      </c>
      <c r="UB27">
        <v>-0.3</v>
      </c>
      <c r="UC27">
        <v>0</v>
      </c>
      <c r="UD27">
        <v>0</v>
      </c>
      <c r="UE27">
        <v>0</v>
      </c>
      <c r="UF27">
        <v>-0.3</v>
      </c>
      <c r="UG27">
        <v>0</v>
      </c>
      <c r="UH27">
        <v>0</v>
      </c>
      <c r="UI27">
        <v>0</v>
      </c>
      <c r="UJ27">
        <v>-0.3</v>
      </c>
      <c r="UK27">
        <v>0</v>
      </c>
      <c r="UL27">
        <v>0</v>
      </c>
      <c r="UM27">
        <v>0</v>
      </c>
      <c r="UN27">
        <v>-0.3</v>
      </c>
      <c r="UO27">
        <v>0</v>
      </c>
      <c r="UP27">
        <v>0</v>
      </c>
      <c r="UQ27">
        <v>0</v>
      </c>
      <c r="UR27">
        <v>-0.3</v>
      </c>
      <c r="US27">
        <v>0</v>
      </c>
      <c r="UT27">
        <v>0</v>
      </c>
      <c r="UU27">
        <v>0</v>
      </c>
      <c r="UV27">
        <v>-0.3</v>
      </c>
      <c r="UW27">
        <v>0</v>
      </c>
      <c r="UX27">
        <v>0</v>
      </c>
      <c r="UY27">
        <v>0</v>
      </c>
      <c r="UZ27">
        <v>-0.3</v>
      </c>
      <c r="VA27">
        <v>0</v>
      </c>
      <c r="VB27">
        <v>0</v>
      </c>
      <c r="VC27">
        <v>0</v>
      </c>
      <c r="VD27">
        <v>-0.3</v>
      </c>
      <c r="VE27">
        <v>0</v>
      </c>
      <c r="VF27">
        <v>0</v>
      </c>
      <c r="VG27">
        <v>0</v>
      </c>
      <c r="VH27">
        <v>-0.3</v>
      </c>
      <c r="VI27">
        <v>0</v>
      </c>
      <c r="VJ27">
        <v>0</v>
      </c>
      <c r="VK27">
        <v>0</v>
      </c>
      <c r="VL27">
        <v>-0.3</v>
      </c>
      <c r="VM27">
        <v>0</v>
      </c>
      <c r="VN27">
        <v>0</v>
      </c>
      <c r="VO27">
        <v>0</v>
      </c>
      <c r="VP27">
        <v>-0.3</v>
      </c>
      <c r="VQ27">
        <v>0</v>
      </c>
      <c r="VR27">
        <v>0</v>
      </c>
      <c r="VS27">
        <v>0</v>
      </c>
      <c r="VT27">
        <v>-0.3</v>
      </c>
      <c r="VU27">
        <v>0</v>
      </c>
      <c r="VV27">
        <v>0</v>
      </c>
      <c r="VW27">
        <v>0</v>
      </c>
      <c r="VX27">
        <v>-0.3</v>
      </c>
      <c r="VY27">
        <v>0</v>
      </c>
      <c r="VZ27">
        <v>0</v>
      </c>
      <c r="WA27">
        <v>0</v>
      </c>
      <c r="WB27">
        <v>-0.3</v>
      </c>
      <c r="WC27">
        <v>0</v>
      </c>
      <c r="WD27">
        <v>0</v>
      </c>
      <c r="WE27">
        <v>0</v>
      </c>
      <c r="WF27">
        <v>-0.3</v>
      </c>
      <c r="WG27">
        <v>0</v>
      </c>
      <c r="WH27">
        <v>0</v>
      </c>
      <c r="WI27">
        <v>0</v>
      </c>
      <c r="WJ27">
        <v>-0.3</v>
      </c>
      <c r="WK27">
        <v>0</v>
      </c>
      <c r="WL27">
        <v>0</v>
      </c>
      <c r="WM27">
        <v>0</v>
      </c>
      <c r="WN27">
        <v>-0.3</v>
      </c>
      <c r="WO27">
        <v>0</v>
      </c>
      <c r="WP27">
        <v>0</v>
      </c>
      <c r="WQ27">
        <v>0</v>
      </c>
      <c r="WR27">
        <v>-0.3</v>
      </c>
      <c r="WS27">
        <v>0</v>
      </c>
      <c r="WT27">
        <v>0</v>
      </c>
      <c r="WU27">
        <v>0</v>
      </c>
      <c r="WV27">
        <v>-0.3</v>
      </c>
      <c r="WW27">
        <v>0</v>
      </c>
      <c r="WX27">
        <v>0</v>
      </c>
      <c r="WY27">
        <v>0</v>
      </c>
      <c r="WZ27">
        <v>-0.3</v>
      </c>
      <c r="XA27">
        <v>0</v>
      </c>
      <c r="XB27">
        <v>0</v>
      </c>
      <c r="XC27">
        <v>0</v>
      </c>
      <c r="XD27">
        <v>-0.3</v>
      </c>
      <c r="XE27">
        <v>0</v>
      </c>
      <c r="XF27">
        <v>0</v>
      </c>
      <c r="XG27">
        <v>0</v>
      </c>
      <c r="XH27">
        <v>-0.3</v>
      </c>
      <c r="XI27">
        <v>0</v>
      </c>
      <c r="XJ27">
        <v>0</v>
      </c>
      <c r="XK27">
        <v>0</v>
      </c>
      <c r="XL27">
        <v>-0.3</v>
      </c>
      <c r="XM27">
        <v>0</v>
      </c>
      <c r="XN27">
        <v>0</v>
      </c>
      <c r="XO27">
        <v>0</v>
      </c>
      <c r="XP27">
        <v>-0.3</v>
      </c>
      <c r="XQ27">
        <v>0</v>
      </c>
      <c r="XR27">
        <v>0</v>
      </c>
      <c r="XS27">
        <v>0</v>
      </c>
      <c r="XT27">
        <v>-0.3</v>
      </c>
      <c r="XU27">
        <v>0</v>
      </c>
      <c r="XV27">
        <v>0</v>
      </c>
      <c r="XW27">
        <v>0</v>
      </c>
      <c r="XX27">
        <v>-0.3</v>
      </c>
      <c r="XY27">
        <v>0</v>
      </c>
      <c r="XZ27">
        <v>0</v>
      </c>
      <c r="YA27">
        <v>0</v>
      </c>
      <c r="YB27">
        <v>-0.3</v>
      </c>
      <c r="YC27">
        <v>0</v>
      </c>
      <c r="YD27">
        <v>0</v>
      </c>
      <c r="YE27">
        <v>0</v>
      </c>
      <c r="YF27">
        <v>-0.3</v>
      </c>
      <c r="YG27">
        <v>0</v>
      </c>
      <c r="YH27">
        <v>0</v>
      </c>
      <c r="YI27">
        <v>0</v>
      </c>
      <c r="YJ27">
        <v>-0.3</v>
      </c>
      <c r="YK27">
        <v>0</v>
      </c>
      <c r="YL27">
        <v>0</v>
      </c>
      <c r="YM27">
        <v>0</v>
      </c>
      <c r="YN27">
        <v>-0.3</v>
      </c>
      <c r="YO27">
        <v>0</v>
      </c>
      <c r="YP27">
        <v>0</v>
      </c>
      <c r="YQ27">
        <v>0</v>
      </c>
      <c r="YR27">
        <v>-0.3</v>
      </c>
      <c r="YS27">
        <v>0</v>
      </c>
      <c r="YT27">
        <v>0</v>
      </c>
      <c r="YU27">
        <v>0</v>
      </c>
      <c r="YV27">
        <v>-0.3</v>
      </c>
      <c r="YW27">
        <v>0</v>
      </c>
      <c r="YX27">
        <v>0</v>
      </c>
      <c r="YY27">
        <v>0</v>
      </c>
      <c r="YZ27">
        <v>-0.3</v>
      </c>
      <c r="ZA27">
        <v>0</v>
      </c>
      <c r="ZB27">
        <v>0</v>
      </c>
      <c r="ZC27">
        <v>0</v>
      </c>
      <c r="ZD27">
        <v>-0.3</v>
      </c>
      <c r="ZE27">
        <v>0</v>
      </c>
      <c r="ZF27">
        <v>0</v>
      </c>
      <c r="ZG27">
        <v>0</v>
      </c>
      <c r="ZH27">
        <v>-0.3</v>
      </c>
      <c r="ZI27">
        <v>0</v>
      </c>
      <c r="ZJ27">
        <v>0</v>
      </c>
      <c r="ZK27">
        <v>0</v>
      </c>
      <c r="ZL27">
        <v>-0.3</v>
      </c>
      <c r="ZM27">
        <v>0</v>
      </c>
      <c r="ZN27">
        <v>0</v>
      </c>
      <c r="ZO27">
        <v>0</v>
      </c>
      <c r="ZP27">
        <v>-0.3</v>
      </c>
      <c r="ZQ27">
        <v>0</v>
      </c>
      <c r="ZR27">
        <v>0</v>
      </c>
      <c r="ZS27">
        <v>0</v>
      </c>
      <c r="ZT27">
        <v>-0.3</v>
      </c>
      <c r="ZU27">
        <v>0</v>
      </c>
      <c r="ZV27">
        <v>0</v>
      </c>
      <c r="ZW27">
        <v>0</v>
      </c>
      <c r="ZX27">
        <v>-0.3</v>
      </c>
      <c r="ZY27">
        <v>0</v>
      </c>
      <c r="ZZ27">
        <v>0</v>
      </c>
      <c r="AAA27">
        <v>0</v>
      </c>
      <c r="AAB27">
        <v>-0.3</v>
      </c>
      <c r="AAC27">
        <v>0</v>
      </c>
      <c r="AAD27">
        <v>0</v>
      </c>
      <c r="AAE27">
        <v>0</v>
      </c>
      <c r="AAF27">
        <v>-0.3</v>
      </c>
      <c r="AAG27">
        <v>0</v>
      </c>
      <c r="AAH27">
        <v>0</v>
      </c>
      <c r="AAI27">
        <v>0</v>
      </c>
      <c r="AAJ27">
        <v>-0.3</v>
      </c>
      <c r="AAK27">
        <v>0</v>
      </c>
      <c r="AAL27">
        <v>0</v>
      </c>
      <c r="AAM27">
        <v>0</v>
      </c>
      <c r="AAN27">
        <v>-0.3</v>
      </c>
      <c r="AAO27">
        <v>0</v>
      </c>
      <c r="AAP27">
        <v>0</v>
      </c>
      <c r="AAQ27">
        <v>0</v>
      </c>
      <c r="AAR27">
        <v>-0.3</v>
      </c>
      <c r="AAS27">
        <v>0</v>
      </c>
      <c r="AAT27">
        <v>0</v>
      </c>
      <c r="AAU27">
        <v>0</v>
      </c>
      <c r="AAV27">
        <v>-0.3</v>
      </c>
      <c r="AAW27">
        <v>0</v>
      </c>
      <c r="AAX27">
        <v>0</v>
      </c>
      <c r="AAY27">
        <v>0</v>
      </c>
      <c r="AAZ27">
        <v>-0.3</v>
      </c>
      <c r="ABA27">
        <v>0</v>
      </c>
      <c r="ABB27">
        <v>0</v>
      </c>
      <c r="ABC27">
        <v>0</v>
      </c>
      <c r="ABD27">
        <v>-0.3</v>
      </c>
      <c r="ABE27">
        <v>0</v>
      </c>
      <c r="ABF27">
        <v>0</v>
      </c>
      <c r="ABG27">
        <v>0</v>
      </c>
      <c r="ABH27">
        <v>-0.3</v>
      </c>
      <c r="ABI27">
        <v>0</v>
      </c>
      <c r="ABJ27">
        <v>0</v>
      </c>
      <c r="ABK27">
        <v>0</v>
      </c>
      <c r="ABL27">
        <v>-0.3</v>
      </c>
      <c r="ABM27">
        <v>0</v>
      </c>
      <c r="ABN27">
        <v>0</v>
      </c>
      <c r="ABO27">
        <v>0</v>
      </c>
      <c r="ABP27">
        <v>-0.3</v>
      </c>
      <c r="ABQ27">
        <v>0</v>
      </c>
      <c r="ABR27">
        <v>0</v>
      </c>
      <c r="ABS27">
        <v>0</v>
      </c>
      <c r="ABT27">
        <v>-0.3</v>
      </c>
      <c r="ABU27">
        <v>0</v>
      </c>
      <c r="ABV27">
        <v>0</v>
      </c>
      <c r="ABW27">
        <v>0</v>
      </c>
      <c r="ABX27">
        <v>-0.3</v>
      </c>
      <c r="ABY27">
        <v>0</v>
      </c>
      <c r="ABZ27">
        <v>0</v>
      </c>
      <c r="ACA27">
        <v>0</v>
      </c>
      <c r="ACB27">
        <v>-0.3</v>
      </c>
      <c r="ACC27">
        <v>0</v>
      </c>
      <c r="ACD27">
        <v>0</v>
      </c>
      <c r="ACE27">
        <v>0</v>
      </c>
      <c r="ACF27">
        <v>-0.3</v>
      </c>
      <c r="ACG27">
        <v>0</v>
      </c>
      <c r="ACH27">
        <v>0</v>
      </c>
      <c r="ACI27">
        <v>0</v>
      </c>
      <c r="ACJ27">
        <v>-0.3</v>
      </c>
      <c r="ACK27">
        <v>0</v>
      </c>
      <c r="ACL27">
        <v>0</v>
      </c>
      <c r="ACM27">
        <v>0</v>
      </c>
      <c r="ACN27">
        <v>-0.3</v>
      </c>
      <c r="ACO27">
        <v>0</v>
      </c>
      <c r="ACP27">
        <v>0</v>
      </c>
      <c r="ACQ27">
        <v>0</v>
      </c>
      <c r="ACR27">
        <v>-0.3</v>
      </c>
      <c r="ACS27">
        <v>0</v>
      </c>
      <c r="ACT27">
        <v>0</v>
      </c>
      <c r="ACU27">
        <v>0</v>
      </c>
      <c r="ACV27">
        <v>-0.3</v>
      </c>
      <c r="ACW27">
        <v>0</v>
      </c>
      <c r="ACX27">
        <v>0</v>
      </c>
      <c r="ACY27">
        <v>0</v>
      </c>
      <c r="ACZ27">
        <v>-0.3</v>
      </c>
      <c r="ADA27">
        <v>0</v>
      </c>
      <c r="ADB27">
        <v>0</v>
      </c>
      <c r="ADC27">
        <v>0</v>
      </c>
      <c r="ADD27">
        <v>-0.3</v>
      </c>
      <c r="ADE27">
        <v>0</v>
      </c>
      <c r="ADF27">
        <v>0</v>
      </c>
      <c r="ADG27">
        <v>0</v>
      </c>
      <c r="ADH27">
        <v>-0.3</v>
      </c>
      <c r="ADI27">
        <v>0</v>
      </c>
      <c r="ADJ27">
        <v>0</v>
      </c>
      <c r="ADK27">
        <v>0</v>
      </c>
      <c r="ADL27">
        <v>-0.3</v>
      </c>
      <c r="ADM27">
        <v>0</v>
      </c>
      <c r="ADN27">
        <v>0</v>
      </c>
      <c r="ADO27">
        <v>0</v>
      </c>
      <c r="ADP27">
        <v>-0.3</v>
      </c>
      <c r="ADQ27">
        <v>0</v>
      </c>
      <c r="ADR27">
        <v>0</v>
      </c>
      <c r="ADS27">
        <v>0</v>
      </c>
      <c r="ADT27">
        <v>-0.3</v>
      </c>
      <c r="ADU27">
        <v>0</v>
      </c>
      <c r="ADV27">
        <v>0</v>
      </c>
      <c r="ADW27">
        <v>0</v>
      </c>
      <c r="ADX27">
        <v>-0.3</v>
      </c>
      <c r="ADY27">
        <v>0</v>
      </c>
      <c r="ADZ27">
        <v>0</v>
      </c>
      <c r="AEA27">
        <v>0</v>
      </c>
      <c r="AEB27">
        <v>-0.3</v>
      </c>
      <c r="AEC27">
        <v>0</v>
      </c>
      <c r="AED27">
        <v>0</v>
      </c>
      <c r="AEE27">
        <v>0</v>
      </c>
      <c r="AEF27">
        <v>-0.3</v>
      </c>
      <c r="AEG27">
        <v>0</v>
      </c>
      <c r="AEH27">
        <v>0</v>
      </c>
      <c r="AEI27">
        <v>0</v>
      </c>
      <c r="AEJ27">
        <v>-0.3</v>
      </c>
      <c r="AEK27">
        <v>0</v>
      </c>
      <c r="AEL27">
        <v>0</v>
      </c>
      <c r="AEM27">
        <v>0</v>
      </c>
      <c r="AEN27">
        <v>-0.3</v>
      </c>
      <c r="AEO27">
        <v>0</v>
      </c>
      <c r="AEP27">
        <v>0</v>
      </c>
      <c r="AEQ27">
        <v>0</v>
      </c>
      <c r="AER27">
        <v>-0.15</v>
      </c>
      <c r="AES27">
        <v>0</v>
      </c>
      <c r="AET27">
        <v>0</v>
      </c>
      <c r="AEU27">
        <v>0</v>
      </c>
      <c r="AEV27">
        <v>-0.15</v>
      </c>
      <c r="AEW27">
        <v>0</v>
      </c>
      <c r="AEX27">
        <v>0</v>
      </c>
      <c r="AEY27">
        <v>0</v>
      </c>
      <c r="AEZ27">
        <v>-0.15</v>
      </c>
      <c r="AFA27">
        <v>0</v>
      </c>
      <c r="AFB27">
        <v>0</v>
      </c>
      <c r="AFC27">
        <v>0</v>
      </c>
      <c r="AFD27">
        <v>-0.15</v>
      </c>
      <c r="AFE27">
        <v>0</v>
      </c>
      <c r="AFF27">
        <v>0</v>
      </c>
      <c r="AFG27">
        <v>0</v>
      </c>
      <c r="AFH27">
        <v>-0.15</v>
      </c>
      <c r="AFI27">
        <v>0</v>
      </c>
      <c r="AFJ27">
        <v>0</v>
      </c>
      <c r="AFK27">
        <v>0</v>
      </c>
      <c r="AFL27">
        <v>-0.15</v>
      </c>
      <c r="AFM27">
        <v>0</v>
      </c>
      <c r="AFN27">
        <v>0</v>
      </c>
      <c r="AFO27">
        <v>0</v>
      </c>
      <c r="AFP27">
        <v>-0.15</v>
      </c>
      <c r="AFQ27">
        <v>0</v>
      </c>
      <c r="AFR27">
        <v>0</v>
      </c>
      <c r="AFS27">
        <v>0</v>
      </c>
      <c r="AFT27">
        <v>-0.15</v>
      </c>
      <c r="AFU27">
        <v>0</v>
      </c>
      <c r="AFV27">
        <v>0</v>
      </c>
      <c r="AFW27">
        <v>0</v>
      </c>
      <c r="AFX27">
        <v>-0.15</v>
      </c>
      <c r="AFY27">
        <v>0</v>
      </c>
      <c r="AFZ27">
        <v>0</v>
      </c>
      <c r="AGA27">
        <v>0</v>
      </c>
      <c r="AGB27">
        <v>-0.15</v>
      </c>
      <c r="AGC27">
        <v>0</v>
      </c>
      <c r="AGD27">
        <v>0</v>
      </c>
      <c r="AGE27">
        <v>0</v>
      </c>
      <c r="AGF27">
        <v>-0.15</v>
      </c>
      <c r="AGG27">
        <v>0</v>
      </c>
      <c r="AGH27">
        <v>0</v>
      </c>
      <c r="AGI27">
        <v>0</v>
      </c>
      <c r="AGJ27">
        <v>-0.15</v>
      </c>
      <c r="AGK27">
        <v>0</v>
      </c>
      <c r="AGL27">
        <v>0</v>
      </c>
      <c r="AGM27">
        <v>0</v>
      </c>
      <c r="AGN27">
        <v>-0.15</v>
      </c>
      <c r="AGO27">
        <v>0</v>
      </c>
      <c r="AGP27">
        <v>0</v>
      </c>
      <c r="AGQ27">
        <v>0</v>
      </c>
      <c r="AGR27">
        <v>-0.15</v>
      </c>
      <c r="AGS27">
        <v>0</v>
      </c>
      <c r="AGT27">
        <v>0</v>
      </c>
      <c r="AGU27">
        <v>0</v>
      </c>
      <c r="AGV27">
        <v>-0.15</v>
      </c>
      <c r="AGW27">
        <v>0</v>
      </c>
      <c r="AGX27">
        <v>0</v>
      </c>
      <c r="AGY27">
        <v>0</v>
      </c>
      <c r="AGZ27">
        <v>-0.15</v>
      </c>
      <c r="AHA27">
        <v>0</v>
      </c>
      <c r="AHB27">
        <v>0</v>
      </c>
      <c r="AHC27">
        <v>0</v>
      </c>
      <c r="AHD27">
        <v>-0.15</v>
      </c>
      <c r="AHE27">
        <v>0</v>
      </c>
      <c r="AHF27">
        <v>0</v>
      </c>
      <c r="AHG27">
        <v>0</v>
      </c>
      <c r="AHH27">
        <v>-0.15</v>
      </c>
      <c r="AHI27">
        <v>0</v>
      </c>
      <c r="AHJ27">
        <v>0</v>
      </c>
      <c r="AHK27">
        <v>0</v>
      </c>
      <c r="AHL27">
        <v>-0.15</v>
      </c>
      <c r="AHM27">
        <v>0</v>
      </c>
      <c r="AHN27">
        <v>0</v>
      </c>
      <c r="AHO27">
        <v>0</v>
      </c>
      <c r="AHP27">
        <v>-0.15</v>
      </c>
      <c r="AHQ27">
        <v>0</v>
      </c>
      <c r="AHR27">
        <v>0</v>
      </c>
      <c r="AHS27">
        <v>0</v>
      </c>
      <c r="AHT27">
        <v>-0.15</v>
      </c>
      <c r="AHU27">
        <v>0</v>
      </c>
      <c r="AHV27">
        <v>0</v>
      </c>
      <c r="AHW27">
        <v>0</v>
      </c>
      <c r="AHX27">
        <v>-0.15</v>
      </c>
      <c r="AHY27">
        <v>0</v>
      </c>
      <c r="AHZ27">
        <v>0</v>
      </c>
      <c r="AIA27">
        <v>0</v>
      </c>
      <c r="AIB27">
        <v>-0.15</v>
      </c>
      <c r="AIC27">
        <v>0</v>
      </c>
      <c r="AID27">
        <v>0</v>
      </c>
      <c r="AIE27">
        <v>0</v>
      </c>
      <c r="AIF27">
        <v>-0.15</v>
      </c>
      <c r="AIG27">
        <v>0</v>
      </c>
      <c r="AIH27">
        <v>0</v>
      </c>
      <c r="AII27">
        <v>0</v>
      </c>
      <c r="AIJ27">
        <v>-0.15</v>
      </c>
      <c r="AIK27">
        <v>0</v>
      </c>
      <c r="AIL27">
        <v>0</v>
      </c>
      <c r="AIM27">
        <v>0</v>
      </c>
      <c r="AIN27">
        <v>-0.15</v>
      </c>
      <c r="AIO27">
        <v>0</v>
      </c>
      <c r="AIP27">
        <v>0</v>
      </c>
      <c r="AIQ27">
        <v>0</v>
      </c>
      <c r="AIR27">
        <v>-0.15</v>
      </c>
      <c r="AIS27">
        <v>0</v>
      </c>
      <c r="AIT27">
        <v>0</v>
      </c>
      <c r="AIU27">
        <v>0</v>
      </c>
      <c r="AIV27">
        <v>-0.15</v>
      </c>
      <c r="AIW27">
        <v>0</v>
      </c>
      <c r="AIX27">
        <v>0</v>
      </c>
      <c r="AIY27">
        <v>0</v>
      </c>
      <c r="AIZ27">
        <v>-0.15</v>
      </c>
      <c r="AJA27">
        <v>0</v>
      </c>
      <c r="AJB27">
        <v>0</v>
      </c>
      <c r="AJC27">
        <v>0</v>
      </c>
      <c r="AJD27">
        <v>-0.15</v>
      </c>
      <c r="AJE27">
        <v>0</v>
      </c>
      <c r="AJF27">
        <v>0</v>
      </c>
      <c r="AJG27">
        <v>0</v>
      </c>
      <c r="AJH27">
        <v>-0.15</v>
      </c>
      <c r="AJI27">
        <v>0</v>
      </c>
      <c r="AJJ27">
        <v>0</v>
      </c>
      <c r="AJK27">
        <v>0</v>
      </c>
      <c r="AJL27">
        <v>-0.15</v>
      </c>
      <c r="AJM27">
        <v>0</v>
      </c>
      <c r="AJN27">
        <v>0</v>
      </c>
      <c r="AJO27">
        <v>0</v>
      </c>
      <c r="AJP27">
        <v>-0.15</v>
      </c>
      <c r="AJQ27">
        <v>0</v>
      </c>
      <c r="AJR27">
        <v>0</v>
      </c>
      <c r="AJS27">
        <v>0</v>
      </c>
      <c r="AJT27">
        <v>-0.15</v>
      </c>
      <c r="AJU27">
        <v>0</v>
      </c>
      <c r="AJV27">
        <v>0</v>
      </c>
      <c r="AJW27">
        <v>0</v>
      </c>
      <c r="AJX27">
        <v>-0.15</v>
      </c>
      <c r="AJY27">
        <v>0</v>
      </c>
      <c r="AJZ27">
        <v>0</v>
      </c>
      <c r="AKA27">
        <v>0</v>
      </c>
      <c r="AKB27">
        <v>-0.15</v>
      </c>
      <c r="AKC27">
        <v>0</v>
      </c>
      <c r="AKD27">
        <v>0</v>
      </c>
      <c r="AKE27">
        <v>0</v>
      </c>
    </row>
    <row r="28" spans="1:967" x14ac:dyDescent="0.25">
      <c r="A28" s="1" t="s">
        <v>272</v>
      </c>
      <c r="B28">
        <v>0.15</v>
      </c>
      <c r="C28">
        <v>0.15</v>
      </c>
      <c r="D28">
        <v>0.15</v>
      </c>
      <c r="E28">
        <v>0</v>
      </c>
      <c r="F28">
        <v>0</v>
      </c>
      <c r="G28">
        <v>0</v>
      </c>
      <c r="H28">
        <v>0.15</v>
      </c>
      <c r="I28">
        <v>0</v>
      </c>
      <c r="J28">
        <v>0</v>
      </c>
      <c r="K28">
        <v>0</v>
      </c>
      <c r="L28">
        <v>0.15</v>
      </c>
      <c r="M28">
        <v>0</v>
      </c>
      <c r="N28">
        <v>0</v>
      </c>
      <c r="O28">
        <v>0</v>
      </c>
      <c r="P28">
        <v>0.15</v>
      </c>
      <c r="Q28">
        <v>0</v>
      </c>
      <c r="R28">
        <v>0</v>
      </c>
      <c r="S28">
        <v>0</v>
      </c>
      <c r="T28">
        <v>0.15</v>
      </c>
      <c r="U28">
        <v>0</v>
      </c>
      <c r="V28">
        <v>0</v>
      </c>
      <c r="W28">
        <v>0</v>
      </c>
      <c r="X28">
        <v>0.15</v>
      </c>
      <c r="Y28">
        <v>0</v>
      </c>
      <c r="Z28">
        <v>0</v>
      </c>
      <c r="AA28">
        <v>0</v>
      </c>
      <c r="AB28">
        <v>0.15</v>
      </c>
      <c r="AC28">
        <v>0</v>
      </c>
      <c r="AD28">
        <v>0</v>
      </c>
      <c r="AE28">
        <v>0</v>
      </c>
      <c r="AF28">
        <v>0.15</v>
      </c>
      <c r="AG28">
        <v>0</v>
      </c>
      <c r="AH28">
        <v>0</v>
      </c>
      <c r="AI28">
        <v>0</v>
      </c>
      <c r="AJ28">
        <v>0.15</v>
      </c>
      <c r="AK28">
        <v>0</v>
      </c>
      <c r="AL28">
        <v>0</v>
      </c>
      <c r="AM28">
        <v>0</v>
      </c>
      <c r="AN28">
        <v>0.15</v>
      </c>
      <c r="AO28">
        <v>0</v>
      </c>
      <c r="AP28">
        <v>0</v>
      </c>
      <c r="AQ28">
        <v>0</v>
      </c>
      <c r="AR28">
        <v>0.15</v>
      </c>
      <c r="AS28">
        <v>0</v>
      </c>
      <c r="AT28">
        <v>0</v>
      </c>
      <c r="AU28">
        <v>0</v>
      </c>
      <c r="AV28">
        <v>0.15</v>
      </c>
      <c r="AW28">
        <v>0</v>
      </c>
      <c r="AX28">
        <v>0</v>
      </c>
      <c r="AY28">
        <v>0</v>
      </c>
      <c r="AZ28">
        <v>0.15</v>
      </c>
      <c r="BA28">
        <v>0</v>
      </c>
      <c r="BB28">
        <v>0</v>
      </c>
      <c r="BC28">
        <v>0</v>
      </c>
      <c r="BD28">
        <v>0.15</v>
      </c>
      <c r="BE28">
        <v>0</v>
      </c>
      <c r="BF28">
        <v>0</v>
      </c>
      <c r="BG28">
        <v>0</v>
      </c>
      <c r="BH28">
        <v>0.15</v>
      </c>
      <c r="BI28">
        <v>0</v>
      </c>
      <c r="BJ28">
        <v>0</v>
      </c>
      <c r="BK28">
        <v>0</v>
      </c>
      <c r="BL28">
        <v>0.15</v>
      </c>
      <c r="BM28">
        <v>0</v>
      </c>
      <c r="BN28">
        <v>0</v>
      </c>
      <c r="BO28">
        <v>0</v>
      </c>
      <c r="BP28">
        <v>0.15</v>
      </c>
      <c r="BQ28">
        <v>0</v>
      </c>
      <c r="BR28">
        <v>0</v>
      </c>
      <c r="BS28">
        <v>0</v>
      </c>
      <c r="BT28">
        <v>0.15</v>
      </c>
      <c r="BU28">
        <v>0</v>
      </c>
      <c r="BV28">
        <v>0</v>
      </c>
      <c r="BW28">
        <v>0</v>
      </c>
      <c r="BX28">
        <v>0.15</v>
      </c>
      <c r="BY28">
        <v>0</v>
      </c>
      <c r="BZ28">
        <v>0</v>
      </c>
      <c r="CA28">
        <v>0</v>
      </c>
      <c r="CB28">
        <v>0.15</v>
      </c>
      <c r="CC28">
        <v>0</v>
      </c>
      <c r="CD28">
        <v>0</v>
      </c>
      <c r="CE28">
        <v>0</v>
      </c>
      <c r="CF28">
        <v>0.15</v>
      </c>
      <c r="CG28">
        <v>0</v>
      </c>
      <c r="CH28">
        <v>0</v>
      </c>
      <c r="CI28">
        <v>0</v>
      </c>
      <c r="CJ28">
        <v>0.15</v>
      </c>
      <c r="CK28">
        <v>0</v>
      </c>
      <c r="CL28">
        <v>0</v>
      </c>
      <c r="CM28">
        <v>0</v>
      </c>
      <c r="CN28">
        <v>0.15</v>
      </c>
      <c r="CO28">
        <v>0</v>
      </c>
      <c r="CP28">
        <v>0</v>
      </c>
      <c r="CQ28">
        <v>0</v>
      </c>
      <c r="CR28">
        <v>0.15</v>
      </c>
      <c r="CS28">
        <v>0</v>
      </c>
      <c r="CT28">
        <v>0</v>
      </c>
      <c r="CU28">
        <v>0</v>
      </c>
      <c r="CV28">
        <v>0.15</v>
      </c>
      <c r="CW28">
        <v>0</v>
      </c>
      <c r="CX28">
        <v>0</v>
      </c>
      <c r="CY28">
        <v>0</v>
      </c>
      <c r="CZ28">
        <v>0.15</v>
      </c>
      <c r="DA28">
        <v>0</v>
      </c>
      <c r="DB28">
        <v>0</v>
      </c>
      <c r="DC28">
        <v>0</v>
      </c>
      <c r="DD28">
        <v>0.15</v>
      </c>
      <c r="DE28">
        <v>0</v>
      </c>
      <c r="DF28">
        <v>0</v>
      </c>
      <c r="DG28">
        <v>0</v>
      </c>
      <c r="DH28">
        <v>0.15</v>
      </c>
      <c r="DI28">
        <v>0</v>
      </c>
      <c r="DJ28">
        <v>0</v>
      </c>
      <c r="DK28">
        <v>0</v>
      </c>
      <c r="DL28">
        <v>0.15</v>
      </c>
      <c r="DM28">
        <v>0</v>
      </c>
      <c r="DN28">
        <v>0</v>
      </c>
      <c r="DO28">
        <v>0</v>
      </c>
      <c r="DP28">
        <v>0.15</v>
      </c>
      <c r="DQ28">
        <v>0</v>
      </c>
      <c r="DR28">
        <v>0</v>
      </c>
      <c r="DS28">
        <v>0</v>
      </c>
      <c r="DT28">
        <v>0.15</v>
      </c>
      <c r="DU28">
        <v>0</v>
      </c>
      <c r="DV28">
        <v>0</v>
      </c>
      <c r="DW28">
        <v>0</v>
      </c>
      <c r="DX28">
        <v>0.15</v>
      </c>
      <c r="DY28">
        <v>0</v>
      </c>
      <c r="DZ28">
        <v>0</v>
      </c>
      <c r="EA28">
        <v>0</v>
      </c>
      <c r="EB28">
        <v>0.15</v>
      </c>
      <c r="EC28">
        <v>0</v>
      </c>
      <c r="ED28">
        <v>0</v>
      </c>
      <c r="EE28">
        <v>0</v>
      </c>
      <c r="EF28">
        <v>0.15</v>
      </c>
      <c r="EG28">
        <v>0</v>
      </c>
      <c r="EH28">
        <v>0</v>
      </c>
      <c r="EI28">
        <v>0</v>
      </c>
      <c r="EJ28">
        <v>0.15</v>
      </c>
      <c r="EK28">
        <v>0</v>
      </c>
      <c r="EL28">
        <v>0</v>
      </c>
      <c r="EM28">
        <v>0</v>
      </c>
      <c r="EN28">
        <v>0.15</v>
      </c>
      <c r="EO28">
        <v>0</v>
      </c>
      <c r="EP28">
        <v>0</v>
      </c>
      <c r="EQ28">
        <v>0</v>
      </c>
      <c r="ER28">
        <v>0.15</v>
      </c>
      <c r="ES28">
        <v>0</v>
      </c>
      <c r="ET28">
        <v>0</v>
      </c>
      <c r="EU28">
        <v>0</v>
      </c>
      <c r="EV28">
        <v>0.15</v>
      </c>
      <c r="EW28">
        <v>0</v>
      </c>
      <c r="EX28">
        <v>0</v>
      </c>
      <c r="EY28">
        <v>0</v>
      </c>
      <c r="EZ28">
        <v>0.15</v>
      </c>
      <c r="FA28">
        <v>0</v>
      </c>
      <c r="FB28">
        <v>0</v>
      </c>
      <c r="FC28">
        <v>0</v>
      </c>
      <c r="FD28">
        <v>0.15</v>
      </c>
      <c r="FE28">
        <v>0</v>
      </c>
      <c r="FF28">
        <v>0</v>
      </c>
      <c r="FG28">
        <v>0</v>
      </c>
      <c r="FH28">
        <v>0.15</v>
      </c>
      <c r="FI28">
        <v>0</v>
      </c>
      <c r="FJ28">
        <v>0</v>
      </c>
      <c r="FK28">
        <v>0</v>
      </c>
      <c r="FL28">
        <v>0.15</v>
      </c>
      <c r="FM28">
        <v>0</v>
      </c>
      <c r="FN28">
        <v>0</v>
      </c>
      <c r="FO28">
        <v>0</v>
      </c>
      <c r="FP28">
        <v>0.15</v>
      </c>
      <c r="FQ28">
        <v>0</v>
      </c>
      <c r="FR28">
        <v>0</v>
      </c>
      <c r="FS28">
        <v>0</v>
      </c>
      <c r="FT28">
        <v>0.15</v>
      </c>
      <c r="FU28">
        <v>0</v>
      </c>
      <c r="FV28">
        <v>0</v>
      </c>
      <c r="FW28">
        <v>0</v>
      </c>
      <c r="FX28">
        <v>0.15</v>
      </c>
      <c r="FY28">
        <v>0</v>
      </c>
      <c r="FZ28">
        <v>0</v>
      </c>
      <c r="GA28">
        <v>0</v>
      </c>
      <c r="GB28">
        <v>0.15</v>
      </c>
      <c r="GC28">
        <v>0</v>
      </c>
      <c r="GD28">
        <v>0</v>
      </c>
      <c r="GE28">
        <v>0</v>
      </c>
      <c r="GF28">
        <v>0.15</v>
      </c>
      <c r="GG28">
        <v>0</v>
      </c>
      <c r="GH28">
        <v>0</v>
      </c>
      <c r="GI28">
        <v>0</v>
      </c>
      <c r="GJ28">
        <v>0.15</v>
      </c>
      <c r="GK28">
        <v>0</v>
      </c>
      <c r="GL28">
        <v>0</v>
      </c>
      <c r="GM28">
        <v>0</v>
      </c>
      <c r="GN28">
        <v>0.15</v>
      </c>
      <c r="GO28">
        <v>0</v>
      </c>
      <c r="GP28">
        <v>0</v>
      </c>
      <c r="GQ28">
        <v>0</v>
      </c>
      <c r="GR28">
        <v>0.15</v>
      </c>
      <c r="GS28">
        <v>0</v>
      </c>
      <c r="GT28">
        <v>0</v>
      </c>
      <c r="GU28">
        <v>0</v>
      </c>
      <c r="GV28">
        <v>0.15</v>
      </c>
      <c r="GW28">
        <v>0</v>
      </c>
      <c r="GX28">
        <v>0</v>
      </c>
      <c r="GY28">
        <v>0</v>
      </c>
      <c r="GZ28">
        <v>0.15</v>
      </c>
      <c r="HA28">
        <v>0</v>
      </c>
      <c r="HB28">
        <v>0</v>
      </c>
      <c r="HC28">
        <v>0</v>
      </c>
      <c r="HD28">
        <v>0.15</v>
      </c>
      <c r="HE28">
        <v>0</v>
      </c>
      <c r="HF28">
        <v>0</v>
      </c>
      <c r="HG28">
        <v>0</v>
      </c>
      <c r="HH28">
        <v>0.15</v>
      </c>
      <c r="HI28">
        <v>0</v>
      </c>
      <c r="HJ28">
        <v>0</v>
      </c>
      <c r="HK28">
        <v>0</v>
      </c>
      <c r="HL28">
        <v>0.15</v>
      </c>
      <c r="HM28">
        <v>0</v>
      </c>
      <c r="HN28">
        <v>0</v>
      </c>
      <c r="HO28">
        <v>0</v>
      </c>
      <c r="HP28">
        <v>0.15</v>
      </c>
      <c r="HQ28">
        <v>0</v>
      </c>
      <c r="HR28">
        <v>0</v>
      </c>
      <c r="HS28">
        <v>0</v>
      </c>
      <c r="HT28">
        <v>0.15</v>
      </c>
      <c r="HU28">
        <v>0</v>
      </c>
      <c r="HV28">
        <v>0</v>
      </c>
      <c r="HW28">
        <v>0</v>
      </c>
      <c r="HX28">
        <v>0.15</v>
      </c>
      <c r="HY28">
        <v>0</v>
      </c>
      <c r="HZ28">
        <v>0</v>
      </c>
      <c r="IA28">
        <v>0</v>
      </c>
      <c r="IB28">
        <v>0.15</v>
      </c>
      <c r="IC28">
        <v>0</v>
      </c>
      <c r="ID28">
        <v>0</v>
      </c>
      <c r="IE28">
        <v>0</v>
      </c>
      <c r="IF28">
        <v>0.15</v>
      </c>
      <c r="IG28">
        <v>0</v>
      </c>
      <c r="IH28">
        <v>0</v>
      </c>
      <c r="II28">
        <v>0</v>
      </c>
      <c r="IJ28">
        <v>0.15</v>
      </c>
      <c r="IK28">
        <v>0</v>
      </c>
      <c r="IL28">
        <v>0</v>
      </c>
      <c r="IM28">
        <v>0</v>
      </c>
      <c r="IN28">
        <v>0.15</v>
      </c>
      <c r="IO28">
        <v>0</v>
      </c>
      <c r="IP28">
        <v>0</v>
      </c>
      <c r="IQ28">
        <v>0</v>
      </c>
      <c r="IR28">
        <v>0.15</v>
      </c>
      <c r="IS28">
        <v>0</v>
      </c>
      <c r="IT28">
        <v>0</v>
      </c>
      <c r="IU28">
        <v>0</v>
      </c>
      <c r="IV28">
        <v>0.15</v>
      </c>
      <c r="IW28">
        <v>0</v>
      </c>
      <c r="IX28">
        <v>0</v>
      </c>
      <c r="IY28">
        <v>0</v>
      </c>
      <c r="IZ28">
        <v>0.15</v>
      </c>
      <c r="JA28">
        <v>0</v>
      </c>
      <c r="JB28">
        <v>0</v>
      </c>
      <c r="JC28">
        <v>0</v>
      </c>
      <c r="JD28">
        <v>0.15</v>
      </c>
      <c r="JE28">
        <v>0</v>
      </c>
      <c r="JF28">
        <v>0</v>
      </c>
      <c r="JG28">
        <v>0</v>
      </c>
      <c r="JH28">
        <v>0.15</v>
      </c>
      <c r="JI28">
        <v>0</v>
      </c>
      <c r="JJ28">
        <v>0</v>
      </c>
      <c r="JK28">
        <v>0</v>
      </c>
      <c r="JL28">
        <v>0.15</v>
      </c>
      <c r="JM28">
        <v>0</v>
      </c>
      <c r="JN28">
        <v>0</v>
      </c>
      <c r="JO28">
        <v>0</v>
      </c>
      <c r="JP28">
        <v>0.15</v>
      </c>
      <c r="JQ28">
        <v>0</v>
      </c>
      <c r="JR28">
        <v>0</v>
      </c>
      <c r="JS28">
        <v>0</v>
      </c>
      <c r="JT28">
        <v>0.15</v>
      </c>
      <c r="JU28">
        <v>0</v>
      </c>
      <c r="JV28">
        <v>0</v>
      </c>
      <c r="JW28">
        <v>0</v>
      </c>
      <c r="JX28">
        <v>0.15</v>
      </c>
      <c r="JY28">
        <v>0</v>
      </c>
      <c r="JZ28">
        <v>0</v>
      </c>
      <c r="KA28">
        <v>0</v>
      </c>
      <c r="KB28">
        <v>0.15</v>
      </c>
      <c r="KC28">
        <v>0</v>
      </c>
      <c r="KD28">
        <v>0</v>
      </c>
      <c r="KE28">
        <v>0</v>
      </c>
      <c r="KF28">
        <v>0.15</v>
      </c>
      <c r="KG28">
        <v>0</v>
      </c>
      <c r="KH28">
        <v>0</v>
      </c>
      <c r="KI28">
        <v>0</v>
      </c>
      <c r="KJ28">
        <v>0.15</v>
      </c>
      <c r="KK28">
        <v>0</v>
      </c>
      <c r="KL28">
        <v>0</v>
      </c>
      <c r="KM28">
        <v>0</v>
      </c>
      <c r="KN28">
        <v>0.15</v>
      </c>
      <c r="KO28">
        <v>0</v>
      </c>
      <c r="KP28">
        <v>0</v>
      </c>
      <c r="KQ28">
        <v>0</v>
      </c>
      <c r="KR28">
        <v>0.15</v>
      </c>
      <c r="KS28">
        <v>0</v>
      </c>
      <c r="KT28">
        <v>0</v>
      </c>
      <c r="KU28">
        <v>0</v>
      </c>
      <c r="KV28">
        <v>0.15</v>
      </c>
      <c r="KW28">
        <v>0</v>
      </c>
      <c r="KX28">
        <v>0</v>
      </c>
      <c r="KY28">
        <v>0</v>
      </c>
      <c r="KZ28">
        <v>0.15</v>
      </c>
      <c r="LA28">
        <v>0</v>
      </c>
      <c r="LB28">
        <v>0</v>
      </c>
      <c r="LC28">
        <v>0</v>
      </c>
      <c r="LD28">
        <v>0.15</v>
      </c>
      <c r="LE28">
        <v>0</v>
      </c>
      <c r="LF28">
        <v>0</v>
      </c>
      <c r="LG28">
        <v>0</v>
      </c>
      <c r="LH28">
        <v>0.15</v>
      </c>
      <c r="LI28">
        <v>0</v>
      </c>
      <c r="LJ28">
        <v>0</v>
      </c>
      <c r="LK28">
        <v>0</v>
      </c>
      <c r="LL28">
        <v>0.15</v>
      </c>
      <c r="LM28">
        <v>0</v>
      </c>
      <c r="LN28">
        <v>0</v>
      </c>
      <c r="LO28">
        <v>0</v>
      </c>
      <c r="LP28">
        <v>0.15</v>
      </c>
      <c r="LQ28">
        <v>0</v>
      </c>
      <c r="LR28">
        <v>0</v>
      </c>
      <c r="LS28">
        <v>0</v>
      </c>
      <c r="LT28">
        <v>0.15</v>
      </c>
      <c r="LU28">
        <v>0</v>
      </c>
      <c r="LV28">
        <v>0</v>
      </c>
      <c r="LW28">
        <v>0</v>
      </c>
      <c r="LX28">
        <v>0.15</v>
      </c>
      <c r="LY28">
        <v>0</v>
      </c>
      <c r="LZ28">
        <v>0</v>
      </c>
      <c r="MA28">
        <v>0</v>
      </c>
      <c r="MB28">
        <v>0.15</v>
      </c>
      <c r="MC28">
        <v>0</v>
      </c>
      <c r="MD28">
        <v>0</v>
      </c>
      <c r="ME28">
        <v>0</v>
      </c>
      <c r="MF28">
        <v>0.15</v>
      </c>
      <c r="MG28">
        <v>0</v>
      </c>
      <c r="MH28">
        <v>0</v>
      </c>
      <c r="MI28">
        <v>0</v>
      </c>
      <c r="MJ28">
        <v>0.15</v>
      </c>
      <c r="MK28">
        <v>0</v>
      </c>
      <c r="ML28">
        <v>0</v>
      </c>
      <c r="MM28">
        <v>0</v>
      </c>
      <c r="MN28">
        <v>0.15</v>
      </c>
      <c r="MO28">
        <v>0</v>
      </c>
      <c r="MP28">
        <v>0</v>
      </c>
      <c r="MQ28">
        <v>0</v>
      </c>
      <c r="MR28">
        <v>0.15</v>
      </c>
      <c r="MS28">
        <v>0</v>
      </c>
      <c r="MT28">
        <v>0</v>
      </c>
      <c r="MU28">
        <v>0</v>
      </c>
      <c r="MV28">
        <v>0.15</v>
      </c>
      <c r="MW28">
        <v>0</v>
      </c>
      <c r="MX28">
        <v>0</v>
      </c>
      <c r="MY28">
        <v>0</v>
      </c>
      <c r="MZ28">
        <v>0.15</v>
      </c>
      <c r="NA28">
        <v>0</v>
      </c>
      <c r="NB28">
        <v>0</v>
      </c>
      <c r="NC28">
        <v>0</v>
      </c>
      <c r="ND28">
        <v>0.15</v>
      </c>
      <c r="NE28">
        <v>0</v>
      </c>
      <c r="NF28">
        <v>0</v>
      </c>
      <c r="NG28">
        <v>0</v>
      </c>
      <c r="NH28">
        <v>0.15</v>
      </c>
      <c r="NI28">
        <v>0</v>
      </c>
      <c r="NJ28">
        <v>0</v>
      </c>
      <c r="NK28">
        <v>0</v>
      </c>
      <c r="NL28">
        <v>0.15</v>
      </c>
      <c r="NM28">
        <v>0</v>
      </c>
      <c r="NN28">
        <v>0</v>
      </c>
      <c r="NO28">
        <v>0</v>
      </c>
      <c r="NP28">
        <v>0.15</v>
      </c>
      <c r="NQ28">
        <v>0</v>
      </c>
      <c r="NR28">
        <v>0</v>
      </c>
      <c r="NS28">
        <v>0</v>
      </c>
      <c r="NT28">
        <v>0.15</v>
      </c>
      <c r="NU28">
        <v>0</v>
      </c>
      <c r="NV28">
        <v>0</v>
      </c>
      <c r="NW28">
        <v>0</v>
      </c>
      <c r="NX28">
        <v>0.15</v>
      </c>
      <c r="NY28">
        <v>0</v>
      </c>
      <c r="NZ28">
        <v>0</v>
      </c>
      <c r="OA28">
        <v>0</v>
      </c>
      <c r="OB28">
        <v>0.15</v>
      </c>
      <c r="OC28">
        <v>0</v>
      </c>
      <c r="OD28">
        <v>0</v>
      </c>
      <c r="OE28">
        <v>0</v>
      </c>
      <c r="OF28">
        <v>0.15</v>
      </c>
      <c r="OG28">
        <v>0</v>
      </c>
      <c r="OH28">
        <v>0</v>
      </c>
      <c r="OI28">
        <v>0</v>
      </c>
      <c r="OJ28">
        <v>0.15</v>
      </c>
      <c r="OK28">
        <v>0</v>
      </c>
      <c r="OL28">
        <v>0</v>
      </c>
      <c r="OM28">
        <v>0</v>
      </c>
      <c r="ON28">
        <v>0.15</v>
      </c>
      <c r="OO28">
        <v>0</v>
      </c>
      <c r="OP28">
        <v>0</v>
      </c>
      <c r="OQ28">
        <v>0</v>
      </c>
      <c r="OR28">
        <v>0.15</v>
      </c>
      <c r="OS28">
        <v>0</v>
      </c>
      <c r="OT28">
        <v>0</v>
      </c>
      <c r="OU28">
        <v>0</v>
      </c>
      <c r="OV28">
        <v>0.15</v>
      </c>
      <c r="OW28">
        <v>0</v>
      </c>
      <c r="OX28">
        <v>0</v>
      </c>
      <c r="OY28">
        <v>0</v>
      </c>
      <c r="OZ28">
        <v>0.15</v>
      </c>
      <c r="PA28">
        <v>0</v>
      </c>
      <c r="PB28">
        <v>0</v>
      </c>
      <c r="PC28">
        <v>0</v>
      </c>
      <c r="PD28">
        <v>0.15</v>
      </c>
      <c r="PE28">
        <v>0</v>
      </c>
      <c r="PF28">
        <v>0</v>
      </c>
      <c r="PG28">
        <v>0</v>
      </c>
      <c r="PH28">
        <v>0.15</v>
      </c>
      <c r="PI28">
        <v>0</v>
      </c>
      <c r="PJ28">
        <v>0</v>
      </c>
      <c r="PK28">
        <v>0</v>
      </c>
      <c r="PL28">
        <v>0.15</v>
      </c>
      <c r="PM28">
        <v>0</v>
      </c>
      <c r="PN28">
        <v>0</v>
      </c>
      <c r="PO28">
        <v>0</v>
      </c>
      <c r="PP28">
        <v>0.15</v>
      </c>
      <c r="PQ28">
        <v>0</v>
      </c>
      <c r="PR28">
        <v>0</v>
      </c>
      <c r="PS28">
        <v>0</v>
      </c>
      <c r="PT28">
        <v>0.15</v>
      </c>
      <c r="PU28">
        <v>0</v>
      </c>
      <c r="PV28">
        <v>0</v>
      </c>
      <c r="PW28">
        <v>0</v>
      </c>
      <c r="PX28">
        <v>0.15</v>
      </c>
      <c r="PY28">
        <v>0</v>
      </c>
      <c r="PZ28">
        <v>0</v>
      </c>
      <c r="QA28">
        <v>0</v>
      </c>
      <c r="QB28">
        <v>0.15</v>
      </c>
      <c r="QC28">
        <v>0</v>
      </c>
      <c r="QD28">
        <v>0</v>
      </c>
      <c r="QE28">
        <v>0</v>
      </c>
      <c r="QF28">
        <v>0.15</v>
      </c>
      <c r="QG28">
        <v>0</v>
      </c>
      <c r="QH28">
        <v>0</v>
      </c>
      <c r="QI28">
        <v>0</v>
      </c>
      <c r="QJ28">
        <v>0.15</v>
      </c>
      <c r="QK28">
        <v>0</v>
      </c>
      <c r="QL28">
        <v>0</v>
      </c>
      <c r="QM28">
        <v>0</v>
      </c>
      <c r="QN28">
        <v>0.15</v>
      </c>
      <c r="QO28">
        <v>0</v>
      </c>
      <c r="QP28">
        <v>0</v>
      </c>
      <c r="QQ28">
        <v>0</v>
      </c>
      <c r="QR28">
        <v>0.15</v>
      </c>
      <c r="QS28">
        <v>0</v>
      </c>
      <c r="QT28">
        <v>0</v>
      </c>
      <c r="QU28">
        <v>0</v>
      </c>
      <c r="QV28">
        <v>0.15</v>
      </c>
      <c r="QW28">
        <v>0</v>
      </c>
      <c r="QX28">
        <v>0</v>
      </c>
      <c r="QY28">
        <v>0</v>
      </c>
      <c r="QZ28">
        <v>0.15</v>
      </c>
      <c r="RA28">
        <v>0</v>
      </c>
      <c r="RB28">
        <v>0</v>
      </c>
      <c r="RC28">
        <v>0</v>
      </c>
      <c r="RD28">
        <v>0.15</v>
      </c>
      <c r="RE28">
        <v>0</v>
      </c>
      <c r="RF28">
        <v>0</v>
      </c>
      <c r="RG28">
        <v>0</v>
      </c>
      <c r="RH28">
        <v>0.15</v>
      </c>
      <c r="RI28">
        <v>0</v>
      </c>
      <c r="RJ28">
        <v>0</v>
      </c>
      <c r="RK28">
        <v>0</v>
      </c>
      <c r="RL28">
        <v>0.15</v>
      </c>
      <c r="RM28">
        <v>0</v>
      </c>
      <c r="RN28">
        <v>0</v>
      </c>
      <c r="RO28">
        <v>0</v>
      </c>
      <c r="RP28">
        <v>0.15</v>
      </c>
      <c r="RQ28">
        <v>0</v>
      </c>
      <c r="RR28">
        <v>0</v>
      </c>
      <c r="RS28">
        <v>0</v>
      </c>
      <c r="RT28">
        <v>0.15</v>
      </c>
      <c r="RU28">
        <v>0</v>
      </c>
      <c r="RV28">
        <v>0</v>
      </c>
      <c r="RW28">
        <v>0</v>
      </c>
      <c r="RX28">
        <v>0.15</v>
      </c>
      <c r="RY28">
        <v>0</v>
      </c>
      <c r="RZ28">
        <v>0</v>
      </c>
      <c r="SA28">
        <v>0</v>
      </c>
      <c r="SB28">
        <v>0.15</v>
      </c>
      <c r="SC28">
        <v>0</v>
      </c>
      <c r="SD28">
        <v>0</v>
      </c>
      <c r="SE28">
        <v>0</v>
      </c>
      <c r="SF28">
        <v>0.15</v>
      </c>
      <c r="SG28">
        <v>0</v>
      </c>
      <c r="SH28">
        <v>0</v>
      </c>
      <c r="SI28">
        <v>0</v>
      </c>
      <c r="SJ28">
        <v>0.15</v>
      </c>
      <c r="SK28">
        <v>0</v>
      </c>
      <c r="SL28">
        <v>0</v>
      </c>
      <c r="SM28">
        <v>0</v>
      </c>
      <c r="SN28">
        <v>0.15</v>
      </c>
      <c r="SO28">
        <v>0</v>
      </c>
      <c r="SP28">
        <v>0</v>
      </c>
      <c r="SQ28">
        <v>0</v>
      </c>
      <c r="SR28">
        <v>0.15</v>
      </c>
      <c r="SS28">
        <v>0</v>
      </c>
      <c r="ST28">
        <v>0</v>
      </c>
      <c r="SU28">
        <v>0</v>
      </c>
      <c r="SV28">
        <v>0.15</v>
      </c>
      <c r="SW28">
        <v>0</v>
      </c>
      <c r="SX28">
        <v>0</v>
      </c>
      <c r="SY28">
        <v>0</v>
      </c>
      <c r="SZ28">
        <v>0.15</v>
      </c>
      <c r="TA28">
        <v>0</v>
      </c>
      <c r="TB28">
        <v>0</v>
      </c>
      <c r="TC28">
        <v>0</v>
      </c>
      <c r="TD28">
        <v>0.15</v>
      </c>
      <c r="TE28">
        <v>0</v>
      </c>
      <c r="TF28">
        <v>0</v>
      </c>
      <c r="TG28">
        <v>0</v>
      </c>
      <c r="TH28">
        <v>0.15</v>
      </c>
      <c r="TI28">
        <v>0</v>
      </c>
      <c r="TJ28">
        <v>0</v>
      </c>
      <c r="TK28">
        <v>0</v>
      </c>
      <c r="TL28">
        <v>0.15</v>
      </c>
      <c r="TM28">
        <v>0</v>
      </c>
      <c r="TN28">
        <v>0</v>
      </c>
      <c r="TO28">
        <v>0</v>
      </c>
      <c r="TP28">
        <v>0.15</v>
      </c>
      <c r="TQ28">
        <v>0</v>
      </c>
      <c r="TR28">
        <v>0</v>
      </c>
      <c r="TS28">
        <v>0</v>
      </c>
      <c r="TT28">
        <v>0.15</v>
      </c>
      <c r="TU28">
        <v>0</v>
      </c>
      <c r="TV28">
        <v>0</v>
      </c>
      <c r="TW28">
        <v>0</v>
      </c>
      <c r="TX28">
        <v>0.15</v>
      </c>
      <c r="TY28">
        <v>0</v>
      </c>
      <c r="TZ28">
        <v>0</v>
      </c>
      <c r="UA28">
        <v>0</v>
      </c>
      <c r="UB28">
        <v>0.15</v>
      </c>
      <c r="UC28">
        <v>0</v>
      </c>
      <c r="UD28">
        <v>0</v>
      </c>
      <c r="UE28">
        <v>0</v>
      </c>
      <c r="UF28">
        <v>0.15</v>
      </c>
      <c r="UG28">
        <v>0</v>
      </c>
      <c r="UH28">
        <v>0</v>
      </c>
      <c r="UI28">
        <v>0</v>
      </c>
      <c r="UJ28">
        <v>0.15</v>
      </c>
      <c r="UK28">
        <v>0</v>
      </c>
      <c r="UL28">
        <v>0</v>
      </c>
      <c r="UM28">
        <v>0</v>
      </c>
      <c r="UN28">
        <v>0.15</v>
      </c>
      <c r="UO28">
        <v>0</v>
      </c>
      <c r="UP28">
        <v>0</v>
      </c>
      <c r="UQ28">
        <v>0</v>
      </c>
      <c r="UR28">
        <v>0.15</v>
      </c>
      <c r="US28">
        <v>0</v>
      </c>
      <c r="UT28">
        <v>0</v>
      </c>
      <c r="UU28">
        <v>0</v>
      </c>
      <c r="UV28">
        <v>0.15</v>
      </c>
      <c r="UW28">
        <v>0</v>
      </c>
      <c r="UX28">
        <v>0</v>
      </c>
      <c r="UY28">
        <v>0</v>
      </c>
      <c r="UZ28">
        <v>0.15</v>
      </c>
      <c r="VA28">
        <v>0</v>
      </c>
      <c r="VB28">
        <v>0</v>
      </c>
      <c r="VC28">
        <v>0</v>
      </c>
      <c r="VD28">
        <v>0.15</v>
      </c>
      <c r="VE28">
        <v>0</v>
      </c>
      <c r="VF28">
        <v>0</v>
      </c>
      <c r="VG28">
        <v>0</v>
      </c>
      <c r="VH28">
        <v>0.15</v>
      </c>
      <c r="VI28">
        <v>0</v>
      </c>
      <c r="VJ28">
        <v>0</v>
      </c>
      <c r="VK28">
        <v>0</v>
      </c>
      <c r="VL28">
        <v>0.15</v>
      </c>
      <c r="VM28">
        <v>0</v>
      </c>
      <c r="VN28">
        <v>0</v>
      </c>
      <c r="VO28">
        <v>0</v>
      </c>
      <c r="VP28">
        <v>0.15</v>
      </c>
      <c r="VQ28">
        <v>0</v>
      </c>
      <c r="VR28">
        <v>0</v>
      </c>
      <c r="VS28">
        <v>0</v>
      </c>
      <c r="VT28">
        <v>0.15</v>
      </c>
      <c r="VU28">
        <v>0</v>
      </c>
      <c r="VV28">
        <v>0</v>
      </c>
      <c r="VW28">
        <v>0</v>
      </c>
      <c r="VX28">
        <v>0.15</v>
      </c>
      <c r="VY28">
        <v>0</v>
      </c>
      <c r="VZ28">
        <v>0</v>
      </c>
      <c r="WA28">
        <v>0</v>
      </c>
      <c r="WB28">
        <v>0.15</v>
      </c>
      <c r="WC28">
        <v>0</v>
      </c>
      <c r="WD28">
        <v>0</v>
      </c>
      <c r="WE28">
        <v>0</v>
      </c>
      <c r="WF28">
        <v>0.15</v>
      </c>
      <c r="WG28">
        <v>0</v>
      </c>
      <c r="WH28">
        <v>0</v>
      </c>
      <c r="WI28">
        <v>0</v>
      </c>
      <c r="WJ28">
        <v>0.15</v>
      </c>
      <c r="WK28">
        <v>0</v>
      </c>
      <c r="WL28">
        <v>0</v>
      </c>
      <c r="WM28">
        <v>0</v>
      </c>
      <c r="WN28">
        <v>0.15</v>
      </c>
      <c r="WO28">
        <v>0</v>
      </c>
      <c r="WP28">
        <v>0</v>
      </c>
      <c r="WQ28">
        <v>0</v>
      </c>
      <c r="WR28">
        <v>0.15</v>
      </c>
      <c r="WS28">
        <v>0</v>
      </c>
      <c r="WT28">
        <v>0</v>
      </c>
      <c r="WU28">
        <v>0</v>
      </c>
      <c r="WV28">
        <v>0.15</v>
      </c>
      <c r="WW28">
        <v>0</v>
      </c>
      <c r="WX28">
        <v>0</v>
      </c>
      <c r="WY28">
        <v>0</v>
      </c>
      <c r="WZ28">
        <v>0.15</v>
      </c>
      <c r="XA28">
        <v>0</v>
      </c>
      <c r="XB28">
        <v>0</v>
      </c>
      <c r="XC28">
        <v>0</v>
      </c>
      <c r="XD28">
        <v>0.15</v>
      </c>
      <c r="XE28">
        <v>0</v>
      </c>
      <c r="XF28">
        <v>0</v>
      </c>
      <c r="XG28">
        <v>0</v>
      </c>
      <c r="XH28">
        <v>0.15</v>
      </c>
      <c r="XI28">
        <v>0</v>
      </c>
      <c r="XJ28">
        <v>0</v>
      </c>
      <c r="XK28">
        <v>0</v>
      </c>
      <c r="XL28">
        <v>0.15</v>
      </c>
      <c r="XM28">
        <v>0</v>
      </c>
      <c r="XN28">
        <v>0</v>
      </c>
      <c r="XO28">
        <v>0</v>
      </c>
      <c r="XP28">
        <v>0.15</v>
      </c>
      <c r="XQ28">
        <v>0</v>
      </c>
      <c r="XR28">
        <v>0</v>
      </c>
      <c r="XS28">
        <v>0</v>
      </c>
      <c r="XT28">
        <v>0.15</v>
      </c>
      <c r="XU28">
        <v>0</v>
      </c>
      <c r="XV28">
        <v>0</v>
      </c>
      <c r="XW28">
        <v>0</v>
      </c>
      <c r="XX28">
        <v>0.15</v>
      </c>
      <c r="XY28">
        <v>0</v>
      </c>
      <c r="XZ28">
        <v>0</v>
      </c>
      <c r="YA28">
        <v>0</v>
      </c>
      <c r="YB28">
        <v>0.15</v>
      </c>
      <c r="YC28">
        <v>0</v>
      </c>
      <c r="YD28">
        <v>0</v>
      </c>
      <c r="YE28">
        <v>0</v>
      </c>
      <c r="YF28">
        <v>0.15</v>
      </c>
      <c r="YG28">
        <v>0</v>
      </c>
      <c r="YH28">
        <v>0</v>
      </c>
      <c r="YI28">
        <v>0</v>
      </c>
      <c r="YJ28">
        <v>0.15</v>
      </c>
      <c r="YK28">
        <v>0</v>
      </c>
      <c r="YL28">
        <v>0</v>
      </c>
      <c r="YM28">
        <v>0</v>
      </c>
      <c r="YN28">
        <v>0.15</v>
      </c>
      <c r="YO28">
        <v>0</v>
      </c>
      <c r="YP28">
        <v>0</v>
      </c>
      <c r="YQ28">
        <v>0</v>
      </c>
      <c r="YR28">
        <v>0.15</v>
      </c>
      <c r="YS28">
        <v>0</v>
      </c>
      <c r="YT28">
        <v>0</v>
      </c>
      <c r="YU28">
        <v>0</v>
      </c>
      <c r="YV28">
        <v>0.15</v>
      </c>
      <c r="YW28">
        <v>0</v>
      </c>
      <c r="YX28">
        <v>0</v>
      </c>
      <c r="YY28">
        <v>0</v>
      </c>
      <c r="YZ28">
        <v>0.15</v>
      </c>
      <c r="ZA28">
        <v>0</v>
      </c>
      <c r="ZB28">
        <v>0</v>
      </c>
      <c r="ZC28">
        <v>0</v>
      </c>
      <c r="ZD28">
        <v>0.15</v>
      </c>
      <c r="ZE28">
        <v>0</v>
      </c>
      <c r="ZF28">
        <v>0</v>
      </c>
      <c r="ZG28">
        <v>0</v>
      </c>
      <c r="ZH28">
        <v>0.15</v>
      </c>
      <c r="ZI28">
        <v>0</v>
      </c>
      <c r="ZJ28">
        <v>0</v>
      </c>
      <c r="ZK28">
        <v>0</v>
      </c>
      <c r="ZL28">
        <v>0.15</v>
      </c>
      <c r="ZM28">
        <v>0</v>
      </c>
      <c r="ZN28">
        <v>0</v>
      </c>
      <c r="ZO28">
        <v>0</v>
      </c>
      <c r="ZP28">
        <v>0.15</v>
      </c>
      <c r="ZQ28">
        <v>0</v>
      </c>
      <c r="ZR28">
        <v>0</v>
      </c>
      <c r="ZS28">
        <v>0</v>
      </c>
      <c r="ZT28">
        <v>0.15</v>
      </c>
      <c r="ZU28">
        <v>0</v>
      </c>
      <c r="ZV28">
        <v>0</v>
      </c>
      <c r="ZW28">
        <v>0</v>
      </c>
      <c r="ZX28">
        <v>0.15</v>
      </c>
      <c r="ZY28">
        <v>0</v>
      </c>
      <c r="ZZ28">
        <v>0</v>
      </c>
      <c r="AAA28">
        <v>0</v>
      </c>
      <c r="AAB28">
        <v>0.15</v>
      </c>
      <c r="AAC28">
        <v>0</v>
      </c>
      <c r="AAD28">
        <v>0</v>
      </c>
      <c r="AAE28">
        <v>0</v>
      </c>
      <c r="AAF28">
        <v>0.15</v>
      </c>
      <c r="AAG28">
        <v>0</v>
      </c>
      <c r="AAH28">
        <v>0</v>
      </c>
      <c r="AAI28">
        <v>0</v>
      </c>
      <c r="AAJ28">
        <v>0.15</v>
      </c>
      <c r="AAK28">
        <v>0</v>
      </c>
      <c r="AAL28">
        <v>0</v>
      </c>
      <c r="AAM28">
        <v>0</v>
      </c>
      <c r="AAN28">
        <v>0.15</v>
      </c>
      <c r="AAO28">
        <v>0</v>
      </c>
      <c r="AAP28">
        <v>0</v>
      </c>
      <c r="AAQ28">
        <v>0</v>
      </c>
      <c r="AAR28">
        <v>0.15</v>
      </c>
      <c r="AAS28">
        <v>0</v>
      </c>
      <c r="AAT28">
        <v>0</v>
      </c>
      <c r="AAU28">
        <v>0</v>
      </c>
      <c r="AAV28">
        <v>0.15</v>
      </c>
      <c r="AAW28">
        <v>0</v>
      </c>
      <c r="AAX28">
        <v>0</v>
      </c>
      <c r="AAY28">
        <v>0</v>
      </c>
      <c r="AAZ28">
        <v>0.15</v>
      </c>
      <c r="ABA28">
        <v>0</v>
      </c>
      <c r="ABB28">
        <v>0</v>
      </c>
      <c r="ABC28">
        <v>0</v>
      </c>
      <c r="ABD28">
        <v>0.15</v>
      </c>
      <c r="ABE28">
        <v>0</v>
      </c>
      <c r="ABF28">
        <v>0</v>
      </c>
      <c r="ABG28">
        <v>0</v>
      </c>
      <c r="ABH28">
        <v>0.15</v>
      </c>
      <c r="ABI28">
        <v>0</v>
      </c>
      <c r="ABJ28">
        <v>0</v>
      </c>
      <c r="ABK28">
        <v>0</v>
      </c>
      <c r="ABL28">
        <v>0.15</v>
      </c>
      <c r="ABM28">
        <v>0</v>
      </c>
      <c r="ABN28">
        <v>0</v>
      </c>
      <c r="ABO28">
        <v>0</v>
      </c>
      <c r="ABP28">
        <v>0.15</v>
      </c>
      <c r="ABQ28">
        <v>0</v>
      </c>
      <c r="ABR28">
        <v>0</v>
      </c>
      <c r="ABS28">
        <v>0</v>
      </c>
      <c r="ABT28">
        <v>0.15</v>
      </c>
      <c r="ABU28">
        <v>0</v>
      </c>
      <c r="ABV28">
        <v>0</v>
      </c>
      <c r="ABW28">
        <v>0</v>
      </c>
      <c r="ABX28">
        <v>0.15</v>
      </c>
      <c r="ABY28">
        <v>0</v>
      </c>
      <c r="ABZ28">
        <v>0</v>
      </c>
      <c r="ACA28">
        <v>0</v>
      </c>
      <c r="ACB28">
        <v>0.15</v>
      </c>
      <c r="ACC28">
        <v>0</v>
      </c>
      <c r="ACD28">
        <v>0</v>
      </c>
      <c r="ACE28">
        <v>0</v>
      </c>
      <c r="ACF28">
        <v>0.15</v>
      </c>
      <c r="ACG28">
        <v>0</v>
      </c>
      <c r="ACH28">
        <v>0</v>
      </c>
      <c r="ACI28">
        <v>0</v>
      </c>
      <c r="ACJ28">
        <v>0.15</v>
      </c>
      <c r="ACK28">
        <v>0</v>
      </c>
      <c r="ACL28">
        <v>0</v>
      </c>
      <c r="ACM28">
        <v>0</v>
      </c>
      <c r="ACN28">
        <v>0.15</v>
      </c>
      <c r="ACO28">
        <v>0</v>
      </c>
      <c r="ACP28">
        <v>0</v>
      </c>
      <c r="ACQ28">
        <v>0</v>
      </c>
      <c r="ACR28">
        <v>0.15</v>
      </c>
      <c r="ACS28">
        <v>0</v>
      </c>
      <c r="ACT28">
        <v>0</v>
      </c>
      <c r="ACU28">
        <v>0</v>
      </c>
      <c r="ACV28">
        <v>0.15</v>
      </c>
      <c r="ACW28">
        <v>0</v>
      </c>
      <c r="ACX28">
        <v>0</v>
      </c>
      <c r="ACY28">
        <v>0</v>
      </c>
      <c r="ACZ28">
        <v>0.15</v>
      </c>
      <c r="ADA28">
        <v>0</v>
      </c>
      <c r="ADB28">
        <v>0</v>
      </c>
      <c r="ADC28">
        <v>0</v>
      </c>
      <c r="ADD28">
        <v>0.15</v>
      </c>
      <c r="ADE28">
        <v>0</v>
      </c>
      <c r="ADF28">
        <v>0</v>
      </c>
      <c r="ADG28">
        <v>0</v>
      </c>
      <c r="ADH28">
        <v>0.15</v>
      </c>
      <c r="ADI28">
        <v>0</v>
      </c>
      <c r="ADJ28">
        <v>0</v>
      </c>
      <c r="ADK28">
        <v>0</v>
      </c>
      <c r="ADL28">
        <v>0.15</v>
      </c>
      <c r="ADM28">
        <v>0</v>
      </c>
      <c r="ADN28">
        <v>0</v>
      </c>
      <c r="ADO28">
        <v>0</v>
      </c>
      <c r="ADP28">
        <v>0.15</v>
      </c>
      <c r="ADQ28">
        <v>0</v>
      </c>
      <c r="ADR28">
        <v>0</v>
      </c>
      <c r="ADS28">
        <v>0</v>
      </c>
      <c r="ADT28">
        <v>0.15</v>
      </c>
      <c r="ADU28">
        <v>0</v>
      </c>
      <c r="ADV28">
        <v>0</v>
      </c>
      <c r="ADW28">
        <v>0</v>
      </c>
      <c r="ADX28">
        <v>0.15</v>
      </c>
      <c r="ADY28">
        <v>0</v>
      </c>
      <c r="ADZ28">
        <v>0</v>
      </c>
      <c r="AEA28">
        <v>0</v>
      </c>
      <c r="AEB28">
        <v>0.15</v>
      </c>
      <c r="AEC28">
        <v>0</v>
      </c>
      <c r="AED28">
        <v>0</v>
      </c>
      <c r="AEE28">
        <v>0</v>
      </c>
      <c r="AEF28">
        <v>0.15</v>
      </c>
      <c r="AEG28">
        <v>0</v>
      </c>
      <c r="AEH28">
        <v>0</v>
      </c>
      <c r="AEI28">
        <v>0</v>
      </c>
      <c r="AEJ28">
        <v>0.15</v>
      </c>
      <c r="AEK28">
        <v>0</v>
      </c>
      <c r="AEL28">
        <v>0</v>
      </c>
      <c r="AEM28">
        <v>0</v>
      </c>
      <c r="AEN28">
        <v>0.15</v>
      </c>
      <c r="AEO28">
        <v>0</v>
      </c>
      <c r="AEP28">
        <v>0</v>
      </c>
      <c r="AEQ28">
        <v>0</v>
      </c>
      <c r="AER28">
        <v>0.15</v>
      </c>
      <c r="AES28">
        <v>0</v>
      </c>
      <c r="AET28">
        <v>0</v>
      </c>
      <c r="AEU28">
        <v>0</v>
      </c>
      <c r="AEV28">
        <v>0.15</v>
      </c>
      <c r="AEW28">
        <v>0</v>
      </c>
      <c r="AEX28">
        <v>0</v>
      </c>
      <c r="AEY28">
        <v>0</v>
      </c>
      <c r="AEZ28">
        <v>0.15</v>
      </c>
      <c r="AFA28">
        <v>0</v>
      </c>
      <c r="AFB28">
        <v>0</v>
      </c>
      <c r="AFC28">
        <v>0</v>
      </c>
      <c r="AFD28">
        <v>0.15</v>
      </c>
      <c r="AFE28">
        <v>0</v>
      </c>
      <c r="AFF28">
        <v>0</v>
      </c>
      <c r="AFG28">
        <v>0</v>
      </c>
      <c r="AFH28">
        <v>0.15</v>
      </c>
      <c r="AFI28">
        <v>0</v>
      </c>
      <c r="AFJ28">
        <v>0</v>
      </c>
      <c r="AFK28">
        <v>0</v>
      </c>
      <c r="AFL28">
        <v>0.15</v>
      </c>
      <c r="AFM28">
        <v>0</v>
      </c>
      <c r="AFN28">
        <v>0</v>
      </c>
      <c r="AFO28">
        <v>0</v>
      </c>
      <c r="AFP28">
        <v>0.15</v>
      </c>
      <c r="AFQ28">
        <v>0</v>
      </c>
      <c r="AFR28">
        <v>0</v>
      </c>
      <c r="AFS28">
        <v>0</v>
      </c>
      <c r="AFT28">
        <v>0.15</v>
      </c>
      <c r="AFU28">
        <v>0</v>
      </c>
      <c r="AFV28">
        <v>0</v>
      </c>
      <c r="AFW28">
        <v>0</v>
      </c>
      <c r="AFX28">
        <v>0.15</v>
      </c>
      <c r="AFY28">
        <v>0</v>
      </c>
      <c r="AFZ28">
        <v>0</v>
      </c>
      <c r="AGA28">
        <v>0</v>
      </c>
      <c r="AGB28">
        <v>0.15</v>
      </c>
      <c r="AGC28">
        <v>0</v>
      </c>
      <c r="AGD28">
        <v>0</v>
      </c>
      <c r="AGE28">
        <v>0</v>
      </c>
      <c r="AGF28">
        <v>0.15</v>
      </c>
      <c r="AGG28">
        <v>0</v>
      </c>
      <c r="AGH28">
        <v>0</v>
      </c>
      <c r="AGI28">
        <v>0</v>
      </c>
      <c r="AGJ28">
        <v>0.15</v>
      </c>
      <c r="AGK28">
        <v>0</v>
      </c>
      <c r="AGL28">
        <v>0</v>
      </c>
      <c r="AGM28">
        <v>0</v>
      </c>
      <c r="AGN28">
        <v>0.15</v>
      </c>
      <c r="AGO28">
        <v>0</v>
      </c>
      <c r="AGP28">
        <v>0</v>
      </c>
      <c r="AGQ28">
        <v>0</v>
      </c>
      <c r="AGR28">
        <v>0.15</v>
      </c>
      <c r="AGS28">
        <v>0</v>
      </c>
      <c r="AGT28">
        <v>0</v>
      </c>
      <c r="AGU28">
        <v>0</v>
      </c>
      <c r="AGV28">
        <v>0.15</v>
      </c>
      <c r="AGW28">
        <v>0</v>
      </c>
      <c r="AGX28">
        <v>0</v>
      </c>
      <c r="AGY28">
        <v>0</v>
      </c>
      <c r="AGZ28">
        <v>0.15</v>
      </c>
      <c r="AHA28">
        <v>0</v>
      </c>
      <c r="AHB28">
        <v>0</v>
      </c>
      <c r="AHC28">
        <v>0</v>
      </c>
      <c r="AHD28">
        <v>0.15</v>
      </c>
      <c r="AHE28">
        <v>0</v>
      </c>
      <c r="AHF28">
        <v>0</v>
      </c>
      <c r="AHG28">
        <v>0</v>
      </c>
      <c r="AHH28">
        <v>0.15</v>
      </c>
      <c r="AHI28">
        <v>0</v>
      </c>
      <c r="AHJ28">
        <v>0</v>
      </c>
      <c r="AHK28">
        <v>0</v>
      </c>
      <c r="AHL28">
        <v>0.15</v>
      </c>
      <c r="AHM28">
        <v>0</v>
      </c>
      <c r="AHN28">
        <v>0</v>
      </c>
      <c r="AHO28">
        <v>0</v>
      </c>
      <c r="AHP28">
        <v>0.15</v>
      </c>
      <c r="AHQ28">
        <v>0</v>
      </c>
      <c r="AHR28">
        <v>0</v>
      </c>
      <c r="AHS28">
        <v>0</v>
      </c>
      <c r="AHT28">
        <v>0.15</v>
      </c>
      <c r="AHU28">
        <v>0</v>
      </c>
      <c r="AHV28">
        <v>0</v>
      </c>
      <c r="AHW28">
        <v>0</v>
      </c>
      <c r="AHX28">
        <v>0.15</v>
      </c>
      <c r="AHY28">
        <v>0</v>
      </c>
      <c r="AHZ28">
        <v>0</v>
      </c>
      <c r="AIA28">
        <v>0</v>
      </c>
      <c r="AIB28">
        <v>0.15</v>
      </c>
      <c r="AIC28">
        <v>0</v>
      </c>
      <c r="AID28">
        <v>0</v>
      </c>
      <c r="AIE28">
        <v>0</v>
      </c>
      <c r="AIF28">
        <v>0.15</v>
      </c>
      <c r="AIG28">
        <v>0</v>
      </c>
      <c r="AIH28">
        <v>0</v>
      </c>
      <c r="AII28">
        <v>0</v>
      </c>
      <c r="AIJ28">
        <v>0.15</v>
      </c>
      <c r="AIK28">
        <v>0</v>
      </c>
      <c r="AIL28">
        <v>0</v>
      </c>
      <c r="AIM28">
        <v>0</v>
      </c>
      <c r="AIN28">
        <v>0.15</v>
      </c>
      <c r="AIO28">
        <v>0</v>
      </c>
      <c r="AIP28">
        <v>0</v>
      </c>
      <c r="AIQ28">
        <v>0</v>
      </c>
      <c r="AIR28">
        <v>0.15</v>
      </c>
      <c r="AIS28">
        <v>0</v>
      </c>
      <c r="AIT28">
        <v>0</v>
      </c>
      <c r="AIU28">
        <v>0</v>
      </c>
      <c r="AIV28">
        <v>0.15</v>
      </c>
      <c r="AIW28">
        <v>0</v>
      </c>
      <c r="AIX28">
        <v>0</v>
      </c>
      <c r="AIY28">
        <v>0</v>
      </c>
      <c r="AIZ28">
        <v>0.15</v>
      </c>
      <c r="AJA28">
        <v>0</v>
      </c>
      <c r="AJB28">
        <v>0</v>
      </c>
      <c r="AJC28">
        <v>0</v>
      </c>
      <c r="AJD28">
        <v>0.15</v>
      </c>
      <c r="AJE28">
        <v>0</v>
      </c>
      <c r="AJF28">
        <v>0</v>
      </c>
      <c r="AJG28">
        <v>0</v>
      </c>
      <c r="AJH28">
        <v>0.15</v>
      </c>
      <c r="AJI28">
        <v>0</v>
      </c>
      <c r="AJJ28">
        <v>0</v>
      </c>
      <c r="AJK28">
        <v>0</v>
      </c>
      <c r="AJL28">
        <v>0.15</v>
      </c>
      <c r="AJM28">
        <v>0</v>
      </c>
      <c r="AJN28">
        <v>0</v>
      </c>
      <c r="AJO28">
        <v>0</v>
      </c>
      <c r="AJP28">
        <v>0.15</v>
      </c>
      <c r="AJQ28">
        <v>0</v>
      </c>
      <c r="AJR28">
        <v>0</v>
      </c>
      <c r="AJS28">
        <v>0</v>
      </c>
      <c r="AJT28">
        <v>0.15</v>
      </c>
      <c r="AJU28">
        <v>0</v>
      </c>
      <c r="AJV28">
        <v>0</v>
      </c>
      <c r="AJW28">
        <v>0</v>
      </c>
      <c r="AJX28">
        <v>0.15</v>
      </c>
      <c r="AJY28">
        <v>0</v>
      </c>
      <c r="AJZ28">
        <v>0</v>
      </c>
      <c r="AKA28">
        <v>0</v>
      </c>
      <c r="AKB28">
        <v>0.15</v>
      </c>
      <c r="AKC28">
        <v>0</v>
      </c>
      <c r="AKD28">
        <v>0</v>
      </c>
      <c r="AKE28">
        <v>0</v>
      </c>
    </row>
    <row r="29" spans="1:967" x14ac:dyDescent="0.25">
      <c r="A29" s="1" t="s">
        <v>273</v>
      </c>
      <c r="B29">
        <v>-0.15</v>
      </c>
      <c r="C29">
        <v>-0.15</v>
      </c>
      <c r="D29">
        <v>-0.15</v>
      </c>
      <c r="E29">
        <v>0</v>
      </c>
      <c r="F29">
        <v>0</v>
      </c>
      <c r="G29">
        <v>0</v>
      </c>
      <c r="H29">
        <v>-0.15</v>
      </c>
      <c r="I29">
        <v>0</v>
      </c>
      <c r="J29">
        <v>0</v>
      </c>
      <c r="K29">
        <v>0</v>
      </c>
      <c r="L29">
        <v>-0.15</v>
      </c>
      <c r="M29">
        <v>0</v>
      </c>
      <c r="N29">
        <v>0</v>
      </c>
      <c r="O29">
        <v>0</v>
      </c>
      <c r="P29">
        <v>-0.15</v>
      </c>
      <c r="Q29">
        <v>0</v>
      </c>
      <c r="R29">
        <v>0</v>
      </c>
      <c r="S29">
        <v>0</v>
      </c>
      <c r="T29">
        <v>-0.15</v>
      </c>
      <c r="U29">
        <v>0</v>
      </c>
      <c r="V29">
        <v>0</v>
      </c>
      <c r="W29">
        <v>0</v>
      </c>
      <c r="X29">
        <v>-0.15</v>
      </c>
      <c r="Y29">
        <v>0</v>
      </c>
      <c r="Z29">
        <v>0</v>
      </c>
      <c r="AA29">
        <v>0</v>
      </c>
      <c r="AB29">
        <v>-0.15</v>
      </c>
      <c r="AC29">
        <v>0</v>
      </c>
      <c r="AD29">
        <v>0</v>
      </c>
      <c r="AE29">
        <v>0</v>
      </c>
      <c r="AF29">
        <v>-0.15</v>
      </c>
      <c r="AG29">
        <v>0</v>
      </c>
      <c r="AH29">
        <v>0</v>
      </c>
      <c r="AI29">
        <v>0</v>
      </c>
      <c r="AJ29">
        <v>-0.15</v>
      </c>
      <c r="AK29">
        <v>0</v>
      </c>
      <c r="AL29">
        <v>0</v>
      </c>
      <c r="AM29">
        <v>0</v>
      </c>
      <c r="AN29">
        <v>-0.15</v>
      </c>
      <c r="AO29">
        <v>0</v>
      </c>
      <c r="AP29">
        <v>0</v>
      </c>
      <c r="AQ29">
        <v>0</v>
      </c>
      <c r="AR29">
        <v>-0.15</v>
      </c>
      <c r="AS29">
        <v>0</v>
      </c>
      <c r="AT29">
        <v>0</v>
      </c>
      <c r="AU29">
        <v>0</v>
      </c>
      <c r="AV29">
        <v>-0.15</v>
      </c>
      <c r="AW29">
        <v>0</v>
      </c>
      <c r="AX29">
        <v>0</v>
      </c>
      <c r="AY29">
        <v>0</v>
      </c>
      <c r="AZ29">
        <v>-0.15</v>
      </c>
      <c r="BA29">
        <v>0</v>
      </c>
      <c r="BB29">
        <v>0</v>
      </c>
      <c r="BC29">
        <v>0</v>
      </c>
      <c r="BD29">
        <v>-0.15</v>
      </c>
      <c r="BE29">
        <v>0</v>
      </c>
      <c r="BF29">
        <v>0</v>
      </c>
      <c r="BG29">
        <v>0</v>
      </c>
      <c r="BH29">
        <v>-0.15</v>
      </c>
      <c r="BI29">
        <v>0</v>
      </c>
      <c r="BJ29">
        <v>0</v>
      </c>
      <c r="BK29">
        <v>0</v>
      </c>
      <c r="BL29">
        <v>-0.15</v>
      </c>
      <c r="BM29">
        <v>0</v>
      </c>
      <c r="BN29">
        <v>0</v>
      </c>
      <c r="BO29">
        <v>0</v>
      </c>
      <c r="BP29">
        <v>-0.15</v>
      </c>
      <c r="BQ29">
        <v>0</v>
      </c>
      <c r="BR29">
        <v>0</v>
      </c>
      <c r="BS29">
        <v>0</v>
      </c>
      <c r="BT29">
        <v>-0.15</v>
      </c>
      <c r="BU29">
        <v>0</v>
      </c>
      <c r="BV29">
        <v>0</v>
      </c>
      <c r="BW29">
        <v>0</v>
      </c>
      <c r="BX29">
        <v>-0.15</v>
      </c>
      <c r="BY29">
        <v>0</v>
      </c>
      <c r="BZ29">
        <v>0</v>
      </c>
      <c r="CA29">
        <v>0</v>
      </c>
      <c r="CB29">
        <v>-0.15</v>
      </c>
      <c r="CC29">
        <v>0</v>
      </c>
      <c r="CD29">
        <v>0</v>
      </c>
      <c r="CE29">
        <v>0</v>
      </c>
      <c r="CF29">
        <v>-0.15</v>
      </c>
      <c r="CG29">
        <v>0</v>
      </c>
      <c r="CH29">
        <v>0</v>
      </c>
      <c r="CI29">
        <v>0</v>
      </c>
      <c r="CJ29">
        <v>-0.15</v>
      </c>
      <c r="CK29">
        <v>0</v>
      </c>
      <c r="CL29">
        <v>0</v>
      </c>
      <c r="CM29">
        <v>0</v>
      </c>
      <c r="CN29">
        <v>-0.15</v>
      </c>
      <c r="CO29">
        <v>0</v>
      </c>
      <c r="CP29">
        <v>0</v>
      </c>
      <c r="CQ29">
        <v>0</v>
      </c>
      <c r="CR29">
        <v>-0.15</v>
      </c>
      <c r="CS29">
        <v>0</v>
      </c>
      <c r="CT29">
        <v>0</v>
      </c>
      <c r="CU29">
        <v>0</v>
      </c>
      <c r="CV29">
        <v>-0.15</v>
      </c>
      <c r="CW29">
        <v>0</v>
      </c>
      <c r="CX29">
        <v>0</v>
      </c>
      <c r="CY29">
        <v>0</v>
      </c>
      <c r="CZ29">
        <v>-0.15</v>
      </c>
      <c r="DA29">
        <v>0</v>
      </c>
      <c r="DB29">
        <v>0</v>
      </c>
      <c r="DC29">
        <v>0</v>
      </c>
      <c r="DD29">
        <v>-0.15</v>
      </c>
      <c r="DE29">
        <v>0</v>
      </c>
      <c r="DF29">
        <v>0</v>
      </c>
      <c r="DG29">
        <v>0</v>
      </c>
      <c r="DH29">
        <v>-0.15</v>
      </c>
      <c r="DI29">
        <v>0</v>
      </c>
      <c r="DJ29">
        <v>0</v>
      </c>
      <c r="DK29">
        <v>0</v>
      </c>
      <c r="DL29">
        <v>-0.15</v>
      </c>
      <c r="DM29">
        <v>0</v>
      </c>
      <c r="DN29">
        <v>0</v>
      </c>
      <c r="DO29">
        <v>0</v>
      </c>
      <c r="DP29">
        <v>-0.15</v>
      </c>
      <c r="DQ29">
        <v>0</v>
      </c>
      <c r="DR29">
        <v>0</v>
      </c>
      <c r="DS29">
        <v>0</v>
      </c>
      <c r="DT29">
        <v>-0.15</v>
      </c>
      <c r="DU29">
        <v>0</v>
      </c>
      <c r="DV29">
        <v>0</v>
      </c>
      <c r="DW29">
        <v>0</v>
      </c>
      <c r="DX29">
        <v>-0.15</v>
      </c>
      <c r="DY29">
        <v>0</v>
      </c>
      <c r="DZ29">
        <v>0</v>
      </c>
      <c r="EA29">
        <v>0</v>
      </c>
      <c r="EB29">
        <v>-0.15</v>
      </c>
      <c r="EC29">
        <v>0</v>
      </c>
      <c r="ED29">
        <v>0</v>
      </c>
      <c r="EE29">
        <v>0</v>
      </c>
      <c r="EF29">
        <v>-0.15</v>
      </c>
      <c r="EG29">
        <v>0</v>
      </c>
      <c r="EH29">
        <v>0</v>
      </c>
      <c r="EI29">
        <v>0</v>
      </c>
      <c r="EJ29">
        <v>-0.15</v>
      </c>
      <c r="EK29">
        <v>0</v>
      </c>
      <c r="EL29">
        <v>0</v>
      </c>
      <c r="EM29">
        <v>0</v>
      </c>
      <c r="EN29">
        <v>-0.15</v>
      </c>
      <c r="EO29">
        <v>0</v>
      </c>
      <c r="EP29">
        <v>0</v>
      </c>
      <c r="EQ29">
        <v>0</v>
      </c>
      <c r="ER29">
        <v>-0.15</v>
      </c>
      <c r="ES29">
        <v>0</v>
      </c>
      <c r="ET29">
        <v>0</v>
      </c>
      <c r="EU29">
        <v>0</v>
      </c>
      <c r="EV29">
        <v>-0.15</v>
      </c>
      <c r="EW29">
        <v>0</v>
      </c>
      <c r="EX29">
        <v>0</v>
      </c>
      <c r="EY29">
        <v>0</v>
      </c>
      <c r="EZ29">
        <v>-0.15</v>
      </c>
      <c r="FA29">
        <v>0</v>
      </c>
      <c r="FB29">
        <v>0</v>
      </c>
      <c r="FC29">
        <v>0</v>
      </c>
      <c r="FD29">
        <v>-0.15</v>
      </c>
      <c r="FE29">
        <v>0</v>
      </c>
      <c r="FF29">
        <v>0</v>
      </c>
      <c r="FG29">
        <v>0</v>
      </c>
      <c r="FH29">
        <v>-0.15</v>
      </c>
      <c r="FI29">
        <v>0</v>
      </c>
      <c r="FJ29">
        <v>0</v>
      </c>
      <c r="FK29">
        <v>0</v>
      </c>
      <c r="FL29">
        <v>-0.15</v>
      </c>
      <c r="FM29">
        <v>0</v>
      </c>
      <c r="FN29">
        <v>0</v>
      </c>
      <c r="FO29">
        <v>0</v>
      </c>
      <c r="FP29">
        <v>-0.15</v>
      </c>
      <c r="FQ29">
        <v>0</v>
      </c>
      <c r="FR29">
        <v>0</v>
      </c>
      <c r="FS29">
        <v>0</v>
      </c>
      <c r="FT29">
        <v>-0.15</v>
      </c>
      <c r="FU29">
        <v>0</v>
      </c>
      <c r="FV29">
        <v>0</v>
      </c>
      <c r="FW29">
        <v>0</v>
      </c>
      <c r="FX29">
        <v>-0.15</v>
      </c>
      <c r="FY29">
        <v>0</v>
      </c>
      <c r="FZ29">
        <v>0</v>
      </c>
      <c r="GA29">
        <v>0</v>
      </c>
      <c r="GB29">
        <v>-0.15</v>
      </c>
      <c r="GC29">
        <v>0</v>
      </c>
      <c r="GD29">
        <v>0</v>
      </c>
      <c r="GE29">
        <v>0</v>
      </c>
      <c r="GF29">
        <v>-0.15</v>
      </c>
      <c r="GG29">
        <v>0</v>
      </c>
      <c r="GH29">
        <v>0</v>
      </c>
      <c r="GI29">
        <v>0</v>
      </c>
      <c r="GJ29">
        <v>-0.15</v>
      </c>
      <c r="GK29">
        <v>0</v>
      </c>
      <c r="GL29">
        <v>0</v>
      </c>
      <c r="GM29">
        <v>0</v>
      </c>
      <c r="GN29">
        <v>-0.15</v>
      </c>
      <c r="GO29">
        <v>0</v>
      </c>
      <c r="GP29">
        <v>0</v>
      </c>
      <c r="GQ29">
        <v>0</v>
      </c>
      <c r="GR29">
        <v>-0.15</v>
      </c>
      <c r="GS29">
        <v>0</v>
      </c>
      <c r="GT29">
        <v>0</v>
      </c>
      <c r="GU29">
        <v>0</v>
      </c>
      <c r="GV29">
        <v>-0.15</v>
      </c>
      <c r="GW29">
        <v>0</v>
      </c>
      <c r="GX29">
        <v>0</v>
      </c>
      <c r="GY29">
        <v>0</v>
      </c>
      <c r="GZ29">
        <v>-0.15</v>
      </c>
      <c r="HA29">
        <v>0</v>
      </c>
      <c r="HB29">
        <v>0</v>
      </c>
      <c r="HC29">
        <v>0</v>
      </c>
      <c r="HD29">
        <v>-0.15</v>
      </c>
      <c r="HE29">
        <v>0</v>
      </c>
      <c r="HF29">
        <v>0</v>
      </c>
      <c r="HG29">
        <v>0</v>
      </c>
      <c r="HH29">
        <v>-0.15</v>
      </c>
      <c r="HI29">
        <v>0</v>
      </c>
      <c r="HJ29">
        <v>0</v>
      </c>
      <c r="HK29">
        <v>0</v>
      </c>
      <c r="HL29">
        <v>-0.15</v>
      </c>
      <c r="HM29">
        <v>0</v>
      </c>
      <c r="HN29">
        <v>0</v>
      </c>
      <c r="HO29">
        <v>0</v>
      </c>
      <c r="HP29">
        <v>-0.15</v>
      </c>
      <c r="HQ29">
        <v>0</v>
      </c>
      <c r="HR29">
        <v>0</v>
      </c>
      <c r="HS29">
        <v>0</v>
      </c>
      <c r="HT29">
        <v>-0.15</v>
      </c>
      <c r="HU29">
        <v>0</v>
      </c>
      <c r="HV29">
        <v>0</v>
      </c>
      <c r="HW29">
        <v>0</v>
      </c>
      <c r="HX29">
        <v>-0.15</v>
      </c>
      <c r="HY29">
        <v>0</v>
      </c>
      <c r="HZ29">
        <v>0</v>
      </c>
      <c r="IA29">
        <v>0</v>
      </c>
      <c r="IB29">
        <v>-0.15</v>
      </c>
      <c r="IC29">
        <v>0</v>
      </c>
      <c r="ID29">
        <v>0</v>
      </c>
      <c r="IE29">
        <v>0</v>
      </c>
      <c r="IF29">
        <v>-0.15</v>
      </c>
      <c r="IG29">
        <v>0</v>
      </c>
      <c r="IH29">
        <v>0</v>
      </c>
      <c r="II29">
        <v>0</v>
      </c>
      <c r="IJ29">
        <v>-0.15</v>
      </c>
      <c r="IK29">
        <v>0</v>
      </c>
      <c r="IL29">
        <v>0</v>
      </c>
      <c r="IM29">
        <v>0</v>
      </c>
      <c r="IN29">
        <v>-0.15</v>
      </c>
      <c r="IO29">
        <v>0</v>
      </c>
      <c r="IP29">
        <v>0</v>
      </c>
      <c r="IQ29">
        <v>0</v>
      </c>
      <c r="IR29">
        <v>-0.15</v>
      </c>
      <c r="IS29">
        <v>0</v>
      </c>
      <c r="IT29">
        <v>0</v>
      </c>
      <c r="IU29">
        <v>0</v>
      </c>
      <c r="IV29">
        <v>-0.15</v>
      </c>
      <c r="IW29">
        <v>0</v>
      </c>
      <c r="IX29">
        <v>0</v>
      </c>
      <c r="IY29">
        <v>0</v>
      </c>
      <c r="IZ29">
        <v>-0.15</v>
      </c>
      <c r="JA29">
        <v>0</v>
      </c>
      <c r="JB29">
        <v>0</v>
      </c>
      <c r="JC29">
        <v>0</v>
      </c>
      <c r="JD29">
        <v>-0.15</v>
      </c>
      <c r="JE29">
        <v>0</v>
      </c>
      <c r="JF29">
        <v>0</v>
      </c>
      <c r="JG29">
        <v>0</v>
      </c>
      <c r="JH29">
        <v>-0.15</v>
      </c>
      <c r="JI29">
        <v>0</v>
      </c>
      <c r="JJ29">
        <v>0</v>
      </c>
      <c r="JK29">
        <v>0</v>
      </c>
      <c r="JL29">
        <v>-0.15</v>
      </c>
      <c r="JM29">
        <v>0</v>
      </c>
      <c r="JN29">
        <v>0</v>
      </c>
      <c r="JO29">
        <v>0</v>
      </c>
      <c r="JP29">
        <v>-0.15</v>
      </c>
      <c r="JQ29">
        <v>0</v>
      </c>
      <c r="JR29">
        <v>0</v>
      </c>
      <c r="JS29">
        <v>0</v>
      </c>
      <c r="JT29">
        <v>-0.15</v>
      </c>
      <c r="JU29">
        <v>0</v>
      </c>
      <c r="JV29">
        <v>0</v>
      </c>
      <c r="JW29">
        <v>0</v>
      </c>
      <c r="JX29">
        <v>-0.15</v>
      </c>
      <c r="JY29">
        <v>0</v>
      </c>
      <c r="JZ29">
        <v>0</v>
      </c>
      <c r="KA29">
        <v>0</v>
      </c>
      <c r="KB29">
        <v>-0.15</v>
      </c>
      <c r="KC29">
        <v>0</v>
      </c>
      <c r="KD29">
        <v>0</v>
      </c>
      <c r="KE29">
        <v>0</v>
      </c>
      <c r="KF29">
        <v>-0.15</v>
      </c>
      <c r="KG29">
        <v>0</v>
      </c>
      <c r="KH29">
        <v>0</v>
      </c>
      <c r="KI29">
        <v>0</v>
      </c>
      <c r="KJ29">
        <v>-0.15</v>
      </c>
      <c r="KK29">
        <v>0</v>
      </c>
      <c r="KL29">
        <v>0</v>
      </c>
      <c r="KM29">
        <v>0</v>
      </c>
      <c r="KN29">
        <v>-0.15</v>
      </c>
      <c r="KO29">
        <v>0</v>
      </c>
      <c r="KP29">
        <v>0</v>
      </c>
      <c r="KQ29">
        <v>0</v>
      </c>
      <c r="KR29">
        <v>-0.15</v>
      </c>
      <c r="KS29">
        <v>0</v>
      </c>
      <c r="KT29">
        <v>0</v>
      </c>
      <c r="KU29">
        <v>0</v>
      </c>
      <c r="KV29">
        <v>-0.15</v>
      </c>
      <c r="KW29">
        <v>0</v>
      </c>
      <c r="KX29">
        <v>0</v>
      </c>
      <c r="KY29">
        <v>0</v>
      </c>
      <c r="KZ29">
        <v>-0.15</v>
      </c>
      <c r="LA29">
        <v>0</v>
      </c>
      <c r="LB29">
        <v>0</v>
      </c>
      <c r="LC29">
        <v>0</v>
      </c>
      <c r="LD29">
        <v>-0.15</v>
      </c>
      <c r="LE29">
        <v>0</v>
      </c>
      <c r="LF29">
        <v>0</v>
      </c>
      <c r="LG29">
        <v>0</v>
      </c>
      <c r="LH29">
        <v>-0.15</v>
      </c>
      <c r="LI29">
        <v>0</v>
      </c>
      <c r="LJ29">
        <v>0</v>
      </c>
      <c r="LK29">
        <v>0</v>
      </c>
      <c r="LL29">
        <v>-0.15</v>
      </c>
      <c r="LM29">
        <v>0</v>
      </c>
      <c r="LN29">
        <v>0</v>
      </c>
      <c r="LO29">
        <v>0</v>
      </c>
      <c r="LP29">
        <v>-0.15</v>
      </c>
      <c r="LQ29">
        <v>0</v>
      </c>
      <c r="LR29">
        <v>0</v>
      </c>
      <c r="LS29">
        <v>0</v>
      </c>
      <c r="LT29">
        <v>-0.15</v>
      </c>
      <c r="LU29">
        <v>0</v>
      </c>
      <c r="LV29">
        <v>0</v>
      </c>
      <c r="LW29">
        <v>0</v>
      </c>
      <c r="LX29">
        <v>-0.15</v>
      </c>
      <c r="LY29">
        <v>0</v>
      </c>
      <c r="LZ29">
        <v>0</v>
      </c>
      <c r="MA29">
        <v>0</v>
      </c>
      <c r="MB29">
        <v>-0.15</v>
      </c>
      <c r="MC29">
        <v>0</v>
      </c>
      <c r="MD29">
        <v>0</v>
      </c>
      <c r="ME29">
        <v>0</v>
      </c>
      <c r="MF29">
        <v>-0.15</v>
      </c>
      <c r="MG29">
        <v>0</v>
      </c>
      <c r="MH29">
        <v>0</v>
      </c>
      <c r="MI29">
        <v>0</v>
      </c>
      <c r="MJ29">
        <v>-0.15</v>
      </c>
      <c r="MK29">
        <v>0</v>
      </c>
      <c r="ML29">
        <v>0</v>
      </c>
      <c r="MM29">
        <v>0</v>
      </c>
      <c r="MN29">
        <v>-0.15</v>
      </c>
      <c r="MO29">
        <v>0</v>
      </c>
      <c r="MP29">
        <v>0</v>
      </c>
      <c r="MQ29">
        <v>0</v>
      </c>
      <c r="MR29">
        <v>-0.15</v>
      </c>
      <c r="MS29">
        <v>0</v>
      </c>
      <c r="MT29">
        <v>0</v>
      </c>
      <c r="MU29">
        <v>0</v>
      </c>
      <c r="MV29">
        <v>-0.15</v>
      </c>
      <c r="MW29">
        <v>0</v>
      </c>
      <c r="MX29">
        <v>0</v>
      </c>
      <c r="MY29">
        <v>0</v>
      </c>
      <c r="MZ29">
        <v>-0.15</v>
      </c>
      <c r="NA29">
        <v>0</v>
      </c>
      <c r="NB29">
        <v>0</v>
      </c>
      <c r="NC29">
        <v>0</v>
      </c>
      <c r="ND29">
        <v>-0.15</v>
      </c>
      <c r="NE29">
        <v>0</v>
      </c>
      <c r="NF29">
        <v>0</v>
      </c>
      <c r="NG29">
        <v>0</v>
      </c>
      <c r="NH29">
        <v>-0.15</v>
      </c>
      <c r="NI29">
        <v>0</v>
      </c>
      <c r="NJ29">
        <v>0</v>
      </c>
      <c r="NK29">
        <v>0</v>
      </c>
      <c r="NL29">
        <v>-0.15</v>
      </c>
      <c r="NM29">
        <v>0</v>
      </c>
      <c r="NN29">
        <v>0</v>
      </c>
      <c r="NO29">
        <v>0</v>
      </c>
      <c r="NP29">
        <v>-0.15</v>
      </c>
      <c r="NQ29">
        <v>0</v>
      </c>
      <c r="NR29">
        <v>0</v>
      </c>
      <c r="NS29">
        <v>0</v>
      </c>
      <c r="NT29">
        <v>-0.15</v>
      </c>
      <c r="NU29">
        <v>0</v>
      </c>
      <c r="NV29">
        <v>0</v>
      </c>
      <c r="NW29">
        <v>0</v>
      </c>
      <c r="NX29">
        <v>-0.15</v>
      </c>
      <c r="NY29">
        <v>0</v>
      </c>
      <c r="NZ29">
        <v>0</v>
      </c>
      <c r="OA29">
        <v>0</v>
      </c>
      <c r="OB29">
        <v>-0.15</v>
      </c>
      <c r="OC29">
        <v>0</v>
      </c>
      <c r="OD29">
        <v>0</v>
      </c>
      <c r="OE29">
        <v>0</v>
      </c>
      <c r="OF29">
        <v>-0.15</v>
      </c>
      <c r="OG29">
        <v>0</v>
      </c>
      <c r="OH29">
        <v>0</v>
      </c>
      <c r="OI29">
        <v>0</v>
      </c>
      <c r="OJ29">
        <v>-0.15</v>
      </c>
      <c r="OK29">
        <v>0</v>
      </c>
      <c r="OL29">
        <v>0</v>
      </c>
      <c r="OM29">
        <v>0</v>
      </c>
      <c r="ON29">
        <v>-0.15</v>
      </c>
      <c r="OO29">
        <v>0</v>
      </c>
      <c r="OP29">
        <v>0</v>
      </c>
      <c r="OQ29">
        <v>0</v>
      </c>
      <c r="OR29">
        <v>-0.15</v>
      </c>
      <c r="OS29">
        <v>0</v>
      </c>
      <c r="OT29">
        <v>0</v>
      </c>
      <c r="OU29">
        <v>0</v>
      </c>
      <c r="OV29">
        <v>-0.15</v>
      </c>
      <c r="OW29">
        <v>0</v>
      </c>
      <c r="OX29">
        <v>0</v>
      </c>
      <c r="OY29">
        <v>0</v>
      </c>
      <c r="OZ29">
        <v>-0.15</v>
      </c>
      <c r="PA29">
        <v>0</v>
      </c>
      <c r="PB29">
        <v>0</v>
      </c>
      <c r="PC29">
        <v>0</v>
      </c>
      <c r="PD29">
        <v>-0.15</v>
      </c>
      <c r="PE29">
        <v>0</v>
      </c>
      <c r="PF29">
        <v>0</v>
      </c>
      <c r="PG29">
        <v>0</v>
      </c>
      <c r="PH29">
        <v>-0.15</v>
      </c>
      <c r="PI29">
        <v>0</v>
      </c>
      <c r="PJ29">
        <v>0</v>
      </c>
      <c r="PK29">
        <v>0</v>
      </c>
      <c r="PL29">
        <v>-0.15</v>
      </c>
      <c r="PM29">
        <v>0</v>
      </c>
      <c r="PN29">
        <v>0</v>
      </c>
      <c r="PO29">
        <v>0</v>
      </c>
      <c r="PP29">
        <v>-0.15</v>
      </c>
      <c r="PQ29">
        <v>0</v>
      </c>
      <c r="PR29">
        <v>0</v>
      </c>
      <c r="PS29">
        <v>0</v>
      </c>
      <c r="PT29">
        <v>-0.15</v>
      </c>
      <c r="PU29">
        <v>0</v>
      </c>
      <c r="PV29">
        <v>0</v>
      </c>
      <c r="PW29">
        <v>0</v>
      </c>
      <c r="PX29">
        <v>-0.15</v>
      </c>
      <c r="PY29">
        <v>0</v>
      </c>
      <c r="PZ29">
        <v>0</v>
      </c>
      <c r="QA29">
        <v>0</v>
      </c>
      <c r="QB29">
        <v>-0.15</v>
      </c>
      <c r="QC29">
        <v>0</v>
      </c>
      <c r="QD29">
        <v>0</v>
      </c>
      <c r="QE29">
        <v>0</v>
      </c>
      <c r="QF29">
        <v>-0.15</v>
      </c>
      <c r="QG29">
        <v>0</v>
      </c>
      <c r="QH29">
        <v>0</v>
      </c>
      <c r="QI29">
        <v>0</v>
      </c>
      <c r="QJ29">
        <v>-0.15</v>
      </c>
      <c r="QK29">
        <v>0</v>
      </c>
      <c r="QL29">
        <v>0</v>
      </c>
      <c r="QM29">
        <v>0</v>
      </c>
      <c r="QN29">
        <v>-0.15</v>
      </c>
      <c r="QO29">
        <v>0</v>
      </c>
      <c r="QP29">
        <v>0</v>
      </c>
      <c r="QQ29">
        <v>0</v>
      </c>
      <c r="QR29">
        <v>-0.15</v>
      </c>
      <c r="QS29">
        <v>0</v>
      </c>
      <c r="QT29">
        <v>0</v>
      </c>
      <c r="QU29">
        <v>0</v>
      </c>
      <c r="QV29">
        <v>-0.15</v>
      </c>
      <c r="QW29">
        <v>0</v>
      </c>
      <c r="QX29">
        <v>0</v>
      </c>
      <c r="QY29">
        <v>0</v>
      </c>
      <c r="QZ29">
        <v>-0.15</v>
      </c>
      <c r="RA29">
        <v>0</v>
      </c>
      <c r="RB29">
        <v>0</v>
      </c>
      <c r="RC29">
        <v>0</v>
      </c>
      <c r="RD29">
        <v>-0.15</v>
      </c>
      <c r="RE29">
        <v>0</v>
      </c>
      <c r="RF29">
        <v>0</v>
      </c>
      <c r="RG29">
        <v>0</v>
      </c>
      <c r="RH29">
        <v>-0.15</v>
      </c>
      <c r="RI29">
        <v>0</v>
      </c>
      <c r="RJ29">
        <v>0</v>
      </c>
      <c r="RK29">
        <v>0</v>
      </c>
      <c r="RL29">
        <v>-0.15</v>
      </c>
      <c r="RM29">
        <v>0</v>
      </c>
      <c r="RN29">
        <v>0</v>
      </c>
      <c r="RO29">
        <v>0</v>
      </c>
      <c r="RP29">
        <v>-0.15</v>
      </c>
      <c r="RQ29">
        <v>0</v>
      </c>
      <c r="RR29">
        <v>0</v>
      </c>
      <c r="RS29">
        <v>0</v>
      </c>
      <c r="RT29">
        <v>-0.15</v>
      </c>
      <c r="RU29">
        <v>0</v>
      </c>
      <c r="RV29">
        <v>0</v>
      </c>
      <c r="RW29">
        <v>0</v>
      </c>
      <c r="RX29">
        <v>-0.15</v>
      </c>
      <c r="RY29">
        <v>0</v>
      </c>
      <c r="RZ29">
        <v>0</v>
      </c>
      <c r="SA29">
        <v>0</v>
      </c>
      <c r="SB29">
        <v>-0.15</v>
      </c>
      <c r="SC29">
        <v>0</v>
      </c>
      <c r="SD29">
        <v>0</v>
      </c>
      <c r="SE29">
        <v>0</v>
      </c>
      <c r="SF29">
        <v>-0.15</v>
      </c>
      <c r="SG29">
        <v>0</v>
      </c>
      <c r="SH29">
        <v>0</v>
      </c>
      <c r="SI29">
        <v>0</v>
      </c>
      <c r="SJ29">
        <v>-0.15</v>
      </c>
      <c r="SK29">
        <v>0</v>
      </c>
      <c r="SL29">
        <v>0</v>
      </c>
      <c r="SM29">
        <v>0</v>
      </c>
      <c r="SN29">
        <v>-0.15</v>
      </c>
      <c r="SO29">
        <v>0</v>
      </c>
      <c r="SP29">
        <v>0</v>
      </c>
      <c r="SQ29">
        <v>0</v>
      </c>
      <c r="SR29">
        <v>-0.15</v>
      </c>
      <c r="SS29">
        <v>0</v>
      </c>
      <c r="ST29">
        <v>0</v>
      </c>
      <c r="SU29">
        <v>0</v>
      </c>
      <c r="SV29">
        <v>-0.15</v>
      </c>
      <c r="SW29">
        <v>0</v>
      </c>
      <c r="SX29">
        <v>0</v>
      </c>
      <c r="SY29">
        <v>0</v>
      </c>
      <c r="SZ29">
        <v>-0.15</v>
      </c>
      <c r="TA29">
        <v>0</v>
      </c>
      <c r="TB29">
        <v>0</v>
      </c>
      <c r="TC29">
        <v>0</v>
      </c>
      <c r="TD29">
        <v>-0.15</v>
      </c>
      <c r="TE29">
        <v>0</v>
      </c>
      <c r="TF29">
        <v>0</v>
      </c>
      <c r="TG29">
        <v>0</v>
      </c>
      <c r="TH29">
        <v>-0.15</v>
      </c>
      <c r="TI29">
        <v>0</v>
      </c>
      <c r="TJ29">
        <v>0</v>
      </c>
      <c r="TK29">
        <v>0</v>
      </c>
      <c r="TL29">
        <v>-0.15</v>
      </c>
      <c r="TM29">
        <v>0</v>
      </c>
      <c r="TN29">
        <v>0</v>
      </c>
      <c r="TO29">
        <v>0</v>
      </c>
      <c r="TP29">
        <v>-0.15</v>
      </c>
      <c r="TQ29">
        <v>0</v>
      </c>
      <c r="TR29">
        <v>0</v>
      </c>
      <c r="TS29">
        <v>0</v>
      </c>
      <c r="TT29">
        <v>-0.15</v>
      </c>
      <c r="TU29">
        <v>0</v>
      </c>
      <c r="TV29">
        <v>0</v>
      </c>
      <c r="TW29">
        <v>0</v>
      </c>
      <c r="TX29">
        <v>-0.15</v>
      </c>
      <c r="TY29">
        <v>0</v>
      </c>
      <c r="TZ29">
        <v>0</v>
      </c>
      <c r="UA29">
        <v>0</v>
      </c>
      <c r="UB29">
        <v>-0.15</v>
      </c>
      <c r="UC29">
        <v>0</v>
      </c>
      <c r="UD29">
        <v>0</v>
      </c>
      <c r="UE29">
        <v>0</v>
      </c>
      <c r="UF29">
        <v>-0.15</v>
      </c>
      <c r="UG29">
        <v>0</v>
      </c>
      <c r="UH29">
        <v>0</v>
      </c>
      <c r="UI29">
        <v>0</v>
      </c>
      <c r="UJ29">
        <v>-0.15</v>
      </c>
      <c r="UK29">
        <v>0</v>
      </c>
      <c r="UL29">
        <v>0</v>
      </c>
      <c r="UM29">
        <v>0</v>
      </c>
      <c r="UN29">
        <v>-0.15</v>
      </c>
      <c r="UO29">
        <v>0</v>
      </c>
      <c r="UP29">
        <v>0</v>
      </c>
      <c r="UQ29">
        <v>0</v>
      </c>
      <c r="UR29">
        <v>-0.15</v>
      </c>
      <c r="US29">
        <v>0</v>
      </c>
      <c r="UT29">
        <v>0</v>
      </c>
      <c r="UU29">
        <v>0</v>
      </c>
      <c r="UV29">
        <v>-0.15</v>
      </c>
      <c r="UW29">
        <v>0</v>
      </c>
      <c r="UX29">
        <v>0</v>
      </c>
      <c r="UY29">
        <v>0</v>
      </c>
      <c r="UZ29">
        <v>-0.15</v>
      </c>
      <c r="VA29">
        <v>0</v>
      </c>
      <c r="VB29">
        <v>0</v>
      </c>
      <c r="VC29">
        <v>0</v>
      </c>
      <c r="VD29">
        <v>-0.15</v>
      </c>
      <c r="VE29">
        <v>0</v>
      </c>
      <c r="VF29">
        <v>0</v>
      </c>
      <c r="VG29">
        <v>0</v>
      </c>
      <c r="VH29">
        <v>-0.15</v>
      </c>
      <c r="VI29">
        <v>0</v>
      </c>
      <c r="VJ29">
        <v>0</v>
      </c>
      <c r="VK29">
        <v>0</v>
      </c>
      <c r="VL29">
        <v>-0.15</v>
      </c>
      <c r="VM29">
        <v>0</v>
      </c>
      <c r="VN29">
        <v>0</v>
      </c>
      <c r="VO29">
        <v>0</v>
      </c>
      <c r="VP29">
        <v>-0.15</v>
      </c>
      <c r="VQ29">
        <v>0</v>
      </c>
      <c r="VR29">
        <v>0</v>
      </c>
      <c r="VS29">
        <v>0</v>
      </c>
      <c r="VT29">
        <v>-0.15</v>
      </c>
      <c r="VU29">
        <v>0</v>
      </c>
      <c r="VV29">
        <v>0</v>
      </c>
      <c r="VW29">
        <v>0</v>
      </c>
      <c r="VX29">
        <v>-0.15</v>
      </c>
      <c r="VY29">
        <v>0</v>
      </c>
      <c r="VZ29">
        <v>0</v>
      </c>
      <c r="WA29">
        <v>0</v>
      </c>
      <c r="WB29">
        <v>-0.15</v>
      </c>
      <c r="WC29">
        <v>0</v>
      </c>
      <c r="WD29">
        <v>0</v>
      </c>
      <c r="WE29">
        <v>0</v>
      </c>
      <c r="WF29">
        <v>-0.15</v>
      </c>
      <c r="WG29">
        <v>0</v>
      </c>
      <c r="WH29">
        <v>0</v>
      </c>
      <c r="WI29">
        <v>0</v>
      </c>
      <c r="WJ29">
        <v>-0.15</v>
      </c>
      <c r="WK29">
        <v>0</v>
      </c>
      <c r="WL29">
        <v>0</v>
      </c>
      <c r="WM29">
        <v>0</v>
      </c>
      <c r="WN29">
        <v>-0.15</v>
      </c>
      <c r="WO29">
        <v>0</v>
      </c>
      <c r="WP29">
        <v>0</v>
      </c>
      <c r="WQ29">
        <v>0</v>
      </c>
      <c r="WR29">
        <v>-0.15</v>
      </c>
      <c r="WS29">
        <v>0</v>
      </c>
      <c r="WT29">
        <v>0</v>
      </c>
      <c r="WU29">
        <v>0</v>
      </c>
      <c r="WV29">
        <v>-0.15</v>
      </c>
      <c r="WW29">
        <v>0</v>
      </c>
      <c r="WX29">
        <v>0</v>
      </c>
      <c r="WY29">
        <v>0</v>
      </c>
      <c r="WZ29">
        <v>-0.15</v>
      </c>
      <c r="XA29">
        <v>0</v>
      </c>
      <c r="XB29">
        <v>0</v>
      </c>
      <c r="XC29">
        <v>0</v>
      </c>
      <c r="XD29">
        <v>-0.15</v>
      </c>
      <c r="XE29">
        <v>0</v>
      </c>
      <c r="XF29">
        <v>0</v>
      </c>
      <c r="XG29">
        <v>0</v>
      </c>
      <c r="XH29">
        <v>-0.15</v>
      </c>
      <c r="XI29">
        <v>0</v>
      </c>
      <c r="XJ29">
        <v>0</v>
      </c>
      <c r="XK29">
        <v>0</v>
      </c>
      <c r="XL29">
        <v>-0.15</v>
      </c>
      <c r="XM29">
        <v>0</v>
      </c>
      <c r="XN29">
        <v>0</v>
      </c>
      <c r="XO29">
        <v>0</v>
      </c>
      <c r="XP29">
        <v>-0.15</v>
      </c>
      <c r="XQ29">
        <v>0</v>
      </c>
      <c r="XR29">
        <v>0</v>
      </c>
      <c r="XS29">
        <v>0</v>
      </c>
      <c r="XT29">
        <v>-0.15</v>
      </c>
      <c r="XU29">
        <v>0</v>
      </c>
      <c r="XV29">
        <v>0</v>
      </c>
      <c r="XW29">
        <v>0</v>
      </c>
      <c r="XX29">
        <v>-0.15</v>
      </c>
      <c r="XY29">
        <v>0</v>
      </c>
      <c r="XZ29">
        <v>0</v>
      </c>
      <c r="YA29">
        <v>0</v>
      </c>
      <c r="YB29">
        <v>-0.15</v>
      </c>
      <c r="YC29">
        <v>0</v>
      </c>
      <c r="YD29">
        <v>0</v>
      </c>
      <c r="YE29">
        <v>0</v>
      </c>
      <c r="YF29">
        <v>-0.15</v>
      </c>
      <c r="YG29">
        <v>0</v>
      </c>
      <c r="YH29">
        <v>0</v>
      </c>
      <c r="YI29">
        <v>0</v>
      </c>
      <c r="YJ29">
        <v>-0.15</v>
      </c>
      <c r="YK29">
        <v>0</v>
      </c>
      <c r="YL29">
        <v>0</v>
      </c>
      <c r="YM29">
        <v>0</v>
      </c>
      <c r="YN29">
        <v>-0.15</v>
      </c>
      <c r="YO29">
        <v>0</v>
      </c>
      <c r="YP29">
        <v>0</v>
      </c>
      <c r="YQ29">
        <v>0</v>
      </c>
      <c r="YR29">
        <v>-0.15</v>
      </c>
      <c r="YS29">
        <v>0</v>
      </c>
      <c r="YT29">
        <v>0</v>
      </c>
      <c r="YU29">
        <v>0</v>
      </c>
      <c r="YV29">
        <v>-0.15</v>
      </c>
      <c r="YW29">
        <v>0</v>
      </c>
      <c r="YX29">
        <v>0</v>
      </c>
      <c r="YY29">
        <v>0</v>
      </c>
      <c r="YZ29">
        <v>-0.15</v>
      </c>
      <c r="ZA29">
        <v>0</v>
      </c>
      <c r="ZB29">
        <v>0</v>
      </c>
      <c r="ZC29">
        <v>0</v>
      </c>
      <c r="ZD29">
        <v>-0.15</v>
      </c>
      <c r="ZE29">
        <v>0</v>
      </c>
      <c r="ZF29">
        <v>0</v>
      </c>
      <c r="ZG29">
        <v>0</v>
      </c>
      <c r="ZH29">
        <v>-0.15</v>
      </c>
      <c r="ZI29">
        <v>0</v>
      </c>
      <c r="ZJ29">
        <v>0</v>
      </c>
      <c r="ZK29">
        <v>0</v>
      </c>
      <c r="ZL29">
        <v>-0.15</v>
      </c>
      <c r="ZM29">
        <v>0</v>
      </c>
      <c r="ZN29">
        <v>0</v>
      </c>
      <c r="ZO29">
        <v>0</v>
      </c>
      <c r="ZP29">
        <v>-0.15</v>
      </c>
      <c r="ZQ29">
        <v>0</v>
      </c>
      <c r="ZR29">
        <v>0</v>
      </c>
      <c r="ZS29">
        <v>0</v>
      </c>
      <c r="ZT29">
        <v>-0.15</v>
      </c>
      <c r="ZU29">
        <v>0</v>
      </c>
      <c r="ZV29">
        <v>0</v>
      </c>
      <c r="ZW29">
        <v>0</v>
      </c>
      <c r="ZX29">
        <v>-0.15</v>
      </c>
      <c r="ZY29">
        <v>0</v>
      </c>
      <c r="ZZ29">
        <v>0</v>
      </c>
      <c r="AAA29">
        <v>0</v>
      </c>
      <c r="AAB29">
        <v>-0.15</v>
      </c>
      <c r="AAC29">
        <v>0</v>
      </c>
      <c r="AAD29">
        <v>0</v>
      </c>
      <c r="AAE29">
        <v>0</v>
      </c>
      <c r="AAF29">
        <v>-0.15</v>
      </c>
      <c r="AAG29">
        <v>0</v>
      </c>
      <c r="AAH29">
        <v>0</v>
      </c>
      <c r="AAI29">
        <v>0</v>
      </c>
      <c r="AAJ29">
        <v>-0.15</v>
      </c>
      <c r="AAK29">
        <v>0</v>
      </c>
      <c r="AAL29">
        <v>0</v>
      </c>
      <c r="AAM29">
        <v>0</v>
      </c>
      <c r="AAN29">
        <v>-0.15</v>
      </c>
      <c r="AAO29">
        <v>0</v>
      </c>
      <c r="AAP29">
        <v>0</v>
      </c>
      <c r="AAQ29">
        <v>0</v>
      </c>
      <c r="AAR29">
        <v>-0.15</v>
      </c>
      <c r="AAS29">
        <v>0</v>
      </c>
      <c r="AAT29">
        <v>0</v>
      </c>
      <c r="AAU29">
        <v>0</v>
      </c>
      <c r="AAV29">
        <v>-0.15</v>
      </c>
      <c r="AAW29">
        <v>0</v>
      </c>
      <c r="AAX29">
        <v>0</v>
      </c>
      <c r="AAY29">
        <v>0</v>
      </c>
      <c r="AAZ29">
        <v>-0.15</v>
      </c>
      <c r="ABA29">
        <v>0</v>
      </c>
      <c r="ABB29">
        <v>0</v>
      </c>
      <c r="ABC29">
        <v>0</v>
      </c>
      <c r="ABD29">
        <v>-0.15</v>
      </c>
      <c r="ABE29">
        <v>0</v>
      </c>
      <c r="ABF29">
        <v>0</v>
      </c>
      <c r="ABG29">
        <v>0</v>
      </c>
      <c r="ABH29">
        <v>-0.15</v>
      </c>
      <c r="ABI29">
        <v>0</v>
      </c>
      <c r="ABJ29">
        <v>0</v>
      </c>
      <c r="ABK29">
        <v>0</v>
      </c>
      <c r="ABL29">
        <v>-0.15</v>
      </c>
      <c r="ABM29">
        <v>0</v>
      </c>
      <c r="ABN29">
        <v>0</v>
      </c>
      <c r="ABO29">
        <v>0</v>
      </c>
      <c r="ABP29">
        <v>-0.15</v>
      </c>
      <c r="ABQ29">
        <v>0</v>
      </c>
      <c r="ABR29">
        <v>0</v>
      </c>
      <c r="ABS29">
        <v>0</v>
      </c>
      <c r="ABT29">
        <v>-0.15</v>
      </c>
      <c r="ABU29">
        <v>0</v>
      </c>
      <c r="ABV29">
        <v>0</v>
      </c>
      <c r="ABW29">
        <v>0</v>
      </c>
      <c r="ABX29">
        <v>-0.15</v>
      </c>
      <c r="ABY29">
        <v>0</v>
      </c>
      <c r="ABZ29">
        <v>0</v>
      </c>
      <c r="ACA29">
        <v>0</v>
      </c>
      <c r="ACB29">
        <v>-0.15</v>
      </c>
      <c r="ACC29">
        <v>0</v>
      </c>
      <c r="ACD29">
        <v>0</v>
      </c>
      <c r="ACE29">
        <v>0</v>
      </c>
      <c r="ACF29">
        <v>-0.15</v>
      </c>
      <c r="ACG29">
        <v>0</v>
      </c>
      <c r="ACH29">
        <v>0</v>
      </c>
      <c r="ACI29">
        <v>0</v>
      </c>
      <c r="ACJ29">
        <v>-0.15</v>
      </c>
      <c r="ACK29">
        <v>0</v>
      </c>
      <c r="ACL29">
        <v>0</v>
      </c>
      <c r="ACM29">
        <v>0</v>
      </c>
      <c r="ACN29">
        <v>-0.15</v>
      </c>
      <c r="ACO29">
        <v>0</v>
      </c>
      <c r="ACP29">
        <v>0</v>
      </c>
      <c r="ACQ29">
        <v>0</v>
      </c>
      <c r="ACR29">
        <v>-0.15</v>
      </c>
      <c r="ACS29">
        <v>0</v>
      </c>
      <c r="ACT29">
        <v>0</v>
      </c>
      <c r="ACU29">
        <v>0</v>
      </c>
      <c r="ACV29">
        <v>-0.15</v>
      </c>
      <c r="ACW29">
        <v>0</v>
      </c>
      <c r="ACX29">
        <v>0</v>
      </c>
      <c r="ACY29">
        <v>0</v>
      </c>
      <c r="ACZ29">
        <v>-0.15</v>
      </c>
      <c r="ADA29">
        <v>0</v>
      </c>
      <c r="ADB29">
        <v>0</v>
      </c>
      <c r="ADC29">
        <v>0</v>
      </c>
      <c r="ADD29">
        <v>-0.15</v>
      </c>
      <c r="ADE29">
        <v>0</v>
      </c>
      <c r="ADF29">
        <v>0</v>
      </c>
      <c r="ADG29">
        <v>0</v>
      </c>
      <c r="ADH29">
        <v>-0.15</v>
      </c>
      <c r="ADI29">
        <v>0</v>
      </c>
      <c r="ADJ29">
        <v>0</v>
      </c>
      <c r="ADK29">
        <v>0</v>
      </c>
      <c r="ADL29">
        <v>-0.15</v>
      </c>
      <c r="ADM29">
        <v>0</v>
      </c>
      <c r="ADN29">
        <v>0</v>
      </c>
      <c r="ADO29">
        <v>0</v>
      </c>
      <c r="ADP29">
        <v>-0.15</v>
      </c>
      <c r="ADQ29">
        <v>0</v>
      </c>
      <c r="ADR29">
        <v>0</v>
      </c>
      <c r="ADS29">
        <v>0</v>
      </c>
      <c r="ADT29">
        <v>-0.15</v>
      </c>
      <c r="ADU29">
        <v>0</v>
      </c>
      <c r="ADV29">
        <v>0</v>
      </c>
      <c r="ADW29">
        <v>0</v>
      </c>
      <c r="ADX29">
        <v>-0.15</v>
      </c>
      <c r="ADY29">
        <v>0</v>
      </c>
      <c r="ADZ29">
        <v>0</v>
      </c>
      <c r="AEA29">
        <v>0</v>
      </c>
      <c r="AEB29">
        <v>-0.15</v>
      </c>
      <c r="AEC29">
        <v>0</v>
      </c>
      <c r="AED29">
        <v>0</v>
      </c>
      <c r="AEE29">
        <v>0</v>
      </c>
      <c r="AEF29">
        <v>-0.15</v>
      </c>
      <c r="AEG29">
        <v>0</v>
      </c>
      <c r="AEH29">
        <v>0</v>
      </c>
      <c r="AEI29">
        <v>0</v>
      </c>
      <c r="AEJ29">
        <v>-0.15</v>
      </c>
      <c r="AEK29">
        <v>0</v>
      </c>
      <c r="AEL29">
        <v>0</v>
      </c>
      <c r="AEM29">
        <v>0</v>
      </c>
      <c r="AEN29">
        <v>-0.15</v>
      </c>
      <c r="AEO29">
        <v>0</v>
      </c>
      <c r="AEP29">
        <v>0</v>
      </c>
      <c r="AEQ29">
        <v>0</v>
      </c>
      <c r="AER29">
        <v>-0.15</v>
      </c>
      <c r="AES29">
        <v>0</v>
      </c>
      <c r="AET29">
        <v>0</v>
      </c>
      <c r="AEU29">
        <v>0</v>
      </c>
      <c r="AEV29">
        <v>-0.15</v>
      </c>
      <c r="AEW29">
        <v>0</v>
      </c>
      <c r="AEX29">
        <v>0</v>
      </c>
      <c r="AEY29">
        <v>0</v>
      </c>
      <c r="AEZ29">
        <v>-0.15</v>
      </c>
      <c r="AFA29">
        <v>0</v>
      </c>
      <c r="AFB29">
        <v>0</v>
      </c>
      <c r="AFC29">
        <v>0</v>
      </c>
      <c r="AFD29">
        <v>-0.15</v>
      </c>
      <c r="AFE29">
        <v>0</v>
      </c>
      <c r="AFF29">
        <v>0</v>
      </c>
      <c r="AFG29">
        <v>0</v>
      </c>
      <c r="AFH29">
        <v>-0.15</v>
      </c>
      <c r="AFI29">
        <v>0</v>
      </c>
      <c r="AFJ29">
        <v>0</v>
      </c>
      <c r="AFK29">
        <v>0</v>
      </c>
      <c r="AFL29">
        <v>-0.15</v>
      </c>
      <c r="AFM29">
        <v>0</v>
      </c>
      <c r="AFN29">
        <v>0</v>
      </c>
      <c r="AFO29">
        <v>0</v>
      </c>
      <c r="AFP29">
        <v>-0.15</v>
      </c>
      <c r="AFQ29">
        <v>0</v>
      </c>
      <c r="AFR29">
        <v>0</v>
      </c>
      <c r="AFS29">
        <v>0</v>
      </c>
      <c r="AFT29">
        <v>-0.15</v>
      </c>
      <c r="AFU29">
        <v>0</v>
      </c>
      <c r="AFV29">
        <v>0</v>
      </c>
      <c r="AFW29">
        <v>0</v>
      </c>
      <c r="AFX29">
        <v>-0.15</v>
      </c>
      <c r="AFY29">
        <v>0</v>
      </c>
      <c r="AFZ29">
        <v>0</v>
      </c>
      <c r="AGA29">
        <v>0</v>
      </c>
      <c r="AGB29">
        <v>-0.15</v>
      </c>
      <c r="AGC29">
        <v>0</v>
      </c>
      <c r="AGD29">
        <v>0</v>
      </c>
      <c r="AGE29">
        <v>0</v>
      </c>
      <c r="AGF29">
        <v>-0.15</v>
      </c>
      <c r="AGG29">
        <v>0</v>
      </c>
      <c r="AGH29">
        <v>0</v>
      </c>
      <c r="AGI29">
        <v>0</v>
      </c>
      <c r="AGJ29">
        <v>-0.15</v>
      </c>
      <c r="AGK29">
        <v>0</v>
      </c>
      <c r="AGL29">
        <v>0</v>
      </c>
      <c r="AGM29">
        <v>0</v>
      </c>
      <c r="AGN29">
        <v>-0.15</v>
      </c>
      <c r="AGO29">
        <v>0</v>
      </c>
      <c r="AGP29">
        <v>0</v>
      </c>
      <c r="AGQ29">
        <v>0</v>
      </c>
      <c r="AGR29">
        <v>-0.15</v>
      </c>
      <c r="AGS29">
        <v>0</v>
      </c>
      <c r="AGT29">
        <v>0</v>
      </c>
      <c r="AGU29">
        <v>0</v>
      </c>
      <c r="AGV29">
        <v>-0.15</v>
      </c>
      <c r="AGW29">
        <v>0</v>
      </c>
      <c r="AGX29">
        <v>0</v>
      </c>
      <c r="AGY29">
        <v>0</v>
      </c>
      <c r="AGZ29">
        <v>-0.15</v>
      </c>
      <c r="AHA29">
        <v>0</v>
      </c>
      <c r="AHB29">
        <v>0</v>
      </c>
      <c r="AHC29">
        <v>0</v>
      </c>
      <c r="AHD29">
        <v>-0.15</v>
      </c>
      <c r="AHE29">
        <v>0</v>
      </c>
      <c r="AHF29">
        <v>0</v>
      </c>
      <c r="AHG29">
        <v>0</v>
      </c>
      <c r="AHH29">
        <v>-0.15</v>
      </c>
      <c r="AHI29">
        <v>0</v>
      </c>
      <c r="AHJ29">
        <v>0</v>
      </c>
      <c r="AHK29">
        <v>0</v>
      </c>
      <c r="AHL29">
        <v>-0.15</v>
      </c>
      <c r="AHM29">
        <v>0</v>
      </c>
      <c r="AHN29">
        <v>0</v>
      </c>
      <c r="AHO29">
        <v>0</v>
      </c>
      <c r="AHP29">
        <v>-0.15</v>
      </c>
      <c r="AHQ29">
        <v>0</v>
      </c>
      <c r="AHR29">
        <v>0</v>
      </c>
      <c r="AHS29">
        <v>0</v>
      </c>
      <c r="AHT29">
        <v>-0.15</v>
      </c>
      <c r="AHU29">
        <v>0</v>
      </c>
      <c r="AHV29">
        <v>0</v>
      </c>
      <c r="AHW29">
        <v>0</v>
      </c>
      <c r="AHX29">
        <v>-0.15</v>
      </c>
      <c r="AHY29">
        <v>0</v>
      </c>
      <c r="AHZ29">
        <v>0</v>
      </c>
      <c r="AIA29">
        <v>0</v>
      </c>
      <c r="AIB29">
        <v>-0.15</v>
      </c>
      <c r="AIC29">
        <v>0</v>
      </c>
      <c r="AID29">
        <v>0</v>
      </c>
      <c r="AIE29">
        <v>0</v>
      </c>
      <c r="AIF29">
        <v>-0.15</v>
      </c>
      <c r="AIG29">
        <v>0</v>
      </c>
      <c r="AIH29">
        <v>0</v>
      </c>
      <c r="AII29">
        <v>0</v>
      </c>
      <c r="AIJ29">
        <v>-0.15</v>
      </c>
      <c r="AIK29">
        <v>0</v>
      </c>
      <c r="AIL29">
        <v>0</v>
      </c>
      <c r="AIM29">
        <v>0</v>
      </c>
      <c r="AIN29">
        <v>-0.15</v>
      </c>
      <c r="AIO29">
        <v>0</v>
      </c>
      <c r="AIP29">
        <v>0</v>
      </c>
      <c r="AIQ29">
        <v>0</v>
      </c>
      <c r="AIR29">
        <v>-0.15</v>
      </c>
      <c r="AIS29">
        <v>0</v>
      </c>
      <c r="AIT29">
        <v>0</v>
      </c>
      <c r="AIU29">
        <v>0</v>
      </c>
      <c r="AIV29">
        <v>-0.15</v>
      </c>
      <c r="AIW29">
        <v>0</v>
      </c>
      <c r="AIX29">
        <v>0</v>
      </c>
      <c r="AIY29">
        <v>0</v>
      </c>
      <c r="AIZ29">
        <v>-0.15</v>
      </c>
      <c r="AJA29">
        <v>0</v>
      </c>
      <c r="AJB29">
        <v>0</v>
      </c>
      <c r="AJC29">
        <v>0</v>
      </c>
      <c r="AJD29">
        <v>-0.15</v>
      </c>
      <c r="AJE29">
        <v>0</v>
      </c>
      <c r="AJF29">
        <v>0</v>
      </c>
      <c r="AJG29">
        <v>0</v>
      </c>
      <c r="AJH29">
        <v>-0.15</v>
      </c>
      <c r="AJI29">
        <v>0</v>
      </c>
      <c r="AJJ29">
        <v>0</v>
      </c>
      <c r="AJK29">
        <v>0</v>
      </c>
      <c r="AJL29">
        <v>-0.15</v>
      </c>
      <c r="AJM29">
        <v>0</v>
      </c>
      <c r="AJN29">
        <v>0</v>
      </c>
      <c r="AJO29">
        <v>0</v>
      </c>
      <c r="AJP29">
        <v>-0.15</v>
      </c>
      <c r="AJQ29">
        <v>0</v>
      </c>
      <c r="AJR29">
        <v>0</v>
      </c>
      <c r="AJS29">
        <v>0</v>
      </c>
      <c r="AJT29">
        <v>-0.15</v>
      </c>
      <c r="AJU29">
        <v>0</v>
      </c>
      <c r="AJV29">
        <v>0</v>
      </c>
      <c r="AJW29">
        <v>0</v>
      </c>
      <c r="AJX29">
        <v>-0.15</v>
      </c>
      <c r="AJY29">
        <v>0</v>
      </c>
      <c r="AJZ29">
        <v>0</v>
      </c>
      <c r="AKA29">
        <v>0</v>
      </c>
      <c r="AKB29">
        <v>-0.15</v>
      </c>
      <c r="AKC29">
        <v>0</v>
      </c>
      <c r="AKD29">
        <v>0</v>
      </c>
      <c r="AKE29">
        <v>0</v>
      </c>
    </row>
    <row r="30" spans="1:967" x14ac:dyDescent="0.25">
      <c r="A30" s="1" t="s">
        <v>274</v>
      </c>
      <c r="B30">
        <v>1</v>
      </c>
      <c r="C30">
        <v>1</v>
      </c>
      <c r="D30">
        <v>1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1</v>
      </c>
      <c r="AC30">
        <v>0</v>
      </c>
      <c r="AD30">
        <v>0</v>
      </c>
      <c r="AE30">
        <v>0</v>
      </c>
      <c r="AF30">
        <v>1</v>
      </c>
      <c r="AG30">
        <v>0</v>
      </c>
      <c r="AH30">
        <v>0</v>
      </c>
      <c r="AI30">
        <v>0</v>
      </c>
      <c r="AJ30">
        <v>1</v>
      </c>
      <c r="AK30">
        <v>0</v>
      </c>
      <c r="AL30">
        <v>0</v>
      </c>
      <c r="AM30">
        <v>0</v>
      </c>
      <c r="AN30">
        <v>1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0</v>
      </c>
      <c r="AX30">
        <v>0</v>
      </c>
      <c r="AY30">
        <v>0</v>
      </c>
      <c r="AZ30">
        <v>1</v>
      </c>
      <c r="BA30">
        <v>0</v>
      </c>
      <c r="BB30">
        <v>0</v>
      </c>
      <c r="BC30">
        <v>0</v>
      </c>
      <c r="BD30">
        <v>1</v>
      </c>
      <c r="BE30">
        <v>0</v>
      </c>
      <c r="BF30">
        <v>0</v>
      </c>
      <c r="BG30">
        <v>0</v>
      </c>
      <c r="BH30">
        <v>1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0</v>
      </c>
      <c r="BO30">
        <v>0</v>
      </c>
      <c r="BP30">
        <v>1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0</v>
      </c>
      <c r="CA30">
        <v>0</v>
      </c>
      <c r="CB30">
        <v>1</v>
      </c>
      <c r="CC30">
        <v>0</v>
      </c>
      <c r="CD30">
        <v>0</v>
      </c>
      <c r="CE30">
        <v>0</v>
      </c>
      <c r="CF30">
        <v>1</v>
      </c>
      <c r="CG30">
        <v>0</v>
      </c>
      <c r="CH30">
        <v>0</v>
      </c>
      <c r="CI30">
        <v>0</v>
      </c>
      <c r="CJ30">
        <v>1</v>
      </c>
      <c r="CK30">
        <v>0</v>
      </c>
      <c r="CL30">
        <v>0</v>
      </c>
      <c r="CM30">
        <v>0</v>
      </c>
      <c r="CN30">
        <v>1</v>
      </c>
      <c r="CO30">
        <v>0</v>
      </c>
      <c r="CP30">
        <v>0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1</v>
      </c>
      <c r="CW30">
        <v>0</v>
      </c>
      <c r="CX30">
        <v>0</v>
      </c>
      <c r="CY30">
        <v>0</v>
      </c>
      <c r="CZ30">
        <v>1</v>
      </c>
      <c r="DA30">
        <v>0</v>
      </c>
      <c r="DB30">
        <v>0</v>
      </c>
      <c r="DC30">
        <v>0</v>
      </c>
      <c r="DD30">
        <v>1</v>
      </c>
      <c r="DE30">
        <v>0</v>
      </c>
      <c r="DF30">
        <v>0</v>
      </c>
      <c r="DG30">
        <v>0</v>
      </c>
      <c r="DH30">
        <v>1</v>
      </c>
      <c r="DI30">
        <v>0</v>
      </c>
      <c r="DJ30">
        <v>0</v>
      </c>
      <c r="DK30">
        <v>0</v>
      </c>
      <c r="DL30">
        <v>1</v>
      </c>
      <c r="DM30">
        <v>0</v>
      </c>
      <c r="DN30">
        <v>0</v>
      </c>
      <c r="DO30">
        <v>0</v>
      </c>
      <c r="DP30">
        <v>1</v>
      </c>
      <c r="DQ30">
        <v>0</v>
      </c>
      <c r="DR30">
        <v>0</v>
      </c>
      <c r="DS30">
        <v>0</v>
      </c>
      <c r="DT30">
        <v>1</v>
      </c>
      <c r="DU30">
        <v>0</v>
      </c>
      <c r="DV30">
        <v>0</v>
      </c>
      <c r="DW30">
        <v>0</v>
      </c>
      <c r="DX30">
        <v>1</v>
      </c>
      <c r="DY30">
        <v>0</v>
      </c>
      <c r="DZ30">
        <v>0</v>
      </c>
      <c r="EA30">
        <v>0</v>
      </c>
      <c r="EB30">
        <v>1</v>
      </c>
      <c r="EC30">
        <v>0</v>
      </c>
      <c r="ED30">
        <v>0</v>
      </c>
      <c r="EE30">
        <v>0</v>
      </c>
      <c r="EF30">
        <v>1</v>
      </c>
      <c r="EG30">
        <v>0</v>
      </c>
      <c r="EH30">
        <v>0</v>
      </c>
      <c r="EI30">
        <v>0</v>
      </c>
      <c r="EJ30">
        <v>1</v>
      </c>
      <c r="EK30">
        <v>0</v>
      </c>
      <c r="EL30">
        <v>0</v>
      </c>
      <c r="EM30">
        <v>0</v>
      </c>
      <c r="EN30">
        <v>1</v>
      </c>
      <c r="EO30">
        <v>0</v>
      </c>
      <c r="EP30">
        <v>0</v>
      </c>
      <c r="EQ30">
        <v>0</v>
      </c>
      <c r="ER30">
        <v>1</v>
      </c>
      <c r="ES30">
        <v>0</v>
      </c>
      <c r="ET30">
        <v>0</v>
      </c>
      <c r="EU30">
        <v>0</v>
      </c>
      <c r="EV30">
        <v>1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0</v>
      </c>
      <c r="FD30">
        <v>1</v>
      </c>
      <c r="FE30">
        <v>0</v>
      </c>
      <c r="FF30">
        <v>0</v>
      </c>
      <c r="FG30">
        <v>0</v>
      </c>
      <c r="FH30">
        <v>1</v>
      </c>
      <c r="FI30">
        <v>0</v>
      </c>
      <c r="FJ30">
        <v>0</v>
      </c>
      <c r="FK30">
        <v>0</v>
      </c>
      <c r="FL30">
        <v>1</v>
      </c>
      <c r="FM30">
        <v>0</v>
      </c>
      <c r="FN30">
        <v>0</v>
      </c>
      <c r="FO30">
        <v>0</v>
      </c>
      <c r="FP30">
        <v>1</v>
      </c>
      <c r="FQ30">
        <v>0</v>
      </c>
      <c r="FR30">
        <v>0</v>
      </c>
      <c r="FS30">
        <v>0</v>
      </c>
      <c r="FT30">
        <v>1</v>
      </c>
      <c r="FU30">
        <v>0</v>
      </c>
      <c r="FV30">
        <v>0</v>
      </c>
      <c r="FW30">
        <v>0</v>
      </c>
      <c r="FX30">
        <v>1</v>
      </c>
      <c r="FY30">
        <v>0</v>
      </c>
      <c r="FZ30">
        <v>0</v>
      </c>
      <c r="GA30">
        <v>0</v>
      </c>
      <c r="GB30">
        <v>1</v>
      </c>
      <c r="GC30">
        <v>0</v>
      </c>
      <c r="GD30">
        <v>0</v>
      </c>
      <c r="GE30">
        <v>0</v>
      </c>
      <c r="GF30">
        <v>1</v>
      </c>
      <c r="GG30">
        <v>0</v>
      </c>
      <c r="GH30">
        <v>0</v>
      </c>
      <c r="GI30">
        <v>0</v>
      </c>
      <c r="GJ30">
        <v>1</v>
      </c>
      <c r="GK30">
        <v>0</v>
      </c>
      <c r="GL30">
        <v>0</v>
      </c>
      <c r="GM30">
        <v>0</v>
      </c>
      <c r="GN30">
        <v>1</v>
      </c>
      <c r="GO30">
        <v>0</v>
      </c>
      <c r="GP30">
        <v>0</v>
      </c>
      <c r="GQ30">
        <v>0</v>
      </c>
      <c r="GR30">
        <v>1</v>
      </c>
      <c r="GS30">
        <v>0</v>
      </c>
      <c r="GT30">
        <v>0</v>
      </c>
      <c r="GU30">
        <v>0</v>
      </c>
      <c r="GV30">
        <v>1</v>
      </c>
      <c r="GW30">
        <v>0</v>
      </c>
      <c r="GX30">
        <v>0</v>
      </c>
      <c r="GY30">
        <v>0</v>
      </c>
      <c r="GZ30">
        <v>1</v>
      </c>
      <c r="HA30">
        <v>0</v>
      </c>
      <c r="HB30">
        <v>0</v>
      </c>
      <c r="HC30">
        <v>0</v>
      </c>
      <c r="HD30">
        <v>1</v>
      </c>
      <c r="HE30">
        <v>0</v>
      </c>
      <c r="HF30">
        <v>0</v>
      </c>
      <c r="HG30">
        <v>0</v>
      </c>
      <c r="HH30">
        <v>1</v>
      </c>
      <c r="HI30">
        <v>0</v>
      </c>
      <c r="HJ30">
        <v>0</v>
      </c>
      <c r="HK30">
        <v>0</v>
      </c>
      <c r="HL30">
        <v>1</v>
      </c>
      <c r="HM30">
        <v>0</v>
      </c>
      <c r="HN30">
        <v>0</v>
      </c>
      <c r="HO30">
        <v>0</v>
      </c>
      <c r="HP30">
        <v>1</v>
      </c>
      <c r="HQ30">
        <v>0</v>
      </c>
      <c r="HR30">
        <v>0</v>
      </c>
      <c r="HS30">
        <v>0</v>
      </c>
      <c r="HT30">
        <v>1</v>
      </c>
      <c r="HU30">
        <v>0</v>
      </c>
      <c r="HV30">
        <v>0</v>
      </c>
      <c r="HW30">
        <v>0</v>
      </c>
      <c r="HX30">
        <v>1</v>
      </c>
      <c r="HY30">
        <v>0</v>
      </c>
      <c r="HZ30">
        <v>0</v>
      </c>
      <c r="IA30">
        <v>0</v>
      </c>
      <c r="IB30">
        <v>1</v>
      </c>
      <c r="IC30">
        <v>0</v>
      </c>
      <c r="ID30">
        <v>0</v>
      </c>
      <c r="IE30">
        <v>0</v>
      </c>
      <c r="IF30">
        <v>1</v>
      </c>
      <c r="IG30">
        <v>0</v>
      </c>
      <c r="IH30">
        <v>0</v>
      </c>
      <c r="II30">
        <v>0</v>
      </c>
      <c r="IJ30">
        <v>1</v>
      </c>
      <c r="IK30">
        <v>0</v>
      </c>
      <c r="IL30">
        <v>0</v>
      </c>
      <c r="IM30">
        <v>0</v>
      </c>
      <c r="IN30">
        <v>1</v>
      </c>
      <c r="IO30">
        <v>0</v>
      </c>
      <c r="IP30">
        <v>0</v>
      </c>
      <c r="IQ30">
        <v>0</v>
      </c>
      <c r="IR30">
        <v>1</v>
      </c>
      <c r="IS30">
        <v>0</v>
      </c>
      <c r="IT30">
        <v>0</v>
      </c>
      <c r="IU30">
        <v>0</v>
      </c>
      <c r="IV30">
        <v>1</v>
      </c>
      <c r="IW30">
        <v>0</v>
      </c>
      <c r="IX30">
        <v>0</v>
      </c>
      <c r="IY30">
        <v>0</v>
      </c>
      <c r="IZ30">
        <v>1</v>
      </c>
      <c r="JA30">
        <v>0</v>
      </c>
      <c r="JB30">
        <v>0</v>
      </c>
      <c r="JC30">
        <v>0</v>
      </c>
      <c r="JD30">
        <v>1</v>
      </c>
      <c r="JE30">
        <v>0</v>
      </c>
      <c r="JF30">
        <v>0</v>
      </c>
      <c r="JG30">
        <v>0</v>
      </c>
      <c r="JH30">
        <v>1</v>
      </c>
      <c r="JI30">
        <v>0</v>
      </c>
      <c r="JJ30">
        <v>0</v>
      </c>
      <c r="JK30">
        <v>0</v>
      </c>
      <c r="JL30">
        <v>1</v>
      </c>
      <c r="JM30">
        <v>0</v>
      </c>
      <c r="JN30">
        <v>0</v>
      </c>
      <c r="JO30">
        <v>0</v>
      </c>
      <c r="JP30">
        <v>1</v>
      </c>
      <c r="JQ30">
        <v>0</v>
      </c>
      <c r="JR30">
        <v>0</v>
      </c>
      <c r="JS30">
        <v>0</v>
      </c>
      <c r="JT30">
        <v>1</v>
      </c>
      <c r="JU30">
        <v>0</v>
      </c>
      <c r="JV30">
        <v>0</v>
      </c>
      <c r="JW30">
        <v>0</v>
      </c>
      <c r="JX30">
        <v>1</v>
      </c>
      <c r="JY30">
        <v>0</v>
      </c>
      <c r="JZ30">
        <v>0</v>
      </c>
      <c r="KA30">
        <v>0</v>
      </c>
      <c r="KB30">
        <v>1</v>
      </c>
      <c r="KC30">
        <v>0</v>
      </c>
      <c r="KD30">
        <v>0</v>
      </c>
      <c r="KE30">
        <v>0</v>
      </c>
      <c r="KF30">
        <v>1</v>
      </c>
      <c r="KG30">
        <v>0</v>
      </c>
      <c r="KH30">
        <v>0</v>
      </c>
      <c r="KI30">
        <v>0</v>
      </c>
      <c r="KJ30">
        <v>1</v>
      </c>
      <c r="KK30">
        <v>0</v>
      </c>
      <c r="KL30">
        <v>0</v>
      </c>
      <c r="KM30">
        <v>0</v>
      </c>
      <c r="KN30">
        <v>1</v>
      </c>
      <c r="KO30">
        <v>0</v>
      </c>
      <c r="KP30">
        <v>0</v>
      </c>
      <c r="KQ30">
        <v>0</v>
      </c>
      <c r="KR30">
        <v>1</v>
      </c>
      <c r="KS30">
        <v>0</v>
      </c>
      <c r="KT30">
        <v>0</v>
      </c>
      <c r="KU30">
        <v>0</v>
      </c>
      <c r="KV30">
        <v>1</v>
      </c>
      <c r="KW30">
        <v>0</v>
      </c>
      <c r="KX30">
        <v>0</v>
      </c>
      <c r="KY30">
        <v>0</v>
      </c>
      <c r="KZ30">
        <v>1</v>
      </c>
      <c r="LA30">
        <v>0</v>
      </c>
      <c r="LB30">
        <v>0</v>
      </c>
      <c r="LC30">
        <v>0</v>
      </c>
      <c r="LD30">
        <v>1</v>
      </c>
      <c r="LE30">
        <v>0</v>
      </c>
      <c r="LF30">
        <v>0</v>
      </c>
      <c r="LG30">
        <v>0</v>
      </c>
      <c r="LH30">
        <v>1</v>
      </c>
      <c r="LI30">
        <v>0</v>
      </c>
      <c r="LJ30">
        <v>0</v>
      </c>
      <c r="LK30">
        <v>0</v>
      </c>
      <c r="LL30">
        <v>1</v>
      </c>
      <c r="LM30">
        <v>0</v>
      </c>
      <c r="LN30">
        <v>0</v>
      </c>
      <c r="LO30">
        <v>0</v>
      </c>
      <c r="LP30">
        <v>1</v>
      </c>
      <c r="LQ30">
        <v>0</v>
      </c>
      <c r="LR30">
        <v>0</v>
      </c>
      <c r="LS30">
        <v>0</v>
      </c>
      <c r="LT30">
        <v>1</v>
      </c>
      <c r="LU30">
        <v>0</v>
      </c>
      <c r="LV30">
        <v>0</v>
      </c>
      <c r="LW30">
        <v>0</v>
      </c>
      <c r="LX30">
        <v>1</v>
      </c>
      <c r="LY30">
        <v>0</v>
      </c>
      <c r="LZ30">
        <v>0</v>
      </c>
      <c r="MA30">
        <v>0</v>
      </c>
      <c r="MB30">
        <v>1</v>
      </c>
      <c r="MC30">
        <v>0</v>
      </c>
      <c r="MD30">
        <v>0</v>
      </c>
      <c r="ME30">
        <v>0</v>
      </c>
      <c r="MF30">
        <v>1</v>
      </c>
      <c r="MG30">
        <v>0</v>
      </c>
      <c r="MH30">
        <v>0</v>
      </c>
      <c r="MI30">
        <v>0</v>
      </c>
      <c r="MJ30">
        <v>1</v>
      </c>
      <c r="MK30">
        <v>0</v>
      </c>
      <c r="ML30">
        <v>0</v>
      </c>
      <c r="MM30">
        <v>0</v>
      </c>
      <c r="MN30">
        <v>1</v>
      </c>
      <c r="MO30">
        <v>0</v>
      </c>
      <c r="MP30">
        <v>0</v>
      </c>
      <c r="MQ30">
        <v>0</v>
      </c>
      <c r="MR30">
        <v>1</v>
      </c>
      <c r="MS30">
        <v>0</v>
      </c>
      <c r="MT30">
        <v>0</v>
      </c>
      <c r="MU30">
        <v>0</v>
      </c>
      <c r="MV30">
        <v>1</v>
      </c>
      <c r="MW30">
        <v>0</v>
      </c>
      <c r="MX30">
        <v>0</v>
      </c>
      <c r="MY30">
        <v>0</v>
      </c>
      <c r="MZ30">
        <v>1</v>
      </c>
      <c r="NA30">
        <v>0</v>
      </c>
      <c r="NB30">
        <v>0</v>
      </c>
      <c r="NC30">
        <v>0</v>
      </c>
      <c r="ND30">
        <v>1</v>
      </c>
      <c r="NE30">
        <v>0</v>
      </c>
      <c r="NF30">
        <v>0</v>
      </c>
      <c r="NG30">
        <v>0</v>
      </c>
      <c r="NH30">
        <v>1</v>
      </c>
      <c r="NI30">
        <v>0</v>
      </c>
      <c r="NJ30">
        <v>0</v>
      </c>
      <c r="NK30">
        <v>0</v>
      </c>
      <c r="NL30">
        <v>1</v>
      </c>
      <c r="NM30">
        <v>0</v>
      </c>
      <c r="NN30">
        <v>0</v>
      </c>
      <c r="NO30">
        <v>0</v>
      </c>
      <c r="NP30">
        <v>1</v>
      </c>
      <c r="NQ30">
        <v>0</v>
      </c>
      <c r="NR30">
        <v>0</v>
      </c>
      <c r="NS30">
        <v>0</v>
      </c>
      <c r="NT30">
        <v>1</v>
      </c>
      <c r="NU30">
        <v>0</v>
      </c>
      <c r="NV30">
        <v>0</v>
      </c>
      <c r="NW30">
        <v>0</v>
      </c>
      <c r="NX30">
        <v>1</v>
      </c>
      <c r="NY30">
        <v>0</v>
      </c>
      <c r="NZ30">
        <v>0</v>
      </c>
      <c r="OA30">
        <v>0</v>
      </c>
      <c r="OB30">
        <v>1</v>
      </c>
      <c r="OC30">
        <v>0</v>
      </c>
      <c r="OD30">
        <v>0</v>
      </c>
      <c r="OE30">
        <v>0</v>
      </c>
      <c r="OF30">
        <v>1</v>
      </c>
      <c r="OG30">
        <v>0</v>
      </c>
      <c r="OH30">
        <v>0</v>
      </c>
      <c r="OI30">
        <v>0</v>
      </c>
      <c r="OJ30">
        <v>1</v>
      </c>
      <c r="OK30">
        <v>0</v>
      </c>
      <c r="OL30">
        <v>0</v>
      </c>
      <c r="OM30">
        <v>0</v>
      </c>
      <c r="ON30">
        <v>1</v>
      </c>
      <c r="OO30">
        <v>0</v>
      </c>
      <c r="OP30">
        <v>0</v>
      </c>
      <c r="OQ30">
        <v>0</v>
      </c>
      <c r="OR30">
        <v>1</v>
      </c>
      <c r="OS30">
        <v>0</v>
      </c>
      <c r="OT30">
        <v>0</v>
      </c>
      <c r="OU30">
        <v>0</v>
      </c>
      <c r="OV30">
        <v>1</v>
      </c>
      <c r="OW30">
        <v>0</v>
      </c>
      <c r="OX30">
        <v>0</v>
      </c>
      <c r="OY30">
        <v>0</v>
      </c>
      <c r="OZ30">
        <v>1</v>
      </c>
      <c r="PA30">
        <v>0</v>
      </c>
      <c r="PB30">
        <v>0</v>
      </c>
      <c r="PC30">
        <v>0</v>
      </c>
      <c r="PD30">
        <v>1</v>
      </c>
      <c r="PE30">
        <v>0</v>
      </c>
      <c r="PF30">
        <v>0</v>
      </c>
      <c r="PG30">
        <v>0</v>
      </c>
      <c r="PH30">
        <v>1</v>
      </c>
      <c r="PI30">
        <v>0</v>
      </c>
      <c r="PJ30">
        <v>0</v>
      </c>
      <c r="PK30">
        <v>0</v>
      </c>
      <c r="PL30">
        <v>1</v>
      </c>
      <c r="PM30">
        <v>0</v>
      </c>
      <c r="PN30">
        <v>0</v>
      </c>
      <c r="PO30">
        <v>0</v>
      </c>
      <c r="PP30">
        <v>1</v>
      </c>
      <c r="PQ30">
        <v>0</v>
      </c>
      <c r="PR30">
        <v>0</v>
      </c>
      <c r="PS30">
        <v>0</v>
      </c>
      <c r="PT30">
        <v>1</v>
      </c>
      <c r="PU30">
        <v>0</v>
      </c>
      <c r="PV30">
        <v>0</v>
      </c>
      <c r="PW30">
        <v>0</v>
      </c>
      <c r="PX30">
        <v>1</v>
      </c>
      <c r="PY30">
        <v>0</v>
      </c>
      <c r="PZ30">
        <v>0</v>
      </c>
      <c r="QA30">
        <v>0</v>
      </c>
      <c r="QB30">
        <v>1</v>
      </c>
      <c r="QC30">
        <v>0</v>
      </c>
      <c r="QD30">
        <v>0</v>
      </c>
      <c r="QE30">
        <v>0</v>
      </c>
      <c r="QF30">
        <v>1</v>
      </c>
      <c r="QG30">
        <v>0</v>
      </c>
      <c r="QH30">
        <v>0</v>
      </c>
      <c r="QI30">
        <v>0</v>
      </c>
      <c r="QJ30">
        <v>1</v>
      </c>
      <c r="QK30">
        <v>0</v>
      </c>
      <c r="QL30">
        <v>0</v>
      </c>
      <c r="QM30">
        <v>0</v>
      </c>
      <c r="QN30">
        <v>1</v>
      </c>
      <c r="QO30">
        <v>0</v>
      </c>
      <c r="QP30">
        <v>0</v>
      </c>
      <c r="QQ30">
        <v>0</v>
      </c>
      <c r="QR30">
        <v>1</v>
      </c>
      <c r="QS30">
        <v>0</v>
      </c>
      <c r="QT30">
        <v>0</v>
      </c>
      <c r="QU30">
        <v>0</v>
      </c>
      <c r="QV30">
        <v>1</v>
      </c>
      <c r="QW30">
        <v>0</v>
      </c>
      <c r="QX30">
        <v>0</v>
      </c>
      <c r="QY30">
        <v>0</v>
      </c>
      <c r="QZ30">
        <v>1</v>
      </c>
      <c r="RA30">
        <v>0</v>
      </c>
      <c r="RB30">
        <v>0</v>
      </c>
      <c r="RC30">
        <v>0</v>
      </c>
      <c r="RD30">
        <v>1</v>
      </c>
      <c r="RE30">
        <v>0</v>
      </c>
      <c r="RF30">
        <v>0</v>
      </c>
      <c r="RG30">
        <v>0</v>
      </c>
      <c r="RH30">
        <v>1</v>
      </c>
      <c r="RI30">
        <v>0</v>
      </c>
      <c r="RJ30">
        <v>0</v>
      </c>
      <c r="RK30">
        <v>0</v>
      </c>
      <c r="RL30">
        <v>1</v>
      </c>
      <c r="RM30">
        <v>0</v>
      </c>
      <c r="RN30">
        <v>0</v>
      </c>
      <c r="RO30">
        <v>0</v>
      </c>
      <c r="RP30">
        <v>1</v>
      </c>
      <c r="RQ30">
        <v>0</v>
      </c>
      <c r="RR30">
        <v>0</v>
      </c>
      <c r="RS30">
        <v>0</v>
      </c>
      <c r="RT30">
        <v>1</v>
      </c>
      <c r="RU30">
        <v>0</v>
      </c>
      <c r="RV30">
        <v>0</v>
      </c>
      <c r="RW30">
        <v>0</v>
      </c>
      <c r="RX30">
        <v>1</v>
      </c>
      <c r="RY30">
        <v>0</v>
      </c>
      <c r="RZ30">
        <v>0</v>
      </c>
      <c r="SA30">
        <v>0</v>
      </c>
      <c r="SB30">
        <v>1</v>
      </c>
      <c r="SC30">
        <v>0</v>
      </c>
      <c r="SD30">
        <v>0</v>
      </c>
      <c r="SE30">
        <v>0</v>
      </c>
      <c r="SF30">
        <v>1</v>
      </c>
      <c r="SG30">
        <v>0</v>
      </c>
      <c r="SH30">
        <v>0</v>
      </c>
      <c r="SI30">
        <v>0</v>
      </c>
      <c r="SJ30">
        <v>1</v>
      </c>
      <c r="SK30">
        <v>0</v>
      </c>
      <c r="SL30">
        <v>0</v>
      </c>
      <c r="SM30">
        <v>0</v>
      </c>
      <c r="SN30">
        <v>1</v>
      </c>
      <c r="SO30">
        <v>0</v>
      </c>
      <c r="SP30">
        <v>0</v>
      </c>
      <c r="SQ30">
        <v>0</v>
      </c>
      <c r="SR30">
        <v>1</v>
      </c>
      <c r="SS30">
        <v>0</v>
      </c>
      <c r="ST30">
        <v>0</v>
      </c>
      <c r="SU30">
        <v>0</v>
      </c>
      <c r="SV30">
        <v>1</v>
      </c>
      <c r="SW30">
        <v>0</v>
      </c>
      <c r="SX30">
        <v>0</v>
      </c>
      <c r="SY30">
        <v>0</v>
      </c>
      <c r="SZ30">
        <v>1</v>
      </c>
      <c r="TA30">
        <v>0</v>
      </c>
      <c r="TB30">
        <v>0</v>
      </c>
      <c r="TC30">
        <v>0</v>
      </c>
      <c r="TD30">
        <v>1</v>
      </c>
      <c r="TE30">
        <v>0</v>
      </c>
      <c r="TF30">
        <v>0</v>
      </c>
      <c r="TG30">
        <v>0</v>
      </c>
      <c r="TH30">
        <v>1</v>
      </c>
      <c r="TI30">
        <v>0</v>
      </c>
      <c r="TJ30">
        <v>0</v>
      </c>
      <c r="TK30">
        <v>0</v>
      </c>
      <c r="TL30">
        <v>1</v>
      </c>
      <c r="TM30">
        <v>0</v>
      </c>
      <c r="TN30">
        <v>0</v>
      </c>
      <c r="TO30">
        <v>0</v>
      </c>
      <c r="TP30">
        <v>1</v>
      </c>
      <c r="TQ30">
        <v>0</v>
      </c>
      <c r="TR30">
        <v>0</v>
      </c>
      <c r="TS30">
        <v>0</v>
      </c>
      <c r="TT30">
        <v>1</v>
      </c>
      <c r="TU30">
        <v>0</v>
      </c>
      <c r="TV30">
        <v>0</v>
      </c>
      <c r="TW30">
        <v>0</v>
      </c>
      <c r="TX30">
        <v>1</v>
      </c>
      <c r="TY30">
        <v>0</v>
      </c>
      <c r="TZ30">
        <v>0</v>
      </c>
      <c r="UA30">
        <v>0</v>
      </c>
      <c r="UB30">
        <v>1</v>
      </c>
      <c r="UC30">
        <v>0</v>
      </c>
      <c r="UD30">
        <v>0</v>
      </c>
      <c r="UE30">
        <v>0</v>
      </c>
      <c r="UF30">
        <v>1</v>
      </c>
      <c r="UG30">
        <v>0</v>
      </c>
      <c r="UH30">
        <v>0</v>
      </c>
      <c r="UI30">
        <v>0</v>
      </c>
      <c r="UJ30">
        <v>1</v>
      </c>
      <c r="UK30">
        <v>0</v>
      </c>
      <c r="UL30">
        <v>0</v>
      </c>
      <c r="UM30">
        <v>0</v>
      </c>
      <c r="UN30">
        <v>1</v>
      </c>
      <c r="UO30">
        <v>0</v>
      </c>
      <c r="UP30">
        <v>0</v>
      </c>
      <c r="UQ30">
        <v>0</v>
      </c>
      <c r="UR30">
        <v>1</v>
      </c>
      <c r="US30">
        <v>0</v>
      </c>
      <c r="UT30">
        <v>0</v>
      </c>
      <c r="UU30">
        <v>0</v>
      </c>
      <c r="UV30">
        <v>1</v>
      </c>
      <c r="UW30">
        <v>0</v>
      </c>
      <c r="UX30">
        <v>0</v>
      </c>
      <c r="UY30">
        <v>0</v>
      </c>
      <c r="UZ30">
        <v>1</v>
      </c>
      <c r="VA30">
        <v>0</v>
      </c>
      <c r="VB30">
        <v>0</v>
      </c>
      <c r="VC30">
        <v>0</v>
      </c>
      <c r="VD30">
        <v>1</v>
      </c>
      <c r="VE30">
        <v>0</v>
      </c>
      <c r="VF30">
        <v>0</v>
      </c>
      <c r="VG30">
        <v>0</v>
      </c>
      <c r="VH30">
        <v>1</v>
      </c>
      <c r="VI30">
        <v>0</v>
      </c>
      <c r="VJ30">
        <v>0</v>
      </c>
      <c r="VK30">
        <v>0</v>
      </c>
      <c r="VL30">
        <v>1</v>
      </c>
      <c r="VM30">
        <v>0</v>
      </c>
      <c r="VN30">
        <v>0</v>
      </c>
      <c r="VO30">
        <v>0</v>
      </c>
      <c r="VP30">
        <v>1</v>
      </c>
      <c r="VQ30">
        <v>0</v>
      </c>
      <c r="VR30">
        <v>0</v>
      </c>
      <c r="VS30">
        <v>0</v>
      </c>
      <c r="VT30">
        <v>1</v>
      </c>
      <c r="VU30">
        <v>0</v>
      </c>
      <c r="VV30">
        <v>0</v>
      </c>
      <c r="VW30">
        <v>0</v>
      </c>
      <c r="VX30">
        <v>1</v>
      </c>
      <c r="VY30">
        <v>0</v>
      </c>
      <c r="VZ30">
        <v>0</v>
      </c>
      <c r="WA30">
        <v>0</v>
      </c>
      <c r="WB30">
        <v>1</v>
      </c>
      <c r="WC30">
        <v>0</v>
      </c>
      <c r="WD30">
        <v>0</v>
      </c>
      <c r="WE30">
        <v>0</v>
      </c>
      <c r="WF30">
        <v>1</v>
      </c>
      <c r="WG30">
        <v>0</v>
      </c>
      <c r="WH30">
        <v>0</v>
      </c>
      <c r="WI30">
        <v>0</v>
      </c>
      <c r="WJ30">
        <v>1</v>
      </c>
      <c r="WK30">
        <v>0</v>
      </c>
      <c r="WL30">
        <v>0</v>
      </c>
      <c r="WM30">
        <v>0</v>
      </c>
      <c r="WN30">
        <v>1</v>
      </c>
      <c r="WO30">
        <v>0</v>
      </c>
      <c r="WP30">
        <v>0</v>
      </c>
      <c r="WQ30">
        <v>0</v>
      </c>
      <c r="WR30">
        <v>1</v>
      </c>
      <c r="WS30">
        <v>0</v>
      </c>
      <c r="WT30">
        <v>0</v>
      </c>
      <c r="WU30">
        <v>0</v>
      </c>
      <c r="WV30">
        <v>1</v>
      </c>
      <c r="WW30">
        <v>0</v>
      </c>
      <c r="WX30">
        <v>0</v>
      </c>
      <c r="WY30">
        <v>0</v>
      </c>
      <c r="WZ30">
        <v>1</v>
      </c>
      <c r="XA30">
        <v>0</v>
      </c>
      <c r="XB30">
        <v>0</v>
      </c>
      <c r="XC30">
        <v>0</v>
      </c>
      <c r="XD30">
        <v>1</v>
      </c>
      <c r="XE30">
        <v>0</v>
      </c>
      <c r="XF30">
        <v>0</v>
      </c>
      <c r="XG30">
        <v>0</v>
      </c>
      <c r="XH30">
        <v>1</v>
      </c>
      <c r="XI30">
        <v>0</v>
      </c>
      <c r="XJ30">
        <v>0</v>
      </c>
      <c r="XK30">
        <v>0</v>
      </c>
      <c r="XL30">
        <v>1</v>
      </c>
      <c r="XM30">
        <v>0</v>
      </c>
      <c r="XN30">
        <v>0</v>
      </c>
      <c r="XO30">
        <v>0</v>
      </c>
      <c r="XP30">
        <v>1</v>
      </c>
      <c r="XQ30">
        <v>0</v>
      </c>
      <c r="XR30">
        <v>0</v>
      </c>
      <c r="XS30">
        <v>0</v>
      </c>
      <c r="XT30">
        <v>1</v>
      </c>
      <c r="XU30">
        <v>0</v>
      </c>
      <c r="XV30">
        <v>0</v>
      </c>
      <c r="XW30">
        <v>0</v>
      </c>
      <c r="XX30">
        <v>1</v>
      </c>
      <c r="XY30">
        <v>0</v>
      </c>
      <c r="XZ30">
        <v>0</v>
      </c>
      <c r="YA30">
        <v>0</v>
      </c>
      <c r="YB30">
        <v>1</v>
      </c>
      <c r="YC30">
        <v>0</v>
      </c>
      <c r="YD30">
        <v>0</v>
      </c>
      <c r="YE30">
        <v>0</v>
      </c>
      <c r="YF30">
        <v>1</v>
      </c>
      <c r="YG30">
        <v>0</v>
      </c>
      <c r="YH30">
        <v>0</v>
      </c>
      <c r="YI30">
        <v>0</v>
      </c>
      <c r="YJ30">
        <v>1</v>
      </c>
      <c r="YK30">
        <v>0</v>
      </c>
      <c r="YL30">
        <v>0</v>
      </c>
      <c r="YM30">
        <v>0</v>
      </c>
      <c r="YN30">
        <v>1</v>
      </c>
      <c r="YO30">
        <v>0</v>
      </c>
      <c r="YP30">
        <v>0</v>
      </c>
      <c r="YQ30">
        <v>0</v>
      </c>
      <c r="YR30">
        <v>1</v>
      </c>
      <c r="YS30">
        <v>0</v>
      </c>
      <c r="YT30">
        <v>0</v>
      </c>
      <c r="YU30">
        <v>0</v>
      </c>
      <c r="YV30">
        <v>1</v>
      </c>
      <c r="YW30">
        <v>0</v>
      </c>
      <c r="YX30">
        <v>0</v>
      </c>
      <c r="YY30">
        <v>0</v>
      </c>
      <c r="YZ30">
        <v>1</v>
      </c>
      <c r="ZA30">
        <v>0</v>
      </c>
      <c r="ZB30">
        <v>0</v>
      </c>
      <c r="ZC30">
        <v>0</v>
      </c>
      <c r="ZD30">
        <v>1</v>
      </c>
      <c r="ZE30">
        <v>0</v>
      </c>
      <c r="ZF30">
        <v>0</v>
      </c>
      <c r="ZG30">
        <v>0</v>
      </c>
      <c r="ZH30">
        <v>1</v>
      </c>
      <c r="ZI30">
        <v>0</v>
      </c>
      <c r="ZJ30">
        <v>0</v>
      </c>
      <c r="ZK30">
        <v>0</v>
      </c>
      <c r="ZL30">
        <v>1</v>
      </c>
      <c r="ZM30">
        <v>0</v>
      </c>
      <c r="ZN30">
        <v>0</v>
      </c>
      <c r="ZO30">
        <v>0</v>
      </c>
      <c r="ZP30">
        <v>1</v>
      </c>
      <c r="ZQ30">
        <v>0</v>
      </c>
      <c r="ZR30">
        <v>0</v>
      </c>
      <c r="ZS30">
        <v>0</v>
      </c>
      <c r="ZT30">
        <v>1</v>
      </c>
      <c r="ZU30">
        <v>0</v>
      </c>
      <c r="ZV30">
        <v>0</v>
      </c>
      <c r="ZW30">
        <v>0</v>
      </c>
      <c r="ZX30">
        <v>1</v>
      </c>
      <c r="ZY30">
        <v>0</v>
      </c>
      <c r="ZZ30">
        <v>0</v>
      </c>
      <c r="AAA30">
        <v>0</v>
      </c>
      <c r="AAB30">
        <v>1</v>
      </c>
      <c r="AAC30">
        <v>0</v>
      </c>
      <c r="AAD30">
        <v>0</v>
      </c>
      <c r="AAE30">
        <v>0</v>
      </c>
      <c r="AAF30">
        <v>1</v>
      </c>
      <c r="AAG30">
        <v>0</v>
      </c>
      <c r="AAH30">
        <v>0</v>
      </c>
      <c r="AAI30">
        <v>0</v>
      </c>
      <c r="AAJ30">
        <v>1</v>
      </c>
      <c r="AAK30">
        <v>0</v>
      </c>
      <c r="AAL30">
        <v>0</v>
      </c>
      <c r="AAM30">
        <v>0</v>
      </c>
      <c r="AAN30">
        <v>1</v>
      </c>
      <c r="AAO30">
        <v>0</v>
      </c>
      <c r="AAP30">
        <v>0</v>
      </c>
      <c r="AAQ30">
        <v>0</v>
      </c>
      <c r="AAR30">
        <v>1</v>
      </c>
      <c r="AAS30">
        <v>0</v>
      </c>
      <c r="AAT30">
        <v>0</v>
      </c>
      <c r="AAU30">
        <v>0</v>
      </c>
      <c r="AAV30">
        <v>1</v>
      </c>
      <c r="AAW30">
        <v>0</v>
      </c>
      <c r="AAX30">
        <v>0</v>
      </c>
      <c r="AAY30">
        <v>0</v>
      </c>
      <c r="AAZ30">
        <v>1</v>
      </c>
      <c r="ABA30">
        <v>0</v>
      </c>
      <c r="ABB30">
        <v>0</v>
      </c>
      <c r="ABC30">
        <v>0</v>
      </c>
      <c r="ABD30">
        <v>1</v>
      </c>
      <c r="ABE30">
        <v>0</v>
      </c>
      <c r="ABF30">
        <v>0</v>
      </c>
      <c r="ABG30">
        <v>0</v>
      </c>
      <c r="ABH30">
        <v>1</v>
      </c>
      <c r="ABI30">
        <v>0</v>
      </c>
      <c r="ABJ30">
        <v>0</v>
      </c>
      <c r="ABK30">
        <v>0</v>
      </c>
      <c r="ABL30">
        <v>1</v>
      </c>
      <c r="ABM30">
        <v>0</v>
      </c>
      <c r="ABN30">
        <v>0</v>
      </c>
      <c r="ABO30">
        <v>0</v>
      </c>
      <c r="ABP30">
        <v>1</v>
      </c>
      <c r="ABQ30">
        <v>0</v>
      </c>
      <c r="ABR30">
        <v>0</v>
      </c>
      <c r="ABS30">
        <v>0</v>
      </c>
      <c r="ABT30">
        <v>1</v>
      </c>
      <c r="ABU30">
        <v>0</v>
      </c>
      <c r="ABV30">
        <v>0</v>
      </c>
      <c r="ABW30">
        <v>0</v>
      </c>
      <c r="ABX30">
        <v>1</v>
      </c>
      <c r="ABY30">
        <v>0</v>
      </c>
      <c r="ABZ30">
        <v>0</v>
      </c>
      <c r="ACA30">
        <v>0</v>
      </c>
      <c r="ACB30">
        <v>1</v>
      </c>
      <c r="ACC30">
        <v>0</v>
      </c>
      <c r="ACD30">
        <v>0</v>
      </c>
      <c r="ACE30">
        <v>0</v>
      </c>
      <c r="ACF30">
        <v>1</v>
      </c>
      <c r="ACG30">
        <v>0</v>
      </c>
      <c r="ACH30">
        <v>0</v>
      </c>
      <c r="ACI30">
        <v>0</v>
      </c>
      <c r="ACJ30">
        <v>1</v>
      </c>
      <c r="ACK30">
        <v>0</v>
      </c>
      <c r="ACL30">
        <v>0</v>
      </c>
      <c r="ACM30">
        <v>0</v>
      </c>
      <c r="ACN30">
        <v>1</v>
      </c>
      <c r="ACO30">
        <v>0</v>
      </c>
      <c r="ACP30">
        <v>0</v>
      </c>
      <c r="ACQ30">
        <v>0</v>
      </c>
      <c r="ACR30">
        <v>1</v>
      </c>
      <c r="ACS30">
        <v>0</v>
      </c>
      <c r="ACT30">
        <v>0</v>
      </c>
      <c r="ACU30">
        <v>0</v>
      </c>
      <c r="ACV30">
        <v>1</v>
      </c>
      <c r="ACW30">
        <v>0</v>
      </c>
      <c r="ACX30">
        <v>0</v>
      </c>
      <c r="ACY30">
        <v>0</v>
      </c>
      <c r="ACZ30">
        <v>1</v>
      </c>
      <c r="ADA30">
        <v>0</v>
      </c>
      <c r="ADB30">
        <v>0</v>
      </c>
      <c r="ADC30">
        <v>0</v>
      </c>
      <c r="ADD30">
        <v>1</v>
      </c>
      <c r="ADE30">
        <v>0</v>
      </c>
      <c r="ADF30">
        <v>0</v>
      </c>
      <c r="ADG30">
        <v>0</v>
      </c>
      <c r="ADH30">
        <v>1</v>
      </c>
      <c r="ADI30">
        <v>0</v>
      </c>
      <c r="ADJ30">
        <v>0</v>
      </c>
      <c r="ADK30">
        <v>0</v>
      </c>
      <c r="ADL30">
        <v>1</v>
      </c>
      <c r="ADM30">
        <v>0</v>
      </c>
      <c r="ADN30">
        <v>0</v>
      </c>
      <c r="ADO30">
        <v>0</v>
      </c>
      <c r="ADP30">
        <v>1</v>
      </c>
      <c r="ADQ30">
        <v>0</v>
      </c>
      <c r="ADR30">
        <v>0</v>
      </c>
      <c r="ADS30">
        <v>0</v>
      </c>
      <c r="ADT30">
        <v>1</v>
      </c>
      <c r="ADU30">
        <v>0</v>
      </c>
      <c r="ADV30">
        <v>0</v>
      </c>
      <c r="ADW30">
        <v>0</v>
      </c>
      <c r="ADX30">
        <v>1</v>
      </c>
      <c r="ADY30">
        <v>0</v>
      </c>
      <c r="ADZ30">
        <v>0</v>
      </c>
      <c r="AEA30">
        <v>0</v>
      </c>
      <c r="AEB30">
        <v>1</v>
      </c>
      <c r="AEC30">
        <v>0</v>
      </c>
      <c r="AED30">
        <v>0</v>
      </c>
      <c r="AEE30">
        <v>0</v>
      </c>
      <c r="AEF30">
        <v>1</v>
      </c>
      <c r="AEG30">
        <v>0</v>
      </c>
      <c r="AEH30">
        <v>0</v>
      </c>
      <c r="AEI30">
        <v>0</v>
      </c>
      <c r="AEJ30">
        <v>1</v>
      </c>
      <c r="AEK30">
        <v>0</v>
      </c>
      <c r="AEL30">
        <v>0</v>
      </c>
      <c r="AEM30">
        <v>0</v>
      </c>
      <c r="AEN30">
        <v>1</v>
      </c>
      <c r="AEO30">
        <v>0</v>
      </c>
      <c r="AEP30">
        <v>0</v>
      </c>
      <c r="AEQ30">
        <v>0</v>
      </c>
      <c r="AER30">
        <v>1</v>
      </c>
      <c r="AES30">
        <v>0</v>
      </c>
      <c r="AET30">
        <v>0</v>
      </c>
      <c r="AEU30">
        <v>0</v>
      </c>
      <c r="AEV30">
        <v>1</v>
      </c>
      <c r="AEW30">
        <v>0</v>
      </c>
      <c r="AEX30">
        <v>0</v>
      </c>
      <c r="AEY30">
        <v>0</v>
      </c>
      <c r="AEZ30">
        <v>1</v>
      </c>
      <c r="AFA30">
        <v>0</v>
      </c>
      <c r="AFB30">
        <v>0</v>
      </c>
      <c r="AFC30">
        <v>0</v>
      </c>
      <c r="AFD30">
        <v>1</v>
      </c>
      <c r="AFE30">
        <v>0</v>
      </c>
      <c r="AFF30">
        <v>0</v>
      </c>
      <c r="AFG30">
        <v>0</v>
      </c>
      <c r="AFH30">
        <v>1</v>
      </c>
      <c r="AFI30">
        <v>0</v>
      </c>
      <c r="AFJ30">
        <v>0</v>
      </c>
      <c r="AFK30">
        <v>0</v>
      </c>
      <c r="AFL30">
        <v>1</v>
      </c>
      <c r="AFM30">
        <v>0</v>
      </c>
      <c r="AFN30">
        <v>0</v>
      </c>
      <c r="AFO30">
        <v>0</v>
      </c>
      <c r="AFP30">
        <v>1</v>
      </c>
      <c r="AFQ30">
        <v>0</v>
      </c>
      <c r="AFR30">
        <v>0</v>
      </c>
      <c r="AFS30">
        <v>0</v>
      </c>
      <c r="AFT30">
        <v>1</v>
      </c>
      <c r="AFU30">
        <v>0</v>
      </c>
      <c r="AFV30">
        <v>0</v>
      </c>
      <c r="AFW30">
        <v>0</v>
      </c>
      <c r="AFX30">
        <v>1</v>
      </c>
      <c r="AFY30">
        <v>0</v>
      </c>
      <c r="AFZ30">
        <v>0</v>
      </c>
      <c r="AGA30">
        <v>0</v>
      </c>
      <c r="AGB30">
        <v>1</v>
      </c>
      <c r="AGC30">
        <v>0</v>
      </c>
      <c r="AGD30">
        <v>0</v>
      </c>
      <c r="AGE30">
        <v>0</v>
      </c>
      <c r="AGF30">
        <v>1</v>
      </c>
      <c r="AGG30">
        <v>0</v>
      </c>
      <c r="AGH30">
        <v>0</v>
      </c>
      <c r="AGI30">
        <v>0</v>
      </c>
      <c r="AGJ30">
        <v>1</v>
      </c>
      <c r="AGK30">
        <v>0</v>
      </c>
      <c r="AGL30">
        <v>0</v>
      </c>
      <c r="AGM30">
        <v>0</v>
      </c>
      <c r="AGN30">
        <v>1</v>
      </c>
      <c r="AGO30">
        <v>0</v>
      </c>
      <c r="AGP30">
        <v>0</v>
      </c>
      <c r="AGQ30">
        <v>0</v>
      </c>
      <c r="AGR30">
        <v>1</v>
      </c>
      <c r="AGS30">
        <v>0</v>
      </c>
      <c r="AGT30">
        <v>0</v>
      </c>
      <c r="AGU30">
        <v>0</v>
      </c>
      <c r="AGV30">
        <v>1</v>
      </c>
      <c r="AGW30">
        <v>0</v>
      </c>
      <c r="AGX30">
        <v>0</v>
      </c>
      <c r="AGY30">
        <v>0</v>
      </c>
      <c r="AGZ30">
        <v>1</v>
      </c>
      <c r="AHA30">
        <v>0</v>
      </c>
      <c r="AHB30">
        <v>0</v>
      </c>
      <c r="AHC30">
        <v>0</v>
      </c>
      <c r="AHD30">
        <v>1</v>
      </c>
      <c r="AHE30">
        <v>0</v>
      </c>
      <c r="AHF30">
        <v>0</v>
      </c>
      <c r="AHG30">
        <v>0</v>
      </c>
      <c r="AHH30">
        <v>1</v>
      </c>
      <c r="AHI30">
        <v>0</v>
      </c>
      <c r="AHJ30">
        <v>0</v>
      </c>
      <c r="AHK30">
        <v>0</v>
      </c>
      <c r="AHL30">
        <v>1</v>
      </c>
      <c r="AHM30">
        <v>0</v>
      </c>
      <c r="AHN30">
        <v>0</v>
      </c>
      <c r="AHO30">
        <v>0</v>
      </c>
      <c r="AHP30">
        <v>1</v>
      </c>
      <c r="AHQ30">
        <v>0</v>
      </c>
      <c r="AHR30">
        <v>0</v>
      </c>
      <c r="AHS30">
        <v>0</v>
      </c>
      <c r="AHT30">
        <v>1</v>
      </c>
      <c r="AHU30">
        <v>0</v>
      </c>
      <c r="AHV30">
        <v>0</v>
      </c>
      <c r="AHW30">
        <v>0</v>
      </c>
      <c r="AHX30">
        <v>1</v>
      </c>
      <c r="AHY30">
        <v>0</v>
      </c>
      <c r="AHZ30">
        <v>0</v>
      </c>
      <c r="AIA30">
        <v>0</v>
      </c>
      <c r="AIB30">
        <v>1</v>
      </c>
      <c r="AIC30">
        <v>0</v>
      </c>
      <c r="AID30">
        <v>0</v>
      </c>
      <c r="AIE30">
        <v>0</v>
      </c>
      <c r="AIF30">
        <v>1</v>
      </c>
      <c r="AIG30">
        <v>0</v>
      </c>
      <c r="AIH30">
        <v>0</v>
      </c>
      <c r="AII30">
        <v>0</v>
      </c>
      <c r="AIJ30">
        <v>1</v>
      </c>
      <c r="AIK30">
        <v>0</v>
      </c>
      <c r="AIL30">
        <v>0</v>
      </c>
      <c r="AIM30">
        <v>0</v>
      </c>
      <c r="AIN30">
        <v>1</v>
      </c>
      <c r="AIO30">
        <v>0</v>
      </c>
      <c r="AIP30">
        <v>0</v>
      </c>
      <c r="AIQ30">
        <v>0</v>
      </c>
      <c r="AIR30">
        <v>1</v>
      </c>
      <c r="AIS30">
        <v>0</v>
      </c>
      <c r="AIT30">
        <v>0</v>
      </c>
      <c r="AIU30">
        <v>0</v>
      </c>
      <c r="AIV30">
        <v>1</v>
      </c>
      <c r="AIW30">
        <v>0</v>
      </c>
      <c r="AIX30">
        <v>0</v>
      </c>
      <c r="AIY30">
        <v>0</v>
      </c>
      <c r="AIZ30">
        <v>1</v>
      </c>
      <c r="AJA30">
        <v>0</v>
      </c>
      <c r="AJB30">
        <v>0</v>
      </c>
      <c r="AJC30">
        <v>0</v>
      </c>
      <c r="AJD30">
        <v>1</v>
      </c>
      <c r="AJE30">
        <v>0</v>
      </c>
      <c r="AJF30">
        <v>0</v>
      </c>
      <c r="AJG30">
        <v>0</v>
      </c>
      <c r="AJH30">
        <v>1</v>
      </c>
      <c r="AJI30">
        <v>0</v>
      </c>
      <c r="AJJ30">
        <v>0</v>
      </c>
      <c r="AJK30">
        <v>0</v>
      </c>
      <c r="AJL30">
        <v>1</v>
      </c>
      <c r="AJM30">
        <v>0</v>
      </c>
      <c r="AJN30">
        <v>0</v>
      </c>
      <c r="AJO30">
        <v>0</v>
      </c>
      <c r="AJP30">
        <v>1</v>
      </c>
      <c r="AJQ30">
        <v>0</v>
      </c>
      <c r="AJR30">
        <v>0</v>
      </c>
      <c r="AJS30">
        <v>0</v>
      </c>
      <c r="AJT30">
        <v>1</v>
      </c>
      <c r="AJU30">
        <v>0</v>
      </c>
      <c r="AJV30">
        <v>0</v>
      </c>
      <c r="AJW30">
        <v>0</v>
      </c>
      <c r="AJX30">
        <v>1</v>
      </c>
      <c r="AJY30">
        <v>0</v>
      </c>
      <c r="AJZ30">
        <v>0</v>
      </c>
      <c r="AKA30">
        <v>0</v>
      </c>
      <c r="AKB30">
        <v>1</v>
      </c>
      <c r="AKC30">
        <v>0</v>
      </c>
      <c r="AKD30">
        <v>0</v>
      </c>
      <c r="AKE30">
        <v>0</v>
      </c>
    </row>
    <row r="31" spans="1:967" x14ac:dyDescent="0.25">
      <c r="A31" s="1" t="s">
        <v>275</v>
      </c>
      <c r="B31">
        <v>-1</v>
      </c>
      <c r="C31">
        <v>-1</v>
      </c>
      <c r="D31">
        <v>-1</v>
      </c>
      <c r="E31">
        <v>0</v>
      </c>
      <c r="F31">
        <v>0</v>
      </c>
      <c r="G31">
        <v>0</v>
      </c>
      <c r="H31">
        <v>-1</v>
      </c>
      <c r="I31">
        <v>0</v>
      </c>
      <c r="J31">
        <v>0</v>
      </c>
      <c r="K31">
        <v>0</v>
      </c>
      <c r="L31">
        <v>-1</v>
      </c>
      <c r="M31">
        <v>0</v>
      </c>
      <c r="N31">
        <v>0</v>
      </c>
      <c r="O31">
        <v>0</v>
      </c>
      <c r="P31">
        <v>-1</v>
      </c>
      <c r="Q31">
        <v>0</v>
      </c>
      <c r="R31">
        <v>0</v>
      </c>
      <c r="S31">
        <v>0</v>
      </c>
      <c r="T31">
        <v>-1</v>
      </c>
      <c r="U31">
        <v>0</v>
      </c>
      <c r="V31">
        <v>0</v>
      </c>
      <c r="W31">
        <v>0</v>
      </c>
      <c r="X31">
        <v>-1</v>
      </c>
      <c r="Y31">
        <v>0</v>
      </c>
      <c r="Z31">
        <v>0</v>
      </c>
      <c r="AA31">
        <v>0</v>
      </c>
      <c r="AB31">
        <v>-1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</v>
      </c>
      <c r="AI31">
        <v>0</v>
      </c>
      <c r="AJ31">
        <v>-1</v>
      </c>
      <c r="AK31">
        <v>0</v>
      </c>
      <c r="AL31">
        <v>0</v>
      </c>
      <c r="AM31">
        <v>0</v>
      </c>
      <c r="AN31">
        <v>-1</v>
      </c>
      <c r="AO31">
        <v>0</v>
      </c>
      <c r="AP31">
        <v>0</v>
      </c>
      <c r="AQ31">
        <v>0</v>
      </c>
      <c r="AR31">
        <v>-1</v>
      </c>
      <c r="AS31">
        <v>0</v>
      </c>
      <c r="AT31">
        <v>0</v>
      </c>
      <c r="AU31">
        <v>0</v>
      </c>
      <c r="AV31">
        <v>-1</v>
      </c>
      <c r="AW31">
        <v>0</v>
      </c>
      <c r="AX31">
        <v>0</v>
      </c>
      <c r="AY31">
        <v>0</v>
      </c>
      <c r="AZ31">
        <v>-1</v>
      </c>
      <c r="BA31">
        <v>0</v>
      </c>
      <c r="BB31">
        <v>0</v>
      </c>
      <c r="BC31">
        <v>0</v>
      </c>
      <c r="BD31">
        <v>-1</v>
      </c>
      <c r="BE31">
        <v>0</v>
      </c>
      <c r="BF31">
        <v>0</v>
      </c>
      <c r="BG31">
        <v>0</v>
      </c>
      <c r="BH31">
        <v>-1</v>
      </c>
      <c r="BI31">
        <v>0</v>
      </c>
      <c r="BJ31">
        <v>0</v>
      </c>
      <c r="BK31">
        <v>0</v>
      </c>
      <c r="BL31">
        <v>-1</v>
      </c>
      <c r="BM31">
        <v>0</v>
      </c>
      <c r="BN31">
        <v>0</v>
      </c>
      <c r="BO31">
        <v>0</v>
      </c>
      <c r="BP31">
        <v>-1</v>
      </c>
      <c r="BQ31">
        <v>0</v>
      </c>
      <c r="BR31">
        <v>0</v>
      </c>
      <c r="BS31">
        <v>0</v>
      </c>
      <c r="BT31">
        <v>-1</v>
      </c>
      <c r="BU31">
        <v>0</v>
      </c>
      <c r="BV31">
        <v>0</v>
      </c>
      <c r="BW31">
        <v>0</v>
      </c>
      <c r="BX31">
        <v>-1</v>
      </c>
      <c r="BY31">
        <v>0</v>
      </c>
      <c r="BZ31">
        <v>0</v>
      </c>
      <c r="CA31">
        <v>0</v>
      </c>
      <c r="CB31">
        <v>-1</v>
      </c>
      <c r="CC31">
        <v>0</v>
      </c>
      <c r="CD31">
        <v>0</v>
      </c>
      <c r="CE31">
        <v>0</v>
      </c>
      <c r="CF31">
        <v>-1</v>
      </c>
      <c r="CG31">
        <v>0</v>
      </c>
      <c r="CH31">
        <v>0</v>
      </c>
      <c r="CI31">
        <v>0</v>
      </c>
      <c r="CJ31">
        <v>-1</v>
      </c>
      <c r="CK31">
        <v>0</v>
      </c>
      <c r="CL31">
        <v>0</v>
      </c>
      <c r="CM31">
        <v>0</v>
      </c>
      <c r="CN31">
        <v>-1</v>
      </c>
      <c r="CO31">
        <v>0</v>
      </c>
      <c r="CP31">
        <v>0</v>
      </c>
      <c r="CQ31">
        <v>0</v>
      </c>
      <c r="CR31">
        <v>-1</v>
      </c>
      <c r="CS31">
        <v>0</v>
      </c>
      <c r="CT31">
        <v>0</v>
      </c>
      <c r="CU31">
        <v>0</v>
      </c>
      <c r="CV31">
        <v>-1</v>
      </c>
      <c r="CW31">
        <v>0</v>
      </c>
      <c r="CX31">
        <v>0</v>
      </c>
      <c r="CY31">
        <v>0</v>
      </c>
      <c r="CZ31">
        <v>-1</v>
      </c>
      <c r="DA31">
        <v>0</v>
      </c>
      <c r="DB31">
        <v>0</v>
      </c>
      <c r="DC31">
        <v>0</v>
      </c>
      <c r="DD31">
        <v>-1</v>
      </c>
      <c r="DE31">
        <v>0</v>
      </c>
      <c r="DF31">
        <v>0</v>
      </c>
      <c r="DG31">
        <v>0</v>
      </c>
      <c r="DH31">
        <v>-1</v>
      </c>
      <c r="DI31">
        <v>0</v>
      </c>
      <c r="DJ31">
        <v>0</v>
      </c>
      <c r="DK31">
        <v>0</v>
      </c>
      <c r="DL31">
        <v>-1</v>
      </c>
      <c r="DM31">
        <v>0</v>
      </c>
      <c r="DN31">
        <v>0</v>
      </c>
      <c r="DO31">
        <v>0</v>
      </c>
      <c r="DP31">
        <v>-1</v>
      </c>
      <c r="DQ31">
        <v>0</v>
      </c>
      <c r="DR31">
        <v>0</v>
      </c>
      <c r="DS31">
        <v>0</v>
      </c>
      <c r="DT31">
        <v>-1</v>
      </c>
      <c r="DU31">
        <v>0</v>
      </c>
      <c r="DV31">
        <v>0</v>
      </c>
      <c r="DW31">
        <v>0</v>
      </c>
      <c r="DX31">
        <v>-1</v>
      </c>
      <c r="DY31">
        <v>0</v>
      </c>
      <c r="DZ31">
        <v>0</v>
      </c>
      <c r="EA31">
        <v>0</v>
      </c>
      <c r="EB31">
        <v>-1</v>
      </c>
      <c r="EC31">
        <v>0</v>
      </c>
      <c r="ED31">
        <v>0</v>
      </c>
      <c r="EE31">
        <v>0</v>
      </c>
      <c r="EF31">
        <v>-1</v>
      </c>
      <c r="EG31">
        <v>0</v>
      </c>
      <c r="EH31">
        <v>0</v>
      </c>
      <c r="EI31">
        <v>0</v>
      </c>
      <c r="EJ31">
        <v>-1</v>
      </c>
      <c r="EK31">
        <v>0</v>
      </c>
      <c r="EL31">
        <v>0</v>
      </c>
      <c r="EM31">
        <v>0</v>
      </c>
      <c r="EN31">
        <v>-1</v>
      </c>
      <c r="EO31">
        <v>0</v>
      </c>
      <c r="EP31">
        <v>0</v>
      </c>
      <c r="EQ31">
        <v>0</v>
      </c>
      <c r="ER31">
        <v>-1</v>
      </c>
      <c r="ES31">
        <v>0</v>
      </c>
      <c r="ET31">
        <v>0</v>
      </c>
      <c r="EU31">
        <v>0</v>
      </c>
      <c r="EV31">
        <v>-1</v>
      </c>
      <c r="EW31">
        <v>0</v>
      </c>
      <c r="EX31">
        <v>0</v>
      </c>
      <c r="EY31">
        <v>0</v>
      </c>
      <c r="EZ31">
        <v>-1</v>
      </c>
      <c r="FA31">
        <v>0</v>
      </c>
      <c r="FB31">
        <v>0</v>
      </c>
      <c r="FC31">
        <v>0</v>
      </c>
      <c r="FD31">
        <v>-1</v>
      </c>
      <c r="FE31">
        <v>0</v>
      </c>
      <c r="FF31">
        <v>0</v>
      </c>
      <c r="FG31">
        <v>0</v>
      </c>
      <c r="FH31">
        <v>-1</v>
      </c>
      <c r="FI31">
        <v>0</v>
      </c>
      <c r="FJ31">
        <v>0</v>
      </c>
      <c r="FK31">
        <v>0</v>
      </c>
      <c r="FL31">
        <v>-1</v>
      </c>
      <c r="FM31">
        <v>0</v>
      </c>
      <c r="FN31">
        <v>0</v>
      </c>
      <c r="FO31">
        <v>0</v>
      </c>
      <c r="FP31">
        <v>-1</v>
      </c>
      <c r="FQ31">
        <v>0</v>
      </c>
      <c r="FR31">
        <v>0</v>
      </c>
      <c r="FS31">
        <v>0</v>
      </c>
      <c r="FT31">
        <v>-1</v>
      </c>
      <c r="FU31">
        <v>0</v>
      </c>
      <c r="FV31">
        <v>0</v>
      </c>
      <c r="FW31">
        <v>0</v>
      </c>
      <c r="FX31">
        <v>-1</v>
      </c>
      <c r="FY31">
        <v>0</v>
      </c>
      <c r="FZ31">
        <v>0</v>
      </c>
      <c r="GA31">
        <v>0</v>
      </c>
      <c r="GB31">
        <v>-1</v>
      </c>
      <c r="GC31">
        <v>0</v>
      </c>
      <c r="GD31">
        <v>0</v>
      </c>
      <c r="GE31">
        <v>0</v>
      </c>
      <c r="GF31">
        <v>-1</v>
      </c>
      <c r="GG31">
        <v>0</v>
      </c>
      <c r="GH31">
        <v>0</v>
      </c>
      <c r="GI31">
        <v>0</v>
      </c>
      <c r="GJ31">
        <v>-1</v>
      </c>
      <c r="GK31">
        <v>0</v>
      </c>
      <c r="GL31">
        <v>0</v>
      </c>
      <c r="GM31">
        <v>0</v>
      </c>
      <c r="GN31">
        <v>-1</v>
      </c>
      <c r="GO31">
        <v>0</v>
      </c>
      <c r="GP31">
        <v>0</v>
      </c>
      <c r="GQ31">
        <v>0</v>
      </c>
      <c r="GR31">
        <v>-1</v>
      </c>
      <c r="GS31">
        <v>0</v>
      </c>
      <c r="GT31">
        <v>0</v>
      </c>
      <c r="GU31">
        <v>0</v>
      </c>
      <c r="GV31">
        <v>-1</v>
      </c>
      <c r="GW31">
        <v>0</v>
      </c>
      <c r="GX31">
        <v>0</v>
      </c>
      <c r="GY31">
        <v>0</v>
      </c>
      <c r="GZ31">
        <v>-1</v>
      </c>
      <c r="HA31">
        <v>0</v>
      </c>
      <c r="HB31">
        <v>0</v>
      </c>
      <c r="HC31">
        <v>0</v>
      </c>
      <c r="HD31">
        <v>-1</v>
      </c>
      <c r="HE31">
        <v>0</v>
      </c>
      <c r="HF31">
        <v>0</v>
      </c>
      <c r="HG31">
        <v>0</v>
      </c>
      <c r="HH31">
        <v>-1</v>
      </c>
      <c r="HI31">
        <v>0</v>
      </c>
      <c r="HJ31">
        <v>0</v>
      </c>
      <c r="HK31">
        <v>0</v>
      </c>
      <c r="HL31">
        <v>-1</v>
      </c>
      <c r="HM31">
        <v>0</v>
      </c>
      <c r="HN31">
        <v>0</v>
      </c>
      <c r="HO31">
        <v>0</v>
      </c>
      <c r="HP31">
        <v>-1</v>
      </c>
      <c r="HQ31">
        <v>0</v>
      </c>
      <c r="HR31">
        <v>0</v>
      </c>
      <c r="HS31">
        <v>0</v>
      </c>
      <c r="HT31">
        <v>-1</v>
      </c>
      <c r="HU31">
        <v>0</v>
      </c>
      <c r="HV31">
        <v>0</v>
      </c>
      <c r="HW31">
        <v>0</v>
      </c>
      <c r="HX31">
        <v>-1</v>
      </c>
      <c r="HY31">
        <v>0</v>
      </c>
      <c r="HZ31">
        <v>0</v>
      </c>
      <c r="IA31">
        <v>0</v>
      </c>
      <c r="IB31">
        <v>-1</v>
      </c>
      <c r="IC31">
        <v>0</v>
      </c>
      <c r="ID31">
        <v>0</v>
      </c>
      <c r="IE31">
        <v>0</v>
      </c>
      <c r="IF31">
        <v>-1</v>
      </c>
      <c r="IG31">
        <v>0</v>
      </c>
      <c r="IH31">
        <v>0</v>
      </c>
      <c r="II31">
        <v>0</v>
      </c>
      <c r="IJ31">
        <v>-1</v>
      </c>
      <c r="IK31">
        <v>0</v>
      </c>
      <c r="IL31">
        <v>0</v>
      </c>
      <c r="IM31">
        <v>0</v>
      </c>
      <c r="IN31">
        <v>-1</v>
      </c>
      <c r="IO31">
        <v>0</v>
      </c>
      <c r="IP31">
        <v>0</v>
      </c>
      <c r="IQ31">
        <v>0</v>
      </c>
      <c r="IR31">
        <v>-1</v>
      </c>
      <c r="IS31">
        <v>0</v>
      </c>
      <c r="IT31">
        <v>0</v>
      </c>
      <c r="IU31">
        <v>0</v>
      </c>
      <c r="IV31">
        <v>-1</v>
      </c>
      <c r="IW31">
        <v>0</v>
      </c>
      <c r="IX31">
        <v>0</v>
      </c>
      <c r="IY31">
        <v>0</v>
      </c>
      <c r="IZ31">
        <v>-1</v>
      </c>
      <c r="JA31">
        <v>0</v>
      </c>
      <c r="JB31">
        <v>0</v>
      </c>
      <c r="JC31">
        <v>0</v>
      </c>
      <c r="JD31">
        <v>-1</v>
      </c>
      <c r="JE31">
        <v>0</v>
      </c>
      <c r="JF31">
        <v>0</v>
      </c>
      <c r="JG31">
        <v>0</v>
      </c>
      <c r="JH31">
        <v>-1</v>
      </c>
      <c r="JI31">
        <v>0</v>
      </c>
      <c r="JJ31">
        <v>0</v>
      </c>
      <c r="JK31">
        <v>0</v>
      </c>
      <c r="JL31">
        <v>-1</v>
      </c>
      <c r="JM31">
        <v>0</v>
      </c>
      <c r="JN31">
        <v>0</v>
      </c>
      <c r="JO31">
        <v>0</v>
      </c>
      <c r="JP31">
        <v>-1</v>
      </c>
      <c r="JQ31">
        <v>0</v>
      </c>
      <c r="JR31">
        <v>0</v>
      </c>
      <c r="JS31">
        <v>0</v>
      </c>
      <c r="JT31">
        <v>-1</v>
      </c>
      <c r="JU31">
        <v>0</v>
      </c>
      <c r="JV31">
        <v>0</v>
      </c>
      <c r="JW31">
        <v>0</v>
      </c>
      <c r="JX31">
        <v>-1</v>
      </c>
      <c r="JY31">
        <v>0</v>
      </c>
      <c r="JZ31">
        <v>0</v>
      </c>
      <c r="KA31">
        <v>0</v>
      </c>
      <c r="KB31">
        <v>-1</v>
      </c>
      <c r="KC31">
        <v>0</v>
      </c>
      <c r="KD31">
        <v>0</v>
      </c>
      <c r="KE31">
        <v>0</v>
      </c>
      <c r="KF31">
        <v>-1</v>
      </c>
      <c r="KG31">
        <v>0</v>
      </c>
      <c r="KH31">
        <v>0</v>
      </c>
      <c r="KI31">
        <v>0</v>
      </c>
      <c r="KJ31">
        <v>-1</v>
      </c>
      <c r="KK31">
        <v>0</v>
      </c>
      <c r="KL31">
        <v>0</v>
      </c>
      <c r="KM31">
        <v>0</v>
      </c>
      <c r="KN31">
        <v>-1</v>
      </c>
      <c r="KO31">
        <v>0</v>
      </c>
      <c r="KP31">
        <v>0</v>
      </c>
      <c r="KQ31">
        <v>0</v>
      </c>
      <c r="KR31">
        <v>-1</v>
      </c>
      <c r="KS31">
        <v>0</v>
      </c>
      <c r="KT31">
        <v>0</v>
      </c>
      <c r="KU31">
        <v>0</v>
      </c>
      <c r="KV31">
        <v>-1</v>
      </c>
      <c r="KW31">
        <v>0</v>
      </c>
      <c r="KX31">
        <v>0</v>
      </c>
      <c r="KY31">
        <v>0</v>
      </c>
      <c r="KZ31">
        <v>-1</v>
      </c>
      <c r="LA31">
        <v>0</v>
      </c>
      <c r="LB31">
        <v>0</v>
      </c>
      <c r="LC31">
        <v>0</v>
      </c>
      <c r="LD31">
        <v>-1</v>
      </c>
      <c r="LE31">
        <v>0</v>
      </c>
      <c r="LF31">
        <v>0</v>
      </c>
      <c r="LG31">
        <v>0</v>
      </c>
      <c r="LH31">
        <v>-1</v>
      </c>
      <c r="LI31">
        <v>0</v>
      </c>
      <c r="LJ31">
        <v>0</v>
      </c>
      <c r="LK31">
        <v>0</v>
      </c>
      <c r="LL31">
        <v>-1</v>
      </c>
      <c r="LM31">
        <v>0</v>
      </c>
      <c r="LN31">
        <v>0</v>
      </c>
      <c r="LO31">
        <v>0</v>
      </c>
      <c r="LP31">
        <v>-1</v>
      </c>
      <c r="LQ31">
        <v>0</v>
      </c>
      <c r="LR31">
        <v>0</v>
      </c>
      <c r="LS31">
        <v>0</v>
      </c>
      <c r="LT31">
        <v>-1</v>
      </c>
      <c r="LU31">
        <v>0</v>
      </c>
      <c r="LV31">
        <v>0</v>
      </c>
      <c r="LW31">
        <v>0</v>
      </c>
      <c r="LX31">
        <v>-1</v>
      </c>
      <c r="LY31">
        <v>0</v>
      </c>
      <c r="LZ31">
        <v>0</v>
      </c>
      <c r="MA31">
        <v>0</v>
      </c>
      <c r="MB31">
        <v>-1</v>
      </c>
      <c r="MC31">
        <v>0</v>
      </c>
      <c r="MD31">
        <v>0</v>
      </c>
      <c r="ME31">
        <v>0</v>
      </c>
      <c r="MF31">
        <v>-1</v>
      </c>
      <c r="MG31">
        <v>0</v>
      </c>
      <c r="MH31">
        <v>0</v>
      </c>
      <c r="MI31">
        <v>0</v>
      </c>
      <c r="MJ31">
        <v>-1</v>
      </c>
      <c r="MK31">
        <v>0</v>
      </c>
      <c r="ML31">
        <v>0</v>
      </c>
      <c r="MM31">
        <v>0</v>
      </c>
      <c r="MN31">
        <v>-1</v>
      </c>
      <c r="MO31">
        <v>0</v>
      </c>
      <c r="MP31">
        <v>0</v>
      </c>
      <c r="MQ31">
        <v>0</v>
      </c>
      <c r="MR31">
        <v>-1</v>
      </c>
      <c r="MS31">
        <v>0</v>
      </c>
      <c r="MT31">
        <v>0</v>
      </c>
      <c r="MU31">
        <v>0</v>
      </c>
      <c r="MV31">
        <v>-1</v>
      </c>
      <c r="MW31">
        <v>0</v>
      </c>
      <c r="MX31">
        <v>0</v>
      </c>
      <c r="MY31">
        <v>0</v>
      </c>
      <c r="MZ31">
        <v>-1</v>
      </c>
      <c r="NA31">
        <v>0</v>
      </c>
      <c r="NB31">
        <v>0</v>
      </c>
      <c r="NC31">
        <v>0</v>
      </c>
      <c r="ND31">
        <v>-1</v>
      </c>
      <c r="NE31">
        <v>0</v>
      </c>
      <c r="NF31">
        <v>0</v>
      </c>
      <c r="NG31">
        <v>0</v>
      </c>
      <c r="NH31">
        <v>-1</v>
      </c>
      <c r="NI31">
        <v>0</v>
      </c>
      <c r="NJ31">
        <v>0</v>
      </c>
      <c r="NK31">
        <v>0</v>
      </c>
      <c r="NL31">
        <v>-1</v>
      </c>
      <c r="NM31">
        <v>0</v>
      </c>
      <c r="NN31">
        <v>0</v>
      </c>
      <c r="NO31">
        <v>0</v>
      </c>
      <c r="NP31">
        <v>-1</v>
      </c>
      <c r="NQ31">
        <v>0</v>
      </c>
      <c r="NR31">
        <v>0</v>
      </c>
      <c r="NS31">
        <v>0</v>
      </c>
      <c r="NT31">
        <v>-1</v>
      </c>
      <c r="NU31">
        <v>0</v>
      </c>
      <c r="NV31">
        <v>0</v>
      </c>
      <c r="NW31">
        <v>0</v>
      </c>
      <c r="NX31">
        <v>-1</v>
      </c>
      <c r="NY31">
        <v>0</v>
      </c>
      <c r="NZ31">
        <v>0</v>
      </c>
      <c r="OA31">
        <v>0</v>
      </c>
      <c r="OB31">
        <v>-1</v>
      </c>
      <c r="OC31">
        <v>0</v>
      </c>
      <c r="OD31">
        <v>0</v>
      </c>
      <c r="OE31">
        <v>0</v>
      </c>
      <c r="OF31">
        <v>-1</v>
      </c>
      <c r="OG31">
        <v>0</v>
      </c>
      <c r="OH31">
        <v>0</v>
      </c>
      <c r="OI31">
        <v>0</v>
      </c>
      <c r="OJ31">
        <v>-1</v>
      </c>
      <c r="OK31">
        <v>0</v>
      </c>
      <c r="OL31">
        <v>0</v>
      </c>
      <c r="OM31">
        <v>0</v>
      </c>
      <c r="ON31">
        <v>-1</v>
      </c>
      <c r="OO31">
        <v>0</v>
      </c>
      <c r="OP31">
        <v>0</v>
      </c>
      <c r="OQ31">
        <v>0</v>
      </c>
      <c r="OR31">
        <v>-1</v>
      </c>
      <c r="OS31">
        <v>0</v>
      </c>
      <c r="OT31">
        <v>0</v>
      </c>
      <c r="OU31">
        <v>0</v>
      </c>
      <c r="OV31">
        <v>-1</v>
      </c>
      <c r="OW31">
        <v>0</v>
      </c>
      <c r="OX31">
        <v>0</v>
      </c>
      <c r="OY31">
        <v>0</v>
      </c>
      <c r="OZ31">
        <v>-1</v>
      </c>
      <c r="PA31">
        <v>0</v>
      </c>
      <c r="PB31">
        <v>0</v>
      </c>
      <c r="PC31">
        <v>0</v>
      </c>
      <c r="PD31">
        <v>-1</v>
      </c>
      <c r="PE31">
        <v>0</v>
      </c>
      <c r="PF31">
        <v>0</v>
      </c>
      <c r="PG31">
        <v>0</v>
      </c>
      <c r="PH31">
        <v>-1</v>
      </c>
      <c r="PI31">
        <v>0</v>
      </c>
      <c r="PJ31">
        <v>0</v>
      </c>
      <c r="PK31">
        <v>0</v>
      </c>
      <c r="PL31">
        <v>-1</v>
      </c>
      <c r="PM31">
        <v>0</v>
      </c>
      <c r="PN31">
        <v>0</v>
      </c>
      <c r="PO31">
        <v>0</v>
      </c>
      <c r="PP31">
        <v>-1</v>
      </c>
      <c r="PQ31">
        <v>0</v>
      </c>
      <c r="PR31">
        <v>0</v>
      </c>
      <c r="PS31">
        <v>0</v>
      </c>
      <c r="PT31">
        <v>-1</v>
      </c>
      <c r="PU31">
        <v>0</v>
      </c>
      <c r="PV31">
        <v>0</v>
      </c>
      <c r="PW31">
        <v>0</v>
      </c>
      <c r="PX31">
        <v>-1</v>
      </c>
      <c r="PY31">
        <v>0</v>
      </c>
      <c r="PZ31">
        <v>0</v>
      </c>
      <c r="QA31">
        <v>0</v>
      </c>
      <c r="QB31">
        <v>-1</v>
      </c>
      <c r="QC31">
        <v>0</v>
      </c>
      <c r="QD31">
        <v>0</v>
      </c>
      <c r="QE31">
        <v>0</v>
      </c>
      <c r="QF31">
        <v>-1</v>
      </c>
      <c r="QG31">
        <v>0</v>
      </c>
      <c r="QH31">
        <v>0</v>
      </c>
      <c r="QI31">
        <v>0</v>
      </c>
      <c r="QJ31">
        <v>-1</v>
      </c>
      <c r="QK31">
        <v>0</v>
      </c>
      <c r="QL31">
        <v>0</v>
      </c>
      <c r="QM31">
        <v>0</v>
      </c>
      <c r="QN31">
        <v>-1</v>
      </c>
      <c r="QO31">
        <v>0</v>
      </c>
      <c r="QP31">
        <v>0</v>
      </c>
      <c r="QQ31">
        <v>0</v>
      </c>
      <c r="QR31">
        <v>-1</v>
      </c>
      <c r="QS31">
        <v>0</v>
      </c>
      <c r="QT31">
        <v>0</v>
      </c>
      <c r="QU31">
        <v>0</v>
      </c>
      <c r="QV31">
        <v>-1</v>
      </c>
      <c r="QW31">
        <v>0</v>
      </c>
      <c r="QX31">
        <v>0</v>
      </c>
      <c r="QY31">
        <v>0</v>
      </c>
      <c r="QZ31">
        <v>-1</v>
      </c>
      <c r="RA31">
        <v>0</v>
      </c>
      <c r="RB31">
        <v>0</v>
      </c>
      <c r="RC31">
        <v>0</v>
      </c>
      <c r="RD31">
        <v>-1</v>
      </c>
      <c r="RE31">
        <v>0</v>
      </c>
      <c r="RF31">
        <v>0</v>
      </c>
      <c r="RG31">
        <v>0</v>
      </c>
      <c r="RH31">
        <v>-1</v>
      </c>
      <c r="RI31">
        <v>0</v>
      </c>
      <c r="RJ31">
        <v>0</v>
      </c>
      <c r="RK31">
        <v>0</v>
      </c>
      <c r="RL31">
        <v>-1</v>
      </c>
      <c r="RM31">
        <v>0</v>
      </c>
      <c r="RN31">
        <v>0</v>
      </c>
      <c r="RO31">
        <v>0</v>
      </c>
      <c r="RP31">
        <v>-1</v>
      </c>
      <c r="RQ31">
        <v>0</v>
      </c>
      <c r="RR31">
        <v>0</v>
      </c>
      <c r="RS31">
        <v>0</v>
      </c>
      <c r="RT31">
        <v>-1</v>
      </c>
      <c r="RU31">
        <v>0</v>
      </c>
      <c r="RV31">
        <v>0</v>
      </c>
      <c r="RW31">
        <v>0</v>
      </c>
      <c r="RX31">
        <v>-1</v>
      </c>
      <c r="RY31">
        <v>0</v>
      </c>
      <c r="RZ31">
        <v>0</v>
      </c>
      <c r="SA31">
        <v>0</v>
      </c>
      <c r="SB31">
        <v>-1</v>
      </c>
      <c r="SC31">
        <v>0</v>
      </c>
      <c r="SD31">
        <v>0</v>
      </c>
      <c r="SE31">
        <v>0</v>
      </c>
      <c r="SF31">
        <v>-1</v>
      </c>
      <c r="SG31">
        <v>0</v>
      </c>
      <c r="SH31">
        <v>0</v>
      </c>
      <c r="SI31">
        <v>0</v>
      </c>
      <c r="SJ31">
        <v>-1</v>
      </c>
      <c r="SK31">
        <v>0</v>
      </c>
      <c r="SL31">
        <v>0</v>
      </c>
      <c r="SM31">
        <v>0</v>
      </c>
      <c r="SN31">
        <v>-1</v>
      </c>
      <c r="SO31">
        <v>0</v>
      </c>
      <c r="SP31">
        <v>0</v>
      </c>
      <c r="SQ31">
        <v>0</v>
      </c>
      <c r="SR31">
        <v>-1</v>
      </c>
      <c r="SS31">
        <v>0</v>
      </c>
      <c r="ST31">
        <v>0</v>
      </c>
      <c r="SU31">
        <v>0</v>
      </c>
      <c r="SV31">
        <v>-1</v>
      </c>
      <c r="SW31">
        <v>0</v>
      </c>
      <c r="SX31">
        <v>0</v>
      </c>
      <c r="SY31">
        <v>0</v>
      </c>
      <c r="SZ31">
        <v>-1</v>
      </c>
      <c r="TA31">
        <v>0</v>
      </c>
      <c r="TB31">
        <v>0</v>
      </c>
      <c r="TC31">
        <v>0</v>
      </c>
      <c r="TD31">
        <v>-1</v>
      </c>
      <c r="TE31">
        <v>0</v>
      </c>
      <c r="TF31">
        <v>0</v>
      </c>
      <c r="TG31">
        <v>0</v>
      </c>
      <c r="TH31">
        <v>-1</v>
      </c>
      <c r="TI31">
        <v>0</v>
      </c>
      <c r="TJ31">
        <v>0</v>
      </c>
      <c r="TK31">
        <v>0</v>
      </c>
      <c r="TL31">
        <v>-1</v>
      </c>
      <c r="TM31">
        <v>0</v>
      </c>
      <c r="TN31">
        <v>0</v>
      </c>
      <c r="TO31">
        <v>0</v>
      </c>
      <c r="TP31">
        <v>-1</v>
      </c>
      <c r="TQ31">
        <v>0</v>
      </c>
      <c r="TR31">
        <v>0</v>
      </c>
      <c r="TS31">
        <v>0</v>
      </c>
      <c r="TT31">
        <v>-1</v>
      </c>
      <c r="TU31">
        <v>0</v>
      </c>
      <c r="TV31">
        <v>0</v>
      </c>
      <c r="TW31">
        <v>0</v>
      </c>
      <c r="TX31">
        <v>-1</v>
      </c>
      <c r="TY31">
        <v>0</v>
      </c>
      <c r="TZ31">
        <v>0</v>
      </c>
      <c r="UA31">
        <v>0</v>
      </c>
      <c r="UB31">
        <v>-1</v>
      </c>
      <c r="UC31">
        <v>0</v>
      </c>
      <c r="UD31">
        <v>0</v>
      </c>
      <c r="UE31">
        <v>0</v>
      </c>
      <c r="UF31">
        <v>-1</v>
      </c>
      <c r="UG31">
        <v>0</v>
      </c>
      <c r="UH31">
        <v>0</v>
      </c>
      <c r="UI31">
        <v>0</v>
      </c>
      <c r="UJ31">
        <v>-1</v>
      </c>
      <c r="UK31">
        <v>0</v>
      </c>
      <c r="UL31">
        <v>0</v>
      </c>
      <c r="UM31">
        <v>0</v>
      </c>
      <c r="UN31">
        <v>-1</v>
      </c>
      <c r="UO31">
        <v>0</v>
      </c>
      <c r="UP31">
        <v>0</v>
      </c>
      <c r="UQ31">
        <v>0</v>
      </c>
      <c r="UR31">
        <v>-1</v>
      </c>
      <c r="US31">
        <v>0</v>
      </c>
      <c r="UT31">
        <v>0</v>
      </c>
      <c r="UU31">
        <v>0</v>
      </c>
      <c r="UV31">
        <v>-1</v>
      </c>
      <c r="UW31">
        <v>0</v>
      </c>
      <c r="UX31">
        <v>0</v>
      </c>
      <c r="UY31">
        <v>0</v>
      </c>
      <c r="UZ31">
        <v>-1</v>
      </c>
      <c r="VA31">
        <v>0</v>
      </c>
      <c r="VB31">
        <v>0</v>
      </c>
      <c r="VC31">
        <v>0</v>
      </c>
      <c r="VD31">
        <v>-1</v>
      </c>
      <c r="VE31">
        <v>0</v>
      </c>
      <c r="VF31">
        <v>0</v>
      </c>
      <c r="VG31">
        <v>0</v>
      </c>
      <c r="VH31">
        <v>-1</v>
      </c>
      <c r="VI31">
        <v>0</v>
      </c>
      <c r="VJ31">
        <v>0</v>
      </c>
      <c r="VK31">
        <v>0</v>
      </c>
      <c r="VL31">
        <v>-1</v>
      </c>
      <c r="VM31">
        <v>0</v>
      </c>
      <c r="VN31">
        <v>0</v>
      </c>
      <c r="VO31">
        <v>0</v>
      </c>
      <c r="VP31">
        <v>-1</v>
      </c>
      <c r="VQ31">
        <v>0</v>
      </c>
      <c r="VR31">
        <v>0</v>
      </c>
      <c r="VS31">
        <v>0</v>
      </c>
      <c r="VT31">
        <v>-1</v>
      </c>
      <c r="VU31">
        <v>0</v>
      </c>
      <c r="VV31">
        <v>0</v>
      </c>
      <c r="VW31">
        <v>0</v>
      </c>
      <c r="VX31">
        <v>-1</v>
      </c>
      <c r="VY31">
        <v>0</v>
      </c>
      <c r="VZ31">
        <v>0</v>
      </c>
      <c r="WA31">
        <v>0</v>
      </c>
      <c r="WB31">
        <v>-1</v>
      </c>
      <c r="WC31">
        <v>0</v>
      </c>
      <c r="WD31">
        <v>0</v>
      </c>
      <c r="WE31">
        <v>0</v>
      </c>
      <c r="WF31">
        <v>-1</v>
      </c>
      <c r="WG31">
        <v>0</v>
      </c>
      <c r="WH31">
        <v>0</v>
      </c>
      <c r="WI31">
        <v>0</v>
      </c>
      <c r="WJ31">
        <v>-1</v>
      </c>
      <c r="WK31">
        <v>0</v>
      </c>
      <c r="WL31">
        <v>0</v>
      </c>
      <c r="WM31">
        <v>0</v>
      </c>
      <c r="WN31">
        <v>-1</v>
      </c>
      <c r="WO31">
        <v>0</v>
      </c>
      <c r="WP31">
        <v>0</v>
      </c>
      <c r="WQ31">
        <v>0</v>
      </c>
      <c r="WR31">
        <v>-1</v>
      </c>
      <c r="WS31">
        <v>0</v>
      </c>
      <c r="WT31">
        <v>0</v>
      </c>
      <c r="WU31">
        <v>0</v>
      </c>
      <c r="WV31">
        <v>-1</v>
      </c>
      <c r="WW31">
        <v>0</v>
      </c>
      <c r="WX31">
        <v>0</v>
      </c>
      <c r="WY31">
        <v>0</v>
      </c>
      <c r="WZ31">
        <v>-1</v>
      </c>
      <c r="XA31">
        <v>0</v>
      </c>
      <c r="XB31">
        <v>0</v>
      </c>
      <c r="XC31">
        <v>0</v>
      </c>
      <c r="XD31">
        <v>-1</v>
      </c>
      <c r="XE31">
        <v>0</v>
      </c>
      <c r="XF31">
        <v>0</v>
      </c>
      <c r="XG31">
        <v>0</v>
      </c>
      <c r="XH31">
        <v>-1</v>
      </c>
      <c r="XI31">
        <v>0</v>
      </c>
      <c r="XJ31">
        <v>0</v>
      </c>
      <c r="XK31">
        <v>0</v>
      </c>
      <c r="XL31">
        <v>-1</v>
      </c>
      <c r="XM31">
        <v>0</v>
      </c>
      <c r="XN31">
        <v>0</v>
      </c>
      <c r="XO31">
        <v>0</v>
      </c>
      <c r="XP31">
        <v>-1</v>
      </c>
      <c r="XQ31">
        <v>0</v>
      </c>
      <c r="XR31">
        <v>0</v>
      </c>
      <c r="XS31">
        <v>0</v>
      </c>
      <c r="XT31">
        <v>-1</v>
      </c>
      <c r="XU31">
        <v>0</v>
      </c>
      <c r="XV31">
        <v>0</v>
      </c>
      <c r="XW31">
        <v>0</v>
      </c>
      <c r="XX31">
        <v>-1</v>
      </c>
      <c r="XY31">
        <v>0</v>
      </c>
      <c r="XZ31">
        <v>0</v>
      </c>
      <c r="YA31">
        <v>0</v>
      </c>
      <c r="YB31">
        <v>-1</v>
      </c>
      <c r="YC31">
        <v>0</v>
      </c>
      <c r="YD31">
        <v>0</v>
      </c>
      <c r="YE31">
        <v>0</v>
      </c>
      <c r="YF31">
        <v>-1</v>
      </c>
      <c r="YG31">
        <v>0</v>
      </c>
      <c r="YH31">
        <v>0</v>
      </c>
      <c r="YI31">
        <v>0</v>
      </c>
      <c r="YJ31">
        <v>-1</v>
      </c>
      <c r="YK31">
        <v>0</v>
      </c>
      <c r="YL31">
        <v>0</v>
      </c>
      <c r="YM31">
        <v>0</v>
      </c>
      <c r="YN31">
        <v>-1</v>
      </c>
      <c r="YO31">
        <v>0</v>
      </c>
      <c r="YP31">
        <v>0</v>
      </c>
      <c r="YQ31">
        <v>0</v>
      </c>
      <c r="YR31">
        <v>-1</v>
      </c>
      <c r="YS31">
        <v>0</v>
      </c>
      <c r="YT31">
        <v>0</v>
      </c>
      <c r="YU31">
        <v>0</v>
      </c>
      <c r="YV31">
        <v>-1</v>
      </c>
      <c r="YW31">
        <v>0</v>
      </c>
      <c r="YX31">
        <v>0</v>
      </c>
      <c r="YY31">
        <v>0</v>
      </c>
      <c r="YZ31">
        <v>-1</v>
      </c>
      <c r="ZA31">
        <v>0</v>
      </c>
      <c r="ZB31">
        <v>0</v>
      </c>
      <c r="ZC31">
        <v>0</v>
      </c>
      <c r="ZD31">
        <v>-1</v>
      </c>
      <c r="ZE31">
        <v>0</v>
      </c>
      <c r="ZF31">
        <v>0</v>
      </c>
      <c r="ZG31">
        <v>0</v>
      </c>
      <c r="ZH31">
        <v>-1</v>
      </c>
      <c r="ZI31">
        <v>0</v>
      </c>
      <c r="ZJ31">
        <v>0</v>
      </c>
      <c r="ZK31">
        <v>0</v>
      </c>
      <c r="ZL31">
        <v>-1</v>
      </c>
      <c r="ZM31">
        <v>0</v>
      </c>
      <c r="ZN31">
        <v>0</v>
      </c>
      <c r="ZO31">
        <v>0</v>
      </c>
      <c r="ZP31">
        <v>-1</v>
      </c>
      <c r="ZQ31">
        <v>0</v>
      </c>
      <c r="ZR31">
        <v>0</v>
      </c>
      <c r="ZS31">
        <v>0</v>
      </c>
      <c r="ZT31">
        <v>-1</v>
      </c>
      <c r="ZU31">
        <v>0</v>
      </c>
      <c r="ZV31">
        <v>0</v>
      </c>
      <c r="ZW31">
        <v>0</v>
      </c>
      <c r="ZX31">
        <v>-1</v>
      </c>
      <c r="ZY31">
        <v>0</v>
      </c>
      <c r="ZZ31">
        <v>0</v>
      </c>
      <c r="AAA31">
        <v>0</v>
      </c>
      <c r="AAB31">
        <v>-1</v>
      </c>
      <c r="AAC31">
        <v>0</v>
      </c>
      <c r="AAD31">
        <v>0</v>
      </c>
      <c r="AAE31">
        <v>0</v>
      </c>
      <c r="AAF31">
        <v>-1</v>
      </c>
      <c r="AAG31">
        <v>0</v>
      </c>
      <c r="AAH31">
        <v>0</v>
      </c>
      <c r="AAI31">
        <v>0</v>
      </c>
      <c r="AAJ31">
        <v>-1</v>
      </c>
      <c r="AAK31">
        <v>0</v>
      </c>
      <c r="AAL31">
        <v>0</v>
      </c>
      <c r="AAM31">
        <v>0</v>
      </c>
      <c r="AAN31">
        <v>-1</v>
      </c>
      <c r="AAO31">
        <v>0</v>
      </c>
      <c r="AAP31">
        <v>0</v>
      </c>
      <c r="AAQ31">
        <v>0</v>
      </c>
      <c r="AAR31">
        <v>-1</v>
      </c>
      <c r="AAS31">
        <v>0</v>
      </c>
      <c r="AAT31">
        <v>0</v>
      </c>
      <c r="AAU31">
        <v>0</v>
      </c>
      <c r="AAV31">
        <v>-1</v>
      </c>
      <c r="AAW31">
        <v>0</v>
      </c>
      <c r="AAX31">
        <v>0</v>
      </c>
      <c r="AAY31">
        <v>0</v>
      </c>
      <c r="AAZ31">
        <v>-1</v>
      </c>
      <c r="ABA31">
        <v>0</v>
      </c>
      <c r="ABB31">
        <v>0</v>
      </c>
      <c r="ABC31">
        <v>0</v>
      </c>
      <c r="ABD31">
        <v>-1</v>
      </c>
      <c r="ABE31">
        <v>0</v>
      </c>
      <c r="ABF31">
        <v>0</v>
      </c>
      <c r="ABG31">
        <v>0</v>
      </c>
      <c r="ABH31">
        <v>-1</v>
      </c>
      <c r="ABI31">
        <v>0</v>
      </c>
      <c r="ABJ31">
        <v>0</v>
      </c>
      <c r="ABK31">
        <v>0</v>
      </c>
      <c r="ABL31">
        <v>-1</v>
      </c>
      <c r="ABM31">
        <v>0</v>
      </c>
      <c r="ABN31">
        <v>0</v>
      </c>
      <c r="ABO31">
        <v>0</v>
      </c>
      <c r="ABP31">
        <v>-1</v>
      </c>
      <c r="ABQ31">
        <v>0</v>
      </c>
      <c r="ABR31">
        <v>0</v>
      </c>
      <c r="ABS31">
        <v>0</v>
      </c>
      <c r="ABT31">
        <v>-1</v>
      </c>
      <c r="ABU31">
        <v>0</v>
      </c>
      <c r="ABV31">
        <v>0</v>
      </c>
      <c r="ABW31">
        <v>0</v>
      </c>
      <c r="ABX31">
        <v>-1</v>
      </c>
      <c r="ABY31">
        <v>0</v>
      </c>
      <c r="ABZ31">
        <v>0</v>
      </c>
      <c r="ACA31">
        <v>0</v>
      </c>
      <c r="ACB31">
        <v>-1</v>
      </c>
      <c r="ACC31">
        <v>0</v>
      </c>
      <c r="ACD31">
        <v>0</v>
      </c>
      <c r="ACE31">
        <v>0</v>
      </c>
      <c r="ACF31">
        <v>-1</v>
      </c>
      <c r="ACG31">
        <v>0</v>
      </c>
      <c r="ACH31">
        <v>0</v>
      </c>
      <c r="ACI31">
        <v>0</v>
      </c>
      <c r="ACJ31">
        <v>-1</v>
      </c>
      <c r="ACK31">
        <v>0</v>
      </c>
      <c r="ACL31">
        <v>0</v>
      </c>
      <c r="ACM31">
        <v>0</v>
      </c>
      <c r="ACN31">
        <v>-1</v>
      </c>
      <c r="ACO31">
        <v>0</v>
      </c>
      <c r="ACP31">
        <v>0</v>
      </c>
      <c r="ACQ31">
        <v>0</v>
      </c>
      <c r="ACR31">
        <v>-1</v>
      </c>
      <c r="ACS31">
        <v>0</v>
      </c>
      <c r="ACT31">
        <v>0</v>
      </c>
      <c r="ACU31">
        <v>0</v>
      </c>
      <c r="ACV31">
        <v>-1</v>
      </c>
      <c r="ACW31">
        <v>0</v>
      </c>
      <c r="ACX31">
        <v>0</v>
      </c>
      <c r="ACY31">
        <v>0</v>
      </c>
      <c r="ACZ31">
        <v>-1</v>
      </c>
      <c r="ADA31">
        <v>0</v>
      </c>
      <c r="ADB31">
        <v>0</v>
      </c>
      <c r="ADC31">
        <v>0</v>
      </c>
      <c r="ADD31">
        <v>-1</v>
      </c>
      <c r="ADE31">
        <v>0</v>
      </c>
      <c r="ADF31">
        <v>0</v>
      </c>
      <c r="ADG31">
        <v>0</v>
      </c>
      <c r="ADH31">
        <v>-1</v>
      </c>
      <c r="ADI31">
        <v>0</v>
      </c>
      <c r="ADJ31">
        <v>0</v>
      </c>
      <c r="ADK31">
        <v>0</v>
      </c>
      <c r="ADL31">
        <v>-1</v>
      </c>
      <c r="ADM31">
        <v>0</v>
      </c>
      <c r="ADN31">
        <v>0</v>
      </c>
      <c r="ADO31">
        <v>0</v>
      </c>
      <c r="ADP31">
        <v>-1</v>
      </c>
      <c r="ADQ31">
        <v>0</v>
      </c>
      <c r="ADR31">
        <v>0</v>
      </c>
      <c r="ADS31">
        <v>0</v>
      </c>
      <c r="ADT31">
        <v>-1</v>
      </c>
      <c r="ADU31">
        <v>0</v>
      </c>
      <c r="ADV31">
        <v>0</v>
      </c>
      <c r="ADW31">
        <v>0</v>
      </c>
      <c r="ADX31">
        <v>-1</v>
      </c>
      <c r="ADY31">
        <v>0</v>
      </c>
      <c r="ADZ31">
        <v>0</v>
      </c>
      <c r="AEA31">
        <v>0</v>
      </c>
      <c r="AEB31">
        <v>-1</v>
      </c>
      <c r="AEC31">
        <v>0</v>
      </c>
      <c r="AED31">
        <v>0</v>
      </c>
      <c r="AEE31">
        <v>0</v>
      </c>
      <c r="AEF31">
        <v>-1</v>
      </c>
      <c r="AEG31">
        <v>0</v>
      </c>
      <c r="AEH31">
        <v>0</v>
      </c>
      <c r="AEI31">
        <v>0</v>
      </c>
      <c r="AEJ31">
        <v>-1</v>
      </c>
      <c r="AEK31">
        <v>0</v>
      </c>
      <c r="AEL31">
        <v>0</v>
      </c>
      <c r="AEM31">
        <v>0</v>
      </c>
      <c r="AEN31">
        <v>-1</v>
      </c>
      <c r="AEO31">
        <v>0</v>
      </c>
      <c r="AEP31">
        <v>0</v>
      </c>
      <c r="AEQ31">
        <v>0</v>
      </c>
      <c r="AER31">
        <v>-1</v>
      </c>
      <c r="AES31">
        <v>0</v>
      </c>
      <c r="AET31">
        <v>0</v>
      </c>
      <c r="AEU31">
        <v>0</v>
      </c>
      <c r="AEV31">
        <v>-1</v>
      </c>
      <c r="AEW31">
        <v>0</v>
      </c>
      <c r="AEX31">
        <v>0</v>
      </c>
      <c r="AEY31">
        <v>0</v>
      </c>
      <c r="AEZ31">
        <v>-1</v>
      </c>
      <c r="AFA31">
        <v>0</v>
      </c>
      <c r="AFB31">
        <v>0</v>
      </c>
      <c r="AFC31">
        <v>0</v>
      </c>
      <c r="AFD31">
        <v>-1</v>
      </c>
      <c r="AFE31">
        <v>0</v>
      </c>
      <c r="AFF31">
        <v>0</v>
      </c>
      <c r="AFG31">
        <v>0</v>
      </c>
      <c r="AFH31">
        <v>-1</v>
      </c>
      <c r="AFI31">
        <v>0</v>
      </c>
      <c r="AFJ31">
        <v>0</v>
      </c>
      <c r="AFK31">
        <v>0</v>
      </c>
      <c r="AFL31">
        <v>-1</v>
      </c>
      <c r="AFM31">
        <v>0</v>
      </c>
      <c r="AFN31">
        <v>0</v>
      </c>
      <c r="AFO31">
        <v>0</v>
      </c>
      <c r="AFP31">
        <v>-1</v>
      </c>
      <c r="AFQ31">
        <v>0</v>
      </c>
      <c r="AFR31">
        <v>0</v>
      </c>
      <c r="AFS31">
        <v>0</v>
      </c>
      <c r="AFT31">
        <v>-1</v>
      </c>
      <c r="AFU31">
        <v>0</v>
      </c>
      <c r="AFV31">
        <v>0</v>
      </c>
      <c r="AFW31">
        <v>0</v>
      </c>
      <c r="AFX31">
        <v>-1</v>
      </c>
      <c r="AFY31">
        <v>0</v>
      </c>
      <c r="AFZ31">
        <v>0</v>
      </c>
      <c r="AGA31">
        <v>0</v>
      </c>
      <c r="AGB31">
        <v>-1</v>
      </c>
      <c r="AGC31">
        <v>0</v>
      </c>
      <c r="AGD31">
        <v>0</v>
      </c>
      <c r="AGE31">
        <v>0</v>
      </c>
      <c r="AGF31">
        <v>-1</v>
      </c>
      <c r="AGG31">
        <v>0</v>
      </c>
      <c r="AGH31">
        <v>0</v>
      </c>
      <c r="AGI31">
        <v>0</v>
      </c>
      <c r="AGJ31">
        <v>-1</v>
      </c>
      <c r="AGK31">
        <v>0</v>
      </c>
      <c r="AGL31">
        <v>0</v>
      </c>
      <c r="AGM31">
        <v>0</v>
      </c>
      <c r="AGN31">
        <v>-1</v>
      </c>
      <c r="AGO31">
        <v>0</v>
      </c>
      <c r="AGP31">
        <v>0</v>
      </c>
      <c r="AGQ31">
        <v>0</v>
      </c>
      <c r="AGR31">
        <v>-1</v>
      </c>
      <c r="AGS31">
        <v>0</v>
      </c>
      <c r="AGT31">
        <v>0</v>
      </c>
      <c r="AGU31">
        <v>0</v>
      </c>
      <c r="AGV31">
        <v>-1</v>
      </c>
      <c r="AGW31">
        <v>0</v>
      </c>
      <c r="AGX31">
        <v>0</v>
      </c>
      <c r="AGY31">
        <v>0</v>
      </c>
      <c r="AGZ31">
        <v>-1</v>
      </c>
      <c r="AHA31">
        <v>0</v>
      </c>
      <c r="AHB31">
        <v>0</v>
      </c>
      <c r="AHC31">
        <v>0</v>
      </c>
      <c r="AHD31">
        <v>-1</v>
      </c>
      <c r="AHE31">
        <v>0</v>
      </c>
      <c r="AHF31">
        <v>0</v>
      </c>
      <c r="AHG31">
        <v>0</v>
      </c>
      <c r="AHH31">
        <v>-1</v>
      </c>
      <c r="AHI31">
        <v>0</v>
      </c>
      <c r="AHJ31">
        <v>0</v>
      </c>
      <c r="AHK31">
        <v>0</v>
      </c>
      <c r="AHL31">
        <v>-1</v>
      </c>
      <c r="AHM31">
        <v>0</v>
      </c>
      <c r="AHN31">
        <v>0</v>
      </c>
      <c r="AHO31">
        <v>0</v>
      </c>
      <c r="AHP31">
        <v>-1</v>
      </c>
      <c r="AHQ31">
        <v>0</v>
      </c>
      <c r="AHR31">
        <v>0</v>
      </c>
      <c r="AHS31">
        <v>0</v>
      </c>
      <c r="AHT31">
        <v>-1</v>
      </c>
      <c r="AHU31">
        <v>0</v>
      </c>
      <c r="AHV31">
        <v>0</v>
      </c>
      <c r="AHW31">
        <v>0</v>
      </c>
      <c r="AHX31">
        <v>-1</v>
      </c>
      <c r="AHY31">
        <v>0</v>
      </c>
      <c r="AHZ31">
        <v>0</v>
      </c>
      <c r="AIA31">
        <v>0</v>
      </c>
      <c r="AIB31">
        <v>-1</v>
      </c>
      <c r="AIC31">
        <v>0</v>
      </c>
      <c r="AID31">
        <v>0</v>
      </c>
      <c r="AIE31">
        <v>0</v>
      </c>
      <c r="AIF31">
        <v>-1</v>
      </c>
      <c r="AIG31">
        <v>0</v>
      </c>
      <c r="AIH31">
        <v>0</v>
      </c>
      <c r="AII31">
        <v>0</v>
      </c>
      <c r="AIJ31">
        <v>-1</v>
      </c>
      <c r="AIK31">
        <v>0</v>
      </c>
      <c r="AIL31">
        <v>0</v>
      </c>
      <c r="AIM31">
        <v>0</v>
      </c>
      <c r="AIN31">
        <v>-1</v>
      </c>
      <c r="AIO31">
        <v>0</v>
      </c>
      <c r="AIP31">
        <v>0</v>
      </c>
      <c r="AIQ31">
        <v>0</v>
      </c>
      <c r="AIR31">
        <v>-1</v>
      </c>
      <c r="AIS31">
        <v>0</v>
      </c>
      <c r="AIT31">
        <v>0</v>
      </c>
      <c r="AIU31">
        <v>0</v>
      </c>
      <c r="AIV31">
        <v>-1</v>
      </c>
      <c r="AIW31">
        <v>0</v>
      </c>
      <c r="AIX31">
        <v>0</v>
      </c>
      <c r="AIY31">
        <v>0</v>
      </c>
      <c r="AIZ31">
        <v>-1</v>
      </c>
      <c r="AJA31">
        <v>0</v>
      </c>
      <c r="AJB31">
        <v>0</v>
      </c>
      <c r="AJC31">
        <v>0</v>
      </c>
      <c r="AJD31">
        <v>-1</v>
      </c>
      <c r="AJE31">
        <v>0</v>
      </c>
      <c r="AJF31">
        <v>0</v>
      </c>
      <c r="AJG31">
        <v>0</v>
      </c>
      <c r="AJH31">
        <v>-1</v>
      </c>
      <c r="AJI31">
        <v>0</v>
      </c>
      <c r="AJJ31">
        <v>0</v>
      </c>
      <c r="AJK31">
        <v>0</v>
      </c>
      <c r="AJL31">
        <v>-1</v>
      </c>
      <c r="AJM31">
        <v>0</v>
      </c>
      <c r="AJN31">
        <v>0</v>
      </c>
      <c r="AJO31">
        <v>0</v>
      </c>
      <c r="AJP31">
        <v>-1</v>
      </c>
      <c r="AJQ31">
        <v>0</v>
      </c>
      <c r="AJR31">
        <v>0</v>
      </c>
      <c r="AJS31">
        <v>0</v>
      </c>
      <c r="AJT31">
        <v>-1</v>
      </c>
      <c r="AJU31">
        <v>0</v>
      </c>
      <c r="AJV31">
        <v>0</v>
      </c>
      <c r="AJW31">
        <v>0</v>
      </c>
      <c r="AJX31">
        <v>-1</v>
      </c>
      <c r="AJY31">
        <v>0</v>
      </c>
      <c r="AJZ31">
        <v>0</v>
      </c>
      <c r="AKA31">
        <v>0</v>
      </c>
      <c r="AKB31">
        <v>-1</v>
      </c>
      <c r="AKC31">
        <v>0</v>
      </c>
      <c r="AKD31">
        <v>0</v>
      </c>
      <c r="AKE31">
        <v>0</v>
      </c>
    </row>
  </sheetData>
  <mergeCells count="241">
    <mergeCell ref="AJD1:AJG1"/>
    <mergeCell ref="AJH1:AJK1"/>
    <mergeCell ref="AJL1:AJO1"/>
    <mergeCell ref="AJP1:AJS1"/>
    <mergeCell ref="AJT1:AJW1"/>
    <mergeCell ref="AJX1:AKA1"/>
    <mergeCell ref="AKB1:AKE1"/>
    <mergeCell ref="AHT1:AHW1"/>
    <mergeCell ref="AHX1:AIA1"/>
    <mergeCell ref="AIB1:AIE1"/>
    <mergeCell ref="AIF1:AII1"/>
    <mergeCell ref="AIJ1:AIM1"/>
    <mergeCell ref="AIN1:AIQ1"/>
    <mergeCell ref="AIR1:AIU1"/>
    <mergeCell ref="AIV1:AIY1"/>
    <mergeCell ref="AIZ1:AJC1"/>
    <mergeCell ref="AGJ1:AGM1"/>
    <mergeCell ref="AGN1:AGQ1"/>
    <mergeCell ref="AGR1:AGU1"/>
    <mergeCell ref="AGV1:AGY1"/>
    <mergeCell ref="AGZ1:AHC1"/>
    <mergeCell ref="AHD1:AHG1"/>
    <mergeCell ref="AHH1:AHK1"/>
    <mergeCell ref="AHL1:AHO1"/>
    <mergeCell ref="AHP1:AHS1"/>
    <mergeCell ref="AEZ1:AFC1"/>
    <mergeCell ref="AFD1:AFG1"/>
    <mergeCell ref="AFH1:AFK1"/>
    <mergeCell ref="AFL1:AFO1"/>
    <mergeCell ref="AFP1:AFS1"/>
    <mergeCell ref="AFT1:AFW1"/>
    <mergeCell ref="AFX1:AGA1"/>
    <mergeCell ref="AGB1:AGE1"/>
    <mergeCell ref="AGF1:AGI1"/>
    <mergeCell ref="ADP1:ADS1"/>
    <mergeCell ref="ADT1:ADW1"/>
    <mergeCell ref="ADX1:AEA1"/>
    <mergeCell ref="AEB1:AEE1"/>
    <mergeCell ref="AEF1:AEI1"/>
    <mergeCell ref="AEJ1:AEM1"/>
    <mergeCell ref="AEN1:AEQ1"/>
    <mergeCell ref="AER1:AEU1"/>
    <mergeCell ref="AEV1:AEY1"/>
    <mergeCell ref="ACF1:ACI1"/>
    <mergeCell ref="ACJ1:ACM1"/>
    <mergeCell ref="ACN1:ACQ1"/>
    <mergeCell ref="ACR1:ACU1"/>
    <mergeCell ref="ACV1:ACY1"/>
    <mergeCell ref="ACZ1:ADC1"/>
    <mergeCell ref="ADD1:ADG1"/>
    <mergeCell ref="ADH1:ADK1"/>
    <mergeCell ref="ADL1:ADO1"/>
    <mergeCell ref="AAV1:AAY1"/>
    <mergeCell ref="AAZ1:ABC1"/>
    <mergeCell ref="ABD1:ABG1"/>
    <mergeCell ref="ABH1:ABK1"/>
    <mergeCell ref="ABL1:ABO1"/>
    <mergeCell ref="ABP1:ABS1"/>
    <mergeCell ref="ABT1:ABW1"/>
    <mergeCell ref="ABX1:ACA1"/>
    <mergeCell ref="ACB1:ACE1"/>
    <mergeCell ref="ZL1:ZO1"/>
    <mergeCell ref="ZP1:ZS1"/>
    <mergeCell ref="ZT1:ZW1"/>
    <mergeCell ref="ZX1:AAA1"/>
    <mergeCell ref="AAB1:AAE1"/>
    <mergeCell ref="AAF1:AAI1"/>
    <mergeCell ref="AAJ1:AAM1"/>
    <mergeCell ref="AAN1:AAQ1"/>
    <mergeCell ref="AAR1:AAU1"/>
    <mergeCell ref="YB1:YE1"/>
    <mergeCell ref="YF1:YI1"/>
    <mergeCell ref="YJ1:YM1"/>
    <mergeCell ref="YN1:YQ1"/>
    <mergeCell ref="YR1:YU1"/>
    <mergeCell ref="YV1:YY1"/>
    <mergeCell ref="YZ1:ZC1"/>
    <mergeCell ref="ZD1:ZG1"/>
    <mergeCell ref="ZH1:ZK1"/>
    <mergeCell ref="WR1:WU1"/>
    <mergeCell ref="WV1:WY1"/>
    <mergeCell ref="WZ1:XC1"/>
    <mergeCell ref="XD1:XG1"/>
    <mergeCell ref="XH1:XK1"/>
    <mergeCell ref="XL1:XO1"/>
    <mergeCell ref="XP1:XS1"/>
    <mergeCell ref="XT1:XW1"/>
    <mergeCell ref="XX1:YA1"/>
    <mergeCell ref="VH1:VK1"/>
    <mergeCell ref="VL1:VO1"/>
    <mergeCell ref="VP1:VS1"/>
    <mergeCell ref="VT1:VW1"/>
    <mergeCell ref="VX1:WA1"/>
    <mergeCell ref="WB1:WE1"/>
    <mergeCell ref="WF1:WI1"/>
    <mergeCell ref="WJ1:WM1"/>
    <mergeCell ref="WN1:WQ1"/>
    <mergeCell ref="TX1:UA1"/>
    <mergeCell ref="UB1:UE1"/>
    <mergeCell ref="UF1:UI1"/>
    <mergeCell ref="UJ1:UM1"/>
    <mergeCell ref="UN1:UQ1"/>
    <mergeCell ref="UR1:UU1"/>
    <mergeCell ref="UV1:UY1"/>
    <mergeCell ref="UZ1:VC1"/>
    <mergeCell ref="VD1:VG1"/>
    <mergeCell ref="SN1:SQ1"/>
    <mergeCell ref="SR1:SU1"/>
    <mergeCell ref="SV1:SY1"/>
    <mergeCell ref="SZ1:TC1"/>
    <mergeCell ref="TD1:TG1"/>
    <mergeCell ref="TH1:TK1"/>
    <mergeCell ref="TL1:TO1"/>
    <mergeCell ref="TP1:TS1"/>
    <mergeCell ref="TT1:TW1"/>
    <mergeCell ref="RD1:RG1"/>
    <mergeCell ref="RH1:RK1"/>
    <mergeCell ref="RL1:RO1"/>
    <mergeCell ref="RP1:RS1"/>
    <mergeCell ref="RT1:RW1"/>
    <mergeCell ref="RX1:SA1"/>
    <mergeCell ref="SB1:SE1"/>
    <mergeCell ref="SF1:SI1"/>
    <mergeCell ref="SJ1:SM1"/>
    <mergeCell ref="PT1:PW1"/>
    <mergeCell ref="PX1:QA1"/>
    <mergeCell ref="QB1:QE1"/>
    <mergeCell ref="QF1:QI1"/>
    <mergeCell ref="QJ1:QM1"/>
    <mergeCell ref="QN1:QQ1"/>
    <mergeCell ref="QR1:QU1"/>
    <mergeCell ref="QV1:QY1"/>
    <mergeCell ref="QZ1:RC1"/>
    <mergeCell ref="OJ1:OM1"/>
    <mergeCell ref="ON1:OQ1"/>
    <mergeCell ref="OR1:OU1"/>
    <mergeCell ref="OV1:OY1"/>
    <mergeCell ref="OZ1:PC1"/>
    <mergeCell ref="PD1:PG1"/>
    <mergeCell ref="PH1:PK1"/>
    <mergeCell ref="PL1:PO1"/>
    <mergeCell ref="PP1:PS1"/>
    <mergeCell ref="MZ1:NC1"/>
    <mergeCell ref="ND1:NG1"/>
    <mergeCell ref="NH1:NK1"/>
    <mergeCell ref="NL1:NO1"/>
    <mergeCell ref="NP1:NS1"/>
    <mergeCell ref="NT1:NW1"/>
    <mergeCell ref="NX1:OA1"/>
    <mergeCell ref="OB1:OE1"/>
    <mergeCell ref="OF1:OI1"/>
    <mergeCell ref="LP1:LS1"/>
    <mergeCell ref="LT1:LW1"/>
    <mergeCell ref="LX1:MA1"/>
    <mergeCell ref="MB1:ME1"/>
    <mergeCell ref="MF1:MI1"/>
    <mergeCell ref="MJ1:MM1"/>
    <mergeCell ref="MN1:MQ1"/>
    <mergeCell ref="MR1:MU1"/>
    <mergeCell ref="MV1:MY1"/>
    <mergeCell ref="KF1:KI1"/>
    <mergeCell ref="KJ1:KM1"/>
    <mergeCell ref="KN1:KQ1"/>
    <mergeCell ref="KR1:KU1"/>
    <mergeCell ref="KV1:KY1"/>
    <mergeCell ref="KZ1:LC1"/>
    <mergeCell ref="LD1:LG1"/>
    <mergeCell ref="LH1:LK1"/>
    <mergeCell ref="LL1:LO1"/>
    <mergeCell ref="IV1:IY1"/>
    <mergeCell ref="IZ1:JC1"/>
    <mergeCell ref="JD1:JG1"/>
    <mergeCell ref="JH1:JK1"/>
    <mergeCell ref="JL1:JO1"/>
    <mergeCell ref="JP1:JS1"/>
    <mergeCell ref="JT1:JW1"/>
    <mergeCell ref="JX1:KA1"/>
    <mergeCell ref="KB1:KE1"/>
    <mergeCell ref="HL1:HO1"/>
    <mergeCell ref="HP1:HS1"/>
    <mergeCell ref="HT1:HW1"/>
    <mergeCell ref="HX1:IA1"/>
    <mergeCell ref="IB1:IE1"/>
    <mergeCell ref="IF1:II1"/>
    <mergeCell ref="IJ1:IM1"/>
    <mergeCell ref="IN1:IQ1"/>
    <mergeCell ref="IR1:IU1"/>
    <mergeCell ref="GB1:GE1"/>
    <mergeCell ref="GF1:GI1"/>
    <mergeCell ref="GJ1:GM1"/>
    <mergeCell ref="GN1:GQ1"/>
    <mergeCell ref="GR1:GU1"/>
    <mergeCell ref="GV1:GY1"/>
    <mergeCell ref="GZ1:HC1"/>
    <mergeCell ref="HD1:HG1"/>
    <mergeCell ref="HH1:HK1"/>
    <mergeCell ref="ER1:EU1"/>
    <mergeCell ref="EV1:EY1"/>
    <mergeCell ref="EZ1:FC1"/>
    <mergeCell ref="FD1:FG1"/>
    <mergeCell ref="FH1:FK1"/>
    <mergeCell ref="FL1:FO1"/>
    <mergeCell ref="FP1:FS1"/>
    <mergeCell ref="FT1:FW1"/>
    <mergeCell ref="FX1:GA1"/>
    <mergeCell ref="DH1:DK1"/>
    <mergeCell ref="DL1:DO1"/>
    <mergeCell ref="DP1:DS1"/>
    <mergeCell ref="DT1:DW1"/>
    <mergeCell ref="DX1:EA1"/>
    <mergeCell ref="EB1:EE1"/>
    <mergeCell ref="EF1:EI1"/>
    <mergeCell ref="EJ1:EM1"/>
    <mergeCell ref="EN1:EQ1"/>
    <mergeCell ref="BX1:CA1"/>
    <mergeCell ref="CB1:CE1"/>
    <mergeCell ref="CF1:CI1"/>
    <mergeCell ref="CJ1:CM1"/>
    <mergeCell ref="CN1:CQ1"/>
    <mergeCell ref="CR1:CU1"/>
    <mergeCell ref="CV1:CY1"/>
    <mergeCell ref="CZ1:DC1"/>
    <mergeCell ref="DD1:DG1"/>
    <mergeCell ref="AN1:AQ1"/>
    <mergeCell ref="AR1:AU1"/>
    <mergeCell ref="AV1:AY1"/>
    <mergeCell ref="AZ1:BC1"/>
    <mergeCell ref="BD1:BG1"/>
    <mergeCell ref="BH1:BK1"/>
    <mergeCell ref="BL1:BO1"/>
    <mergeCell ref="BP1:BS1"/>
    <mergeCell ref="BT1:BW1"/>
    <mergeCell ref="B1:G1"/>
    <mergeCell ref="H1:K1"/>
    <mergeCell ref="L1:O1"/>
    <mergeCell ref="P1:S1"/>
    <mergeCell ref="T1:W1"/>
    <mergeCell ref="X1:AA1"/>
    <mergeCell ref="AB1:AE1"/>
    <mergeCell ref="AF1:AI1"/>
    <mergeCell ref="AJ1:AM1"/>
  </mergeCells>
  <conditionalFormatting sqref="E4:G31">
    <cfRule type="cellIs" dxfId="29" priority="2" operator="greaterThan">
      <formula>0</formula>
    </cfRule>
  </conditionalFormatting>
  <conditionalFormatting sqref="F5:G5 F7:G8">
    <cfRule type="cellIs" dxfId="27" priority="1" operator="greaterThan">
      <formula>0</formula>
    </cfRule>
  </conditionalFormatting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10"/>
  <sheetViews>
    <sheetView workbookViewId="0"/>
  </sheetViews>
  <sheetFormatPr baseColWidth="10" defaultColWidth="9.140625" defaultRowHeight="15" x14ac:dyDescent="0.25"/>
  <cols>
    <col min="1" max="1" width="17" bestFit="1" customWidth="1"/>
    <col min="2" max="4" width="9" bestFit="1" customWidth="1"/>
    <col min="5" max="5" width="5.85546875" bestFit="1" customWidth="1"/>
    <col min="6" max="6" width="7.28515625" bestFit="1" customWidth="1"/>
    <col min="7" max="7" width="7.5703125" bestFit="1" customWidth="1"/>
    <col min="8" max="8" width="9" bestFit="1" customWidth="1"/>
    <col min="9" max="9" width="5.85546875" bestFit="1" customWidth="1"/>
    <col min="10" max="10" width="7.28515625" bestFit="1" customWidth="1"/>
    <col min="11" max="11" width="7.5703125" bestFit="1" customWidth="1"/>
    <col min="12" max="12" width="9" bestFit="1" customWidth="1"/>
    <col min="13" max="13" width="5.85546875" bestFit="1" customWidth="1"/>
    <col min="14" max="14" width="7.28515625" bestFit="1" customWidth="1"/>
    <col min="15" max="15" width="7.5703125" bestFit="1" customWidth="1"/>
    <col min="16" max="16" width="9" bestFit="1" customWidth="1"/>
    <col min="17" max="17" width="5.85546875" bestFit="1" customWidth="1"/>
    <col min="18" max="18" width="7.28515625" bestFit="1" customWidth="1"/>
    <col min="19" max="19" width="7.5703125" bestFit="1" customWidth="1"/>
    <col min="20" max="20" width="9" bestFit="1" customWidth="1"/>
    <col min="21" max="21" width="5.85546875" bestFit="1" customWidth="1"/>
    <col min="22" max="22" width="7.28515625" bestFit="1" customWidth="1"/>
    <col min="23" max="23" width="7.5703125" bestFit="1" customWidth="1"/>
  </cols>
  <sheetData>
    <row r="1" spans="1:23" x14ac:dyDescent="0.25">
      <c r="A1" s="1"/>
      <c r="B1" s="2" t="s">
        <v>0</v>
      </c>
      <c r="C1" s="2"/>
      <c r="D1" s="2"/>
      <c r="E1" s="2"/>
      <c r="F1" s="2"/>
      <c r="G1" s="2"/>
      <c r="H1" s="2" t="s">
        <v>276</v>
      </c>
      <c r="I1" s="2"/>
      <c r="J1" s="2"/>
      <c r="K1" s="2"/>
      <c r="L1" s="2" t="s">
        <v>277</v>
      </c>
      <c r="M1" s="2"/>
      <c r="N1" s="2"/>
      <c r="O1" s="2"/>
      <c r="P1" s="2" t="s">
        <v>278</v>
      </c>
      <c r="Q1" s="2"/>
      <c r="R1" s="2"/>
      <c r="S1" s="2"/>
      <c r="T1" s="2" t="s">
        <v>279</v>
      </c>
      <c r="U1" s="2"/>
      <c r="V1" s="2"/>
      <c r="W1" s="2"/>
    </row>
    <row r="2" spans="1:23" x14ac:dyDescent="0.25">
      <c r="A2" s="1"/>
      <c r="B2" s="1" t="s">
        <v>241</v>
      </c>
      <c r="C2" s="1" t="s">
        <v>242</v>
      </c>
      <c r="D2" s="1" t="s">
        <v>243</v>
      </c>
      <c r="E2" s="1" t="s">
        <v>244</v>
      </c>
      <c r="F2" s="1" t="s">
        <v>245</v>
      </c>
      <c r="G2" s="1" t="s">
        <v>246</v>
      </c>
      <c r="H2" s="1" t="s">
        <v>247</v>
      </c>
      <c r="I2" s="1" t="s">
        <v>244</v>
      </c>
      <c r="J2" s="1" t="s">
        <v>245</v>
      </c>
      <c r="K2" s="1" t="s">
        <v>246</v>
      </c>
      <c r="L2" s="1" t="s">
        <v>247</v>
      </c>
      <c r="M2" s="1" t="s">
        <v>244</v>
      </c>
      <c r="N2" s="1" t="s">
        <v>245</v>
      </c>
      <c r="O2" s="1" t="s">
        <v>246</v>
      </c>
      <c r="P2" s="1" t="s">
        <v>247</v>
      </c>
      <c r="Q2" s="1" t="s">
        <v>244</v>
      </c>
      <c r="R2" s="1" t="s">
        <v>245</v>
      </c>
      <c r="S2" s="1" t="s">
        <v>246</v>
      </c>
      <c r="T2" s="1" t="s">
        <v>247</v>
      </c>
      <c r="U2" s="1" t="s">
        <v>244</v>
      </c>
      <c r="V2" s="1" t="s">
        <v>245</v>
      </c>
      <c r="W2" s="1" t="s">
        <v>246</v>
      </c>
    </row>
    <row r="4" spans="1:23" x14ac:dyDescent="0.25">
      <c r="A4" s="1" t="s">
        <v>248</v>
      </c>
      <c r="B4">
        <v>67108864</v>
      </c>
      <c r="C4">
        <v>67108864</v>
      </c>
      <c r="D4">
        <v>67108864</v>
      </c>
      <c r="E4">
        <v>0</v>
      </c>
      <c r="F4">
        <v>0</v>
      </c>
      <c r="G4">
        <v>0</v>
      </c>
      <c r="H4">
        <v>67108864</v>
      </c>
      <c r="I4">
        <v>0</v>
      </c>
      <c r="J4">
        <v>0</v>
      </c>
      <c r="K4">
        <v>0</v>
      </c>
      <c r="L4">
        <v>67108864</v>
      </c>
      <c r="M4">
        <v>0</v>
      </c>
      <c r="N4">
        <v>0</v>
      </c>
      <c r="O4">
        <v>0</v>
      </c>
      <c r="P4">
        <v>67108864</v>
      </c>
      <c r="Q4">
        <v>0</v>
      </c>
      <c r="R4">
        <v>0</v>
      </c>
      <c r="S4">
        <v>0</v>
      </c>
      <c r="T4">
        <v>67108864</v>
      </c>
      <c r="U4">
        <v>0</v>
      </c>
      <c r="V4">
        <v>0</v>
      </c>
      <c r="W4">
        <v>0</v>
      </c>
    </row>
    <row r="5" spans="1:23" x14ac:dyDescent="0.25">
      <c r="A5" s="1" t="s">
        <v>249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 x14ac:dyDescent="0.25">
      <c r="A6" s="1" t="s">
        <v>280</v>
      </c>
      <c r="B6">
        <v>0</v>
      </c>
      <c r="C6">
        <v>1.5</v>
      </c>
      <c r="D6">
        <v>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2</v>
      </c>
      <c r="Q6">
        <v>0</v>
      </c>
      <c r="R6">
        <v>0</v>
      </c>
      <c r="S6">
        <v>0</v>
      </c>
      <c r="T6">
        <v>3</v>
      </c>
      <c r="U6">
        <v>0</v>
      </c>
      <c r="V6">
        <v>0</v>
      </c>
      <c r="W6">
        <v>0</v>
      </c>
    </row>
    <row r="7" spans="1:23" x14ac:dyDescent="0.25">
      <c r="A7" s="1" t="s">
        <v>281</v>
      </c>
      <c r="B7">
        <v>1</v>
      </c>
      <c r="C7">
        <v>1</v>
      </c>
      <c r="D7">
        <v>1</v>
      </c>
      <c r="E7">
        <v>0</v>
      </c>
      <c r="F7">
        <v>0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</row>
    <row r="8" spans="1:23" x14ac:dyDescent="0.25">
      <c r="A8" s="1" t="s">
        <v>282</v>
      </c>
      <c r="B8">
        <v>0</v>
      </c>
      <c r="C8">
        <v>0.75</v>
      </c>
      <c r="D8">
        <v>1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</row>
    <row r="9" spans="1:23" x14ac:dyDescent="0.25">
      <c r="A9" s="1" t="s">
        <v>283</v>
      </c>
      <c r="B9">
        <v>0</v>
      </c>
      <c r="C9">
        <v>18.75</v>
      </c>
      <c r="D9">
        <v>40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10</v>
      </c>
      <c r="M9">
        <v>0</v>
      </c>
      <c r="N9">
        <v>0</v>
      </c>
      <c r="O9">
        <v>0</v>
      </c>
      <c r="P9">
        <v>25</v>
      </c>
      <c r="Q9">
        <v>0</v>
      </c>
      <c r="R9">
        <v>0</v>
      </c>
      <c r="S9">
        <v>0</v>
      </c>
      <c r="T9">
        <v>40</v>
      </c>
      <c r="U9">
        <v>0</v>
      </c>
      <c r="V9">
        <v>0</v>
      </c>
      <c r="W9">
        <v>0</v>
      </c>
    </row>
    <row r="10" spans="1:23" x14ac:dyDescent="0.25">
      <c r="A10" s="1" t="s">
        <v>284</v>
      </c>
      <c r="B10">
        <v>25</v>
      </c>
      <c r="C10">
        <v>25</v>
      </c>
      <c r="D10">
        <v>25</v>
      </c>
      <c r="E10">
        <v>0</v>
      </c>
      <c r="F10">
        <v>0</v>
      </c>
      <c r="G10">
        <v>0</v>
      </c>
      <c r="H10">
        <v>25</v>
      </c>
      <c r="I10">
        <v>0</v>
      </c>
      <c r="J10">
        <v>0</v>
      </c>
      <c r="K10">
        <v>0</v>
      </c>
      <c r="L10">
        <v>25</v>
      </c>
      <c r="M10">
        <v>0</v>
      </c>
      <c r="N10">
        <v>0</v>
      </c>
      <c r="O10">
        <v>0</v>
      </c>
      <c r="P10">
        <v>25</v>
      </c>
      <c r="Q10">
        <v>0</v>
      </c>
      <c r="R10">
        <v>0</v>
      </c>
      <c r="S10">
        <v>0</v>
      </c>
      <c r="T10">
        <v>25</v>
      </c>
      <c r="U10">
        <v>0</v>
      </c>
      <c r="V10">
        <v>0</v>
      </c>
      <c r="W10">
        <v>0</v>
      </c>
    </row>
  </sheetData>
  <mergeCells count="5">
    <mergeCell ref="B1:G1"/>
    <mergeCell ref="H1:K1"/>
    <mergeCell ref="L1:O1"/>
    <mergeCell ref="P1:S1"/>
    <mergeCell ref="T1:W1"/>
  </mergeCells>
  <conditionalFormatting sqref="E4:G10">
    <cfRule type="cellIs" dxfId="26" priority="1" operator="greaterThan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9"/>
  <sheetViews>
    <sheetView workbookViewId="0"/>
  </sheetViews>
  <sheetFormatPr baseColWidth="10" defaultColWidth="9.140625" defaultRowHeight="15" x14ac:dyDescent="0.25"/>
  <cols>
    <col min="1" max="1" width="13.140625" bestFit="1" customWidth="1"/>
    <col min="2" max="2" width="16.28515625" bestFit="1" customWidth="1"/>
    <col min="3" max="3" width="9" bestFit="1" customWidth="1"/>
    <col min="4" max="4" width="16.28515625" bestFit="1" customWidth="1"/>
    <col min="5" max="5" width="5.85546875" bestFit="1" customWidth="1"/>
    <col min="6" max="6" width="7.28515625" bestFit="1" customWidth="1"/>
    <col min="7" max="7" width="7.5703125" bestFit="1" customWidth="1"/>
    <col min="8" max="8" width="16.28515625" bestFit="1" customWidth="1"/>
    <col min="9" max="9" width="5.85546875" bestFit="1" customWidth="1"/>
    <col min="10" max="10" width="7.28515625" bestFit="1" customWidth="1"/>
    <col min="11" max="11" width="7.5703125" bestFit="1" customWidth="1"/>
  </cols>
  <sheetData>
    <row r="1" spans="1:11" x14ac:dyDescent="0.25">
      <c r="A1" s="1"/>
      <c r="B1" s="2" t="s">
        <v>0</v>
      </c>
      <c r="C1" s="2"/>
      <c r="D1" s="2"/>
      <c r="E1" s="2"/>
      <c r="F1" s="2"/>
      <c r="G1" s="2"/>
      <c r="H1" s="2" t="s">
        <v>285</v>
      </c>
      <c r="I1" s="2"/>
      <c r="J1" s="2"/>
      <c r="K1" s="2"/>
    </row>
    <row r="2" spans="1:11" x14ac:dyDescent="0.25">
      <c r="A2" s="1"/>
      <c r="B2" s="1" t="s">
        <v>241</v>
      </c>
      <c r="C2" s="1" t="s">
        <v>242</v>
      </c>
      <c r="D2" s="1" t="s">
        <v>243</v>
      </c>
      <c r="E2" s="1" t="s">
        <v>244</v>
      </c>
      <c r="F2" s="1" t="s">
        <v>245</v>
      </c>
      <c r="G2" s="1" t="s">
        <v>246</v>
      </c>
      <c r="H2" s="1" t="s">
        <v>247</v>
      </c>
      <c r="I2" s="1" t="s">
        <v>244</v>
      </c>
      <c r="J2" s="1" t="s">
        <v>245</v>
      </c>
      <c r="K2" s="1" t="s">
        <v>246</v>
      </c>
    </row>
    <row r="4" spans="1:11" x14ac:dyDescent="0.25">
      <c r="A4" s="1" t="s">
        <v>248</v>
      </c>
      <c r="B4">
        <v>67108864</v>
      </c>
      <c r="C4">
        <v>67108864</v>
      </c>
      <c r="D4">
        <v>67108864</v>
      </c>
      <c r="E4">
        <v>0</v>
      </c>
      <c r="F4">
        <v>0</v>
      </c>
      <c r="G4">
        <v>0</v>
      </c>
      <c r="H4">
        <v>67108864</v>
      </c>
      <c r="I4">
        <v>0</v>
      </c>
      <c r="J4">
        <v>0</v>
      </c>
      <c r="K4">
        <v>0</v>
      </c>
    </row>
    <row r="5" spans="1:11" x14ac:dyDescent="0.25">
      <c r="A5" s="1" t="s">
        <v>249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 x14ac:dyDescent="0.25">
      <c r="A6" s="1" t="s">
        <v>286</v>
      </c>
      <c r="B6" t="s">
        <v>290</v>
      </c>
      <c r="D6" t="s">
        <v>290</v>
      </c>
      <c r="E6">
        <v>0</v>
      </c>
      <c r="F6">
        <v>0</v>
      </c>
      <c r="G6">
        <v>0</v>
      </c>
      <c r="H6" t="s">
        <v>290</v>
      </c>
      <c r="I6">
        <v>0</v>
      </c>
      <c r="J6">
        <v>0</v>
      </c>
      <c r="K6">
        <v>0</v>
      </c>
    </row>
    <row r="7" spans="1:11" x14ac:dyDescent="0.25">
      <c r="A7" s="1" t="s">
        <v>287</v>
      </c>
      <c r="B7" t="s">
        <v>291</v>
      </c>
      <c r="D7" t="s">
        <v>291</v>
      </c>
      <c r="E7">
        <v>0</v>
      </c>
      <c r="F7">
        <v>0</v>
      </c>
      <c r="G7">
        <v>0</v>
      </c>
      <c r="H7" t="s">
        <v>291</v>
      </c>
      <c r="I7">
        <v>0</v>
      </c>
      <c r="J7">
        <v>0</v>
      </c>
      <c r="K7">
        <v>0</v>
      </c>
    </row>
    <row r="8" spans="1:11" x14ac:dyDescent="0.25">
      <c r="A8" s="1" t="s">
        <v>288</v>
      </c>
      <c r="B8" t="s">
        <v>292</v>
      </c>
      <c r="D8" t="s">
        <v>292</v>
      </c>
      <c r="E8">
        <v>0</v>
      </c>
      <c r="F8">
        <v>0</v>
      </c>
      <c r="G8">
        <v>0</v>
      </c>
      <c r="H8" t="s">
        <v>292</v>
      </c>
      <c r="I8">
        <v>0</v>
      </c>
      <c r="J8">
        <v>0</v>
      </c>
      <c r="K8">
        <v>0</v>
      </c>
    </row>
    <row r="9" spans="1:11" x14ac:dyDescent="0.25">
      <c r="A9" s="1" t="s">
        <v>289</v>
      </c>
      <c r="B9" t="s">
        <v>293</v>
      </c>
      <c r="D9" t="s">
        <v>293</v>
      </c>
      <c r="E9">
        <v>0</v>
      </c>
      <c r="F9">
        <v>0</v>
      </c>
      <c r="G9">
        <v>0</v>
      </c>
      <c r="H9" t="s">
        <v>293</v>
      </c>
      <c r="I9">
        <v>0</v>
      </c>
      <c r="J9">
        <v>0</v>
      </c>
      <c r="K9">
        <v>0</v>
      </c>
    </row>
  </sheetData>
  <mergeCells count="2">
    <mergeCell ref="B1:G1"/>
    <mergeCell ref="H1:K1"/>
  </mergeCells>
  <conditionalFormatting sqref="E4:G9">
    <cfRule type="cellIs" dxfId="25" priority="1" operator="greaterThan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I20"/>
  <sheetViews>
    <sheetView workbookViewId="0"/>
  </sheetViews>
  <sheetFormatPr baseColWidth="10" defaultColWidth="9.140625" defaultRowHeight="15" x14ac:dyDescent="0.25"/>
  <cols>
    <col min="1" max="1" width="13.140625" bestFit="1" customWidth="1"/>
    <col min="2" max="2" width="16.28515625" bestFit="1" customWidth="1"/>
    <col min="3" max="3" width="9" bestFit="1" customWidth="1"/>
    <col min="4" max="4" width="16.28515625" bestFit="1" customWidth="1"/>
    <col min="5" max="5" width="5.85546875" bestFit="1" customWidth="1"/>
    <col min="6" max="6" width="7.28515625" bestFit="1" customWidth="1"/>
    <col min="7" max="7" width="7.5703125" bestFit="1" customWidth="1"/>
    <col min="8" max="8" width="16.28515625" bestFit="1" customWidth="1"/>
    <col min="9" max="9" width="5.85546875" bestFit="1" customWidth="1"/>
    <col min="10" max="10" width="7.28515625" bestFit="1" customWidth="1"/>
    <col min="11" max="11" width="7.5703125" bestFit="1" customWidth="1"/>
    <col min="12" max="12" width="16.28515625" bestFit="1" customWidth="1"/>
    <col min="13" max="13" width="5.85546875" bestFit="1" customWidth="1"/>
    <col min="14" max="14" width="7.28515625" bestFit="1" customWidth="1"/>
    <col min="15" max="15" width="7.5703125" bestFit="1" customWidth="1"/>
    <col min="16" max="16" width="16.28515625" bestFit="1" customWidth="1"/>
    <col min="17" max="17" width="5.85546875" bestFit="1" customWidth="1"/>
    <col min="18" max="18" width="7.28515625" bestFit="1" customWidth="1"/>
    <col min="19" max="19" width="7.5703125" bestFit="1" customWidth="1"/>
    <col min="20" max="20" width="16.28515625" bestFit="1" customWidth="1"/>
    <col min="21" max="21" width="5.85546875" bestFit="1" customWidth="1"/>
    <col min="22" max="22" width="7.28515625" bestFit="1" customWidth="1"/>
    <col min="23" max="23" width="7.5703125" bestFit="1" customWidth="1"/>
    <col min="24" max="24" width="16.28515625" bestFit="1" customWidth="1"/>
    <col min="25" max="25" width="5.85546875" bestFit="1" customWidth="1"/>
    <col min="26" max="26" width="7.28515625" bestFit="1" customWidth="1"/>
    <col min="27" max="27" width="7.5703125" bestFit="1" customWidth="1"/>
    <col min="28" max="28" width="16.28515625" bestFit="1" customWidth="1"/>
    <col min="29" max="29" width="5.85546875" bestFit="1" customWidth="1"/>
    <col min="30" max="30" width="7.28515625" bestFit="1" customWidth="1"/>
    <col min="31" max="31" width="7.5703125" bestFit="1" customWidth="1"/>
    <col min="32" max="32" width="16.28515625" bestFit="1" customWidth="1"/>
    <col min="33" max="33" width="5.85546875" bestFit="1" customWidth="1"/>
    <col min="34" max="34" width="7.28515625" bestFit="1" customWidth="1"/>
    <col min="35" max="35" width="7.5703125" bestFit="1" customWidth="1"/>
    <col min="36" max="36" width="16.28515625" bestFit="1" customWidth="1"/>
    <col min="37" max="37" width="5.85546875" bestFit="1" customWidth="1"/>
    <col min="38" max="38" width="7.28515625" bestFit="1" customWidth="1"/>
    <col min="39" max="39" width="7.5703125" bestFit="1" customWidth="1"/>
    <col min="40" max="40" width="16.28515625" bestFit="1" customWidth="1"/>
    <col min="41" max="41" width="5.85546875" bestFit="1" customWidth="1"/>
    <col min="42" max="42" width="7.28515625" bestFit="1" customWidth="1"/>
    <col min="43" max="43" width="7.5703125" bestFit="1" customWidth="1"/>
    <col min="44" max="44" width="16.5703125" bestFit="1" customWidth="1"/>
    <col min="45" max="45" width="5.85546875" bestFit="1" customWidth="1"/>
    <col min="46" max="46" width="7.28515625" bestFit="1" customWidth="1"/>
    <col min="47" max="47" width="7.5703125" bestFit="1" customWidth="1"/>
    <col min="48" max="48" width="16.42578125" bestFit="1" customWidth="1"/>
    <col min="49" max="49" width="5.85546875" bestFit="1" customWidth="1"/>
    <col min="50" max="50" width="7.28515625" bestFit="1" customWidth="1"/>
    <col min="51" max="51" width="7.5703125" bestFit="1" customWidth="1"/>
    <col min="52" max="52" width="16.42578125" bestFit="1" customWidth="1"/>
    <col min="53" max="53" width="5.85546875" bestFit="1" customWidth="1"/>
    <col min="54" max="54" width="7.28515625" bestFit="1" customWidth="1"/>
    <col min="55" max="55" width="7.5703125" bestFit="1" customWidth="1"/>
    <col min="56" max="56" width="16.5703125" bestFit="1" customWidth="1"/>
    <col min="57" max="57" width="5.85546875" bestFit="1" customWidth="1"/>
    <col min="58" max="58" width="7.28515625" bestFit="1" customWidth="1"/>
    <col min="59" max="59" width="7.5703125" bestFit="1" customWidth="1"/>
    <col min="60" max="60" width="16.28515625" bestFit="1" customWidth="1"/>
    <col min="61" max="61" width="5.85546875" bestFit="1" customWidth="1"/>
    <col min="62" max="62" width="7.28515625" bestFit="1" customWidth="1"/>
    <col min="63" max="63" width="7.5703125" bestFit="1" customWidth="1"/>
    <col min="64" max="64" width="16.28515625" bestFit="1" customWidth="1"/>
    <col min="65" max="65" width="5.85546875" bestFit="1" customWidth="1"/>
    <col min="66" max="66" width="7.28515625" bestFit="1" customWidth="1"/>
    <col min="67" max="67" width="7.5703125" bestFit="1" customWidth="1"/>
    <col min="68" max="68" width="16.28515625" bestFit="1" customWidth="1"/>
    <col min="69" max="69" width="5.85546875" bestFit="1" customWidth="1"/>
    <col min="70" max="70" width="7.28515625" bestFit="1" customWidth="1"/>
    <col min="71" max="71" width="7.5703125" bestFit="1" customWidth="1"/>
    <col min="72" max="72" width="16.28515625" bestFit="1" customWidth="1"/>
    <col min="73" max="73" width="5.85546875" bestFit="1" customWidth="1"/>
    <col min="74" max="74" width="7.28515625" bestFit="1" customWidth="1"/>
    <col min="75" max="75" width="7.5703125" bestFit="1" customWidth="1"/>
    <col min="76" max="76" width="16.28515625" bestFit="1" customWidth="1"/>
    <col min="77" max="77" width="5.85546875" bestFit="1" customWidth="1"/>
    <col min="78" max="78" width="7.28515625" bestFit="1" customWidth="1"/>
    <col min="79" max="79" width="7.5703125" bestFit="1" customWidth="1"/>
    <col min="80" max="80" width="16.28515625" bestFit="1" customWidth="1"/>
    <col min="81" max="81" width="5.85546875" bestFit="1" customWidth="1"/>
    <col min="82" max="82" width="7.28515625" bestFit="1" customWidth="1"/>
    <col min="83" max="83" width="7.5703125" bestFit="1" customWidth="1"/>
    <col min="84" max="84" width="16.28515625" bestFit="1" customWidth="1"/>
    <col min="85" max="85" width="5.85546875" bestFit="1" customWidth="1"/>
    <col min="86" max="86" width="7.28515625" bestFit="1" customWidth="1"/>
    <col min="87" max="87" width="7.5703125" bestFit="1" customWidth="1"/>
  </cols>
  <sheetData>
    <row r="1" spans="1:87" x14ac:dyDescent="0.25">
      <c r="A1" s="1"/>
      <c r="B1" s="2" t="s">
        <v>0</v>
      </c>
      <c r="C1" s="2"/>
      <c r="D1" s="2"/>
      <c r="E1" s="2"/>
      <c r="F1" s="2"/>
      <c r="G1" s="2"/>
      <c r="H1" s="2" t="s">
        <v>294</v>
      </c>
      <c r="I1" s="2"/>
      <c r="J1" s="2"/>
      <c r="K1" s="2"/>
      <c r="L1" s="2" t="s">
        <v>295</v>
      </c>
      <c r="M1" s="2"/>
      <c r="N1" s="2"/>
      <c r="O1" s="2"/>
      <c r="P1" s="2" t="s">
        <v>296</v>
      </c>
      <c r="Q1" s="2"/>
      <c r="R1" s="2"/>
      <c r="S1" s="2"/>
      <c r="T1" s="2" t="s">
        <v>297</v>
      </c>
      <c r="U1" s="2"/>
      <c r="V1" s="2"/>
      <c r="W1" s="2"/>
      <c r="X1" s="2" t="s">
        <v>298</v>
      </c>
      <c r="Y1" s="2"/>
      <c r="Z1" s="2"/>
      <c r="AA1" s="2"/>
      <c r="AB1" s="2" t="s">
        <v>299</v>
      </c>
      <c r="AC1" s="2"/>
      <c r="AD1" s="2"/>
      <c r="AE1" s="2"/>
      <c r="AF1" s="2" t="s">
        <v>300</v>
      </c>
      <c r="AG1" s="2"/>
      <c r="AH1" s="2"/>
      <c r="AI1" s="2"/>
      <c r="AJ1" s="2" t="s">
        <v>301</v>
      </c>
      <c r="AK1" s="2"/>
      <c r="AL1" s="2"/>
      <c r="AM1" s="2"/>
      <c r="AN1" s="2" t="s">
        <v>302</v>
      </c>
      <c r="AO1" s="2"/>
      <c r="AP1" s="2"/>
      <c r="AQ1" s="2"/>
      <c r="AR1" s="2" t="s">
        <v>303</v>
      </c>
      <c r="AS1" s="2"/>
      <c r="AT1" s="2"/>
      <c r="AU1" s="2"/>
      <c r="AV1" s="2" t="s">
        <v>304</v>
      </c>
      <c r="AW1" s="2"/>
      <c r="AX1" s="2"/>
      <c r="AY1" s="2"/>
      <c r="AZ1" s="2" t="s">
        <v>305</v>
      </c>
      <c r="BA1" s="2"/>
      <c r="BB1" s="2"/>
      <c r="BC1" s="2"/>
      <c r="BD1" s="2" t="s">
        <v>306</v>
      </c>
      <c r="BE1" s="2"/>
      <c r="BF1" s="2"/>
      <c r="BG1" s="2"/>
      <c r="BH1" s="2" t="s">
        <v>307</v>
      </c>
      <c r="BI1" s="2"/>
      <c r="BJ1" s="2"/>
      <c r="BK1" s="2"/>
      <c r="BL1" s="2" t="s">
        <v>308</v>
      </c>
      <c r="BM1" s="2"/>
      <c r="BN1" s="2"/>
      <c r="BO1" s="2"/>
      <c r="BP1" s="2" t="s">
        <v>309</v>
      </c>
      <c r="BQ1" s="2"/>
      <c r="BR1" s="2"/>
      <c r="BS1" s="2"/>
      <c r="BT1" s="2" t="s">
        <v>310</v>
      </c>
      <c r="BU1" s="2"/>
      <c r="BV1" s="2"/>
      <c r="BW1" s="2"/>
      <c r="BX1" s="2" t="s">
        <v>311</v>
      </c>
      <c r="BY1" s="2"/>
      <c r="BZ1" s="2"/>
      <c r="CA1" s="2"/>
      <c r="CB1" s="2" t="s">
        <v>312</v>
      </c>
      <c r="CC1" s="2"/>
      <c r="CD1" s="2"/>
      <c r="CE1" s="2"/>
      <c r="CF1" s="2" t="s">
        <v>313</v>
      </c>
      <c r="CG1" s="2"/>
      <c r="CH1" s="2"/>
      <c r="CI1" s="2"/>
    </row>
    <row r="2" spans="1:87" x14ac:dyDescent="0.25">
      <c r="A2" s="1"/>
      <c r="B2" s="1" t="s">
        <v>241</v>
      </c>
      <c r="C2" s="1" t="s">
        <v>242</v>
      </c>
      <c r="D2" s="1" t="s">
        <v>243</v>
      </c>
      <c r="E2" s="1" t="s">
        <v>244</v>
      </c>
      <c r="F2" s="1" t="s">
        <v>245</v>
      </c>
      <c r="G2" s="1" t="s">
        <v>246</v>
      </c>
      <c r="H2" s="1" t="s">
        <v>247</v>
      </c>
      <c r="I2" s="1" t="s">
        <v>244</v>
      </c>
      <c r="J2" s="1" t="s">
        <v>245</v>
      </c>
      <c r="K2" s="1" t="s">
        <v>246</v>
      </c>
      <c r="L2" s="1" t="s">
        <v>247</v>
      </c>
      <c r="M2" s="1" t="s">
        <v>244</v>
      </c>
      <c r="N2" s="1" t="s">
        <v>245</v>
      </c>
      <c r="O2" s="1" t="s">
        <v>246</v>
      </c>
      <c r="P2" s="1" t="s">
        <v>247</v>
      </c>
      <c r="Q2" s="1" t="s">
        <v>244</v>
      </c>
      <c r="R2" s="1" t="s">
        <v>245</v>
      </c>
      <c r="S2" s="1" t="s">
        <v>246</v>
      </c>
      <c r="T2" s="1" t="s">
        <v>247</v>
      </c>
      <c r="U2" s="1" t="s">
        <v>244</v>
      </c>
      <c r="V2" s="1" t="s">
        <v>245</v>
      </c>
      <c r="W2" s="1" t="s">
        <v>246</v>
      </c>
      <c r="X2" s="1" t="s">
        <v>247</v>
      </c>
      <c r="Y2" s="1" t="s">
        <v>244</v>
      </c>
      <c r="Z2" s="1" t="s">
        <v>245</v>
      </c>
      <c r="AA2" s="1" t="s">
        <v>246</v>
      </c>
      <c r="AB2" s="1" t="s">
        <v>247</v>
      </c>
      <c r="AC2" s="1" t="s">
        <v>244</v>
      </c>
      <c r="AD2" s="1" t="s">
        <v>245</v>
      </c>
      <c r="AE2" s="1" t="s">
        <v>246</v>
      </c>
      <c r="AF2" s="1" t="s">
        <v>247</v>
      </c>
      <c r="AG2" s="1" t="s">
        <v>244</v>
      </c>
      <c r="AH2" s="1" t="s">
        <v>245</v>
      </c>
      <c r="AI2" s="1" t="s">
        <v>246</v>
      </c>
      <c r="AJ2" s="1" t="s">
        <v>247</v>
      </c>
      <c r="AK2" s="1" t="s">
        <v>244</v>
      </c>
      <c r="AL2" s="1" t="s">
        <v>245</v>
      </c>
      <c r="AM2" s="1" t="s">
        <v>246</v>
      </c>
      <c r="AN2" s="1" t="s">
        <v>247</v>
      </c>
      <c r="AO2" s="1" t="s">
        <v>244</v>
      </c>
      <c r="AP2" s="1" t="s">
        <v>245</v>
      </c>
      <c r="AQ2" s="1" t="s">
        <v>246</v>
      </c>
      <c r="AR2" s="1" t="s">
        <v>247</v>
      </c>
      <c r="AS2" s="1" t="s">
        <v>244</v>
      </c>
      <c r="AT2" s="1" t="s">
        <v>245</v>
      </c>
      <c r="AU2" s="1" t="s">
        <v>246</v>
      </c>
      <c r="AV2" s="1" t="s">
        <v>247</v>
      </c>
      <c r="AW2" s="1" t="s">
        <v>244</v>
      </c>
      <c r="AX2" s="1" t="s">
        <v>245</v>
      </c>
      <c r="AY2" s="1" t="s">
        <v>246</v>
      </c>
      <c r="AZ2" s="1" t="s">
        <v>247</v>
      </c>
      <c r="BA2" s="1" t="s">
        <v>244</v>
      </c>
      <c r="BB2" s="1" t="s">
        <v>245</v>
      </c>
      <c r="BC2" s="1" t="s">
        <v>246</v>
      </c>
      <c r="BD2" s="1" t="s">
        <v>247</v>
      </c>
      <c r="BE2" s="1" t="s">
        <v>244</v>
      </c>
      <c r="BF2" s="1" t="s">
        <v>245</v>
      </c>
      <c r="BG2" s="1" t="s">
        <v>246</v>
      </c>
      <c r="BH2" s="1" t="s">
        <v>247</v>
      </c>
      <c r="BI2" s="1" t="s">
        <v>244</v>
      </c>
      <c r="BJ2" s="1" t="s">
        <v>245</v>
      </c>
      <c r="BK2" s="1" t="s">
        <v>246</v>
      </c>
      <c r="BL2" s="1" t="s">
        <v>247</v>
      </c>
      <c r="BM2" s="1" t="s">
        <v>244</v>
      </c>
      <c r="BN2" s="1" t="s">
        <v>245</v>
      </c>
      <c r="BO2" s="1" t="s">
        <v>246</v>
      </c>
      <c r="BP2" s="1" t="s">
        <v>247</v>
      </c>
      <c r="BQ2" s="1" t="s">
        <v>244</v>
      </c>
      <c r="BR2" s="1" t="s">
        <v>245</v>
      </c>
      <c r="BS2" s="1" t="s">
        <v>246</v>
      </c>
      <c r="BT2" s="1" t="s">
        <v>247</v>
      </c>
      <c r="BU2" s="1" t="s">
        <v>244</v>
      </c>
      <c r="BV2" s="1" t="s">
        <v>245</v>
      </c>
      <c r="BW2" s="1" t="s">
        <v>246</v>
      </c>
      <c r="BX2" s="1" t="s">
        <v>247</v>
      </c>
      <c r="BY2" s="1" t="s">
        <v>244</v>
      </c>
      <c r="BZ2" s="1" t="s">
        <v>245</v>
      </c>
      <c r="CA2" s="1" t="s">
        <v>246</v>
      </c>
      <c r="CB2" s="1" t="s">
        <v>247</v>
      </c>
      <c r="CC2" s="1" t="s">
        <v>244</v>
      </c>
      <c r="CD2" s="1" t="s">
        <v>245</v>
      </c>
      <c r="CE2" s="1" t="s">
        <v>246</v>
      </c>
      <c r="CF2" s="1" t="s">
        <v>247</v>
      </c>
      <c r="CG2" s="1" t="s">
        <v>244</v>
      </c>
      <c r="CH2" s="1" t="s">
        <v>245</v>
      </c>
      <c r="CI2" s="1" t="s">
        <v>246</v>
      </c>
    </row>
    <row r="4" spans="1:87" x14ac:dyDescent="0.25">
      <c r="A4" s="1" t="s">
        <v>248</v>
      </c>
      <c r="B4">
        <v>67108864</v>
      </c>
      <c r="C4">
        <v>67108864</v>
      </c>
      <c r="D4">
        <v>67108864</v>
      </c>
      <c r="E4">
        <v>0</v>
      </c>
      <c r="F4">
        <v>0</v>
      </c>
      <c r="G4">
        <v>0</v>
      </c>
      <c r="H4">
        <v>67108864</v>
      </c>
      <c r="I4">
        <v>0</v>
      </c>
      <c r="J4">
        <v>0</v>
      </c>
      <c r="K4">
        <v>0</v>
      </c>
      <c r="L4">
        <v>67108864</v>
      </c>
      <c r="M4">
        <v>0</v>
      </c>
      <c r="N4">
        <v>0</v>
      </c>
      <c r="O4">
        <v>0</v>
      </c>
      <c r="P4">
        <v>67108864</v>
      </c>
      <c r="Q4">
        <v>0</v>
      </c>
      <c r="R4">
        <v>0</v>
      </c>
      <c r="S4">
        <v>0</v>
      </c>
      <c r="T4">
        <v>67108864</v>
      </c>
      <c r="U4">
        <v>0</v>
      </c>
      <c r="V4">
        <v>0</v>
      </c>
      <c r="W4">
        <v>0</v>
      </c>
      <c r="X4">
        <v>67108864</v>
      </c>
      <c r="Y4">
        <v>0</v>
      </c>
      <c r="Z4">
        <v>0</v>
      </c>
      <c r="AA4">
        <v>0</v>
      </c>
      <c r="AB4">
        <v>67108864</v>
      </c>
      <c r="AC4">
        <v>0</v>
      </c>
      <c r="AD4">
        <v>0</v>
      </c>
      <c r="AE4">
        <v>0</v>
      </c>
      <c r="AF4">
        <v>67108864</v>
      </c>
      <c r="AG4">
        <v>0</v>
      </c>
      <c r="AH4">
        <v>0</v>
      </c>
      <c r="AI4">
        <v>0</v>
      </c>
      <c r="AJ4">
        <v>67108864</v>
      </c>
      <c r="AK4">
        <v>0</v>
      </c>
      <c r="AL4">
        <v>0</v>
      </c>
      <c r="AM4">
        <v>0</v>
      </c>
      <c r="AN4">
        <v>67108864</v>
      </c>
      <c r="AO4">
        <v>0</v>
      </c>
      <c r="AP4">
        <v>0</v>
      </c>
      <c r="AQ4">
        <v>0</v>
      </c>
      <c r="AR4">
        <v>67108864</v>
      </c>
      <c r="AS4">
        <v>0</v>
      </c>
      <c r="AT4">
        <v>0</v>
      </c>
      <c r="AU4">
        <v>0</v>
      </c>
      <c r="AV4">
        <v>67108864</v>
      </c>
      <c r="AW4">
        <v>0</v>
      </c>
      <c r="AX4">
        <v>0</v>
      </c>
      <c r="AY4">
        <v>0</v>
      </c>
      <c r="AZ4">
        <v>67108864</v>
      </c>
      <c r="BA4">
        <v>0</v>
      </c>
      <c r="BB4">
        <v>0</v>
      </c>
      <c r="BC4">
        <v>0</v>
      </c>
      <c r="BD4">
        <v>67108864</v>
      </c>
      <c r="BE4">
        <v>0</v>
      </c>
      <c r="BF4">
        <v>0</v>
      </c>
      <c r="BG4">
        <v>0</v>
      </c>
      <c r="BH4">
        <v>67108864</v>
      </c>
      <c r="BI4">
        <v>0</v>
      </c>
      <c r="BJ4">
        <v>0</v>
      </c>
      <c r="BK4">
        <v>0</v>
      </c>
      <c r="BL4">
        <v>67108864</v>
      </c>
      <c r="BM4">
        <v>0</v>
      </c>
      <c r="BN4">
        <v>0</v>
      </c>
      <c r="BO4">
        <v>0</v>
      </c>
      <c r="BP4">
        <v>67108864</v>
      </c>
      <c r="BQ4">
        <v>0</v>
      </c>
      <c r="BR4">
        <v>0</v>
      </c>
      <c r="BS4">
        <v>0</v>
      </c>
      <c r="BT4">
        <v>67108864</v>
      </c>
      <c r="BU4">
        <v>0</v>
      </c>
      <c r="BV4">
        <v>0</v>
      </c>
      <c r="BW4">
        <v>0</v>
      </c>
      <c r="BX4">
        <v>67108864</v>
      </c>
      <c r="BY4">
        <v>0</v>
      </c>
      <c r="BZ4">
        <v>0</v>
      </c>
      <c r="CA4">
        <v>0</v>
      </c>
      <c r="CB4">
        <v>67108864</v>
      </c>
      <c r="CC4">
        <v>0</v>
      </c>
      <c r="CD4">
        <v>0</v>
      </c>
      <c r="CE4">
        <v>0</v>
      </c>
      <c r="CF4">
        <v>67108864</v>
      </c>
      <c r="CG4">
        <v>0</v>
      </c>
      <c r="CH4">
        <v>0</v>
      </c>
      <c r="CI4">
        <v>0</v>
      </c>
    </row>
    <row r="5" spans="1:87" x14ac:dyDescent="0.25">
      <c r="A5" s="1" t="s">
        <v>249</v>
      </c>
      <c r="B5">
        <v>1</v>
      </c>
      <c r="C5">
        <v>10.5</v>
      </c>
      <c r="D5">
        <v>20</v>
      </c>
      <c r="E5">
        <v>0</v>
      </c>
      <c r="F5">
        <v>0</v>
      </c>
      <c r="G5">
        <v>1</v>
      </c>
      <c r="H5">
        <v>1</v>
      </c>
      <c r="I5">
        <v>0</v>
      </c>
      <c r="J5">
        <v>0</v>
      </c>
      <c r="K5">
        <v>0</v>
      </c>
      <c r="L5">
        <v>2</v>
      </c>
      <c r="M5">
        <v>0</v>
      </c>
      <c r="N5">
        <v>0</v>
      </c>
      <c r="O5">
        <v>0</v>
      </c>
      <c r="P5">
        <v>3</v>
      </c>
      <c r="Q5">
        <v>0</v>
      </c>
      <c r="R5">
        <v>0</v>
      </c>
      <c r="S5">
        <v>0</v>
      </c>
      <c r="T5">
        <v>4</v>
      </c>
      <c r="U5">
        <v>0</v>
      </c>
      <c r="V5">
        <v>0</v>
      </c>
      <c r="W5">
        <v>0</v>
      </c>
      <c r="X5">
        <v>5</v>
      </c>
      <c r="Y5">
        <v>0</v>
      </c>
      <c r="Z5">
        <v>0</v>
      </c>
      <c r="AA5">
        <v>0</v>
      </c>
      <c r="AB5">
        <v>6</v>
      </c>
      <c r="AC5">
        <v>0</v>
      </c>
      <c r="AD5">
        <v>0</v>
      </c>
      <c r="AE5">
        <v>0</v>
      </c>
      <c r="AF5">
        <v>7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0</v>
      </c>
      <c r="AN5">
        <v>9</v>
      </c>
      <c r="AO5">
        <v>0</v>
      </c>
      <c r="AP5">
        <v>0</v>
      </c>
      <c r="AQ5">
        <v>0</v>
      </c>
      <c r="AR5">
        <v>10</v>
      </c>
      <c r="AS5">
        <v>0</v>
      </c>
      <c r="AT5">
        <v>0</v>
      </c>
      <c r="AU5">
        <v>0</v>
      </c>
      <c r="AV5">
        <v>11</v>
      </c>
      <c r="AW5">
        <v>0</v>
      </c>
      <c r="AX5">
        <v>0</v>
      </c>
      <c r="AY5">
        <v>0</v>
      </c>
      <c r="AZ5">
        <v>12</v>
      </c>
      <c r="BA5">
        <v>0</v>
      </c>
      <c r="BB5">
        <v>0</v>
      </c>
      <c r="BC5">
        <v>0</v>
      </c>
      <c r="BD5">
        <v>13</v>
      </c>
      <c r="BE5">
        <v>0</v>
      </c>
      <c r="BF5">
        <v>0</v>
      </c>
      <c r="BG5">
        <v>0</v>
      </c>
      <c r="BH5">
        <v>14</v>
      </c>
      <c r="BI5">
        <v>0</v>
      </c>
      <c r="BJ5">
        <v>0</v>
      </c>
      <c r="BK5">
        <v>0</v>
      </c>
      <c r="BL5">
        <v>15</v>
      </c>
      <c r="BM5">
        <v>0</v>
      </c>
      <c r="BN5">
        <v>0</v>
      </c>
      <c r="BO5">
        <v>0</v>
      </c>
      <c r="BP5">
        <v>16</v>
      </c>
      <c r="BQ5">
        <v>0</v>
      </c>
      <c r="BR5">
        <v>0</v>
      </c>
      <c r="BS5">
        <v>0</v>
      </c>
      <c r="BT5">
        <v>17</v>
      </c>
      <c r="BU5">
        <v>0</v>
      </c>
      <c r="BV5">
        <v>0</v>
      </c>
      <c r="BW5">
        <v>0</v>
      </c>
      <c r="BX5">
        <v>18</v>
      </c>
      <c r="BY5">
        <v>0</v>
      </c>
      <c r="BZ5">
        <v>0</v>
      </c>
      <c r="CA5">
        <v>0</v>
      </c>
      <c r="CB5">
        <v>19</v>
      </c>
      <c r="CC5">
        <v>0</v>
      </c>
      <c r="CD5">
        <v>0</v>
      </c>
      <c r="CE5">
        <v>0</v>
      </c>
      <c r="CF5">
        <v>20</v>
      </c>
      <c r="CG5">
        <v>0</v>
      </c>
      <c r="CH5">
        <v>0</v>
      </c>
      <c r="CI5">
        <v>1</v>
      </c>
    </row>
    <row r="6" spans="1:87" x14ac:dyDescent="0.25">
      <c r="A6" s="1" t="s">
        <v>286</v>
      </c>
      <c r="B6" t="s">
        <v>325</v>
      </c>
      <c r="D6" t="s">
        <v>325</v>
      </c>
      <c r="E6">
        <v>0</v>
      </c>
      <c r="F6">
        <v>0</v>
      </c>
      <c r="G6">
        <v>0</v>
      </c>
      <c r="H6" t="s">
        <v>325</v>
      </c>
      <c r="I6">
        <v>0</v>
      </c>
      <c r="J6">
        <v>0</v>
      </c>
      <c r="K6">
        <v>0</v>
      </c>
      <c r="L6" t="s">
        <v>325</v>
      </c>
      <c r="M6">
        <v>0</v>
      </c>
      <c r="N6">
        <v>0</v>
      </c>
      <c r="O6">
        <v>0</v>
      </c>
      <c r="P6" t="s">
        <v>325</v>
      </c>
      <c r="Q6">
        <v>0</v>
      </c>
      <c r="R6">
        <v>0</v>
      </c>
      <c r="S6">
        <v>0</v>
      </c>
      <c r="T6" t="s">
        <v>325</v>
      </c>
      <c r="U6">
        <v>0</v>
      </c>
      <c r="V6">
        <v>0</v>
      </c>
      <c r="W6">
        <v>0</v>
      </c>
      <c r="X6" t="s">
        <v>325</v>
      </c>
      <c r="Y6">
        <v>0</v>
      </c>
      <c r="Z6">
        <v>0</v>
      </c>
      <c r="AA6">
        <v>0</v>
      </c>
      <c r="AB6" t="s">
        <v>325</v>
      </c>
      <c r="AC6">
        <v>0</v>
      </c>
      <c r="AD6">
        <v>0</v>
      </c>
      <c r="AE6">
        <v>0</v>
      </c>
      <c r="AF6" t="s">
        <v>325</v>
      </c>
      <c r="AG6">
        <v>0</v>
      </c>
      <c r="AH6">
        <v>0</v>
      </c>
      <c r="AI6">
        <v>0</v>
      </c>
      <c r="AJ6" t="s">
        <v>325</v>
      </c>
      <c r="AK6">
        <v>0</v>
      </c>
      <c r="AL6">
        <v>0</v>
      </c>
      <c r="AM6">
        <v>0</v>
      </c>
      <c r="AN6" t="s">
        <v>325</v>
      </c>
      <c r="AO6">
        <v>0</v>
      </c>
      <c r="AP6">
        <v>0</v>
      </c>
      <c r="AQ6">
        <v>0</v>
      </c>
      <c r="AR6" t="s">
        <v>325</v>
      </c>
      <c r="AS6">
        <v>0</v>
      </c>
      <c r="AT6">
        <v>0</v>
      </c>
      <c r="AU6">
        <v>0</v>
      </c>
      <c r="AV6" t="s">
        <v>325</v>
      </c>
      <c r="AW6">
        <v>0</v>
      </c>
      <c r="AX6">
        <v>0</v>
      </c>
      <c r="AY6">
        <v>0</v>
      </c>
      <c r="AZ6" t="s">
        <v>325</v>
      </c>
      <c r="BA6">
        <v>0</v>
      </c>
      <c r="BB6">
        <v>0</v>
      </c>
      <c r="BC6">
        <v>0</v>
      </c>
      <c r="BD6" t="s">
        <v>325</v>
      </c>
      <c r="BE6">
        <v>0</v>
      </c>
      <c r="BF6">
        <v>0</v>
      </c>
      <c r="BG6">
        <v>0</v>
      </c>
      <c r="BH6" t="s">
        <v>325</v>
      </c>
      <c r="BI6">
        <v>0</v>
      </c>
      <c r="BJ6">
        <v>0</v>
      </c>
      <c r="BK6">
        <v>0</v>
      </c>
      <c r="BL6" t="s">
        <v>325</v>
      </c>
      <c r="BM6">
        <v>0</v>
      </c>
      <c r="BN6">
        <v>0</v>
      </c>
      <c r="BO6">
        <v>0</v>
      </c>
      <c r="BP6" t="s">
        <v>325</v>
      </c>
      <c r="BQ6">
        <v>0</v>
      </c>
      <c r="BR6">
        <v>0</v>
      </c>
      <c r="BS6">
        <v>0</v>
      </c>
      <c r="BT6" t="s">
        <v>325</v>
      </c>
      <c r="BU6">
        <v>0</v>
      </c>
      <c r="BV6">
        <v>0</v>
      </c>
      <c r="BW6">
        <v>0</v>
      </c>
      <c r="BX6" t="s">
        <v>325</v>
      </c>
      <c r="BY6">
        <v>0</v>
      </c>
      <c r="BZ6">
        <v>0</v>
      </c>
      <c r="CA6">
        <v>0</v>
      </c>
      <c r="CB6" t="s">
        <v>325</v>
      </c>
      <c r="CC6">
        <v>0</v>
      </c>
      <c r="CD6">
        <v>0</v>
      </c>
      <c r="CE6">
        <v>0</v>
      </c>
      <c r="CF6" t="s">
        <v>325</v>
      </c>
      <c r="CG6">
        <v>0</v>
      </c>
      <c r="CH6">
        <v>0</v>
      </c>
      <c r="CI6">
        <v>0</v>
      </c>
    </row>
    <row r="7" spans="1:87" x14ac:dyDescent="0.25">
      <c r="A7" s="1" t="s">
        <v>287</v>
      </c>
      <c r="B7" t="s">
        <v>326</v>
      </c>
      <c r="D7" t="s">
        <v>329</v>
      </c>
      <c r="E7">
        <v>0</v>
      </c>
      <c r="F7">
        <v>0</v>
      </c>
      <c r="G7">
        <v>1</v>
      </c>
      <c r="H7" t="s">
        <v>326</v>
      </c>
      <c r="I7">
        <v>0</v>
      </c>
      <c r="J7">
        <v>0</v>
      </c>
      <c r="K7">
        <v>0</v>
      </c>
      <c r="L7" t="s">
        <v>331</v>
      </c>
      <c r="M7">
        <v>0</v>
      </c>
      <c r="N7">
        <v>0</v>
      </c>
      <c r="O7">
        <v>0</v>
      </c>
      <c r="P7" t="s">
        <v>334</v>
      </c>
      <c r="Q7">
        <v>0</v>
      </c>
      <c r="R7">
        <v>0</v>
      </c>
      <c r="S7">
        <v>0</v>
      </c>
      <c r="T7" t="s">
        <v>337</v>
      </c>
      <c r="U7">
        <v>0</v>
      </c>
      <c r="V7">
        <v>0</v>
      </c>
      <c r="W7">
        <v>0</v>
      </c>
      <c r="X7" t="s">
        <v>339</v>
      </c>
      <c r="Y7">
        <v>0</v>
      </c>
      <c r="Z7">
        <v>0</v>
      </c>
      <c r="AA7">
        <v>0</v>
      </c>
      <c r="AB7" t="s">
        <v>341</v>
      </c>
      <c r="AC7">
        <v>0</v>
      </c>
      <c r="AD7">
        <v>0</v>
      </c>
      <c r="AE7">
        <v>0</v>
      </c>
      <c r="AF7" t="s">
        <v>343</v>
      </c>
      <c r="AG7">
        <v>0</v>
      </c>
      <c r="AH7">
        <v>0</v>
      </c>
      <c r="AI7">
        <v>0</v>
      </c>
      <c r="AJ7" t="s">
        <v>345</v>
      </c>
      <c r="AK7">
        <v>0</v>
      </c>
      <c r="AL7">
        <v>0</v>
      </c>
      <c r="AM7">
        <v>0</v>
      </c>
      <c r="AN7" t="s">
        <v>347</v>
      </c>
      <c r="AO7">
        <v>0</v>
      </c>
      <c r="AP7">
        <v>0</v>
      </c>
      <c r="AQ7">
        <v>0</v>
      </c>
      <c r="AR7" t="s">
        <v>349</v>
      </c>
      <c r="AS7">
        <v>0</v>
      </c>
      <c r="AT7">
        <v>0</v>
      </c>
      <c r="AU7">
        <v>0</v>
      </c>
      <c r="AV7" t="s">
        <v>351</v>
      </c>
      <c r="AW7">
        <v>0</v>
      </c>
      <c r="AX7">
        <v>0</v>
      </c>
      <c r="AY7">
        <v>0</v>
      </c>
      <c r="AZ7" t="s">
        <v>353</v>
      </c>
      <c r="BA7">
        <v>0</v>
      </c>
      <c r="BB7">
        <v>0</v>
      </c>
      <c r="BC7">
        <v>0</v>
      </c>
      <c r="BD7" t="s">
        <v>355</v>
      </c>
      <c r="BE7">
        <v>0</v>
      </c>
      <c r="BF7">
        <v>0</v>
      </c>
      <c r="BG7">
        <v>0</v>
      </c>
      <c r="BH7" t="s">
        <v>357</v>
      </c>
      <c r="BI7">
        <v>0</v>
      </c>
      <c r="BJ7">
        <v>0</v>
      </c>
      <c r="BK7">
        <v>0</v>
      </c>
      <c r="BL7" t="s">
        <v>359</v>
      </c>
      <c r="BM7">
        <v>0</v>
      </c>
      <c r="BN7">
        <v>0</v>
      </c>
      <c r="BO7">
        <v>0</v>
      </c>
      <c r="BP7" t="s">
        <v>361</v>
      </c>
      <c r="BQ7">
        <v>0</v>
      </c>
      <c r="BR7">
        <v>0</v>
      </c>
      <c r="BS7">
        <v>0</v>
      </c>
      <c r="BT7" t="s">
        <v>363</v>
      </c>
      <c r="BU7">
        <v>0</v>
      </c>
      <c r="BV7">
        <v>0</v>
      </c>
      <c r="BW7">
        <v>0</v>
      </c>
      <c r="BX7" t="s">
        <v>365</v>
      </c>
      <c r="BY7">
        <v>0</v>
      </c>
      <c r="BZ7">
        <v>0</v>
      </c>
      <c r="CA7">
        <v>0</v>
      </c>
      <c r="CB7" t="s">
        <v>367</v>
      </c>
      <c r="CC7">
        <v>0</v>
      </c>
      <c r="CD7">
        <v>0</v>
      </c>
      <c r="CE7">
        <v>0</v>
      </c>
      <c r="CF7" t="s">
        <v>329</v>
      </c>
      <c r="CG7">
        <v>0</v>
      </c>
      <c r="CH7">
        <v>0</v>
      </c>
      <c r="CI7">
        <v>1</v>
      </c>
    </row>
    <row r="8" spans="1:87" x14ac:dyDescent="0.25">
      <c r="A8" s="1" t="s">
        <v>288</v>
      </c>
      <c r="B8" t="s">
        <v>327</v>
      </c>
      <c r="D8" t="s">
        <v>292</v>
      </c>
      <c r="E8">
        <v>0</v>
      </c>
      <c r="F8">
        <v>0</v>
      </c>
      <c r="G8">
        <v>0</v>
      </c>
      <c r="H8" t="s">
        <v>327</v>
      </c>
      <c r="I8">
        <v>0</v>
      </c>
      <c r="J8">
        <v>0</v>
      </c>
      <c r="K8">
        <v>0</v>
      </c>
      <c r="L8" t="s">
        <v>332</v>
      </c>
      <c r="M8">
        <v>0</v>
      </c>
      <c r="N8">
        <v>0</v>
      </c>
      <c r="O8">
        <v>0</v>
      </c>
      <c r="P8" t="s">
        <v>335</v>
      </c>
      <c r="Q8">
        <v>0</v>
      </c>
      <c r="R8">
        <v>0</v>
      </c>
      <c r="S8">
        <v>0</v>
      </c>
      <c r="T8" t="s">
        <v>327</v>
      </c>
      <c r="U8">
        <v>0</v>
      </c>
      <c r="V8">
        <v>0</v>
      </c>
      <c r="W8">
        <v>0</v>
      </c>
      <c r="X8" t="s">
        <v>332</v>
      </c>
      <c r="Y8">
        <v>0</v>
      </c>
      <c r="Z8">
        <v>0</v>
      </c>
      <c r="AA8">
        <v>0</v>
      </c>
      <c r="AB8" t="s">
        <v>335</v>
      </c>
      <c r="AC8">
        <v>0</v>
      </c>
      <c r="AD8">
        <v>0</v>
      </c>
      <c r="AE8">
        <v>0</v>
      </c>
      <c r="AF8" t="s">
        <v>327</v>
      </c>
      <c r="AG8">
        <v>0</v>
      </c>
      <c r="AH8">
        <v>0</v>
      </c>
      <c r="AI8">
        <v>0</v>
      </c>
      <c r="AJ8" t="s">
        <v>332</v>
      </c>
      <c r="AK8">
        <v>0</v>
      </c>
      <c r="AL8">
        <v>0</v>
      </c>
      <c r="AM8">
        <v>0</v>
      </c>
      <c r="AN8" t="s">
        <v>335</v>
      </c>
      <c r="AO8">
        <v>0</v>
      </c>
      <c r="AP8">
        <v>0</v>
      </c>
      <c r="AQ8">
        <v>0</v>
      </c>
      <c r="AR8" t="s">
        <v>327</v>
      </c>
      <c r="AS8">
        <v>0</v>
      </c>
      <c r="AT8">
        <v>0</v>
      </c>
      <c r="AU8">
        <v>0</v>
      </c>
      <c r="AV8" t="s">
        <v>332</v>
      </c>
      <c r="AW8">
        <v>0</v>
      </c>
      <c r="AX8">
        <v>0</v>
      </c>
      <c r="AY8">
        <v>0</v>
      </c>
      <c r="AZ8" t="s">
        <v>335</v>
      </c>
      <c r="BA8">
        <v>0</v>
      </c>
      <c r="BB8">
        <v>0</v>
      </c>
      <c r="BC8">
        <v>0</v>
      </c>
      <c r="BD8" t="s">
        <v>327</v>
      </c>
      <c r="BE8">
        <v>0</v>
      </c>
      <c r="BF8">
        <v>0</v>
      </c>
      <c r="BG8">
        <v>0</v>
      </c>
      <c r="BH8" t="s">
        <v>332</v>
      </c>
      <c r="BI8">
        <v>0</v>
      </c>
      <c r="BJ8">
        <v>0</v>
      </c>
      <c r="BK8">
        <v>0</v>
      </c>
      <c r="BL8" t="s">
        <v>335</v>
      </c>
      <c r="BM8">
        <v>0</v>
      </c>
      <c r="BN8">
        <v>0</v>
      </c>
      <c r="BO8">
        <v>0</v>
      </c>
      <c r="BP8" t="s">
        <v>327</v>
      </c>
      <c r="BQ8">
        <v>0</v>
      </c>
      <c r="BR8">
        <v>0</v>
      </c>
      <c r="BS8">
        <v>0</v>
      </c>
      <c r="BT8" t="s">
        <v>332</v>
      </c>
      <c r="BU8">
        <v>0</v>
      </c>
      <c r="BV8">
        <v>0</v>
      </c>
      <c r="BW8">
        <v>0</v>
      </c>
      <c r="BX8" t="s">
        <v>335</v>
      </c>
      <c r="BY8">
        <v>0</v>
      </c>
      <c r="BZ8">
        <v>0</v>
      </c>
      <c r="CA8">
        <v>0</v>
      </c>
      <c r="CB8" t="s">
        <v>292</v>
      </c>
      <c r="CC8">
        <v>0</v>
      </c>
      <c r="CD8">
        <v>0</v>
      </c>
      <c r="CE8">
        <v>0</v>
      </c>
      <c r="CF8" t="s">
        <v>292</v>
      </c>
      <c r="CG8">
        <v>0</v>
      </c>
      <c r="CH8">
        <v>0</v>
      </c>
      <c r="CI8">
        <v>0</v>
      </c>
    </row>
    <row r="9" spans="1:87" x14ac:dyDescent="0.25">
      <c r="A9" s="1" t="s">
        <v>289</v>
      </c>
      <c r="B9" t="s">
        <v>328</v>
      </c>
      <c r="D9" t="s">
        <v>330</v>
      </c>
      <c r="E9">
        <v>0</v>
      </c>
      <c r="F9">
        <v>0</v>
      </c>
      <c r="G9">
        <v>1</v>
      </c>
      <c r="H9" t="s">
        <v>328</v>
      </c>
      <c r="I9">
        <v>0</v>
      </c>
      <c r="J9">
        <v>0</v>
      </c>
      <c r="K9">
        <v>0</v>
      </c>
      <c r="L9" t="s">
        <v>333</v>
      </c>
      <c r="M9">
        <v>0</v>
      </c>
      <c r="N9">
        <v>0</v>
      </c>
      <c r="O9">
        <v>0</v>
      </c>
      <c r="P9" t="s">
        <v>336</v>
      </c>
      <c r="Q9">
        <v>0</v>
      </c>
      <c r="R9">
        <v>0</v>
      </c>
      <c r="S9">
        <v>0</v>
      </c>
      <c r="T9" t="s">
        <v>338</v>
      </c>
      <c r="U9">
        <v>0</v>
      </c>
      <c r="V9">
        <v>0</v>
      </c>
      <c r="W9">
        <v>0</v>
      </c>
      <c r="X9" t="s">
        <v>340</v>
      </c>
      <c r="Y9">
        <v>0</v>
      </c>
      <c r="Z9">
        <v>0</v>
      </c>
      <c r="AA9">
        <v>0</v>
      </c>
      <c r="AB9" t="s">
        <v>342</v>
      </c>
      <c r="AC9">
        <v>0</v>
      </c>
      <c r="AD9">
        <v>0</v>
      </c>
      <c r="AE9">
        <v>0</v>
      </c>
      <c r="AF9" t="s">
        <v>344</v>
      </c>
      <c r="AG9">
        <v>0</v>
      </c>
      <c r="AH9">
        <v>0</v>
      </c>
      <c r="AI9">
        <v>0</v>
      </c>
      <c r="AJ9" t="s">
        <v>346</v>
      </c>
      <c r="AK9">
        <v>0</v>
      </c>
      <c r="AL9">
        <v>0</v>
      </c>
      <c r="AM9">
        <v>0</v>
      </c>
      <c r="AN9" t="s">
        <v>348</v>
      </c>
      <c r="AO9">
        <v>0</v>
      </c>
      <c r="AP9">
        <v>0</v>
      </c>
      <c r="AQ9">
        <v>0</v>
      </c>
      <c r="AR9" t="s">
        <v>350</v>
      </c>
      <c r="AS9">
        <v>0</v>
      </c>
      <c r="AT9">
        <v>0</v>
      </c>
      <c r="AU9">
        <v>0</v>
      </c>
      <c r="AV9" t="s">
        <v>352</v>
      </c>
      <c r="AW9">
        <v>0</v>
      </c>
      <c r="AX9">
        <v>0</v>
      </c>
      <c r="AY9">
        <v>0</v>
      </c>
      <c r="AZ9" t="s">
        <v>354</v>
      </c>
      <c r="BA9">
        <v>0</v>
      </c>
      <c r="BB9">
        <v>0</v>
      </c>
      <c r="BC9">
        <v>0</v>
      </c>
      <c r="BD9" t="s">
        <v>356</v>
      </c>
      <c r="BE9">
        <v>0</v>
      </c>
      <c r="BF9">
        <v>0</v>
      </c>
      <c r="BG9">
        <v>0</v>
      </c>
      <c r="BH9" t="s">
        <v>358</v>
      </c>
      <c r="BI9">
        <v>0</v>
      </c>
      <c r="BJ9">
        <v>0</v>
      </c>
      <c r="BK9">
        <v>0</v>
      </c>
      <c r="BL9" t="s">
        <v>360</v>
      </c>
      <c r="BM9">
        <v>0</v>
      </c>
      <c r="BN9">
        <v>0</v>
      </c>
      <c r="BO9">
        <v>0</v>
      </c>
      <c r="BP9" t="s">
        <v>362</v>
      </c>
      <c r="BQ9">
        <v>0</v>
      </c>
      <c r="BR9">
        <v>0</v>
      </c>
      <c r="BS9">
        <v>0</v>
      </c>
      <c r="BT9" t="s">
        <v>364</v>
      </c>
      <c r="BU9">
        <v>0</v>
      </c>
      <c r="BV9">
        <v>0</v>
      </c>
      <c r="BW9">
        <v>0</v>
      </c>
      <c r="BX9" t="s">
        <v>366</v>
      </c>
      <c r="BY9">
        <v>0</v>
      </c>
      <c r="BZ9">
        <v>0</v>
      </c>
      <c r="CA9">
        <v>0</v>
      </c>
      <c r="CB9" t="s">
        <v>368</v>
      </c>
      <c r="CC9">
        <v>0</v>
      </c>
      <c r="CD9">
        <v>0</v>
      </c>
      <c r="CE9">
        <v>0</v>
      </c>
      <c r="CF9" t="s">
        <v>330</v>
      </c>
      <c r="CG9">
        <v>0</v>
      </c>
      <c r="CH9">
        <v>0</v>
      </c>
      <c r="CI9">
        <v>1</v>
      </c>
    </row>
    <row r="10" spans="1:87" x14ac:dyDescent="0.25">
      <c r="A10" s="1" t="s">
        <v>314</v>
      </c>
      <c r="B10">
        <v>5</v>
      </c>
      <c r="C10">
        <v>5</v>
      </c>
      <c r="D10">
        <v>5</v>
      </c>
      <c r="E10">
        <v>0</v>
      </c>
      <c r="F10">
        <v>0</v>
      </c>
      <c r="G10">
        <v>0</v>
      </c>
      <c r="H10">
        <v>5</v>
      </c>
      <c r="I10">
        <v>0</v>
      </c>
      <c r="J10">
        <v>0</v>
      </c>
      <c r="K10">
        <v>0</v>
      </c>
      <c r="L10">
        <v>5</v>
      </c>
      <c r="M10">
        <v>0</v>
      </c>
      <c r="N10">
        <v>0</v>
      </c>
      <c r="O10">
        <v>0</v>
      </c>
      <c r="P10">
        <v>5</v>
      </c>
      <c r="Q10">
        <v>0</v>
      </c>
      <c r="R10">
        <v>0</v>
      </c>
      <c r="S10">
        <v>0</v>
      </c>
      <c r="T10">
        <v>5</v>
      </c>
      <c r="U10">
        <v>0</v>
      </c>
      <c r="V10">
        <v>0</v>
      </c>
      <c r="W10">
        <v>0</v>
      </c>
      <c r="X10">
        <v>5</v>
      </c>
      <c r="Y10">
        <v>0</v>
      </c>
      <c r="Z10">
        <v>0</v>
      </c>
      <c r="AA10">
        <v>0</v>
      </c>
      <c r="AB10">
        <v>5</v>
      </c>
      <c r="AC10">
        <v>0</v>
      </c>
      <c r="AD10">
        <v>0</v>
      </c>
      <c r="AE10">
        <v>0</v>
      </c>
      <c r="AF10">
        <v>5</v>
      </c>
      <c r="AG10">
        <v>0</v>
      </c>
      <c r="AH10">
        <v>0</v>
      </c>
      <c r="AI10">
        <v>0</v>
      </c>
      <c r="AJ10">
        <v>5</v>
      </c>
      <c r="AK10">
        <v>0</v>
      </c>
      <c r="AL10">
        <v>0</v>
      </c>
      <c r="AM10">
        <v>0</v>
      </c>
      <c r="AN10">
        <v>5</v>
      </c>
      <c r="AO10">
        <v>0</v>
      </c>
      <c r="AP10">
        <v>0</v>
      </c>
      <c r="AQ10">
        <v>0</v>
      </c>
      <c r="AR10">
        <v>5</v>
      </c>
      <c r="AS10">
        <v>0</v>
      </c>
      <c r="AT10">
        <v>0</v>
      </c>
      <c r="AU10">
        <v>0</v>
      </c>
      <c r="AV10">
        <v>5</v>
      </c>
      <c r="AW10">
        <v>0</v>
      </c>
      <c r="AX10">
        <v>0</v>
      </c>
      <c r="AY10">
        <v>0</v>
      </c>
      <c r="AZ10">
        <v>5</v>
      </c>
      <c r="BA10">
        <v>0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5</v>
      </c>
      <c r="BI10">
        <v>0</v>
      </c>
      <c r="BJ10">
        <v>0</v>
      </c>
      <c r="BK10">
        <v>0</v>
      </c>
      <c r="BL10">
        <v>5</v>
      </c>
      <c r="BM10">
        <v>0</v>
      </c>
      <c r="BN10">
        <v>0</v>
      </c>
      <c r="BO10">
        <v>0</v>
      </c>
      <c r="BP10">
        <v>5</v>
      </c>
      <c r="BQ10">
        <v>0</v>
      </c>
      <c r="BR10">
        <v>0</v>
      </c>
      <c r="BS10">
        <v>0</v>
      </c>
      <c r="BT10">
        <v>5</v>
      </c>
      <c r="BU10">
        <v>0</v>
      </c>
      <c r="BV10">
        <v>0</v>
      </c>
      <c r="BW10">
        <v>0</v>
      </c>
      <c r="BX10">
        <v>5</v>
      </c>
      <c r="BY10">
        <v>0</v>
      </c>
      <c r="BZ10">
        <v>0</v>
      </c>
      <c r="CA10">
        <v>0</v>
      </c>
      <c r="CB10">
        <v>5</v>
      </c>
      <c r="CC10">
        <v>0</v>
      </c>
      <c r="CD10">
        <v>0</v>
      </c>
      <c r="CE10">
        <v>0</v>
      </c>
      <c r="CF10">
        <v>5</v>
      </c>
      <c r="CG10">
        <v>0</v>
      </c>
      <c r="CH10">
        <v>0</v>
      </c>
      <c r="CI10">
        <v>0</v>
      </c>
    </row>
    <row r="11" spans="1:87" x14ac:dyDescent="0.25">
      <c r="A11" s="1" t="s">
        <v>315</v>
      </c>
      <c r="B11">
        <v>10</v>
      </c>
      <c r="C11">
        <v>10</v>
      </c>
      <c r="D11">
        <v>10</v>
      </c>
      <c r="E11">
        <v>0</v>
      </c>
      <c r="F11">
        <v>0</v>
      </c>
      <c r="G11">
        <v>0</v>
      </c>
      <c r="H11">
        <v>10</v>
      </c>
      <c r="I11">
        <v>0</v>
      </c>
      <c r="J11">
        <v>0</v>
      </c>
      <c r="K11">
        <v>0</v>
      </c>
      <c r="L11">
        <v>10</v>
      </c>
      <c r="M11">
        <v>0</v>
      </c>
      <c r="N11">
        <v>0</v>
      </c>
      <c r="O11">
        <v>0</v>
      </c>
      <c r="P11">
        <v>10</v>
      </c>
      <c r="Q11">
        <v>0</v>
      </c>
      <c r="R11">
        <v>0</v>
      </c>
      <c r="S11">
        <v>0</v>
      </c>
      <c r="T11">
        <v>10</v>
      </c>
      <c r="U11">
        <v>0</v>
      </c>
      <c r="V11">
        <v>0</v>
      </c>
      <c r="W11">
        <v>0</v>
      </c>
      <c r="X11">
        <v>10</v>
      </c>
      <c r="Y11">
        <v>0</v>
      </c>
      <c r="Z11">
        <v>0</v>
      </c>
      <c r="AA11">
        <v>0</v>
      </c>
      <c r="AB11">
        <v>10</v>
      </c>
      <c r="AC11">
        <v>0</v>
      </c>
      <c r="AD11">
        <v>0</v>
      </c>
      <c r="AE11">
        <v>0</v>
      </c>
      <c r="AF11">
        <v>10</v>
      </c>
      <c r="AG11">
        <v>0</v>
      </c>
      <c r="AH11">
        <v>0</v>
      </c>
      <c r="AI11">
        <v>0</v>
      </c>
      <c r="AJ11">
        <v>10</v>
      </c>
      <c r="AK11">
        <v>0</v>
      </c>
      <c r="AL11">
        <v>0</v>
      </c>
      <c r="AM11">
        <v>0</v>
      </c>
      <c r="AN11">
        <v>10</v>
      </c>
      <c r="AO11">
        <v>0</v>
      </c>
      <c r="AP11">
        <v>0</v>
      </c>
      <c r="AQ11">
        <v>0</v>
      </c>
      <c r="AR11">
        <v>10</v>
      </c>
      <c r="AS11">
        <v>0</v>
      </c>
      <c r="AT11">
        <v>0</v>
      </c>
      <c r="AU11">
        <v>0</v>
      </c>
      <c r="AV11">
        <v>10</v>
      </c>
      <c r="AW11">
        <v>0</v>
      </c>
      <c r="AX11">
        <v>0</v>
      </c>
      <c r="AY11">
        <v>0</v>
      </c>
      <c r="AZ11">
        <v>10</v>
      </c>
      <c r="BA11">
        <v>0</v>
      </c>
      <c r="BB11">
        <v>0</v>
      </c>
      <c r="BC11">
        <v>0</v>
      </c>
      <c r="BD11">
        <v>10</v>
      </c>
      <c r="BE11">
        <v>0</v>
      </c>
      <c r="BF11">
        <v>0</v>
      </c>
      <c r="BG11">
        <v>0</v>
      </c>
      <c r="BH11">
        <v>10</v>
      </c>
      <c r="BI11">
        <v>0</v>
      </c>
      <c r="BJ11">
        <v>0</v>
      </c>
      <c r="BK11">
        <v>0</v>
      </c>
      <c r="BL11">
        <v>10</v>
      </c>
      <c r="BM11">
        <v>0</v>
      </c>
      <c r="BN11">
        <v>0</v>
      </c>
      <c r="BO11">
        <v>0</v>
      </c>
      <c r="BP11">
        <v>10</v>
      </c>
      <c r="BQ11">
        <v>0</v>
      </c>
      <c r="BR11">
        <v>0</v>
      </c>
      <c r="BS11">
        <v>0</v>
      </c>
      <c r="BT11">
        <v>10</v>
      </c>
      <c r="BU11">
        <v>0</v>
      </c>
      <c r="BV11">
        <v>0</v>
      </c>
      <c r="BW11">
        <v>0</v>
      </c>
      <c r="BX11">
        <v>10</v>
      </c>
      <c r="BY11">
        <v>0</v>
      </c>
      <c r="BZ11">
        <v>0</v>
      </c>
      <c r="CA11">
        <v>0</v>
      </c>
      <c r="CB11">
        <v>10</v>
      </c>
      <c r="CC11">
        <v>0</v>
      </c>
      <c r="CD11">
        <v>0</v>
      </c>
      <c r="CE11">
        <v>0</v>
      </c>
      <c r="CF11">
        <v>10</v>
      </c>
      <c r="CG11">
        <v>0</v>
      </c>
      <c r="CH11">
        <v>0</v>
      </c>
      <c r="CI11">
        <v>0</v>
      </c>
    </row>
    <row r="12" spans="1:87" x14ac:dyDescent="0.25">
      <c r="A12" s="1" t="s">
        <v>316</v>
      </c>
      <c r="B12">
        <v>30</v>
      </c>
      <c r="C12">
        <v>30</v>
      </c>
      <c r="D12">
        <v>30</v>
      </c>
      <c r="E12">
        <v>0</v>
      </c>
      <c r="F12">
        <v>0</v>
      </c>
      <c r="G12">
        <v>0</v>
      </c>
      <c r="H12">
        <v>30</v>
      </c>
      <c r="I12">
        <v>0</v>
      </c>
      <c r="J12">
        <v>0</v>
      </c>
      <c r="K12">
        <v>0</v>
      </c>
      <c r="L12">
        <v>30</v>
      </c>
      <c r="M12">
        <v>0</v>
      </c>
      <c r="N12">
        <v>0</v>
      </c>
      <c r="O12">
        <v>0</v>
      </c>
      <c r="P12">
        <v>30</v>
      </c>
      <c r="Q12">
        <v>0</v>
      </c>
      <c r="R12">
        <v>0</v>
      </c>
      <c r="S12">
        <v>0</v>
      </c>
      <c r="T12">
        <v>30</v>
      </c>
      <c r="U12">
        <v>0</v>
      </c>
      <c r="V12">
        <v>0</v>
      </c>
      <c r="W12">
        <v>0</v>
      </c>
      <c r="X12">
        <v>30</v>
      </c>
      <c r="Y12">
        <v>0</v>
      </c>
      <c r="Z12">
        <v>0</v>
      </c>
      <c r="AA12">
        <v>0</v>
      </c>
      <c r="AB12">
        <v>30</v>
      </c>
      <c r="AC12">
        <v>0</v>
      </c>
      <c r="AD12">
        <v>0</v>
      </c>
      <c r="AE12">
        <v>0</v>
      </c>
      <c r="AF12">
        <v>30</v>
      </c>
      <c r="AG12">
        <v>0</v>
      </c>
      <c r="AH12">
        <v>0</v>
      </c>
      <c r="AI12">
        <v>0</v>
      </c>
      <c r="AJ12">
        <v>30</v>
      </c>
      <c r="AK12">
        <v>0</v>
      </c>
      <c r="AL12">
        <v>0</v>
      </c>
      <c r="AM12">
        <v>0</v>
      </c>
      <c r="AN12">
        <v>30</v>
      </c>
      <c r="AO12">
        <v>0</v>
      </c>
      <c r="AP12">
        <v>0</v>
      </c>
      <c r="AQ12">
        <v>0</v>
      </c>
      <c r="AR12">
        <v>30</v>
      </c>
      <c r="AS12">
        <v>0</v>
      </c>
      <c r="AT12">
        <v>0</v>
      </c>
      <c r="AU12">
        <v>0</v>
      </c>
      <c r="AV12">
        <v>30</v>
      </c>
      <c r="AW12">
        <v>0</v>
      </c>
      <c r="AX12">
        <v>0</v>
      </c>
      <c r="AY12">
        <v>0</v>
      </c>
      <c r="AZ12">
        <v>30</v>
      </c>
      <c r="BA12">
        <v>0</v>
      </c>
      <c r="BB12">
        <v>0</v>
      </c>
      <c r="BC12">
        <v>0</v>
      </c>
      <c r="BD12">
        <v>30</v>
      </c>
      <c r="BE12">
        <v>0</v>
      </c>
      <c r="BF12">
        <v>0</v>
      </c>
      <c r="BG12">
        <v>0</v>
      </c>
      <c r="BH12">
        <v>30</v>
      </c>
      <c r="BI12">
        <v>0</v>
      </c>
      <c r="BJ12">
        <v>0</v>
      </c>
      <c r="BK12">
        <v>0</v>
      </c>
      <c r="BL12">
        <v>30</v>
      </c>
      <c r="BM12">
        <v>0</v>
      </c>
      <c r="BN12">
        <v>0</v>
      </c>
      <c r="BO12">
        <v>0</v>
      </c>
      <c r="BP12">
        <v>30</v>
      </c>
      <c r="BQ12">
        <v>0</v>
      </c>
      <c r="BR12">
        <v>0</v>
      </c>
      <c r="BS12">
        <v>0</v>
      </c>
      <c r="BT12">
        <v>30</v>
      </c>
      <c r="BU12">
        <v>0</v>
      </c>
      <c r="BV12">
        <v>0</v>
      </c>
      <c r="BW12">
        <v>0</v>
      </c>
      <c r="BX12">
        <v>30</v>
      </c>
      <c r="BY12">
        <v>0</v>
      </c>
      <c r="BZ12">
        <v>0</v>
      </c>
      <c r="CA12">
        <v>0</v>
      </c>
      <c r="CB12">
        <v>30</v>
      </c>
      <c r="CC12">
        <v>0</v>
      </c>
      <c r="CD12">
        <v>0</v>
      </c>
      <c r="CE12">
        <v>0</v>
      </c>
      <c r="CF12">
        <v>30</v>
      </c>
      <c r="CG12">
        <v>0</v>
      </c>
      <c r="CH12">
        <v>0</v>
      </c>
      <c r="CI12">
        <v>0</v>
      </c>
    </row>
    <row r="13" spans="1:87" x14ac:dyDescent="0.25">
      <c r="A13" s="1" t="s">
        <v>317</v>
      </c>
      <c r="B13">
        <v>50</v>
      </c>
      <c r="C13">
        <v>50</v>
      </c>
      <c r="D13">
        <v>50</v>
      </c>
      <c r="E13">
        <v>0</v>
      </c>
      <c r="F13">
        <v>0</v>
      </c>
      <c r="G13">
        <v>0</v>
      </c>
      <c r="H13">
        <v>50</v>
      </c>
      <c r="I13">
        <v>0</v>
      </c>
      <c r="J13">
        <v>0</v>
      </c>
      <c r="K13">
        <v>0</v>
      </c>
      <c r="L13">
        <v>50</v>
      </c>
      <c r="M13">
        <v>0</v>
      </c>
      <c r="N13">
        <v>0</v>
      </c>
      <c r="O13">
        <v>0</v>
      </c>
      <c r="P13">
        <v>50</v>
      </c>
      <c r="Q13">
        <v>0</v>
      </c>
      <c r="R13">
        <v>0</v>
      </c>
      <c r="S13">
        <v>0</v>
      </c>
      <c r="T13">
        <v>50</v>
      </c>
      <c r="U13">
        <v>0</v>
      </c>
      <c r="V13">
        <v>0</v>
      </c>
      <c r="W13">
        <v>0</v>
      </c>
      <c r="X13">
        <v>50</v>
      </c>
      <c r="Y13">
        <v>0</v>
      </c>
      <c r="Z13">
        <v>0</v>
      </c>
      <c r="AA13">
        <v>0</v>
      </c>
      <c r="AB13">
        <v>50</v>
      </c>
      <c r="AC13">
        <v>0</v>
      </c>
      <c r="AD13">
        <v>0</v>
      </c>
      <c r="AE13">
        <v>0</v>
      </c>
      <c r="AF13">
        <v>50</v>
      </c>
      <c r="AG13">
        <v>0</v>
      </c>
      <c r="AH13">
        <v>0</v>
      </c>
      <c r="AI13">
        <v>0</v>
      </c>
      <c r="AJ13">
        <v>50</v>
      </c>
      <c r="AK13">
        <v>0</v>
      </c>
      <c r="AL13">
        <v>0</v>
      </c>
      <c r="AM13">
        <v>0</v>
      </c>
      <c r="AN13">
        <v>50</v>
      </c>
      <c r="AO13">
        <v>0</v>
      </c>
      <c r="AP13">
        <v>0</v>
      </c>
      <c r="AQ13">
        <v>0</v>
      </c>
      <c r="AR13">
        <v>50</v>
      </c>
      <c r="AS13">
        <v>0</v>
      </c>
      <c r="AT13">
        <v>0</v>
      </c>
      <c r="AU13">
        <v>0</v>
      </c>
      <c r="AV13">
        <v>50</v>
      </c>
      <c r="AW13">
        <v>0</v>
      </c>
      <c r="AX13">
        <v>0</v>
      </c>
      <c r="AY13">
        <v>0</v>
      </c>
      <c r="AZ13">
        <v>50</v>
      </c>
      <c r="BA13">
        <v>0</v>
      </c>
      <c r="BB13">
        <v>0</v>
      </c>
      <c r="BC13">
        <v>0</v>
      </c>
      <c r="BD13">
        <v>50</v>
      </c>
      <c r="BE13">
        <v>0</v>
      </c>
      <c r="BF13">
        <v>0</v>
      </c>
      <c r="BG13">
        <v>0</v>
      </c>
      <c r="BH13">
        <v>50</v>
      </c>
      <c r="BI13">
        <v>0</v>
      </c>
      <c r="BJ13">
        <v>0</v>
      </c>
      <c r="BK13">
        <v>0</v>
      </c>
      <c r="BL13">
        <v>50</v>
      </c>
      <c r="BM13">
        <v>0</v>
      </c>
      <c r="BN13">
        <v>0</v>
      </c>
      <c r="BO13">
        <v>0</v>
      </c>
      <c r="BP13">
        <v>50</v>
      </c>
      <c r="BQ13">
        <v>0</v>
      </c>
      <c r="BR13">
        <v>0</v>
      </c>
      <c r="BS13">
        <v>0</v>
      </c>
      <c r="BT13">
        <v>50</v>
      </c>
      <c r="BU13">
        <v>0</v>
      </c>
      <c r="BV13">
        <v>0</v>
      </c>
      <c r="BW13">
        <v>0</v>
      </c>
      <c r="BX13">
        <v>50</v>
      </c>
      <c r="BY13">
        <v>0</v>
      </c>
      <c r="BZ13">
        <v>0</v>
      </c>
      <c r="CA13">
        <v>0</v>
      </c>
      <c r="CB13">
        <v>50</v>
      </c>
      <c r="CC13">
        <v>0</v>
      </c>
      <c r="CD13">
        <v>0</v>
      </c>
      <c r="CE13">
        <v>0</v>
      </c>
      <c r="CF13">
        <v>50</v>
      </c>
      <c r="CG13">
        <v>0</v>
      </c>
      <c r="CH13">
        <v>0</v>
      </c>
      <c r="CI13">
        <v>0</v>
      </c>
    </row>
    <row r="14" spans="1:87" x14ac:dyDescent="0.25">
      <c r="A14" s="1" t="s">
        <v>318</v>
      </c>
      <c r="B14">
        <v>70</v>
      </c>
      <c r="C14">
        <v>70</v>
      </c>
      <c r="D14">
        <v>70</v>
      </c>
      <c r="E14">
        <v>0</v>
      </c>
      <c r="F14">
        <v>0</v>
      </c>
      <c r="G14">
        <v>0</v>
      </c>
      <c r="H14">
        <v>70</v>
      </c>
      <c r="I14">
        <v>0</v>
      </c>
      <c r="J14">
        <v>0</v>
      </c>
      <c r="K14">
        <v>0</v>
      </c>
      <c r="L14">
        <v>70</v>
      </c>
      <c r="M14">
        <v>0</v>
      </c>
      <c r="N14">
        <v>0</v>
      </c>
      <c r="O14">
        <v>0</v>
      </c>
      <c r="P14">
        <v>70</v>
      </c>
      <c r="Q14">
        <v>0</v>
      </c>
      <c r="R14">
        <v>0</v>
      </c>
      <c r="S14">
        <v>0</v>
      </c>
      <c r="T14">
        <v>70</v>
      </c>
      <c r="U14">
        <v>0</v>
      </c>
      <c r="V14">
        <v>0</v>
      </c>
      <c r="W14">
        <v>0</v>
      </c>
      <c r="X14">
        <v>70</v>
      </c>
      <c r="Y14">
        <v>0</v>
      </c>
      <c r="Z14">
        <v>0</v>
      </c>
      <c r="AA14">
        <v>0</v>
      </c>
      <c r="AB14">
        <v>70</v>
      </c>
      <c r="AC14">
        <v>0</v>
      </c>
      <c r="AD14">
        <v>0</v>
      </c>
      <c r="AE14">
        <v>0</v>
      </c>
      <c r="AF14">
        <v>70</v>
      </c>
      <c r="AG14">
        <v>0</v>
      </c>
      <c r="AH14">
        <v>0</v>
      </c>
      <c r="AI14">
        <v>0</v>
      </c>
      <c r="AJ14">
        <v>70</v>
      </c>
      <c r="AK14">
        <v>0</v>
      </c>
      <c r="AL14">
        <v>0</v>
      </c>
      <c r="AM14">
        <v>0</v>
      </c>
      <c r="AN14">
        <v>70</v>
      </c>
      <c r="AO14">
        <v>0</v>
      </c>
      <c r="AP14">
        <v>0</v>
      </c>
      <c r="AQ14">
        <v>0</v>
      </c>
      <c r="AR14">
        <v>70</v>
      </c>
      <c r="AS14">
        <v>0</v>
      </c>
      <c r="AT14">
        <v>0</v>
      </c>
      <c r="AU14">
        <v>0</v>
      </c>
      <c r="AV14">
        <v>70</v>
      </c>
      <c r="AW14">
        <v>0</v>
      </c>
      <c r="AX14">
        <v>0</v>
      </c>
      <c r="AY14">
        <v>0</v>
      </c>
      <c r="AZ14">
        <v>70</v>
      </c>
      <c r="BA14">
        <v>0</v>
      </c>
      <c r="BB14">
        <v>0</v>
      </c>
      <c r="BC14">
        <v>0</v>
      </c>
      <c r="BD14">
        <v>70</v>
      </c>
      <c r="BE14">
        <v>0</v>
      </c>
      <c r="BF14">
        <v>0</v>
      </c>
      <c r="BG14">
        <v>0</v>
      </c>
      <c r="BH14">
        <v>70</v>
      </c>
      <c r="BI14">
        <v>0</v>
      </c>
      <c r="BJ14">
        <v>0</v>
      </c>
      <c r="BK14">
        <v>0</v>
      </c>
      <c r="BL14">
        <v>70</v>
      </c>
      <c r="BM14">
        <v>0</v>
      </c>
      <c r="BN14">
        <v>0</v>
      </c>
      <c r="BO14">
        <v>0</v>
      </c>
      <c r="BP14">
        <v>70</v>
      </c>
      <c r="BQ14">
        <v>0</v>
      </c>
      <c r="BR14">
        <v>0</v>
      </c>
      <c r="BS14">
        <v>0</v>
      </c>
      <c r="BT14">
        <v>70</v>
      </c>
      <c r="BU14">
        <v>0</v>
      </c>
      <c r="BV14">
        <v>0</v>
      </c>
      <c r="BW14">
        <v>0</v>
      </c>
      <c r="BX14">
        <v>70</v>
      </c>
      <c r="BY14">
        <v>0</v>
      </c>
      <c r="BZ14">
        <v>0</v>
      </c>
      <c r="CA14">
        <v>0</v>
      </c>
      <c r="CB14">
        <v>70</v>
      </c>
      <c r="CC14">
        <v>0</v>
      </c>
      <c r="CD14">
        <v>0</v>
      </c>
      <c r="CE14">
        <v>0</v>
      </c>
      <c r="CF14">
        <v>70</v>
      </c>
      <c r="CG14">
        <v>0</v>
      </c>
      <c r="CH14">
        <v>0</v>
      </c>
      <c r="CI14">
        <v>0</v>
      </c>
    </row>
    <row r="15" spans="1:87" x14ac:dyDescent="0.25">
      <c r="A15" s="1" t="s">
        <v>319</v>
      </c>
      <c r="B15">
        <v>90</v>
      </c>
      <c r="C15">
        <v>90</v>
      </c>
      <c r="D15">
        <v>90</v>
      </c>
      <c r="E15">
        <v>0</v>
      </c>
      <c r="F15">
        <v>0</v>
      </c>
      <c r="G15">
        <v>0</v>
      </c>
      <c r="H15">
        <v>90</v>
      </c>
      <c r="I15">
        <v>0</v>
      </c>
      <c r="J15">
        <v>0</v>
      </c>
      <c r="K15">
        <v>0</v>
      </c>
      <c r="L15">
        <v>90</v>
      </c>
      <c r="M15">
        <v>0</v>
      </c>
      <c r="N15">
        <v>0</v>
      </c>
      <c r="O15">
        <v>0</v>
      </c>
      <c r="P15">
        <v>90</v>
      </c>
      <c r="Q15">
        <v>0</v>
      </c>
      <c r="R15">
        <v>0</v>
      </c>
      <c r="S15">
        <v>0</v>
      </c>
      <c r="T15">
        <v>90</v>
      </c>
      <c r="U15">
        <v>0</v>
      </c>
      <c r="V15">
        <v>0</v>
      </c>
      <c r="W15">
        <v>0</v>
      </c>
      <c r="X15">
        <v>90</v>
      </c>
      <c r="Y15">
        <v>0</v>
      </c>
      <c r="Z15">
        <v>0</v>
      </c>
      <c r="AA15">
        <v>0</v>
      </c>
      <c r="AB15">
        <v>90</v>
      </c>
      <c r="AC15">
        <v>0</v>
      </c>
      <c r="AD15">
        <v>0</v>
      </c>
      <c r="AE15">
        <v>0</v>
      </c>
      <c r="AF15">
        <v>90</v>
      </c>
      <c r="AG15">
        <v>0</v>
      </c>
      <c r="AH15">
        <v>0</v>
      </c>
      <c r="AI15">
        <v>0</v>
      </c>
      <c r="AJ15">
        <v>90</v>
      </c>
      <c r="AK15">
        <v>0</v>
      </c>
      <c r="AL15">
        <v>0</v>
      </c>
      <c r="AM15">
        <v>0</v>
      </c>
      <c r="AN15">
        <v>90</v>
      </c>
      <c r="AO15">
        <v>0</v>
      </c>
      <c r="AP15">
        <v>0</v>
      </c>
      <c r="AQ15">
        <v>0</v>
      </c>
      <c r="AR15">
        <v>90</v>
      </c>
      <c r="AS15">
        <v>0</v>
      </c>
      <c r="AT15">
        <v>0</v>
      </c>
      <c r="AU15">
        <v>0</v>
      </c>
      <c r="AV15">
        <v>90</v>
      </c>
      <c r="AW15">
        <v>0</v>
      </c>
      <c r="AX15">
        <v>0</v>
      </c>
      <c r="AY15">
        <v>0</v>
      </c>
      <c r="AZ15">
        <v>90</v>
      </c>
      <c r="BA15">
        <v>0</v>
      </c>
      <c r="BB15">
        <v>0</v>
      </c>
      <c r="BC15">
        <v>0</v>
      </c>
      <c r="BD15">
        <v>90</v>
      </c>
      <c r="BE15">
        <v>0</v>
      </c>
      <c r="BF15">
        <v>0</v>
      </c>
      <c r="BG15">
        <v>0</v>
      </c>
      <c r="BH15">
        <v>90</v>
      </c>
      <c r="BI15">
        <v>0</v>
      </c>
      <c r="BJ15">
        <v>0</v>
      </c>
      <c r="BK15">
        <v>0</v>
      </c>
      <c r="BL15">
        <v>90</v>
      </c>
      <c r="BM15">
        <v>0</v>
      </c>
      <c r="BN15">
        <v>0</v>
      </c>
      <c r="BO15">
        <v>0</v>
      </c>
      <c r="BP15">
        <v>90</v>
      </c>
      <c r="BQ15">
        <v>0</v>
      </c>
      <c r="BR15">
        <v>0</v>
      </c>
      <c r="BS15">
        <v>0</v>
      </c>
      <c r="BT15">
        <v>90</v>
      </c>
      <c r="BU15">
        <v>0</v>
      </c>
      <c r="BV15">
        <v>0</v>
      </c>
      <c r="BW15">
        <v>0</v>
      </c>
      <c r="BX15">
        <v>90</v>
      </c>
      <c r="BY15">
        <v>0</v>
      </c>
      <c r="BZ15">
        <v>0</v>
      </c>
      <c r="CA15">
        <v>0</v>
      </c>
      <c r="CB15">
        <v>90</v>
      </c>
      <c r="CC15">
        <v>0</v>
      </c>
      <c r="CD15">
        <v>0</v>
      </c>
      <c r="CE15">
        <v>0</v>
      </c>
      <c r="CF15">
        <v>90</v>
      </c>
      <c r="CG15">
        <v>0</v>
      </c>
      <c r="CH15">
        <v>0</v>
      </c>
      <c r="CI15">
        <v>0</v>
      </c>
    </row>
    <row r="16" spans="1:87" x14ac:dyDescent="0.25">
      <c r="A16" s="1" t="s">
        <v>320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</row>
    <row r="17" spans="1:87" x14ac:dyDescent="0.25">
      <c r="A17" s="1" t="s">
        <v>321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</row>
    <row r="18" spans="1:87" x14ac:dyDescent="0.25">
      <c r="A18" s="1" t="s">
        <v>322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</row>
    <row r="19" spans="1:87" x14ac:dyDescent="0.25">
      <c r="A19" s="1" t="s">
        <v>323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</row>
    <row r="20" spans="1:87" x14ac:dyDescent="0.25">
      <c r="A20" s="1" t="s">
        <v>324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</row>
  </sheetData>
  <mergeCells count="21">
    <mergeCell ref="CF1:CI1"/>
    <mergeCell ref="BL1:BO1"/>
    <mergeCell ref="BP1:BS1"/>
    <mergeCell ref="BT1:BW1"/>
    <mergeCell ref="BX1:CA1"/>
    <mergeCell ref="CB1:CE1"/>
    <mergeCell ref="AR1:AU1"/>
    <mergeCell ref="AV1:AY1"/>
    <mergeCell ref="AZ1:BC1"/>
    <mergeCell ref="BD1:BG1"/>
    <mergeCell ref="BH1:BK1"/>
    <mergeCell ref="X1:AA1"/>
    <mergeCell ref="AB1:AE1"/>
    <mergeCell ref="AF1:AI1"/>
    <mergeCell ref="AJ1:AM1"/>
    <mergeCell ref="AN1:AQ1"/>
    <mergeCell ref="B1:G1"/>
    <mergeCell ref="H1:K1"/>
    <mergeCell ref="L1:O1"/>
    <mergeCell ref="P1:S1"/>
    <mergeCell ref="T1:W1"/>
  </mergeCells>
  <conditionalFormatting sqref="E4:G20">
    <cfRule type="cellIs" dxfId="24" priority="2" operator="greaterThan">
      <formula>0.5</formula>
    </cfRule>
  </conditionalFormatting>
  <conditionalFormatting sqref="F5:G5 F7:G7 F9:G9">
    <cfRule type="cellIs" dxfId="22" priority="1" operator="greaterThan">
      <formula>0</formula>
    </cfRule>
  </conditionalFormatting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VE60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27.7109375" bestFit="1" customWidth="1"/>
    <col min="2" max="2" width="11" bestFit="1" customWidth="1"/>
    <col min="3" max="3" width="12.7109375" bestFit="1" customWidth="1"/>
    <col min="4" max="4" width="12" bestFit="1" customWidth="1"/>
    <col min="5" max="5" width="12.7109375" bestFit="1" customWidth="1"/>
    <col min="6" max="6" width="12" bestFit="1" customWidth="1"/>
    <col min="7" max="7" width="7" bestFit="1" customWidth="1"/>
    <col min="8" max="8" width="7.28515625" bestFit="1" customWidth="1"/>
    <col min="9" max="9" width="7.5703125" bestFit="1" customWidth="1"/>
    <col min="10" max="10" width="4.42578125" bestFit="1" customWidth="1"/>
    <col min="11" max="11" width="6" bestFit="1" customWidth="1"/>
    <col min="12" max="12" width="4.7109375" bestFit="1" customWidth="1"/>
    <col min="13" max="13" width="9.7109375" bestFit="1" customWidth="1"/>
    <col min="14" max="14" width="10" bestFit="1" customWidth="1"/>
    <col min="15" max="15" width="5.85546875" bestFit="1" customWidth="1"/>
    <col min="16" max="16" width="7.28515625" bestFit="1" customWidth="1"/>
    <col min="17" max="17" width="7.5703125" bestFit="1" customWidth="1"/>
    <col min="18" max="18" width="4.42578125" bestFit="1" customWidth="1"/>
    <col min="19" max="19" width="6" bestFit="1" customWidth="1"/>
    <col min="20" max="20" width="4.7109375" bestFit="1" customWidth="1"/>
    <col min="21" max="21" width="9.7109375" bestFit="1" customWidth="1"/>
    <col min="22" max="22" width="10" bestFit="1" customWidth="1"/>
    <col min="23" max="23" width="5.85546875" bestFit="1" customWidth="1"/>
    <col min="24" max="24" width="7.28515625" bestFit="1" customWidth="1"/>
    <col min="25" max="25" width="7.5703125" bestFit="1" customWidth="1"/>
    <col min="26" max="26" width="4.42578125" bestFit="1" customWidth="1"/>
    <col min="27" max="27" width="6" bestFit="1" customWidth="1"/>
    <col min="28" max="28" width="4.7109375" bestFit="1" customWidth="1"/>
    <col min="29" max="29" width="9.7109375" bestFit="1" customWidth="1"/>
    <col min="30" max="30" width="10" bestFit="1" customWidth="1"/>
    <col min="31" max="31" width="5.85546875" bestFit="1" customWidth="1"/>
    <col min="32" max="32" width="7.28515625" bestFit="1" customWidth="1"/>
    <col min="33" max="33" width="7.5703125" bestFit="1" customWidth="1"/>
    <col min="34" max="34" width="4.42578125" bestFit="1" customWidth="1"/>
    <col min="35" max="35" width="6" bestFit="1" customWidth="1"/>
    <col min="36" max="36" width="4.7109375" bestFit="1" customWidth="1"/>
    <col min="37" max="37" width="9.7109375" bestFit="1" customWidth="1"/>
    <col min="38" max="38" width="10" bestFit="1" customWidth="1"/>
    <col min="39" max="39" width="5.85546875" bestFit="1" customWidth="1"/>
    <col min="40" max="40" width="7.28515625" bestFit="1" customWidth="1"/>
    <col min="41" max="41" width="7.5703125" bestFit="1" customWidth="1"/>
    <col min="42" max="42" width="4.42578125" bestFit="1" customWidth="1"/>
    <col min="43" max="43" width="6" bestFit="1" customWidth="1"/>
    <col min="44" max="44" width="4.7109375" bestFit="1" customWidth="1"/>
    <col min="45" max="45" width="9.7109375" bestFit="1" customWidth="1"/>
    <col min="46" max="46" width="10" bestFit="1" customWidth="1"/>
    <col min="47" max="47" width="5.85546875" bestFit="1" customWidth="1"/>
    <col min="48" max="48" width="7.28515625" bestFit="1" customWidth="1"/>
    <col min="49" max="49" width="7.5703125" bestFit="1" customWidth="1"/>
    <col min="50" max="50" width="4.42578125" bestFit="1" customWidth="1"/>
    <col min="51" max="51" width="6" bestFit="1" customWidth="1"/>
    <col min="52" max="52" width="4.7109375" bestFit="1" customWidth="1"/>
    <col min="53" max="53" width="9.7109375" bestFit="1" customWidth="1"/>
    <col min="54" max="54" width="10" bestFit="1" customWidth="1"/>
    <col min="55" max="55" width="5.85546875" bestFit="1" customWidth="1"/>
    <col min="56" max="56" width="7.28515625" bestFit="1" customWidth="1"/>
    <col min="57" max="57" width="7.5703125" bestFit="1" customWidth="1"/>
    <col min="58" max="58" width="4.42578125" bestFit="1" customWidth="1"/>
    <col min="59" max="59" width="6" bestFit="1" customWidth="1"/>
    <col min="60" max="60" width="4.7109375" bestFit="1" customWidth="1"/>
    <col min="61" max="61" width="9.7109375" bestFit="1" customWidth="1"/>
    <col min="62" max="62" width="10" bestFit="1" customWidth="1"/>
    <col min="63" max="63" width="5.85546875" bestFit="1" customWidth="1"/>
    <col min="64" max="64" width="7.28515625" bestFit="1" customWidth="1"/>
    <col min="65" max="65" width="7.5703125" bestFit="1" customWidth="1"/>
    <col min="66" max="66" width="4.42578125" bestFit="1" customWidth="1"/>
    <col min="67" max="67" width="6" bestFit="1" customWidth="1"/>
    <col min="68" max="68" width="4.7109375" bestFit="1" customWidth="1"/>
    <col min="69" max="69" width="9.7109375" bestFit="1" customWidth="1"/>
    <col min="70" max="70" width="10" bestFit="1" customWidth="1"/>
    <col min="71" max="71" width="5.85546875" bestFit="1" customWidth="1"/>
    <col min="72" max="72" width="7.28515625" bestFit="1" customWidth="1"/>
    <col min="73" max="73" width="7.5703125" bestFit="1" customWidth="1"/>
    <col min="74" max="74" width="4.42578125" bestFit="1" customWidth="1"/>
    <col min="75" max="75" width="6" bestFit="1" customWidth="1"/>
    <col min="76" max="76" width="4.7109375" bestFit="1" customWidth="1"/>
    <col min="77" max="77" width="9.7109375" bestFit="1" customWidth="1"/>
    <col min="78" max="78" width="10" bestFit="1" customWidth="1"/>
    <col min="79" max="79" width="5.85546875" bestFit="1" customWidth="1"/>
    <col min="80" max="80" width="7.28515625" bestFit="1" customWidth="1"/>
    <col min="81" max="81" width="7.5703125" bestFit="1" customWidth="1"/>
    <col min="82" max="82" width="4.42578125" bestFit="1" customWidth="1"/>
    <col min="83" max="83" width="6" bestFit="1" customWidth="1"/>
    <col min="84" max="84" width="4.7109375" bestFit="1" customWidth="1"/>
    <col min="85" max="85" width="9.7109375" bestFit="1" customWidth="1"/>
    <col min="86" max="86" width="10" bestFit="1" customWidth="1"/>
    <col min="87" max="87" width="5.85546875" bestFit="1" customWidth="1"/>
    <col min="88" max="88" width="7.28515625" bestFit="1" customWidth="1"/>
    <col min="89" max="89" width="7.5703125" bestFit="1" customWidth="1"/>
    <col min="90" max="90" width="4.42578125" bestFit="1" customWidth="1"/>
    <col min="91" max="91" width="6" bestFit="1" customWidth="1"/>
    <col min="92" max="92" width="4.7109375" bestFit="1" customWidth="1"/>
    <col min="93" max="93" width="9.7109375" bestFit="1" customWidth="1"/>
    <col min="94" max="94" width="10" bestFit="1" customWidth="1"/>
    <col min="95" max="95" width="5.85546875" bestFit="1" customWidth="1"/>
    <col min="96" max="96" width="7.28515625" bestFit="1" customWidth="1"/>
    <col min="97" max="97" width="7.5703125" bestFit="1" customWidth="1"/>
    <col min="98" max="98" width="4.42578125" bestFit="1" customWidth="1"/>
    <col min="99" max="99" width="6" bestFit="1" customWidth="1"/>
    <col min="100" max="100" width="4.7109375" bestFit="1" customWidth="1"/>
    <col min="101" max="101" width="9.7109375" bestFit="1" customWidth="1"/>
    <col min="102" max="102" width="10" bestFit="1" customWidth="1"/>
    <col min="103" max="103" width="5.85546875" bestFit="1" customWidth="1"/>
    <col min="104" max="104" width="7.28515625" bestFit="1" customWidth="1"/>
    <col min="105" max="105" width="7.5703125" bestFit="1" customWidth="1"/>
    <col min="106" max="106" width="11" bestFit="1" customWidth="1"/>
    <col min="107" max="107" width="12.7109375" bestFit="1" customWidth="1"/>
    <col min="108" max="108" width="12" bestFit="1" customWidth="1"/>
    <col min="109" max="109" width="12.7109375" bestFit="1" customWidth="1"/>
    <col min="110" max="110" width="12" bestFit="1" customWidth="1"/>
    <col min="111" max="111" width="5.85546875" bestFit="1" customWidth="1"/>
    <col min="112" max="112" width="7.28515625" bestFit="1" customWidth="1"/>
    <col min="113" max="113" width="7.5703125" bestFit="1" customWidth="1"/>
    <col min="114" max="114" width="11" bestFit="1" customWidth="1"/>
    <col min="115" max="115" width="12.7109375" bestFit="1" customWidth="1"/>
    <col min="116" max="116" width="12" bestFit="1" customWidth="1"/>
    <col min="117" max="117" width="12.7109375" bestFit="1" customWidth="1"/>
    <col min="118" max="118" width="12" bestFit="1" customWidth="1"/>
    <col min="119" max="119" width="5.85546875" bestFit="1" customWidth="1"/>
    <col min="120" max="120" width="7.28515625" bestFit="1" customWidth="1"/>
    <col min="121" max="121" width="7.5703125" bestFit="1" customWidth="1"/>
    <col min="122" max="122" width="11" bestFit="1" customWidth="1"/>
    <col min="123" max="123" width="12.7109375" bestFit="1" customWidth="1"/>
    <col min="124" max="124" width="12" bestFit="1" customWidth="1"/>
    <col min="125" max="125" width="12.7109375" bestFit="1" customWidth="1"/>
    <col min="126" max="126" width="12" bestFit="1" customWidth="1"/>
    <col min="127" max="127" width="5.85546875" bestFit="1" customWidth="1"/>
    <col min="128" max="128" width="7.28515625" bestFit="1" customWidth="1"/>
    <col min="129" max="129" width="7.5703125" bestFit="1" customWidth="1"/>
    <col min="130" max="130" width="11" bestFit="1" customWidth="1"/>
    <col min="131" max="131" width="12.7109375" bestFit="1" customWidth="1"/>
    <col min="132" max="132" width="12" bestFit="1" customWidth="1"/>
    <col min="133" max="133" width="12.7109375" bestFit="1" customWidth="1"/>
    <col min="134" max="134" width="12" bestFit="1" customWidth="1"/>
    <col min="135" max="135" width="5.85546875" bestFit="1" customWidth="1"/>
    <col min="136" max="136" width="7.28515625" bestFit="1" customWidth="1"/>
    <col min="137" max="137" width="7.5703125" bestFit="1" customWidth="1"/>
    <col min="138" max="138" width="11" bestFit="1" customWidth="1"/>
    <col min="139" max="139" width="12.7109375" bestFit="1" customWidth="1"/>
    <col min="140" max="140" width="12" bestFit="1" customWidth="1"/>
    <col min="141" max="141" width="12.7109375" bestFit="1" customWidth="1"/>
    <col min="142" max="142" width="12" bestFit="1" customWidth="1"/>
    <col min="143" max="143" width="5.85546875" bestFit="1" customWidth="1"/>
    <col min="144" max="144" width="7.28515625" bestFit="1" customWidth="1"/>
    <col min="145" max="145" width="7.5703125" bestFit="1" customWidth="1"/>
    <col min="146" max="146" width="11" bestFit="1" customWidth="1"/>
    <col min="147" max="147" width="12.7109375" bestFit="1" customWidth="1"/>
    <col min="148" max="148" width="12" bestFit="1" customWidth="1"/>
    <col min="149" max="149" width="12.7109375" bestFit="1" customWidth="1"/>
    <col min="150" max="150" width="12" bestFit="1" customWidth="1"/>
    <col min="151" max="151" width="5.85546875" bestFit="1" customWidth="1"/>
    <col min="152" max="152" width="7.28515625" bestFit="1" customWidth="1"/>
    <col min="153" max="153" width="7.5703125" bestFit="1" customWidth="1"/>
    <col min="154" max="154" width="11" bestFit="1" customWidth="1"/>
    <col min="155" max="155" width="12.7109375" bestFit="1" customWidth="1"/>
    <col min="156" max="156" width="12" bestFit="1" customWidth="1"/>
    <col min="157" max="157" width="12.7109375" bestFit="1" customWidth="1"/>
    <col min="158" max="158" width="12" bestFit="1" customWidth="1"/>
    <col min="159" max="159" width="5.85546875" bestFit="1" customWidth="1"/>
    <col min="160" max="160" width="7.28515625" bestFit="1" customWidth="1"/>
    <col min="161" max="161" width="7.5703125" bestFit="1" customWidth="1"/>
    <col min="162" max="162" width="11" bestFit="1" customWidth="1"/>
    <col min="163" max="163" width="12.7109375" bestFit="1" customWidth="1"/>
    <col min="164" max="164" width="12" bestFit="1" customWidth="1"/>
    <col min="165" max="165" width="12.7109375" bestFit="1" customWidth="1"/>
    <col min="166" max="166" width="12" bestFit="1" customWidth="1"/>
    <col min="167" max="167" width="5.85546875" bestFit="1" customWidth="1"/>
    <col min="168" max="168" width="7.28515625" bestFit="1" customWidth="1"/>
    <col min="169" max="169" width="7.5703125" bestFit="1" customWidth="1"/>
    <col min="170" max="170" width="11" bestFit="1" customWidth="1"/>
    <col min="171" max="171" width="12.7109375" bestFit="1" customWidth="1"/>
    <col min="172" max="172" width="12" bestFit="1" customWidth="1"/>
    <col min="173" max="173" width="12.7109375" bestFit="1" customWidth="1"/>
    <col min="174" max="174" width="12" bestFit="1" customWidth="1"/>
    <col min="175" max="175" width="5.85546875" bestFit="1" customWidth="1"/>
    <col min="176" max="176" width="7.28515625" bestFit="1" customWidth="1"/>
    <col min="177" max="177" width="7.5703125" bestFit="1" customWidth="1"/>
    <col min="178" max="178" width="11" bestFit="1" customWidth="1"/>
    <col min="179" max="179" width="12.7109375" bestFit="1" customWidth="1"/>
    <col min="180" max="180" width="12" bestFit="1" customWidth="1"/>
    <col min="181" max="181" width="12.7109375" bestFit="1" customWidth="1"/>
    <col min="182" max="182" width="12" bestFit="1" customWidth="1"/>
    <col min="183" max="183" width="5.85546875" bestFit="1" customWidth="1"/>
    <col min="184" max="184" width="7.28515625" bestFit="1" customWidth="1"/>
    <col min="185" max="185" width="7.5703125" bestFit="1" customWidth="1"/>
    <col min="186" max="186" width="11" bestFit="1" customWidth="1"/>
    <col min="187" max="187" width="12.7109375" bestFit="1" customWidth="1"/>
    <col min="188" max="188" width="12" bestFit="1" customWidth="1"/>
    <col min="189" max="189" width="12.7109375" bestFit="1" customWidth="1"/>
    <col min="190" max="190" width="12" bestFit="1" customWidth="1"/>
    <col min="191" max="191" width="5.85546875" bestFit="1" customWidth="1"/>
    <col min="192" max="192" width="7.28515625" bestFit="1" customWidth="1"/>
    <col min="193" max="193" width="7.5703125" bestFit="1" customWidth="1"/>
    <col min="194" max="194" width="11" bestFit="1" customWidth="1"/>
    <col min="195" max="195" width="12.7109375" bestFit="1" customWidth="1"/>
    <col min="196" max="196" width="12" bestFit="1" customWidth="1"/>
    <col min="197" max="197" width="12.7109375" bestFit="1" customWidth="1"/>
    <col min="198" max="198" width="12" bestFit="1" customWidth="1"/>
    <col min="199" max="199" width="5.85546875" bestFit="1" customWidth="1"/>
    <col min="200" max="200" width="7.28515625" bestFit="1" customWidth="1"/>
    <col min="201" max="201" width="7.5703125" bestFit="1" customWidth="1"/>
    <col min="202" max="202" width="11" bestFit="1" customWidth="1"/>
    <col min="203" max="203" width="12.7109375" bestFit="1" customWidth="1"/>
    <col min="204" max="204" width="12" bestFit="1" customWidth="1"/>
    <col min="205" max="205" width="12.7109375" bestFit="1" customWidth="1"/>
    <col min="206" max="206" width="12" bestFit="1" customWidth="1"/>
    <col min="207" max="207" width="5.85546875" bestFit="1" customWidth="1"/>
    <col min="208" max="208" width="7.28515625" bestFit="1" customWidth="1"/>
    <col min="209" max="209" width="7.5703125" bestFit="1" customWidth="1"/>
    <col min="210" max="210" width="11" bestFit="1" customWidth="1"/>
    <col min="211" max="211" width="12.7109375" bestFit="1" customWidth="1"/>
    <col min="212" max="212" width="12" bestFit="1" customWidth="1"/>
    <col min="213" max="213" width="12.7109375" bestFit="1" customWidth="1"/>
    <col min="214" max="214" width="12" bestFit="1" customWidth="1"/>
    <col min="215" max="215" width="5.85546875" bestFit="1" customWidth="1"/>
    <col min="216" max="216" width="7.28515625" bestFit="1" customWidth="1"/>
    <col min="217" max="217" width="7.5703125" bestFit="1" customWidth="1"/>
    <col min="218" max="218" width="11" bestFit="1" customWidth="1"/>
    <col min="219" max="219" width="12.7109375" bestFit="1" customWidth="1"/>
    <col min="220" max="220" width="12" bestFit="1" customWidth="1"/>
    <col min="221" max="221" width="12.7109375" bestFit="1" customWidth="1"/>
    <col min="222" max="222" width="12" bestFit="1" customWidth="1"/>
    <col min="223" max="223" width="5.85546875" bestFit="1" customWidth="1"/>
    <col min="224" max="224" width="7.28515625" bestFit="1" customWidth="1"/>
    <col min="225" max="225" width="7.5703125" bestFit="1" customWidth="1"/>
    <col min="226" max="226" width="11" bestFit="1" customWidth="1"/>
    <col min="227" max="227" width="12.7109375" bestFit="1" customWidth="1"/>
    <col min="228" max="228" width="12" bestFit="1" customWidth="1"/>
    <col min="229" max="229" width="12.7109375" bestFit="1" customWidth="1"/>
    <col min="230" max="230" width="12" bestFit="1" customWidth="1"/>
    <col min="231" max="231" width="5.85546875" bestFit="1" customWidth="1"/>
    <col min="232" max="232" width="7.28515625" bestFit="1" customWidth="1"/>
    <col min="233" max="233" width="7.5703125" bestFit="1" customWidth="1"/>
    <col min="234" max="234" width="11" bestFit="1" customWidth="1"/>
    <col min="235" max="235" width="12.7109375" bestFit="1" customWidth="1"/>
    <col min="236" max="236" width="12" bestFit="1" customWidth="1"/>
    <col min="237" max="237" width="12.7109375" bestFit="1" customWidth="1"/>
    <col min="238" max="238" width="12" bestFit="1" customWidth="1"/>
    <col min="239" max="239" width="5.85546875" bestFit="1" customWidth="1"/>
    <col min="240" max="240" width="7.28515625" bestFit="1" customWidth="1"/>
    <col min="241" max="241" width="7.5703125" bestFit="1" customWidth="1"/>
    <col min="242" max="242" width="11" bestFit="1" customWidth="1"/>
    <col min="243" max="243" width="12.7109375" bestFit="1" customWidth="1"/>
    <col min="244" max="244" width="12" bestFit="1" customWidth="1"/>
    <col min="245" max="245" width="12.7109375" bestFit="1" customWidth="1"/>
    <col min="246" max="246" width="12" bestFit="1" customWidth="1"/>
    <col min="247" max="247" width="5.85546875" bestFit="1" customWidth="1"/>
    <col min="248" max="248" width="7.28515625" bestFit="1" customWidth="1"/>
    <col min="249" max="249" width="7.5703125" bestFit="1" customWidth="1"/>
    <col min="250" max="250" width="11" bestFit="1" customWidth="1"/>
    <col min="251" max="251" width="12.7109375" bestFit="1" customWidth="1"/>
    <col min="252" max="252" width="12" bestFit="1" customWidth="1"/>
    <col min="253" max="253" width="12.7109375" bestFit="1" customWidth="1"/>
    <col min="254" max="254" width="12" bestFit="1" customWidth="1"/>
    <col min="255" max="255" width="5.85546875" bestFit="1" customWidth="1"/>
    <col min="256" max="256" width="7.28515625" bestFit="1" customWidth="1"/>
    <col min="257" max="257" width="7.5703125" bestFit="1" customWidth="1"/>
    <col min="258" max="258" width="11" bestFit="1" customWidth="1"/>
    <col min="259" max="259" width="12.7109375" bestFit="1" customWidth="1"/>
    <col min="260" max="260" width="12" bestFit="1" customWidth="1"/>
    <col min="261" max="261" width="12.7109375" bestFit="1" customWidth="1"/>
    <col min="262" max="262" width="12" bestFit="1" customWidth="1"/>
    <col min="263" max="263" width="5.85546875" bestFit="1" customWidth="1"/>
    <col min="264" max="264" width="7.28515625" bestFit="1" customWidth="1"/>
    <col min="265" max="265" width="7.5703125" bestFit="1" customWidth="1"/>
    <col min="266" max="266" width="11" bestFit="1" customWidth="1"/>
    <col min="267" max="267" width="12.7109375" bestFit="1" customWidth="1"/>
    <col min="268" max="268" width="12" bestFit="1" customWidth="1"/>
    <col min="269" max="269" width="12.7109375" bestFit="1" customWidth="1"/>
    <col min="270" max="270" width="12" bestFit="1" customWidth="1"/>
    <col min="271" max="271" width="5.85546875" bestFit="1" customWidth="1"/>
    <col min="272" max="272" width="7.28515625" bestFit="1" customWidth="1"/>
    <col min="273" max="273" width="7.5703125" bestFit="1" customWidth="1"/>
    <col min="274" max="274" width="11" bestFit="1" customWidth="1"/>
    <col min="275" max="275" width="12.7109375" bestFit="1" customWidth="1"/>
    <col min="276" max="276" width="12" bestFit="1" customWidth="1"/>
    <col min="277" max="277" width="12.7109375" bestFit="1" customWidth="1"/>
    <col min="278" max="278" width="12" bestFit="1" customWidth="1"/>
    <col min="279" max="279" width="5.85546875" bestFit="1" customWidth="1"/>
    <col min="280" max="280" width="7.28515625" bestFit="1" customWidth="1"/>
    <col min="281" max="281" width="7.5703125" bestFit="1" customWidth="1"/>
    <col min="282" max="282" width="11" bestFit="1" customWidth="1"/>
    <col min="283" max="283" width="12.7109375" bestFit="1" customWidth="1"/>
    <col min="284" max="284" width="12" bestFit="1" customWidth="1"/>
    <col min="285" max="285" width="12.7109375" bestFit="1" customWidth="1"/>
    <col min="286" max="286" width="12" bestFit="1" customWidth="1"/>
    <col min="287" max="287" width="5.85546875" bestFit="1" customWidth="1"/>
    <col min="288" max="288" width="7.28515625" bestFit="1" customWidth="1"/>
    <col min="289" max="289" width="7.5703125" bestFit="1" customWidth="1"/>
    <col min="290" max="290" width="11" bestFit="1" customWidth="1"/>
    <col min="291" max="291" width="12.7109375" bestFit="1" customWidth="1"/>
    <col min="292" max="292" width="12" bestFit="1" customWidth="1"/>
    <col min="293" max="293" width="12.7109375" bestFit="1" customWidth="1"/>
    <col min="294" max="294" width="12" bestFit="1" customWidth="1"/>
    <col min="295" max="295" width="5.85546875" bestFit="1" customWidth="1"/>
    <col min="296" max="296" width="7.28515625" bestFit="1" customWidth="1"/>
    <col min="297" max="297" width="7.5703125" bestFit="1" customWidth="1"/>
    <col min="298" max="298" width="11" bestFit="1" customWidth="1"/>
    <col min="299" max="299" width="12.7109375" bestFit="1" customWidth="1"/>
    <col min="300" max="300" width="12" bestFit="1" customWidth="1"/>
    <col min="301" max="301" width="12.7109375" bestFit="1" customWidth="1"/>
    <col min="302" max="302" width="12" bestFit="1" customWidth="1"/>
    <col min="303" max="303" width="5.85546875" bestFit="1" customWidth="1"/>
    <col min="304" max="304" width="7.28515625" bestFit="1" customWidth="1"/>
    <col min="305" max="305" width="7.5703125" bestFit="1" customWidth="1"/>
    <col min="306" max="306" width="11" bestFit="1" customWidth="1"/>
    <col min="307" max="307" width="12.7109375" bestFit="1" customWidth="1"/>
    <col min="308" max="308" width="12" bestFit="1" customWidth="1"/>
    <col min="309" max="309" width="12.7109375" bestFit="1" customWidth="1"/>
    <col min="310" max="310" width="12" bestFit="1" customWidth="1"/>
    <col min="311" max="311" width="5.85546875" bestFit="1" customWidth="1"/>
    <col min="312" max="312" width="7.28515625" bestFit="1" customWidth="1"/>
    <col min="313" max="313" width="7.5703125" bestFit="1" customWidth="1"/>
    <col min="314" max="314" width="11" bestFit="1" customWidth="1"/>
    <col min="315" max="315" width="12.7109375" bestFit="1" customWidth="1"/>
    <col min="316" max="316" width="12" bestFit="1" customWidth="1"/>
    <col min="317" max="317" width="12.7109375" bestFit="1" customWidth="1"/>
    <col min="318" max="318" width="12" bestFit="1" customWidth="1"/>
    <col min="319" max="319" width="5.85546875" bestFit="1" customWidth="1"/>
    <col min="320" max="320" width="7.28515625" bestFit="1" customWidth="1"/>
    <col min="321" max="321" width="7.5703125" bestFit="1" customWidth="1"/>
    <col min="322" max="322" width="11" bestFit="1" customWidth="1"/>
    <col min="323" max="323" width="12.7109375" bestFit="1" customWidth="1"/>
    <col min="324" max="324" width="12" bestFit="1" customWidth="1"/>
    <col min="325" max="325" width="12.7109375" bestFit="1" customWidth="1"/>
    <col min="326" max="326" width="12" bestFit="1" customWidth="1"/>
    <col min="327" max="327" width="5.85546875" bestFit="1" customWidth="1"/>
    <col min="328" max="328" width="7.28515625" bestFit="1" customWidth="1"/>
    <col min="329" max="329" width="7.5703125" bestFit="1" customWidth="1"/>
    <col min="330" max="330" width="11" bestFit="1" customWidth="1"/>
    <col min="331" max="331" width="12.7109375" bestFit="1" customWidth="1"/>
    <col min="332" max="332" width="12" bestFit="1" customWidth="1"/>
    <col min="333" max="333" width="12.7109375" bestFit="1" customWidth="1"/>
    <col min="334" max="334" width="12" bestFit="1" customWidth="1"/>
    <col min="335" max="335" width="5.85546875" bestFit="1" customWidth="1"/>
    <col min="336" max="336" width="7.28515625" bestFit="1" customWidth="1"/>
    <col min="337" max="337" width="7.5703125" bestFit="1" customWidth="1"/>
    <col min="338" max="338" width="11" bestFit="1" customWidth="1"/>
    <col min="339" max="339" width="12.7109375" bestFit="1" customWidth="1"/>
    <col min="340" max="340" width="12" bestFit="1" customWidth="1"/>
    <col min="341" max="341" width="12.7109375" bestFit="1" customWidth="1"/>
    <col min="342" max="342" width="12" bestFit="1" customWidth="1"/>
    <col min="343" max="343" width="5.85546875" bestFit="1" customWidth="1"/>
    <col min="344" max="344" width="7.28515625" bestFit="1" customWidth="1"/>
    <col min="345" max="345" width="7.5703125" bestFit="1" customWidth="1"/>
    <col min="346" max="346" width="11" bestFit="1" customWidth="1"/>
    <col min="347" max="347" width="12.7109375" bestFit="1" customWidth="1"/>
    <col min="348" max="348" width="12" bestFit="1" customWidth="1"/>
    <col min="349" max="349" width="12.7109375" bestFit="1" customWidth="1"/>
    <col min="350" max="350" width="12" bestFit="1" customWidth="1"/>
    <col min="351" max="351" width="5.85546875" bestFit="1" customWidth="1"/>
    <col min="352" max="352" width="7.28515625" bestFit="1" customWidth="1"/>
    <col min="353" max="353" width="7.5703125" bestFit="1" customWidth="1"/>
    <col min="354" max="354" width="11" bestFit="1" customWidth="1"/>
    <col min="355" max="355" width="12.7109375" bestFit="1" customWidth="1"/>
    <col min="356" max="356" width="12" bestFit="1" customWidth="1"/>
    <col min="357" max="357" width="12.7109375" bestFit="1" customWidth="1"/>
    <col min="358" max="358" width="12" bestFit="1" customWidth="1"/>
    <col min="359" max="359" width="5.85546875" bestFit="1" customWidth="1"/>
    <col min="360" max="360" width="7.28515625" bestFit="1" customWidth="1"/>
    <col min="361" max="361" width="7.5703125" bestFit="1" customWidth="1"/>
    <col min="362" max="362" width="11" bestFit="1" customWidth="1"/>
    <col min="363" max="363" width="12.7109375" bestFit="1" customWidth="1"/>
    <col min="364" max="364" width="12" bestFit="1" customWidth="1"/>
    <col min="365" max="365" width="12.7109375" bestFit="1" customWidth="1"/>
    <col min="366" max="366" width="12" bestFit="1" customWidth="1"/>
    <col min="367" max="367" width="5.85546875" bestFit="1" customWidth="1"/>
    <col min="368" max="368" width="7.28515625" bestFit="1" customWidth="1"/>
    <col min="369" max="369" width="7.5703125" bestFit="1" customWidth="1"/>
    <col min="370" max="370" width="11" bestFit="1" customWidth="1"/>
    <col min="371" max="371" width="12.7109375" bestFit="1" customWidth="1"/>
    <col min="372" max="372" width="12" bestFit="1" customWidth="1"/>
    <col min="373" max="373" width="12.7109375" bestFit="1" customWidth="1"/>
    <col min="374" max="374" width="12" bestFit="1" customWidth="1"/>
    <col min="375" max="375" width="5.85546875" bestFit="1" customWidth="1"/>
    <col min="376" max="376" width="7.28515625" bestFit="1" customWidth="1"/>
    <col min="377" max="377" width="7.5703125" bestFit="1" customWidth="1"/>
    <col min="378" max="378" width="11" bestFit="1" customWidth="1"/>
    <col min="379" max="379" width="12.7109375" bestFit="1" customWidth="1"/>
    <col min="380" max="380" width="12" bestFit="1" customWidth="1"/>
    <col min="381" max="381" width="12.7109375" bestFit="1" customWidth="1"/>
    <col min="382" max="382" width="12" bestFit="1" customWidth="1"/>
    <col min="383" max="383" width="5.85546875" bestFit="1" customWidth="1"/>
    <col min="384" max="384" width="7.28515625" bestFit="1" customWidth="1"/>
    <col min="385" max="385" width="7.5703125" bestFit="1" customWidth="1"/>
    <col min="386" max="386" width="11" bestFit="1" customWidth="1"/>
    <col min="387" max="387" width="12.7109375" bestFit="1" customWidth="1"/>
    <col min="388" max="388" width="12" bestFit="1" customWidth="1"/>
    <col min="389" max="389" width="12.7109375" bestFit="1" customWidth="1"/>
    <col min="390" max="390" width="12" bestFit="1" customWidth="1"/>
    <col min="391" max="391" width="5.85546875" bestFit="1" customWidth="1"/>
    <col min="392" max="392" width="7.28515625" bestFit="1" customWidth="1"/>
    <col min="393" max="393" width="7.5703125" bestFit="1" customWidth="1"/>
    <col min="394" max="394" width="11" bestFit="1" customWidth="1"/>
    <col min="395" max="395" width="12.7109375" bestFit="1" customWidth="1"/>
    <col min="396" max="396" width="12" bestFit="1" customWidth="1"/>
    <col min="397" max="397" width="12.7109375" bestFit="1" customWidth="1"/>
    <col min="398" max="398" width="12" bestFit="1" customWidth="1"/>
    <col min="399" max="399" width="5.85546875" bestFit="1" customWidth="1"/>
    <col min="400" max="400" width="7.28515625" bestFit="1" customWidth="1"/>
    <col min="401" max="401" width="7.5703125" bestFit="1" customWidth="1"/>
    <col min="402" max="402" width="11" bestFit="1" customWidth="1"/>
    <col min="403" max="403" width="12.7109375" bestFit="1" customWidth="1"/>
    <col min="404" max="404" width="12" bestFit="1" customWidth="1"/>
    <col min="405" max="405" width="12.7109375" bestFit="1" customWidth="1"/>
    <col min="406" max="406" width="12" bestFit="1" customWidth="1"/>
    <col min="407" max="407" width="5.85546875" bestFit="1" customWidth="1"/>
    <col min="408" max="408" width="7.28515625" bestFit="1" customWidth="1"/>
    <col min="409" max="409" width="7.5703125" bestFit="1" customWidth="1"/>
    <col min="410" max="410" width="11" bestFit="1" customWidth="1"/>
    <col min="411" max="411" width="12.7109375" bestFit="1" customWidth="1"/>
    <col min="412" max="412" width="12" bestFit="1" customWidth="1"/>
    <col min="413" max="413" width="12.7109375" bestFit="1" customWidth="1"/>
    <col min="414" max="414" width="12" bestFit="1" customWidth="1"/>
    <col min="415" max="415" width="5.85546875" bestFit="1" customWidth="1"/>
    <col min="416" max="416" width="7.28515625" bestFit="1" customWidth="1"/>
    <col min="417" max="417" width="7.5703125" bestFit="1" customWidth="1"/>
    <col min="418" max="418" width="11" bestFit="1" customWidth="1"/>
    <col min="419" max="419" width="12.7109375" bestFit="1" customWidth="1"/>
    <col min="420" max="420" width="12" bestFit="1" customWidth="1"/>
    <col min="421" max="421" width="12.7109375" bestFit="1" customWidth="1"/>
    <col min="422" max="422" width="12" bestFit="1" customWidth="1"/>
    <col min="423" max="423" width="5.85546875" bestFit="1" customWidth="1"/>
    <col min="424" max="424" width="7.28515625" bestFit="1" customWidth="1"/>
    <col min="425" max="425" width="7.5703125" bestFit="1" customWidth="1"/>
    <col min="426" max="426" width="11" bestFit="1" customWidth="1"/>
    <col min="427" max="427" width="12.7109375" bestFit="1" customWidth="1"/>
    <col min="428" max="428" width="12" bestFit="1" customWidth="1"/>
    <col min="429" max="429" width="12.7109375" bestFit="1" customWidth="1"/>
    <col min="430" max="430" width="12" bestFit="1" customWidth="1"/>
    <col min="431" max="431" width="5.85546875" bestFit="1" customWidth="1"/>
    <col min="432" max="432" width="7.28515625" bestFit="1" customWidth="1"/>
    <col min="433" max="433" width="7.5703125" bestFit="1" customWidth="1"/>
    <col min="434" max="434" width="11" bestFit="1" customWidth="1"/>
    <col min="435" max="435" width="12.7109375" bestFit="1" customWidth="1"/>
    <col min="436" max="436" width="12" bestFit="1" customWidth="1"/>
    <col min="437" max="437" width="12.7109375" bestFit="1" customWidth="1"/>
    <col min="438" max="438" width="12" bestFit="1" customWidth="1"/>
    <col min="439" max="439" width="5.85546875" bestFit="1" customWidth="1"/>
    <col min="440" max="440" width="7.28515625" bestFit="1" customWidth="1"/>
    <col min="441" max="441" width="7.5703125" bestFit="1" customWidth="1"/>
    <col min="442" max="442" width="11" bestFit="1" customWidth="1"/>
    <col min="443" max="443" width="12.7109375" bestFit="1" customWidth="1"/>
    <col min="444" max="444" width="12" bestFit="1" customWidth="1"/>
    <col min="445" max="445" width="12.7109375" bestFit="1" customWidth="1"/>
    <col min="446" max="446" width="12" bestFit="1" customWidth="1"/>
    <col min="447" max="447" width="5.85546875" bestFit="1" customWidth="1"/>
    <col min="448" max="448" width="7.28515625" bestFit="1" customWidth="1"/>
    <col min="449" max="449" width="7.5703125" bestFit="1" customWidth="1"/>
    <col min="450" max="450" width="11" bestFit="1" customWidth="1"/>
    <col min="451" max="451" width="12.7109375" bestFit="1" customWidth="1"/>
    <col min="452" max="452" width="12" bestFit="1" customWidth="1"/>
    <col min="453" max="453" width="12.7109375" bestFit="1" customWidth="1"/>
    <col min="454" max="454" width="12" bestFit="1" customWidth="1"/>
    <col min="455" max="455" width="5.85546875" bestFit="1" customWidth="1"/>
    <col min="456" max="456" width="7.28515625" bestFit="1" customWidth="1"/>
    <col min="457" max="457" width="7.5703125" bestFit="1" customWidth="1"/>
    <col min="458" max="458" width="11" bestFit="1" customWidth="1"/>
    <col min="459" max="459" width="12.7109375" bestFit="1" customWidth="1"/>
    <col min="460" max="460" width="12" bestFit="1" customWidth="1"/>
    <col min="461" max="461" width="12.7109375" bestFit="1" customWidth="1"/>
    <col min="462" max="462" width="12" bestFit="1" customWidth="1"/>
    <col min="463" max="463" width="5.85546875" bestFit="1" customWidth="1"/>
    <col min="464" max="464" width="7.28515625" bestFit="1" customWidth="1"/>
    <col min="465" max="465" width="7.5703125" bestFit="1" customWidth="1"/>
    <col min="466" max="466" width="11" bestFit="1" customWidth="1"/>
    <col min="467" max="467" width="12.7109375" bestFit="1" customWidth="1"/>
    <col min="468" max="468" width="12" bestFit="1" customWidth="1"/>
    <col min="469" max="469" width="12.7109375" bestFit="1" customWidth="1"/>
    <col min="470" max="470" width="12" bestFit="1" customWidth="1"/>
    <col min="471" max="471" width="5.85546875" bestFit="1" customWidth="1"/>
    <col min="472" max="472" width="7.28515625" bestFit="1" customWidth="1"/>
    <col min="473" max="473" width="7.5703125" bestFit="1" customWidth="1"/>
    <col min="474" max="474" width="11" bestFit="1" customWidth="1"/>
    <col min="475" max="475" width="12.7109375" bestFit="1" customWidth="1"/>
    <col min="476" max="476" width="12" bestFit="1" customWidth="1"/>
    <col min="477" max="477" width="12.7109375" bestFit="1" customWidth="1"/>
    <col min="478" max="478" width="12" bestFit="1" customWidth="1"/>
    <col min="479" max="479" width="5.85546875" bestFit="1" customWidth="1"/>
    <col min="480" max="480" width="7.28515625" bestFit="1" customWidth="1"/>
    <col min="481" max="481" width="7.5703125" bestFit="1" customWidth="1"/>
    <col min="482" max="482" width="11" bestFit="1" customWidth="1"/>
    <col min="483" max="483" width="12.7109375" bestFit="1" customWidth="1"/>
    <col min="484" max="484" width="12" bestFit="1" customWidth="1"/>
    <col min="485" max="485" width="12.7109375" bestFit="1" customWidth="1"/>
    <col min="486" max="486" width="12" bestFit="1" customWidth="1"/>
    <col min="487" max="487" width="5.85546875" bestFit="1" customWidth="1"/>
    <col min="488" max="488" width="7.28515625" bestFit="1" customWidth="1"/>
    <col min="489" max="489" width="7.5703125" bestFit="1" customWidth="1"/>
    <col min="490" max="490" width="11" bestFit="1" customWidth="1"/>
    <col min="491" max="491" width="12.7109375" bestFit="1" customWidth="1"/>
    <col min="492" max="492" width="11" bestFit="1" customWidth="1"/>
    <col min="493" max="493" width="12.7109375" bestFit="1" customWidth="1"/>
    <col min="494" max="494" width="12" bestFit="1" customWidth="1"/>
    <col min="495" max="495" width="5.85546875" bestFit="1" customWidth="1"/>
    <col min="496" max="496" width="7.28515625" bestFit="1" customWidth="1"/>
    <col min="497" max="497" width="7.5703125" bestFit="1" customWidth="1"/>
    <col min="498" max="498" width="11" bestFit="1" customWidth="1"/>
    <col min="499" max="499" width="12.7109375" bestFit="1" customWidth="1"/>
    <col min="500" max="500" width="11" bestFit="1" customWidth="1"/>
    <col min="501" max="501" width="12.7109375" bestFit="1" customWidth="1"/>
    <col min="502" max="502" width="12" bestFit="1" customWidth="1"/>
    <col min="503" max="503" width="5.85546875" bestFit="1" customWidth="1"/>
    <col min="504" max="504" width="7.28515625" bestFit="1" customWidth="1"/>
    <col min="505" max="505" width="7.5703125" bestFit="1" customWidth="1"/>
    <col min="506" max="506" width="11" bestFit="1" customWidth="1"/>
    <col min="507" max="507" width="12.7109375" bestFit="1" customWidth="1"/>
    <col min="508" max="508" width="11" bestFit="1" customWidth="1"/>
    <col min="509" max="509" width="12.7109375" bestFit="1" customWidth="1"/>
    <col min="510" max="510" width="12" bestFit="1" customWidth="1"/>
    <col min="511" max="511" width="5.85546875" bestFit="1" customWidth="1"/>
    <col min="512" max="512" width="7.28515625" bestFit="1" customWidth="1"/>
    <col min="513" max="513" width="7.5703125" bestFit="1" customWidth="1"/>
    <col min="514" max="514" width="11" bestFit="1" customWidth="1"/>
    <col min="515" max="515" width="12.7109375" bestFit="1" customWidth="1"/>
    <col min="516" max="516" width="11" bestFit="1" customWidth="1"/>
    <col min="517" max="517" width="12.7109375" bestFit="1" customWidth="1"/>
    <col min="518" max="518" width="12" bestFit="1" customWidth="1"/>
    <col min="519" max="519" width="5.85546875" bestFit="1" customWidth="1"/>
    <col min="520" max="520" width="7.28515625" bestFit="1" customWidth="1"/>
    <col min="521" max="521" width="7.5703125" bestFit="1" customWidth="1"/>
    <col min="522" max="522" width="11" bestFit="1" customWidth="1"/>
    <col min="523" max="523" width="12.7109375" bestFit="1" customWidth="1"/>
    <col min="524" max="524" width="11" bestFit="1" customWidth="1"/>
    <col min="525" max="525" width="12.7109375" bestFit="1" customWidth="1"/>
    <col min="526" max="526" width="12" bestFit="1" customWidth="1"/>
    <col min="527" max="527" width="5.85546875" bestFit="1" customWidth="1"/>
    <col min="528" max="528" width="7.28515625" bestFit="1" customWidth="1"/>
    <col min="529" max="529" width="7.5703125" bestFit="1" customWidth="1"/>
    <col min="530" max="530" width="11" bestFit="1" customWidth="1"/>
    <col min="531" max="531" width="12.7109375" bestFit="1" customWidth="1"/>
    <col min="532" max="532" width="11" bestFit="1" customWidth="1"/>
    <col min="533" max="533" width="12.7109375" bestFit="1" customWidth="1"/>
    <col min="534" max="534" width="12" bestFit="1" customWidth="1"/>
    <col min="535" max="535" width="5.85546875" bestFit="1" customWidth="1"/>
    <col min="536" max="536" width="7.28515625" bestFit="1" customWidth="1"/>
    <col min="537" max="537" width="7.5703125" bestFit="1" customWidth="1"/>
    <col min="538" max="538" width="11" bestFit="1" customWidth="1"/>
    <col min="539" max="539" width="12.7109375" bestFit="1" customWidth="1"/>
    <col min="540" max="540" width="11" bestFit="1" customWidth="1"/>
    <col min="541" max="541" width="12.7109375" bestFit="1" customWidth="1"/>
    <col min="542" max="542" width="12" bestFit="1" customWidth="1"/>
    <col min="543" max="543" width="5.85546875" bestFit="1" customWidth="1"/>
    <col min="544" max="544" width="7.28515625" bestFit="1" customWidth="1"/>
    <col min="545" max="545" width="7.5703125" bestFit="1" customWidth="1"/>
    <col min="546" max="546" width="11" bestFit="1" customWidth="1"/>
    <col min="547" max="547" width="12.7109375" bestFit="1" customWidth="1"/>
    <col min="548" max="548" width="11" bestFit="1" customWidth="1"/>
    <col min="549" max="549" width="12.7109375" bestFit="1" customWidth="1"/>
    <col min="550" max="550" width="12" bestFit="1" customWidth="1"/>
    <col min="551" max="551" width="5.85546875" bestFit="1" customWidth="1"/>
    <col min="552" max="552" width="7.28515625" bestFit="1" customWidth="1"/>
    <col min="553" max="553" width="7.5703125" bestFit="1" customWidth="1"/>
    <col min="554" max="554" width="11" bestFit="1" customWidth="1"/>
    <col min="555" max="555" width="12.7109375" bestFit="1" customWidth="1"/>
    <col min="556" max="556" width="11" bestFit="1" customWidth="1"/>
    <col min="557" max="557" width="12.7109375" bestFit="1" customWidth="1"/>
    <col min="558" max="558" width="12" bestFit="1" customWidth="1"/>
    <col min="559" max="559" width="5.85546875" bestFit="1" customWidth="1"/>
    <col min="560" max="560" width="7.28515625" bestFit="1" customWidth="1"/>
    <col min="561" max="561" width="7.5703125" bestFit="1" customWidth="1"/>
    <col min="562" max="562" width="11" bestFit="1" customWidth="1"/>
    <col min="563" max="563" width="12.7109375" bestFit="1" customWidth="1"/>
    <col min="564" max="564" width="11" bestFit="1" customWidth="1"/>
    <col min="565" max="565" width="12.7109375" bestFit="1" customWidth="1"/>
    <col min="566" max="566" width="12" bestFit="1" customWidth="1"/>
    <col min="567" max="567" width="5.85546875" bestFit="1" customWidth="1"/>
    <col min="568" max="568" width="7.28515625" bestFit="1" customWidth="1"/>
    <col min="569" max="569" width="7.5703125" bestFit="1" customWidth="1"/>
    <col min="570" max="570" width="11" bestFit="1" customWidth="1"/>
    <col min="571" max="571" width="12.7109375" bestFit="1" customWidth="1"/>
    <col min="572" max="572" width="11" bestFit="1" customWidth="1"/>
    <col min="573" max="573" width="12.7109375" bestFit="1" customWidth="1"/>
    <col min="574" max="574" width="12" bestFit="1" customWidth="1"/>
    <col min="575" max="575" width="5.85546875" bestFit="1" customWidth="1"/>
    <col min="576" max="576" width="7.28515625" bestFit="1" customWidth="1"/>
    <col min="577" max="577" width="7.5703125" bestFit="1" customWidth="1"/>
    <col min="578" max="578" width="11" bestFit="1" customWidth="1"/>
    <col min="579" max="579" width="12.7109375" bestFit="1" customWidth="1"/>
    <col min="580" max="580" width="11" bestFit="1" customWidth="1"/>
    <col min="581" max="581" width="12.7109375" bestFit="1" customWidth="1"/>
    <col min="582" max="582" width="12" bestFit="1" customWidth="1"/>
    <col min="583" max="583" width="5.85546875" bestFit="1" customWidth="1"/>
    <col min="584" max="584" width="7.28515625" bestFit="1" customWidth="1"/>
    <col min="585" max="585" width="7.5703125" bestFit="1" customWidth="1"/>
    <col min="586" max="586" width="11" bestFit="1" customWidth="1"/>
    <col min="587" max="587" width="12.7109375" bestFit="1" customWidth="1"/>
    <col min="588" max="588" width="11" bestFit="1" customWidth="1"/>
    <col min="589" max="589" width="12.7109375" bestFit="1" customWidth="1"/>
    <col min="590" max="590" width="12" bestFit="1" customWidth="1"/>
    <col min="591" max="591" width="5.85546875" bestFit="1" customWidth="1"/>
    <col min="592" max="592" width="7.28515625" bestFit="1" customWidth="1"/>
    <col min="593" max="593" width="7.5703125" bestFit="1" customWidth="1"/>
    <col min="594" max="594" width="11" bestFit="1" customWidth="1"/>
    <col min="595" max="595" width="12.7109375" bestFit="1" customWidth="1"/>
    <col min="596" max="596" width="11" bestFit="1" customWidth="1"/>
    <col min="597" max="597" width="12.7109375" bestFit="1" customWidth="1"/>
    <col min="598" max="598" width="12" bestFit="1" customWidth="1"/>
    <col min="599" max="599" width="5.85546875" bestFit="1" customWidth="1"/>
    <col min="600" max="600" width="7.28515625" bestFit="1" customWidth="1"/>
    <col min="601" max="601" width="7.5703125" bestFit="1" customWidth="1"/>
    <col min="602" max="602" width="11" bestFit="1" customWidth="1"/>
    <col min="603" max="603" width="12.7109375" bestFit="1" customWidth="1"/>
    <col min="604" max="604" width="11" bestFit="1" customWidth="1"/>
    <col min="605" max="605" width="12.7109375" bestFit="1" customWidth="1"/>
    <col min="606" max="606" width="12" bestFit="1" customWidth="1"/>
    <col min="607" max="607" width="5.85546875" bestFit="1" customWidth="1"/>
    <col min="608" max="608" width="7.28515625" bestFit="1" customWidth="1"/>
    <col min="609" max="609" width="7.5703125" bestFit="1" customWidth="1"/>
    <col min="610" max="610" width="11" bestFit="1" customWidth="1"/>
    <col min="611" max="611" width="12.7109375" bestFit="1" customWidth="1"/>
    <col min="612" max="612" width="11" bestFit="1" customWidth="1"/>
    <col min="613" max="613" width="12.7109375" bestFit="1" customWidth="1"/>
    <col min="614" max="614" width="12" bestFit="1" customWidth="1"/>
    <col min="615" max="615" width="5.85546875" bestFit="1" customWidth="1"/>
    <col min="616" max="616" width="7.28515625" bestFit="1" customWidth="1"/>
    <col min="617" max="617" width="7.5703125" bestFit="1" customWidth="1"/>
    <col min="618" max="618" width="11" bestFit="1" customWidth="1"/>
    <col min="619" max="619" width="12.7109375" bestFit="1" customWidth="1"/>
    <col min="620" max="620" width="11" bestFit="1" customWidth="1"/>
    <col min="621" max="621" width="12.7109375" bestFit="1" customWidth="1"/>
    <col min="622" max="622" width="12" bestFit="1" customWidth="1"/>
    <col min="623" max="623" width="5.85546875" bestFit="1" customWidth="1"/>
    <col min="624" max="624" width="7.28515625" bestFit="1" customWidth="1"/>
    <col min="625" max="625" width="7.5703125" bestFit="1" customWidth="1"/>
    <col min="626" max="626" width="11" bestFit="1" customWidth="1"/>
    <col min="627" max="627" width="12.7109375" bestFit="1" customWidth="1"/>
    <col min="628" max="628" width="11" bestFit="1" customWidth="1"/>
    <col min="629" max="629" width="12.7109375" bestFit="1" customWidth="1"/>
    <col min="630" max="630" width="12" bestFit="1" customWidth="1"/>
    <col min="631" max="631" width="5.85546875" bestFit="1" customWidth="1"/>
    <col min="632" max="632" width="7.28515625" bestFit="1" customWidth="1"/>
    <col min="633" max="633" width="7.5703125" bestFit="1" customWidth="1"/>
    <col min="634" max="634" width="11" bestFit="1" customWidth="1"/>
    <col min="635" max="635" width="12.7109375" bestFit="1" customWidth="1"/>
    <col min="636" max="636" width="11" bestFit="1" customWidth="1"/>
    <col min="637" max="637" width="12.7109375" bestFit="1" customWidth="1"/>
    <col min="638" max="638" width="12" bestFit="1" customWidth="1"/>
    <col min="639" max="639" width="5.85546875" bestFit="1" customWidth="1"/>
    <col min="640" max="640" width="7.28515625" bestFit="1" customWidth="1"/>
    <col min="641" max="641" width="7.5703125" bestFit="1" customWidth="1"/>
    <col min="642" max="642" width="11" bestFit="1" customWidth="1"/>
    <col min="643" max="643" width="12.7109375" bestFit="1" customWidth="1"/>
    <col min="644" max="644" width="11" bestFit="1" customWidth="1"/>
    <col min="645" max="645" width="12.7109375" bestFit="1" customWidth="1"/>
    <col min="646" max="646" width="12" bestFit="1" customWidth="1"/>
    <col min="647" max="647" width="5.85546875" bestFit="1" customWidth="1"/>
    <col min="648" max="648" width="7.28515625" bestFit="1" customWidth="1"/>
    <col min="649" max="649" width="7.5703125" bestFit="1" customWidth="1"/>
    <col min="650" max="650" width="11" bestFit="1" customWidth="1"/>
    <col min="651" max="651" width="12.7109375" bestFit="1" customWidth="1"/>
    <col min="652" max="652" width="11" bestFit="1" customWidth="1"/>
    <col min="653" max="653" width="12.7109375" bestFit="1" customWidth="1"/>
    <col min="654" max="654" width="12" bestFit="1" customWidth="1"/>
    <col min="655" max="655" width="5.85546875" bestFit="1" customWidth="1"/>
    <col min="656" max="656" width="7.28515625" bestFit="1" customWidth="1"/>
    <col min="657" max="657" width="7.5703125" bestFit="1" customWidth="1"/>
    <col min="658" max="658" width="11" bestFit="1" customWidth="1"/>
    <col min="659" max="659" width="12.7109375" bestFit="1" customWidth="1"/>
    <col min="660" max="660" width="11" bestFit="1" customWidth="1"/>
    <col min="661" max="661" width="12.7109375" bestFit="1" customWidth="1"/>
    <col min="662" max="662" width="12" bestFit="1" customWidth="1"/>
    <col min="663" max="663" width="5.85546875" bestFit="1" customWidth="1"/>
    <col min="664" max="664" width="7.28515625" bestFit="1" customWidth="1"/>
    <col min="665" max="665" width="7.5703125" bestFit="1" customWidth="1"/>
    <col min="666" max="666" width="11" bestFit="1" customWidth="1"/>
    <col min="667" max="667" width="12.7109375" bestFit="1" customWidth="1"/>
    <col min="668" max="668" width="11" bestFit="1" customWidth="1"/>
    <col min="669" max="669" width="12.7109375" bestFit="1" customWidth="1"/>
    <col min="670" max="670" width="12" bestFit="1" customWidth="1"/>
    <col min="671" max="671" width="5.85546875" bestFit="1" customWidth="1"/>
    <col min="672" max="672" width="7.28515625" bestFit="1" customWidth="1"/>
    <col min="673" max="673" width="7.5703125" bestFit="1" customWidth="1"/>
    <col min="674" max="674" width="11" bestFit="1" customWidth="1"/>
    <col min="675" max="675" width="12.7109375" bestFit="1" customWidth="1"/>
    <col min="676" max="676" width="11" bestFit="1" customWidth="1"/>
    <col min="677" max="677" width="12.7109375" bestFit="1" customWidth="1"/>
    <col min="678" max="678" width="12" bestFit="1" customWidth="1"/>
    <col min="679" max="679" width="5.85546875" bestFit="1" customWidth="1"/>
    <col min="680" max="680" width="7.28515625" bestFit="1" customWidth="1"/>
    <col min="681" max="681" width="7.5703125" bestFit="1" customWidth="1"/>
    <col min="682" max="682" width="11" bestFit="1" customWidth="1"/>
    <col min="683" max="683" width="12.7109375" bestFit="1" customWidth="1"/>
    <col min="684" max="684" width="12" bestFit="1" customWidth="1"/>
    <col min="685" max="685" width="12.7109375" bestFit="1" customWidth="1"/>
    <col min="686" max="686" width="12" bestFit="1" customWidth="1"/>
    <col min="687" max="687" width="5.85546875" bestFit="1" customWidth="1"/>
    <col min="688" max="688" width="7.28515625" bestFit="1" customWidth="1"/>
    <col min="689" max="689" width="7.5703125" bestFit="1" customWidth="1"/>
    <col min="690" max="690" width="11" bestFit="1" customWidth="1"/>
    <col min="691" max="691" width="12.7109375" bestFit="1" customWidth="1"/>
    <col min="692" max="692" width="12" bestFit="1" customWidth="1"/>
    <col min="693" max="693" width="12.7109375" bestFit="1" customWidth="1"/>
    <col min="694" max="694" width="12" bestFit="1" customWidth="1"/>
    <col min="695" max="695" width="5.85546875" bestFit="1" customWidth="1"/>
    <col min="696" max="696" width="7.28515625" bestFit="1" customWidth="1"/>
    <col min="697" max="697" width="7.5703125" bestFit="1" customWidth="1"/>
    <col min="698" max="698" width="11" bestFit="1" customWidth="1"/>
    <col min="699" max="699" width="12.7109375" bestFit="1" customWidth="1"/>
    <col min="700" max="700" width="12" bestFit="1" customWidth="1"/>
    <col min="701" max="701" width="12.7109375" bestFit="1" customWidth="1"/>
    <col min="702" max="702" width="12" bestFit="1" customWidth="1"/>
    <col min="703" max="703" width="5.85546875" bestFit="1" customWidth="1"/>
    <col min="704" max="704" width="7.28515625" bestFit="1" customWidth="1"/>
    <col min="705" max="705" width="7.5703125" bestFit="1" customWidth="1"/>
    <col min="706" max="706" width="11" bestFit="1" customWidth="1"/>
    <col min="707" max="707" width="12.7109375" bestFit="1" customWidth="1"/>
    <col min="708" max="708" width="11" bestFit="1" customWidth="1"/>
    <col min="709" max="709" width="12.7109375" bestFit="1" customWidth="1"/>
    <col min="710" max="710" width="12" bestFit="1" customWidth="1"/>
    <col min="711" max="711" width="5.85546875" bestFit="1" customWidth="1"/>
    <col min="712" max="712" width="7.28515625" bestFit="1" customWidth="1"/>
    <col min="713" max="713" width="7.5703125" bestFit="1" customWidth="1"/>
    <col min="714" max="714" width="11" bestFit="1" customWidth="1"/>
    <col min="715" max="715" width="12.7109375" bestFit="1" customWidth="1"/>
    <col min="716" max="716" width="11" bestFit="1" customWidth="1"/>
    <col min="717" max="717" width="12.7109375" bestFit="1" customWidth="1"/>
    <col min="718" max="718" width="12" bestFit="1" customWidth="1"/>
    <col min="719" max="719" width="5.85546875" bestFit="1" customWidth="1"/>
    <col min="720" max="720" width="7.28515625" bestFit="1" customWidth="1"/>
    <col min="721" max="721" width="7.5703125" bestFit="1" customWidth="1"/>
    <col min="722" max="722" width="11" bestFit="1" customWidth="1"/>
    <col min="723" max="723" width="12.7109375" bestFit="1" customWidth="1"/>
    <col min="724" max="724" width="11" bestFit="1" customWidth="1"/>
    <col min="725" max="725" width="12.7109375" bestFit="1" customWidth="1"/>
    <col min="726" max="726" width="12" bestFit="1" customWidth="1"/>
    <col min="727" max="727" width="5.85546875" bestFit="1" customWidth="1"/>
    <col min="728" max="728" width="7.28515625" bestFit="1" customWidth="1"/>
    <col min="729" max="729" width="7.5703125" bestFit="1" customWidth="1"/>
    <col min="730" max="730" width="11" bestFit="1" customWidth="1"/>
    <col min="731" max="731" width="12.7109375" bestFit="1" customWidth="1"/>
    <col min="732" max="732" width="11" bestFit="1" customWidth="1"/>
    <col min="733" max="733" width="12.7109375" bestFit="1" customWidth="1"/>
    <col min="734" max="734" width="12" bestFit="1" customWidth="1"/>
    <col min="735" max="735" width="5.85546875" bestFit="1" customWidth="1"/>
    <col min="736" max="736" width="7.28515625" bestFit="1" customWidth="1"/>
    <col min="737" max="737" width="7.5703125" bestFit="1" customWidth="1"/>
    <col min="738" max="738" width="11" bestFit="1" customWidth="1"/>
    <col min="739" max="739" width="12.7109375" bestFit="1" customWidth="1"/>
    <col min="740" max="740" width="11" bestFit="1" customWidth="1"/>
    <col min="741" max="741" width="12.7109375" bestFit="1" customWidth="1"/>
    <col min="742" max="742" width="12" bestFit="1" customWidth="1"/>
    <col min="743" max="743" width="5.85546875" bestFit="1" customWidth="1"/>
    <col min="744" max="744" width="7.28515625" bestFit="1" customWidth="1"/>
    <col min="745" max="745" width="7.5703125" bestFit="1" customWidth="1"/>
    <col min="746" max="746" width="11" bestFit="1" customWidth="1"/>
    <col min="747" max="747" width="12.7109375" bestFit="1" customWidth="1"/>
    <col min="748" max="748" width="11" bestFit="1" customWidth="1"/>
    <col min="749" max="749" width="12.7109375" bestFit="1" customWidth="1"/>
    <col min="750" max="750" width="12" bestFit="1" customWidth="1"/>
    <col min="751" max="751" width="5.85546875" bestFit="1" customWidth="1"/>
    <col min="752" max="752" width="7.28515625" bestFit="1" customWidth="1"/>
    <col min="753" max="753" width="7.5703125" bestFit="1" customWidth="1"/>
    <col min="754" max="754" width="11" bestFit="1" customWidth="1"/>
    <col min="755" max="755" width="12.7109375" bestFit="1" customWidth="1"/>
    <col min="756" max="756" width="11" bestFit="1" customWidth="1"/>
    <col min="757" max="757" width="12.7109375" bestFit="1" customWidth="1"/>
    <col min="758" max="758" width="12" bestFit="1" customWidth="1"/>
    <col min="759" max="759" width="5.85546875" bestFit="1" customWidth="1"/>
    <col min="760" max="760" width="7.28515625" bestFit="1" customWidth="1"/>
    <col min="761" max="761" width="7.5703125" bestFit="1" customWidth="1"/>
    <col min="762" max="762" width="11" bestFit="1" customWidth="1"/>
    <col min="763" max="763" width="12.7109375" bestFit="1" customWidth="1"/>
    <col min="764" max="764" width="11" bestFit="1" customWidth="1"/>
    <col min="765" max="765" width="12.7109375" bestFit="1" customWidth="1"/>
    <col min="766" max="766" width="12" bestFit="1" customWidth="1"/>
    <col min="767" max="767" width="5.85546875" bestFit="1" customWidth="1"/>
    <col min="768" max="768" width="7.28515625" bestFit="1" customWidth="1"/>
    <col min="769" max="769" width="7.5703125" bestFit="1" customWidth="1"/>
    <col min="770" max="770" width="11" bestFit="1" customWidth="1"/>
    <col min="771" max="771" width="12.7109375" bestFit="1" customWidth="1"/>
    <col min="772" max="772" width="11" bestFit="1" customWidth="1"/>
    <col min="773" max="773" width="12.7109375" bestFit="1" customWidth="1"/>
    <col min="774" max="774" width="12" bestFit="1" customWidth="1"/>
    <col min="775" max="775" width="5.85546875" bestFit="1" customWidth="1"/>
    <col min="776" max="776" width="7.28515625" bestFit="1" customWidth="1"/>
    <col min="777" max="777" width="7.5703125" bestFit="1" customWidth="1"/>
    <col min="778" max="778" width="11" bestFit="1" customWidth="1"/>
    <col min="779" max="779" width="12.7109375" bestFit="1" customWidth="1"/>
    <col min="780" max="780" width="11" bestFit="1" customWidth="1"/>
    <col min="781" max="781" width="12.7109375" bestFit="1" customWidth="1"/>
    <col min="782" max="782" width="12" bestFit="1" customWidth="1"/>
    <col min="783" max="783" width="5.85546875" bestFit="1" customWidth="1"/>
    <col min="784" max="784" width="7.28515625" bestFit="1" customWidth="1"/>
    <col min="785" max="785" width="7.5703125" bestFit="1" customWidth="1"/>
    <col min="786" max="786" width="11" bestFit="1" customWidth="1"/>
    <col min="787" max="787" width="12.7109375" bestFit="1" customWidth="1"/>
    <col min="788" max="788" width="11" bestFit="1" customWidth="1"/>
    <col min="789" max="789" width="12.7109375" bestFit="1" customWidth="1"/>
    <col min="790" max="790" width="12" bestFit="1" customWidth="1"/>
    <col min="791" max="791" width="5.85546875" bestFit="1" customWidth="1"/>
    <col min="792" max="792" width="7.28515625" bestFit="1" customWidth="1"/>
    <col min="793" max="793" width="7.5703125" bestFit="1" customWidth="1"/>
    <col min="794" max="794" width="11" bestFit="1" customWidth="1"/>
    <col min="795" max="795" width="12.7109375" bestFit="1" customWidth="1"/>
    <col min="796" max="796" width="11" bestFit="1" customWidth="1"/>
    <col min="797" max="797" width="12.7109375" bestFit="1" customWidth="1"/>
    <col min="798" max="798" width="12" bestFit="1" customWidth="1"/>
    <col min="799" max="799" width="5.85546875" bestFit="1" customWidth="1"/>
    <col min="800" max="800" width="7.28515625" bestFit="1" customWidth="1"/>
    <col min="801" max="801" width="7.5703125" bestFit="1" customWidth="1"/>
    <col min="802" max="802" width="11" bestFit="1" customWidth="1"/>
    <col min="803" max="803" width="12.7109375" bestFit="1" customWidth="1"/>
    <col min="804" max="804" width="11" bestFit="1" customWidth="1"/>
    <col min="805" max="805" width="12.7109375" bestFit="1" customWidth="1"/>
    <col min="806" max="806" width="12" bestFit="1" customWidth="1"/>
    <col min="807" max="807" width="5.85546875" bestFit="1" customWidth="1"/>
    <col min="808" max="808" width="7.28515625" bestFit="1" customWidth="1"/>
    <col min="809" max="809" width="7.5703125" bestFit="1" customWidth="1"/>
    <col min="810" max="810" width="11" bestFit="1" customWidth="1"/>
    <col min="811" max="811" width="12.7109375" bestFit="1" customWidth="1"/>
    <col min="812" max="812" width="11" bestFit="1" customWidth="1"/>
    <col min="813" max="813" width="12.7109375" bestFit="1" customWidth="1"/>
    <col min="814" max="814" width="12" bestFit="1" customWidth="1"/>
    <col min="815" max="815" width="5.85546875" bestFit="1" customWidth="1"/>
    <col min="816" max="816" width="7.28515625" bestFit="1" customWidth="1"/>
    <col min="817" max="817" width="7.5703125" bestFit="1" customWidth="1"/>
    <col min="818" max="818" width="11" bestFit="1" customWidth="1"/>
    <col min="819" max="819" width="12.7109375" bestFit="1" customWidth="1"/>
    <col min="820" max="820" width="11" bestFit="1" customWidth="1"/>
    <col min="821" max="821" width="12.7109375" bestFit="1" customWidth="1"/>
    <col min="822" max="822" width="12" bestFit="1" customWidth="1"/>
    <col min="823" max="823" width="5.85546875" bestFit="1" customWidth="1"/>
    <col min="824" max="824" width="7.28515625" bestFit="1" customWidth="1"/>
    <col min="825" max="825" width="7.5703125" bestFit="1" customWidth="1"/>
    <col min="826" max="826" width="11" bestFit="1" customWidth="1"/>
    <col min="827" max="827" width="12.7109375" bestFit="1" customWidth="1"/>
    <col min="828" max="828" width="11" bestFit="1" customWidth="1"/>
    <col min="829" max="829" width="12.7109375" bestFit="1" customWidth="1"/>
    <col min="830" max="830" width="12" bestFit="1" customWidth="1"/>
    <col min="831" max="831" width="5.85546875" bestFit="1" customWidth="1"/>
    <col min="832" max="832" width="7.28515625" bestFit="1" customWidth="1"/>
    <col min="833" max="833" width="7.5703125" bestFit="1" customWidth="1"/>
    <col min="834" max="834" width="11" bestFit="1" customWidth="1"/>
    <col min="835" max="835" width="12.7109375" bestFit="1" customWidth="1"/>
    <col min="836" max="836" width="11" bestFit="1" customWidth="1"/>
    <col min="837" max="837" width="12.7109375" bestFit="1" customWidth="1"/>
    <col min="838" max="838" width="12" bestFit="1" customWidth="1"/>
    <col min="839" max="839" width="5.85546875" bestFit="1" customWidth="1"/>
    <col min="840" max="840" width="7.28515625" bestFit="1" customWidth="1"/>
    <col min="841" max="841" width="7.5703125" bestFit="1" customWidth="1"/>
    <col min="842" max="842" width="11" bestFit="1" customWidth="1"/>
    <col min="843" max="843" width="12.7109375" bestFit="1" customWidth="1"/>
    <col min="844" max="844" width="11" bestFit="1" customWidth="1"/>
    <col min="845" max="845" width="12.7109375" bestFit="1" customWidth="1"/>
    <col min="846" max="846" width="12" bestFit="1" customWidth="1"/>
    <col min="847" max="847" width="5.85546875" bestFit="1" customWidth="1"/>
    <col min="848" max="848" width="7.28515625" bestFit="1" customWidth="1"/>
    <col min="849" max="849" width="7.5703125" bestFit="1" customWidth="1"/>
    <col min="850" max="850" width="11" bestFit="1" customWidth="1"/>
    <col min="851" max="851" width="12.7109375" bestFit="1" customWidth="1"/>
    <col min="852" max="852" width="11" bestFit="1" customWidth="1"/>
    <col min="853" max="853" width="12.7109375" bestFit="1" customWidth="1"/>
    <col min="854" max="854" width="12" bestFit="1" customWidth="1"/>
    <col min="855" max="855" width="5.85546875" bestFit="1" customWidth="1"/>
    <col min="856" max="856" width="7.28515625" bestFit="1" customWidth="1"/>
    <col min="857" max="857" width="7.5703125" bestFit="1" customWidth="1"/>
    <col min="858" max="858" width="11" bestFit="1" customWidth="1"/>
    <col min="859" max="859" width="12.7109375" bestFit="1" customWidth="1"/>
    <col min="860" max="860" width="11" bestFit="1" customWidth="1"/>
    <col min="861" max="861" width="12.7109375" bestFit="1" customWidth="1"/>
    <col min="862" max="862" width="12" bestFit="1" customWidth="1"/>
    <col min="863" max="863" width="5.85546875" bestFit="1" customWidth="1"/>
    <col min="864" max="864" width="7.28515625" bestFit="1" customWidth="1"/>
    <col min="865" max="865" width="7.5703125" bestFit="1" customWidth="1"/>
    <col min="866" max="866" width="11" bestFit="1" customWidth="1"/>
    <col min="867" max="867" width="12.7109375" bestFit="1" customWidth="1"/>
    <col min="868" max="868" width="11" bestFit="1" customWidth="1"/>
    <col min="869" max="869" width="12.7109375" bestFit="1" customWidth="1"/>
    <col min="870" max="870" width="12" bestFit="1" customWidth="1"/>
    <col min="871" max="871" width="5.85546875" bestFit="1" customWidth="1"/>
    <col min="872" max="872" width="7.28515625" bestFit="1" customWidth="1"/>
    <col min="873" max="873" width="7.5703125" bestFit="1" customWidth="1"/>
    <col min="874" max="874" width="11" bestFit="1" customWidth="1"/>
    <col min="875" max="875" width="12.7109375" bestFit="1" customWidth="1"/>
    <col min="876" max="876" width="12" bestFit="1" customWidth="1"/>
    <col min="877" max="877" width="12.7109375" bestFit="1" customWidth="1"/>
    <col min="878" max="878" width="12" bestFit="1" customWidth="1"/>
    <col min="879" max="879" width="5.85546875" bestFit="1" customWidth="1"/>
    <col min="880" max="880" width="7.28515625" bestFit="1" customWidth="1"/>
    <col min="881" max="881" width="7.5703125" bestFit="1" customWidth="1"/>
    <col min="882" max="882" width="11" bestFit="1" customWidth="1"/>
    <col min="883" max="883" width="12.7109375" bestFit="1" customWidth="1"/>
    <col min="884" max="884" width="12" bestFit="1" customWidth="1"/>
    <col min="885" max="885" width="12.7109375" bestFit="1" customWidth="1"/>
    <col min="886" max="886" width="12" bestFit="1" customWidth="1"/>
    <col min="887" max="887" width="5.85546875" bestFit="1" customWidth="1"/>
    <col min="888" max="888" width="7.28515625" bestFit="1" customWidth="1"/>
    <col min="889" max="889" width="7.5703125" bestFit="1" customWidth="1"/>
    <col min="890" max="890" width="11" bestFit="1" customWidth="1"/>
    <col min="891" max="891" width="12.7109375" bestFit="1" customWidth="1"/>
    <col min="892" max="892" width="11" bestFit="1" customWidth="1"/>
    <col min="893" max="893" width="12.7109375" bestFit="1" customWidth="1"/>
    <col min="894" max="894" width="12" bestFit="1" customWidth="1"/>
    <col min="895" max="895" width="5.85546875" bestFit="1" customWidth="1"/>
    <col min="896" max="896" width="7.28515625" bestFit="1" customWidth="1"/>
    <col min="897" max="897" width="7.5703125" bestFit="1" customWidth="1"/>
    <col min="898" max="898" width="11" bestFit="1" customWidth="1"/>
    <col min="899" max="899" width="12.7109375" bestFit="1" customWidth="1"/>
    <col min="900" max="900" width="11" bestFit="1" customWidth="1"/>
    <col min="901" max="901" width="12.7109375" bestFit="1" customWidth="1"/>
    <col min="902" max="902" width="12" bestFit="1" customWidth="1"/>
    <col min="903" max="903" width="5.85546875" bestFit="1" customWidth="1"/>
    <col min="904" max="904" width="7.28515625" bestFit="1" customWidth="1"/>
    <col min="905" max="905" width="7.5703125" bestFit="1" customWidth="1"/>
    <col min="906" max="906" width="11" bestFit="1" customWidth="1"/>
    <col min="907" max="907" width="12.7109375" bestFit="1" customWidth="1"/>
    <col min="908" max="908" width="11" bestFit="1" customWidth="1"/>
    <col min="909" max="909" width="12.7109375" bestFit="1" customWidth="1"/>
    <col min="910" max="910" width="12" bestFit="1" customWidth="1"/>
    <col min="911" max="911" width="5.85546875" bestFit="1" customWidth="1"/>
    <col min="912" max="912" width="7.28515625" bestFit="1" customWidth="1"/>
    <col min="913" max="913" width="7.5703125" bestFit="1" customWidth="1"/>
    <col min="914" max="914" width="11" bestFit="1" customWidth="1"/>
    <col min="915" max="915" width="12.7109375" bestFit="1" customWidth="1"/>
    <col min="916" max="916" width="11" bestFit="1" customWidth="1"/>
    <col min="917" max="917" width="12.7109375" bestFit="1" customWidth="1"/>
    <col min="918" max="918" width="12" bestFit="1" customWidth="1"/>
    <col min="919" max="919" width="5.85546875" bestFit="1" customWidth="1"/>
    <col min="920" max="920" width="7.28515625" bestFit="1" customWidth="1"/>
    <col min="921" max="921" width="7.5703125" bestFit="1" customWidth="1"/>
    <col min="922" max="922" width="11" bestFit="1" customWidth="1"/>
    <col min="923" max="923" width="12.7109375" bestFit="1" customWidth="1"/>
    <col min="924" max="924" width="11" bestFit="1" customWidth="1"/>
    <col min="925" max="925" width="12.7109375" bestFit="1" customWidth="1"/>
    <col min="926" max="926" width="12" bestFit="1" customWidth="1"/>
    <col min="927" max="927" width="5.85546875" bestFit="1" customWidth="1"/>
    <col min="928" max="928" width="7.28515625" bestFit="1" customWidth="1"/>
    <col min="929" max="929" width="7.5703125" bestFit="1" customWidth="1"/>
    <col min="930" max="930" width="11" bestFit="1" customWidth="1"/>
    <col min="931" max="931" width="12.7109375" bestFit="1" customWidth="1"/>
    <col min="932" max="932" width="11" bestFit="1" customWidth="1"/>
    <col min="933" max="933" width="12.7109375" bestFit="1" customWidth="1"/>
    <col min="934" max="934" width="12" bestFit="1" customWidth="1"/>
    <col min="935" max="935" width="5.85546875" bestFit="1" customWidth="1"/>
    <col min="936" max="936" width="7.28515625" bestFit="1" customWidth="1"/>
    <col min="937" max="937" width="7.5703125" bestFit="1" customWidth="1"/>
    <col min="938" max="938" width="11" bestFit="1" customWidth="1"/>
    <col min="939" max="939" width="12.7109375" bestFit="1" customWidth="1"/>
    <col min="940" max="940" width="11" bestFit="1" customWidth="1"/>
    <col min="941" max="941" width="12.7109375" bestFit="1" customWidth="1"/>
    <col min="942" max="942" width="12" bestFit="1" customWidth="1"/>
    <col min="943" max="943" width="5.85546875" bestFit="1" customWidth="1"/>
    <col min="944" max="944" width="7.28515625" bestFit="1" customWidth="1"/>
    <col min="945" max="945" width="7.5703125" bestFit="1" customWidth="1"/>
    <col min="946" max="946" width="11" bestFit="1" customWidth="1"/>
    <col min="947" max="947" width="12.7109375" bestFit="1" customWidth="1"/>
    <col min="948" max="948" width="11" bestFit="1" customWidth="1"/>
    <col min="949" max="949" width="12.7109375" bestFit="1" customWidth="1"/>
    <col min="950" max="950" width="12" bestFit="1" customWidth="1"/>
    <col min="951" max="951" width="5.85546875" bestFit="1" customWidth="1"/>
    <col min="952" max="952" width="7.28515625" bestFit="1" customWidth="1"/>
    <col min="953" max="953" width="7.5703125" bestFit="1" customWidth="1"/>
    <col min="954" max="954" width="11" bestFit="1" customWidth="1"/>
    <col min="955" max="955" width="12.7109375" bestFit="1" customWidth="1"/>
    <col min="956" max="956" width="11" bestFit="1" customWidth="1"/>
    <col min="957" max="957" width="12.7109375" bestFit="1" customWidth="1"/>
    <col min="958" max="958" width="12" bestFit="1" customWidth="1"/>
    <col min="959" max="959" width="5.85546875" bestFit="1" customWidth="1"/>
    <col min="960" max="960" width="7.28515625" bestFit="1" customWidth="1"/>
    <col min="961" max="961" width="7.5703125" bestFit="1" customWidth="1"/>
    <col min="962" max="962" width="11" bestFit="1" customWidth="1"/>
    <col min="963" max="963" width="12.7109375" bestFit="1" customWidth="1"/>
    <col min="964" max="964" width="11" bestFit="1" customWidth="1"/>
    <col min="965" max="965" width="12.7109375" bestFit="1" customWidth="1"/>
    <col min="966" max="966" width="12" bestFit="1" customWidth="1"/>
    <col min="967" max="967" width="5.85546875" bestFit="1" customWidth="1"/>
    <col min="968" max="968" width="7.28515625" bestFit="1" customWidth="1"/>
    <col min="969" max="969" width="7.5703125" bestFit="1" customWidth="1"/>
    <col min="970" max="970" width="11" bestFit="1" customWidth="1"/>
    <col min="971" max="971" width="12.7109375" bestFit="1" customWidth="1"/>
    <col min="972" max="972" width="12" bestFit="1" customWidth="1"/>
    <col min="973" max="973" width="12.7109375" bestFit="1" customWidth="1"/>
    <col min="974" max="974" width="12" bestFit="1" customWidth="1"/>
    <col min="975" max="975" width="5.85546875" bestFit="1" customWidth="1"/>
    <col min="976" max="976" width="7.28515625" bestFit="1" customWidth="1"/>
    <col min="977" max="977" width="7.5703125" bestFit="1" customWidth="1"/>
    <col min="978" max="978" width="11" bestFit="1" customWidth="1"/>
    <col min="979" max="979" width="12.7109375" bestFit="1" customWidth="1"/>
    <col min="980" max="980" width="12" bestFit="1" customWidth="1"/>
    <col min="981" max="981" width="12.7109375" bestFit="1" customWidth="1"/>
    <col min="982" max="982" width="12" bestFit="1" customWidth="1"/>
    <col min="983" max="983" width="5.85546875" bestFit="1" customWidth="1"/>
    <col min="984" max="984" width="7.28515625" bestFit="1" customWidth="1"/>
    <col min="985" max="985" width="7.5703125" bestFit="1" customWidth="1"/>
    <col min="986" max="986" width="11" bestFit="1" customWidth="1"/>
    <col min="987" max="987" width="12.7109375" bestFit="1" customWidth="1"/>
    <col min="988" max="988" width="12" bestFit="1" customWidth="1"/>
    <col min="989" max="989" width="12.7109375" bestFit="1" customWidth="1"/>
    <col min="990" max="990" width="12" bestFit="1" customWidth="1"/>
    <col min="991" max="991" width="5.85546875" bestFit="1" customWidth="1"/>
    <col min="992" max="992" width="7.28515625" bestFit="1" customWidth="1"/>
    <col min="993" max="993" width="7.5703125" bestFit="1" customWidth="1"/>
    <col min="994" max="994" width="11" bestFit="1" customWidth="1"/>
    <col min="995" max="995" width="12.7109375" bestFit="1" customWidth="1"/>
    <col min="996" max="996" width="11" bestFit="1" customWidth="1"/>
    <col min="997" max="997" width="12.7109375" bestFit="1" customWidth="1"/>
    <col min="998" max="998" width="12" bestFit="1" customWidth="1"/>
    <col min="999" max="999" width="5.85546875" bestFit="1" customWidth="1"/>
    <col min="1000" max="1000" width="7.28515625" bestFit="1" customWidth="1"/>
    <col min="1001" max="1001" width="7.5703125" bestFit="1" customWidth="1"/>
    <col min="1002" max="1002" width="11" bestFit="1" customWidth="1"/>
    <col min="1003" max="1003" width="12.7109375" bestFit="1" customWidth="1"/>
    <col min="1004" max="1004" width="12" bestFit="1" customWidth="1"/>
    <col min="1005" max="1005" width="12.7109375" bestFit="1" customWidth="1"/>
    <col min="1006" max="1006" width="12" bestFit="1" customWidth="1"/>
    <col min="1007" max="1007" width="5.85546875" bestFit="1" customWidth="1"/>
    <col min="1008" max="1008" width="7.28515625" bestFit="1" customWidth="1"/>
    <col min="1009" max="1009" width="7.5703125" bestFit="1" customWidth="1"/>
    <col min="1010" max="1010" width="11" bestFit="1" customWidth="1"/>
    <col min="1011" max="1011" width="12.7109375" bestFit="1" customWidth="1"/>
    <col min="1012" max="1012" width="11" bestFit="1" customWidth="1"/>
    <col min="1013" max="1013" width="12.7109375" bestFit="1" customWidth="1"/>
    <col min="1014" max="1014" width="12" bestFit="1" customWidth="1"/>
    <col min="1015" max="1015" width="5.85546875" bestFit="1" customWidth="1"/>
    <col min="1016" max="1016" width="7.28515625" bestFit="1" customWidth="1"/>
    <col min="1017" max="1017" width="7.5703125" bestFit="1" customWidth="1"/>
    <col min="1018" max="1018" width="11" bestFit="1" customWidth="1"/>
    <col min="1019" max="1019" width="12.7109375" bestFit="1" customWidth="1"/>
    <col min="1020" max="1020" width="11" bestFit="1" customWidth="1"/>
    <col min="1021" max="1021" width="12.7109375" bestFit="1" customWidth="1"/>
    <col min="1022" max="1022" width="12" bestFit="1" customWidth="1"/>
    <col min="1023" max="1023" width="5.85546875" bestFit="1" customWidth="1"/>
    <col min="1024" max="1024" width="7.28515625" bestFit="1" customWidth="1"/>
    <col min="1025" max="1025" width="7.5703125" bestFit="1" customWidth="1"/>
    <col min="1026" max="1026" width="11" bestFit="1" customWidth="1"/>
    <col min="1027" max="1027" width="12.7109375" bestFit="1" customWidth="1"/>
    <col min="1028" max="1028" width="11" bestFit="1" customWidth="1"/>
    <col min="1029" max="1029" width="12.7109375" bestFit="1" customWidth="1"/>
    <col min="1030" max="1030" width="12" bestFit="1" customWidth="1"/>
    <col min="1031" max="1031" width="5.85546875" bestFit="1" customWidth="1"/>
    <col min="1032" max="1032" width="7.28515625" bestFit="1" customWidth="1"/>
    <col min="1033" max="1033" width="7.5703125" bestFit="1" customWidth="1"/>
    <col min="1034" max="1034" width="11" bestFit="1" customWidth="1"/>
    <col min="1035" max="1035" width="12.7109375" bestFit="1" customWidth="1"/>
    <col min="1036" max="1036" width="11" bestFit="1" customWidth="1"/>
    <col min="1037" max="1037" width="12.7109375" bestFit="1" customWidth="1"/>
    <col min="1038" max="1038" width="12" bestFit="1" customWidth="1"/>
    <col min="1039" max="1039" width="5.85546875" bestFit="1" customWidth="1"/>
    <col min="1040" max="1040" width="7.28515625" bestFit="1" customWidth="1"/>
    <col min="1041" max="1041" width="7.5703125" bestFit="1" customWidth="1"/>
    <col min="1042" max="1042" width="11" bestFit="1" customWidth="1"/>
    <col min="1043" max="1043" width="12.7109375" bestFit="1" customWidth="1"/>
    <col min="1044" max="1044" width="11" bestFit="1" customWidth="1"/>
    <col min="1045" max="1045" width="12.7109375" bestFit="1" customWidth="1"/>
    <col min="1046" max="1046" width="12" bestFit="1" customWidth="1"/>
    <col min="1047" max="1047" width="5.85546875" bestFit="1" customWidth="1"/>
    <col min="1048" max="1048" width="7.28515625" bestFit="1" customWidth="1"/>
    <col min="1049" max="1049" width="7.5703125" bestFit="1" customWidth="1"/>
    <col min="1050" max="1050" width="11" bestFit="1" customWidth="1"/>
    <col min="1051" max="1051" width="12.7109375" bestFit="1" customWidth="1"/>
    <col min="1052" max="1052" width="11" bestFit="1" customWidth="1"/>
    <col min="1053" max="1053" width="12.7109375" bestFit="1" customWidth="1"/>
    <col min="1054" max="1054" width="12" bestFit="1" customWidth="1"/>
    <col min="1055" max="1055" width="5.85546875" bestFit="1" customWidth="1"/>
    <col min="1056" max="1056" width="7.28515625" bestFit="1" customWidth="1"/>
    <col min="1057" max="1057" width="7.5703125" bestFit="1" customWidth="1"/>
    <col min="1058" max="1058" width="11" bestFit="1" customWidth="1"/>
    <col min="1059" max="1059" width="12.7109375" bestFit="1" customWidth="1"/>
    <col min="1060" max="1060" width="11" bestFit="1" customWidth="1"/>
    <col min="1061" max="1061" width="12.7109375" bestFit="1" customWidth="1"/>
    <col min="1062" max="1062" width="12" bestFit="1" customWidth="1"/>
    <col min="1063" max="1063" width="5.85546875" bestFit="1" customWidth="1"/>
    <col min="1064" max="1064" width="7.28515625" bestFit="1" customWidth="1"/>
    <col min="1065" max="1065" width="7.5703125" bestFit="1" customWidth="1"/>
    <col min="1066" max="1066" width="11" bestFit="1" customWidth="1"/>
    <col min="1067" max="1067" width="12.7109375" bestFit="1" customWidth="1"/>
    <col min="1068" max="1068" width="11" bestFit="1" customWidth="1"/>
    <col min="1069" max="1069" width="12.7109375" bestFit="1" customWidth="1"/>
    <col min="1070" max="1070" width="12" bestFit="1" customWidth="1"/>
    <col min="1071" max="1071" width="5.85546875" bestFit="1" customWidth="1"/>
    <col min="1072" max="1072" width="7.28515625" bestFit="1" customWidth="1"/>
    <col min="1073" max="1073" width="7.5703125" bestFit="1" customWidth="1"/>
    <col min="1074" max="1074" width="11" bestFit="1" customWidth="1"/>
    <col min="1075" max="1075" width="12.7109375" bestFit="1" customWidth="1"/>
    <col min="1076" max="1076" width="11" bestFit="1" customWidth="1"/>
    <col min="1077" max="1077" width="12.7109375" bestFit="1" customWidth="1"/>
    <col min="1078" max="1078" width="12" bestFit="1" customWidth="1"/>
    <col min="1079" max="1079" width="5.85546875" bestFit="1" customWidth="1"/>
    <col min="1080" max="1080" width="7.28515625" bestFit="1" customWidth="1"/>
    <col min="1081" max="1081" width="7.5703125" bestFit="1" customWidth="1"/>
    <col min="1082" max="1082" width="11" bestFit="1" customWidth="1"/>
    <col min="1083" max="1083" width="12.7109375" bestFit="1" customWidth="1"/>
    <col min="1084" max="1084" width="11" bestFit="1" customWidth="1"/>
    <col min="1085" max="1085" width="12.7109375" bestFit="1" customWidth="1"/>
    <col min="1086" max="1086" width="12" bestFit="1" customWidth="1"/>
    <col min="1087" max="1087" width="5.85546875" bestFit="1" customWidth="1"/>
    <col min="1088" max="1088" width="7.28515625" bestFit="1" customWidth="1"/>
    <col min="1089" max="1089" width="7.5703125" bestFit="1" customWidth="1"/>
    <col min="1090" max="1090" width="11" bestFit="1" customWidth="1"/>
    <col min="1091" max="1091" width="12.7109375" bestFit="1" customWidth="1"/>
    <col min="1092" max="1092" width="11" bestFit="1" customWidth="1"/>
    <col min="1093" max="1093" width="12.7109375" bestFit="1" customWidth="1"/>
    <col min="1094" max="1094" width="12" bestFit="1" customWidth="1"/>
    <col min="1095" max="1095" width="5.85546875" bestFit="1" customWidth="1"/>
    <col min="1096" max="1096" width="7.28515625" bestFit="1" customWidth="1"/>
    <col min="1097" max="1097" width="7.5703125" bestFit="1" customWidth="1"/>
    <col min="1098" max="1098" width="11" bestFit="1" customWidth="1"/>
    <col min="1099" max="1099" width="12.7109375" bestFit="1" customWidth="1"/>
    <col min="1100" max="1100" width="11" bestFit="1" customWidth="1"/>
    <col min="1101" max="1101" width="12.7109375" bestFit="1" customWidth="1"/>
    <col min="1102" max="1102" width="12" bestFit="1" customWidth="1"/>
    <col min="1103" max="1103" width="5.85546875" bestFit="1" customWidth="1"/>
    <col min="1104" max="1104" width="7.28515625" bestFit="1" customWidth="1"/>
    <col min="1105" max="1105" width="7.5703125" bestFit="1" customWidth="1"/>
    <col min="1106" max="1106" width="11" bestFit="1" customWidth="1"/>
    <col min="1107" max="1107" width="12.7109375" bestFit="1" customWidth="1"/>
    <col min="1108" max="1108" width="11" bestFit="1" customWidth="1"/>
    <col min="1109" max="1109" width="12.7109375" bestFit="1" customWidth="1"/>
    <col min="1110" max="1110" width="12" bestFit="1" customWidth="1"/>
    <col min="1111" max="1111" width="5.85546875" bestFit="1" customWidth="1"/>
    <col min="1112" max="1112" width="7.28515625" bestFit="1" customWidth="1"/>
    <col min="1113" max="1113" width="7.5703125" bestFit="1" customWidth="1"/>
    <col min="1114" max="1114" width="11" bestFit="1" customWidth="1"/>
    <col min="1115" max="1115" width="12.7109375" bestFit="1" customWidth="1"/>
    <col min="1116" max="1116" width="11" bestFit="1" customWidth="1"/>
    <col min="1117" max="1117" width="12.7109375" bestFit="1" customWidth="1"/>
    <col min="1118" max="1118" width="12" bestFit="1" customWidth="1"/>
    <col min="1119" max="1119" width="5.85546875" bestFit="1" customWidth="1"/>
    <col min="1120" max="1120" width="7.28515625" bestFit="1" customWidth="1"/>
    <col min="1121" max="1121" width="7.5703125" bestFit="1" customWidth="1"/>
    <col min="1122" max="1122" width="11" bestFit="1" customWidth="1"/>
    <col min="1123" max="1123" width="12.7109375" bestFit="1" customWidth="1"/>
    <col min="1124" max="1124" width="11" bestFit="1" customWidth="1"/>
    <col min="1125" max="1125" width="12.7109375" bestFit="1" customWidth="1"/>
    <col min="1126" max="1126" width="12" bestFit="1" customWidth="1"/>
    <col min="1127" max="1127" width="5.85546875" bestFit="1" customWidth="1"/>
    <col min="1128" max="1128" width="7.28515625" bestFit="1" customWidth="1"/>
    <col min="1129" max="1129" width="7.5703125" bestFit="1" customWidth="1"/>
    <col min="1130" max="1130" width="11" bestFit="1" customWidth="1"/>
    <col min="1131" max="1131" width="12.7109375" bestFit="1" customWidth="1"/>
    <col min="1132" max="1132" width="11" bestFit="1" customWidth="1"/>
    <col min="1133" max="1133" width="12.7109375" bestFit="1" customWidth="1"/>
    <col min="1134" max="1134" width="12" bestFit="1" customWidth="1"/>
    <col min="1135" max="1135" width="5.85546875" bestFit="1" customWidth="1"/>
    <col min="1136" max="1136" width="7.28515625" bestFit="1" customWidth="1"/>
    <col min="1137" max="1137" width="7.5703125" bestFit="1" customWidth="1"/>
    <col min="1138" max="1138" width="11" bestFit="1" customWidth="1"/>
    <col min="1139" max="1139" width="12.7109375" bestFit="1" customWidth="1"/>
    <col min="1140" max="1140" width="11" bestFit="1" customWidth="1"/>
    <col min="1141" max="1141" width="12.7109375" bestFit="1" customWidth="1"/>
    <col min="1142" max="1142" width="12" bestFit="1" customWidth="1"/>
    <col min="1143" max="1143" width="5.85546875" bestFit="1" customWidth="1"/>
    <col min="1144" max="1144" width="7.28515625" bestFit="1" customWidth="1"/>
    <col min="1145" max="1145" width="7.5703125" bestFit="1" customWidth="1"/>
    <col min="1146" max="1146" width="11" bestFit="1" customWidth="1"/>
    <col min="1147" max="1147" width="12.7109375" bestFit="1" customWidth="1"/>
    <col min="1148" max="1148" width="11" bestFit="1" customWidth="1"/>
    <col min="1149" max="1149" width="12.7109375" bestFit="1" customWidth="1"/>
    <col min="1150" max="1150" width="12" bestFit="1" customWidth="1"/>
    <col min="1151" max="1151" width="5.85546875" bestFit="1" customWidth="1"/>
    <col min="1152" max="1152" width="7.28515625" bestFit="1" customWidth="1"/>
    <col min="1153" max="1153" width="7.5703125" bestFit="1" customWidth="1"/>
    <col min="1154" max="1154" width="11" bestFit="1" customWidth="1"/>
    <col min="1155" max="1155" width="12.7109375" bestFit="1" customWidth="1"/>
    <col min="1156" max="1156" width="11" bestFit="1" customWidth="1"/>
    <col min="1157" max="1157" width="12.7109375" bestFit="1" customWidth="1"/>
    <col min="1158" max="1158" width="12" bestFit="1" customWidth="1"/>
    <col min="1159" max="1159" width="5.85546875" bestFit="1" customWidth="1"/>
    <col min="1160" max="1160" width="7.28515625" bestFit="1" customWidth="1"/>
    <col min="1161" max="1161" width="7.5703125" bestFit="1" customWidth="1"/>
    <col min="1162" max="1162" width="11" bestFit="1" customWidth="1"/>
    <col min="1163" max="1163" width="12.7109375" bestFit="1" customWidth="1"/>
    <col min="1164" max="1164" width="12" bestFit="1" customWidth="1"/>
    <col min="1165" max="1165" width="12.7109375" bestFit="1" customWidth="1"/>
    <col min="1166" max="1166" width="12" bestFit="1" customWidth="1"/>
    <col min="1167" max="1167" width="5.85546875" bestFit="1" customWidth="1"/>
    <col min="1168" max="1168" width="7.28515625" bestFit="1" customWidth="1"/>
    <col min="1169" max="1169" width="7.5703125" bestFit="1" customWidth="1"/>
    <col min="1170" max="1170" width="11" bestFit="1" customWidth="1"/>
    <col min="1171" max="1171" width="12.7109375" bestFit="1" customWidth="1"/>
    <col min="1172" max="1172" width="12" bestFit="1" customWidth="1"/>
    <col min="1173" max="1173" width="12.7109375" bestFit="1" customWidth="1"/>
    <col min="1174" max="1174" width="12" bestFit="1" customWidth="1"/>
    <col min="1175" max="1175" width="5.85546875" bestFit="1" customWidth="1"/>
    <col min="1176" max="1176" width="7.28515625" bestFit="1" customWidth="1"/>
    <col min="1177" max="1177" width="7.5703125" bestFit="1" customWidth="1"/>
    <col min="1178" max="1178" width="11" bestFit="1" customWidth="1"/>
    <col min="1179" max="1179" width="12.7109375" bestFit="1" customWidth="1"/>
    <col min="1180" max="1180" width="12" bestFit="1" customWidth="1"/>
    <col min="1181" max="1181" width="12.7109375" bestFit="1" customWidth="1"/>
    <col min="1182" max="1182" width="12" bestFit="1" customWidth="1"/>
    <col min="1183" max="1183" width="5.85546875" bestFit="1" customWidth="1"/>
    <col min="1184" max="1184" width="7.28515625" bestFit="1" customWidth="1"/>
    <col min="1185" max="1185" width="7.5703125" bestFit="1" customWidth="1"/>
    <col min="1186" max="1186" width="11" bestFit="1" customWidth="1"/>
    <col min="1187" max="1187" width="12.7109375" bestFit="1" customWidth="1"/>
    <col min="1188" max="1188" width="12" bestFit="1" customWidth="1"/>
    <col min="1189" max="1189" width="12.7109375" bestFit="1" customWidth="1"/>
    <col min="1190" max="1190" width="12" bestFit="1" customWidth="1"/>
    <col min="1191" max="1191" width="5.85546875" bestFit="1" customWidth="1"/>
    <col min="1192" max="1192" width="7.28515625" bestFit="1" customWidth="1"/>
    <col min="1193" max="1193" width="7.5703125" bestFit="1" customWidth="1"/>
    <col min="1194" max="1194" width="11" bestFit="1" customWidth="1"/>
    <col min="1195" max="1195" width="12.7109375" bestFit="1" customWidth="1"/>
    <col min="1196" max="1196" width="12" bestFit="1" customWidth="1"/>
    <col min="1197" max="1197" width="12.7109375" bestFit="1" customWidth="1"/>
    <col min="1198" max="1198" width="12" bestFit="1" customWidth="1"/>
    <col min="1199" max="1199" width="5.85546875" bestFit="1" customWidth="1"/>
    <col min="1200" max="1200" width="7.28515625" bestFit="1" customWidth="1"/>
    <col min="1201" max="1201" width="7.5703125" bestFit="1" customWidth="1"/>
    <col min="1202" max="1202" width="11" bestFit="1" customWidth="1"/>
    <col min="1203" max="1203" width="12.7109375" bestFit="1" customWidth="1"/>
    <col min="1204" max="1204" width="12" bestFit="1" customWidth="1"/>
    <col min="1205" max="1205" width="12.7109375" bestFit="1" customWidth="1"/>
    <col min="1206" max="1206" width="12" bestFit="1" customWidth="1"/>
    <col min="1207" max="1207" width="5.85546875" bestFit="1" customWidth="1"/>
    <col min="1208" max="1208" width="7.28515625" bestFit="1" customWidth="1"/>
    <col min="1209" max="1209" width="7.5703125" bestFit="1" customWidth="1"/>
    <col min="1210" max="1210" width="11" bestFit="1" customWidth="1"/>
    <col min="1211" max="1211" width="12.7109375" bestFit="1" customWidth="1"/>
    <col min="1212" max="1212" width="11" bestFit="1" customWidth="1"/>
    <col min="1213" max="1213" width="12.7109375" bestFit="1" customWidth="1"/>
    <col min="1214" max="1214" width="12" bestFit="1" customWidth="1"/>
    <col min="1215" max="1215" width="5.85546875" bestFit="1" customWidth="1"/>
    <col min="1216" max="1216" width="7.28515625" bestFit="1" customWidth="1"/>
    <col min="1217" max="1217" width="7.5703125" bestFit="1" customWidth="1"/>
    <col min="1218" max="1218" width="11" bestFit="1" customWidth="1"/>
    <col min="1219" max="1219" width="12.7109375" bestFit="1" customWidth="1"/>
    <col min="1220" max="1220" width="11" bestFit="1" customWidth="1"/>
    <col min="1221" max="1221" width="12.7109375" bestFit="1" customWidth="1"/>
    <col min="1222" max="1222" width="12" bestFit="1" customWidth="1"/>
    <col min="1223" max="1223" width="5.85546875" bestFit="1" customWidth="1"/>
    <col min="1224" max="1224" width="7.28515625" bestFit="1" customWidth="1"/>
    <col min="1225" max="1225" width="7.5703125" bestFit="1" customWidth="1"/>
    <col min="1226" max="1226" width="11" bestFit="1" customWidth="1"/>
    <col min="1227" max="1227" width="12.7109375" bestFit="1" customWidth="1"/>
    <col min="1228" max="1228" width="11" bestFit="1" customWidth="1"/>
    <col min="1229" max="1229" width="12.7109375" bestFit="1" customWidth="1"/>
    <col min="1230" max="1230" width="12" bestFit="1" customWidth="1"/>
    <col min="1231" max="1231" width="5.85546875" bestFit="1" customWidth="1"/>
    <col min="1232" max="1232" width="7.28515625" bestFit="1" customWidth="1"/>
    <col min="1233" max="1233" width="7.5703125" bestFit="1" customWidth="1"/>
    <col min="1234" max="1234" width="11" bestFit="1" customWidth="1"/>
    <col min="1235" max="1235" width="12.7109375" bestFit="1" customWidth="1"/>
    <col min="1236" max="1236" width="11" bestFit="1" customWidth="1"/>
    <col min="1237" max="1237" width="12.7109375" bestFit="1" customWidth="1"/>
    <col min="1238" max="1238" width="12" bestFit="1" customWidth="1"/>
    <col min="1239" max="1239" width="5.85546875" bestFit="1" customWidth="1"/>
    <col min="1240" max="1240" width="7.28515625" bestFit="1" customWidth="1"/>
    <col min="1241" max="1241" width="7.5703125" bestFit="1" customWidth="1"/>
    <col min="1242" max="1242" width="11" bestFit="1" customWidth="1"/>
    <col min="1243" max="1243" width="12.7109375" bestFit="1" customWidth="1"/>
    <col min="1244" max="1244" width="11" bestFit="1" customWidth="1"/>
    <col min="1245" max="1245" width="12.7109375" bestFit="1" customWidth="1"/>
    <col min="1246" max="1246" width="12" bestFit="1" customWidth="1"/>
    <col min="1247" max="1247" width="5.85546875" bestFit="1" customWidth="1"/>
    <col min="1248" max="1248" width="7.28515625" bestFit="1" customWidth="1"/>
    <col min="1249" max="1249" width="7.5703125" bestFit="1" customWidth="1"/>
    <col min="1250" max="1250" width="11" bestFit="1" customWidth="1"/>
    <col min="1251" max="1251" width="12.7109375" bestFit="1" customWidth="1"/>
    <col min="1252" max="1252" width="11" bestFit="1" customWidth="1"/>
    <col min="1253" max="1253" width="12.7109375" bestFit="1" customWidth="1"/>
    <col min="1254" max="1254" width="12" bestFit="1" customWidth="1"/>
    <col min="1255" max="1255" width="5.85546875" bestFit="1" customWidth="1"/>
    <col min="1256" max="1256" width="7.28515625" bestFit="1" customWidth="1"/>
    <col min="1257" max="1257" width="7.5703125" bestFit="1" customWidth="1"/>
    <col min="1258" max="1258" width="11" bestFit="1" customWidth="1"/>
    <col min="1259" max="1259" width="12.7109375" bestFit="1" customWidth="1"/>
    <col min="1260" max="1260" width="12" bestFit="1" customWidth="1"/>
    <col min="1261" max="1261" width="12.7109375" bestFit="1" customWidth="1"/>
    <col min="1262" max="1262" width="12" bestFit="1" customWidth="1"/>
    <col min="1263" max="1263" width="5.85546875" bestFit="1" customWidth="1"/>
    <col min="1264" max="1264" width="7.28515625" bestFit="1" customWidth="1"/>
    <col min="1265" max="1265" width="7.5703125" bestFit="1" customWidth="1"/>
    <col min="1266" max="1266" width="11" bestFit="1" customWidth="1"/>
    <col min="1267" max="1267" width="12.7109375" bestFit="1" customWidth="1"/>
    <col min="1268" max="1268" width="12" bestFit="1" customWidth="1"/>
    <col min="1269" max="1269" width="12.7109375" bestFit="1" customWidth="1"/>
    <col min="1270" max="1270" width="12" bestFit="1" customWidth="1"/>
    <col min="1271" max="1271" width="5.85546875" bestFit="1" customWidth="1"/>
    <col min="1272" max="1272" width="7.28515625" bestFit="1" customWidth="1"/>
    <col min="1273" max="1273" width="7.5703125" bestFit="1" customWidth="1"/>
    <col min="1274" max="1274" width="11" bestFit="1" customWidth="1"/>
    <col min="1275" max="1275" width="12.7109375" bestFit="1" customWidth="1"/>
    <col min="1276" max="1276" width="12" bestFit="1" customWidth="1"/>
    <col min="1277" max="1277" width="12.7109375" bestFit="1" customWidth="1"/>
    <col min="1278" max="1278" width="12" bestFit="1" customWidth="1"/>
    <col min="1279" max="1279" width="5.85546875" bestFit="1" customWidth="1"/>
    <col min="1280" max="1280" width="7.28515625" bestFit="1" customWidth="1"/>
    <col min="1281" max="1281" width="7.5703125" bestFit="1" customWidth="1"/>
    <col min="1282" max="1282" width="11" bestFit="1" customWidth="1"/>
    <col min="1283" max="1283" width="12.7109375" bestFit="1" customWidth="1"/>
    <col min="1284" max="1284" width="12" bestFit="1" customWidth="1"/>
    <col min="1285" max="1285" width="12.7109375" bestFit="1" customWidth="1"/>
    <col min="1286" max="1286" width="12" bestFit="1" customWidth="1"/>
    <col min="1287" max="1287" width="5.85546875" bestFit="1" customWidth="1"/>
    <col min="1288" max="1288" width="7.28515625" bestFit="1" customWidth="1"/>
    <col min="1289" max="1289" width="7.5703125" bestFit="1" customWidth="1"/>
    <col min="1290" max="1290" width="11" bestFit="1" customWidth="1"/>
    <col min="1291" max="1291" width="12.7109375" bestFit="1" customWidth="1"/>
    <col min="1292" max="1292" width="12" bestFit="1" customWidth="1"/>
    <col min="1293" max="1293" width="12.7109375" bestFit="1" customWidth="1"/>
    <col min="1294" max="1294" width="12" bestFit="1" customWidth="1"/>
    <col min="1295" max="1295" width="5.85546875" bestFit="1" customWidth="1"/>
    <col min="1296" max="1296" width="7.28515625" bestFit="1" customWidth="1"/>
    <col min="1297" max="1297" width="7.5703125" bestFit="1" customWidth="1"/>
    <col min="1298" max="1298" width="11" bestFit="1" customWidth="1"/>
    <col min="1299" max="1299" width="12.7109375" bestFit="1" customWidth="1"/>
    <col min="1300" max="1300" width="12" bestFit="1" customWidth="1"/>
    <col min="1301" max="1301" width="12.7109375" bestFit="1" customWidth="1"/>
    <col min="1302" max="1302" width="12" bestFit="1" customWidth="1"/>
    <col min="1303" max="1303" width="5.85546875" bestFit="1" customWidth="1"/>
    <col min="1304" max="1304" width="7.28515625" bestFit="1" customWidth="1"/>
    <col min="1305" max="1305" width="7.5703125" bestFit="1" customWidth="1"/>
    <col min="1306" max="1306" width="11" bestFit="1" customWidth="1"/>
    <col min="1307" max="1307" width="12.7109375" bestFit="1" customWidth="1"/>
    <col min="1308" max="1308" width="11" bestFit="1" customWidth="1"/>
    <col min="1309" max="1309" width="12.7109375" bestFit="1" customWidth="1"/>
    <col min="1310" max="1310" width="12" bestFit="1" customWidth="1"/>
    <col min="1311" max="1311" width="5.85546875" bestFit="1" customWidth="1"/>
    <col min="1312" max="1312" width="7.28515625" bestFit="1" customWidth="1"/>
    <col min="1313" max="1313" width="7.5703125" bestFit="1" customWidth="1"/>
    <col min="1314" max="1314" width="11" bestFit="1" customWidth="1"/>
    <col min="1315" max="1315" width="12.7109375" bestFit="1" customWidth="1"/>
    <col min="1316" max="1316" width="12" bestFit="1" customWidth="1"/>
    <col min="1317" max="1317" width="12.7109375" bestFit="1" customWidth="1"/>
    <col min="1318" max="1318" width="12" bestFit="1" customWidth="1"/>
    <col min="1319" max="1319" width="5.85546875" bestFit="1" customWidth="1"/>
    <col min="1320" max="1320" width="7.28515625" bestFit="1" customWidth="1"/>
    <col min="1321" max="1321" width="7.5703125" bestFit="1" customWidth="1"/>
    <col min="1322" max="1322" width="11" bestFit="1" customWidth="1"/>
    <col min="1323" max="1323" width="12.7109375" bestFit="1" customWidth="1"/>
    <col min="1324" max="1324" width="12" bestFit="1" customWidth="1"/>
    <col min="1325" max="1325" width="12.7109375" bestFit="1" customWidth="1"/>
    <col min="1326" max="1326" width="12" bestFit="1" customWidth="1"/>
    <col min="1327" max="1327" width="5.85546875" bestFit="1" customWidth="1"/>
    <col min="1328" max="1328" width="7.28515625" bestFit="1" customWidth="1"/>
    <col min="1329" max="1329" width="7.5703125" bestFit="1" customWidth="1"/>
    <col min="1330" max="1330" width="11" bestFit="1" customWidth="1"/>
    <col min="1331" max="1331" width="12.7109375" bestFit="1" customWidth="1"/>
    <col min="1332" max="1332" width="11" bestFit="1" customWidth="1"/>
    <col min="1333" max="1333" width="12.7109375" bestFit="1" customWidth="1"/>
    <col min="1334" max="1334" width="12" bestFit="1" customWidth="1"/>
    <col min="1335" max="1335" width="5.85546875" bestFit="1" customWidth="1"/>
    <col min="1336" max="1336" width="7.28515625" bestFit="1" customWidth="1"/>
    <col min="1337" max="1337" width="7.5703125" bestFit="1" customWidth="1"/>
    <col min="1338" max="1338" width="11" bestFit="1" customWidth="1"/>
    <col min="1339" max="1339" width="12.7109375" bestFit="1" customWidth="1"/>
    <col min="1340" max="1340" width="11" bestFit="1" customWidth="1"/>
    <col min="1341" max="1341" width="12.7109375" bestFit="1" customWidth="1"/>
    <col min="1342" max="1342" width="12" bestFit="1" customWidth="1"/>
    <col min="1343" max="1343" width="5.85546875" bestFit="1" customWidth="1"/>
    <col min="1344" max="1344" width="7.28515625" bestFit="1" customWidth="1"/>
    <col min="1345" max="1345" width="7.5703125" bestFit="1" customWidth="1"/>
    <col min="1346" max="1346" width="11" bestFit="1" customWidth="1"/>
    <col min="1347" max="1347" width="12.7109375" bestFit="1" customWidth="1"/>
    <col min="1348" max="1348" width="11" bestFit="1" customWidth="1"/>
    <col min="1349" max="1349" width="12.7109375" bestFit="1" customWidth="1"/>
    <col min="1350" max="1350" width="12" bestFit="1" customWidth="1"/>
    <col min="1351" max="1351" width="5.85546875" bestFit="1" customWidth="1"/>
    <col min="1352" max="1352" width="7.28515625" bestFit="1" customWidth="1"/>
    <col min="1353" max="1353" width="7.5703125" bestFit="1" customWidth="1"/>
    <col min="1354" max="1354" width="11" bestFit="1" customWidth="1"/>
    <col min="1355" max="1355" width="12.7109375" bestFit="1" customWidth="1"/>
    <col min="1356" max="1356" width="11" bestFit="1" customWidth="1"/>
    <col min="1357" max="1357" width="12.7109375" bestFit="1" customWidth="1"/>
    <col min="1358" max="1358" width="12" bestFit="1" customWidth="1"/>
    <col min="1359" max="1359" width="5.85546875" bestFit="1" customWidth="1"/>
    <col min="1360" max="1360" width="7.28515625" bestFit="1" customWidth="1"/>
    <col min="1361" max="1361" width="7.5703125" bestFit="1" customWidth="1"/>
    <col min="1362" max="1362" width="11" bestFit="1" customWidth="1"/>
    <col min="1363" max="1363" width="12.7109375" bestFit="1" customWidth="1"/>
    <col min="1364" max="1364" width="11" bestFit="1" customWidth="1"/>
    <col min="1365" max="1365" width="12.7109375" bestFit="1" customWidth="1"/>
    <col min="1366" max="1366" width="12" bestFit="1" customWidth="1"/>
    <col min="1367" max="1367" width="5.85546875" bestFit="1" customWidth="1"/>
    <col min="1368" max="1368" width="7.28515625" bestFit="1" customWidth="1"/>
    <col min="1369" max="1369" width="7.5703125" bestFit="1" customWidth="1"/>
    <col min="1370" max="1370" width="11" bestFit="1" customWidth="1"/>
    <col min="1371" max="1371" width="12.7109375" bestFit="1" customWidth="1"/>
    <col min="1372" max="1372" width="11" bestFit="1" customWidth="1"/>
    <col min="1373" max="1373" width="12.7109375" bestFit="1" customWidth="1"/>
    <col min="1374" max="1374" width="12" bestFit="1" customWidth="1"/>
    <col min="1375" max="1375" width="5.85546875" bestFit="1" customWidth="1"/>
    <col min="1376" max="1376" width="7.28515625" bestFit="1" customWidth="1"/>
    <col min="1377" max="1377" width="7.5703125" bestFit="1" customWidth="1"/>
    <col min="1378" max="1378" width="11" bestFit="1" customWidth="1"/>
    <col min="1379" max="1379" width="12.7109375" bestFit="1" customWidth="1"/>
    <col min="1380" max="1380" width="11" bestFit="1" customWidth="1"/>
    <col min="1381" max="1381" width="12.7109375" bestFit="1" customWidth="1"/>
    <col min="1382" max="1382" width="12" bestFit="1" customWidth="1"/>
    <col min="1383" max="1383" width="5.85546875" bestFit="1" customWidth="1"/>
    <col min="1384" max="1384" width="7.28515625" bestFit="1" customWidth="1"/>
    <col min="1385" max="1385" width="7.5703125" bestFit="1" customWidth="1"/>
    <col min="1386" max="1386" width="11" bestFit="1" customWidth="1"/>
    <col min="1387" max="1387" width="12.7109375" bestFit="1" customWidth="1"/>
    <col min="1388" max="1388" width="11" bestFit="1" customWidth="1"/>
    <col min="1389" max="1389" width="12.7109375" bestFit="1" customWidth="1"/>
    <col min="1390" max="1390" width="12" bestFit="1" customWidth="1"/>
    <col min="1391" max="1391" width="5.85546875" bestFit="1" customWidth="1"/>
    <col min="1392" max="1392" width="7.28515625" bestFit="1" customWidth="1"/>
    <col min="1393" max="1393" width="7.5703125" bestFit="1" customWidth="1"/>
    <col min="1394" max="1394" width="11" bestFit="1" customWidth="1"/>
    <col min="1395" max="1395" width="12.7109375" bestFit="1" customWidth="1"/>
    <col min="1396" max="1396" width="11" bestFit="1" customWidth="1"/>
    <col min="1397" max="1397" width="12.7109375" bestFit="1" customWidth="1"/>
    <col min="1398" max="1398" width="12" bestFit="1" customWidth="1"/>
    <col min="1399" max="1399" width="5.85546875" bestFit="1" customWidth="1"/>
    <col min="1400" max="1400" width="7.28515625" bestFit="1" customWidth="1"/>
    <col min="1401" max="1401" width="7.5703125" bestFit="1" customWidth="1"/>
    <col min="1402" max="1402" width="11" bestFit="1" customWidth="1"/>
    <col min="1403" max="1403" width="12.7109375" bestFit="1" customWidth="1"/>
    <col min="1404" max="1404" width="11" bestFit="1" customWidth="1"/>
    <col min="1405" max="1405" width="12.7109375" bestFit="1" customWidth="1"/>
    <col min="1406" max="1406" width="12" bestFit="1" customWidth="1"/>
    <col min="1407" max="1407" width="5.85546875" bestFit="1" customWidth="1"/>
    <col min="1408" max="1408" width="7.28515625" bestFit="1" customWidth="1"/>
    <col min="1409" max="1409" width="7.5703125" bestFit="1" customWidth="1"/>
    <col min="1410" max="1410" width="11" bestFit="1" customWidth="1"/>
    <col min="1411" max="1411" width="12.7109375" bestFit="1" customWidth="1"/>
    <col min="1412" max="1412" width="11" bestFit="1" customWidth="1"/>
    <col min="1413" max="1413" width="12.7109375" bestFit="1" customWidth="1"/>
    <col min="1414" max="1414" width="12" bestFit="1" customWidth="1"/>
    <col min="1415" max="1415" width="5.85546875" bestFit="1" customWidth="1"/>
    <col min="1416" max="1416" width="7.28515625" bestFit="1" customWidth="1"/>
    <col min="1417" max="1417" width="7.5703125" bestFit="1" customWidth="1"/>
    <col min="1418" max="1418" width="11" bestFit="1" customWidth="1"/>
    <col min="1419" max="1419" width="12.7109375" bestFit="1" customWidth="1"/>
    <col min="1420" max="1420" width="11" bestFit="1" customWidth="1"/>
    <col min="1421" max="1421" width="12.7109375" bestFit="1" customWidth="1"/>
    <col min="1422" max="1422" width="12" bestFit="1" customWidth="1"/>
    <col min="1423" max="1423" width="5.85546875" bestFit="1" customWidth="1"/>
    <col min="1424" max="1424" width="7.28515625" bestFit="1" customWidth="1"/>
    <col min="1425" max="1425" width="7.5703125" bestFit="1" customWidth="1"/>
    <col min="1426" max="1426" width="11" bestFit="1" customWidth="1"/>
    <col min="1427" max="1427" width="12.7109375" bestFit="1" customWidth="1"/>
    <col min="1428" max="1428" width="11" bestFit="1" customWidth="1"/>
    <col min="1429" max="1429" width="12.7109375" bestFit="1" customWidth="1"/>
    <col min="1430" max="1430" width="12" bestFit="1" customWidth="1"/>
    <col min="1431" max="1431" width="5.85546875" bestFit="1" customWidth="1"/>
    <col min="1432" max="1432" width="7.28515625" bestFit="1" customWidth="1"/>
    <col min="1433" max="1433" width="7.5703125" bestFit="1" customWidth="1"/>
    <col min="1434" max="1434" width="11" bestFit="1" customWidth="1"/>
    <col min="1435" max="1435" width="12.7109375" bestFit="1" customWidth="1"/>
    <col min="1436" max="1436" width="11" bestFit="1" customWidth="1"/>
    <col min="1437" max="1437" width="12.7109375" bestFit="1" customWidth="1"/>
    <col min="1438" max="1438" width="12" bestFit="1" customWidth="1"/>
    <col min="1439" max="1439" width="5.85546875" bestFit="1" customWidth="1"/>
    <col min="1440" max="1440" width="7.28515625" bestFit="1" customWidth="1"/>
    <col min="1441" max="1441" width="7.5703125" bestFit="1" customWidth="1"/>
    <col min="1442" max="1442" width="11" bestFit="1" customWidth="1"/>
    <col min="1443" max="1443" width="12.7109375" bestFit="1" customWidth="1"/>
    <col min="1444" max="1444" width="11" bestFit="1" customWidth="1"/>
    <col min="1445" max="1445" width="12.7109375" bestFit="1" customWidth="1"/>
    <col min="1446" max="1446" width="12" bestFit="1" customWidth="1"/>
    <col min="1447" max="1447" width="5.85546875" bestFit="1" customWidth="1"/>
    <col min="1448" max="1448" width="7.28515625" bestFit="1" customWidth="1"/>
    <col min="1449" max="1449" width="7.5703125" bestFit="1" customWidth="1"/>
    <col min="1450" max="1450" width="11" bestFit="1" customWidth="1"/>
    <col min="1451" max="1451" width="12.7109375" bestFit="1" customWidth="1"/>
    <col min="1452" max="1452" width="11" bestFit="1" customWidth="1"/>
    <col min="1453" max="1453" width="12.7109375" bestFit="1" customWidth="1"/>
    <col min="1454" max="1454" width="12" bestFit="1" customWidth="1"/>
    <col min="1455" max="1455" width="5.85546875" bestFit="1" customWidth="1"/>
    <col min="1456" max="1456" width="7.28515625" bestFit="1" customWidth="1"/>
    <col min="1457" max="1457" width="7.5703125" bestFit="1" customWidth="1"/>
    <col min="1458" max="1458" width="11" bestFit="1" customWidth="1"/>
    <col min="1459" max="1459" width="12.7109375" bestFit="1" customWidth="1"/>
    <col min="1460" max="1460" width="11" bestFit="1" customWidth="1"/>
    <col min="1461" max="1461" width="12.7109375" bestFit="1" customWidth="1"/>
    <col min="1462" max="1462" width="12" bestFit="1" customWidth="1"/>
    <col min="1463" max="1463" width="5.85546875" bestFit="1" customWidth="1"/>
    <col min="1464" max="1464" width="7.28515625" bestFit="1" customWidth="1"/>
    <col min="1465" max="1465" width="7.5703125" bestFit="1" customWidth="1"/>
    <col min="1466" max="1466" width="11" bestFit="1" customWidth="1"/>
    <col min="1467" max="1467" width="12.7109375" bestFit="1" customWidth="1"/>
    <col min="1468" max="1468" width="11" bestFit="1" customWidth="1"/>
    <col min="1469" max="1469" width="12.7109375" bestFit="1" customWidth="1"/>
    <col min="1470" max="1470" width="12" bestFit="1" customWidth="1"/>
    <col min="1471" max="1471" width="5.85546875" bestFit="1" customWidth="1"/>
    <col min="1472" max="1472" width="7.28515625" bestFit="1" customWidth="1"/>
    <col min="1473" max="1473" width="7.5703125" bestFit="1" customWidth="1"/>
    <col min="1474" max="1474" width="11" bestFit="1" customWidth="1"/>
    <col min="1475" max="1475" width="12.7109375" bestFit="1" customWidth="1"/>
    <col min="1476" max="1476" width="11" bestFit="1" customWidth="1"/>
    <col min="1477" max="1477" width="12.7109375" bestFit="1" customWidth="1"/>
    <col min="1478" max="1478" width="12" bestFit="1" customWidth="1"/>
    <col min="1479" max="1479" width="5.85546875" bestFit="1" customWidth="1"/>
    <col min="1480" max="1480" width="7.28515625" bestFit="1" customWidth="1"/>
    <col min="1481" max="1481" width="7.5703125" bestFit="1" customWidth="1"/>
    <col min="1482" max="1482" width="11" bestFit="1" customWidth="1"/>
    <col min="1483" max="1483" width="12.7109375" bestFit="1" customWidth="1"/>
    <col min="1484" max="1484" width="11" bestFit="1" customWidth="1"/>
    <col min="1485" max="1485" width="12.7109375" bestFit="1" customWidth="1"/>
    <col min="1486" max="1486" width="12" bestFit="1" customWidth="1"/>
    <col min="1487" max="1487" width="5.85546875" bestFit="1" customWidth="1"/>
    <col min="1488" max="1488" width="7.28515625" bestFit="1" customWidth="1"/>
    <col min="1489" max="1489" width="7.5703125" bestFit="1" customWidth="1"/>
    <col min="1490" max="1490" width="11" bestFit="1" customWidth="1"/>
    <col min="1491" max="1491" width="12.7109375" bestFit="1" customWidth="1"/>
    <col min="1492" max="1492" width="11" bestFit="1" customWidth="1"/>
    <col min="1493" max="1493" width="12.7109375" bestFit="1" customWidth="1"/>
    <col min="1494" max="1494" width="12" bestFit="1" customWidth="1"/>
    <col min="1495" max="1495" width="5.85546875" bestFit="1" customWidth="1"/>
    <col min="1496" max="1496" width="7.28515625" bestFit="1" customWidth="1"/>
    <col min="1497" max="1497" width="7.5703125" bestFit="1" customWidth="1"/>
    <col min="1498" max="1498" width="11" bestFit="1" customWidth="1"/>
    <col min="1499" max="1499" width="12.7109375" bestFit="1" customWidth="1"/>
    <col min="1500" max="1500" width="11" bestFit="1" customWidth="1"/>
    <col min="1501" max="1501" width="12.7109375" bestFit="1" customWidth="1"/>
    <col min="1502" max="1502" width="12" bestFit="1" customWidth="1"/>
    <col min="1503" max="1503" width="5.85546875" bestFit="1" customWidth="1"/>
    <col min="1504" max="1504" width="7.28515625" bestFit="1" customWidth="1"/>
    <col min="1505" max="1505" width="7.5703125" bestFit="1" customWidth="1"/>
    <col min="1506" max="1506" width="11" bestFit="1" customWidth="1"/>
    <col min="1507" max="1507" width="12.7109375" bestFit="1" customWidth="1"/>
    <col min="1508" max="1508" width="11" bestFit="1" customWidth="1"/>
    <col min="1509" max="1509" width="12.7109375" bestFit="1" customWidth="1"/>
    <col min="1510" max="1510" width="12" bestFit="1" customWidth="1"/>
    <col min="1511" max="1511" width="5.85546875" bestFit="1" customWidth="1"/>
    <col min="1512" max="1512" width="7.28515625" bestFit="1" customWidth="1"/>
    <col min="1513" max="1513" width="7.5703125" bestFit="1" customWidth="1"/>
    <col min="1514" max="1514" width="11" bestFit="1" customWidth="1"/>
    <col min="1515" max="1515" width="12.7109375" bestFit="1" customWidth="1"/>
    <col min="1516" max="1516" width="11" bestFit="1" customWidth="1"/>
    <col min="1517" max="1517" width="12.7109375" bestFit="1" customWidth="1"/>
    <col min="1518" max="1518" width="12" bestFit="1" customWidth="1"/>
    <col min="1519" max="1519" width="5.85546875" bestFit="1" customWidth="1"/>
    <col min="1520" max="1520" width="7.28515625" bestFit="1" customWidth="1"/>
    <col min="1521" max="1521" width="7.5703125" bestFit="1" customWidth="1"/>
    <col min="1522" max="1522" width="11" bestFit="1" customWidth="1"/>
    <col min="1523" max="1523" width="12.7109375" bestFit="1" customWidth="1"/>
    <col min="1524" max="1524" width="11" bestFit="1" customWidth="1"/>
    <col min="1525" max="1525" width="12.7109375" bestFit="1" customWidth="1"/>
    <col min="1526" max="1526" width="12" bestFit="1" customWidth="1"/>
    <col min="1527" max="1527" width="5.85546875" bestFit="1" customWidth="1"/>
    <col min="1528" max="1528" width="7.28515625" bestFit="1" customWidth="1"/>
    <col min="1529" max="1529" width="7.5703125" bestFit="1" customWidth="1"/>
    <col min="1530" max="1530" width="11" bestFit="1" customWidth="1"/>
    <col min="1531" max="1531" width="12.7109375" bestFit="1" customWidth="1"/>
    <col min="1532" max="1532" width="11" bestFit="1" customWidth="1"/>
    <col min="1533" max="1533" width="12.7109375" bestFit="1" customWidth="1"/>
    <col min="1534" max="1534" width="12" bestFit="1" customWidth="1"/>
    <col min="1535" max="1535" width="5.85546875" bestFit="1" customWidth="1"/>
    <col min="1536" max="1536" width="7.28515625" bestFit="1" customWidth="1"/>
    <col min="1537" max="1537" width="7.5703125" bestFit="1" customWidth="1"/>
    <col min="1538" max="1538" width="11" bestFit="1" customWidth="1"/>
    <col min="1539" max="1539" width="12.7109375" bestFit="1" customWidth="1"/>
    <col min="1540" max="1540" width="11" bestFit="1" customWidth="1"/>
    <col min="1541" max="1541" width="12.7109375" bestFit="1" customWidth="1"/>
    <col min="1542" max="1542" width="12" bestFit="1" customWidth="1"/>
    <col min="1543" max="1543" width="5.85546875" bestFit="1" customWidth="1"/>
    <col min="1544" max="1544" width="7.28515625" bestFit="1" customWidth="1"/>
    <col min="1545" max="1545" width="7.5703125" bestFit="1" customWidth="1"/>
    <col min="1546" max="1546" width="11" bestFit="1" customWidth="1"/>
    <col min="1547" max="1547" width="12.7109375" bestFit="1" customWidth="1"/>
    <col min="1548" max="1548" width="12" bestFit="1" customWidth="1"/>
    <col min="1549" max="1549" width="12.7109375" bestFit="1" customWidth="1"/>
    <col min="1550" max="1550" width="12" bestFit="1" customWidth="1"/>
    <col min="1551" max="1551" width="5.85546875" bestFit="1" customWidth="1"/>
    <col min="1552" max="1552" width="7.28515625" bestFit="1" customWidth="1"/>
    <col min="1553" max="1553" width="7.5703125" bestFit="1" customWidth="1"/>
    <col min="1554" max="1554" width="11" bestFit="1" customWidth="1"/>
    <col min="1555" max="1555" width="12.7109375" bestFit="1" customWidth="1"/>
    <col min="1556" max="1556" width="12" bestFit="1" customWidth="1"/>
    <col min="1557" max="1557" width="12.7109375" bestFit="1" customWidth="1"/>
    <col min="1558" max="1558" width="12" bestFit="1" customWidth="1"/>
    <col min="1559" max="1559" width="5.85546875" bestFit="1" customWidth="1"/>
    <col min="1560" max="1560" width="7.28515625" bestFit="1" customWidth="1"/>
    <col min="1561" max="1561" width="7.5703125" bestFit="1" customWidth="1"/>
    <col min="1562" max="1562" width="11" bestFit="1" customWidth="1"/>
    <col min="1563" max="1563" width="12.7109375" bestFit="1" customWidth="1"/>
    <col min="1564" max="1564" width="12" bestFit="1" customWidth="1"/>
    <col min="1565" max="1565" width="12.7109375" bestFit="1" customWidth="1"/>
    <col min="1566" max="1566" width="12" bestFit="1" customWidth="1"/>
    <col min="1567" max="1567" width="5.85546875" bestFit="1" customWidth="1"/>
    <col min="1568" max="1568" width="7.28515625" bestFit="1" customWidth="1"/>
    <col min="1569" max="1569" width="7.5703125" bestFit="1" customWidth="1"/>
    <col min="1570" max="1570" width="11" bestFit="1" customWidth="1"/>
    <col min="1571" max="1571" width="12.7109375" bestFit="1" customWidth="1"/>
    <col min="1572" max="1572" width="12" bestFit="1" customWidth="1"/>
    <col min="1573" max="1573" width="12.7109375" bestFit="1" customWidth="1"/>
    <col min="1574" max="1574" width="12" bestFit="1" customWidth="1"/>
    <col min="1575" max="1575" width="5.85546875" bestFit="1" customWidth="1"/>
    <col min="1576" max="1576" width="7.28515625" bestFit="1" customWidth="1"/>
    <col min="1577" max="1577" width="7.5703125" bestFit="1" customWidth="1"/>
    <col min="1578" max="1578" width="11" bestFit="1" customWidth="1"/>
    <col min="1579" max="1579" width="12.7109375" bestFit="1" customWidth="1"/>
    <col min="1580" max="1580" width="12" bestFit="1" customWidth="1"/>
    <col min="1581" max="1581" width="12.7109375" bestFit="1" customWidth="1"/>
    <col min="1582" max="1582" width="12" bestFit="1" customWidth="1"/>
    <col min="1583" max="1583" width="5.85546875" bestFit="1" customWidth="1"/>
    <col min="1584" max="1584" width="7.28515625" bestFit="1" customWidth="1"/>
    <col min="1585" max="1585" width="7.5703125" bestFit="1" customWidth="1"/>
    <col min="1586" max="1586" width="11" bestFit="1" customWidth="1"/>
    <col min="1587" max="1587" width="12.7109375" bestFit="1" customWidth="1"/>
    <col min="1588" max="1588" width="12" bestFit="1" customWidth="1"/>
    <col min="1589" max="1589" width="12.7109375" bestFit="1" customWidth="1"/>
    <col min="1590" max="1590" width="12" bestFit="1" customWidth="1"/>
    <col min="1591" max="1591" width="5.85546875" bestFit="1" customWidth="1"/>
    <col min="1592" max="1592" width="7.28515625" bestFit="1" customWidth="1"/>
    <col min="1593" max="1593" width="7.5703125" bestFit="1" customWidth="1"/>
    <col min="1594" max="1594" width="11" bestFit="1" customWidth="1"/>
    <col min="1595" max="1595" width="12.7109375" bestFit="1" customWidth="1"/>
    <col min="1596" max="1596" width="12" bestFit="1" customWidth="1"/>
    <col min="1597" max="1597" width="12.7109375" bestFit="1" customWidth="1"/>
    <col min="1598" max="1598" width="12" bestFit="1" customWidth="1"/>
    <col min="1599" max="1599" width="5.85546875" bestFit="1" customWidth="1"/>
    <col min="1600" max="1600" width="7.28515625" bestFit="1" customWidth="1"/>
    <col min="1601" max="1601" width="7.5703125" bestFit="1" customWidth="1"/>
    <col min="1602" max="1602" width="11" bestFit="1" customWidth="1"/>
    <col min="1603" max="1603" width="12.7109375" bestFit="1" customWidth="1"/>
    <col min="1604" max="1604" width="12" bestFit="1" customWidth="1"/>
    <col min="1605" max="1605" width="12.7109375" bestFit="1" customWidth="1"/>
    <col min="1606" max="1606" width="12" bestFit="1" customWidth="1"/>
    <col min="1607" max="1607" width="5.85546875" bestFit="1" customWidth="1"/>
    <col min="1608" max="1608" width="7.28515625" bestFit="1" customWidth="1"/>
    <col min="1609" max="1609" width="7.5703125" bestFit="1" customWidth="1"/>
    <col min="1610" max="1610" width="11" bestFit="1" customWidth="1"/>
    <col min="1611" max="1611" width="12.7109375" bestFit="1" customWidth="1"/>
    <col min="1612" max="1612" width="12" bestFit="1" customWidth="1"/>
    <col min="1613" max="1613" width="12.7109375" bestFit="1" customWidth="1"/>
    <col min="1614" max="1614" width="12" bestFit="1" customWidth="1"/>
    <col min="1615" max="1615" width="5.85546875" bestFit="1" customWidth="1"/>
    <col min="1616" max="1616" width="7.28515625" bestFit="1" customWidth="1"/>
    <col min="1617" max="1617" width="7.5703125" bestFit="1" customWidth="1"/>
    <col min="1618" max="1618" width="11" bestFit="1" customWidth="1"/>
    <col min="1619" max="1619" width="12.7109375" bestFit="1" customWidth="1"/>
    <col min="1620" max="1620" width="11" bestFit="1" customWidth="1"/>
    <col min="1621" max="1621" width="12.7109375" bestFit="1" customWidth="1"/>
    <col min="1622" max="1622" width="12" bestFit="1" customWidth="1"/>
    <col min="1623" max="1623" width="5.85546875" bestFit="1" customWidth="1"/>
    <col min="1624" max="1624" width="7.28515625" bestFit="1" customWidth="1"/>
    <col min="1625" max="1625" width="7.5703125" bestFit="1" customWidth="1"/>
    <col min="1626" max="1626" width="11" bestFit="1" customWidth="1"/>
    <col min="1627" max="1627" width="12.7109375" bestFit="1" customWidth="1"/>
    <col min="1628" max="1628" width="11" bestFit="1" customWidth="1"/>
    <col min="1629" max="1629" width="12.7109375" bestFit="1" customWidth="1"/>
    <col min="1630" max="1630" width="12" bestFit="1" customWidth="1"/>
    <col min="1631" max="1631" width="5.85546875" bestFit="1" customWidth="1"/>
    <col min="1632" max="1632" width="7.28515625" bestFit="1" customWidth="1"/>
    <col min="1633" max="1633" width="7.5703125" bestFit="1" customWidth="1"/>
    <col min="1634" max="1634" width="11" bestFit="1" customWidth="1"/>
    <col min="1635" max="1635" width="12.7109375" bestFit="1" customWidth="1"/>
    <col min="1636" max="1636" width="11" bestFit="1" customWidth="1"/>
    <col min="1637" max="1637" width="12.7109375" bestFit="1" customWidth="1"/>
    <col min="1638" max="1638" width="12" bestFit="1" customWidth="1"/>
    <col min="1639" max="1639" width="5.85546875" bestFit="1" customWidth="1"/>
    <col min="1640" max="1640" width="7.28515625" bestFit="1" customWidth="1"/>
    <col min="1641" max="1641" width="7.5703125" bestFit="1" customWidth="1"/>
    <col min="1642" max="1642" width="11" bestFit="1" customWidth="1"/>
    <col min="1643" max="1643" width="12.7109375" bestFit="1" customWidth="1"/>
    <col min="1644" max="1644" width="11" bestFit="1" customWidth="1"/>
    <col min="1645" max="1645" width="12.7109375" bestFit="1" customWidth="1"/>
    <col min="1646" max="1646" width="12" bestFit="1" customWidth="1"/>
    <col min="1647" max="1647" width="6" bestFit="1" customWidth="1"/>
    <col min="1648" max="1648" width="7.28515625" bestFit="1" customWidth="1"/>
    <col min="1649" max="1649" width="7.5703125" bestFit="1" customWidth="1"/>
    <col min="1650" max="1650" width="12" bestFit="1" customWidth="1"/>
    <col min="1651" max="1651" width="12.7109375" bestFit="1" customWidth="1"/>
    <col min="1652" max="1652" width="11" bestFit="1" customWidth="1"/>
    <col min="1653" max="1653" width="12.7109375" bestFit="1" customWidth="1"/>
    <col min="1654" max="1654" width="12" bestFit="1" customWidth="1"/>
    <col min="1655" max="1655" width="6" bestFit="1" customWidth="1"/>
    <col min="1656" max="1656" width="7.28515625" bestFit="1" customWidth="1"/>
    <col min="1657" max="1657" width="7.5703125" bestFit="1" customWidth="1"/>
    <col min="1658" max="1658" width="11" bestFit="1" customWidth="1"/>
    <col min="1659" max="1659" width="12.7109375" bestFit="1" customWidth="1"/>
    <col min="1660" max="1660" width="11" bestFit="1" customWidth="1"/>
    <col min="1661" max="1661" width="12.7109375" bestFit="1" customWidth="1"/>
    <col min="1662" max="1662" width="12" bestFit="1" customWidth="1"/>
    <col min="1663" max="1663" width="6" bestFit="1" customWidth="1"/>
    <col min="1664" max="1664" width="7.28515625" bestFit="1" customWidth="1"/>
    <col min="1665" max="1665" width="7.5703125" bestFit="1" customWidth="1"/>
    <col min="1666" max="1666" width="11" bestFit="1" customWidth="1"/>
    <col min="1667" max="1667" width="12.7109375" bestFit="1" customWidth="1"/>
    <col min="1668" max="1668" width="12" bestFit="1" customWidth="1"/>
    <col min="1669" max="1669" width="12.7109375" bestFit="1" customWidth="1"/>
    <col min="1670" max="1670" width="12" bestFit="1" customWidth="1"/>
    <col min="1671" max="1671" width="6" bestFit="1" customWidth="1"/>
    <col min="1672" max="1672" width="7.28515625" bestFit="1" customWidth="1"/>
    <col min="1673" max="1673" width="7.5703125" bestFit="1" customWidth="1"/>
    <col min="1674" max="1674" width="11" bestFit="1" customWidth="1"/>
    <col min="1675" max="1675" width="12.7109375" bestFit="1" customWidth="1"/>
    <col min="1676" max="1676" width="12" bestFit="1" customWidth="1"/>
    <col min="1677" max="1677" width="12.7109375" bestFit="1" customWidth="1"/>
    <col min="1678" max="1678" width="12" bestFit="1" customWidth="1"/>
    <col min="1679" max="1679" width="6" bestFit="1" customWidth="1"/>
    <col min="1680" max="1680" width="7.28515625" bestFit="1" customWidth="1"/>
    <col min="1681" max="1681" width="7.5703125" bestFit="1" customWidth="1"/>
    <col min="1682" max="1682" width="11" bestFit="1" customWidth="1"/>
    <col min="1683" max="1683" width="12.7109375" bestFit="1" customWidth="1"/>
    <col min="1684" max="1684" width="12" bestFit="1" customWidth="1"/>
    <col min="1685" max="1685" width="12.7109375" bestFit="1" customWidth="1"/>
    <col min="1686" max="1686" width="12" bestFit="1" customWidth="1"/>
    <col min="1687" max="1687" width="6" bestFit="1" customWidth="1"/>
    <col min="1688" max="1688" width="7.28515625" bestFit="1" customWidth="1"/>
    <col min="1689" max="1689" width="7.5703125" bestFit="1" customWidth="1"/>
    <col min="1690" max="1690" width="11" bestFit="1" customWidth="1"/>
    <col min="1691" max="1691" width="12.7109375" bestFit="1" customWidth="1"/>
    <col min="1692" max="1692" width="11" bestFit="1" customWidth="1"/>
    <col min="1693" max="1693" width="12.7109375" bestFit="1" customWidth="1"/>
    <col min="1694" max="1694" width="12" bestFit="1" customWidth="1"/>
    <col min="1695" max="1695" width="5.85546875" bestFit="1" customWidth="1"/>
    <col min="1696" max="1696" width="7.28515625" bestFit="1" customWidth="1"/>
    <col min="1697" max="1697" width="7.5703125" bestFit="1" customWidth="1"/>
    <col min="1698" max="1698" width="11" bestFit="1" customWidth="1"/>
    <col min="1699" max="1699" width="12.7109375" bestFit="1" customWidth="1"/>
    <col min="1700" max="1700" width="11" bestFit="1" customWidth="1"/>
    <col min="1701" max="1701" width="12.7109375" bestFit="1" customWidth="1"/>
    <col min="1702" max="1702" width="12" bestFit="1" customWidth="1"/>
    <col min="1703" max="1703" width="5.85546875" bestFit="1" customWidth="1"/>
    <col min="1704" max="1704" width="7.28515625" bestFit="1" customWidth="1"/>
    <col min="1705" max="1705" width="7.5703125" bestFit="1" customWidth="1"/>
    <col min="1706" max="1706" width="11" bestFit="1" customWidth="1"/>
    <col min="1707" max="1707" width="12.7109375" bestFit="1" customWidth="1"/>
    <col min="1708" max="1708" width="11" bestFit="1" customWidth="1"/>
    <col min="1709" max="1709" width="12.7109375" bestFit="1" customWidth="1"/>
    <col min="1710" max="1710" width="12" bestFit="1" customWidth="1"/>
    <col min="1711" max="1711" width="5.85546875" bestFit="1" customWidth="1"/>
    <col min="1712" max="1712" width="7.28515625" bestFit="1" customWidth="1"/>
    <col min="1713" max="1713" width="7.5703125" bestFit="1" customWidth="1"/>
    <col min="1714" max="1714" width="11" bestFit="1" customWidth="1"/>
    <col min="1715" max="1715" width="12.7109375" bestFit="1" customWidth="1"/>
    <col min="1716" max="1716" width="12" bestFit="1" customWidth="1"/>
    <col min="1717" max="1717" width="12.7109375" bestFit="1" customWidth="1"/>
    <col min="1718" max="1718" width="12" bestFit="1" customWidth="1"/>
    <col min="1719" max="1719" width="6" bestFit="1" customWidth="1"/>
    <col min="1720" max="1720" width="7.28515625" bestFit="1" customWidth="1"/>
    <col min="1721" max="1721" width="7.5703125" bestFit="1" customWidth="1"/>
    <col min="1722" max="1722" width="11" bestFit="1" customWidth="1"/>
    <col min="1723" max="1723" width="12.7109375" bestFit="1" customWidth="1"/>
    <col min="1724" max="1724" width="12" bestFit="1" customWidth="1"/>
    <col min="1725" max="1725" width="12.7109375" bestFit="1" customWidth="1"/>
    <col min="1726" max="1726" width="12" bestFit="1" customWidth="1"/>
    <col min="1727" max="1727" width="6" bestFit="1" customWidth="1"/>
    <col min="1728" max="1728" width="7.28515625" bestFit="1" customWidth="1"/>
    <col min="1729" max="1729" width="7.5703125" bestFit="1" customWidth="1"/>
    <col min="1730" max="1730" width="11" bestFit="1" customWidth="1"/>
    <col min="1731" max="1731" width="12.7109375" bestFit="1" customWidth="1"/>
    <col min="1732" max="1732" width="12" bestFit="1" customWidth="1"/>
    <col min="1733" max="1733" width="12.7109375" bestFit="1" customWidth="1"/>
    <col min="1734" max="1734" width="12" bestFit="1" customWidth="1"/>
    <col min="1735" max="1735" width="6" bestFit="1" customWidth="1"/>
    <col min="1736" max="1736" width="7.28515625" bestFit="1" customWidth="1"/>
    <col min="1737" max="1737" width="7.5703125" bestFit="1" customWidth="1"/>
    <col min="1738" max="1738" width="11" bestFit="1" customWidth="1"/>
    <col min="1739" max="1739" width="12.7109375" bestFit="1" customWidth="1"/>
    <col min="1740" max="1740" width="12" bestFit="1" customWidth="1"/>
    <col min="1741" max="1741" width="12.7109375" bestFit="1" customWidth="1"/>
    <col min="1742" max="1742" width="12" bestFit="1" customWidth="1"/>
    <col min="1743" max="1743" width="6" bestFit="1" customWidth="1"/>
    <col min="1744" max="1744" width="7.28515625" bestFit="1" customWidth="1"/>
    <col min="1745" max="1745" width="7.5703125" bestFit="1" customWidth="1"/>
    <col min="1746" max="1746" width="11" bestFit="1" customWidth="1"/>
    <col min="1747" max="1747" width="12.7109375" bestFit="1" customWidth="1"/>
    <col min="1748" max="1748" width="12" bestFit="1" customWidth="1"/>
    <col min="1749" max="1749" width="12.7109375" bestFit="1" customWidth="1"/>
    <col min="1750" max="1750" width="12" bestFit="1" customWidth="1"/>
    <col min="1751" max="1751" width="6" bestFit="1" customWidth="1"/>
    <col min="1752" max="1752" width="7.28515625" bestFit="1" customWidth="1"/>
    <col min="1753" max="1753" width="7.5703125" bestFit="1" customWidth="1"/>
    <col min="1754" max="1754" width="11" bestFit="1" customWidth="1"/>
    <col min="1755" max="1755" width="12.7109375" bestFit="1" customWidth="1"/>
    <col min="1756" max="1756" width="12" bestFit="1" customWidth="1"/>
    <col min="1757" max="1757" width="12.7109375" bestFit="1" customWidth="1"/>
    <col min="1758" max="1758" width="12" bestFit="1" customWidth="1"/>
    <col min="1759" max="1759" width="6" bestFit="1" customWidth="1"/>
    <col min="1760" max="1760" width="7.28515625" bestFit="1" customWidth="1"/>
    <col min="1761" max="1761" width="7.5703125" bestFit="1" customWidth="1"/>
    <col min="1762" max="1762" width="11" bestFit="1" customWidth="1"/>
    <col min="1763" max="1763" width="12.7109375" bestFit="1" customWidth="1"/>
    <col min="1764" max="1764" width="11" bestFit="1" customWidth="1"/>
    <col min="1765" max="1765" width="12.7109375" bestFit="1" customWidth="1"/>
    <col min="1766" max="1766" width="12" bestFit="1" customWidth="1"/>
    <col min="1767" max="1767" width="5.85546875" bestFit="1" customWidth="1"/>
    <col min="1768" max="1768" width="7.28515625" bestFit="1" customWidth="1"/>
    <col min="1769" max="1769" width="7.5703125" bestFit="1" customWidth="1"/>
    <col min="1770" max="1770" width="11" bestFit="1" customWidth="1"/>
    <col min="1771" max="1771" width="12.7109375" bestFit="1" customWidth="1"/>
    <col min="1772" max="1772" width="11" bestFit="1" customWidth="1"/>
    <col min="1773" max="1773" width="12.7109375" bestFit="1" customWidth="1"/>
    <col min="1774" max="1774" width="12" bestFit="1" customWidth="1"/>
    <col min="1775" max="1775" width="5.85546875" bestFit="1" customWidth="1"/>
    <col min="1776" max="1776" width="7.28515625" bestFit="1" customWidth="1"/>
    <col min="1777" max="1777" width="7.5703125" bestFit="1" customWidth="1"/>
    <col min="1778" max="1778" width="11" bestFit="1" customWidth="1"/>
    <col min="1779" max="1779" width="12.7109375" bestFit="1" customWidth="1"/>
    <col min="1780" max="1780" width="11" bestFit="1" customWidth="1"/>
    <col min="1781" max="1781" width="12.7109375" bestFit="1" customWidth="1"/>
    <col min="1782" max="1782" width="12" bestFit="1" customWidth="1"/>
    <col min="1783" max="1783" width="6" bestFit="1" customWidth="1"/>
    <col min="1784" max="1784" width="7.28515625" bestFit="1" customWidth="1"/>
    <col min="1785" max="1785" width="7.5703125" bestFit="1" customWidth="1"/>
    <col min="1786" max="1786" width="11" bestFit="1" customWidth="1"/>
    <col min="1787" max="1787" width="12.7109375" bestFit="1" customWidth="1"/>
    <col min="1788" max="1788" width="12" bestFit="1" customWidth="1"/>
    <col min="1789" max="1789" width="12.7109375" bestFit="1" customWidth="1"/>
    <col min="1790" max="1790" width="12" bestFit="1" customWidth="1"/>
    <col min="1791" max="1791" width="6" bestFit="1" customWidth="1"/>
    <col min="1792" max="1792" width="7.28515625" bestFit="1" customWidth="1"/>
    <col min="1793" max="1793" width="7.5703125" bestFit="1" customWidth="1"/>
    <col min="1794" max="1794" width="11" bestFit="1" customWidth="1"/>
    <col min="1795" max="1795" width="12.7109375" bestFit="1" customWidth="1"/>
    <col min="1796" max="1796" width="12" bestFit="1" customWidth="1"/>
    <col min="1797" max="1797" width="12.7109375" bestFit="1" customWidth="1"/>
    <col min="1798" max="1798" width="12" bestFit="1" customWidth="1"/>
    <col min="1799" max="1799" width="6" bestFit="1" customWidth="1"/>
    <col min="1800" max="1800" width="7.28515625" bestFit="1" customWidth="1"/>
    <col min="1801" max="1801" width="7.5703125" bestFit="1" customWidth="1"/>
    <col min="1802" max="1802" width="11" bestFit="1" customWidth="1"/>
    <col min="1803" max="1803" width="12.7109375" bestFit="1" customWidth="1"/>
    <col min="1804" max="1804" width="12" bestFit="1" customWidth="1"/>
    <col min="1805" max="1805" width="12.7109375" bestFit="1" customWidth="1"/>
    <col min="1806" max="1806" width="12" bestFit="1" customWidth="1"/>
    <col min="1807" max="1807" width="6" bestFit="1" customWidth="1"/>
    <col min="1808" max="1808" width="7.28515625" bestFit="1" customWidth="1"/>
    <col min="1809" max="1809" width="7.5703125" bestFit="1" customWidth="1"/>
    <col min="1810" max="1810" width="11" bestFit="1" customWidth="1"/>
    <col min="1811" max="1811" width="12.7109375" bestFit="1" customWidth="1"/>
    <col min="1812" max="1812" width="12" bestFit="1" customWidth="1"/>
    <col min="1813" max="1813" width="12.7109375" bestFit="1" customWidth="1"/>
    <col min="1814" max="1814" width="12" bestFit="1" customWidth="1"/>
    <col min="1815" max="1815" width="6" bestFit="1" customWidth="1"/>
    <col min="1816" max="1816" width="7.28515625" bestFit="1" customWidth="1"/>
    <col min="1817" max="1817" width="7.5703125" bestFit="1" customWidth="1"/>
    <col min="1818" max="1818" width="11" bestFit="1" customWidth="1"/>
    <col min="1819" max="1819" width="12.7109375" bestFit="1" customWidth="1"/>
    <col min="1820" max="1820" width="12" bestFit="1" customWidth="1"/>
    <col min="1821" max="1821" width="12.7109375" bestFit="1" customWidth="1"/>
    <col min="1822" max="1822" width="12" bestFit="1" customWidth="1"/>
    <col min="1823" max="1823" width="6" bestFit="1" customWidth="1"/>
    <col min="1824" max="1824" width="7.28515625" bestFit="1" customWidth="1"/>
    <col min="1825" max="1825" width="7.5703125" bestFit="1" customWidth="1"/>
    <col min="1826" max="1826" width="11" bestFit="1" customWidth="1"/>
    <col min="1827" max="1827" width="12.7109375" bestFit="1" customWidth="1"/>
    <col min="1828" max="1828" width="12" bestFit="1" customWidth="1"/>
    <col min="1829" max="1829" width="12.7109375" bestFit="1" customWidth="1"/>
    <col min="1830" max="1830" width="12" bestFit="1" customWidth="1"/>
    <col min="1831" max="1831" width="6" bestFit="1" customWidth="1"/>
    <col min="1832" max="1832" width="7.28515625" bestFit="1" customWidth="1"/>
    <col min="1833" max="1833" width="7.5703125" bestFit="1" customWidth="1"/>
    <col min="1834" max="1834" width="11" bestFit="1" customWidth="1"/>
    <col min="1835" max="1835" width="12.7109375" bestFit="1" customWidth="1"/>
    <col min="1836" max="1836" width="11" bestFit="1" customWidth="1"/>
    <col min="1837" max="1837" width="12.7109375" bestFit="1" customWidth="1"/>
    <col min="1838" max="1838" width="12" bestFit="1" customWidth="1"/>
    <col min="1839" max="1839" width="6" bestFit="1" customWidth="1"/>
    <col min="1840" max="1840" width="7.28515625" bestFit="1" customWidth="1"/>
    <col min="1841" max="1841" width="7.5703125" bestFit="1" customWidth="1"/>
    <col min="1842" max="1842" width="11" bestFit="1" customWidth="1"/>
    <col min="1843" max="1843" width="12.7109375" bestFit="1" customWidth="1"/>
    <col min="1844" max="1844" width="11" bestFit="1" customWidth="1"/>
    <col min="1845" max="1845" width="12.7109375" bestFit="1" customWidth="1"/>
    <col min="1846" max="1846" width="12" bestFit="1" customWidth="1"/>
    <col min="1847" max="1847" width="6" bestFit="1" customWidth="1"/>
    <col min="1848" max="1848" width="7.28515625" bestFit="1" customWidth="1"/>
    <col min="1849" max="1849" width="7.5703125" bestFit="1" customWidth="1"/>
    <col min="1850" max="1850" width="11" bestFit="1" customWidth="1"/>
    <col min="1851" max="1851" width="12.7109375" bestFit="1" customWidth="1"/>
    <col min="1852" max="1852" width="11" bestFit="1" customWidth="1"/>
    <col min="1853" max="1853" width="12.7109375" bestFit="1" customWidth="1"/>
    <col min="1854" max="1854" width="12" bestFit="1" customWidth="1"/>
    <col min="1855" max="1855" width="6" bestFit="1" customWidth="1"/>
    <col min="1856" max="1856" width="7.28515625" bestFit="1" customWidth="1"/>
    <col min="1857" max="1857" width="7.5703125" bestFit="1" customWidth="1"/>
    <col min="1858" max="1858" width="11" bestFit="1" customWidth="1"/>
    <col min="1859" max="1859" width="12.7109375" bestFit="1" customWidth="1"/>
    <col min="1860" max="1860" width="11" bestFit="1" customWidth="1"/>
    <col min="1861" max="1861" width="12.7109375" bestFit="1" customWidth="1"/>
    <col min="1862" max="1862" width="12" bestFit="1" customWidth="1"/>
    <col min="1863" max="1863" width="6" bestFit="1" customWidth="1"/>
    <col min="1864" max="1864" width="7.28515625" bestFit="1" customWidth="1"/>
    <col min="1865" max="1865" width="7.5703125" bestFit="1" customWidth="1"/>
    <col min="1866" max="1866" width="11" bestFit="1" customWidth="1"/>
    <col min="1867" max="1867" width="12.7109375" bestFit="1" customWidth="1"/>
    <col min="1868" max="1868" width="11" bestFit="1" customWidth="1"/>
    <col min="1869" max="1869" width="12.7109375" bestFit="1" customWidth="1"/>
    <col min="1870" max="1870" width="12" bestFit="1" customWidth="1"/>
    <col min="1871" max="1871" width="5.85546875" bestFit="1" customWidth="1"/>
    <col min="1872" max="1872" width="7.28515625" bestFit="1" customWidth="1"/>
    <col min="1873" max="1873" width="7.5703125" bestFit="1" customWidth="1"/>
    <col min="1874" max="1874" width="11" bestFit="1" customWidth="1"/>
    <col min="1875" max="1875" width="12.7109375" bestFit="1" customWidth="1"/>
    <col min="1876" max="1876" width="11" bestFit="1" customWidth="1"/>
    <col min="1877" max="1877" width="12.7109375" bestFit="1" customWidth="1"/>
    <col min="1878" max="1878" width="12" bestFit="1" customWidth="1"/>
    <col min="1879" max="1879" width="6" bestFit="1" customWidth="1"/>
    <col min="1880" max="1880" width="7.28515625" bestFit="1" customWidth="1"/>
    <col min="1881" max="1881" width="7.5703125" bestFit="1" customWidth="1"/>
    <col min="1882" max="1882" width="11" bestFit="1" customWidth="1"/>
    <col min="1883" max="1883" width="12.7109375" bestFit="1" customWidth="1"/>
    <col min="1884" max="1884" width="12" bestFit="1" customWidth="1"/>
    <col min="1885" max="1885" width="12.7109375" bestFit="1" customWidth="1"/>
    <col min="1886" max="1886" width="12" bestFit="1" customWidth="1"/>
    <col min="1887" max="1887" width="6" bestFit="1" customWidth="1"/>
    <col min="1888" max="1888" width="7.28515625" bestFit="1" customWidth="1"/>
    <col min="1889" max="1889" width="7.5703125" bestFit="1" customWidth="1"/>
    <col min="1890" max="1890" width="11" bestFit="1" customWidth="1"/>
    <col min="1891" max="1891" width="12.7109375" bestFit="1" customWidth="1"/>
    <col min="1892" max="1892" width="12" bestFit="1" customWidth="1"/>
    <col min="1893" max="1893" width="12.7109375" bestFit="1" customWidth="1"/>
    <col min="1894" max="1894" width="12" bestFit="1" customWidth="1"/>
    <col min="1895" max="1895" width="6" bestFit="1" customWidth="1"/>
    <col min="1896" max="1896" width="7.28515625" bestFit="1" customWidth="1"/>
    <col min="1897" max="1897" width="7.5703125" bestFit="1" customWidth="1"/>
    <col min="1898" max="1898" width="11" bestFit="1" customWidth="1"/>
    <col min="1899" max="1899" width="12.7109375" bestFit="1" customWidth="1"/>
    <col min="1900" max="1900" width="12" bestFit="1" customWidth="1"/>
    <col min="1901" max="1901" width="12.7109375" bestFit="1" customWidth="1"/>
    <col min="1902" max="1902" width="12" bestFit="1" customWidth="1"/>
    <col min="1903" max="1903" width="6" bestFit="1" customWidth="1"/>
    <col min="1904" max="1904" width="7.28515625" bestFit="1" customWidth="1"/>
    <col min="1905" max="1905" width="7.5703125" bestFit="1" customWidth="1"/>
    <col min="1906" max="1906" width="11" bestFit="1" customWidth="1"/>
    <col min="1907" max="1907" width="12.7109375" bestFit="1" customWidth="1"/>
    <col min="1908" max="1908" width="12" bestFit="1" customWidth="1"/>
    <col min="1909" max="1909" width="12.7109375" bestFit="1" customWidth="1"/>
    <col min="1910" max="1910" width="12" bestFit="1" customWidth="1"/>
    <col min="1911" max="1911" width="6" bestFit="1" customWidth="1"/>
    <col min="1912" max="1912" width="7.28515625" bestFit="1" customWidth="1"/>
    <col min="1913" max="1913" width="7.5703125" bestFit="1" customWidth="1"/>
    <col min="1914" max="1914" width="11" bestFit="1" customWidth="1"/>
    <col min="1915" max="1915" width="12.7109375" bestFit="1" customWidth="1"/>
    <col min="1916" max="1916" width="12" bestFit="1" customWidth="1"/>
    <col min="1917" max="1917" width="12.7109375" bestFit="1" customWidth="1"/>
    <col min="1918" max="1918" width="12" bestFit="1" customWidth="1"/>
    <col min="1919" max="1919" width="6" bestFit="1" customWidth="1"/>
    <col min="1920" max="1920" width="7.28515625" bestFit="1" customWidth="1"/>
    <col min="1921" max="1921" width="7.5703125" bestFit="1" customWidth="1"/>
    <col min="1922" max="1922" width="11" bestFit="1" customWidth="1"/>
    <col min="1923" max="1923" width="12.7109375" bestFit="1" customWidth="1"/>
    <col min="1924" max="1924" width="12" bestFit="1" customWidth="1"/>
    <col min="1925" max="1925" width="12.7109375" bestFit="1" customWidth="1"/>
    <col min="1926" max="1926" width="12" bestFit="1" customWidth="1"/>
    <col min="1927" max="1927" width="6" bestFit="1" customWidth="1"/>
    <col min="1928" max="1928" width="7.28515625" bestFit="1" customWidth="1"/>
    <col min="1929" max="1929" width="7.5703125" bestFit="1" customWidth="1"/>
  </cols>
  <sheetData>
    <row r="1" spans="1:1929" x14ac:dyDescent="0.25">
      <c r="A1" s="1"/>
      <c r="B1" s="2" t="s">
        <v>0</v>
      </c>
      <c r="C1" s="2"/>
      <c r="D1" s="2"/>
      <c r="E1" s="2"/>
      <c r="F1" s="2"/>
      <c r="G1" s="2"/>
      <c r="H1" s="2"/>
      <c r="I1" s="2"/>
      <c r="J1" s="2" t="s">
        <v>369</v>
      </c>
      <c r="K1" s="2"/>
      <c r="L1" s="2"/>
      <c r="M1" s="2"/>
      <c r="N1" s="2"/>
      <c r="O1" s="2"/>
      <c r="P1" s="2"/>
      <c r="Q1" s="2"/>
      <c r="R1" s="2" t="s">
        <v>370</v>
      </c>
      <c r="S1" s="2"/>
      <c r="T1" s="2"/>
      <c r="U1" s="2"/>
      <c r="V1" s="2"/>
      <c r="W1" s="2"/>
      <c r="X1" s="2"/>
      <c r="Y1" s="2"/>
      <c r="Z1" s="2" t="s">
        <v>371</v>
      </c>
      <c r="AA1" s="2"/>
      <c r="AB1" s="2"/>
      <c r="AC1" s="2"/>
      <c r="AD1" s="2"/>
      <c r="AE1" s="2"/>
      <c r="AF1" s="2"/>
      <c r="AG1" s="2"/>
      <c r="AH1" s="2" t="s">
        <v>372</v>
      </c>
      <c r="AI1" s="2"/>
      <c r="AJ1" s="2"/>
      <c r="AK1" s="2"/>
      <c r="AL1" s="2"/>
      <c r="AM1" s="2"/>
      <c r="AN1" s="2"/>
      <c r="AO1" s="2"/>
      <c r="AP1" s="2" t="s">
        <v>373</v>
      </c>
      <c r="AQ1" s="2"/>
      <c r="AR1" s="2"/>
      <c r="AS1" s="2"/>
      <c r="AT1" s="2"/>
      <c r="AU1" s="2"/>
      <c r="AV1" s="2"/>
      <c r="AW1" s="2"/>
      <c r="AX1" s="2" t="s">
        <v>374</v>
      </c>
      <c r="AY1" s="2"/>
      <c r="AZ1" s="2"/>
      <c r="BA1" s="2"/>
      <c r="BB1" s="2"/>
      <c r="BC1" s="2"/>
      <c r="BD1" s="2"/>
      <c r="BE1" s="2"/>
      <c r="BF1" s="2" t="s">
        <v>375</v>
      </c>
      <c r="BG1" s="2"/>
      <c r="BH1" s="2"/>
      <c r="BI1" s="2"/>
      <c r="BJ1" s="2"/>
      <c r="BK1" s="2"/>
      <c r="BL1" s="2"/>
      <c r="BM1" s="2"/>
      <c r="BN1" s="2" t="s">
        <v>376</v>
      </c>
      <c r="BO1" s="2"/>
      <c r="BP1" s="2"/>
      <c r="BQ1" s="2"/>
      <c r="BR1" s="2"/>
      <c r="BS1" s="2"/>
      <c r="BT1" s="2"/>
      <c r="BU1" s="2"/>
      <c r="BV1" s="2" t="s">
        <v>377</v>
      </c>
      <c r="BW1" s="2"/>
      <c r="BX1" s="2"/>
      <c r="BY1" s="2"/>
      <c r="BZ1" s="2"/>
      <c r="CA1" s="2"/>
      <c r="CB1" s="2"/>
      <c r="CC1" s="2"/>
      <c r="CD1" s="2" t="s">
        <v>378</v>
      </c>
      <c r="CE1" s="2"/>
      <c r="CF1" s="2"/>
      <c r="CG1" s="2"/>
      <c r="CH1" s="2"/>
      <c r="CI1" s="2"/>
      <c r="CJ1" s="2"/>
      <c r="CK1" s="2"/>
      <c r="CL1" s="2" t="s">
        <v>379</v>
      </c>
      <c r="CM1" s="2"/>
      <c r="CN1" s="2"/>
      <c r="CO1" s="2"/>
      <c r="CP1" s="2"/>
      <c r="CQ1" s="2"/>
      <c r="CR1" s="2"/>
      <c r="CS1" s="2"/>
      <c r="CT1" s="2" t="s">
        <v>380</v>
      </c>
      <c r="CU1" s="2"/>
      <c r="CV1" s="2"/>
      <c r="CW1" s="2"/>
      <c r="CX1" s="2"/>
      <c r="CY1" s="2"/>
      <c r="CZ1" s="2"/>
      <c r="DA1" s="2"/>
      <c r="DB1" s="2" t="s">
        <v>381</v>
      </c>
      <c r="DC1" s="2"/>
      <c r="DD1" s="2"/>
      <c r="DE1" s="2"/>
      <c r="DF1" s="2"/>
      <c r="DG1" s="2"/>
      <c r="DH1" s="2"/>
      <c r="DI1" s="2"/>
      <c r="DJ1" s="2" t="s">
        <v>382</v>
      </c>
      <c r="DK1" s="2"/>
      <c r="DL1" s="2"/>
      <c r="DM1" s="2"/>
      <c r="DN1" s="2"/>
      <c r="DO1" s="2"/>
      <c r="DP1" s="2"/>
      <c r="DQ1" s="2"/>
      <c r="DR1" s="2" t="s">
        <v>383</v>
      </c>
      <c r="DS1" s="2"/>
      <c r="DT1" s="2"/>
      <c r="DU1" s="2"/>
      <c r="DV1" s="2"/>
      <c r="DW1" s="2"/>
      <c r="DX1" s="2"/>
      <c r="DY1" s="2"/>
      <c r="DZ1" s="2" t="s">
        <v>384</v>
      </c>
      <c r="EA1" s="2"/>
      <c r="EB1" s="2"/>
      <c r="EC1" s="2"/>
      <c r="ED1" s="2"/>
      <c r="EE1" s="2"/>
      <c r="EF1" s="2"/>
      <c r="EG1" s="2"/>
      <c r="EH1" s="2" t="s">
        <v>385</v>
      </c>
      <c r="EI1" s="2"/>
      <c r="EJ1" s="2"/>
      <c r="EK1" s="2"/>
      <c r="EL1" s="2"/>
      <c r="EM1" s="2"/>
      <c r="EN1" s="2"/>
      <c r="EO1" s="2"/>
      <c r="EP1" s="2" t="s">
        <v>386</v>
      </c>
      <c r="EQ1" s="2"/>
      <c r="ER1" s="2"/>
      <c r="ES1" s="2"/>
      <c r="ET1" s="2"/>
      <c r="EU1" s="2"/>
      <c r="EV1" s="2"/>
      <c r="EW1" s="2"/>
      <c r="EX1" s="2" t="s">
        <v>387</v>
      </c>
      <c r="EY1" s="2"/>
      <c r="EZ1" s="2"/>
      <c r="FA1" s="2"/>
      <c r="FB1" s="2"/>
      <c r="FC1" s="2"/>
      <c r="FD1" s="2"/>
      <c r="FE1" s="2"/>
      <c r="FF1" s="2" t="s">
        <v>388</v>
      </c>
      <c r="FG1" s="2"/>
      <c r="FH1" s="2"/>
      <c r="FI1" s="2"/>
      <c r="FJ1" s="2"/>
      <c r="FK1" s="2"/>
      <c r="FL1" s="2"/>
      <c r="FM1" s="2"/>
      <c r="FN1" s="2" t="s">
        <v>389</v>
      </c>
      <c r="FO1" s="2"/>
      <c r="FP1" s="2"/>
      <c r="FQ1" s="2"/>
      <c r="FR1" s="2"/>
      <c r="FS1" s="2"/>
      <c r="FT1" s="2"/>
      <c r="FU1" s="2"/>
      <c r="FV1" s="2" t="s">
        <v>390</v>
      </c>
      <c r="FW1" s="2"/>
      <c r="FX1" s="2"/>
      <c r="FY1" s="2"/>
      <c r="FZ1" s="2"/>
      <c r="GA1" s="2"/>
      <c r="GB1" s="2"/>
      <c r="GC1" s="2"/>
      <c r="GD1" s="2" t="s">
        <v>391</v>
      </c>
      <c r="GE1" s="2"/>
      <c r="GF1" s="2"/>
      <c r="GG1" s="2"/>
      <c r="GH1" s="2"/>
      <c r="GI1" s="2"/>
      <c r="GJ1" s="2"/>
      <c r="GK1" s="2"/>
      <c r="GL1" s="2" t="s">
        <v>392</v>
      </c>
      <c r="GM1" s="2"/>
      <c r="GN1" s="2"/>
      <c r="GO1" s="2"/>
      <c r="GP1" s="2"/>
      <c r="GQ1" s="2"/>
      <c r="GR1" s="2"/>
      <c r="GS1" s="2"/>
      <c r="GT1" s="2" t="s">
        <v>393</v>
      </c>
      <c r="GU1" s="2"/>
      <c r="GV1" s="2"/>
      <c r="GW1" s="2"/>
      <c r="GX1" s="2"/>
      <c r="GY1" s="2"/>
      <c r="GZ1" s="2"/>
      <c r="HA1" s="2"/>
      <c r="HB1" s="2" t="s">
        <v>394</v>
      </c>
      <c r="HC1" s="2"/>
      <c r="HD1" s="2"/>
      <c r="HE1" s="2"/>
      <c r="HF1" s="2"/>
      <c r="HG1" s="2"/>
      <c r="HH1" s="2"/>
      <c r="HI1" s="2"/>
      <c r="HJ1" s="2" t="s">
        <v>395</v>
      </c>
      <c r="HK1" s="2"/>
      <c r="HL1" s="2"/>
      <c r="HM1" s="2"/>
      <c r="HN1" s="2"/>
      <c r="HO1" s="2"/>
      <c r="HP1" s="2"/>
      <c r="HQ1" s="2"/>
      <c r="HR1" s="2" t="s">
        <v>396</v>
      </c>
      <c r="HS1" s="2"/>
      <c r="HT1" s="2"/>
      <c r="HU1" s="2"/>
      <c r="HV1" s="2"/>
      <c r="HW1" s="2"/>
      <c r="HX1" s="2"/>
      <c r="HY1" s="2"/>
      <c r="HZ1" s="2" t="s">
        <v>397</v>
      </c>
      <c r="IA1" s="2"/>
      <c r="IB1" s="2"/>
      <c r="IC1" s="2"/>
      <c r="ID1" s="2"/>
      <c r="IE1" s="2"/>
      <c r="IF1" s="2"/>
      <c r="IG1" s="2"/>
      <c r="IH1" s="2" t="s">
        <v>398</v>
      </c>
      <c r="II1" s="2"/>
      <c r="IJ1" s="2"/>
      <c r="IK1" s="2"/>
      <c r="IL1" s="2"/>
      <c r="IM1" s="2"/>
      <c r="IN1" s="2"/>
      <c r="IO1" s="2"/>
      <c r="IP1" s="2" t="s">
        <v>399</v>
      </c>
      <c r="IQ1" s="2"/>
      <c r="IR1" s="2"/>
      <c r="IS1" s="2"/>
      <c r="IT1" s="2"/>
      <c r="IU1" s="2"/>
      <c r="IV1" s="2"/>
      <c r="IW1" s="2"/>
      <c r="IX1" s="2" t="s">
        <v>400</v>
      </c>
      <c r="IY1" s="2"/>
      <c r="IZ1" s="2"/>
      <c r="JA1" s="2"/>
      <c r="JB1" s="2"/>
      <c r="JC1" s="2"/>
      <c r="JD1" s="2"/>
      <c r="JE1" s="2"/>
      <c r="JF1" s="2" t="s">
        <v>401</v>
      </c>
      <c r="JG1" s="2"/>
      <c r="JH1" s="2"/>
      <c r="JI1" s="2"/>
      <c r="JJ1" s="2"/>
      <c r="JK1" s="2"/>
      <c r="JL1" s="2"/>
      <c r="JM1" s="2"/>
      <c r="JN1" s="2" t="s">
        <v>402</v>
      </c>
      <c r="JO1" s="2"/>
      <c r="JP1" s="2"/>
      <c r="JQ1" s="2"/>
      <c r="JR1" s="2"/>
      <c r="JS1" s="2"/>
      <c r="JT1" s="2"/>
      <c r="JU1" s="2"/>
      <c r="JV1" s="2" t="s">
        <v>403</v>
      </c>
      <c r="JW1" s="2"/>
      <c r="JX1" s="2"/>
      <c r="JY1" s="2"/>
      <c r="JZ1" s="2"/>
      <c r="KA1" s="2"/>
      <c r="KB1" s="2"/>
      <c r="KC1" s="2"/>
      <c r="KD1" s="2" t="s">
        <v>404</v>
      </c>
      <c r="KE1" s="2"/>
      <c r="KF1" s="2"/>
      <c r="KG1" s="2"/>
      <c r="KH1" s="2"/>
      <c r="KI1" s="2"/>
      <c r="KJ1" s="2"/>
      <c r="KK1" s="2"/>
      <c r="KL1" s="2" t="s">
        <v>405</v>
      </c>
      <c r="KM1" s="2"/>
      <c r="KN1" s="2"/>
      <c r="KO1" s="2"/>
      <c r="KP1" s="2"/>
      <c r="KQ1" s="2"/>
      <c r="KR1" s="2"/>
      <c r="KS1" s="2"/>
      <c r="KT1" s="2" t="s">
        <v>406</v>
      </c>
      <c r="KU1" s="2"/>
      <c r="KV1" s="2"/>
      <c r="KW1" s="2"/>
      <c r="KX1" s="2"/>
      <c r="KY1" s="2"/>
      <c r="KZ1" s="2"/>
      <c r="LA1" s="2"/>
      <c r="LB1" s="2" t="s">
        <v>407</v>
      </c>
      <c r="LC1" s="2"/>
      <c r="LD1" s="2"/>
      <c r="LE1" s="2"/>
      <c r="LF1" s="2"/>
      <c r="LG1" s="2"/>
      <c r="LH1" s="2"/>
      <c r="LI1" s="2"/>
      <c r="LJ1" s="2" t="s">
        <v>408</v>
      </c>
      <c r="LK1" s="2"/>
      <c r="LL1" s="2"/>
      <c r="LM1" s="2"/>
      <c r="LN1" s="2"/>
      <c r="LO1" s="2"/>
      <c r="LP1" s="2"/>
      <c r="LQ1" s="2"/>
      <c r="LR1" s="2" t="s">
        <v>409</v>
      </c>
      <c r="LS1" s="2"/>
      <c r="LT1" s="2"/>
      <c r="LU1" s="2"/>
      <c r="LV1" s="2"/>
      <c r="LW1" s="2"/>
      <c r="LX1" s="2"/>
      <c r="LY1" s="2"/>
      <c r="LZ1" s="2" t="s">
        <v>410</v>
      </c>
      <c r="MA1" s="2"/>
      <c r="MB1" s="2"/>
      <c r="MC1" s="2"/>
      <c r="MD1" s="2"/>
      <c r="ME1" s="2"/>
      <c r="MF1" s="2"/>
      <c r="MG1" s="2"/>
      <c r="MH1" s="2" t="s">
        <v>411</v>
      </c>
      <c r="MI1" s="2"/>
      <c r="MJ1" s="2"/>
      <c r="MK1" s="2"/>
      <c r="ML1" s="2"/>
      <c r="MM1" s="2"/>
      <c r="MN1" s="2"/>
      <c r="MO1" s="2"/>
      <c r="MP1" s="2" t="s">
        <v>412</v>
      </c>
      <c r="MQ1" s="2"/>
      <c r="MR1" s="2"/>
      <c r="MS1" s="2"/>
      <c r="MT1" s="2"/>
      <c r="MU1" s="2"/>
      <c r="MV1" s="2"/>
      <c r="MW1" s="2"/>
      <c r="MX1" s="2" t="s">
        <v>413</v>
      </c>
      <c r="MY1" s="2"/>
      <c r="MZ1" s="2"/>
      <c r="NA1" s="2"/>
      <c r="NB1" s="2"/>
      <c r="NC1" s="2"/>
      <c r="ND1" s="2"/>
      <c r="NE1" s="2"/>
      <c r="NF1" s="2" t="s">
        <v>414</v>
      </c>
      <c r="NG1" s="2"/>
      <c r="NH1" s="2"/>
      <c r="NI1" s="2"/>
      <c r="NJ1" s="2"/>
      <c r="NK1" s="2"/>
      <c r="NL1" s="2"/>
      <c r="NM1" s="2"/>
      <c r="NN1" s="2" t="s">
        <v>415</v>
      </c>
      <c r="NO1" s="2"/>
      <c r="NP1" s="2"/>
      <c r="NQ1" s="2"/>
      <c r="NR1" s="2"/>
      <c r="NS1" s="2"/>
      <c r="NT1" s="2"/>
      <c r="NU1" s="2"/>
      <c r="NV1" s="2" t="s">
        <v>416</v>
      </c>
      <c r="NW1" s="2"/>
      <c r="NX1" s="2"/>
      <c r="NY1" s="2"/>
      <c r="NZ1" s="2"/>
      <c r="OA1" s="2"/>
      <c r="OB1" s="2"/>
      <c r="OC1" s="2"/>
      <c r="OD1" s="2" t="s">
        <v>417</v>
      </c>
      <c r="OE1" s="2"/>
      <c r="OF1" s="2"/>
      <c r="OG1" s="2"/>
      <c r="OH1" s="2"/>
      <c r="OI1" s="2"/>
      <c r="OJ1" s="2"/>
      <c r="OK1" s="2"/>
      <c r="OL1" s="2" t="s">
        <v>418</v>
      </c>
      <c r="OM1" s="2"/>
      <c r="ON1" s="2"/>
      <c r="OO1" s="2"/>
      <c r="OP1" s="2"/>
      <c r="OQ1" s="2"/>
      <c r="OR1" s="2"/>
      <c r="OS1" s="2"/>
      <c r="OT1" s="2" t="s">
        <v>419</v>
      </c>
      <c r="OU1" s="2"/>
      <c r="OV1" s="2"/>
      <c r="OW1" s="2"/>
      <c r="OX1" s="2"/>
      <c r="OY1" s="2"/>
      <c r="OZ1" s="2"/>
      <c r="PA1" s="2"/>
      <c r="PB1" s="2" t="s">
        <v>420</v>
      </c>
      <c r="PC1" s="2"/>
      <c r="PD1" s="2"/>
      <c r="PE1" s="2"/>
      <c r="PF1" s="2"/>
      <c r="PG1" s="2"/>
      <c r="PH1" s="2"/>
      <c r="PI1" s="2"/>
      <c r="PJ1" s="2" t="s">
        <v>421</v>
      </c>
      <c r="PK1" s="2"/>
      <c r="PL1" s="2"/>
      <c r="PM1" s="2"/>
      <c r="PN1" s="2"/>
      <c r="PO1" s="2"/>
      <c r="PP1" s="2"/>
      <c r="PQ1" s="2"/>
      <c r="PR1" s="2" t="s">
        <v>422</v>
      </c>
      <c r="PS1" s="2"/>
      <c r="PT1" s="2"/>
      <c r="PU1" s="2"/>
      <c r="PV1" s="2"/>
      <c r="PW1" s="2"/>
      <c r="PX1" s="2"/>
      <c r="PY1" s="2"/>
      <c r="PZ1" s="2" t="s">
        <v>423</v>
      </c>
      <c r="QA1" s="2"/>
      <c r="QB1" s="2"/>
      <c r="QC1" s="2"/>
      <c r="QD1" s="2"/>
      <c r="QE1" s="2"/>
      <c r="QF1" s="2"/>
      <c r="QG1" s="2"/>
      <c r="QH1" s="2" t="s">
        <v>424</v>
      </c>
      <c r="QI1" s="2"/>
      <c r="QJ1" s="2"/>
      <c r="QK1" s="2"/>
      <c r="QL1" s="2"/>
      <c r="QM1" s="2"/>
      <c r="QN1" s="2"/>
      <c r="QO1" s="2"/>
      <c r="QP1" s="2" t="s">
        <v>425</v>
      </c>
      <c r="QQ1" s="2"/>
      <c r="QR1" s="2"/>
      <c r="QS1" s="2"/>
      <c r="QT1" s="2"/>
      <c r="QU1" s="2"/>
      <c r="QV1" s="2"/>
      <c r="QW1" s="2"/>
      <c r="QX1" s="2" t="s">
        <v>426</v>
      </c>
      <c r="QY1" s="2"/>
      <c r="QZ1" s="2"/>
      <c r="RA1" s="2"/>
      <c r="RB1" s="2"/>
      <c r="RC1" s="2"/>
      <c r="RD1" s="2"/>
      <c r="RE1" s="2"/>
      <c r="RF1" s="2" t="s">
        <v>427</v>
      </c>
      <c r="RG1" s="2"/>
      <c r="RH1" s="2"/>
      <c r="RI1" s="2"/>
      <c r="RJ1" s="2"/>
      <c r="RK1" s="2"/>
      <c r="RL1" s="2"/>
      <c r="RM1" s="2"/>
      <c r="RN1" s="2" t="s">
        <v>428</v>
      </c>
      <c r="RO1" s="2"/>
      <c r="RP1" s="2"/>
      <c r="RQ1" s="2"/>
      <c r="RR1" s="2"/>
      <c r="RS1" s="2"/>
      <c r="RT1" s="2"/>
      <c r="RU1" s="2"/>
      <c r="RV1" s="2" t="s">
        <v>429</v>
      </c>
      <c r="RW1" s="2"/>
      <c r="RX1" s="2"/>
      <c r="RY1" s="2"/>
      <c r="RZ1" s="2"/>
      <c r="SA1" s="2"/>
      <c r="SB1" s="2"/>
      <c r="SC1" s="2"/>
      <c r="SD1" s="2" t="s">
        <v>430</v>
      </c>
      <c r="SE1" s="2"/>
      <c r="SF1" s="2"/>
      <c r="SG1" s="2"/>
      <c r="SH1" s="2"/>
      <c r="SI1" s="2"/>
      <c r="SJ1" s="2"/>
      <c r="SK1" s="2"/>
      <c r="SL1" s="2" t="s">
        <v>431</v>
      </c>
      <c r="SM1" s="2"/>
      <c r="SN1" s="2"/>
      <c r="SO1" s="2"/>
      <c r="SP1" s="2"/>
      <c r="SQ1" s="2"/>
      <c r="SR1" s="2"/>
      <c r="SS1" s="2"/>
      <c r="ST1" s="2" t="s">
        <v>432</v>
      </c>
      <c r="SU1" s="2"/>
      <c r="SV1" s="2"/>
      <c r="SW1" s="2"/>
      <c r="SX1" s="2"/>
      <c r="SY1" s="2"/>
      <c r="SZ1" s="2"/>
      <c r="TA1" s="2"/>
      <c r="TB1" s="2" t="s">
        <v>433</v>
      </c>
      <c r="TC1" s="2"/>
      <c r="TD1" s="2"/>
      <c r="TE1" s="2"/>
      <c r="TF1" s="2"/>
      <c r="TG1" s="2"/>
      <c r="TH1" s="2"/>
      <c r="TI1" s="2"/>
      <c r="TJ1" s="2" t="s">
        <v>434</v>
      </c>
      <c r="TK1" s="2"/>
      <c r="TL1" s="2"/>
      <c r="TM1" s="2"/>
      <c r="TN1" s="2"/>
      <c r="TO1" s="2"/>
      <c r="TP1" s="2"/>
      <c r="TQ1" s="2"/>
      <c r="TR1" s="2" t="s">
        <v>435</v>
      </c>
      <c r="TS1" s="2"/>
      <c r="TT1" s="2"/>
      <c r="TU1" s="2"/>
      <c r="TV1" s="2"/>
      <c r="TW1" s="2"/>
      <c r="TX1" s="2"/>
      <c r="TY1" s="2"/>
      <c r="TZ1" s="2" t="s">
        <v>436</v>
      </c>
      <c r="UA1" s="2"/>
      <c r="UB1" s="2"/>
      <c r="UC1" s="2"/>
      <c r="UD1" s="2"/>
      <c r="UE1" s="2"/>
      <c r="UF1" s="2"/>
      <c r="UG1" s="2"/>
      <c r="UH1" s="2" t="s">
        <v>437</v>
      </c>
      <c r="UI1" s="2"/>
      <c r="UJ1" s="2"/>
      <c r="UK1" s="2"/>
      <c r="UL1" s="2"/>
      <c r="UM1" s="2"/>
      <c r="UN1" s="2"/>
      <c r="UO1" s="2"/>
      <c r="UP1" s="2" t="s">
        <v>438</v>
      </c>
      <c r="UQ1" s="2"/>
      <c r="UR1" s="2"/>
      <c r="US1" s="2"/>
      <c r="UT1" s="2"/>
      <c r="UU1" s="2"/>
      <c r="UV1" s="2"/>
      <c r="UW1" s="2"/>
      <c r="UX1" s="2" t="s">
        <v>439</v>
      </c>
      <c r="UY1" s="2"/>
      <c r="UZ1" s="2"/>
      <c r="VA1" s="2"/>
      <c r="VB1" s="2"/>
      <c r="VC1" s="2"/>
      <c r="VD1" s="2"/>
      <c r="VE1" s="2"/>
      <c r="VF1" s="2" t="s">
        <v>440</v>
      </c>
      <c r="VG1" s="2"/>
      <c r="VH1" s="2"/>
      <c r="VI1" s="2"/>
      <c r="VJ1" s="2"/>
      <c r="VK1" s="2"/>
      <c r="VL1" s="2"/>
      <c r="VM1" s="2"/>
      <c r="VN1" s="2" t="s">
        <v>441</v>
      </c>
      <c r="VO1" s="2"/>
      <c r="VP1" s="2"/>
      <c r="VQ1" s="2"/>
      <c r="VR1" s="2"/>
      <c r="VS1" s="2"/>
      <c r="VT1" s="2"/>
      <c r="VU1" s="2"/>
      <c r="VV1" s="2" t="s">
        <v>442</v>
      </c>
      <c r="VW1" s="2"/>
      <c r="VX1" s="2"/>
      <c r="VY1" s="2"/>
      <c r="VZ1" s="2"/>
      <c r="WA1" s="2"/>
      <c r="WB1" s="2"/>
      <c r="WC1" s="2"/>
      <c r="WD1" s="2" t="s">
        <v>443</v>
      </c>
      <c r="WE1" s="2"/>
      <c r="WF1" s="2"/>
      <c r="WG1" s="2"/>
      <c r="WH1" s="2"/>
      <c r="WI1" s="2"/>
      <c r="WJ1" s="2"/>
      <c r="WK1" s="2"/>
      <c r="WL1" s="2" t="s">
        <v>444</v>
      </c>
      <c r="WM1" s="2"/>
      <c r="WN1" s="2"/>
      <c r="WO1" s="2"/>
      <c r="WP1" s="2"/>
      <c r="WQ1" s="2"/>
      <c r="WR1" s="2"/>
      <c r="WS1" s="2"/>
      <c r="WT1" s="2" t="s">
        <v>445</v>
      </c>
      <c r="WU1" s="2"/>
      <c r="WV1" s="2"/>
      <c r="WW1" s="2"/>
      <c r="WX1" s="2"/>
      <c r="WY1" s="2"/>
      <c r="WZ1" s="2"/>
      <c r="XA1" s="2"/>
      <c r="XB1" s="2" t="s">
        <v>446</v>
      </c>
      <c r="XC1" s="2"/>
      <c r="XD1" s="2"/>
      <c r="XE1" s="2"/>
      <c r="XF1" s="2"/>
      <c r="XG1" s="2"/>
      <c r="XH1" s="2"/>
      <c r="XI1" s="2"/>
      <c r="XJ1" s="2" t="s">
        <v>447</v>
      </c>
      <c r="XK1" s="2"/>
      <c r="XL1" s="2"/>
      <c r="XM1" s="2"/>
      <c r="XN1" s="2"/>
      <c r="XO1" s="2"/>
      <c r="XP1" s="2"/>
      <c r="XQ1" s="2"/>
      <c r="XR1" s="2" t="s">
        <v>448</v>
      </c>
      <c r="XS1" s="2"/>
      <c r="XT1" s="2"/>
      <c r="XU1" s="2"/>
      <c r="XV1" s="2"/>
      <c r="XW1" s="2"/>
      <c r="XX1" s="2"/>
      <c r="XY1" s="2"/>
      <c r="XZ1" s="2" t="s">
        <v>449</v>
      </c>
      <c r="YA1" s="2"/>
      <c r="YB1" s="2"/>
      <c r="YC1" s="2"/>
      <c r="YD1" s="2"/>
      <c r="YE1" s="2"/>
      <c r="YF1" s="2"/>
      <c r="YG1" s="2"/>
      <c r="YH1" s="2" t="s">
        <v>450</v>
      </c>
      <c r="YI1" s="2"/>
      <c r="YJ1" s="2"/>
      <c r="YK1" s="2"/>
      <c r="YL1" s="2"/>
      <c r="YM1" s="2"/>
      <c r="YN1" s="2"/>
      <c r="YO1" s="2"/>
      <c r="YP1" s="2" t="s">
        <v>451</v>
      </c>
      <c r="YQ1" s="2"/>
      <c r="YR1" s="2"/>
      <c r="YS1" s="2"/>
      <c r="YT1" s="2"/>
      <c r="YU1" s="2"/>
      <c r="YV1" s="2"/>
      <c r="YW1" s="2"/>
      <c r="YX1" s="2" t="s">
        <v>452</v>
      </c>
      <c r="YY1" s="2"/>
      <c r="YZ1" s="2"/>
      <c r="ZA1" s="2"/>
      <c r="ZB1" s="2"/>
      <c r="ZC1" s="2"/>
      <c r="ZD1" s="2"/>
      <c r="ZE1" s="2"/>
      <c r="ZF1" s="2" t="s">
        <v>453</v>
      </c>
      <c r="ZG1" s="2"/>
      <c r="ZH1" s="2"/>
      <c r="ZI1" s="2"/>
      <c r="ZJ1" s="2"/>
      <c r="ZK1" s="2"/>
      <c r="ZL1" s="2"/>
      <c r="ZM1" s="2"/>
      <c r="ZN1" s="2" t="s">
        <v>454</v>
      </c>
      <c r="ZO1" s="2"/>
      <c r="ZP1" s="2"/>
      <c r="ZQ1" s="2"/>
      <c r="ZR1" s="2"/>
      <c r="ZS1" s="2"/>
      <c r="ZT1" s="2"/>
      <c r="ZU1" s="2"/>
      <c r="ZV1" s="2" t="s">
        <v>455</v>
      </c>
      <c r="ZW1" s="2"/>
      <c r="ZX1" s="2"/>
      <c r="ZY1" s="2"/>
      <c r="ZZ1" s="2"/>
      <c r="AAA1" s="2"/>
      <c r="AAB1" s="2"/>
      <c r="AAC1" s="2"/>
      <c r="AAD1" s="2" t="s">
        <v>456</v>
      </c>
      <c r="AAE1" s="2"/>
      <c r="AAF1" s="2"/>
      <c r="AAG1" s="2"/>
      <c r="AAH1" s="2"/>
      <c r="AAI1" s="2"/>
      <c r="AAJ1" s="2"/>
      <c r="AAK1" s="2"/>
      <c r="AAL1" s="2" t="s">
        <v>457</v>
      </c>
      <c r="AAM1" s="2"/>
      <c r="AAN1" s="2"/>
      <c r="AAO1" s="2"/>
      <c r="AAP1" s="2"/>
      <c r="AAQ1" s="2"/>
      <c r="AAR1" s="2"/>
      <c r="AAS1" s="2"/>
      <c r="AAT1" s="2" t="s">
        <v>458</v>
      </c>
      <c r="AAU1" s="2"/>
      <c r="AAV1" s="2"/>
      <c r="AAW1" s="2"/>
      <c r="AAX1" s="2"/>
      <c r="AAY1" s="2"/>
      <c r="AAZ1" s="2"/>
      <c r="ABA1" s="2"/>
      <c r="ABB1" s="2" t="s">
        <v>459</v>
      </c>
      <c r="ABC1" s="2"/>
      <c r="ABD1" s="2"/>
      <c r="ABE1" s="2"/>
      <c r="ABF1" s="2"/>
      <c r="ABG1" s="2"/>
      <c r="ABH1" s="2"/>
      <c r="ABI1" s="2"/>
      <c r="ABJ1" s="2" t="s">
        <v>460</v>
      </c>
      <c r="ABK1" s="2"/>
      <c r="ABL1" s="2"/>
      <c r="ABM1" s="2"/>
      <c r="ABN1" s="2"/>
      <c r="ABO1" s="2"/>
      <c r="ABP1" s="2"/>
      <c r="ABQ1" s="2"/>
      <c r="ABR1" s="2" t="s">
        <v>461</v>
      </c>
      <c r="ABS1" s="2"/>
      <c r="ABT1" s="2"/>
      <c r="ABU1" s="2"/>
      <c r="ABV1" s="2"/>
      <c r="ABW1" s="2"/>
      <c r="ABX1" s="2"/>
      <c r="ABY1" s="2"/>
      <c r="ABZ1" s="2" t="s">
        <v>462</v>
      </c>
      <c r="ACA1" s="2"/>
      <c r="ACB1" s="2"/>
      <c r="ACC1" s="2"/>
      <c r="ACD1" s="2"/>
      <c r="ACE1" s="2"/>
      <c r="ACF1" s="2"/>
      <c r="ACG1" s="2"/>
      <c r="ACH1" s="2" t="s">
        <v>463</v>
      </c>
      <c r="ACI1" s="2"/>
      <c r="ACJ1" s="2"/>
      <c r="ACK1" s="2"/>
      <c r="ACL1" s="2"/>
      <c r="ACM1" s="2"/>
      <c r="ACN1" s="2"/>
      <c r="ACO1" s="2"/>
      <c r="ACP1" s="2" t="s">
        <v>464</v>
      </c>
      <c r="ACQ1" s="2"/>
      <c r="ACR1" s="2"/>
      <c r="ACS1" s="2"/>
      <c r="ACT1" s="2"/>
      <c r="ACU1" s="2"/>
      <c r="ACV1" s="2"/>
      <c r="ACW1" s="2"/>
      <c r="ACX1" s="2" t="s">
        <v>465</v>
      </c>
      <c r="ACY1" s="2"/>
      <c r="ACZ1" s="2"/>
      <c r="ADA1" s="2"/>
      <c r="ADB1" s="2"/>
      <c r="ADC1" s="2"/>
      <c r="ADD1" s="2"/>
      <c r="ADE1" s="2"/>
      <c r="ADF1" s="2" t="s">
        <v>466</v>
      </c>
      <c r="ADG1" s="2"/>
      <c r="ADH1" s="2"/>
      <c r="ADI1" s="2"/>
      <c r="ADJ1" s="2"/>
      <c r="ADK1" s="2"/>
      <c r="ADL1" s="2"/>
      <c r="ADM1" s="2"/>
      <c r="ADN1" s="2" t="s">
        <v>467</v>
      </c>
      <c r="ADO1" s="2"/>
      <c r="ADP1" s="2"/>
      <c r="ADQ1" s="2"/>
      <c r="ADR1" s="2"/>
      <c r="ADS1" s="2"/>
      <c r="ADT1" s="2"/>
      <c r="ADU1" s="2"/>
      <c r="ADV1" s="2" t="s">
        <v>468</v>
      </c>
      <c r="ADW1" s="2"/>
      <c r="ADX1" s="2"/>
      <c r="ADY1" s="2"/>
      <c r="ADZ1" s="2"/>
      <c r="AEA1" s="2"/>
      <c r="AEB1" s="2"/>
      <c r="AEC1" s="2"/>
      <c r="AED1" s="2" t="s">
        <v>469</v>
      </c>
      <c r="AEE1" s="2"/>
      <c r="AEF1" s="2"/>
      <c r="AEG1" s="2"/>
      <c r="AEH1" s="2"/>
      <c r="AEI1" s="2"/>
      <c r="AEJ1" s="2"/>
      <c r="AEK1" s="2"/>
      <c r="AEL1" s="2" t="s">
        <v>470</v>
      </c>
      <c r="AEM1" s="2"/>
      <c r="AEN1" s="2"/>
      <c r="AEO1" s="2"/>
      <c r="AEP1" s="2"/>
      <c r="AEQ1" s="2"/>
      <c r="AER1" s="2"/>
      <c r="AES1" s="2"/>
      <c r="AET1" s="2" t="s">
        <v>471</v>
      </c>
      <c r="AEU1" s="2"/>
      <c r="AEV1" s="2"/>
      <c r="AEW1" s="2"/>
      <c r="AEX1" s="2"/>
      <c r="AEY1" s="2"/>
      <c r="AEZ1" s="2"/>
      <c r="AFA1" s="2"/>
      <c r="AFB1" s="2" t="s">
        <v>472</v>
      </c>
      <c r="AFC1" s="2"/>
      <c r="AFD1" s="2"/>
      <c r="AFE1" s="2"/>
      <c r="AFF1" s="2"/>
      <c r="AFG1" s="2"/>
      <c r="AFH1" s="2"/>
      <c r="AFI1" s="2"/>
      <c r="AFJ1" s="2" t="s">
        <v>473</v>
      </c>
      <c r="AFK1" s="2"/>
      <c r="AFL1" s="2"/>
      <c r="AFM1" s="2"/>
      <c r="AFN1" s="2"/>
      <c r="AFO1" s="2"/>
      <c r="AFP1" s="2"/>
      <c r="AFQ1" s="2"/>
      <c r="AFR1" s="2" t="s">
        <v>474</v>
      </c>
      <c r="AFS1" s="2"/>
      <c r="AFT1" s="2"/>
      <c r="AFU1" s="2"/>
      <c r="AFV1" s="2"/>
      <c r="AFW1" s="2"/>
      <c r="AFX1" s="2"/>
      <c r="AFY1" s="2"/>
      <c r="AFZ1" s="2" t="s">
        <v>475</v>
      </c>
      <c r="AGA1" s="2"/>
      <c r="AGB1" s="2"/>
      <c r="AGC1" s="2"/>
      <c r="AGD1" s="2"/>
      <c r="AGE1" s="2"/>
      <c r="AGF1" s="2"/>
      <c r="AGG1" s="2"/>
      <c r="AGH1" s="2" t="s">
        <v>476</v>
      </c>
      <c r="AGI1" s="2"/>
      <c r="AGJ1" s="2"/>
      <c r="AGK1" s="2"/>
      <c r="AGL1" s="2"/>
      <c r="AGM1" s="2"/>
      <c r="AGN1" s="2"/>
      <c r="AGO1" s="2"/>
      <c r="AGP1" s="2" t="s">
        <v>477</v>
      </c>
      <c r="AGQ1" s="2"/>
      <c r="AGR1" s="2"/>
      <c r="AGS1" s="2"/>
      <c r="AGT1" s="2"/>
      <c r="AGU1" s="2"/>
      <c r="AGV1" s="2"/>
      <c r="AGW1" s="2"/>
      <c r="AGX1" s="2" t="s">
        <v>478</v>
      </c>
      <c r="AGY1" s="2"/>
      <c r="AGZ1" s="2"/>
      <c r="AHA1" s="2"/>
      <c r="AHB1" s="2"/>
      <c r="AHC1" s="2"/>
      <c r="AHD1" s="2"/>
      <c r="AHE1" s="2"/>
      <c r="AHF1" s="2" t="s">
        <v>479</v>
      </c>
      <c r="AHG1" s="2"/>
      <c r="AHH1" s="2"/>
      <c r="AHI1" s="2"/>
      <c r="AHJ1" s="2"/>
      <c r="AHK1" s="2"/>
      <c r="AHL1" s="2"/>
      <c r="AHM1" s="2"/>
      <c r="AHN1" s="2" t="s">
        <v>480</v>
      </c>
      <c r="AHO1" s="2"/>
      <c r="AHP1" s="2"/>
      <c r="AHQ1" s="2"/>
      <c r="AHR1" s="2"/>
      <c r="AHS1" s="2"/>
      <c r="AHT1" s="2"/>
      <c r="AHU1" s="2"/>
      <c r="AHV1" s="2" t="s">
        <v>481</v>
      </c>
      <c r="AHW1" s="2"/>
      <c r="AHX1" s="2"/>
      <c r="AHY1" s="2"/>
      <c r="AHZ1" s="2"/>
      <c r="AIA1" s="2"/>
      <c r="AIB1" s="2"/>
      <c r="AIC1" s="2"/>
      <c r="AID1" s="2" t="s">
        <v>482</v>
      </c>
      <c r="AIE1" s="2"/>
      <c r="AIF1" s="2"/>
      <c r="AIG1" s="2"/>
      <c r="AIH1" s="2"/>
      <c r="AII1" s="2"/>
      <c r="AIJ1" s="2"/>
      <c r="AIK1" s="2"/>
      <c r="AIL1" s="2" t="s">
        <v>483</v>
      </c>
      <c r="AIM1" s="2"/>
      <c r="AIN1" s="2"/>
      <c r="AIO1" s="2"/>
      <c r="AIP1" s="2"/>
      <c r="AIQ1" s="2"/>
      <c r="AIR1" s="2"/>
      <c r="AIS1" s="2"/>
      <c r="AIT1" s="2" t="s">
        <v>484</v>
      </c>
      <c r="AIU1" s="2"/>
      <c r="AIV1" s="2"/>
      <c r="AIW1" s="2"/>
      <c r="AIX1" s="2"/>
      <c r="AIY1" s="2"/>
      <c r="AIZ1" s="2"/>
      <c r="AJA1" s="2"/>
      <c r="AJB1" s="2" t="s">
        <v>485</v>
      </c>
      <c r="AJC1" s="2"/>
      <c r="AJD1" s="2"/>
      <c r="AJE1" s="2"/>
      <c r="AJF1" s="2"/>
      <c r="AJG1" s="2"/>
      <c r="AJH1" s="2"/>
      <c r="AJI1" s="2"/>
      <c r="AJJ1" s="2" t="s">
        <v>486</v>
      </c>
      <c r="AJK1" s="2"/>
      <c r="AJL1" s="2"/>
      <c r="AJM1" s="2"/>
      <c r="AJN1" s="2"/>
      <c r="AJO1" s="2"/>
      <c r="AJP1" s="2"/>
      <c r="AJQ1" s="2"/>
      <c r="AJR1" s="2" t="s">
        <v>487</v>
      </c>
      <c r="AJS1" s="2"/>
      <c r="AJT1" s="2"/>
      <c r="AJU1" s="2"/>
      <c r="AJV1" s="2"/>
      <c r="AJW1" s="2"/>
      <c r="AJX1" s="2"/>
      <c r="AJY1" s="2"/>
      <c r="AJZ1" s="2" t="s">
        <v>488</v>
      </c>
      <c r="AKA1" s="2"/>
      <c r="AKB1" s="2"/>
      <c r="AKC1" s="2"/>
      <c r="AKD1" s="2"/>
      <c r="AKE1" s="2"/>
      <c r="AKF1" s="2"/>
      <c r="AKG1" s="2"/>
      <c r="AKH1" s="2" t="s">
        <v>489</v>
      </c>
      <c r="AKI1" s="2"/>
      <c r="AKJ1" s="2"/>
      <c r="AKK1" s="2"/>
      <c r="AKL1" s="2"/>
      <c r="AKM1" s="2"/>
      <c r="AKN1" s="2"/>
      <c r="AKO1" s="2"/>
      <c r="AKP1" s="2" t="s">
        <v>490</v>
      </c>
      <c r="AKQ1" s="2"/>
      <c r="AKR1" s="2"/>
      <c r="AKS1" s="2"/>
      <c r="AKT1" s="2"/>
      <c r="AKU1" s="2"/>
      <c r="AKV1" s="2"/>
      <c r="AKW1" s="2"/>
      <c r="AKX1" s="2" t="s">
        <v>491</v>
      </c>
      <c r="AKY1" s="2"/>
      <c r="AKZ1" s="2"/>
      <c r="ALA1" s="2"/>
      <c r="ALB1" s="2"/>
      <c r="ALC1" s="2"/>
      <c r="ALD1" s="2"/>
      <c r="ALE1" s="2"/>
      <c r="ALF1" s="2" t="s">
        <v>492</v>
      </c>
      <c r="ALG1" s="2"/>
      <c r="ALH1" s="2"/>
      <c r="ALI1" s="2"/>
      <c r="ALJ1" s="2"/>
      <c r="ALK1" s="2"/>
      <c r="ALL1" s="2"/>
      <c r="ALM1" s="2"/>
      <c r="ALN1" s="2" t="s">
        <v>493</v>
      </c>
      <c r="ALO1" s="2"/>
      <c r="ALP1" s="2"/>
      <c r="ALQ1" s="2"/>
      <c r="ALR1" s="2"/>
      <c r="ALS1" s="2"/>
      <c r="ALT1" s="2"/>
      <c r="ALU1" s="2"/>
      <c r="ALV1" s="2" t="s">
        <v>494</v>
      </c>
      <c r="ALW1" s="2"/>
      <c r="ALX1" s="2"/>
      <c r="ALY1" s="2"/>
      <c r="ALZ1" s="2"/>
      <c r="AMA1" s="2"/>
      <c r="AMB1" s="2"/>
      <c r="AMC1" s="2"/>
      <c r="AMD1" s="2" t="s">
        <v>495</v>
      </c>
      <c r="AME1" s="2"/>
      <c r="AMF1" s="2"/>
      <c r="AMG1" s="2"/>
      <c r="AMH1" s="2"/>
      <c r="AMI1" s="2"/>
      <c r="AMJ1" s="2"/>
      <c r="AMK1" s="2"/>
      <c r="AML1" s="2" t="s">
        <v>496</v>
      </c>
      <c r="AMM1" s="2"/>
      <c r="AMN1" s="2"/>
      <c r="AMO1" s="2"/>
      <c r="AMP1" s="2"/>
      <c r="AMQ1" s="2"/>
      <c r="AMR1" s="2"/>
      <c r="AMS1" s="2"/>
      <c r="AMT1" s="2" t="s">
        <v>497</v>
      </c>
      <c r="AMU1" s="2"/>
      <c r="AMV1" s="2"/>
      <c r="AMW1" s="2"/>
      <c r="AMX1" s="2"/>
      <c r="AMY1" s="2"/>
      <c r="AMZ1" s="2"/>
      <c r="ANA1" s="2"/>
      <c r="ANB1" s="2" t="s">
        <v>498</v>
      </c>
      <c r="ANC1" s="2"/>
      <c r="AND1" s="2"/>
      <c r="ANE1" s="2"/>
      <c r="ANF1" s="2"/>
      <c r="ANG1" s="2"/>
      <c r="ANH1" s="2"/>
      <c r="ANI1" s="2"/>
      <c r="ANJ1" s="2" t="s">
        <v>499</v>
      </c>
      <c r="ANK1" s="2"/>
      <c r="ANL1" s="2"/>
      <c r="ANM1" s="2"/>
      <c r="ANN1" s="2"/>
      <c r="ANO1" s="2"/>
      <c r="ANP1" s="2"/>
      <c r="ANQ1" s="2"/>
      <c r="ANR1" s="2" t="s">
        <v>500</v>
      </c>
      <c r="ANS1" s="2"/>
      <c r="ANT1" s="2"/>
      <c r="ANU1" s="2"/>
      <c r="ANV1" s="2"/>
      <c r="ANW1" s="2"/>
      <c r="ANX1" s="2"/>
      <c r="ANY1" s="2"/>
      <c r="ANZ1" s="2" t="s">
        <v>501</v>
      </c>
      <c r="AOA1" s="2"/>
      <c r="AOB1" s="2"/>
      <c r="AOC1" s="2"/>
      <c r="AOD1" s="2"/>
      <c r="AOE1" s="2"/>
      <c r="AOF1" s="2"/>
      <c r="AOG1" s="2"/>
      <c r="AOH1" s="2" t="s">
        <v>502</v>
      </c>
      <c r="AOI1" s="2"/>
      <c r="AOJ1" s="2"/>
      <c r="AOK1" s="2"/>
      <c r="AOL1" s="2"/>
      <c r="AOM1" s="2"/>
      <c r="AON1" s="2"/>
      <c r="AOO1" s="2"/>
      <c r="AOP1" s="2" t="s">
        <v>503</v>
      </c>
      <c r="AOQ1" s="2"/>
      <c r="AOR1" s="2"/>
      <c r="AOS1" s="2"/>
      <c r="AOT1" s="2"/>
      <c r="AOU1" s="2"/>
      <c r="AOV1" s="2"/>
      <c r="AOW1" s="2"/>
      <c r="AOX1" s="2" t="s">
        <v>504</v>
      </c>
      <c r="AOY1" s="2"/>
      <c r="AOZ1" s="2"/>
      <c r="APA1" s="2"/>
      <c r="APB1" s="2"/>
      <c r="APC1" s="2"/>
      <c r="APD1" s="2"/>
      <c r="APE1" s="2"/>
      <c r="APF1" s="2" t="s">
        <v>505</v>
      </c>
      <c r="APG1" s="2"/>
      <c r="APH1" s="2"/>
      <c r="API1" s="2"/>
      <c r="APJ1" s="2"/>
      <c r="APK1" s="2"/>
      <c r="APL1" s="2"/>
      <c r="APM1" s="2"/>
      <c r="APN1" s="2" t="s">
        <v>506</v>
      </c>
      <c r="APO1" s="2"/>
      <c r="APP1" s="2"/>
      <c r="APQ1" s="2"/>
      <c r="APR1" s="2"/>
      <c r="APS1" s="2"/>
      <c r="APT1" s="2"/>
      <c r="APU1" s="2"/>
      <c r="APV1" s="2" t="s">
        <v>507</v>
      </c>
      <c r="APW1" s="2"/>
      <c r="APX1" s="2"/>
      <c r="APY1" s="2"/>
      <c r="APZ1" s="2"/>
      <c r="AQA1" s="2"/>
      <c r="AQB1" s="2"/>
      <c r="AQC1" s="2"/>
      <c r="AQD1" s="2" t="s">
        <v>508</v>
      </c>
      <c r="AQE1" s="2"/>
      <c r="AQF1" s="2"/>
      <c r="AQG1" s="2"/>
      <c r="AQH1" s="2"/>
      <c r="AQI1" s="2"/>
      <c r="AQJ1" s="2"/>
      <c r="AQK1" s="2"/>
      <c r="AQL1" s="2" t="s">
        <v>509</v>
      </c>
      <c r="AQM1" s="2"/>
      <c r="AQN1" s="2"/>
      <c r="AQO1" s="2"/>
      <c r="AQP1" s="2"/>
      <c r="AQQ1" s="2"/>
      <c r="AQR1" s="2"/>
      <c r="AQS1" s="2"/>
      <c r="AQT1" s="2" t="s">
        <v>510</v>
      </c>
      <c r="AQU1" s="2"/>
      <c r="AQV1" s="2"/>
      <c r="AQW1" s="2"/>
      <c r="AQX1" s="2"/>
      <c r="AQY1" s="2"/>
      <c r="AQZ1" s="2"/>
      <c r="ARA1" s="2"/>
      <c r="ARB1" s="2" t="s">
        <v>511</v>
      </c>
      <c r="ARC1" s="2"/>
      <c r="ARD1" s="2"/>
      <c r="ARE1" s="2"/>
      <c r="ARF1" s="2"/>
      <c r="ARG1" s="2"/>
      <c r="ARH1" s="2"/>
      <c r="ARI1" s="2"/>
      <c r="ARJ1" s="2" t="s">
        <v>512</v>
      </c>
      <c r="ARK1" s="2"/>
      <c r="ARL1" s="2"/>
      <c r="ARM1" s="2"/>
      <c r="ARN1" s="2"/>
      <c r="ARO1" s="2"/>
      <c r="ARP1" s="2"/>
      <c r="ARQ1" s="2"/>
      <c r="ARR1" s="2" t="s">
        <v>513</v>
      </c>
      <c r="ARS1" s="2"/>
      <c r="ART1" s="2"/>
      <c r="ARU1" s="2"/>
      <c r="ARV1" s="2"/>
      <c r="ARW1" s="2"/>
      <c r="ARX1" s="2"/>
      <c r="ARY1" s="2"/>
      <c r="ARZ1" s="2" t="s">
        <v>514</v>
      </c>
      <c r="ASA1" s="2"/>
      <c r="ASB1" s="2"/>
      <c r="ASC1" s="2"/>
      <c r="ASD1" s="2"/>
      <c r="ASE1" s="2"/>
      <c r="ASF1" s="2"/>
      <c r="ASG1" s="2"/>
      <c r="ASH1" s="2" t="s">
        <v>515</v>
      </c>
      <c r="ASI1" s="2"/>
      <c r="ASJ1" s="2"/>
      <c r="ASK1" s="2"/>
      <c r="ASL1" s="2"/>
      <c r="ASM1" s="2"/>
      <c r="ASN1" s="2"/>
      <c r="ASO1" s="2"/>
      <c r="ASP1" s="2" t="s">
        <v>516</v>
      </c>
      <c r="ASQ1" s="2"/>
      <c r="ASR1" s="2"/>
      <c r="ASS1" s="2"/>
      <c r="AST1" s="2"/>
      <c r="ASU1" s="2"/>
      <c r="ASV1" s="2"/>
      <c r="ASW1" s="2"/>
      <c r="ASX1" s="2" t="s">
        <v>517</v>
      </c>
      <c r="ASY1" s="2"/>
      <c r="ASZ1" s="2"/>
      <c r="ATA1" s="2"/>
      <c r="ATB1" s="2"/>
      <c r="ATC1" s="2"/>
      <c r="ATD1" s="2"/>
      <c r="ATE1" s="2"/>
      <c r="ATF1" s="2" t="s">
        <v>518</v>
      </c>
      <c r="ATG1" s="2"/>
      <c r="ATH1" s="2"/>
      <c r="ATI1" s="2"/>
      <c r="ATJ1" s="2"/>
      <c r="ATK1" s="2"/>
      <c r="ATL1" s="2"/>
      <c r="ATM1" s="2"/>
      <c r="ATN1" s="2" t="s">
        <v>519</v>
      </c>
      <c r="ATO1" s="2"/>
      <c r="ATP1" s="2"/>
      <c r="ATQ1" s="2"/>
      <c r="ATR1" s="2"/>
      <c r="ATS1" s="2"/>
      <c r="ATT1" s="2"/>
      <c r="ATU1" s="2"/>
      <c r="ATV1" s="2" t="s">
        <v>520</v>
      </c>
      <c r="ATW1" s="2"/>
      <c r="ATX1" s="2"/>
      <c r="ATY1" s="2"/>
      <c r="ATZ1" s="2"/>
      <c r="AUA1" s="2"/>
      <c r="AUB1" s="2"/>
      <c r="AUC1" s="2"/>
      <c r="AUD1" s="2" t="s">
        <v>521</v>
      </c>
      <c r="AUE1" s="2"/>
      <c r="AUF1" s="2"/>
      <c r="AUG1" s="2"/>
      <c r="AUH1" s="2"/>
      <c r="AUI1" s="2"/>
      <c r="AUJ1" s="2"/>
      <c r="AUK1" s="2"/>
      <c r="AUL1" s="2" t="s">
        <v>522</v>
      </c>
      <c r="AUM1" s="2"/>
      <c r="AUN1" s="2"/>
      <c r="AUO1" s="2"/>
      <c r="AUP1" s="2"/>
      <c r="AUQ1" s="2"/>
      <c r="AUR1" s="2"/>
      <c r="AUS1" s="2"/>
      <c r="AUT1" s="2" t="s">
        <v>523</v>
      </c>
      <c r="AUU1" s="2"/>
      <c r="AUV1" s="2"/>
      <c r="AUW1" s="2"/>
      <c r="AUX1" s="2"/>
      <c r="AUY1" s="2"/>
      <c r="AUZ1" s="2"/>
      <c r="AVA1" s="2"/>
      <c r="AVB1" s="2" t="s">
        <v>524</v>
      </c>
      <c r="AVC1" s="2"/>
      <c r="AVD1" s="2"/>
      <c r="AVE1" s="2"/>
      <c r="AVF1" s="2"/>
      <c r="AVG1" s="2"/>
      <c r="AVH1" s="2"/>
      <c r="AVI1" s="2"/>
      <c r="AVJ1" s="2" t="s">
        <v>525</v>
      </c>
      <c r="AVK1" s="2"/>
      <c r="AVL1" s="2"/>
      <c r="AVM1" s="2"/>
      <c r="AVN1" s="2"/>
      <c r="AVO1" s="2"/>
      <c r="AVP1" s="2"/>
      <c r="AVQ1" s="2"/>
      <c r="AVR1" s="2" t="s">
        <v>526</v>
      </c>
      <c r="AVS1" s="2"/>
      <c r="AVT1" s="2"/>
      <c r="AVU1" s="2"/>
      <c r="AVV1" s="2"/>
      <c r="AVW1" s="2"/>
      <c r="AVX1" s="2"/>
      <c r="AVY1" s="2"/>
      <c r="AVZ1" s="2" t="s">
        <v>527</v>
      </c>
      <c r="AWA1" s="2"/>
      <c r="AWB1" s="2"/>
      <c r="AWC1" s="2"/>
      <c r="AWD1" s="2"/>
      <c r="AWE1" s="2"/>
      <c r="AWF1" s="2"/>
      <c r="AWG1" s="2"/>
      <c r="AWH1" s="2" t="s">
        <v>528</v>
      </c>
      <c r="AWI1" s="2"/>
      <c r="AWJ1" s="2"/>
      <c r="AWK1" s="2"/>
      <c r="AWL1" s="2"/>
      <c r="AWM1" s="2"/>
      <c r="AWN1" s="2"/>
      <c r="AWO1" s="2"/>
      <c r="AWP1" s="2" t="s">
        <v>529</v>
      </c>
      <c r="AWQ1" s="2"/>
      <c r="AWR1" s="2"/>
      <c r="AWS1" s="2"/>
      <c r="AWT1" s="2"/>
      <c r="AWU1" s="2"/>
      <c r="AWV1" s="2"/>
      <c r="AWW1" s="2"/>
      <c r="AWX1" s="2" t="s">
        <v>530</v>
      </c>
      <c r="AWY1" s="2"/>
      <c r="AWZ1" s="2"/>
      <c r="AXA1" s="2"/>
      <c r="AXB1" s="2"/>
      <c r="AXC1" s="2"/>
      <c r="AXD1" s="2"/>
      <c r="AXE1" s="2"/>
      <c r="AXF1" s="2" t="s">
        <v>531</v>
      </c>
      <c r="AXG1" s="2"/>
      <c r="AXH1" s="2"/>
      <c r="AXI1" s="2"/>
      <c r="AXJ1" s="2"/>
      <c r="AXK1" s="2"/>
      <c r="AXL1" s="2"/>
      <c r="AXM1" s="2"/>
      <c r="AXN1" s="2" t="s">
        <v>532</v>
      </c>
      <c r="AXO1" s="2"/>
      <c r="AXP1" s="2"/>
      <c r="AXQ1" s="2"/>
      <c r="AXR1" s="2"/>
      <c r="AXS1" s="2"/>
      <c r="AXT1" s="2"/>
      <c r="AXU1" s="2"/>
      <c r="AXV1" s="2" t="s">
        <v>533</v>
      </c>
      <c r="AXW1" s="2"/>
      <c r="AXX1" s="2"/>
      <c r="AXY1" s="2"/>
      <c r="AXZ1" s="2"/>
      <c r="AYA1" s="2"/>
      <c r="AYB1" s="2"/>
      <c r="AYC1" s="2"/>
      <c r="AYD1" s="2" t="s">
        <v>534</v>
      </c>
      <c r="AYE1" s="2"/>
      <c r="AYF1" s="2"/>
      <c r="AYG1" s="2"/>
      <c r="AYH1" s="2"/>
      <c r="AYI1" s="2"/>
      <c r="AYJ1" s="2"/>
      <c r="AYK1" s="2"/>
      <c r="AYL1" s="2" t="s">
        <v>535</v>
      </c>
      <c r="AYM1" s="2"/>
      <c r="AYN1" s="2"/>
      <c r="AYO1" s="2"/>
      <c r="AYP1" s="2"/>
      <c r="AYQ1" s="2"/>
      <c r="AYR1" s="2"/>
      <c r="AYS1" s="2"/>
      <c r="AYT1" s="2" t="s">
        <v>536</v>
      </c>
      <c r="AYU1" s="2"/>
      <c r="AYV1" s="2"/>
      <c r="AYW1" s="2"/>
      <c r="AYX1" s="2"/>
      <c r="AYY1" s="2"/>
      <c r="AYZ1" s="2"/>
      <c r="AZA1" s="2"/>
      <c r="AZB1" s="2" t="s">
        <v>537</v>
      </c>
      <c r="AZC1" s="2"/>
      <c r="AZD1" s="2"/>
      <c r="AZE1" s="2"/>
      <c r="AZF1" s="2"/>
      <c r="AZG1" s="2"/>
      <c r="AZH1" s="2"/>
      <c r="AZI1" s="2"/>
      <c r="AZJ1" s="2" t="s">
        <v>538</v>
      </c>
      <c r="AZK1" s="2"/>
      <c r="AZL1" s="2"/>
      <c r="AZM1" s="2"/>
      <c r="AZN1" s="2"/>
      <c r="AZO1" s="2"/>
      <c r="AZP1" s="2"/>
      <c r="AZQ1" s="2"/>
      <c r="AZR1" s="2" t="s">
        <v>539</v>
      </c>
      <c r="AZS1" s="2"/>
      <c r="AZT1" s="2"/>
      <c r="AZU1" s="2"/>
      <c r="AZV1" s="2"/>
      <c r="AZW1" s="2"/>
      <c r="AZX1" s="2"/>
      <c r="AZY1" s="2"/>
      <c r="AZZ1" s="2" t="s">
        <v>540</v>
      </c>
      <c r="BAA1" s="2"/>
      <c r="BAB1" s="2"/>
      <c r="BAC1" s="2"/>
      <c r="BAD1" s="2"/>
      <c r="BAE1" s="2"/>
      <c r="BAF1" s="2"/>
      <c r="BAG1" s="2"/>
      <c r="BAH1" s="2" t="s">
        <v>541</v>
      </c>
      <c r="BAI1" s="2"/>
      <c r="BAJ1" s="2"/>
      <c r="BAK1" s="2"/>
      <c r="BAL1" s="2"/>
      <c r="BAM1" s="2"/>
      <c r="BAN1" s="2"/>
      <c r="BAO1" s="2"/>
      <c r="BAP1" s="2" t="s">
        <v>542</v>
      </c>
      <c r="BAQ1" s="2"/>
      <c r="BAR1" s="2"/>
      <c r="BAS1" s="2"/>
      <c r="BAT1" s="2"/>
      <c r="BAU1" s="2"/>
      <c r="BAV1" s="2"/>
      <c r="BAW1" s="2"/>
      <c r="BAX1" s="2" t="s">
        <v>543</v>
      </c>
      <c r="BAY1" s="2"/>
      <c r="BAZ1" s="2"/>
      <c r="BBA1" s="2"/>
      <c r="BBB1" s="2"/>
      <c r="BBC1" s="2"/>
      <c r="BBD1" s="2"/>
      <c r="BBE1" s="2"/>
      <c r="BBF1" s="2" t="s">
        <v>544</v>
      </c>
      <c r="BBG1" s="2"/>
      <c r="BBH1" s="2"/>
      <c r="BBI1" s="2"/>
      <c r="BBJ1" s="2"/>
      <c r="BBK1" s="2"/>
      <c r="BBL1" s="2"/>
      <c r="BBM1" s="2"/>
      <c r="BBN1" s="2" t="s">
        <v>545</v>
      </c>
      <c r="BBO1" s="2"/>
      <c r="BBP1" s="2"/>
      <c r="BBQ1" s="2"/>
      <c r="BBR1" s="2"/>
      <c r="BBS1" s="2"/>
      <c r="BBT1" s="2"/>
      <c r="BBU1" s="2"/>
      <c r="BBV1" s="2" t="s">
        <v>546</v>
      </c>
      <c r="BBW1" s="2"/>
      <c r="BBX1" s="2"/>
      <c r="BBY1" s="2"/>
      <c r="BBZ1" s="2"/>
      <c r="BCA1" s="2"/>
      <c r="BCB1" s="2"/>
      <c r="BCC1" s="2"/>
      <c r="BCD1" s="2" t="s">
        <v>547</v>
      </c>
      <c r="BCE1" s="2"/>
      <c r="BCF1" s="2"/>
      <c r="BCG1" s="2"/>
      <c r="BCH1" s="2"/>
      <c r="BCI1" s="2"/>
      <c r="BCJ1" s="2"/>
      <c r="BCK1" s="2"/>
      <c r="BCL1" s="2" t="s">
        <v>548</v>
      </c>
      <c r="BCM1" s="2"/>
      <c r="BCN1" s="2"/>
      <c r="BCO1" s="2"/>
      <c r="BCP1" s="2"/>
      <c r="BCQ1" s="2"/>
      <c r="BCR1" s="2"/>
      <c r="BCS1" s="2"/>
      <c r="BCT1" s="2" t="s">
        <v>549</v>
      </c>
      <c r="BCU1" s="2"/>
      <c r="BCV1" s="2"/>
      <c r="BCW1" s="2"/>
      <c r="BCX1" s="2"/>
      <c r="BCY1" s="2"/>
      <c r="BCZ1" s="2"/>
      <c r="BDA1" s="2"/>
      <c r="BDB1" s="2" t="s">
        <v>550</v>
      </c>
      <c r="BDC1" s="2"/>
      <c r="BDD1" s="2"/>
      <c r="BDE1" s="2"/>
      <c r="BDF1" s="2"/>
      <c r="BDG1" s="2"/>
      <c r="BDH1" s="2"/>
      <c r="BDI1" s="2"/>
      <c r="BDJ1" s="2" t="s">
        <v>551</v>
      </c>
      <c r="BDK1" s="2"/>
      <c r="BDL1" s="2"/>
      <c r="BDM1" s="2"/>
      <c r="BDN1" s="2"/>
      <c r="BDO1" s="2"/>
      <c r="BDP1" s="2"/>
      <c r="BDQ1" s="2"/>
      <c r="BDR1" s="2" t="s">
        <v>552</v>
      </c>
      <c r="BDS1" s="2"/>
      <c r="BDT1" s="2"/>
      <c r="BDU1" s="2"/>
      <c r="BDV1" s="2"/>
      <c r="BDW1" s="2"/>
      <c r="BDX1" s="2"/>
      <c r="BDY1" s="2"/>
      <c r="BDZ1" s="2" t="s">
        <v>553</v>
      </c>
      <c r="BEA1" s="2"/>
      <c r="BEB1" s="2"/>
      <c r="BEC1" s="2"/>
      <c r="BED1" s="2"/>
      <c r="BEE1" s="2"/>
      <c r="BEF1" s="2"/>
      <c r="BEG1" s="2"/>
      <c r="BEH1" s="2" t="s">
        <v>554</v>
      </c>
      <c r="BEI1" s="2"/>
      <c r="BEJ1" s="2"/>
      <c r="BEK1" s="2"/>
      <c r="BEL1" s="2"/>
      <c r="BEM1" s="2"/>
      <c r="BEN1" s="2"/>
      <c r="BEO1" s="2"/>
      <c r="BEP1" s="2" t="s">
        <v>555</v>
      </c>
      <c r="BEQ1" s="2"/>
      <c r="BER1" s="2"/>
      <c r="BES1" s="2"/>
      <c r="BET1" s="2"/>
      <c r="BEU1" s="2"/>
      <c r="BEV1" s="2"/>
      <c r="BEW1" s="2"/>
      <c r="BEX1" s="2" t="s">
        <v>556</v>
      </c>
      <c r="BEY1" s="2"/>
      <c r="BEZ1" s="2"/>
      <c r="BFA1" s="2"/>
      <c r="BFB1" s="2"/>
      <c r="BFC1" s="2"/>
      <c r="BFD1" s="2"/>
      <c r="BFE1" s="2"/>
      <c r="BFF1" s="2" t="s">
        <v>557</v>
      </c>
      <c r="BFG1" s="2"/>
      <c r="BFH1" s="2"/>
      <c r="BFI1" s="2"/>
      <c r="BFJ1" s="2"/>
      <c r="BFK1" s="2"/>
      <c r="BFL1" s="2"/>
      <c r="BFM1" s="2"/>
      <c r="BFN1" s="2" t="s">
        <v>558</v>
      </c>
      <c r="BFO1" s="2"/>
      <c r="BFP1" s="2"/>
      <c r="BFQ1" s="2"/>
      <c r="BFR1" s="2"/>
      <c r="BFS1" s="2"/>
      <c r="BFT1" s="2"/>
      <c r="BFU1" s="2"/>
      <c r="BFV1" s="2" t="s">
        <v>559</v>
      </c>
      <c r="BFW1" s="2"/>
      <c r="BFX1" s="2"/>
      <c r="BFY1" s="2"/>
      <c r="BFZ1" s="2"/>
      <c r="BGA1" s="2"/>
      <c r="BGB1" s="2"/>
      <c r="BGC1" s="2"/>
      <c r="BGD1" s="2" t="s">
        <v>560</v>
      </c>
      <c r="BGE1" s="2"/>
      <c r="BGF1" s="2"/>
      <c r="BGG1" s="2"/>
      <c r="BGH1" s="2"/>
      <c r="BGI1" s="2"/>
      <c r="BGJ1" s="2"/>
      <c r="BGK1" s="2"/>
      <c r="BGL1" s="2" t="s">
        <v>561</v>
      </c>
      <c r="BGM1" s="2"/>
      <c r="BGN1" s="2"/>
      <c r="BGO1" s="2"/>
      <c r="BGP1" s="2"/>
      <c r="BGQ1" s="2"/>
      <c r="BGR1" s="2"/>
      <c r="BGS1" s="2"/>
      <c r="BGT1" s="2" t="s">
        <v>562</v>
      </c>
      <c r="BGU1" s="2"/>
      <c r="BGV1" s="2"/>
      <c r="BGW1" s="2"/>
      <c r="BGX1" s="2"/>
      <c r="BGY1" s="2"/>
      <c r="BGZ1" s="2"/>
      <c r="BHA1" s="2"/>
      <c r="BHB1" s="2" t="s">
        <v>563</v>
      </c>
      <c r="BHC1" s="2"/>
      <c r="BHD1" s="2"/>
      <c r="BHE1" s="2"/>
      <c r="BHF1" s="2"/>
      <c r="BHG1" s="2"/>
      <c r="BHH1" s="2"/>
      <c r="BHI1" s="2"/>
      <c r="BHJ1" s="2" t="s">
        <v>564</v>
      </c>
      <c r="BHK1" s="2"/>
      <c r="BHL1" s="2"/>
      <c r="BHM1" s="2"/>
      <c r="BHN1" s="2"/>
      <c r="BHO1" s="2"/>
      <c r="BHP1" s="2"/>
      <c r="BHQ1" s="2"/>
      <c r="BHR1" s="2" t="s">
        <v>565</v>
      </c>
      <c r="BHS1" s="2"/>
      <c r="BHT1" s="2"/>
      <c r="BHU1" s="2"/>
      <c r="BHV1" s="2"/>
      <c r="BHW1" s="2"/>
      <c r="BHX1" s="2"/>
      <c r="BHY1" s="2"/>
      <c r="BHZ1" s="2" t="s">
        <v>566</v>
      </c>
      <c r="BIA1" s="2"/>
      <c r="BIB1" s="2"/>
      <c r="BIC1" s="2"/>
      <c r="BID1" s="2"/>
      <c r="BIE1" s="2"/>
      <c r="BIF1" s="2"/>
      <c r="BIG1" s="2"/>
      <c r="BIH1" s="2" t="s">
        <v>567</v>
      </c>
      <c r="BII1" s="2"/>
      <c r="BIJ1" s="2"/>
      <c r="BIK1" s="2"/>
      <c r="BIL1" s="2"/>
      <c r="BIM1" s="2"/>
      <c r="BIN1" s="2"/>
      <c r="BIO1" s="2"/>
      <c r="BIP1" s="2" t="s">
        <v>568</v>
      </c>
      <c r="BIQ1" s="2"/>
      <c r="BIR1" s="2"/>
      <c r="BIS1" s="2"/>
      <c r="BIT1" s="2"/>
      <c r="BIU1" s="2"/>
      <c r="BIV1" s="2"/>
      <c r="BIW1" s="2"/>
      <c r="BIX1" s="2" t="s">
        <v>569</v>
      </c>
      <c r="BIY1" s="2"/>
      <c r="BIZ1" s="2"/>
      <c r="BJA1" s="2"/>
      <c r="BJB1" s="2"/>
      <c r="BJC1" s="2"/>
      <c r="BJD1" s="2"/>
      <c r="BJE1" s="2"/>
      <c r="BJF1" s="2" t="s">
        <v>570</v>
      </c>
      <c r="BJG1" s="2"/>
      <c r="BJH1" s="2"/>
      <c r="BJI1" s="2"/>
      <c r="BJJ1" s="2"/>
      <c r="BJK1" s="2"/>
      <c r="BJL1" s="2"/>
      <c r="BJM1" s="2"/>
      <c r="BJN1" s="2" t="s">
        <v>571</v>
      </c>
      <c r="BJO1" s="2"/>
      <c r="BJP1" s="2"/>
      <c r="BJQ1" s="2"/>
      <c r="BJR1" s="2"/>
      <c r="BJS1" s="2"/>
      <c r="BJT1" s="2"/>
      <c r="BJU1" s="2"/>
      <c r="BJV1" s="2" t="s">
        <v>572</v>
      </c>
      <c r="BJW1" s="2"/>
      <c r="BJX1" s="2"/>
      <c r="BJY1" s="2"/>
      <c r="BJZ1" s="2"/>
      <c r="BKA1" s="2"/>
      <c r="BKB1" s="2"/>
      <c r="BKC1" s="2"/>
      <c r="BKD1" s="2" t="s">
        <v>573</v>
      </c>
      <c r="BKE1" s="2"/>
      <c r="BKF1" s="2"/>
      <c r="BKG1" s="2"/>
      <c r="BKH1" s="2"/>
      <c r="BKI1" s="2"/>
      <c r="BKJ1" s="2"/>
      <c r="BKK1" s="2"/>
      <c r="BKL1" s="2" t="s">
        <v>574</v>
      </c>
      <c r="BKM1" s="2"/>
      <c r="BKN1" s="2"/>
      <c r="BKO1" s="2"/>
      <c r="BKP1" s="2"/>
      <c r="BKQ1" s="2"/>
      <c r="BKR1" s="2"/>
      <c r="BKS1" s="2"/>
      <c r="BKT1" s="2" t="s">
        <v>575</v>
      </c>
      <c r="BKU1" s="2"/>
      <c r="BKV1" s="2"/>
      <c r="BKW1" s="2"/>
      <c r="BKX1" s="2"/>
      <c r="BKY1" s="2"/>
      <c r="BKZ1" s="2"/>
      <c r="BLA1" s="2"/>
      <c r="BLB1" s="2" t="s">
        <v>576</v>
      </c>
      <c r="BLC1" s="2"/>
      <c r="BLD1" s="2"/>
      <c r="BLE1" s="2"/>
      <c r="BLF1" s="2"/>
      <c r="BLG1" s="2"/>
      <c r="BLH1" s="2"/>
      <c r="BLI1" s="2"/>
      <c r="BLJ1" s="2" t="s">
        <v>577</v>
      </c>
      <c r="BLK1" s="2"/>
      <c r="BLL1" s="2"/>
      <c r="BLM1" s="2"/>
      <c r="BLN1" s="2"/>
      <c r="BLO1" s="2"/>
      <c r="BLP1" s="2"/>
      <c r="BLQ1" s="2"/>
      <c r="BLR1" s="2" t="s">
        <v>578</v>
      </c>
      <c r="BLS1" s="2"/>
      <c r="BLT1" s="2"/>
      <c r="BLU1" s="2"/>
      <c r="BLV1" s="2"/>
      <c r="BLW1" s="2"/>
      <c r="BLX1" s="2"/>
      <c r="BLY1" s="2"/>
      <c r="BLZ1" s="2" t="s">
        <v>579</v>
      </c>
      <c r="BMA1" s="2"/>
      <c r="BMB1" s="2"/>
      <c r="BMC1" s="2"/>
      <c r="BMD1" s="2"/>
      <c r="BME1" s="2"/>
      <c r="BMF1" s="2"/>
      <c r="BMG1" s="2"/>
      <c r="BMH1" s="2" t="s">
        <v>580</v>
      </c>
      <c r="BMI1" s="2"/>
      <c r="BMJ1" s="2"/>
      <c r="BMK1" s="2"/>
      <c r="BML1" s="2"/>
      <c r="BMM1" s="2"/>
      <c r="BMN1" s="2"/>
      <c r="BMO1" s="2"/>
      <c r="BMP1" s="2" t="s">
        <v>581</v>
      </c>
      <c r="BMQ1" s="2"/>
      <c r="BMR1" s="2"/>
      <c r="BMS1" s="2"/>
      <c r="BMT1" s="2"/>
      <c r="BMU1" s="2"/>
      <c r="BMV1" s="2"/>
      <c r="BMW1" s="2"/>
      <c r="BMX1" s="2" t="s">
        <v>582</v>
      </c>
      <c r="BMY1" s="2"/>
      <c r="BMZ1" s="2"/>
      <c r="BNA1" s="2"/>
      <c r="BNB1" s="2"/>
      <c r="BNC1" s="2"/>
      <c r="BND1" s="2"/>
      <c r="BNE1" s="2"/>
      <c r="BNF1" s="2" t="s">
        <v>583</v>
      </c>
      <c r="BNG1" s="2"/>
      <c r="BNH1" s="2"/>
      <c r="BNI1" s="2"/>
      <c r="BNJ1" s="2"/>
      <c r="BNK1" s="2"/>
      <c r="BNL1" s="2"/>
      <c r="BNM1" s="2"/>
      <c r="BNN1" s="2" t="s">
        <v>584</v>
      </c>
      <c r="BNO1" s="2"/>
      <c r="BNP1" s="2"/>
      <c r="BNQ1" s="2"/>
      <c r="BNR1" s="2"/>
      <c r="BNS1" s="2"/>
      <c r="BNT1" s="2"/>
      <c r="BNU1" s="2"/>
      <c r="BNV1" s="2" t="s">
        <v>585</v>
      </c>
      <c r="BNW1" s="2"/>
      <c r="BNX1" s="2"/>
      <c r="BNY1" s="2"/>
      <c r="BNZ1" s="2"/>
      <c r="BOA1" s="2"/>
      <c r="BOB1" s="2"/>
      <c r="BOC1" s="2"/>
      <c r="BOD1" s="2" t="s">
        <v>586</v>
      </c>
      <c r="BOE1" s="2"/>
      <c r="BOF1" s="2"/>
      <c r="BOG1" s="2"/>
      <c r="BOH1" s="2"/>
      <c r="BOI1" s="2"/>
      <c r="BOJ1" s="2"/>
      <c r="BOK1" s="2"/>
      <c r="BOL1" s="2" t="s">
        <v>587</v>
      </c>
      <c r="BOM1" s="2"/>
      <c r="BON1" s="2"/>
      <c r="BOO1" s="2"/>
      <c r="BOP1" s="2"/>
      <c r="BOQ1" s="2"/>
      <c r="BOR1" s="2"/>
      <c r="BOS1" s="2"/>
      <c r="BOT1" s="2" t="s">
        <v>588</v>
      </c>
      <c r="BOU1" s="2"/>
      <c r="BOV1" s="2"/>
      <c r="BOW1" s="2"/>
      <c r="BOX1" s="2"/>
      <c r="BOY1" s="2"/>
      <c r="BOZ1" s="2"/>
      <c r="BPA1" s="2"/>
      <c r="BPB1" s="2" t="s">
        <v>589</v>
      </c>
      <c r="BPC1" s="2"/>
      <c r="BPD1" s="2"/>
      <c r="BPE1" s="2"/>
      <c r="BPF1" s="2"/>
      <c r="BPG1" s="2"/>
      <c r="BPH1" s="2"/>
      <c r="BPI1" s="2"/>
      <c r="BPJ1" s="2" t="s">
        <v>590</v>
      </c>
      <c r="BPK1" s="2"/>
      <c r="BPL1" s="2"/>
      <c r="BPM1" s="2"/>
      <c r="BPN1" s="2"/>
      <c r="BPO1" s="2"/>
      <c r="BPP1" s="2"/>
      <c r="BPQ1" s="2"/>
      <c r="BPR1" s="2" t="s">
        <v>591</v>
      </c>
      <c r="BPS1" s="2"/>
      <c r="BPT1" s="2"/>
      <c r="BPU1" s="2"/>
      <c r="BPV1" s="2"/>
      <c r="BPW1" s="2"/>
      <c r="BPX1" s="2"/>
      <c r="BPY1" s="2"/>
      <c r="BPZ1" s="2" t="s">
        <v>592</v>
      </c>
      <c r="BQA1" s="2"/>
      <c r="BQB1" s="2"/>
      <c r="BQC1" s="2"/>
      <c r="BQD1" s="2"/>
      <c r="BQE1" s="2"/>
      <c r="BQF1" s="2"/>
      <c r="BQG1" s="2"/>
      <c r="BQH1" s="2" t="s">
        <v>593</v>
      </c>
      <c r="BQI1" s="2"/>
      <c r="BQJ1" s="2"/>
      <c r="BQK1" s="2"/>
      <c r="BQL1" s="2"/>
      <c r="BQM1" s="2"/>
      <c r="BQN1" s="2"/>
      <c r="BQO1" s="2"/>
      <c r="BQP1" s="2" t="s">
        <v>594</v>
      </c>
      <c r="BQQ1" s="2"/>
      <c r="BQR1" s="2"/>
      <c r="BQS1" s="2"/>
      <c r="BQT1" s="2"/>
      <c r="BQU1" s="2"/>
      <c r="BQV1" s="2"/>
      <c r="BQW1" s="2"/>
      <c r="BQX1" s="2" t="s">
        <v>595</v>
      </c>
      <c r="BQY1" s="2"/>
      <c r="BQZ1" s="2"/>
      <c r="BRA1" s="2"/>
      <c r="BRB1" s="2"/>
      <c r="BRC1" s="2"/>
      <c r="BRD1" s="2"/>
      <c r="BRE1" s="2"/>
      <c r="BRF1" s="2" t="s">
        <v>596</v>
      </c>
      <c r="BRG1" s="2"/>
      <c r="BRH1" s="2"/>
      <c r="BRI1" s="2"/>
      <c r="BRJ1" s="2"/>
      <c r="BRK1" s="2"/>
      <c r="BRL1" s="2"/>
      <c r="BRM1" s="2"/>
      <c r="BRN1" s="2" t="s">
        <v>597</v>
      </c>
      <c r="BRO1" s="2"/>
      <c r="BRP1" s="2"/>
      <c r="BRQ1" s="2"/>
      <c r="BRR1" s="2"/>
      <c r="BRS1" s="2"/>
      <c r="BRT1" s="2"/>
      <c r="BRU1" s="2"/>
      <c r="BRV1" s="2" t="s">
        <v>598</v>
      </c>
      <c r="BRW1" s="2"/>
      <c r="BRX1" s="2"/>
      <c r="BRY1" s="2"/>
      <c r="BRZ1" s="2"/>
      <c r="BSA1" s="2"/>
      <c r="BSB1" s="2"/>
      <c r="BSC1" s="2"/>
      <c r="BSD1" s="2" t="s">
        <v>599</v>
      </c>
      <c r="BSE1" s="2"/>
      <c r="BSF1" s="2"/>
      <c r="BSG1" s="2"/>
      <c r="BSH1" s="2"/>
      <c r="BSI1" s="2"/>
      <c r="BSJ1" s="2"/>
      <c r="BSK1" s="2"/>
      <c r="BSL1" s="2" t="s">
        <v>600</v>
      </c>
      <c r="BSM1" s="2"/>
      <c r="BSN1" s="2"/>
      <c r="BSO1" s="2"/>
      <c r="BSP1" s="2"/>
      <c r="BSQ1" s="2"/>
      <c r="BSR1" s="2"/>
      <c r="BSS1" s="2"/>
      <c r="BST1" s="2" t="s">
        <v>601</v>
      </c>
      <c r="BSU1" s="2"/>
      <c r="BSV1" s="2"/>
      <c r="BSW1" s="2"/>
      <c r="BSX1" s="2"/>
      <c r="BSY1" s="2"/>
      <c r="BSZ1" s="2"/>
      <c r="BTA1" s="2"/>
      <c r="BTB1" s="2" t="s">
        <v>602</v>
      </c>
      <c r="BTC1" s="2"/>
      <c r="BTD1" s="2"/>
      <c r="BTE1" s="2"/>
      <c r="BTF1" s="2"/>
      <c r="BTG1" s="2"/>
      <c r="BTH1" s="2"/>
      <c r="BTI1" s="2"/>
      <c r="BTJ1" s="2" t="s">
        <v>603</v>
      </c>
      <c r="BTK1" s="2"/>
      <c r="BTL1" s="2"/>
      <c r="BTM1" s="2"/>
      <c r="BTN1" s="2"/>
      <c r="BTO1" s="2"/>
      <c r="BTP1" s="2"/>
      <c r="BTQ1" s="2"/>
      <c r="BTR1" s="2" t="s">
        <v>604</v>
      </c>
      <c r="BTS1" s="2"/>
      <c r="BTT1" s="2"/>
      <c r="BTU1" s="2"/>
      <c r="BTV1" s="2"/>
      <c r="BTW1" s="2"/>
      <c r="BTX1" s="2"/>
      <c r="BTY1" s="2"/>
      <c r="BTZ1" s="2" t="s">
        <v>605</v>
      </c>
      <c r="BUA1" s="2"/>
      <c r="BUB1" s="2"/>
      <c r="BUC1" s="2"/>
      <c r="BUD1" s="2"/>
      <c r="BUE1" s="2"/>
      <c r="BUF1" s="2"/>
      <c r="BUG1" s="2"/>
      <c r="BUH1" s="2" t="s">
        <v>606</v>
      </c>
      <c r="BUI1" s="2"/>
      <c r="BUJ1" s="2"/>
      <c r="BUK1" s="2"/>
      <c r="BUL1" s="2"/>
      <c r="BUM1" s="2"/>
      <c r="BUN1" s="2"/>
      <c r="BUO1" s="2"/>
      <c r="BUP1" s="2" t="s">
        <v>607</v>
      </c>
      <c r="BUQ1" s="2"/>
      <c r="BUR1" s="2"/>
      <c r="BUS1" s="2"/>
      <c r="BUT1" s="2"/>
      <c r="BUU1" s="2"/>
      <c r="BUV1" s="2"/>
      <c r="BUW1" s="2"/>
      <c r="BUX1" s="2" t="s">
        <v>608</v>
      </c>
      <c r="BUY1" s="2"/>
      <c r="BUZ1" s="2"/>
      <c r="BVA1" s="2"/>
      <c r="BVB1" s="2"/>
      <c r="BVC1" s="2"/>
      <c r="BVD1" s="2"/>
      <c r="BVE1" s="2"/>
    </row>
    <row r="2" spans="1:1929" x14ac:dyDescent="0.25">
      <c r="A2" s="1"/>
      <c r="B2" s="1" t="s">
        <v>241</v>
      </c>
      <c r="C2" s="1" t="s">
        <v>242</v>
      </c>
      <c r="D2" s="1" t="s">
        <v>243</v>
      </c>
      <c r="E2" s="1" t="s">
        <v>609</v>
      </c>
      <c r="F2" s="1" t="s">
        <v>610</v>
      </c>
      <c r="G2" s="1" t="s">
        <v>244</v>
      </c>
      <c r="H2" s="1" t="s">
        <v>245</v>
      </c>
      <c r="I2" s="1" t="s">
        <v>246</v>
      </c>
      <c r="J2" s="1" t="s">
        <v>241</v>
      </c>
      <c r="K2" s="1" t="s">
        <v>242</v>
      </c>
      <c r="L2" s="1" t="s">
        <v>243</v>
      </c>
      <c r="M2" s="1" t="s">
        <v>609</v>
      </c>
      <c r="N2" s="1" t="s">
        <v>610</v>
      </c>
      <c r="O2" s="1" t="s">
        <v>244</v>
      </c>
      <c r="P2" s="1" t="s">
        <v>245</v>
      </c>
      <c r="Q2" s="1" t="s">
        <v>246</v>
      </c>
      <c r="R2" s="1" t="s">
        <v>241</v>
      </c>
      <c r="S2" s="1" t="s">
        <v>242</v>
      </c>
      <c r="T2" s="1" t="s">
        <v>243</v>
      </c>
      <c r="U2" s="1" t="s">
        <v>609</v>
      </c>
      <c r="V2" s="1" t="s">
        <v>610</v>
      </c>
      <c r="W2" s="1" t="s">
        <v>244</v>
      </c>
      <c r="X2" s="1" t="s">
        <v>245</v>
      </c>
      <c r="Y2" s="1" t="s">
        <v>246</v>
      </c>
      <c r="Z2" s="1" t="s">
        <v>241</v>
      </c>
      <c r="AA2" s="1" t="s">
        <v>242</v>
      </c>
      <c r="AB2" s="1" t="s">
        <v>243</v>
      </c>
      <c r="AC2" s="1" t="s">
        <v>609</v>
      </c>
      <c r="AD2" s="1" t="s">
        <v>610</v>
      </c>
      <c r="AE2" s="1" t="s">
        <v>244</v>
      </c>
      <c r="AF2" s="1" t="s">
        <v>245</v>
      </c>
      <c r="AG2" s="1" t="s">
        <v>246</v>
      </c>
      <c r="AH2" s="1" t="s">
        <v>241</v>
      </c>
      <c r="AI2" s="1" t="s">
        <v>242</v>
      </c>
      <c r="AJ2" s="1" t="s">
        <v>243</v>
      </c>
      <c r="AK2" s="1" t="s">
        <v>609</v>
      </c>
      <c r="AL2" s="1" t="s">
        <v>610</v>
      </c>
      <c r="AM2" s="1" t="s">
        <v>244</v>
      </c>
      <c r="AN2" s="1" t="s">
        <v>245</v>
      </c>
      <c r="AO2" s="1" t="s">
        <v>246</v>
      </c>
      <c r="AP2" s="1" t="s">
        <v>241</v>
      </c>
      <c r="AQ2" s="1" t="s">
        <v>242</v>
      </c>
      <c r="AR2" s="1" t="s">
        <v>243</v>
      </c>
      <c r="AS2" s="1" t="s">
        <v>609</v>
      </c>
      <c r="AT2" s="1" t="s">
        <v>610</v>
      </c>
      <c r="AU2" s="1" t="s">
        <v>244</v>
      </c>
      <c r="AV2" s="1" t="s">
        <v>245</v>
      </c>
      <c r="AW2" s="1" t="s">
        <v>246</v>
      </c>
      <c r="AX2" s="1" t="s">
        <v>241</v>
      </c>
      <c r="AY2" s="1" t="s">
        <v>242</v>
      </c>
      <c r="AZ2" s="1" t="s">
        <v>243</v>
      </c>
      <c r="BA2" s="1" t="s">
        <v>609</v>
      </c>
      <c r="BB2" s="1" t="s">
        <v>610</v>
      </c>
      <c r="BC2" s="1" t="s">
        <v>244</v>
      </c>
      <c r="BD2" s="1" t="s">
        <v>245</v>
      </c>
      <c r="BE2" s="1" t="s">
        <v>246</v>
      </c>
      <c r="BF2" s="1" t="s">
        <v>241</v>
      </c>
      <c r="BG2" s="1" t="s">
        <v>242</v>
      </c>
      <c r="BH2" s="1" t="s">
        <v>243</v>
      </c>
      <c r="BI2" s="1" t="s">
        <v>609</v>
      </c>
      <c r="BJ2" s="1" t="s">
        <v>610</v>
      </c>
      <c r="BK2" s="1" t="s">
        <v>244</v>
      </c>
      <c r="BL2" s="1" t="s">
        <v>245</v>
      </c>
      <c r="BM2" s="1" t="s">
        <v>246</v>
      </c>
      <c r="BN2" s="1" t="s">
        <v>241</v>
      </c>
      <c r="BO2" s="1" t="s">
        <v>242</v>
      </c>
      <c r="BP2" s="1" t="s">
        <v>243</v>
      </c>
      <c r="BQ2" s="1" t="s">
        <v>609</v>
      </c>
      <c r="BR2" s="1" t="s">
        <v>610</v>
      </c>
      <c r="BS2" s="1" t="s">
        <v>244</v>
      </c>
      <c r="BT2" s="1" t="s">
        <v>245</v>
      </c>
      <c r="BU2" s="1" t="s">
        <v>246</v>
      </c>
      <c r="BV2" s="1" t="s">
        <v>241</v>
      </c>
      <c r="BW2" s="1" t="s">
        <v>242</v>
      </c>
      <c r="BX2" s="1" t="s">
        <v>243</v>
      </c>
      <c r="BY2" s="1" t="s">
        <v>609</v>
      </c>
      <c r="BZ2" s="1" t="s">
        <v>610</v>
      </c>
      <c r="CA2" s="1" t="s">
        <v>244</v>
      </c>
      <c r="CB2" s="1" t="s">
        <v>245</v>
      </c>
      <c r="CC2" s="1" t="s">
        <v>246</v>
      </c>
      <c r="CD2" s="1" t="s">
        <v>241</v>
      </c>
      <c r="CE2" s="1" t="s">
        <v>242</v>
      </c>
      <c r="CF2" s="1" t="s">
        <v>243</v>
      </c>
      <c r="CG2" s="1" t="s">
        <v>609</v>
      </c>
      <c r="CH2" s="1" t="s">
        <v>610</v>
      </c>
      <c r="CI2" s="1" t="s">
        <v>244</v>
      </c>
      <c r="CJ2" s="1" t="s">
        <v>245</v>
      </c>
      <c r="CK2" s="1" t="s">
        <v>246</v>
      </c>
      <c r="CL2" s="1" t="s">
        <v>241</v>
      </c>
      <c r="CM2" s="1" t="s">
        <v>242</v>
      </c>
      <c r="CN2" s="1" t="s">
        <v>243</v>
      </c>
      <c r="CO2" s="1" t="s">
        <v>609</v>
      </c>
      <c r="CP2" s="1" t="s">
        <v>610</v>
      </c>
      <c r="CQ2" s="1" t="s">
        <v>244</v>
      </c>
      <c r="CR2" s="1" t="s">
        <v>245</v>
      </c>
      <c r="CS2" s="1" t="s">
        <v>246</v>
      </c>
      <c r="CT2" s="1" t="s">
        <v>241</v>
      </c>
      <c r="CU2" s="1" t="s">
        <v>242</v>
      </c>
      <c r="CV2" s="1" t="s">
        <v>243</v>
      </c>
      <c r="CW2" s="1" t="s">
        <v>609</v>
      </c>
      <c r="CX2" s="1" t="s">
        <v>610</v>
      </c>
      <c r="CY2" s="1" t="s">
        <v>244</v>
      </c>
      <c r="CZ2" s="1" t="s">
        <v>245</v>
      </c>
      <c r="DA2" s="1" t="s">
        <v>246</v>
      </c>
      <c r="DB2" s="1" t="s">
        <v>241</v>
      </c>
      <c r="DC2" s="1" t="s">
        <v>242</v>
      </c>
      <c r="DD2" s="1" t="s">
        <v>243</v>
      </c>
      <c r="DE2" s="1" t="s">
        <v>609</v>
      </c>
      <c r="DF2" s="1" t="s">
        <v>610</v>
      </c>
      <c r="DG2" s="1" t="s">
        <v>244</v>
      </c>
      <c r="DH2" s="1" t="s">
        <v>245</v>
      </c>
      <c r="DI2" s="1" t="s">
        <v>246</v>
      </c>
      <c r="DJ2" s="1" t="s">
        <v>241</v>
      </c>
      <c r="DK2" s="1" t="s">
        <v>242</v>
      </c>
      <c r="DL2" s="1" t="s">
        <v>243</v>
      </c>
      <c r="DM2" s="1" t="s">
        <v>609</v>
      </c>
      <c r="DN2" s="1" t="s">
        <v>610</v>
      </c>
      <c r="DO2" s="1" t="s">
        <v>244</v>
      </c>
      <c r="DP2" s="1" t="s">
        <v>245</v>
      </c>
      <c r="DQ2" s="1" t="s">
        <v>246</v>
      </c>
      <c r="DR2" s="1" t="s">
        <v>241</v>
      </c>
      <c r="DS2" s="1" t="s">
        <v>242</v>
      </c>
      <c r="DT2" s="1" t="s">
        <v>243</v>
      </c>
      <c r="DU2" s="1" t="s">
        <v>609</v>
      </c>
      <c r="DV2" s="1" t="s">
        <v>610</v>
      </c>
      <c r="DW2" s="1" t="s">
        <v>244</v>
      </c>
      <c r="DX2" s="1" t="s">
        <v>245</v>
      </c>
      <c r="DY2" s="1" t="s">
        <v>246</v>
      </c>
      <c r="DZ2" s="1" t="s">
        <v>241</v>
      </c>
      <c r="EA2" s="1" t="s">
        <v>242</v>
      </c>
      <c r="EB2" s="1" t="s">
        <v>243</v>
      </c>
      <c r="EC2" s="1" t="s">
        <v>609</v>
      </c>
      <c r="ED2" s="1" t="s">
        <v>610</v>
      </c>
      <c r="EE2" s="1" t="s">
        <v>244</v>
      </c>
      <c r="EF2" s="1" t="s">
        <v>245</v>
      </c>
      <c r="EG2" s="1" t="s">
        <v>246</v>
      </c>
      <c r="EH2" s="1" t="s">
        <v>241</v>
      </c>
      <c r="EI2" s="1" t="s">
        <v>242</v>
      </c>
      <c r="EJ2" s="1" t="s">
        <v>243</v>
      </c>
      <c r="EK2" s="1" t="s">
        <v>609</v>
      </c>
      <c r="EL2" s="1" t="s">
        <v>610</v>
      </c>
      <c r="EM2" s="1" t="s">
        <v>244</v>
      </c>
      <c r="EN2" s="1" t="s">
        <v>245</v>
      </c>
      <c r="EO2" s="1" t="s">
        <v>246</v>
      </c>
      <c r="EP2" s="1" t="s">
        <v>241</v>
      </c>
      <c r="EQ2" s="1" t="s">
        <v>242</v>
      </c>
      <c r="ER2" s="1" t="s">
        <v>243</v>
      </c>
      <c r="ES2" s="1" t="s">
        <v>609</v>
      </c>
      <c r="ET2" s="1" t="s">
        <v>610</v>
      </c>
      <c r="EU2" s="1" t="s">
        <v>244</v>
      </c>
      <c r="EV2" s="1" t="s">
        <v>245</v>
      </c>
      <c r="EW2" s="1" t="s">
        <v>246</v>
      </c>
      <c r="EX2" s="1" t="s">
        <v>241</v>
      </c>
      <c r="EY2" s="1" t="s">
        <v>242</v>
      </c>
      <c r="EZ2" s="1" t="s">
        <v>243</v>
      </c>
      <c r="FA2" s="1" t="s">
        <v>609</v>
      </c>
      <c r="FB2" s="1" t="s">
        <v>610</v>
      </c>
      <c r="FC2" s="1" t="s">
        <v>244</v>
      </c>
      <c r="FD2" s="1" t="s">
        <v>245</v>
      </c>
      <c r="FE2" s="1" t="s">
        <v>246</v>
      </c>
      <c r="FF2" s="1" t="s">
        <v>241</v>
      </c>
      <c r="FG2" s="1" t="s">
        <v>242</v>
      </c>
      <c r="FH2" s="1" t="s">
        <v>243</v>
      </c>
      <c r="FI2" s="1" t="s">
        <v>609</v>
      </c>
      <c r="FJ2" s="1" t="s">
        <v>610</v>
      </c>
      <c r="FK2" s="1" t="s">
        <v>244</v>
      </c>
      <c r="FL2" s="1" t="s">
        <v>245</v>
      </c>
      <c r="FM2" s="1" t="s">
        <v>246</v>
      </c>
      <c r="FN2" s="1" t="s">
        <v>241</v>
      </c>
      <c r="FO2" s="1" t="s">
        <v>242</v>
      </c>
      <c r="FP2" s="1" t="s">
        <v>243</v>
      </c>
      <c r="FQ2" s="1" t="s">
        <v>609</v>
      </c>
      <c r="FR2" s="1" t="s">
        <v>610</v>
      </c>
      <c r="FS2" s="1" t="s">
        <v>244</v>
      </c>
      <c r="FT2" s="1" t="s">
        <v>245</v>
      </c>
      <c r="FU2" s="1" t="s">
        <v>246</v>
      </c>
      <c r="FV2" s="1" t="s">
        <v>241</v>
      </c>
      <c r="FW2" s="1" t="s">
        <v>242</v>
      </c>
      <c r="FX2" s="1" t="s">
        <v>243</v>
      </c>
      <c r="FY2" s="1" t="s">
        <v>609</v>
      </c>
      <c r="FZ2" s="1" t="s">
        <v>610</v>
      </c>
      <c r="GA2" s="1" t="s">
        <v>244</v>
      </c>
      <c r="GB2" s="1" t="s">
        <v>245</v>
      </c>
      <c r="GC2" s="1" t="s">
        <v>246</v>
      </c>
      <c r="GD2" s="1" t="s">
        <v>241</v>
      </c>
      <c r="GE2" s="1" t="s">
        <v>242</v>
      </c>
      <c r="GF2" s="1" t="s">
        <v>243</v>
      </c>
      <c r="GG2" s="1" t="s">
        <v>609</v>
      </c>
      <c r="GH2" s="1" t="s">
        <v>610</v>
      </c>
      <c r="GI2" s="1" t="s">
        <v>244</v>
      </c>
      <c r="GJ2" s="1" t="s">
        <v>245</v>
      </c>
      <c r="GK2" s="1" t="s">
        <v>246</v>
      </c>
      <c r="GL2" s="1" t="s">
        <v>241</v>
      </c>
      <c r="GM2" s="1" t="s">
        <v>242</v>
      </c>
      <c r="GN2" s="1" t="s">
        <v>243</v>
      </c>
      <c r="GO2" s="1" t="s">
        <v>609</v>
      </c>
      <c r="GP2" s="1" t="s">
        <v>610</v>
      </c>
      <c r="GQ2" s="1" t="s">
        <v>244</v>
      </c>
      <c r="GR2" s="1" t="s">
        <v>245</v>
      </c>
      <c r="GS2" s="1" t="s">
        <v>246</v>
      </c>
      <c r="GT2" s="1" t="s">
        <v>241</v>
      </c>
      <c r="GU2" s="1" t="s">
        <v>242</v>
      </c>
      <c r="GV2" s="1" t="s">
        <v>243</v>
      </c>
      <c r="GW2" s="1" t="s">
        <v>609</v>
      </c>
      <c r="GX2" s="1" t="s">
        <v>610</v>
      </c>
      <c r="GY2" s="1" t="s">
        <v>244</v>
      </c>
      <c r="GZ2" s="1" t="s">
        <v>245</v>
      </c>
      <c r="HA2" s="1" t="s">
        <v>246</v>
      </c>
      <c r="HB2" s="1" t="s">
        <v>241</v>
      </c>
      <c r="HC2" s="1" t="s">
        <v>242</v>
      </c>
      <c r="HD2" s="1" t="s">
        <v>243</v>
      </c>
      <c r="HE2" s="1" t="s">
        <v>609</v>
      </c>
      <c r="HF2" s="1" t="s">
        <v>610</v>
      </c>
      <c r="HG2" s="1" t="s">
        <v>244</v>
      </c>
      <c r="HH2" s="1" t="s">
        <v>245</v>
      </c>
      <c r="HI2" s="1" t="s">
        <v>246</v>
      </c>
      <c r="HJ2" s="1" t="s">
        <v>241</v>
      </c>
      <c r="HK2" s="1" t="s">
        <v>242</v>
      </c>
      <c r="HL2" s="1" t="s">
        <v>243</v>
      </c>
      <c r="HM2" s="1" t="s">
        <v>609</v>
      </c>
      <c r="HN2" s="1" t="s">
        <v>610</v>
      </c>
      <c r="HO2" s="1" t="s">
        <v>244</v>
      </c>
      <c r="HP2" s="1" t="s">
        <v>245</v>
      </c>
      <c r="HQ2" s="1" t="s">
        <v>246</v>
      </c>
      <c r="HR2" s="1" t="s">
        <v>241</v>
      </c>
      <c r="HS2" s="1" t="s">
        <v>242</v>
      </c>
      <c r="HT2" s="1" t="s">
        <v>243</v>
      </c>
      <c r="HU2" s="1" t="s">
        <v>609</v>
      </c>
      <c r="HV2" s="1" t="s">
        <v>610</v>
      </c>
      <c r="HW2" s="1" t="s">
        <v>244</v>
      </c>
      <c r="HX2" s="1" t="s">
        <v>245</v>
      </c>
      <c r="HY2" s="1" t="s">
        <v>246</v>
      </c>
      <c r="HZ2" s="1" t="s">
        <v>241</v>
      </c>
      <c r="IA2" s="1" t="s">
        <v>242</v>
      </c>
      <c r="IB2" s="1" t="s">
        <v>243</v>
      </c>
      <c r="IC2" s="1" t="s">
        <v>609</v>
      </c>
      <c r="ID2" s="1" t="s">
        <v>610</v>
      </c>
      <c r="IE2" s="1" t="s">
        <v>244</v>
      </c>
      <c r="IF2" s="1" t="s">
        <v>245</v>
      </c>
      <c r="IG2" s="1" t="s">
        <v>246</v>
      </c>
      <c r="IH2" s="1" t="s">
        <v>241</v>
      </c>
      <c r="II2" s="1" t="s">
        <v>242</v>
      </c>
      <c r="IJ2" s="1" t="s">
        <v>243</v>
      </c>
      <c r="IK2" s="1" t="s">
        <v>609</v>
      </c>
      <c r="IL2" s="1" t="s">
        <v>610</v>
      </c>
      <c r="IM2" s="1" t="s">
        <v>244</v>
      </c>
      <c r="IN2" s="1" t="s">
        <v>245</v>
      </c>
      <c r="IO2" s="1" t="s">
        <v>246</v>
      </c>
      <c r="IP2" s="1" t="s">
        <v>241</v>
      </c>
      <c r="IQ2" s="1" t="s">
        <v>242</v>
      </c>
      <c r="IR2" s="1" t="s">
        <v>243</v>
      </c>
      <c r="IS2" s="1" t="s">
        <v>609</v>
      </c>
      <c r="IT2" s="1" t="s">
        <v>610</v>
      </c>
      <c r="IU2" s="1" t="s">
        <v>244</v>
      </c>
      <c r="IV2" s="1" t="s">
        <v>245</v>
      </c>
      <c r="IW2" s="1" t="s">
        <v>246</v>
      </c>
      <c r="IX2" s="1" t="s">
        <v>241</v>
      </c>
      <c r="IY2" s="1" t="s">
        <v>242</v>
      </c>
      <c r="IZ2" s="1" t="s">
        <v>243</v>
      </c>
      <c r="JA2" s="1" t="s">
        <v>609</v>
      </c>
      <c r="JB2" s="1" t="s">
        <v>610</v>
      </c>
      <c r="JC2" s="1" t="s">
        <v>244</v>
      </c>
      <c r="JD2" s="1" t="s">
        <v>245</v>
      </c>
      <c r="JE2" s="1" t="s">
        <v>246</v>
      </c>
      <c r="JF2" s="1" t="s">
        <v>241</v>
      </c>
      <c r="JG2" s="1" t="s">
        <v>242</v>
      </c>
      <c r="JH2" s="1" t="s">
        <v>243</v>
      </c>
      <c r="JI2" s="1" t="s">
        <v>609</v>
      </c>
      <c r="JJ2" s="1" t="s">
        <v>610</v>
      </c>
      <c r="JK2" s="1" t="s">
        <v>244</v>
      </c>
      <c r="JL2" s="1" t="s">
        <v>245</v>
      </c>
      <c r="JM2" s="1" t="s">
        <v>246</v>
      </c>
      <c r="JN2" s="1" t="s">
        <v>241</v>
      </c>
      <c r="JO2" s="1" t="s">
        <v>242</v>
      </c>
      <c r="JP2" s="1" t="s">
        <v>243</v>
      </c>
      <c r="JQ2" s="1" t="s">
        <v>609</v>
      </c>
      <c r="JR2" s="1" t="s">
        <v>610</v>
      </c>
      <c r="JS2" s="1" t="s">
        <v>244</v>
      </c>
      <c r="JT2" s="1" t="s">
        <v>245</v>
      </c>
      <c r="JU2" s="1" t="s">
        <v>246</v>
      </c>
      <c r="JV2" s="1" t="s">
        <v>241</v>
      </c>
      <c r="JW2" s="1" t="s">
        <v>242</v>
      </c>
      <c r="JX2" s="1" t="s">
        <v>243</v>
      </c>
      <c r="JY2" s="1" t="s">
        <v>609</v>
      </c>
      <c r="JZ2" s="1" t="s">
        <v>610</v>
      </c>
      <c r="KA2" s="1" t="s">
        <v>244</v>
      </c>
      <c r="KB2" s="1" t="s">
        <v>245</v>
      </c>
      <c r="KC2" s="1" t="s">
        <v>246</v>
      </c>
      <c r="KD2" s="1" t="s">
        <v>241</v>
      </c>
      <c r="KE2" s="1" t="s">
        <v>242</v>
      </c>
      <c r="KF2" s="1" t="s">
        <v>243</v>
      </c>
      <c r="KG2" s="1" t="s">
        <v>609</v>
      </c>
      <c r="KH2" s="1" t="s">
        <v>610</v>
      </c>
      <c r="KI2" s="1" t="s">
        <v>244</v>
      </c>
      <c r="KJ2" s="1" t="s">
        <v>245</v>
      </c>
      <c r="KK2" s="1" t="s">
        <v>246</v>
      </c>
      <c r="KL2" s="1" t="s">
        <v>241</v>
      </c>
      <c r="KM2" s="1" t="s">
        <v>242</v>
      </c>
      <c r="KN2" s="1" t="s">
        <v>243</v>
      </c>
      <c r="KO2" s="1" t="s">
        <v>609</v>
      </c>
      <c r="KP2" s="1" t="s">
        <v>610</v>
      </c>
      <c r="KQ2" s="1" t="s">
        <v>244</v>
      </c>
      <c r="KR2" s="1" t="s">
        <v>245</v>
      </c>
      <c r="KS2" s="1" t="s">
        <v>246</v>
      </c>
      <c r="KT2" s="1" t="s">
        <v>241</v>
      </c>
      <c r="KU2" s="1" t="s">
        <v>242</v>
      </c>
      <c r="KV2" s="1" t="s">
        <v>243</v>
      </c>
      <c r="KW2" s="1" t="s">
        <v>609</v>
      </c>
      <c r="KX2" s="1" t="s">
        <v>610</v>
      </c>
      <c r="KY2" s="1" t="s">
        <v>244</v>
      </c>
      <c r="KZ2" s="1" t="s">
        <v>245</v>
      </c>
      <c r="LA2" s="1" t="s">
        <v>246</v>
      </c>
      <c r="LB2" s="1" t="s">
        <v>241</v>
      </c>
      <c r="LC2" s="1" t="s">
        <v>242</v>
      </c>
      <c r="LD2" s="1" t="s">
        <v>243</v>
      </c>
      <c r="LE2" s="1" t="s">
        <v>609</v>
      </c>
      <c r="LF2" s="1" t="s">
        <v>610</v>
      </c>
      <c r="LG2" s="1" t="s">
        <v>244</v>
      </c>
      <c r="LH2" s="1" t="s">
        <v>245</v>
      </c>
      <c r="LI2" s="1" t="s">
        <v>246</v>
      </c>
      <c r="LJ2" s="1" t="s">
        <v>241</v>
      </c>
      <c r="LK2" s="1" t="s">
        <v>242</v>
      </c>
      <c r="LL2" s="1" t="s">
        <v>243</v>
      </c>
      <c r="LM2" s="1" t="s">
        <v>609</v>
      </c>
      <c r="LN2" s="1" t="s">
        <v>610</v>
      </c>
      <c r="LO2" s="1" t="s">
        <v>244</v>
      </c>
      <c r="LP2" s="1" t="s">
        <v>245</v>
      </c>
      <c r="LQ2" s="1" t="s">
        <v>246</v>
      </c>
      <c r="LR2" s="1" t="s">
        <v>241</v>
      </c>
      <c r="LS2" s="1" t="s">
        <v>242</v>
      </c>
      <c r="LT2" s="1" t="s">
        <v>243</v>
      </c>
      <c r="LU2" s="1" t="s">
        <v>609</v>
      </c>
      <c r="LV2" s="1" t="s">
        <v>610</v>
      </c>
      <c r="LW2" s="1" t="s">
        <v>244</v>
      </c>
      <c r="LX2" s="1" t="s">
        <v>245</v>
      </c>
      <c r="LY2" s="1" t="s">
        <v>246</v>
      </c>
      <c r="LZ2" s="1" t="s">
        <v>241</v>
      </c>
      <c r="MA2" s="1" t="s">
        <v>242</v>
      </c>
      <c r="MB2" s="1" t="s">
        <v>243</v>
      </c>
      <c r="MC2" s="1" t="s">
        <v>609</v>
      </c>
      <c r="MD2" s="1" t="s">
        <v>610</v>
      </c>
      <c r="ME2" s="1" t="s">
        <v>244</v>
      </c>
      <c r="MF2" s="1" t="s">
        <v>245</v>
      </c>
      <c r="MG2" s="1" t="s">
        <v>246</v>
      </c>
      <c r="MH2" s="1" t="s">
        <v>241</v>
      </c>
      <c r="MI2" s="1" t="s">
        <v>242</v>
      </c>
      <c r="MJ2" s="1" t="s">
        <v>243</v>
      </c>
      <c r="MK2" s="1" t="s">
        <v>609</v>
      </c>
      <c r="ML2" s="1" t="s">
        <v>610</v>
      </c>
      <c r="MM2" s="1" t="s">
        <v>244</v>
      </c>
      <c r="MN2" s="1" t="s">
        <v>245</v>
      </c>
      <c r="MO2" s="1" t="s">
        <v>246</v>
      </c>
      <c r="MP2" s="1" t="s">
        <v>241</v>
      </c>
      <c r="MQ2" s="1" t="s">
        <v>242</v>
      </c>
      <c r="MR2" s="1" t="s">
        <v>243</v>
      </c>
      <c r="MS2" s="1" t="s">
        <v>609</v>
      </c>
      <c r="MT2" s="1" t="s">
        <v>610</v>
      </c>
      <c r="MU2" s="1" t="s">
        <v>244</v>
      </c>
      <c r="MV2" s="1" t="s">
        <v>245</v>
      </c>
      <c r="MW2" s="1" t="s">
        <v>246</v>
      </c>
      <c r="MX2" s="1" t="s">
        <v>241</v>
      </c>
      <c r="MY2" s="1" t="s">
        <v>242</v>
      </c>
      <c r="MZ2" s="1" t="s">
        <v>243</v>
      </c>
      <c r="NA2" s="1" t="s">
        <v>609</v>
      </c>
      <c r="NB2" s="1" t="s">
        <v>610</v>
      </c>
      <c r="NC2" s="1" t="s">
        <v>244</v>
      </c>
      <c r="ND2" s="1" t="s">
        <v>245</v>
      </c>
      <c r="NE2" s="1" t="s">
        <v>246</v>
      </c>
      <c r="NF2" s="1" t="s">
        <v>241</v>
      </c>
      <c r="NG2" s="1" t="s">
        <v>242</v>
      </c>
      <c r="NH2" s="1" t="s">
        <v>243</v>
      </c>
      <c r="NI2" s="1" t="s">
        <v>609</v>
      </c>
      <c r="NJ2" s="1" t="s">
        <v>610</v>
      </c>
      <c r="NK2" s="1" t="s">
        <v>244</v>
      </c>
      <c r="NL2" s="1" t="s">
        <v>245</v>
      </c>
      <c r="NM2" s="1" t="s">
        <v>246</v>
      </c>
      <c r="NN2" s="1" t="s">
        <v>241</v>
      </c>
      <c r="NO2" s="1" t="s">
        <v>242</v>
      </c>
      <c r="NP2" s="1" t="s">
        <v>243</v>
      </c>
      <c r="NQ2" s="1" t="s">
        <v>609</v>
      </c>
      <c r="NR2" s="1" t="s">
        <v>610</v>
      </c>
      <c r="NS2" s="1" t="s">
        <v>244</v>
      </c>
      <c r="NT2" s="1" t="s">
        <v>245</v>
      </c>
      <c r="NU2" s="1" t="s">
        <v>246</v>
      </c>
      <c r="NV2" s="1" t="s">
        <v>241</v>
      </c>
      <c r="NW2" s="1" t="s">
        <v>242</v>
      </c>
      <c r="NX2" s="1" t="s">
        <v>243</v>
      </c>
      <c r="NY2" s="1" t="s">
        <v>609</v>
      </c>
      <c r="NZ2" s="1" t="s">
        <v>610</v>
      </c>
      <c r="OA2" s="1" t="s">
        <v>244</v>
      </c>
      <c r="OB2" s="1" t="s">
        <v>245</v>
      </c>
      <c r="OC2" s="1" t="s">
        <v>246</v>
      </c>
      <c r="OD2" s="1" t="s">
        <v>241</v>
      </c>
      <c r="OE2" s="1" t="s">
        <v>242</v>
      </c>
      <c r="OF2" s="1" t="s">
        <v>243</v>
      </c>
      <c r="OG2" s="1" t="s">
        <v>609</v>
      </c>
      <c r="OH2" s="1" t="s">
        <v>610</v>
      </c>
      <c r="OI2" s="1" t="s">
        <v>244</v>
      </c>
      <c r="OJ2" s="1" t="s">
        <v>245</v>
      </c>
      <c r="OK2" s="1" t="s">
        <v>246</v>
      </c>
      <c r="OL2" s="1" t="s">
        <v>241</v>
      </c>
      <c r="OM2" s="1" t="s">
        <v>242</v>
      </c>
      <c r="ON2" s="1" t="s">
        <v>243</v>
      </c>
      <c r="OO2" s="1" t="s">
        <v>609</v>
      </c>
      <c r="OP2" s="1" t="s">
        <v>610</v>
      </c>
      <c r="OQ2" s="1" t="s">
        <v>244</v>
      </c>
      <c r="OR2" s="1" t="s">
        <v>245</v>
      </c>
      <c r="OS2" s="1" t="s">
        <v>246</v>
      </c>
      <c r="OT2" s="1" t="s">
        <v>241</v>
      </c>
      <c r="OU2" s="1" t="s">
        <v>242</v>
      </c>
      <c r="OV2" s="1" t="s">
        <v>243</v>
      </c>
      <c r="OW2" s="1" t="s">
        <v>609</v>
      </c>
      <c r="OX2" s="1" t="s">
        <v>610</v>
      </c>
      <c r="OY2" s="1" t="s">
        <v>244</v>
      </c>
      <c r="OZ2" s="1" t="s">
        <v>245</v>
      </c>
      <c r="PA2" s="1" t="s">
        <v>246</v>
      </c>
      <c r="PB2" s="1" t="s">
        <v>241</v>
      </c>
      <c r="PC2" s="1" t="s">
        <v>242</v>
      </c>
      <c r="PD2" s="1" t="s">
        <v>243</v>
      </c>
      <c r="PE2" s="1" t="s">
        <v>609</v>
      </c>
      <c r="PF2" s="1" t="s">
        <v>610</v>
      </c>
      <c r="PG2" s="1" t="s">
        <v>244</v>
      </c>
      <c r="PH2" s="1" t="s">
        <v>245</v>
      </c>
      <c r="PI2" s="1" t="s">
        <v>246</v>
      </c>
      <c r="PJ2" s="1" t="s">
        <v>241</v>
      </c>
      <c r="PK2" s="1" t="s">
        <v>242</v>
      </c>
      <c r="PL2" s="1" t="s">
        <v>243</v>
      </c>
      <c r="PM2" s="1" t="s">
        <v>609</v>
      </c>
      <c r="PN2" s="1" t="s">
        <v>610</v>
      </c>
      <c r="PO2" s="1" t="s">
        <v>244</v>
      </c>
      <c r="PP2" s="1" t="s">
        <v>245</v>
      </c>
      <c r="PQ2" s="1" t="s">
        <v>246</v>
      </c>
      <c r="PR2" s="1" t="s">
        <v>241</v>
      </c>
      <c r="PS2" s="1" t="s">
        <v>242</v>
      </c>
      <c r="PT2" s="1" t="s">
        <v>243</v>
      </c>
      <c r="PU2" s="1" t="s">
        <v>609</v>
      </c>
      <c r="PV2" s="1" t="s">
        <v>610</v>
      </c>
      <c r="PW2" s="1" t="s">
        <v>244</v>
      </c>
      <c r="PX2" s="1" t="s">
        <v>245</v>
      </c>
      <c r="PY2" s="1" t="s">
        <v>246</v>
      </c>
      <c r="PZ2" s="1" t="s">
        <v>241</v>
      </c>
      <c r="QA2" s="1" t="s">
        <v>242</v>
      </c>
      <c r="QB2" s="1" t="s">
        <v>243</v>
      </c>
      <c r="QC2" s="1" t="s">
        <v>609</v>
      </c>
      <c r="QD2" s="1" t="s">
        <v>610</v>
      </c>
      <c r="QE2" s="1" t="s">
        <v>244</v>
      </c>
      <c r="QF2" s="1" t="s">
        <v>245</v>
      </c>
      <c r="QG2" s="1" t="s">
        <v>246</v>
      </c>
      <c r="QH2" s="1" t="s">
        <v>241</v>
      </c>
      <c r="QI2" s="1" t="s">
        <v>242</v>
      </c>
      <c r="QJ2" s="1" t="s">
        <v>243</v>
      </c>
      <c r="QK2" s="1" t="s">
        <v>609</v>
      </c>
      <c r="QL2" s="1" t="s">
        <v>610</v>
      </c>
      <c r="QM2" s="1" t="s">
        <v>244</v>
      </c>
      <c r="QN2" s="1" t="s">
        <v>245</v>
      </c>
      <c r="QO2" s="1" t="s">
        <v>246</v>
      </c>
      <c r="QP2" s="1" t="s">
        <v>241</v>
      </c>
      <c r="QQ2" s="1" t="s">
        <v>242</v>
      </c>
      <c r="QR2" s="1" t="s">
        <v>243</v>
      </c>
      <c r="QS2" s="1" t="s">
        <v>609</v>
      </c>
      <c r="QT2" s="1" t="s">
        <v>610</v>
      </c>
      <c r="QU2" s="1" t="s">
        <v>244</v>
      </c>
      <c r="QV2" s="1" t="s">
        <v>245</v>
      </c>
      <c r="QW2" s="1" t="s">
        <v>246</v>
      </c>
      <c r="QX2" s="1" t="s">
        <v>241</v>
      </c>
      <c r="QY2" s="1" t="s">
        <v>242</v>
      </c>
      <c r="QZ2" s="1" t="s">
        <v>243</v>
      </c>
      <c r="RA2" s="1" t="s">
        <v>609</v>
      </c>
      <c r="RB2" s="1" t="s">
        <v>610</v>
      </c>
      <c r="RC2" s="1" t="s">
        <v>244</v>
      </c>
      <c r="RD2" s="1" t="s">
        <v>245</v>
      </c>
      <c r="RE2" s="1" t="s">
        <v>246</v>
      </c>
      <c r="RF2" s="1" t="s">
        <v>241</v>
      </c>
      <c r="RG2" s="1" t="s">
        <v>242</v>
      </c>
      <c r="RH2" s="1" t="s">
        <v>243</v>
      </c>
      <c r="RI2" s="1" t="s">
        <v>609</v>
      </c>
      <c r="RJ2" s="1" t="s">
        <v>610</v>
      </c>
      <c r="RK2" s="1" t="s">
        <v>244</v>
      </c>
      <c r="RL2" s="1" t="s">
        <v>245</v>
      </c>
      <c r="RM2" s="1" t="s">
        <v>246</v>
      </c>
      <c r="RN2" s="1" t="s">
        <v>241</v>
      </c>
      <c r="RO2" s="1" t="s">
        <v>242</v>
      </c>
      <c r="RP2" s="1" t="s">
        <v>243</v>
      </c>
      <c r="RQ2" s="1" t="s">
        <v>609</v>
      </c>
      <c r="RR2" s="1" t="s">
        <v>610</v>
      </c>
      <c r="RS2" s="1" t="s">
        <v>244</v>
      </c>
      <c r="RT2" s="1" t="s">
        <v>245</v>
      </c>
      <c r="RU2" s="1" t="s">
        <v>246</v>
      </c>
      <c r="RV2" s="1" t="s">
        <v>241</v>
      </c>
      <c r="RW2" s="1" t="s">
        <v>242</v>
      </c>
      <c r="RX2" s="1" t="s">
        <v>243</v>
      </c>
      <c r="RY2" s="1" t="s">
        <v>609</v>
      </c>
      <c r="RZ2" s="1" t="s">
        <v>610</v>
      </c>
      <c r="SA2" s="1" t="s">
        <v>244</v>
      </c>
      <c r="SB2" s="1" t="s">
        <v>245</v>
      </c>
      <c r="SC2" s="1" t="s">
        <v>246</v>
      </c>
      <c r="SD2" s="1" t="s">
        <v>241</v>
      </c>
      <c r="SE2" s="1" t="s">
        <v>242</v>
      </c>
      <c r="SF2" s="1" t="s">
        <v>243</v>
      </c>
      <c r="SG2" s="1" t="s">
        <v>609</v>
      </c>
      <c r="SH2" s="1" t="s">
        <v>610</v>
      </c>
      <c r="SI2" s="1" t="s">
        <v>244</v>
      </c>
      <c r="SJ2" s="1" t="s">
        <v>245</v>
      </c>
      <c r="SK2" s="1" t="s">
        <v>246</v>
      </c>
      <c r="SL2" s="1" t="s">
        <v>241</v>
      </c>
      <c r="SM2" s="1" t="s">
        <v>242</v>
      </c>
      <c r="SN2" s="1" t="s">
        <v>243</v>
      </c>
      <c r="SO2" s="1" t="s">
        <v>609</v>
      </c>
      <c r="SP2" s="1" t="s">
        <v>610</v>
      </c>
      <c r="SQ2" s="1" t="s">
        <v>244</v>
      </c>
      <c r="SR2" s="1" t="s">
        <v>245</v>
      </c>
      <c r="SS2" s="1" t="s">
        <v>246</v>
      </c>
      <c r="ST2" s="1" t="s">
        <v>241</v>
      </c>
      <c r="SU2" s="1" t="s">
        <v>242</v>
      </c>
      <c r="SV2" s="1" t="s">
        <v>243</v>
      </c>
      <c r="SW2" s="1" t="s">
        <v>609</v>
      </c>
      <c r="SX2" s="1" t="s">
        <v>610</v>
      </c>
      <c r="SY2" s="1" t="s">
        <v>244</v>
      </c>
      <c r="SZ2" s="1" t="s">
        <v>245</v>
      </c>
      <c r="TA2" s="1" t="s">
        <v>246</v>
      </c>
      <c r="TB2" s="1" t="s">
        <v>241</v>
      </c>
      <c r="TC2" s="1" t="s">
        <v>242</v>
      </c>
      <c r="TD2" s="1" t="s">
        <v>243</v>
      </c>
      <c r="TE2" s="1" t="s">
        <v>609</v>
      </c>
      <c r="TF2" s="1" t="s">
        <v>610</v>
      </c>
      <c r="TG2" s="1" t="s">
        <v>244</v>
      </c>
      <c r="TH2" s="1" t="s">
        <v>245</v>
      </c>
      <c r="TI2" s="1" t="s">
        <v>246</v>
      </c>
      <c r="TJ2" s="1" t="s">
        <v>241</v>
      </c>
      <c r="TK2" s="1" t="s">
        <v>242</v>
      </c>
      <c r="TL2" s="1" t="s">
        <v>243</v>
      </c>
      <c r="TM2" s="1" t="s">
        <v>609</v>
      </c>
      <c r="TN2" s="1" t="s">
        <v>610</v>
      </c>
      <c r="TO2" s="1" t="s">
        <v>244</v>
      </c>
      <c r="TP2" s="1" t="s">
        <v>245</v>
      </c>
      <c r="TQ2" s="1" t="s">
        <v>246</v>
      </c>
      <c r="TR2" s="1" t="s">
        <v>241</v>
      </c>
      <c r="TS2" s="1" t="s">
        <v>242</v>
      </c>
      <c r="TT2" s="1" t="s">
        <v>243</v>
      </c>
      <c r="TU2" s="1" t="s">
        <v>609</v>
      </c>
      <c r="TV2" s="1" t="s">
        <v>610</v>
      </c>
      <c r="TW2" s="1" t="s">
        <v>244</v>
      </c>
      <c r="TX2" s="1" t="s">
        <v>245</v>
      </c>
      <c r="TY2" s="1" t="s">
        <v>246</v>
      </c>
      <c r="TZ2" s="1" t="s">
        <v>241</v>
      </c>
      <c r="UA2" s="1" t="s">
        <v>242</v>
      </c>
      <c r="UB2" s="1" t="s">
        <v>243</v>
      </c>
      <c r="UC2" s="1" t="s">
        <v>609</v>
      </c>
      <c r="UD2" s="1" t="s">
        <v>610</v>
      </c>
      <c r="UE2" s="1" t="s">
        <v>244</v>
      </c>
      <c r="UF2" s="1" t="s">
        <v>245</v>
      </c>
      <c r="UG2" s="1" t="s">
        <v>246</v>
      </c>
      <c r="UH2" s="1" t="s">
        <v>241</v>
      </c>
      <c r="UI2" s="1" t="s">
        <v>242</v>
      </c>
      <c r="UJ2" s="1" t="s">
        <v>243</v>
      </c>
      <c r="UK2" s="1" t="s">
        <v>609</v>
      </c>
      <c r="UL2" s="1" t="s">
        <v>610</v>
      </c>
      <c r="UM2" s="1" t="s">
        <v>244</v>
      </c>
      <c r="UN2" s="1" t="s">
        <v>245</v>
      </c>
      <c r="UO2" s="1" t="s">
        <v>246</v>
      </c>
      <c r="UP2" s="1" t="s">
        <v>241</v>
      </c>
      <c r="UQ2" s="1" t="s">
        <v>242</v>
      </c>
      <c r="UR2" s="1" t="s">
        <v>243</v>
      </c>
      <c r="US2" s="1" t="s">
        <v>609</v>
      </c>
      <c r="UT2" s="1" t="s">
        <v>610</v>
      </c>
      <c r="UU2" s="1" t="s">
        <v>244</v>
      </c>
      <c r="UV2" s="1" t="s">
        <v>245</v>
      </c>
      <c r="UW2" s="1" t="s">
        <v>246</v>
      </c>
      <c r="UX2" s="1" t="s">
        <v>241</v>
      </c>
      <c r="UY2" s="1" t="s">
        <v>242</v>
      </c>
      <c r="UZ2" s="1" t="s">
        <v>243</v>
      </c>
      <c r="VA2" s="1" t="s">
        <v>609</v>
      </c>
      <c r="VB2" s="1" t="s">
        <v>610</v>
      </c>
      <c r="VC2" s="1" t="s">
        <v>244</v>
      </c>
      <c r="VD2" s="1" t="s">
        <v>245</v>
      </c>
      <c r="VE2" s="1" t="s">
        <v>246</v>
      </c>
      <c r="VF2" s="1" t="s">
        <v>241</v>
      </c>
      <c r="VG2" s="1" t="s">
        <v>242</v>
      </c>
      <c r="VH2" s="1" t="s">
        <v>243</v>
      </c>
      <c r="VI2" s="1" t="s">
        <v>609</v>
      </c>
      <c r="VJ2" s="1" t="s">
        <v>610</v>
      </c>
      <c r="VK2" s="1" t="s">
        <v>244</v>
      </c>
      <c r="VL2" s="1" t="s">
        <v>245</v>
      </c>
      <c r="VM2" s="1" t="s">
        <v>246</v>
      </c>
      <c r="VN2" s="1" t="s">
        <v>241</v>
      </c>
      <c r="VO2" s="1" t="s">
        <v>242</v>
      </c>
      <c r="VP2" s="1" t="s">
        <v>243</v>
      </c>
      <c r="VQ2" s="1" t="s">
        <v>609</v>
      </c>
      <c r="VR2" s="1" t="s">
        <v>610</v>
      </c>
      <c r="VS2" s="1" t="s">
        <v>244</v>
      </c>
      <c r="VT2" s="1" t="s">
        <v>245</v>
      </c>
      <c r="VU2" s="1" t="s">
        <v>246</v>
      </c>
      <c r="VV2" s="1" t="s">
        <v>241</v>
      </c>
      <c r="VW2" s="1" t="s">
        <v>242</v>
      </c>
      <c r="VX2" s="1" t="s">
        <v>243</v>
      </c>
      <c r="VY2" s="1" t="s">
        <v>609</v>
      </c>
      <c r="VZ2" s="1" t="s">
        <v>610</v>
      </c>
      <c r="WA2" s="1" t="s">
        <v>244</v>
      </c>
      <c r="WB2" s="1" t="s">
        <v>245</v>
      </c>
      <c r="WC2" s="1" t="s">
        <v>246</v>
      </c>
      <c r="WD2" s="1" t="s">
        <v>241</v>
      </c>
      <c r="WE2" s="1" t="s">
        <v>242</v>
      </c>
      <c r="WF2" s="1" t="s">
        <v>243</v>
      </c>
      <c r="WG2" s="1" t="s">
        <v>609</v>
      </c>
      <c r="WH2" s="1" t="s">
        <v>610</v>
      </c>
      <c r="WI2" s="1" t="s">
        <v>244</v>
      </c>
      <c r="WJ2" s="1" t="s">
        <v>245</v>
      </c>
      <c r="WK2" s="1" t="s">
        <v>246</v>
      </c>
      <c r="WL2" s="1" t="s">
        <v>241</v>
      </c>
      <c r="WM2" s="1" t="s">
        <v>242</v>
      </c>
      <c r="WN2" s="1" t="s">
        <v>243</v>
      </c>
      <c r="WO2" s="1" t="s">
        <v>609</v>
      </c>
      <c r="WP2" s="1" t="s">
        <v>610</v>
      </c>
      <c r="WQ2" s="1" t="s">
        <v>244</v>
      </c>
      <c r="WR2" s="1" t="s">
        <v>245</v>
      </c>
      <c r="WS2" s="1" t="s">
        <v>246</v>
      </c>
      <c r="WT2" s="1" t="s">
        <v>241</v>
      </c>
      <c r="WU2" s="1" t="s">
        <v>242</v>
      </c>
      <c r="WV2" s="1" t="s">
        <v>243</v>
      </c>
      <c r="WW2" s="1" t="s">
        <v>609</v>
      </c>
      <c r="WX2" s="1" t="s">
        <v>610</v>
      </c>
      <c r="WY2" s="1" t="s">
        <v>244</v>
      </c>
      <c r="WZ2" s="1" t="s">
        <v>245</v>
      </c>
      <c r="XA2" s="1" t="s">
        <v>246</v>
      </c>
      <c r="XB2" s="1" t="s">
        <v>241</v>
      </c>
      <c r="XC2" s="1" t="s">
        <v>242</v>
      </c>
      <c r="XD2" s="1" t="s">
        <v>243</v>
      </c>
      <c r="XE2" s="1" t="s">
        <v>609</v>
      </c>
      <c r="XF2" s="1" t="s">
        <v>610</v>
      </c>
      <c r="XG2" s="1" t="s">
        <v>244</v>
      </c>
      <c r="XH2" s="1" t="s">
        <v>245</v>
      </c>
      <c r="XI2" s="1" t="s">
        <v>246</v>
      </c>
      <c r="XJ2" s="1" t="s">
        <v>241</v>
      </c>
      <c r="XK2" s="1" t="s">
        <v>242</v>
      </c>
      <c r="XL2" s="1" t="s">
        <v>243</v>
      </c>
      <c r="XM2" s="1" t="s">
        <v>609</v>
      </c>
      <c r="XN2" s="1" t="s">
        <v>610</v>
      </c>
      <c r="XO2" s="1" t="s">
        <v>244</v>
      </c>
      <c r="XP2" s="1" t="s">
        <v>245</v>
      </c>
      <c r="XQ2" s="1" t="s">
        <v>246</v>
      </c>
      <c r="XR2" s="1" t="s">
        <v>241</v>
      </c>
      <c r="XS2" s="1" t="s">
        <v>242</v>
      </c>
      <c r="XT2" s="1" t="s">
        <v>243</v>
      </c>
      <c r="XU2" s="1" t="s">
        <v>609</v>
      </c>
      <c r="XV2" s="1" t="s">
        <v>610</v>
      </c>
      <c r="XW2" s="1" t="s">
        <v>244</v>
      </c>
      <c r="XX2" s="1" t="s">
        <v>245</v>
      </c>
      <c r="XY2" s="1" t="s">
        <v>246</v>
      </c>
      <c r="XZ2" s="1" t="s">
        <v>241</v>
      </c>
      <c r="YA2" s="1" t="s">
        <v>242</v>
      </c>
      <c r="YB2" s="1" t="s">
        <v>243</v>
      </c>
      <c r="YC2" s="1" t="s">
        <v>609</v>
      </c>
      <c r="YD2" s="1" t="s">
        <v>610</v>
      </c>
      <c r="YE2" s="1" t="s">
        <v>244</v>
      </c>
      <c r="YF2" s="1" t="s">
        <v>245</v>
      </c>
      <c r="YG2" s="1" t="s">
        <v>246</v>
      </c>
      <c r="YH2" s="1" t="s">
        <v>241</v>
      </c>
      <c r="YI2" s="1" t="s">
        <v>242</v>
      </c>
      <c r="YJ2" s="1" t="s">
        <v>243</v>
      </c>
      <c r="YK2" s="1" t="s">
        <v>609</v>
      </c>
      <c r="YL2" s="1" t="s">
        <v>610</v>
      </c>
      <c r="YM2" s="1" t="s">
        <v>244</v>
      </c>
      <c r="YN2" s="1" t="s">
        <v>245</v>
      </c>
      <c r="YO2" s="1" t="s">
        <v>246</v>
      </c>
      <c r="YP2" s="1" t="s">
        <v>241</v>
      </c>
      <c r="YQ2" s="1" t="s">
        <v>242</v>
      </c>
      <c r="YR2" s="1" t="s">
        <v>243</v>
      </c>
      <c r="YS2" s="1" t="s">
        <v>609</v>
      </c>
      <c r="YT2" s="1" t="s">
        <v>610</v>
      </c>
      <c r="YU2" s="1" t="s">
        <v>244</v>
      </c>
      <c r="YV2" s="1" t="s">
        <v>245</v>
      </c>
      <c r="YW2" s="1" t="s">
        <v>246</v>
      </c>
      <c r="YX2" s="1" t="s">
        <v>241</v>
      </c>
      <c r="YY2" s="1" t="s">
        <v>242</v>
      </c>
      <c r="YZ2" s="1" t="s">
        <v>243</v>
      </c>
      <c r="ZA2" s="1" t="s">
        <v>609</v>
      </c>
      <c r="ZB2" s="1" t="s">
        <v>610</v>
      </c>
      <c r="ZC2" s="1" t="s">
        <v>244</v>
      </c>
      <c r="ZD2" s="1" t="s">
        <v>245</v>
      </c>
      <c r="ZE2" s="1" t="s">
        <v>246</v>
      </c>
      <c r="ZF2" s="1" t="s">
        <v>241</v>
      </c>
      <c r="ZG2" s="1" t="s">
        <v>242</v>
      </c>
      <c r="ZH2" s="1" t="s">
        <v>243</v>
      </c>
      <c r="ZI2" s="1" t="s">
        <v>609</v>
      </c>
      <c r="ZJ2" s="1" t="s">
        <v>610</v>
      </c>
      <c r="ZK2" s="1" t="s">
        <v>244</v>
      </c>
      <c r="ZL2" s="1" t="s">
        <v>245</v>
      </c>
      <c r="ZM2" s="1" t="s">
        <v>246</v>
      </c>
      <c r="ZN2" s="1" t="s">
        <v>241</v>
      </c>
      <c r="ZO2" s="1" t="s">
        <v>242</v>
      </c>
      <c r="ZP2" s="1" t="s">
        <v>243</v>
      </c>
      <c r="ZQ2" s="1" t="s">
        <v>609</v>
      </c>
      <c r="ZR2" s="1" t="s">
        <v>610</v>
      </c>
      <c r="ZS2" s="1" t="s">
        <v>244</v>
      </c>
      <c r="ZT2" s="1" t="s">
        <v>245</v>
      </c>
      <c r="ZU2" s="1" t="s">
        <v>246</v>
      </c>
      <c r="ZV2" s="1" t="s">
        <v>241</v>
      </c>
      <c r="ZW2" s="1" t="s">
        <v>242</v>
      </c>
      <c r="ZX2" s="1" t="s">
        <v>243</v>
      </c>
      <c r="ZY2" s="1" t="s">
        <v>609</v>
      </c>
      <c r="ZZ2" s="1" t="s">
        <v>610</v>
      </c>
      <c r="AAA2" s="1" t="s">
        <v>244</v>
      </c>
      <c r="AAB2" s="1" t="s">
        <v>245</v>
      </c>
      <c r="AAC2" s="1" t="s">
        <v>246</v>
      </c>
      <c r="AAD2" s="1" t="s">
        <v>241</v>
      </c>
      <c r="AAE2" s="1" t="s">
        <v>242</v>
      </c>
      <c r="AAF2" s="1" t="s">
        <v>243</v>
      </c>
      <c r="AAG2" s="1" t="s">
        <v>609</v>
      </c>
      <c r="AAH2" s="1" t="s">
        <v>610</v>
      </c>
      <c r="AAI2" s="1" t="s">
        <v>244</v>
      </c>
      <c r="AAJ2" s="1" t="s">
        <v>245</v>
      </c>
      <c r="AAK2" s="1" t="s">
        <v>246</v>
      </c>
      <c r="AAL2" s="1" t="s">
        <v>241</v>
      </c>
      <c r="AAM2" s="1" t="s">
        <v>242</v>
      </c>
      <c r="AAN2" s="1" t="s">
        <v>243</v>
      </c>
      <c r="AAO2" s="1" t="s">
        <v>609</v>
      </c>
      <c r="AAP2" s="1" t="s">
        <v>610</v>
      </c>
      <c r="AAQ2" s="1" t="s">
        <v>244</v>
      </c>
      <c r="AAR2" s="1" t="s">
        <v>245</v>
      </c>
      <c r="AAS2" s="1" t="s">
        <v>246</v>
      </c>
      <c r="AAT2" s="1" t="s">
        <v>241</v>
      </c>
      <c r="AAU2" s="1" t="s">
        <v>242</v>
      </c>
      <c r="AAV2" s="1" t="s">
        <v>243</v>
      </c>
      <c r="AAW2" s="1" t="s">
        <v>609</v>
      </c>
      <c r="AAX2" s="1" t="s">
        <v>610</v>
      </c>
      <c r="AAY2" s="1" t="s">
        <v>244</v>
      </c>
      <c r="AAZ2" s="1" t="s">
        <v>245</v>
      </c>
      <c r="ABA2" s="1" t="s">
        <v>246</v>
      </c>
      <c r="ABB2" s="1" t="s">
        <v>241</v>
      </c>
      <c r="ABC2" s="1" t="s">
        <v>242</v>
      </c>
      <c r="ABD2" s="1" t="s">
        <v>243</v>
      </c>
      <c r="ABE2" s="1" t="s">
        <v>609</v>
      </c>
      <c r="ABF2" s="1" t="s">
        <v>610</v>
      </c>
      <c r="ABG2" s="1" t="s">
        <v>244</v>
      </c>
      <c r="ABH2" s="1" t="s">
        <v>245</v>
      </c>
      <c r="ABI2" s="1" t="s">
        <v>246</v>
      </c>
      <c r="ABJ2" s="1" t="s">
        <v>241</v>
      </c>
      <c r="ABK2" s="1" t="s">
        <v>242</v>
      </c>
      <c r="ABL2" s="1" t="s">
        <v>243</v>
      </c>
      <c r="ABM2" s="1" t="s">
        <v>609</v>
      </c>
      <c r="ABN2" s="1" t="s">
        <v>610</v>
      </c>
      <c r="ABO2" s="1" t="s">
        <v>244</v>
      </c>
      <c r="ABP2" s="1" t="s">
        <v>245</v>
      </c>
      <c r="ABQ2" s="1" t="s">
        <v>246</v>
      </c>
      <c r="ABR2" s="1" t="s">
        <v>241</v>
      </c>
      <c r="ABS2" s="1" t="s">
        <v>242</v>
      </c>
      <c r="ABT2" s="1" t="s">
        <v>243</v>
      </c>
      <c r="ABU2" s="1" t="s">
        <v>609</v>
      </c>
      <c r="ABV2" s="1" t="s">
        <v>610</v>
      </c>
      <c r="ABW2" s="1" t="s">
        <v>244</v>
      </c>
      <c r="ABX2" s="1" t="s">
        <v>245</v>
      </c>
      <c r="ABY2" s="1" t="s">
        <v>246</v>
      </c>
      <c r="ABZ2" s="1" t="s">
        <v>241</v>
      </c>
      <c r="ACA2" s="1" t="s">
        <v>242</v>
      </c>
      <c r="ACB2" s="1" t="s">
        <v>243</v>
      </c>
      <c r="ACC2" s="1" t="s">
        <v>609</v>
      </c>
      <c r="ACD2" s="1" t="s">
        <v>610</v>
      </c>
      <c r="ACE2" s="1" t="s">
        <v>244</v>
      </c>
      <c r="ACF2" s="1" t="s">
        <v>245</v>
      </c>
      <c r="ACG2" s="1" t="s">
        <v>246</v>
      </c>
      <c r="ACH2" s="1" t="s">
        <v>241</v>
      </c>
      <c r="ACI2" s="1" t="s">
        <v>242</v>
      </c>
      <c r="ACJ2" s="1" t="s">
        <v>243</v>
      </c>
      <c r="ACK2" s="1" t="s">
        <v>609</v>
      </c>
      <c r="ACL2" s="1" t="s">
        <v>610</v>
      </c>
      <c r="ACM2" s="1" t="s">
        <v>244</v>
      </c>
      <c r="ACN2" s="1" t="s">
        <v>245</v>
      </c>
      <c r="ACO2" s="1" t="s">
        <v>246</v>
      </c>
      <c r="ACP2" s="1" t="s">
        <v>241</v>
      </c>
      <c r="ACQ2" s="1" t="s">
        <v>242</v>
      </c>
      <c r="ACR2" s="1" t="s">
        <v>243</v>
      </c>
      <c r="ACS2" s="1" t="s">
        <v>609</v>
      </c>
      <c r="ACT2" s="1" t="s">
        <v>610</v>
      </c>
      <c r="ACU2" s="1" t="s">
        <v>244</v>
      </c>
      <c r="ACV2" s="1" t="s">
        <v>245</v>
      </c>
      <c r="ACW2" s="1" t="s">
        <v>246</v>
      </c>
      <c r="ACX2" s="1" t="s">
        <v>241</v>
      </c>
      <c r="ACY2" s="1" t="s">
        <v>242</v>
      </c>
      <c r="ACZ2" s="1" t="s">
        <v>243</v>
      </c>
      <c r="ADA2" s="1" t="s">
        <v>609</v>
      </c>
      <c r="ADB2" s="1" t="s">
        <v>610</v>
      </c>
      <c r="ADC2" s="1" t="s">
        <v>244</v>
      </c>
      <c r="ADD2" s="1" t="s">
        <v>245</v>
      </c>
      <c r="ADE2" s="1" t="s">
        <v>246</v>
      </c>
      <c r="ADF2" s="1" t="s">
        <v>241</v>
      </c>
      <c r="ADG2" s="1" t="s">
        <v>242</v>
      </c>
      <c r="ADH2" s="1" t="s">
        <v>243</v>
      </c>
      <c r="ADI2" s="1" t="s">
        <v>609</v>
      </c>
      <c r="ADJ2" s="1" t="s">
        <v>610</v>
      </c>
      <c r="ADK2" s="1" t="s">
        <v>244</v>
      </c>
      <c r="ADL2" s="1" t="s">
        <v>245</v>
      </c>
      <c r="ADM2" s="1" t="s">
        <v>246</v>
      </c>
      <c r="ADN2" s="1" t="s">
        <v>241</v>
      </c>
      <c r="ADO2" s="1" t="s">
        <v>242</v>
      </c>
      <c r="ADP2" s="1" t="s">
        <v>243</v>
      </c>
      <c r="ADQ2" s="1" t="s">
        <v>609</v>
      </c>
      <c r="ADR2" s="1" t="s">
        <v>610</v>
      </c>
      <c r="ADS2" s="1" t="s">
        <v>244</v>
      </c>
      <c r="ADT2" s="1" t="s">
        <v>245</v>
      </c>
      <c r="ADU2" s="1" t="s">
        <v>246</v>
      </c>
      <c r="ADV2" s="1" t="s">
        <v>241</v>
      </c>
      <c r="ADW2" s="1" t="s">
        <v>242</v>
      </c>
      <c r="ADX2" s="1" t="s">
        <v>243</v>
      </c>
      <c r="ADY2" s="1" t="s">
        <v>609</v>
      </c>
      <c r="ADZ2" s="1" t="s">
        <v>610</v>
      </c>
      <c r="AEA2" s="1" t="s">
        <v>244</v>
      </c>
      <c r="AEB2" s="1" t="s">
        <v>245</v>
      </c>
      <c r="AEC2" s="1" t="s">
        <v>246</v>
      </c>
      <c r="AED2" s="1" t="s">
        <v>241</v>
      </c>
      <c r="AEE2" s="1" t="s">
        <v>242</v>
      </c>
      <c r="AEF2" s="1" t="s">
        <v>243</v>
      </c>
      <c r="AEG2" s="1" t="s">
        <v>609</v>
      </c>
      <c r="AEH2" s="1" t="s">
        <v>610</v>
      </c>
      <c r="AEI2" s="1" t="s">
        <v>244</v>
      </c>
      <c r="AEJ2" s="1" t="s">
        <v>245</v>
      </c>
      <c r="AEK2" s="1" t="s">
        <v>246</v>
      </c>
      <c r="AEL2" s="1" t="s">
        <v>241</v>
      </c>
      <c r="AEM2" s="1" t="s">
        <v>242</v>
      </c>
      <c r="AEN2" s="1" t="s">
        <v>243</v>
      </c>
      <c r="AEO2" s="1" t="s">
        <v>609</v>
      </c>
      <c r="AEP2" s="1" t="s">
        <v>610</v>
      </c>
      <c r="AEQ2" s="1" t="s">
        <v>244</v>
      </c>
      <c r="AER2" s="1" t="s">
        <v>245</v>
      </c>
      <c r="AES2" s="1" t="s">
        <v>246</v>
      </c>
      <c r="AET2" s="1" t="s">
        <v>241</v>
      </c>
      <c r="AEU2" s="1" t="s">
        <v>242</v>
      </c>
      <c r="AEV2" s="1" t="s">
        <v>243</v>
      </c>
      <c r="AEW2" s="1" t="s">
        <v>609</v>
      </c>
      <c r="AEX2" s="1" t="s">
        <v>610</v>
      </c>
      <c r="AEY2" s="1" t="s">
        <v>244</v>
      </c>
      <c r="AEZ2" s="1" t="s">
        <v>245</v>
      </c>
      <c r="AFA2" s="1" t="s">
        <v>246</v>
      </c>
      <c r="AFB2" s="1" t="s">
        <v>241</v>
      </c>
      <c r="AFC2" s="1" t="s">
        <v>242</v>
      </c>
      <c r="AFD2" s="1" t="s">
        <v>243</v>
      </c>
      <c r="AFE2" s="1" t="s">
        <v>609</v>
      </c>
      <c r="AFF2" s="1" t="s">
        <v>610</v>
      </c>
      <c r="AFG2" s="1" t="s">
        <v>244</v>
      </c>
      <c r="AFH2" s="1" t="s">
        <v>245</v>
      </c>
      <c r="AFI2" s="1" t="s">
        <v>246</v>
      </c>
      <c r="AFJ2" s="1" t="s">
        <v>241</v>
      </c>
      <c r="AFK2" s="1" t="s">
        <v>242</v>
      </c>
      <c r="AFL2" s="1" t="s">
        <v>243</v>
      </c>
      <c r="AFM2" s="1" t="s">
        <v>609</v>
      </c>
      <c r="AFN2" s="1" t="s">
        <v>610</v>
      </c>
      <c r="AFO2" s="1" t="s">
        <v>244</v>
      </c>
      <c r="AFP2" s="1" t="s">
        <v>245</v>
      </c>
      <c r="AFQ2" s="1" t="s">
        <v>246</v>
      </c>
      <c r="AFR2" s="1" t="s">
        <v>241</v>
      </c>
      <c r="AFS2" s="1" t="s">
        <v>242</v>
      </c>
      <c r="AFT2" s="1" t="s">
        <v>243</v>
      </c>
      <c r="AFU2" s="1" t="s">
        <v>609</v>
      </c>
      <c r="AFV2" s="1" t="s">
        <v>610</v>
      </c>
      <c r="AFW2" s="1" t="s">
        <v>244</v>
      </c>
      <c r="AFX2" s="1" t="s">
        <v>245</v>
      </c>
      <c r="AFY2" s="1" t="s">
        <v>246</v>
      </c>
      <c r="AFZ2" s="1" t="s">
        <v>241</v>
      </c>
      <c r="AGA2" s="1" t="s">
        <v>242</v>
      </c>
      <c r="AGB2" s="1" t="s">
        <v>243</v>
      </c>
      <c r="AGC2" s="1" t="s">
        <v>609</v>
      </c>
      <c r="AGD2" s="1" t="s">
        <v>610</v>
      </c>
      <c r="AGE2" s="1" t="s">
        <v>244</v>
      </c>
      <c r="AGF2" s="1" t="s">
        <v>245</v>
      </c>
      <c r="AGG2" s="1" t="s">
        <v>246</v>
      </c>
      <c r="AGH2" s="1" t="s">
        <v>241</v>
      </c>
      <c r="AGI2" s="1" t="s">
        <v>242</v>
      </c>
      <c r="AGJ2" s="1" t="s">
        <v>243</v>
      </c>
      <c r="AGK2" s="1" t="s">
        <v>609</v>
      </c>
      <c r="AGL2" s="1" t="s">
        <v>610</v>
      </c>
      <c r="AGM2" s="1" t="s">
        <v>244</v>
      </c>
      <c r="AGN2" s="1" t="s">
        <v>245</v>
      </c>
      <c r="AGO2" s="1" t="s">
        <v>246</v>
      </c>
      <c r="AGP2" s="1" t="s">
        <v>241</v>
      </c>
      <c r="AGQ2" s="1" t="s">
        <v>242</v>
      </c>
      <c r="AGR2" s="1" t="s">
        <v>243</v>
      </c>
      <c r="AGS2" s="1" t="s">
        <v>609</v>
      </c>
      <c r="AGT2" s="1" t="s">
        <v>610</v>
      </c>
      <c r="AGU2" s="1" t="s">
        <v>244</v>
      </c>
      <c r="AGV2" s="1" t="s">
        <v>245</v>
      </c>
      <c r="AGW2" s="1" t="s">
        <v>246</v>
      </c>
      <c r="AGX2" s="1" t="s">
        <v>241</v>
      </c>
      <c r="AGY2" s="1" t="s">
        <v>242</v>
      </c>
      <c r="AGZ2" s="1" t="s">
        <v>243</v>
      </c>
      <c r="AHA2" s="1" t="s">
        <v>609</v>
      </c>
      <c r="AHB2" s="1" t="s">
        <v>610</v>
      </c>
      <c r="AHC2" s="1" t="s">
        <v>244</v>
      </c>
      <c r="AHD2" s="1" t="s">
        <v>245</v>
      </c>
      <c r="AHE2" s="1" t="s">
        <v>246</v>
      </c>
      <c r="AHF2" s="1" t="s">
        <v>241</v>
      </c>
      <c r="AHG2" s="1" t="s">
        <v>242</v>
      </c>
      <c r="AHH2" s="1" t="s">
        <v>243</v>
      </c>
      <c r="AHI2" s="1" t="s">
        <v>609</v>
      </c>
      <c r="AHJ2" s="1" t="s">
        <v>610</v>
      </c>
      <c r="AHK2" s="1" t="s">
        <v>244</v>
      </c>
      <c r="AHL2" s="1" t="s">
        <v>245</v>
      </c>
      <c r="AHM2" s="1" t="s">
        <v>246</v>
      </c>
      <c r="AHN2" s="1" t="s">
        <v>241</v>
      </c>
      <c r="AHO2" s="1" t="s">
        <v>242</v>
      </c>
      <c r="AHP2" s="1" t="s">
        <v>243</v>
      </c>
      <c r="AHQ2" s="1" t="s">
        <v>609</v>
      </c>
      <c r="AHR2" s="1" t="s">
        <v>610</v>
      </c>
      <c r="AHS2" s="1" t="s">
        <v>244</v>
      </c>
      <c r="AHT2" s="1" t="s">
        <v>245</v>
      </c>
      <c r="AHU2" s="1" t="s">
        <v>246</v>
      </c>
      <c r="AHV2" s="1" t="s">
        <v>241</v>
      </c>
      <c r="AHW2" s="1" t="s">
        <v>242</v>
      </c>
      <c r="AHX2" s="1" t="s">
        <v>243</v>
      </c>
      <c r="AHY2" s="1" t="s">
        <v>609</v>
      </c>
      <c r="AHZ2" s="1" t="s">
        <v>610</v>
      </c>
      <c r="AIA2" s="1" t="s">
        <v>244</v>
      </c>
      <c r="AIB2" s="1" t="s">
        <v>245</v>
      </c>
      <c r="AIC2" s="1" t="s">
        <v>246</v>
      </c>
      <c r="AID2" s="1" t="s">
        <v>241</v>
      </c>
      <c r="AIE2" s="1" t="s">
        <v>242</v>
      </c>
      <c r="AIF2" s="1" t="s">
        <v>243</v>
      </c>
      <c r="AIG2" s="1" t="s">
        <v>609</v>
      </c>
      <c r="AIH2" s="1" t="s">
        <v>610</v>
      </c>
      <c r="AII2" s="1" t="s">
        <v>244</v>
      </c>
      <c r="AIJ2" s="1" t="s">
        <v>245</v>
      </c>
      <c r="AIK2" s="1" t="s">
        <v>246</v>
      </c>
      <c r="AIL2" s="1" t="s">
        <v>241</v>
      </c>
      <c r="AIM2" s="1" t="s">
        <v>242</v>
      </c>
      <c r="AIN2" s="1" t="s">
        <v>243</v>
      </c>
      <c r="AIO2" s="1" t="s">
        <v>609</v>
      </c>
      <c r="AIP2" s="1" t="s">
        <v>610</v>
      </c>
      <c r="AIQ2" s="1" t="s">
        <v>244</v>
      </c>
      <c r="AIR2" s="1" t="s">
        <v>245</v>
      </c>
      <c r="AIS2" s="1" t="s">
        <v>246</v>
      </c>
      <c r="AIT2" s="1" t="s">
        <v>241</v>
      </c>
      <c r="AIU2" s="1" t="s">
        <v>242</v>
      </c>
      <c r="AIV2" s="1" t="s">
        <v>243</v>
      </c>
      <c r="AIW2" s="1" t="s">
        <v>609</v>
      </c>
      <c r="AIX2" s="1" t="s">
        <v>610</v>
      </c>
      <c r="AIY2" s="1" t="s">
        <v>244</v>
      </c>
      <c r="AIZ2" s="1" t="s">
        <v>245</v>
      </c>
      <c r="AJA2" s="1" t="s">
        <v>246</v>
      </c>
      <c r="AJB2" s="1" t="s">
        <v>241</v>
      </c>
      <c r="AJC2" s="1" t="s">
        <v>242</v>
      </c>
      <c r="AJD2" s="1" t="s">
        <v>243</v>
      </c>
      <c r="AJE2" s="1" t="s">
        <v>609</v>
      </c>
      <c r="AJF2" s="1" t="s">
        <v>610</v>
      </c>
      <c r="AJG2" s="1" t="s">
        <v>244</v>
      </c>
      <c r="AJH2" s="1" t="s">
        <v>245</v>
      </c>
      <c r="AJI2" s="1" t="s">
        <v>246</v>
      </c>
      <c r="AJJ2" s="1" t="s">
        <v>241</v>
      </c>
      <c r="AJK2" s="1" t="s">
        <v>242</v>
      </c>
      <c r="AJL2" s="1" t="s">
        <v>243</v>
      </c>
      <c r="AJM2" s="1" t="s">
        <v>609</v>
      </c>
      <c r="AJN2" s="1" t="s">
        <v>610</v>
      </c>
      <c r="AJO2" s="1" t="s">
        <v>244</v>
      </c>
      <c r="AJP2" s="1" t="s">
        <v>245</v>
      </c>
      <c r="AJQ2" s="1" t="s">
        <v>246</v>
      </c>
      <c r="AJR2" s="1" t="s">
        <v>241</v>
      </c>
      <c r="AJS2" s="1" t="s">
        <v>242</v>
      </c>
      <c r="AJT2" s="1" t="s">
        <v>243</v>
      </c>
      <c r="AJU2" s="1" t="s">
        <v>609</v>
      </c>
      <c r="AJV2" s="1" t="s">
        <v>610</v>
      </c>
      <c r="AJW2" s="1" t="s">
        <v>244</v>
      </c>
      <c r="AJX2" s="1" t="s">
        <v>245</v>
      </c>
      <c r="AJY2" s="1" t="s">
        <v>246</v>
      </c>
      <c r="AJZ2" s="1" t="s">
        <v>241</v>
      </c>
      <c r="AKA2" s="1" t="s">
        <v>242</v>
      </c>
      <c r="AKB2" s="1" t="s">
        <v>243</v>
      </c>
      <c r="AKC2" s="1" t="s">
        <v>609</v>
      </c>
      <c r="AKD2" s="1" t="s">
        <v>610</v>
      </c>
      <c r="AKE2" s="1" t="s">
        <v>244</v>
      </c>
      <c r="AKF2" s="1" t="s">
        <v>245</v>
      </c>
      <c r="AKG2" s="1" t="s">
        <v>246</v>
      </c>
      <c r="AKH2" s="1" t="s">
        <v>241</v>
      </c>
      <c r="AKI2" s="1" t="s">
        <v>242</v>
      </c>
      <c r="AKJ2" s="1" t="s">
        <v>243</v>
      </c>
      <c r="AKK2" s="1" t="s">
        <v>609</v>
      </c>
      <c r="AKL2" s="1" t="s">
        <v>610</v>
      </c>
      <c r="AKM2" s="1" t="s">
        <v>244</v>
      </c>
      <c r="AKN2" s="1" t="s">
        <v>245</v>
      </c>
      <c r="AKO2" s="1" t="s">
        <v>246</v>
      </c>
      <c r="AKP2" s="1" t="s">
        <v>241</v>
      </c>
      <c r="AKQ2" s="1" t="s">
        <v>242</v>
      </c>
      <c r="AKR2" s="1" t="s">
        <v>243</v>
      </c>
      <c r="AKS2" s="1" t="s">
        <v>609</v>
      </c>
      <c r="AKT2" s="1" t="s">
        <v>610</v>
      </c>
      <c r="AKU2" s="1" t="s">
        <v>244</v>
      </c>
      <c r="AKV2" s="1" t="s">
        <v>245</v>
      </c>
      <c r="AKW2" s="1" t="s">
        <v>246</v>
      </c>
      <c r="AKX2" s="1" t="s">
        <v>241</v>
      </c>
      <c r="AKY2" s="1" t="s">
        <v>242</v>
      </c>
      <c r="AKZ2" s="1" t="s">
        <v>243</v>
      </c>
      <c r="ALA2" s="1" t="s">
        <v>609</v>
      </c>
      <c r="ALB2" s="1" t="s">
        <v>610</v>
      </c>
      <c r="ALC2" s="1" t="s">
        <v>244</v>
      </c>
      <c r="ALD2" s="1" t="s">
        <v>245</v>
      </c>
      <c r="ALE2" s="1" t="s">
        <v>246</v>
      </c>
      <c r="ALF2" s="1" t="s">
        <v>241</v>
      </c>
      <c r="ALG2" s="1" t="s">
        <v>242</v>
      </c>
      <c r="ALH2" s="1" t="s">
        <v>243</v>
      </c>
      <c r="ALI2" s="1" t="s">
        <v>609</v>
      </c>
      <c r="ALJ2" s="1" t="s">
        <v>610</v>
      </c>
      <c r="ALK2" s="1" t="s">
        <v>244</v>
      </c>
      <c r="ALL2" s="1" t="s">
        <v>245</v>
      </c>
      <c r="ALM2" s="1" t="s">
        <v>246</v>
      </c>
      <c r="ALN2" s="1" t="s">
        <v>241</v>
      </c>
      <c r="ALO2" s="1" t="s">
        <v>242</v>
      </c>
      <c r="ALP2" s="1" t="s">
        <v>243</v>
      </c>
      <c r="ALQ2" s="1" t="s">
        <v>609</v>
      </c>
      <c r="ALR2" s="1" t="s">
        <v>610</v>
      </c>
      <c r="ALS2" s="1" t="s">
        <v>244</v>
      </c>
      <c r="ALT2" s="1" t="s">
        <v>245</v>
      </c>
      <c r="ALU2" s="1" t="s">
        <v>246</v>
      </c>
      <c r="ALV2" s="1" t="s">
        <v>241</v>
      </c>
      <c r="ALW2" s="1" t="s">
        <v>242</v>
      </c>
      <c r="ALX2" s="1" t="s">
        <v>243</v>
      </c>
      <c r="ALY2" s="1" t="s">
        <v>609</v>
      </c>
      <c r="ALZ2" s="1" t="s">
        <v>610</v>
      </c>
      <c r="AMA2" s="1" t="s">
        <v>244</v>
      </c>
      <c r="AMB2" s="1" t="s">
        <v>245</v>
      </c>
      <c r="AMC2" s="1" t="s">
        <v>246</v>
      </c>
      <c r="AMD2" s="1" t="s">
        <v>241</v>
      </c>
      <c r="AME2" s="1" t="s">
        <v>242</v>
      </c>
      <c r="AMF2" s="1" t="s">
        <v>243</v>
      </c>
      <c r="AMG2" s="1" t="s">
        <v>609</v>
      </c>
      <c r="AMH2" s="1" t="s">
        <v>610</v>
      </c>
      <c r="AMI2" s="1" t="s">
        <v>244</v>
      </c>
      <c r="AMJ2" s="1" t="s">
        <v>245</v>
      </c>
      <c r="AMK2" s="1" t="s">
        <v>246</v>
      </c>
      <c r="AML2" s="1" t="s">
        <v>241</v>
      </c>
      <c r="AMM2" s="1" t="s">
        <v>242</v>
      </c>
      <c r="AMN2" s="1" t="s">
        <v>243</v>
      </c>
      <c r="AMO2" s="1" t="s">
        <v>609</v>
      </c>
      <c r="AMP2" s="1" t="s">
        <v>610</v>
      </c>
      <c r="AMQ2" s="1" t="s">
        <v>244</v>
      </c>
      <c r="AMR2" s="1" t="s">
        <v>245</v>
      </c>
      <c r="AMS2" s="1" t="s">
        <v>246</v>
      </c>
      <c r="AMT2" s="1" t="s">
        <v>241</v>
      </c>
      <c r="AMU2" s="1" t="s">
        <v>242</v>
      </c>
      <c r="AMV2" s="1" t="s">
        <v>243</v>
      </c>
      <c r="AMW2" s="1" t="s">
        <v>609</v>
      </c>
      <c r="AMX2" s="1" t="s">
        <v>610</v>
      </c>
      <c r="AMY2" s="1" t="s">
        <v>244</v>
      </c>
      <c r="AMZ2" s="1" t="s">
        <v>245</v>
      </c>
      <c r="ANA2" s="1" t="s">
        <v>246</v>
      </c>
      <c r="ANB2" s="1" t="s">
        <v>241</v>
      </c>
      <c r="ANC2" s="1" t="s">
        <v>242</v>
      </c>
      <c r="AND2" s="1" t="s">
        <v>243</v>
      </c>
      <c r="ANE2" s="1" t="s">
        <v>609</v>
      </c>
      <c r="ANF2" s="1" t="s">
        <v>610</v>
      </c>
      <c r="ANG2" s="1" t="s">
        <v>244</v>
      </c>
      <c r="ANH2" s="1" t="s">
        <v>245</v>
      </c>
      <c r="ANI2" s="1" t="s">
        <v>246</v>
      </c>
      <c r="ANJ2" s="1" t="s">
        <v>241</v>
      </c>
      <c r="ANK2" s="1" t="s">
        <v>242</v>
      </c>
      <c r="ANL2" s="1" t="s">
        <v>243</v>
      </c>
      <c r="ANM2" s="1" t="s">
        <v>609</v>
      </c>
      <c r="ANN2" s="1" t="s">
        <v>610</v>
      </c>
      <c r="ANO2" s="1" t="s">
        <v>244</v>
      </c>
      <c r="ANP2" s="1" t="s">
        <v>245</v>
      </c>
      <c r="ANQ2" s="1" t="s">
        <v>246</v>
      </c>
      <c r="ANR2" s="1" t="s">
        <v>241</v>
      </c>
      <c r="ANS2" s="1" t="s">
        <v>242</v>
      </c>
      <c r="ANT2" s="1" t="s">
        <v>243</v>
      </c>
      <c r="ANU2" s="1" t="s">
        <v>609</v>
      </c>
      <c r="ANV2" s="1" t="s">
        <v>610</v>
      </c>
      <c r="ANW2" s="1" t="s">
        <v>244</v>
      </c>
      <c r="ANX2" s="1" t="s">
        <v>245</v>
      </c>
      <c r="ANY2" s="1" t="s">
        <v>246</v>
      </c>
      <c r="ANZ2" s="1" t="s">
        <v>241</v>
      </c>
      <c r="AOA2" s="1" t="s">
        <v>242</v>
      </c>
      <c r="AOB2" s="1" t="s">
        <v>243</v>
      </c>
      <c r="AOC2" s="1" t="s">
        <v>609</v>
      </c>
      <c r="AOD2" s="1" t="s">
        <v>610</v>
      </c>
      <c r="AOE2" s="1" t="s">
        <v>244</v>
      </c>
      <c r="AOF2" s="1" t="s">
        <v>245</v>
      </c>
      <c r="AOG2" s="1" t="s">
        <v>246</v>
      </c>
      <c r="AOH2" s="1" t="s">
        <v>241</v>
      </c>
      <c r="AOI2" s="1" t="s">
        <v>242</v>
      </c>
      <c r="AOJ2" s="1" t="s">
        <v>243</v>
      </c>
      <c r="AOK2" s="1" t="s">
        <v>609</v>
      </c>
      <c r="AOL2" s="1" t="s">
        <v>610</v>
      </c>
      <c r="AOM2" s="1" t="s">
        <v>244</v>
      </c>
      <c r="AON2" s="1" t="s">
        <v>245</v>
      </c>
      <c r="AOO2" s="1" t="s">
        <v>246</v>
      </c>
      <c r="AOP2" s="1" t="s">
        <v>241</v>
      </c>
      <c r="AOQ2" s="1" t="s">
        <v>242</v>
      </c>
      <c r="AOR2" s="1" t="s">
        <v>243</v>
      </c>
      <c r="AOS2" s="1" t="s">
        <v>609</v>
      </c>
      <c r="AOT2" s="1" t="s">
        <v>610</v>
      </c>
      <c r="AOU2" s="1" t="s">
        <v>244</v>
      </c>
      <c r="AOV2" s="1" t="s">
        <v>245</v>
      </c>
      <c r="AOW2" s="1" t="s">
        <v>246</v>
      </c>
      <c r="AOX2" s="1" t="s">
        <v>241</v>
      </c>
      <c r="AOY2" s="1" t="s">
        <v>242</v>
      </c>
      <c r="AOZ2" s="1" t="s">
        <v>243</v>
      </c>
      <c r="APA2" s="1" t="s">
        <v>609</v>
      </c>
      <c r="APB2" s="1" t="s">
        <v>610</v>
      </c>
      <c r="APC2" s="1" t="s">
        <v>244</v>
      </c>
      <c r="APD2" s="1" t="s">
        <v>245</v>
      </c>
      <c r="APE2" s="1" t="s">
        <v>246</v>
      </c>
      <c r="APF2" s="1" t="s">
        <v>241</v>
      </c>
      <c r="APG2" s="1" t="s">
        <v>242</v>
      </c>
      <c r="APH2" s="1" t="s">
        <v>243</v>
      </c>
      <c r="API2" s="1" t="s">
        <v>609</v>
      </c>
      <c r="APJ2" s="1" t="s">
        <v>610</v>
      </c>
      <c r="APK2" s="1" t="s">
        <v>244</v>
      </c>
      <c r="APL2" s="1" t="s">
        <v>245</v>
      </c>
      <c r="APM2" s="1" t="s">
        <v>246</v>
      </c>
      <c r="APN2" s="1" t="s">
        <v>241</v>
      </c>
      <c r="APO2" s="1" t="s">
        <v>242</v>
      </c>
      <c r="APP2" s="1" t="s">
        <v>243</v>
      </c>
      <c r="APQ2" s="1" t="s">
        <v>609</v>
      </c>
      <c r="APR2" s="1" t="s">
        <v>610</v>
      </c>
      <c r="APS2" s="1" t="s">
        <v>244</v>
      </c>
      <c r="APT2" s="1" t="s">
        <v>245</v>
      </c>
      <c r="APU2" s="1" t="s">
        <v>246</v>
      </c>
      <c r="APV2" s="1" t="s">
        <v>241</v>
      </c>
      <c r="APW2" s="1" t="s">
        <v>242</v>
      </c>
      <c r="APX2" s="1" t="s">
        <v>243</v>
      </c>
      <c r="APY2" s="1" t="s">
        <v>609</v>
      </c>
      <c r="APZ2" s="1" t="s">
        <v>610</v>
      </c>
      <c r="AQA2" s="1" t="s">
        <v>244</v>
      </c>
      <c r="AQB2" s="1" t="s">
        <v>245</v>
      </c>
      <c r="AQC2" s="1" t="s">
        <v>246</v>
      </c>
      <c r="AQD2" s="1" t="s">
        <v>241</v>
      </c>
      <c r="AQE2" s="1" t="s">
        <v>242</v>
      </c>
      <c r="AQF2" s="1" t="s">
        <v>243</v>
      </c>
      <c r="AQG2" s="1" t="s">
        <v>609</v>
      </c>
      <c r="AQH2" s="1" t="s">
        <v>610</v>
      </c>
      <c r="AQI2" s="1" t="s">
        <v>244</v>
      </c>
      <c r="AQJ2" s="1" t="s">
        <v>245</v>
      </c>
      <c r="AQK2" s="1" t="s">
        <v>246</v>
      </c>
      <c r="AQL2" s="1" t="s">
        <v>241</v>
      </c>
      <c r="AQM2" s="1" t="s">
        <v>242</v>
      </c>
      <c r="AQN2" s="1" t="s">
        <v>243</v>
      </c>
      <c r="AQO2" s="1" t="s">
        <v>609</v>
      </c>
      <c r="AQP2" s="1" t="s">
        <v>610</v>
      </c>
      <c r="AQQ2" s="1" t="s">
        <v>244</v>
      </c>
      <c r="AQR2" s="1" t="s">
        <v>245</v>
      </c>
      <c r="AQS2" s="1" t="s">
        <v>246</v>
      </c>
      <c r="AQT2" s="1" t="s">
        <v>241</v>
      </c>
      <c r="AQU2" s="1" t="s">
        <v>242</v>
      </c>
      <c r="AQV2" s="1" t="s">
        <v>243</v>
      </c>
      <c r="AQW2" s="1" t="s">
        <v>609</v>
      </c>
      <c r="AQX2" s="1" t="s">
        <v>610</v>
      </c>
      <c r="AQY2" s="1" t="s">
        <v>244</v>
      </c>
      <c r="AQZ2" s="1" t="s">
        <v>245</v>
      </c>
      <c r="ARA2" s="1" t="s">
        <v>246</v>
      </c>
      <c r="ARB2" s="1" t="s">
        <v>241</v>
      </c>
      <c r="ARC2" s="1" t="s">
        <v>242</v>
      </c>
      <c r="ARD2" s="1" t="s">
        <v>243</v>
      </c>
      <c r="ARE2" s="1" t="s">
        <v>609</v>
      </c>
      <c r="ARF2" s="1" t="s">
        <v>610</v>
      </c>
      <c r="ARG2" s="1" t="s">
        <v>244</v>
      </c>
      <c r="ARH2" s="1" t="s">
        <v>245</v>
      </c>
      <c r="ARI2" s="1" t="s">
        <v>246</v>
      </c>
      <c r="ARJ2" s="1" t="s">
        <v>241</v>
      </c>
      <c r="ARK2" s="1" t="s">
        <v>242</v>
      </c>
      <c r="ARL2" s="1" t="s">
        <v>243</v>
      </c>
      <c r="ARM2" s="1" t="s">
        <v>609</v>
      </c>
      <c r="ARN2" s="1" t="s">
        <v>610</v>
      </c>
      <c r="ARO2" s="1" t="s">
        <v>244</v>
      </c>
      <c r="ARP2" s="1" t="s">
        <v>245</v>
      </c>
      <c r="ARQ2" s="1" t="s">
        <v>246</v>
      </c>
      <c r="ARR2" s="1" t="s">
        <v>241</v>
      </c>
      <c r="ARS2" s="1" t="s">
        <v>242</v>
      </c>
      <c r="ART2" s="1" t="s">
        <v>243</v>
      </c>
      <c r="ARU2" s="1" t="s">
        <v>609</v>
      </c>
      <c r="ARV2" s="1" t="s">
        <v>610</v>
      </c>
      <c r="ARW2" s="1" t="s">
        <v>244</v>
      </c>
      <c r="ARX2" s="1" t="s">
        <v>245</v>
      </c>
      <c r="ARY2" s="1" t="s">
        <v>246</v>
      </c>
      <c r="ARZ2" s="1" t="s">
        <v>241</v>
      </c>
      <c r="ASA2" s="1" t="s">
        <v>242</v>
      </c>
      <c r="ASB2" s="1" t="s">
        <v>243</v>
      </c>
      <c r="ASC2" s="1" t="s">
        <v>609</v>
      </c>
      <c r="ASD2" s="1" t="s">
        <v>610</v>
      </c>
      <c r="ASE2" s="1" t="s">
        <v>244</v>
      </c>
      <c r="ASF2" s="1" t="s">
        <v>245</v>
      </c>
      <c r="ASG2" s="1" t="s">
        <v>246</v>
      </c>
      <c r="ASH2" s="1" t="s">
        <v>241</v>
      </c>
      <c r="ASI2" s="1" t="s">
        <v>242</v>
      </c>
      <c r="ASJ2" s="1" t="s">
        <v>243</v>
      </c>
      <c r="ASK2" s="1" t="s">
        <v>609</v>
      </c>
      <c r="ASL2" s="1" t="s">
        <v>610</v>
      </c>
      <c r="ASM2" s="1" t="s">
        <v>244</v>
      </c>
      <c r="ASN2" s="1" t="s">
        <v>245</v>
      </c>
      <c r="ASO2" s="1" t="s">
        <v>246</v>
      </c>
      <c r="ASP2" s="1" t="s">
        <v>241</v>
      </c>
      <c r="ASQ2" s="1" t="s">
        <v>242</v>
      </c>
      <c r="ASR2" s="1" t="s">
        <v>243</v>
      </c>
      <c r="ASS2" s="1" t="s">
        <v>609</v>
      </c>
      <c r="AST2" s="1" t="s">
        <v>610</v>
      </c>
      <c r="ASU2" s="1" t="s">
        <v>244</v>
      </c>
      <c r="ASV2" s="1" t="s">
        <v>245</v>
      </c>
      <c r="ASW2" s="1" t="s">
        <v>246</v>
      </c>
      <c r="ASX2" s="1" t="s">
        <v>241</v>
      </c>
      <c r="ASY2" s="1" t="s">
        <v>242</v>
      </c>
      <c r="ASZ2" s="1" t="s">
        <v>243</v>
      </c>
      <c r="ATA2" s="1" t="s">
        <v>609</v>
      </c>
      <c r="ATB2" s="1" t="s">
        <v>610</v>
      </c>
      <c r="ATC2" s="1" t="s">
        <v>244</v>
      </c>
      <c r="ATD2" s="1" t="s">
        <v>245</v>
      </c>
      <c r="ATE2" s="1" t="s">
        <v>246</v>
      </c>
      <c r="ATF2" s="1" t="s">
        <v>241</v>
      </c>
      <c r="ATG2" s="1" t="s">
        <v>242</v>
      </c>
      <c r="ATH2" s="1" t="s">
        <v>243</v>
      </c>
      <c r="ATI2" s="1" t="s">
        <v>609</v>
      </c>
      <c r="ATJ2" s="1" t="s">
        <v>610</v>
      </c>
      <c r="ATK2" s="1" t="s">
        <v>244</v>
      </c>
      <c r="ATL2" s="1" t="s">
        <v>245</v>
      </c>
      <c r="ATM2" s="1" t="s">
        <v>246</v>
      </c>
      <c r="ATN2" s="1" t="s">
        <v>241</v>
      </c>
      <c r="ATO2" s="1" t="s">
        <v>242</v>
      </c>
      <c r="ATP2" s="1" t="s">
        <v>243</v>
      </c>
      <c r="ATQ2" s="1" t="s">
        <v>609</v>
      </c>
      <c r="ATR2" s="1" t="s">
        <v>610</v>
      </c>
      <c r="ATS2" s="1" t="s">
        <v>244</v>
      </c>
      <c r="ATT2" s="1" t="s">
        <v>245</v>
      </c>
      <c r="ATU2" s="1" t="s">
        <v>246</v>
      </c>
      <c r="ATV2" s="1" t="s">
        <v>241</v>
      </c>
      <c r="ATW2" s="1" t="s">
        <v>242</v>
      </c>
      <c r="ATX2" s="1" t="s">
        <v>243</v>
      </c>
      <c r="ATY2" s="1" t="s">
        <v>609</v>
      </c>
      <c r="ATZ2" s="1" t="s">
        <v>610</v>
      </c>
      <c r="AUA2" s="1" t="s">
        <v>244</v>
      </c>
      <c r="AUB2" s="1" t="s">
        <v>245</v>
      </c>
      <c r="AUC2" s="1" t="s">
        <v>246</v>
      </c>
      <c r="AUD2" s="1" t="s">
        <v>241</v>
      </c>
      <c r="AUE2" s="1" t="s">
        <v>242</v>
      </c>
      <c r="AUF2" s="1" t="s">
        <v>243</v>
      </c>
      <c r="AUG2" s="1" t="s">
        <v>609</v>
      </c>
      <c r="AUH2" s="1" t="s">
        <v>610</v>
      </c>
      <c r="AUI2" s="1" t="s">
        <v>244</v>
      </c>
      <c r="AUJ2" s="1" t="s">
        <v>245</v>
      </c>
      <c r="AUK2" s="1" t="s">
        <v>246</v>
      </c>
      <c r="AUL2" s="1" t="s">
        <v>241</v>
      </c>
      <c r="AUM2" s="1" t="s">
        <v>242</v>
      </c>
      <c r="AUN2" s="1" t="s">
        <v>243</v>
      </c>
      <c r="AUO2" s="1" t="s">
        <v>609</v>
      </c>
      <c r="AUP2" s="1" t="s">
        <v>610</v>
      </c>
      <c r="AUQ2" s="1" t="s">
        <v>244</v>
      </c>
      <c r="AUR2" s="1" t="s">
        <v>245</v>
      </c>
      <c r="AUS2" s="1" t="s">
        <v>246</v>
      </c>
      <c r="AUT2" s="1" t="s">
        <v>241</v>
      </c>
      <c r="AUU2" s="1" t="s">
        <v>242</v>
      </c>
      <c r="AUV2" s="1" t="s">
        <v>243</v>
      </c>
      <c r="AUW2" s="1" t="s">
        <v>609</v>
      </c>
      <c r="AUX2" s="1" t="s">
        <v>610</v>
      </c>
      <c r="AUY2" s="1" t="s">
        <v>244</v>
      </c>
      <c r="AUZ2" s="1" t="s">
        <v>245</v>
      </c>
      <c r="AVA2" s="1" t="s">
        <v>246</v>
      </c>
      <c r="AVB2" s="1" t="s">
        <v>241</v>
      </c>
      <c r="AVC2" s="1" t="s">
        <v>242</v>
      </c>
      <c r="AVD2" s="1" t="s">
        <v>243</v>
      </c>
      <c r="AVE2" s="1" t="s">
        <v>609</v>
      </c>
      <c r="AVF2" s="1" t="s">
        <v>610</v>
      </c>
      <c r="AVG2" s="1" t="s">
        <v>244</v>
      </c>
      <c r="AVH2" s="1" t="s">
        <v>245</v>
      </c>
      <c r="AVI2" s="1" t="s">
        <v>246</v>
      </c>
      <c r="AVJ2" s="1" t="s">
        <v>241</v>
      </c>
      <c r="AVK2" s="1" t="s">
        <v>242</v>
      </c>
      <c r="AVL2" s="1" t="s">
        <v>243</v>
      </c>
      <c r="AVM2" s="1" t="s">
        <v>609</v>
      </c>
      <c r="AVN2" s="1" t="s">
        <v>610</v>
      </c>
      <c r="AVO2" s="1" t="s">
        <v>244</v>
      </c>
      <c r="AVP2" s="1" t="s">
        <v>245</v>
      </c>
      <c r="AVQ2" s="1" t="s">
        <v>246</v>
      </c>
      <c r="AVR2" s="1" t="s">
        <v>241</v>
      </c>
      <c r="AVS2" s="1" t="s">
        <v>242</v>
      </c>
      <c r="AVT2" s="1" t="s">
        <v>243</v>
      </c>
      <c r="AVU2" s="1" t="s">
        <v>609</v>
      </c>
      <c r="AVV2" s="1" t="s">
        <v>610</v>
      </c>
      <c r="AVW2" s="1" t="s">
        <v>244</v>
      </c>
      <c r="AVX2" s="1" t="s">
        <v>245</v>
      </c>
      <c r="AVY2" s="1" t="s">
        <v>246</v>
      </c>
      <c r="AVZ2" s="1" t="s">
        <v>241</v>
      </c>
      <c r="AWA2" s="1" t="s">
        <v>242</v>
      </c>
      <c r="AWB2" s="1" t="s">
        <v>243</v>
      </c>
      <c r="AWC2" s="1" t="s">
        <v>609</v>
      </c>
      <c r="AWD2" s="1" t="s">
        <v>610</v>
      </c>
      <c r="AWE2" s="1" t="s">
        <v>244</v>
      </c>
      <c r="AWF2" s="1" t="s">
        <v>245</v>
      </c>
      <c r="AWG2" s="1" t="s">
        <v>246</v>
      </c>
      <c r="AWH2" s="1" t="s">
        <v>241</v>
      </c>
      <c r="AWI2" s="1" t="s">
        <v>242</v>
      </c>
      <c r="AWJ2" s="1" t="s">
        <v>243</v>
      </c>
      <c r="AWK2" s="1" t="s">
        <v>609</v>
      </c>
      <c r="AWL2" s="1" t="s">
        <v>610</v>
      </c>
      <c r="AWM2" s="1" t="s">
        <v>244</v>
      </c>
      <c r="AWN2" s="1" t="s">
        <v>245</v>
      </c>
      <c r="AWO2" s="1" t="s">
        <v>246</v>
      </c>
      <c r="AWP2" s="1" t="s">
        <v>241</v>
      </c>
      <c r="AWQ2" s="1" t="s">
        <v>242</v>
      </c>
      <c r="AWR2" s="1" t="s">
        <v>243</v>
      </c>
      <c r="AWS2" s="1" t="s">
        <v>609</v>
      </c>
      <c r="AWT2" s="1" t="s">
        <v>610</v>
      </c>
      <c r="AWU2" s="1" t="s">
        <v>244</v>
      </c>
      <c r="AWV2" s="1" t="s">
        <v>245</v>
      </c>
      <c r="AWW2" s="1" t="s">
        <v>246</v>
      </c>
      <c r="AWX2" s="1" t="s">
        <v>241</v>
      </c>
      <c r="AWY2" s="1" t="s">
        <v>242</v>
      </c>
      <c r="AWZ2" s="1" t="s">
        <v>243</v>
      </c>
      <c r="AXA2" s="1" t="s">
        <v>609</v>
      </c>
      <c r="AXB2" s="1" t="s">
        <v>610</v>
      </c>
      <c r="AXC2" s="1" t="s">
        <v>244</v>
      </c>
      <c r="AXD2" s="1" t="s">
        <v>245</v>
      </c>
      <c r="AXE2" s="1" t="s">
        <v>246</v>
      </c>
      <c r="AXF2" s="1" t="s">
        <v>241</v>
      </c>
      <c r="AXG2" s="1" t="s">
        <v>242</v>
      </c>
      <c r="AXH2" s="1" t="s">
        <v>243</v>
      </c>
      <c r="AXI2" s="1" t="s">
        <v>609</v>
      </c>
      <c r="AXJ2" s="1" t="s">
        <v>610</v>
      </c>
      <c r="AXK2" s="1" t="s">
        <v>244</v>
      </c>
      <c r="AXL2" s="1" t="s">
        <v>245</v>
      </c>
      <c r="AXM2" s="1" t="s">
        <v>246</v>
      </c>
      <c r="AXN2" s="1" t="s">
        <v>241</v>
      </c>
      <c r="AXO2" s="1" t="s">
        <v>242</v>
      </c>
      <c r="AXP2" s="1" t="s">
        <v>243</v>
      </c>
      <c r="AXQ2" s="1" t="s">
        <v>609</v>
      </c>
      <c r="AXR2" s="1" t="s">
        <v>610</v>
      </c>
      <c r="AXS2" s="1" t="s">
        <v>244</v>
      </c>
      <c r="AXT2" s="1" t="s">
        <v>245</v>
      </c>
      <c r="AXU2" s="1" t="s">
        <v>246</v>
      </c>
      <c r="AXV2" s="1" t="s">
        <v>241</v>
      </c>
      <c r="AXW2" s="1" t="s">
        <v>242</v>
      </c>
      <c r="AXX2" s="1" t="s">
        <v>243</v>
      </c>
      <c r="AXY2" s="1" t="s">
        <v>609</v>
      </c>
      <c r="AXZ2" s="1" t="s">
        <v>610</v>
      </c>
      <c r="AYA2" s="1" t="s">
        <v>244</v>
      </c>
      <c r="AYB2" s="1" t="s">
        <v>245</v>
      </c>
      <c r="AYC2" s="1" t="s">
        <v>246</v>
      </c>
      <c r="AYD2" s="1" t="s">
        <v>241</v>
      </c>
      <c r="AYE2" s="1" t="s">
        <v>242</v>
      </c>
      <c r="AYF2" s="1" t="s">
        <v>243</v>
      </c>
      <c r="AYG2" s="1" t="s">
        <v>609</v>
      </c>
      <c r="AYH2" s="1" t="s">
        <v>610</v>
      </c>
      <c r="AYI2" s="1" t="s">
        <v>244</v>
      </c>
      <c r="AYJ2" s="1" t="s">
        <v>245</v>
      </c>
      <c r="AYK2" s="1" t="s">
        <v>246</v>
      </c>
      <c r="AYL2" s="1" t="s">
        <v>241</v>
      </c>
      <c r="AYM2" s="1" t="s">
        <v>242</v>
      </c>
      <c r="AYN2" s="1" t="s">
        <v>243</v>
      </c>
      <c r="AYO2" s="1" t="s">
        <v>609</v>
      </c>
      <c r="AYP2" s="1" t="s">
        <v>610</v>
      </c>
      <c r="AYQ2" s="1" t="s">
        <v>244</v>
      </c>
      <c r="AYR2" s="1" t="s">
        <v>245</v>
      </c>
      <c r="AYS2" s="1" t="s">
        <v>246</v>
      </c>
      <c r="AYT2" s="1" t="s">
        <v>241</v>
      </c>
      <c r="AYU2" s="1" t="s">
        <v>242</v>
      </c>
      <c r="AYV2" s="1" t="s">
        <v>243</v>
      </c>
      <c r="AYW2" s="1" t="s">
        <v>609</v>
      </c>
      <c r="AYX2" s="1" t="s">
        <v>610</v>
      </c>
      <c r="AYY2" s="1" t="s">
        <v>244</v>
      </c>
      <c r="AYZ2" s="1" t="s">
        <v>245</v>
      </c>
      <c r="AZA2" s="1" t="s">
        <v>246</v>
      </c>
      <c r="AZB2" s="1" t="s">
        <v>241</v>
      </c>
      <c r="AZC2" s="1" t="s">
        <v>242</v>
      </c>
      <c r="AZD2" s="1" t="s">
        <v>243</v>
      </c>
      <c r="AZE2" s="1" t="s">
        <v>609</v>
      </c>
      <c r="AZF2" s="1" t="s">
        <v>610</v>
      </c>
      <c r="AZG2" s="1" t="s">
        <v>244</v>
      </c>
      <c r="AZH2" s="1" t="s">
        <v>245</v>
      </c>
      <c r="AZI2" s="1" t="s">
        <v>246</v>
      </c>
      <c r="AZJ2" s="1" t="s">
        <v>241</v>
      </c>
      <c r="AZK2" s="1" t="s">
        <v>242</v>
      </c>
      <c r="AZL2" s="1" t="s">
        <v>243</v>
      </c>
      <c r="AZM2" s="1" t="s">
        <v>609</v>
      </c>
      <c r="AZN2" s="1" t="s">
        <v>610</v>
      </c>
      <c r="AZO2" s="1" t="s">
        <v>244</v>
      </c>
      <c r="AZP2" s="1" t="s">
        <v>245</v>
      </c>
      <c r="AZQ2" s="1" t="s">
        <v>246</v>
      </c>
      <c r="AZR2" s="1" t="s">
        <v>241</v>
      </c>
      <c r="AZS2" s="1" t="s">
        <v>242</v>
      </c>
      <c r="AZT2" s="1" t="s">
        <v>243</v>
      </c>
      <c r="AZU2" s="1" t="s">
        <v>609</v>
      </c>
      <c r="AZV2" s="1" t="s">
        <v>610</v>
      </c>
      <c r="AZW2" s="1" t="s">
        <v>244</v>
      </c>
      <c r="AZX2" s="1" t="s">
        <v>245</v>
      </c>
      <c r="AZY2" s="1" t="s">
        <v>246</v>
      </c>
      <c r="AZZ2" s="1" t="s">
        <v>241</v>
      </c>
      <c r="BAA2" s="1" t="s">
        <v>242</v>
      </c>
      <c r="BAB2" s="1" t="s">
        <v>243</v>
      </c>
      <c r="BAC2" s="1" t="s">
        <v>609</v>
      </c>
      <c r="BAD2" s="1" t="s">
        <v>610</v>
      </c>
      <c r="BAE2" s="1" t="s">
        <v>244</v>
      </c>
      <c r="BAF2" s="1" t="s">
        <v>245</v>
      </c>
      <c r="BAG2" s="1" t="s">
        <v>246</v>
      </c>
      <c r="BAH2" s="1" t="s">
        <v>241</v>
      </c>
      <c r="BAI2" s="1" t="s">
        <v>242</v>
      </c>
      <c r="BAJ2" s="1" t="s">
        <v>243</v>
      </c>
      <c r="BAK2" s="1" t="s">
        <v>609</v>
      </c>
      <c r="BAL2" s="1" t="s">
        <v>610</v>
      </c>
      <c r="BAM2" s="1" t="s">
        <v>244</v>
      </c>
      <c r="BAN2" s="1" t="s">
        <v>245</v>
      </c>
      <c r="BAO2" s="1" t="s">
        <v>246</v>
      </c>
      <c r="BAP2" s="1" t="s">
        <v>241</v>
      </c>
      <c r="BAQ2" s="1" t="s">
        <v>242</v>
      </c>
      <c r="BAR2" s="1" t="s">
        <v>243</v>
      </c>
      <c r="BAS2" s="1" t="s">
        <v>609</v>
      </c>
      <c r="BAT2" s="1" t="s">
        <v>610</v>
      </c>
      <c r="BAU2" s="1" t="s">
        <v>244</v>
      </c>
      <c r="BAV2" s="1" t="s">
        <v>245</v>
      </c>
      <c r="BAW2" s="1" t="s">
        <v>246</v>
      </c>
      <c r="BAX2" s="1" t="s">
        <v>241</v>
      </c>
      <c r="BAY2" s="1" t="s">
        <v>242</v>
      </c>
      <c r="BAZ2" s="1" t="s">
        <v>243</v>
      </c>
      <c r="BBA2" s="1" t="s">
        <v>609</v>
      </c>
      <c r="BBB2" s="1" t="s">
        <v>610</v>
      </c>
      <c r="BBC2" s="1" t="s">
        <v>244</v>
      </c>
      <c r="BBD2" s="1" t="s">
        <v>245</v>
      </c>
      <c r="BBE2" s="1" t="s">
        <v>246</v>
      </c>
      <c r="BBF2" s="1" t="s">
        <v>241</v>
      </c>
      <c r="BBG2" s="1" t="s">
        <v>242</v>
      </c>
      <c r="BBH2" s="1" t="s">
        <v>243</v>
      </c>
      <c r="BBI2" s="1" t="s">
        <v>609</v>
      </c>
      <c r="BBJ2" s="1" t="s">
        <v>610</v>
      </c>
      <c r="BBK2" s="1" t="s">
        <v>244</v>
      </c>
      <c r="BBL2" s="1" t="s">
        <v>245</v>
      </c>
      <c r="BBM2" s="1" t="s">
        <v>246</v>
      </c>
      <c r="BBN2" s="1" t="s">
        <v>241</v>
      </c>
      <c r="BBO2" s="1" t="s">
        <v>242</v>
      </c>
      <c r="BBP2" s="1" t="s">
        <v>243</v>
      </c>
      <c r="BBQ2" s="1" t="s">
        <v>609</v>
      </c>
      <c r="BBR2" s="1" t="s">
        <v>610</v>
      </c>
      <c r="BBS2" s="1" t="s">
        <v>244</v>
      </c>
      <c r="BBT2" s="1" t="s">
        <v>245</v>
      </c>
      <c r="BBU2" s="1" t="s">
        <v>246</v>
      </c>
      <c r="BBV2" s="1" t="s">
        <v>241</v>
      </c>
      <c r="BBW2" s="1" t="s">
        <v>242</v>
      </c>
      <c r="BBX2" s="1" t="s">
        <v>243</v>
      </c>
      <c r="BBY2" s="1" t="s">
        <v>609</v>
      </c>
      <c r="BBZ2" s="1" t="s">
        <v>610</v>
      </c>
      <c r="BCA2" s="1" t="s">
        <v>244</v>
      </c>
      <c r="BCB2" s="1" t="s">
        <v>245</v>
      </c>
      <c r="BCC2" s="1" t="s">
        <v>246</v>
      </c>
      <c r="BCD2" s="1" t="s">
        <v>241</v>
      </c>
      <c r="BCE2" s="1" t="s">
        <v>242</v>
      </c>
      <c r="BCF2" s="1" t="s">
        <v>243</v>
      </c>
      <c r="BCG2" s="1" t="s">
        <v>609</v>
      </c>
      <c r="BCH2" s="1" t="s">
        <v>610</v>
      </c>
      <c r="BCI2" s="1" t="s">
        <v>244</v>
      </c>
      <c r="BCJ2" s="1" t="s">
        <v>245</v>
      </c>
      <c r="BCK2" s="1" t="s">
        <v>246</v>
      </c>
      <c r="BCL2" s="1" t="s">
        <v>241</v>
      </c>
      <c r="BCM2" s="1" t="s">
        <v>242</v>
      </c>
      <c r="BCN2" s="1" t="s">
        <v>243</v>
      </c>
      <c r="BCO2" s="1" t="s">
        <v>609</v>
      </c>
      <c r="BCP2" s="1" t="s">
        <v>610</v>
      </c>
      <c r="BCQ2" s="1" t="s">
        <v>244</v>
      </c>
      <c r="BCR2" s="1" t="s">
        <v>245</v>
      </c>
      <c r="BCS2" s="1" t="s">
        <v>246</v>
      </c>
      <c r="BCT2" s="1" t="s">
        <v>241</v>
      </c>
      <c r="BCU2" s="1" t="s">
        <v>242</v>
      </c>
      <c r="BCV2" s="1" t="s">
        <v>243</v>
      </c>
      <c r="BCW2" s="1" t="s">
        <v>609</v>
      </c>
      <c r="BCX2" s="1" t="s">
        <v>610</v>
      </c>
      <c r="BCY2" s="1" t="s">
        <v>244</v>
      </c>
      <c r="BCZ2" s="1" t="s">
        <v>245</v>
      </c>
      <c r="BDA2" s="1" t="s">
        <v>246</v>
      </c>
      <c r="BDB2" s="1" t="s">
        <v>241</v>
      </c>
      <c r="BDC2" s="1" t="s">
        <v>242</v>
      </c>
      <c r="BDD2" s="1" t="s">
        <v>243</v>
      </c>
      <c r="BDE2" s="1" t="s">
        <v>609</v>
      </c>
      <c r="BDF2" s="1" t="s">
        <v>610</v>
      </c>
      <c r="BDG2" s="1" t="s">
        <v>244</v>
      </c>
      <c r="BDH2" s="1" t="s">
        <v>245</v>
      </c>
      <c r="BDI2" s="1" t="s">
        <v>246</v>
      </c>
      <c r="BDJ2" s="1" t="s">
        <v>241</v>
      </c>
      <c r="BDK2" s="1" t="s">
        <v>242</v>
      </c>
      <c r="BDL2" s="1" t="s">
        <v>243</v>
      </c>
      <c r="BDM2" s="1" t="s">
        <v>609</v>
      </c>
      <c r="BDN2" s="1" t="s">
        <v>610</v>
      </c>
      <c r="BDO2" s="1" t="s">
        <v>244</v>
      </c>
      <c r="BDP2" s="1" t="s">
        <v>245</v>
      </c>
      <c r="BDQ2" s="1" t="s">
        <v>246</v>
      </c>
      <c r="BDR2" s="1" t="s">
        <v>241</v>
      </c>
      <c r="BDS2" s="1" t="s">
        <v>242</v>
      </c>
      <c r="BDT2" s="1" t="s">
        <v>243</v>
      </c>
      <c r="BDU2" s="1" t="s">
        <v>609</v>
      </c>
      <c r="BDV2" s="1" t="s">
        <v>610</v>
      </c>
      <c r="BDW2" s="1" t="s">
        <v>244</v>
      </c>
      <c r="BDX2" s="1" t="s">
        <v>245</v>
      </c>
      <c r="BDY2" s="1" t="s">
        <v>246</v>
      </c>
      <c r="BDZ2" s="1" t="s">
        <v>241</v>
      </c>
      <c r="BEA2" s="1" t="s">
        <v>242</v>
      </c>
      <c r="BEB2" s="1" t="s">
        <v>243</v>
      </c>
      <c r="BEC2" s="1" t="s">
        <v>609</v>
      </c>
      <c r="BED2" s="1" t="s">
        <v>610</v>
      </c>
      <c r="BEE2" s="1" t="s">
        <v>244</v>
      </c>
      <c r="BEF2" s="1" t="s">
        <v>245</v>
      </c>
      <c r="BEG2" s="1" t="s">
        <v>246</v>
      </c>
      <c r="BEH2" s="1" t="s">
        <v>241</v>
      </c>
      <c r="BEI2" s="1" t="s">
        <v>242</v>
      </c>
      <c r="BEJ2" s="1" t="s">
        <v>243</v>
      </c>
      <c r="BEK2" s="1" t="s">
        <v>609</v>
      </c>
      <c r="BEL2" s="1" t="s">
        <v>610</v>
      </c>
      <c r="BEM2" s="1" t="s">
        <v>244</v>
      </c>
      <c r="BEN2" s="1" t="s">
        <v>245</v>
      </c>
      <c r="BEO2" s="1" t="s">
        <v>246</v>
      </c>
      <c r="BEP2" s="1" t="s">
        <v>241</v>
      </c>
      <c r="BEQ2" s="1" t="s">
        <v>242</v>
      </c>
      <c r="BER2" s="1" t="s">
        <v>243</v>
      </c>
      <c r="BES2" s="1" t="s">
        <v>609</v>
      </c>
      <c r="BET2" s="1" t="s">
        <v>610</v>
      </c>
      <c r="BEU2" s="1" t="s">
        <v>244</v>
      </c>
      <c r="BEV2" s="1" t="s">
        <v>245</v>
      </c>
      <c r="BEW2" s="1" t="s">
        <v>246</v>
      </c>
      <c r="BEX2" s="1" t="s">
        <v>241</v>
      </c>
      <c r="BEY2" s="1" t="s">
        <v>242</v>
      </c>
      <c r="BEZ2" s="1" t="s">
        <v>243</v>
      </c>
      <c r="BFA2" s="1" t="s">
        <v>609</v>
      </c>
      <c r="BFB2" s="1" t="s">
        <v>610</v>
      </c>
      <c r="BFC2" s="1" t="s">
        <v>244</v>
      </c>
      <c r="BFD2" s="1" t="s">
        <v>245</v>
      </c>
      <c r="BFE2" s="1" t="s">
        <v>246</v>
      </c>
      <c r="BFF2" s="1" t="s">
        <v>241</v>
      </c>
      <c r="BFG2" s="1" t="s">
        <v>242</v>
      </c>
      <c r="BFH2" s="1" t="s">
        <v>243</v>
      </c>
      <c r="BFI2" s="1" t="s">
        <v>609</v>
      </c>
      <c r="BFJ2" s="1" t="s">
        <v>610</v>
      </c>
      <c r="BFK2" s="1" t="s">
        <v>244</v>
      </c>
      <c r="BFL2" s="1" t="s">
        <v>245</v>
      </c>
      <c r="BFM2" s="1" t="s">
        <v>246</v>
      </c>
      <c r="BFN2" s="1" t="s">
        <v>241</v>
      </c>
      <c r="BFO2" s="1" t="s">
        <v>242</v>
      </c>
      <c r="BFP2" s="1" t="s">
        <v>243</v>
      </c>
      <c r="BFQ2" s="1" t="s">
        <v>609</v>
      </c>
      <c r="BFR2" s="1" t="s">
        <v>610</v>
      </c>
      <c r="BFS2" s="1" t="s">
        <v>244</v>
      </c>
      <c r="BFT2" s="1" t="s">
        <v>245</v>
      </c>
      <c r="BFU2" s="1" t="s">
        <v>246</v>
      </c>
      <c r="BFV2" s="1" t="s">
        <v>241</v>
      </c>
      <c r="BFW2" s="1" t="s">
        <v>242</v>
      </c>
      <c r="BFX2" s="1" t="s">
        <v>243</v>
      </c>
      <c r="BFY2" s="1" t="s">
        <v>609</v>
      </c>
      <c r="BFZ2" s="1" t="s">
        <v>610</v>
      </c>
      <c r="BGA2" s="1" t="s">
        <v>244</v>
      </c>
      <c r="BGB2" s="1" t="s">
        <v>245</v>
      </c>
      <c r="BGC2" s="1" t="s">
        <v>246</v>
      </c>
      <c r="BGD2" s="1" t="s">
        <v>241</v>
      </c>
      <c r="BGE2" s="1" t="s">
        <v>242</v>
      </c>
      <c r="BGF2" s="1" t="s">
        <v>243</v>
      </c>
      <c r="BGG2" s="1" t="s">
        <v>609</v>
      </c>
      <c r="BGH2" s="1" t="s">
        <v>610</v>
      </c>
      <c r="BGI2" s="1" t="s">
        <v>244</v>
      </c>
      <c r="BGJ2" s="1" t="s">
        <v>245</v>
      </c>
      <c r="BGK2" s="1" t="s">
        <v>246</v>
      </c>
      <c r="BGL2" s="1" t="s">
        <v>241</v>
      </c>
      <c r="BGM2" s="1" t="s">
        <v>242</v>
      </c>
      <c r="BGN2" s="1" t="s">
        <v>243</v>
      </c>
      <c r="BGO2" s="1" t="s">
        <v>609</v>
      </c>
      <c r="BGP2" s="1" t="s">
        <v>610</v>
      </c>
      <c r="BGQ2" s="1" t="s">
        <v>244</v>
      </c>
      <c r="BGR2" s="1" t="s">
        <v>245</v>
      </c>
      <c r="BGS2" s="1" t="s">
        <v>246</v>
      </c>
      <c r="BGT2" s="1" t="s">
        <v>241</v>
      </c>
      <c r="BGU2" s="1" t="s">
        <v>242</v>
      </c>
      <c r="BGV2" s="1" t="s">
        <v>243</v>
      </c>
      <c r="BGW2" s="1" t="s">
        <v>609</v>
      </c>
      <c r="BGX2" s="1" t="s">
        <v>610</v>
      </c>
      <c r="BGY2" s="1" t="s">
        <v>244</v>
      </c>
      <c r="BGZ2" s="1" t="s">
        <v>245</v>
      </c>
      <c r="BHA2" s="1" t="s">
        <v>246</v>
      </c>
      <c r="BHB2" s="1" t="s">
        <v>241</v>
      </c>
      <c r="BHC2" s="1" t="s">
        <v>242</v>
      </c>
      <c r="BHD2" s="1" t="s">
        <v>243</v>
      </c>
      <c r="BHE2" s="1" t="s">
        <v>609</v>
      </c>
      <c r="BHF2" s="1" t="s">
        <v>610</v>
      </c>
      <c r="BHG2" s="1" t="s">
        <v>244</v>
      </c>
      <c r="BHH2" s="1" t="s">
        <v>245</v>
      </c>
      <c r="BHI2" s="1" t="s">
        <v>246</v>
      </c>
      <c r="BHJ2" s="1" t="s">
        <v>241</v>
      </c>
      <c r="BHK2" s="1" t="s">
        <v>242</v>
      </c>
      <c r="BHL2" s="1" t="s">
        <v>243</v>
      </c>
      <c r="BHM2" s="1" t="s">
        <v>609</v>
      </c>
      <c r="BHN2" s="1" t="s">
        <v>610</v>
      </c>
      <c r="BHO2" s="1" t="s">
        <v>244</v>
      </c>
      <c r="BHP2" s="1" t="s">
        <v>245</v>
      </c>
      <c r="BHQ2" s="1" t="s">
        <v>246</v>
      </c>
      <c r="BHR2" s="1" t="s">
        <v>241</v>
      </c>
      <c r="BHS2" s="1" t="s">
        <v>242</v>
      </c>
      <c r="BHT2" s="1" t="s">
        <v>243</v>
      </c>
      <c r="BHU2" s="1" t="s">
        <v>609</v>
      </c>
      <c r="BHV2" s="1" t="s">
        <v>610</v>
      </c>
      <c r="BHW2" s="1" t="s">
        <v>244</v>
      </c>
      <c r="BHX2" s="1" t="s">
        <v>245</v>
      </c>
      <c r="BHY2" s="1" t="s">
        <v>246</v>
      </c>
      <c r="BHZ2" s="1" t="s">
        <v>241</v>
      </c>
      <c r="BIA2" s="1" t="s">
        <v>242</v>
      </c>
      <c r="BIB2" s="1" t="s">
        <v>243</v>
      </c>
      <c r="BIC2" s="1" t="s">
        <v>609</v>
      </c>
      <c r="BID2" s="1" t="s">
        <v>610</v>
      </c>
      <c r="BIE2" s="1" t="s">
        <v>244</v>
      </c>
      <c r="BIF2" s="1" t="s">
        <v>245</v>
      </c>
      <c r="BIG2" s="1" t="s">
        <v>246</v>
      </c>
      <c r="BIH2" s="1" t="s">
        <v>241</v>
      </c>
      <c r="BII2" s="1" t="s">
        <v>242</v>
      </c>
      <c r="BIJ2" s="1" t="s">
        <v>243</v>
      </c>
      <c r="BIK2" s="1" t="s">
        <v>609</v>
      </c>
      <c r="BIL2" s="1" t="s">
        <v>610</v>
      </c>
      <c r="BIM2" s="1" t="s">
        <v>244</v>
      </c>
      <c r="BIN2" s="1" t="s">
        <v>245</v>
      </c>
      <c r="BIO2" s="1" t="s">
        <v>246</v>
      </c>
      <c r="BIP2" s="1" t="s">
        <v>241</v>
      </c>
      <c r="BIQ2" s="1" t="s">
        <v>242</v>
      </c>
      <c r="BIR2" s="1" t="s">
        <v>243</v>
      </c>
      <c r="BIS2" s="1" t="s">
        <v>609</v>
      </c>
      <c r="BIT2" s="1" t="s">
        <v>610</v>
      </c>
      <c r="BIU2" s="1" t="s">
        <v>244</v>
      </c>
      <c r="BIV2" s="1" t="s">
        <v>245</v>
      </c>
      <c r="BIW2" s="1" t="s">
        <v>246</v>
      </c>
      <c r="BIX2" s="1" t="s">
        <v>241</v>
      </c>
      <c r="BIY2" s="1" t="s">
        <v>242</v>
      </c>
      <c r="BIZ2" s="1" t="s">
        <v>243</v>
      </c>
      <c r="BJA2" s="1" t="s">
        <v>609</v>
      </c>
      <c r="BJB2" s="1" t="s">
        <v>610</v>
      </c>
      <c r="BJC2" s="1" t="s">
        <v>244</v>
      </c>
      <c r="BJD2" s="1" t="s">
        <v>245</v>
      </c>
      <c r="BJE2" s="1" t="s">
        <v>246</v>
      </c>
      <c r="BJF2" s="1" t="s">
        <v>241</v>
      </c>
      <c r="BJG2" s="1" t="s">
        <v>242</v>
      </c>
      <c r="BJH2" s="1" t="s">
        <v>243</v>
      </c>
      <c r="BJI2" s="1" t="s">
        <v>609</v>
      </c>
      <c r="BJJ2" s="1" t="s">
        <v>610</v>
      </c>
      <c r="BJK2" s="1" t="s">
        <v>244</v>
      </c>
      <c r="BJL2" s="1" t="s">
        <v>245</v>
      </c>
      <c r="BJM2" s="1" t="s">
        <v>246</v>
      </c>
      <c r="BJN2" s="1" t="s">
        <v>241</v>
      </c>
      <c r="BJO2" s="1" t="s">
        <v>242</v>
      </c>
      <c r="BJP2" s="1" t="s">
        <v>243</v>
      </c>
      <c r="BJQ2" s="1" t="s">
        <v>609</v>
      </c>
      <c r="BJR2" s="1" t="s">
        <v>610</v>
      </c>
      <c r="BJS2" s="1" t="s">
        <v>244</v>
      </c>
      <c r="BJT2" s="1" t="s">
        <v>245</v>
      </c>
      <c r="BJU2" s="1" t="s">
        <v>246</v>
      </c>
      <c r="BJV2" s="1" t="s">
        <v>241</v>
      </c>
      <c r="BJW2" s="1" t="s">
        <v>242</v>
      </c>
      <c r="BJX2" s="1" t="s">
        <v>243</v>
      </c>
      <c r="BJY2" s="1" t="s">
        <v>609</v>
      </c>
      <c r="BJZ2" s="1" t="s">
        <v>610</v>
      </c>
      <c r="BKA2" s="1" t="s">
        <v>244</v>
      </c>
      <c r="BKB2" s="1" t="s">
        <v>245</v>
      </c>
      <c r="BKC2" s="1" t="s">
        <v>246</v>
      </c>
      <c r="BKD2" s="1" t="s">
        <v>241</v>
      </c>
      <c r="BKE2" s="1" t="s">
        <v>242</v>
      </c>
      <c r="BKF2" s="1" t="s">
        <v>243</v>
      </c>
      <c r="BKG2" s="1" t="s">
        <v>609</v>
      </c>
      <c r="BKH2" s="1" t="s">
        <v>610</v>
      </c>
      <c r="BKI2" s="1" t="s">
        <v>244</v>
      </c>
      <c r="BKJ2" s="1" t="s">
        <v>245</v>
      </c>
      <c r="BKK2" s="1" t="s">
        <v>246</v>
      </c>
      <c r="BKL2" s="1" t="s">
        <v>241</v>
      </c>
      <c r="BKM2" s="1" t="s">
        <v>242</v>
      </c>
      <c r="BKN2" s="1" t="s">
        <v>243</v>
      </c>
      <c r="BKO2" s="1" t="s">
        <v>609</v>
      </c>
      <c r="BKP2" s="1" t="s">
        <v>610</v>
      </c>
      <c r="BKQ2" s="1" t="s">
        <v>244</v>
      </c>
      <c r="BKR2" s="1" t="s">
        <v>245</v>
      </c>
      <c r="BKS2" s="1" t="s">
        <v>246</v>
      </c>
      <c r="BKT2" s="1" t="s">
        <v>241</v>
      </c>
      <c r="BKU2" s="1" t="s">
        <v>242</v>
      </c>
      <c r="BKV2" s="1" t="s">
        <v>243</v>
      </c>
      <c r="BKW2" s="1" t="s">
        <v>609</v>
      </c>
      <c r="BKX2" s="1" t="s">
        <v>610</v>
      </c>
      <c r="BKY2" s="1" t="s">
        <v>244</v>
      </c>
      <c r="BKZ2" s="1" t="s">
        <v>245</v>
      </c>
      <c r="BLA2" s="1" t="s">
        <v>246</v>
      </c>
      <c r="BLB2" s="1" t="s">
        <v>241</v>
      </c>
      <c r="BLC2" s="1" t="s">
        <v>242</v>
      </c>
      <c r="BLD2" s="1" t="s">
        <v>243</v>
      </c>
      <c r="BLE2" s="1" t="s">
        <v>609</v>
      </c>
      <c r="BLF2" s="1" t="s">
        <v>610</v>
      </c>
      <c r="BLG2" s="1" t="s">
        <v>244</v>
      </c>
      <c r="BLH2" s="1" t="s">
        <v>245</v>
      </c>
      <c r="BLI2" s="1" t="s">
        <v>246</v>
      </c>
      <c r="BLJ2" s="1" t="s">
        <v>241</v>
      </c>
      <c r="BLK2" s="1" t="s">
        <v>242</v>
      </c>
      <c r="BLL2" s="1" t="s">
        <v>243</v>
      </c>
      <c r="BLM2" s="1" t="s">
        <v>609</v>
      </c>
      <c r="BLN2" s="1" t="s">
        <v>610</v>
      </c>
      <c r="BLO2" s="1" t="s">
        <v>244</v>
      </c>
      <c r="BLP2" s="1" t="s">
        <v>245</v>
      </c>
      <c r="BLQ2" s="1" t="s">
        <v>246</v>
      </c>
      <c r="BLR2" s="1" t="s">
        <v>241</v>
      </c>
      <c r="BLS2" s="1" t="s">
        <v>242</v>
      </c>
      <c r="BLT2" s="1" t="s">
        <v>243</v>
      </c>
      <c r="BLU2" s="1" t="s">
        <v>609</v>
      </c>
      <c r="BLV2" s="1" t="s">
        <v>610</v>
      </c>
      <c r="BLW2" s="1" t="s">
        <v>244</v>
      </c>
      <c r="BLX2" s="1" t="s">
        <v>245</v>
      </c>
      <c r="BLY2" s="1" t="s">
        <v>246</v>
      </c>
      <c r="BLZ2" s="1" t="s">
        <v>241</v>
      </c>
      <c r="BMA2" s="1" t="s">
        <v>242</v>
      </c>
      <c r="BMB2" s="1" t="s">
        <v>243</v>
      </c>
      <c r="BMC2" s="1" t="s">
        <v>609</v>
      </c>
      <c r="BMD2" s="1" t="s">
        <v>610</v>
      </c>
      <c r="BME2" s="1" t="s">
        <v>244</v>
      </c>
      <c r="BMF2" s="1" t="s">
        <v>245</v>
      </c>
      <c r="BMG2" s="1" t="s">
        <v>246</v>
      </c>
      <c r="BMH2" s="1" t="s">
        <v>241</v>
      </c>
      <c r="BMI2" s="1" t="s">
        <v>242</v>
      </c>
      <c r="BMJ2" s="1" t="s">
        <v>243</v>
      </c>
      <c r="BMK2" s="1" t="s">
        <v>609</v>
      </c>
      <c r="BML2" s="1" t="s">
        <v>610</v>
      </c>
      <c r="BMM2" s="1" t="s">
        <v>244</v>
      </c>
      <c r="BMN2" s="1" t="s">
        <v>245</v>
      </c>
      <c r="BMO2" s="1" t="s">
        <v>246</v>
      </c>
      <c r="BMP2" s="1" t="s">
        <v>241</v>
      </c>
      <c r="BMQ2" s="1" t="s">
        <v>242</v>
      </c>
      <c r="BMR2" s="1" t="s">
        <v>243</v>
      </c>
      <c r="BMS2" s="1" t="s">
        <v>609</v>
      </c>
      <c r="BMT2" s="1" t="s">
        <v>610</v>
      </c>
      <c r="BMU2" s="1" t="s">
        <v>244</v>
      </c>
      <c r="BMV2" s="1" t="s">
        <v>245</v>
      </c>
      <c r="BMW2" s="1" t="s">
        <v>246</v>
      </c>
      <c r="BMX2" s="1" t="s">
        <v>241</v>
      </c>
      <c r="BMY2" s="1" t="s">
        <v>242</v>
      </c>
      <c r="BMZ2" s="1" t="s">
        <v>243</v>
      </c>
      <c r="BNA2" s="1" t="s">
        <v>609</v>
      </c>
      <c r="BNB2" s="1" t="s">
        <v>610</v>
      </c>
      <c r="BNC2" s="1" t="s">
        <v>244</v>
      </c>
      <c r="BND2" s="1" t="s">
        <v>245</v>
      </c>
      <c r="BNE2" s="1" t="s">
        <v>246</v>
      </c>
      <c r="BNF2" s="1" t="s">
        <v>241</v>
      </c>
      <c r="BNG2" s="1" t="s">
        <v>242</v>
      </c>
      <c r="BNH2" s="1" t="s">
        <v>243</v>
      </c>
      <c r="BNI2" s="1" t="s">
        <v>609</v>
      </c>
      <c r="BNJ2" s="1" t="s">
        <v>610</v>
      </c>
      <c r="BNK2" s="1" t="s">
        <v>244</v>
      </c>
      <c r="BNL2" s="1" t="s">
        <v>245</v>
      </c>
      <c r="BNM2" s="1" t="s">
        <v>246</v>
      </c>
      <c r="BNN2" s="1" t="s">
        <v>241</v>
      </c>
      <c r="BNO2" s="1" t="s">
        <v>242</v>
      </c>
      <c r="BNP2" s="1" t="s">
        <v>243</v>
      </c>
      <c r="BNQ2" s="1" t="s">
        <v>609</v>
      </c>
      <c r="BNR2" s="1" t="s">
        <v>610</v>
      </c>
      <c r="BNS2" s="1" t="s">
        <v>244</v>
      </c>
      <c r="BNT2" s="1" t="s">
        <v>245</v>
      </c>
      <c r="BNU2" s="1" t="s">
        <v>246</v>
      </c>
      <c r="BNV2" s="1" t="s">
        <v>241</v>
      </c>
      <c r="BNW2" s="1" t="s">
        <v>242</v>
      </c>
      <c r="BNX2" s="1" t="s">
        <v>243</v>
      </c>
      <c r="BNY2" s="1" t="s">
        <v>609</v>
      </c>
      <c r="BNZ2" s="1" t="s">
        <v>610</v>
      </c>
      <c r="BOA2" s="1" t="s">
        <v>244</v>
      </c>
      <c r="BOB2" s="1" t="s">
        <v>245</v>
      </c>
      <c r="BOC2" s="1" t="s">
        <v>246</v>
      </c>
      <c r="BOD2" s="1" t="s">
        <v>241</v>
      </c>
      <c r="BOE2" s="1" t="s">
        <v>242</v>
      </c>
      <c r="BOF2" s="1" t="s">
        <v>243</v>
      </c>
      <c r="BOG2" s="1" t="s">
        <v>609</v>
      </c>
      <c r="BOH2" s="1" t="s">
        <v>610</v>
      </c>
      <c r="BOI2" s="1" t="s">
        <v>244</v>
      </c>
      <c r="BOJ2" s="1" t="s">
        <v>245</v>
      </c>
      <c r="BOK2" s="1" t="s">
        <v>246</v>
      </c>
      <c r="BOL2" s="1" t="s">
        <v>241</v>
      </c>
      <c r="BOM2" s="1" t="s">
        <v>242</v>
      </c>
      <c r="BON2" s="1" t="s">
        <v>243</v>
      </c>
      <c r="BOO2" s="1" t="s">
        <v>609</v>
      </c>
      <c r="BOP2" s="1" t="s">
        <v>610</v>
      </c>
      <c r="BOQ2" s="1" t="s">
        <v>244</v>
      </c>
      <c r="BOR2" s="1" t="s">
        <v>245</v>
      </c>
      <c r="BOS2" s="1" t="s">
        <v>246</v>
      </c>
      <c r="BOT2" s="1" t="s">
        <v>241</v>
      </c>
      <c r="BOU2" s="1" t="s">
        <v>242</v>
      </c>
      <c r="BOV2" s="1" t="s">
        <v>243</v>
      </c>
      <c r="BOW2" s="1" t="s">
        <v>609</v>
      </c>
      <c r="BOX2" s="1" t="s">
        <v>610</v>
      </c>
      <c r="BOY2" s="1" t="s">
        <v>244</v>
      </c>
      <c r="BOZ2" s="1" t="s">
        <v>245</v>
      </c>
      <c r="BPA2" s="1" t="s">
        <v>246</v>
      </c>
      <c r="BPB2" s="1" t="s">
        <v>241</v>
      </c>
      <c r="BPC2" s="1" t="s">
        <v>242</v>
      </c>
      <c r="BPD2" s="1" t="s">
        <v>243</v>
      </c>
      <c r="BPE2" s="1" t="s">
        <v>609</v>
      </c>
      <c r="BPF2" s="1" t="s">
        <v>610</v>
      </c>
      <c r="BPG2" s="1" t="s">
        <v>244</v>
      </c>
      <c r="BPH2" s="1" t="s">
        <v>245</v>
      </c>
      <c r="BPI2" s="1" t="s">
        <v>246</v>
      </c>
      <c r="BPJ2" s="1" t="s">
        <v>241</v>
      </c>
      <c r="BPK2" s="1" t="s">
        <v>242</v>
      </c>
      <c r="BPL2" s="1" t="s">
        <v>243</v>
      </c>
      <c r="BPM2" s="1" t="s">
        <v>609</v>
      </c>
      <c r="BPN2" s="1" t="s">
        <v>610</v>
      </c>
      <c r="BPO2" s="1" t="s">
        <v>244</v>
      </c>
      <c r="BPP2" s="1" t="s">
        <v>245</v>
      </c>
      <c r="BPQ2" s="1" t="s">
        <v>246</v>
      </c>
      <c r="BPR2" s="1" t="s">
        <v>241</v>
      </c>
      <c r="BPS2" s="1" t="s">
        <v>242</v>
      </c>
      <c r="BPT2" s="1" t="s">
        <v>243</v>
      </c>
      <c r="BPU2" s="1" t="s">
        <v>609</v>
      </c>
      <c r="BPV2" s="1" t="s">
        <v>610</v>
      </c>
      <c r="BPW2" s="1" t="s">
        <v>244</v>
      </c>
      <c r="BPX2" s="1" t="s">
        <v>245</v>
      </c>
      <c r="BPY2" s="1" t="s">
        <v>246</v>
      </c>
      <c r="BPZ2" s="1" t="s">
        <v>241</v>
      </c>
      <c r="BQA2" s="1" t="s">
        <v>242</v>
      </c>
      <c r="BQB2" s="1" t="s">
        <v>243</v>
      </c>
      <c r="BQC2" s="1" t="s">
        <v>609</v>
      </c>
      <c r="BQD2" s="1" t="s">
        <v>610</v>
      </c>
      <c r="BQE2" s="1" t="s">
        <v>244</v>
      </c>
      <c r="BQF2" s="1" t="s">
        <v>245</v>
      </c>
      <c r="BQG2" s="1" t="s">
        <v>246</v>
      </c>
      <c r="BQH2" s="1" t="s">
        <v>241</v>
      </c>
      <c r="BQI2" s="1" t="s">
        <v>242</v>
      </c>
      <c r="BQJ2" s="1" t="s">
        <v>243</v>
      </c>
      <c r="BQK2" s="1" t="s">
        <v>609</v>
      </c>
      <c r="BQL2" s="1" t="s">
        <v>610</v>
      </c>
      <c r="BQM2" s="1" t="s">
        <v>244</v>
      </c>
      <c r="BQN2" s="1" t="s">
        <v>245</v>
      </c>
      <c r="BQO2" s="1" t="s">
        <v>246</v>
      </c>
      <c r="BQP2" s="1" t="s">
        <v>241</v>
      </c>
      <c r="BQQ2" s="1" t="s">
        <v>242</v>
      </c>
      <c r="BQR2" s="1" t="s">
        <v>243</v>
      </c>
      <c r="BQS2" s="1" t="s">
        <v>609</v>
      </c>
      <c r="BQT2" s="1" t="s">
        <v>610</v>
      </c>
      <c r="BQU2" s="1" t="s">
        <v>244</v>
      </c>
      <c r="BQV2" s="1" t="s">
        <v>245</v>
      </c>
      <c r="BQW2" s="1" t="s">
        <v>246</v>
      </c>
      <c r="BQX2" s="1" t="s">
        <v>241</v>
      </c>
      <c r="BQY2" s="1" t="s">
        <v>242</v>
      </c>
      <c r="BQZ2" s="1" t="s">
        <v>243</v>
      </c>
      <c r="BRA2" s="1" t="s">
        <v>609</v>
      </c>
      <c r="BRB2" s="1" t="s">
        <v>610</v>
      </c>
      <c r="BRC2" s="1" t="s">
        <v>244</v>
      </c>
      <c r="BRD2" s="1" t="s">
        <v>245</v>
      </c>
      <c r="BRE2" s="1" t="s">
        <v>246</v>
      </c>
      <c r="BRF2" s="1" t="s">
        <v>241</v>
      </c>
      <c r="BRG2" s="1" t="s">
        <v>242</v>
      </c>
      <c r="BRH2" s="1" t="s">
        <v>243</v>
      </c>
      <c r="BRI2" s="1" t="s">
        <v>609</v>
      </c>
      <c r="BRJ2" s="1" t="s">
        <v>610</v>
      </c>
      <c r="BRK2" s="1" t="s">
        <v>244</v>
      </c>
      <c r="BRL2" s="1" t="s">
        <v>245</v>
      </c>
      <c r="BRM2" s="1" t="s">
        <v>246</v>
      </c>
      <c r="BRN2" s="1" t="s">
        <v>241</v>
      </c>
      <c r="BRO2" s="1" t="s">
        <v>242</v>
      </c>
      <c r="BRP2" s="1" t="s">
        <v>243</v>
      </c>
      <c r="BRQ2" s="1" t="s">
        <v>609</v>
      </c>
      <c r="BRR2" s="1" t="s">
        <v>610</v>
      </c>
      <c r="BRS2" s="1" t="s">
        <v>244</v>
      </c>
      <c r="BRT2" s="1" t="s">
        <v>245</v>
      </c>
      <c r="BRU2" s="1" t="s">
        <v>246</v>
      </c>
      <c r="BRV2" s="1" t="s">
        <v>241</v>
      </c>
      <c r="BRW2" s="1" t="s">
        <v>242</v>
      </c>
      <c r="BRX2" s="1" t="s">
        <v>243</v>
      </c>
      <c r="BRY2" s="1" t="s">
        <v>609</v>
      </c>
      <c r="BRZ2" s="1" t="s">
        <v>610</v>
      </c>
      <c r="BSA2" s="1" t="s">
        <v>244</v>
      </c>
      <c r="BSB2" s="1" t="s">
        <v>245</v>
      </c>
      <c r="BSC2" s="1" t="s">
        <v>246</v>
      </c>
      <c r="BSD2" s="1" t="s">
        <v>241</v>
      </c>
      <c r="BSE2" s="1" t="s">
        <v>242</v>
      </c>
      <c r="BSF2" s="1" t="s">
        <v>243</v>
      </c>
      <c r="BSG2" s="1" t="s">
        <v>609</v>
      </c>
      <c r="BSH2" s="1" t="s">
        <v>610</v>
      </c>
      <c r="BSI2" s="1" t="s">
        <v>244</v>
      </c>
      <c r="BSJ2" s="1" t="s">
        <v>245</v>
      </c>
      <c r="BSK2" s="1" t="s">
        <v>246</v>
      </c>
      <c r="BSL2" s="1" t="s">
        <v>241</v>
      </c>
      <c r="BSM2" s="1" t="s">
        <v>242</v>
      </c>
      <c r="BSN2" s="1" t="s">
        <v>243</v>
      </c>
      <c r="BSO2" s="1" t="s">
        <v>609</v>
      </c>
      <c r="BSP2" s="1" t="s">
        <v>610</v>
      </c>
      <c r="BSQ2" s="1" t="s">
        <v>244</v>
      </c>
      <c r="BSR2" s="1" t="s">
        <v>245</v>
      </c>
      <c r="BSS2" s="1" t="s">
        <v>246</v>
      </c>
      <c r="BST2" s="1" t="s">
        <v>241</v>
      </c>
      <c r="BSU2" s="1" t="s">
        <v>242</v>
      </c>
      <c r="BSV2" s="1" t="s">
        <v>243</v>
      </c>
      <c r="BSW2" s="1" t="s">
        <v>609</v>
      </c>
      <c r="BSX2" s="1" t="s">
        <v>610</v>
      </c>
      <c r="BSY2" s="1" t="s">
        <v>244</v>
      </c>
      <c r="BSZ2" s="1" t="s">
        <v>245</v>
      </c>
      <c r="BTA2" s="1" t="s">
        <v>246</v>
      </c>
      <c r="BTB2" s="1" t="s">
        <v>241</v>
      </c>
      <c r="BTC2" s="1" t="s">
        <v>242</v>
      </c>
      <c r="BTD2" s="1" t="s">
        <v>243</v>
      </c>
      <c r="BTE2" s="1" t="s">
        <v>609</v>
      </c>
      <c r="BTF2" s="1" t="s">
        <v>610</v>
      </c>
      <c r="BTG2" s="1" t="s">
        <v>244</v>
      </c>
      <c r="BTH2" s="1" t="s">
        <v>245</v>
      </c>
      <c r="BTI2" s="1" t="s">
        <v>246</v>
      </c>
      <c r="BTJ2" s="1" t="s">
        <v>241</v>
      </c>
      <c r="BTK2" s="1" t="s">
        <v>242</v>
      </c>
      <c r="BTL2" s="1" t="s">
        <v>243</v>
      </c>
      <c r="BTM2" s="1" t="s">
        <v>609</v>
      </c>
      <c r="BTN2" s="1" t="s">
        <v>610</v>
      </c>
      <c r="BTO2" s="1" t="s">
        <v>244</v>
      </c>
      <c r="BTP2" s="1" t="s">
        <v>245</v>
      </c>
      <c r="BTQ2" s="1" t="s">
        <v>246</v>
      </c>
      <c r="BTR2" s="1" t="s">
        <v>241</v>
      </c>
      <c r="BTS2" s="1" t="s">
        <v>242</v>
      </c>
      <c r="BTT2" s="1" t="s">
        <v>243</v>
      </c>
      <c r="BTU2" s="1" t="s">
        <v>609</v>
      </c>
      <c r="BTV2" s="1" t="s">
        <v>610</v>
      </c>
      <c r="BTW2" s="1" t="s">
        <v>244</v>
      </c>
      <c r="BTX2" s="1" t="s">
        <v>245</v>
      </c>
      <c r="BTY2" s="1" t="s">
        <v>246</v>
      </c>
      <c r="BTZ2" s="1" t="s">
        <v>241</v>
      </c>
      <c r="BUA2" s="1" t="s">
        <v>242</v>
      </c>
      <c r="BUB2" s="1" t="s">
        <v>243</v>
      </c>
      <c r="BUC2" s="1" t="s">
        <v>609</v>
      </c>
      <c r="BUD2" s="1" t="s">
        <v>610</v>
      </c>
      <c r="BUE2" s="1" t="s">
        <v>244</v>
      </c>
      <c r="BUF2" s="1" t="s">
        <v>245</v>
      </c>
      <c r="BUG2" s="1" t="s">
        <v>246</v>
      </c>
      <c r="BUH2" s="1" t="s">
        <v>241</v>
      </c>
      <c r="BUI2" s="1" t="s">
        <v>242</v>
      </c>
      <c r="BUJ2" s="1" t="s">
        <v>243</v>
      </c>
      <c r="BUK2" s="1" t="s">
        <v>609</v>
      </c>
      <c r="BUL2" s="1" t="s">
        <v>610</v>
      </c>
      <c r="BUM2" s="1" t="s">
        <v>244</v>
      </c>
      <c r="BUN2" s="1" t="s">
        <v>245</v>
      </c>
      <c r="BUO2" s="1" t="s">
        <v>246</v>
      </c>
      <c r="BUP2" s="1" t="s">
        <v>241</v>
      </c>
      <c r="BUQ2" s="1" t="s">
        <v>242</v>
      </c>
      <c r="BUR2" s="1" t="s">
        <v>243</v>
      </c>
      <c r="BUS2" s="1" t="s">
        <v>609</v>
      </c>
      <c r="BUT2" s="1" t="s">
        <v>610</v>
      </c>
      <c r="BUU2" s="1" t="s">
        <v>244</v>
      </c>
      <c r="BUV2" s="1" t="s">
        <v>245</v>
      </c>
      <c r="BUW2" s="1" t="s">
        <v>246</v>
      </c>
      <c r="BUX2" s="1" t="s">
        <v>241</v>
      </c>
      <c r="BUY2" s="1" t="s">
        <v>242</v>
      </c>
      <c r="BUZ2" s="1" t="s">
        <v>243</v>
      </c>
      <c r="BVA2" s="1" t="s">
        <v>609</v>
      </c>
      <c r="BVB2" s="1" t="s">
        <v>610</v>
      </c>
      <c r="BVC2" s="1" t="s">
        <v>244</v>
      </c>
      <c r="BVD2" s="1" t="s">
        <v>245</v>
      </c>
      <c r="BVE2" s="1" t="s">
        <v>246</v>
      </c>
    </row>
    <row r="4" spans="1:1929" x14ac:dyDescent="0.25">
      <c r="A4" s="1" t="s">
        <v>611</v>
      </c>
      <c r="B4">
        <v>1665601161</v>
      </c>
      <c r="C4">
        <v>1680389689.8548961</v>
      </c>
      <c r="D4">
        <v>1717195347</v>
      </c>
      <c r="E4">
        <v>1.9995033600000001</v>
      </c>
      <c r="F4">
        <v>4887777</v>
      </c>
      <c r="G4">
        <v>0</v>
      </c>
      <c r="H4">
        <v>0</v>
      </c>
      <c r="I4">
        <v>0</v>
      </c>
      <c r="O4">
        <v>0</v>
      </c>
      <c r="P4">
        <v>0</v>
      </c>
      <c r="Q4">
        <v>0</v>
      </c>
      <c r="W4">
        <v>0</v>
      </c>
      <c r="X4">
        <v>0</v>
      </c>
      <c r="Y4">
        <v>0</v>
      </c>
      <c r="AE4">
        <v>0</v>
      </c>
      <c r="AF4">
        <v>0</v>
      </c>
      <c r="AG4">
        <v>0</v>
      </c>
      <c r="AM4">
        <v>0</v>
      </c>
      <c r="AN4">
        <v>0</v>
      </c>
      <c r="AO4">
        <v>0</v>
      </c>
      <c r="AU4">
        <v>0</v>
      </c>
      <c r="AV4">
        <v>0</v>
      </c>
      <c r="AW4">
        <v>0</v>
      </c>
      <c r="BC4">
        <v>0</v>
      </c>
      <c r="BD4">
        <v>0</v>
      </c>
      <c r="BE4">
        <v>0</v>
      </c>
      <c r="BK4">
        <v>0</v>
      </c>
      <c r="BL4">
        <v>0</v>
      </c>
      <c r="BM4">
        <v>0</v>
      </c>
      <c r="BS4">
        <v>0</v>
      </c>
      <c r="BT4">
        <v>0</v>
      </c>
      <c r="BU4">
        <v>0</v>
      </c>
      <c r="CA4">
        <v>0</v>
      </c>
      <c r="CB4">
        <v>0</v>
      </c>
      <c r="CC4">
        <v>0</v>
      </c>
      <c r="CI4">
        <v>0</v>
      </c>
      <c r="CJ4">
        <v>0</v>
      </c>
      <c r="CK4">
        <v>0</v>
      </c>
      <c r="CQ4">
        <v>0</v>
      </c>
      <c r="CR4">
        <v>0</v>
      </c>
      <c r="CS4">
        <v>0</v>
      </c>
      <c r="CY4">
        <v>0</v>
      </c>
      <c r="CZ4">
        <v>0</v>
      </c>
      <c r="DA4">
        <v>0</v>
      </c>
      <c r="DB4">
        <v>1665603148</v>
      </c>
      <c r="DC4">
        <v>1689274644.1813951</v>
      </c>
      <c r="DD4">
        <v>1717026478</v>
      </c>
      <c r="DE4">
        <v>1.9995033600000001</v>
      </c>
      <c r="DF4">
        <v>3514378</v>
      </c>
      <c r="DG4">
        <v>0</v>
      </c>
      <c r="DH4">
        <v>0</v>
      </c>
      <c r="DI4">
        <v>0</v>
      </c>
      <c r="DJ4">
        <v>1665603730</v>
      </c>
      <c r="DK4">
        <v>1689326539.1305361</v>
      </c>
      <c r="DL4">
        <v>1717027195</v>
      </c>
      <c r="DM4">
        <v>1.9995033600000001</v>
      </c>
      <c r="DN4">
        <v>3513136</v>
      </c>
      <c r="DO4">
        <v>0</v>
      </c>
      <c r="DP4">
        <v>0</v>
      </c>
      <c r="DQ4">
        <v>0</v>
      </c>
      <c r="DR4">
        <v>1665603118</v>
      </c>
      <c r="DS4">
        <v>1689199997.3048501</v>
      </c>
      <c r="DT4">
        <v>1717027844</v>
      </c>
      <c r="DU4">
        <v>1.9995033600000001</v>
      </c>
      <c r="DV4">
        <v>3513237</v>
      </c>
      <c r="DW4">
        <v>0</v>
      </c>
      <c r="DX4">
        <v>0</v>
      </c>
      <c r="DY4">
        <v>0</v>
      </c>
      <c r="DZ4">
        <v>1665603094</v>
      </c>
      <c r="EA4">
        <v>1689202693.1732099</v>
      </c>
      <c r="EB4">
        <v>1717142209</v>
      </c>
      <c r="EC4">
        <v>1.9995033600000001</v>
      </c>
      <c r="ED4">
        <v>3513402</v>
      </c>
      <c r="EE4">
        <v>0</v>
      </c>
      <c r="EF4">
        <v>0</v>
      </c>
      <c r="EG4">
        <v>0</v>
      </c>
      <c r="EH4">
        <v>1665603085</v>
      </c>
      <c r="EI4">
        <v>1689312811.765661</v>
      </c>
      <c r="EJ4">
        <v>1717142293</v>
      </c>
      <c r="EK4">
        <v>1.9995033600000001</v>
      </c>
      <c r="EL4">
        <v>3512894</v>
      </c>
      <c r="EM4">
        <v>0</v>
      </c>
      <c r="EN4">
        <v>0</v>
      </c>
      <c r="EO4">
        <v>0</v>
      </c>
      <c r="EP4">
        <v>1665603742</v>
      </c>
      <c r="EQ4">
        <v>1689368020.160465</v>
      </c>
      <c r="ER4">
        <v>1717141705</v>
      </c>
      <c r="ES4">
        <v>1.9995033600000001</v>
      </c>
      <c r="ET4">
        <v>3513859</v>
      </c>
      <c r="EU4">
        <v>0</v>
      </c>
      <c r="EV4">
        <v>0</v>
      </c>
      <c r="EW4">
        <v>0</v>
      </c>
      <c r="EX4">
        <v>1665603086</v>
      </c>
      <c r="EY4">
        <v>1689278654.5069771</v>
      </c>
      <c r="EZ4">
        <v>1717144937</v>
      </c>
      <c r="FA4">
        <v>1.9995033600000001</v>
      </c>
      <c r="FB4">
        <v>3515008</v>
      </c>
      <c r="FC4">
        <v>0</v>
      </c>
      <c r="FD4">
        <v>0</v>
      </c>
      <c r="FE4">
        <v>0</v>
      </c>
      <c r="FF4">
        <v>1665603116</v>
      </c>
      <c r="FG4">
        <v>1689259288.4027779</v>
      </c>
      <c r="FH4">
        <v>1717145514</v>
      </c>
      <c r="FI4">
        <v>1.9995033600000001</v>
      </c>
      <c r="FJ4">
        <v>3514330</v>
      </c>
      <c r="FK4">
        <v>0</v>
      </c>
      <c r="FL4">
        <v>0</v>
      </c>
      <c r="FM4">
        <v>0</v>
      </c>
      <c r="FN4">
        <v>1665603092</v>
      </c>
      <c r="FO4">
        <v>1689204543.1270211</v>
      </c>
      <c r="FP4">
        <v>1717146036</v>
      </c>
      <c r="FQ4">
        <v>1.9995033600000001</v>
      </c>
      <c r="FR4">
        <v>3513413</v>
      </c>
      <c r="FS4">
        <v>0</v>
      </c>
      <c r="FT4">
        <v>0</v>
      </c>
      <c r="FU4">
        <v>0</v>
      </c>
      <c r="FV4">
        <v>1665603117</v>
      </c>
      <c r="FW4">
        <v>1689315565.9976799</v>
      </c>
      <c r="FX4">
        <v>1717148196</v>
      </c>
      <c r="FY4">
        <v>1.9995033600000001</v>
      </c>
      <c r="FZ4">
        <v>3514464</v>
      </c>
      <c r="GA4">
        <v>0</v>
      </c>
      <c r="GB4">
        <v>0</v>
      </c>
      <c r="GC4">
        <v>0</v>
      </c>
      <c r="GD4">
        <v>1665603740</v>
      </c>
      <c r="GE4">
        <v>1689416345.1095569</v>
      </c>
      <c r="GF4">
        <v>1717147643</v>
      </c>
      <c r="GG4">
        <v>1.9995033600000001</v>
      </c>
      <c r="GH4">
        <v>3514421</v>
      </c>
      <c r="GI4">
        <v>0</v>
      </c>
      <c r="GJ4">
        <v>0</v>
      </c>
      <c r="GK4">
        <v>0</v>
      </c>
      <c r="GL4">
        <v>1665603124</v>
      </c>
      <c r="GM4">
        <v>1689259829.7546301</v>
      </c>
      <c r="GN4">
        <v>1717146794</v>
      </c>
      <c r="GO4">
        <v>1.9995033600000001</v>
      </c>
      <c r="GP4">
        <v>3514269</v>
      </c>
      <c r="GQ4">
        <v>0</v>
      </c>
      <c r="GR4">
        <v>0</v>
      </c>
      <c r="GS4">
        <v>0</v>
      </c>
      <c r="GT4">
        <v>1665603096</v>
      </c>
      <c r="GU4">
        <v>1689309905.62181</v>
      </c>
      <c r="GV4">
        <v>1717027114</v>
      </c>
      <c r="GW4">
        <v>1.9995033600000001</v>
      </c>
      <c r="GX4">
        <v>3514705</v>
      </c>
      <c r="GY4">
        <v>0</v>
      </c>
      <c r="GZ4">
        <v>0</v>
      </c>
      <c r="HA4">
        <v>0</v>
      </c>
      <c r="HB4">
        <v>1665603094</v>
      </c>
      <c r="HC4">
        <v>1689310716.6983759</v>
      </c>
      <c r="HD4">
        <v>1717028190</v>
      </c>
      <c r="HE4">
        <v>1.9995033600000001</v>
      </c>
      <c r="HF4">
        <v>3512498</v>
      </c>
      <c r="HG4">
        <v>0</v>
      </c>
      <c r="HH4">
        <v>0</v>
      </c>
      <c r="HI4">
        <v>0</v>
      </c>
      <c r="HJ4">
        <v>1665603085</v>
      </c>
      <c r="HK4">
        <v>1689283835.839535</v>
      </c>
      <c r="HL4">
        <v>1717026282</v>
      </c>
      <c r="HM4">
        <v>1.9995033600000001</v>
      </c>
      <c r="HN4">
        <v>3513184</v>
      </c>
      <c r="HO4">
        <v>0</v>
      </c>
      <c r="HP4">
        <v>0</v>
      </c>
      <c r="HQ4">
        <v>0</v>
      </c>
      <c r="HR4">
        <v>1665603153</v>
      </c>
      <c r="HS4">
        <v>1689237643.4532709</v>
      </c>
      <c r="HT4">
        <v>1717141997</v>
      </c>
      <c r="HU4">
        <v>1.9995033600000001</v>
      </c>
      <c r="HV4">
        <v>3515060</v>
      </c>
      <c r="HW4">
        <v>0</v>
      </c>
      <c r="HX4">
        <v>0</v>
      </c>
      <c r="HY4">
        <v>0</v>
      </c>
      <c r="HZ4">
        <v>1665603118</v>
      </c>
      <c r="IA4">
        <v>1689312350.3341069</v>
      </c>
      <c r="IB4">
        <v>1717141399</v>
      </c>
      <c r="IC4">
        <v>1.9995033600000001</v>
      </c>
      <c r="ID4">
        <v>3515079</v>
      </c>
      <c r="IE4">
        <v>0</v>
      </c>
      <c r="IF4">
        <v>0</v>
      </c>
      <c r="IG4">
        <v>0</v>
      </c>
      <c r="IH4">
        <v>1665603126</v>
      </c>
      <c r="II4">
        <v>1689358160.4325581</v>
      </c>
      <c r="IJ4">
        <v>1717142497</v>
      </c>
      <c r="IK4">
        <v>1.9995033600000001</v>
      </c>
      <c r="IL4">
        <v>3512748</v>
      </c>
      <c r="IM4">
        <v>0</v>
      </c>
      <c r="IN4">
        <v>0</v>
      </c>
      <c r="IO4">
        <v>0</v>
      </c>
      <c r="IP4">
        <v>1665603097</v>
      </c>
      <c r="IQ4">
        <v>1689239281.341121</v>
      </c>
      <c r="IR4">
        <v>1717144878</v>
      </c>
      <c r="IS4">
        <v>1.9995033600000001</v>
      </c>
      <c r="IT4">
        <v>3515642</v>
      </c>
      <c r="IU4">
        <v>0</v>
      </c>
      <c r="IV4">
        <v>0</v>
      </c>
      <c r="IW4">
        <v>0</v>
      </c>
      <c r="IX4">
        <v>1665603129</v>
      </c>
      <c r="IY4">
        <v>1689288378.6162789</v>
      </c>
      <c r="IZ4">
        <v>1717145203</v>
      </c>
      <c r="JA4">
        <v>1.9995033600000001</v>
      </c>
      <c r="JB4">
        <v>3512914</v>
      </c>
      <c r="JC4">
        <v>0</v>
      </c>
      <c r="JD4">
        <v>0</v>
      </c>
      <c r="JE4">
        <v>0</v>
      </c>
      <c r="JF4">
        <v>1665603088</v>
      </c>
      <c r="JG4">
        <v>1689305410.6658931</v>
      </c>
      <c r="JH4">
        <v>1717148769</v>
      </c>
      <c r="JI4">
        <v>1.9995033600000001</v>
      </c>
      <c r="JJ4">
        <v>3511897</v>
      </c>
      <c r="JK4">
        <v>0</v>
      </c>
      <c r="JL4">
        <v>0</v>
      </c>
      <c r="JM4">
        <v>0</v>
      </c>
      <c r="JN4">
        <v>1665603108</v>
      </c>
      <c r="JO4">
        <v>1689270117.261574</v>
      </c>
      <c r="JP4">
        <v>1717147140</v>
      </c>
      <c r="JQ4">
        <v>1.9995033600000001</v>
      </c>
      <c r="JR4">
        <v>3516093</v>
      </c>
      <c r="JS4">
        <v>0</v>
      </c>
      <c r="JT4">
        <v>0</v>
      </c>
      <c r="JU4">
        <v>0</v>
      </c>
      <c r="JV4">
        <v>1665603088</v>
      </c>
      <c r="JW4">
        <v>1689361061.841861</v>
      </c>
      <c r="JX4">
        <v>1717148294</v>
      </c>
      <c r="JY4">
        <v>1.9995033600000001</v>
      </c>
      <c r="JZ4">
        <v>3513582</v>
      </c>
      <c r="KA4">
        <v>0</v>
      </c>
      <c r="KB4">
        <v>0</v>
      </c>
      <c r="KC4">
        <v>0</v>
      </c>
      <c r="KD4">
        <v>1665603079</v>
      </c>
      <c r="KE4">
        <v>1689288988.9162791</v>
      </c>
      <c r="KF4">
        <v>1717146743</v>
      </c>
      <c r="KG4">
        <v>1.9995033600000001</v>
      </c>
      <c r="KH4">
        <v>3514054</v>
      </c>
      <c r="KI4">
        <v>0</v>
      </c>
      <c r="KJ4">
        <v>0</v>
      </c>
      <c r="KK4">
        <v>0</v>
      </c>
      <c r="KL4">
        <v>1665603165</v>
      </c>
      <c r="KM4">
        <v>1689257109.520833</v>
      </c>
      <c r="KN4">
        <v>1717026479</v>
      </c>
      <c r="KO4">
        <v>1.9995033600000001</v>
      </c>
      <c r="KP4">
        <v>3512935</v>
      </c>
      <c r="KQ4">
        <v>0</v>
      </c>
      <c r="KR4">
        <v>0</v>
      </c>
      <c r="KS4">
        <v>0</v>
      </c>
      <c r="KT4">
        <v>1665603128</v>
      </c>
      <c r="KU4">
        <v>1689202541.5958431</v>
      </c>
      <c r="KV4">
        <v>1717141214</v>
      </c>
      <c r="KW4">
        <v>1.9995033600000001</v>
      </c>
      <c r="KX4">
        <v>3508131</v>
      </c>
      <c r="KY4">
        <v>0</v>
      </c>
      <c r="KZ4">
        <v>0</v>
      </c>
      <c r="LA4">
        <v>0</v>
      </c>
      <c r="LB4">
        <v>1665603164</v>
      </c>
      <c r="LC4">
        <v>1689111927.13164</v>
      </c>
      <c r="LD4">
        <v>1717026760</v>
      </c>
      <c r="LE4">
        <v>1.9995033600000001</v>
      </c>
      <c r="LF4">
        <v>3515751</v>
      </c>
      <c r="LG4">
        <v>0</v>
      </c>
      <c r="LH4">
        <v>0</v>
      </c>
      <c r="LI4">
        <v>0</v>
      </c>
      <c r="LJ4">
        <v>1665603166</v>
      </c>
      <c r="LK4">
        <v>1689229504.806005</v>
      </c>
      <c r="LL4">
        <v>1717142063</v>
      </c>
      <c r="LM4">
        <v>1.9995033600000001</v>
      </c>
      <c r="LN4">
        <v>3514676</v>
      </c>
      <c r="LO4">
        <v>0</v>
      </c>
      <c r="LP4">
        <v>0</v>
      </c>
      <c r="LQ4">
        <v>0</v>
      </c>
      <c r="LR4">
        <v>1665603167</v>
      </c>
      <c r="LS4">
        <v>1689304276.75174</v>
      </c>
      <c r="LT4">
        <v>1717142608</v>
      </c>
      <c r="LU4">
        <v>1.9995033600000001</v>
      </c>
      <c r="LV4">
        <v>3514642</v>
      </c>
      <c r="LW4">
        <v>0</v>
      </c>
      <c r="LX4">
        <v>0</v>
      </c>
      <c r="LY4">
        <v>0</v>
      </c>
      <c r="LZ4">
        <v>1665603122</v>
      </c>
      <c r="MA4">
        <v>1689184962.0208819</v>
      </c>
      <c r="MB4">
        <v>1717025663</v>
      </c>
      <c r="MC4">
        <v>1.9995033600000001</v>
      </c>
      <c r="MD4">
        <v>3508437</v>
      </c>
      <c r="ME4">
        <v>0</v>
      </c>
      <c r="MF4">
        <v>0</v>
      </c>
      <c r="MG4">
        <v>0</v>
      </c>
      <c r="MH4">
        <v>1665603148</v>
      </c>
      <c r="MI4">
        <v>1689269880.6087959</v>
      </c>
      <c r="MJ4">
        <v>1717148137</v>
      </c>
      <c r="MK4">
        <v>1.9995033600000001</v>
      </c>
      <c r="ML4">
        <v>3508970</v>
      </c>
      <c r="MM4">
        <v>0</v>
      </c>
      <c r="MN4">
        <v>0</v>
      </c>
      <c r="MO4">
        <v>0</v>
      </c>
      <c r="MP4">
        <v>1665603128</v>
      </c>
      <c r="MQ4">
        <v>1689196787.637414</v>
      </c>
      <c r="MR4">
        <v>1717145316</v>
      </c>
      <c r="MS4">
        <v>1.9995033600000001</v>
      </c>
      <c r="MT4">
        <v>3515174</v>
      </c>
      <c r="MU4">
        <v>0</v>
      </c>
      <c r="MV4">
        <v>0</v>
      </c>
      <c r="MW4">
        <v>0</v>
      </c>
      <c r="MX4">
        <v>1665603078</v>
      </c>
      <c r="MY4">
        <v>1689106338.612009</v>
      </c>
      <c r="MZ4">
        <v>1717145707</v>
      </c>
      <c r="NA4">
        <v>1.9995033600000001</v>
      </c>
      <c r="NB4">
        <v>3516089</v>
      </c>
      <c r="NC4">
        <v>0</v>
      </c>
      <c r="ND4">
        <v>0</v>
      </c>
      <c r="NE4">
        <v>0</v>
      </c>
      <c r="NF4">
        <v>1665603107</v>
      </c>
      <c r="NG4">
        <v>1684375684.405714</v>
      </c>
      <c r="NH4">
        <v>1706158986</v>
      </c>
      <c r="NI4">
        <v>1.9995033600000001</v>
      </c>
      <c r="NJ4">
        <v>1797277</v>
      </c>
      <c r="NK4">
        <v>0</v>
      </c>
      <c r="NL4">
        <v>0</v>
      </c>
      <c r="NM4">
        <v>0</v>
      </c>
      <c r="NN4">
        <v>1665603148</v>
      </c>
      <c r="NO4">
        <v>1689253627.0347221</v>
      </c>
      <c r="NP4">
        <v>1717149760</v>
      </c>
      <c r="NQ4">
        <v>1.9995033600000001</v>
      </c>
      <c r="NR4">
        <v>3504334</v>
      </c>
      <c r="NS4">
        <v>0</v>
      </c>
      <c r="NT4">
        <v>0</v>
      </c>
      <c r="NU4">
        <v>0</v>
      </c>
      <c r="NV4">
        <v>1665603054</v>
      </c>
      <c r="NW4">
        <v>1689108654.5889151</v>
      </c>
      <c r="NX4">
        <v>1717150293</v>
      </c>
      <c r="NY4">
        <v>1.9995033600000001</v>
      </c>
      <c r="NZ4">
        <v>3513034</v>
      </c>
      <c r="OA4">
        <v>0</v>
      </c>
      <c r="OB4">
        <v>0</v>
      </c>
      <c r="OC4">
        <v>0</v>
      </c>
      <c r="OD4">
        <v>1665603099</v>
      </c>
      <c r="OE4">
        <v>1689145887.1428571</v>
      </c>
      <c r="OF4">
        <v>1717025566</v>
      </c>
      <c r="OG4">
        <v>1.9995033600000001</v>
      </c>
      <c r="OH4">
        <v>3516613</v>
      </c>
      <c r="OI4">
        <v>0</v>
      </c>
      <c r="OJ4">
        <v>0</v>
      </c>
      <c r="OK4">
        <v>0</v>
      </c>
      <c r="OL4">
        <v>1665603124</v>
      </c>
      <c r="OM4">
        <v>1689211448.431555</v>
      </c>
      <c r="ON4">
        <v>1717026400</v>
      </c>
      <c r="OO4">
        <v>1.9995033600000001</v>
      </c>
      <c r="OP4">
        <v>3513795</v>
      </c>
      <c r="OQ4">
        <v>0</v>
      </c>
      <c r="OR4">
        <v>0</v>
      </c>
      <c r="OS4">
        <v>0</v>
      </c>
      <c r="OT4">
        <v>1665603082</v>
      </c>
      <c r="OU4">
        <v>1689536636.316901</v>
      </c>
      <c r="OV4">
        <v>1717025473</v>
      </c>
      <c r="OW4">
        <v>1.9995033600000001</v>
      </c>
      <c r="OX4">
        <v>3516338</v>
      </c>
      <c r="OY4">
        <v>0</v>
      </c>
      <c r="OZ4">
        <v>0</v>
      </c>
      <c r="PA4">
        <v>0</v>
      </c>
      <c r="PB4">
        <v>1665603124</v>
      </c>
      <c r="PC4">
        <v>1689302435.9698379</v>
      </c>
      <c r="PD4">
        <v>1717028233</v>
      </c>
      <c r="PE4">
        <v>1.9995033600000001</v>
      </c>
      <c r="PF4">
        <v>3517441</v>
      </c>
      <c r="PG4">
        <v>0</v>
      </c>
      <c r="PH4">
        <v>0</v>
      </c>
      <c r="PI4">
        <v>0</v>
      </c>
      <c r="PJ4">
        <v>1665603125</v>
      </c>
      <c r="PK4">
        <v>1689257356.782408</v>
      </c>
      <c r="PL4">
        <v>1717141940</v>
      </c>
      <c r="PM4">
        <v>1.9995033600000001</v>
      </c>
      <c r="PN4">
        <v>3515734</v>
      </c>
      <c r="PO4">
        <v>0</v>
      </c>
      <c r="PP4">
        <v>0</v>
      </c>
      <c r="PQ4">
        <v>0</v>
      </c>
      <c r="PR4">
        <v>1665603076</v>
      </c>
      <c r="PS4">
        <v>1689538133.6995311</v>
      </c>
      <c r="PT4">
        <v>1717027650</v>
      </c>
      <c r="PU4">
        <v>1.9995033600000001</v>
      </c>
      <c r="PV4">
        <v>3517937</v>
      </c>
      <c r="PW4">
        <v>0</v>
      </c>
      <c r="PX4">
        <v>0</v>
      </c>
      <c r="PY4">
        <v>0</v>
      </c>
      <c r="PZ4">
        <v>1665603127</v>
      </c>
      <c r="QA4">
        <v>1689249081.113426</v>
      </c>
      <c r="QB4">
        <v>1717144122</v>
      </c>
      <c r="QC4">
        <v>1.9995033600000001</v>
      </c>
      <c r="QD4">
        <v>3514864</v>
      </c>
      <c r="QE4">
        <v>0</v>
      </c>
      <c r="QF4">
        <v>0</v>
      </c>
      <c r="QG4">
        <v>0</v>
      </c>
      <c r="QH4">
        <v>1665603128</v>
      </c>
      <c r="QI4">
        <v>1689216018.9953599</v>
      </c>
      <c r="QJ4">
        <v>1717144083</v>
      </c>
      <c r="QK4">
        <v>1.9995033600000001</v>
      </c>
      <c r="QL4">
        <v>3510598</v>
      </c>
      <c r="QM4">
        <v>0</v>
      </c>
      <c r="QN4">
        <v>0</v>
      </c>
      <c r="QO4">
        <v>0</v>
      </c>
      <c r="QP4">
        <v>1665603126</v>
      </c>
      <c r="QQ4">
        <v>1684372965.291429</v>
      </c>
      <c r="QR4">
        <v>1706158995</v>
      </c>
      <c r="QS4">
        <v>1.9995033600000001</v>
      </c>
      <c r="QT4">
        <v>1797716</v>
      </c>
      <c r="QU4">
        <v>0</v>
      </c>
      <c r="QV4">
        <v>0</v>
      </c>
      <c r="QW4">
        <v>0</v>
      </c>
      <c r="QX4">
        <v>1665603069</v>
      </c>
      <c r="QY4">
        <v>1684320145.1168089</v>
      </c>
      <c r="QZ4">
        <v>1706158934</v>
      </c>
      <c r="RA4">
        <v>1.9995033600000001</v>
      </c>
      <c r="RB4">
        <v>1807068</v>
      </c>
      <c r="RC4">
        <v>0</v>
      </c>
      <c r="RD4">
        <v>0</v>
      </c>
      <c r="RE4">
        <v>0</v>
      </c>
      <c r="RF4">
        <v>1665603119</v>
      </c>
      <c r="RG4">
        <v>1689307290.946636</v>
      </c>
      <c r="RH4">
        <v>1717148384</v>
      </c>
      <c r="RI4">
        <v>1.9995033600000001</v>
      </c>
      <c r="RJ4">
        <v>3512620</v>
      </c>
      <c r="RK4">
        <v>0</v>
      </c>
      <c r="RL4">
        <v>0</v>
      </c>
      <c r="RM4">
        <v>0</v>
      </c>
      <c r="RN4">
        <v>1665603120</v>
      </c>
      <c r="RO4">
        <v>1689543269.1760559</v>
      </c>
      <c r="RP4">
        <v>1717148056</v>
      </c>
      <c r="RQ4">
        <v>1.9995033600000001</v>
      </c>
      <c r="RR4">
        <v>3515274</v>
      </c>
      <c r="RS4">
        <v>0</v>
      </c>
      <c r="RT4">
        <v>0</v>
      </c>
      <c r="RU4">
        <v>0</v>
      </c>
      <c r="RV4">
        <v>1665602992</v>
      </c>
      <c r="RW4">
        <v>1672815398.259558</v>
      </c>
      <c r="RX4">
        <v>1680817918</v>
      </c>
      <c r="RY4">
        <v>1.9995033600000001</v>
      </c>
      <c r="RZ4">
        <v>1846775</v>
      </c>
      <c r="SA4">
        <v>0</v>
      </c>
      <c r="SB4">
        <v>0</v>
      </c>
      <c r="SC4">
        <v>0</v>
      </c>
      <c r="SD4">
        <v>1665603516</v>
      </c>
      <c r="SE4">
        <v>1672575626.6503861</v>
      </c>
      <c r="SF4">
        <v>1680855523</v>
      </c>
      <c r="SG4">
        <v>1.9995033600000001</v>
      </c>
      <c r="SH4">
        <v>2443523</v>
      </c>
      <c r="SI4">
        <v>0</v>
      </c>
      <c r="SJ4">
        <v>0</v>
      </c>
      <c r="SK4">
        <v>0</v>
      </c>
      <c r="SL4">
        <v>1665602980</v>
      </c>
      <c r="SM4">
        <v>1672401769.8981609</v>
      </c>
      <c r="SN4">
        <v>1680818126</v>
      </c>
      <c r="SO4">
        <v>1.9995033600000001</v>
      </c>
      <c r="SP4">
        <v>2746901</v>
      </c>
      <c r="SQ4">
        <v>0</v>
      </c>
      <c r="SR4">
        <v>0</v>
      </c>
      <c r="SS4">
        <v>0</v>
      </c>
      <c r="ST4">
        <v>1665601185</v>
      </c>
      <c r="SU4">
        <v>1670119959.3223541</v>
      </c>
      <c r="SV4">
        <v>1675367213</v>
      </c>
      <c r="SW4">
        <v>1.9995033600000001</v>
      </c>
      <c r="SX4">
        <v>1450401</v>
      </c>
      <c r="SY4">
        <v>0</v>
      </c>
      <c r="SZ4">
        <v>0</v>
      </c>
      <c r="TA4">
        <v>0</v>
      </c>
      <c r="TB4">
        <v>1665601191</v>
      </c>
      <c r="TC4">
        <v>1670118961.730123</v>
      </c>
      <c r="TD4">
        <v>1675366963</v>
      </c>
      <c r="TE4">
        <v>1.9995033600000001</v>
      </c>
      <c r="TF4">
        <v>1444003</v>
      </c>
      <c r="TG4">
        <v>0</v>
      </c>
      <c r="TH4">
        <v>0</v>
      </c>
      <c r="TI4">
        <v>0</v>
      </c>
      <c r="TJ4">
        <v>1665601846</v>
      </c>
      <c r="TK4">
        <v>1669750098.170176</v>
      </c>
      <c r="TL4">
        <v>1673559193</v>
      </c>
      <c r="TM4">
        <v>1.9995033600000001</v>
      </c>
      <c r="TN4">
        <v>332327</v>
      </c>
      <c r="TO4">
        <v>0</v>
      </c>
      <c r="TP4">
        <v>0</v>
      </c>
      <c r="TQ4">
        <v>0</v>
      </c>
      <c r="TR4">
        <v>1665601185</v>
      </c>
      <c r="TS4">
        <v>1666701360.387538</v>
      </c>
      <c r="TT4">
        <v>1668169933</v>
      </c>
      <c r="TU4">
        <v>1.9995033600000001</v>
      </c>
      <c r="TV4">
        <v>372749</v>
      </c>
      <c r="TW4">
        <v>0</v>
      </c>
      <c r="TX4">
        <v>0</v>
      </c>
      <c r="TY4">
        <v>0</v>
      </c>
      <c r="TZ4">
        <v>1665601181</v>
      </c>
      <c r="UA4">
        <v>1666663654.9589739</v>
      </c>
      <c r="UB4">
        <v>1668169117</v>
      </c>
      <c r="UC4">
        <v>1.9995033600000001</v>
      </c>
      <c r="UD4">
        <v>392171</v>
      </c>
      <c r="UE4">
        <v>0</v>
      </c>
      <c r="UF4">
        <v>0</v>
      </c>
      <c r="UG4">
        <v>0</v>
      </c>
      <c r="UH4">
        <v>1665601189</v>
      </c>
      <c r="UI4">
        <v>1666616914.5741241</v>
      </c>
      <c r="UJ4">
        <v>1668168976</v>
      </c>
      <c r="UK4">
        <v>1.9995033600000001</v>
      </c>
      <c r="UL4">
        <v>456478</v>
      </c>
      <c r="UM4">
        <v>0</v>
      </c>
      <c r="UN4">
        <v>0</v>
      </c>
      <c r="UO4">
        <v>0</v>
      </c>
      <c r="UP4">
        <v>1665601197</v>
      </c>
      <c r="UQ4">
        <v>1666272387.2517121</v>
      </c>
      <c r="UR4">
        <v>1668169342</v>
      </c>
      <c r="US4">
        <v>1.9995033600000001</v>
      </c>
      <c r="UT4">
        <v>1399725</v>
      </c>
      <c r="UU4">
        <v>0</v>
      </c>
      <c r="UV4">
        <v>0</v>
      </c>
      <c r="UW4">
        <v>0</v>
      </c>
      <c r="UX4">
        <v>1665601197</v>
      </c>
      <c r="UY4">
        <v>1666268455.413636</v>
      </c>
      <c r="UZ4">
        <v>1668170589</v>
      </c>
      <c r="VA4">
        <v>1.9995033600000001</v>
      </c>
      <c r="VB4">
        <v>1399033</v>
      </c>
      <c r="VC4">
        <v>0</v>
      </c>
      <c r="VD4">
        <v>0</v>
      </c>
      <c r="VE4">
        <v>0</v>
      </c>
      <c r="VF4">
        <v>1665601200</v>
      </c>
      <c r="VG4">
        <v>1666284300.8399999</v>
      </c>
      <c r="VH4">
        <v>1668169561</v>
      </c>
      <c r="VI4">
        <v>1.9995033600000001</v>
      </c>
      <c r="VJ4">
        <v>1378342</v>
      </c>
      <c r="VK4">
        <v>0</v>
      </c>
      <c r="VL4">
        <v>0</v>
      </c>
      <c r="VM4">
        <v>0</v>
      </c>
      <c r="VN4">
        <v>1665602970</v>
      </c>
      <c r="VO4">
        <v>1678920634.9433899</v>
      </c>
      <c r="VP4">
        <v>1693571849</v>
      </c>
      <c r="VQ4">
        <v>1.9995033600000001</v>
      </c>
      <c r="VR4">
        <v>1810508</v>
      </c>
      <c r="VS4">
        <v>0</v>
      </c>
      <c r="VT4">
        <v>0</v>
      </c>
      <c r="VU4">
        <v>0</v>
      </c>
      <c r="VV4">
        <v>1665603001</v>
      </c>
      <c r="VW4">
        <v>1678480248.3035779</v>
      </c>
      <c r="VX4">
        <v>1689867811</v>
      </c>
      <c r="VY4">
        <v>1.9995033600000001</v>
      </c>
      <c r="VZ4">
        <v>287441</v>
      </c>
      <c r="WA4">
        <v>0</v>
      </c>
      <c r="WB4">
        <v>0</v>
      </c>
      <c r="WC4">
        <v>0</v>
      </c>
      <c r="WD4">
        <v>1665603616</v>
      </c>
      <c r="WE4">
        <v>1678352338.665622</v>
      </c>
      <c r="WF4">
        <v>1689868770</v>
      </c>
      <c r="WG4">
        <v>1.9995033600000001</v>
      </c>
      <c r="WH4">
        <v>475509</v>
      </c>
      <c r="WI4">
        <v>0</v>
      </c>
      <c r="WJ4">
        <v>0</v>
      </c>
      <c r="WK4">
        <v>0</v>
      </c>
      <c r="WL4">
        <v>1665601190</v>
      </c>
      <c r="WM4">
        <v>1671786525.523566</v>
      </c>
      <c r="WN4">
        <v>1677267459</v>
      </c>
      <c r="WO4">
        <v>1.9995033600000001</v>
      </c>
      <c r="WP4">
        <v>277550</v>
      </c>
      <c r="WQ4">
        <v>0</v>
      </c>
      <c r="WR4">
        <v>0</v>
      </c>
      <c r="WS4">
        <v>0</v>
      </c>
      <c r="WT4">
        <v>1665601842</v>
      </c>
      <c r="WU4">
        <v>1671680820.531559</v>
      </c>
      <c r="WV4">
        <v>1677180207</v>
      </c>
      <c r="WW4">
        <v>1.9995033600000001</v>
      </c>
      <c r="WX4">
        <v>217547</v>
      </c>
      <c r="WY4">
        <v>0</v>
      </c>
      <c r="WZ4">
        <v>0</v>
      </c>
      <c r="XA4">
        <v>0</v>
      </c>
      <c r="XB4">
        <v>1665601187</v>
      </c>
      <c r="XC4">
        <v>1670989515.778286</v>
      </c>
      <c r="XD4">
        <v>1675699468</v>
      </c>
      <c r="XE4">
        <v>1.9995033600000001</v>
      </c>
      <c r="XF4">
        <v>285464</v>
      </c>
      <c r="XG4">
        <v>0</v>
      </c>
      <c r="XH4">
        <v>0</v>
      </c>
      <c r="XI4">
        <v>0</v>
      </c>
      <c r="XJ4">
        <v>1665601194</v>
      </c>
      <c r="XK4">
        <v>1666866023.147121</v>
      </c>
      <c r="XL4">
        <v>1668133977</v>
      </c>
      <c r="XM4">
        <v>1.9995033600000001</v>
      </c>
      <c r="XN4">
        <v>271704</v>
      </c>
      <c r="XO4">
        <v>0</v>
      </c>
      <c r="XP4">
        <v>0</v>
      </c>
      <c r="XQ4">
        <v>0</v>
      </c>
      <c r="XR4">
        <v>1665601838</v>
      </c>
      <c r="XS4">
        <v>1666787256.540724</v>
      </c>
      <c r="XT4">
        <v>1668173492</v>
      </c>
      <c r="XU4">
        <v>1.9995033600000001</v>
      </c>
      <c r="XV4">
        <v>215387</v>
      </c>
      <c r="XW4">
        <v>0</v>
      </c>
      <c r="XX4">
        <v>0</v>
      </c>
      <c r="XY4">
        <v>0</v>
      </c>
      <c r="XZ4">
        <v>1665601201</v>
      </c>
      <c r="YA4">
        <v>1666857386.186296</v>
      </c>
      <c r="YB4">
        <v>1668131565</v>
      </c>
      <c r="YC4">
        <v>1.9995033600000001</v>
      </c>
      <c r="YD4">
        <v>281449</v>
      </c>
      <c r="YE4">
        <v>0</v>
      </c>
      <c r="YF4">
        <v>0</v>
      </c>
      <c r="YG4">
        <v>0</v>
      </c>
      <c r="YH4">
        <v>1665601185</v>
      </c>
      <c r="YI4">
        <v>1665975446.992985</v>
      </c>
      <c r="YJ4">
        <v>1666339555</v>
      </c>
      <c r="YK4">
        <v>1.9995033600000001</v>
      </c>
      <c r="YL4">
        <v>40596.05999994278</v>
      </c>
      <c r="YM4">
        <v>0</v>
      </c>
      <c r="YN4">
        <v>0</v>
      </c>
      <c r="YO4">
        <v>0</v>
      </c>
      <c r="YP4">
        <v>1665601866</v>
      </c>
      <c r="YQ4">
        <v>1666294574.869565</v>
      </c>
      <c r="YR4">
        <v>1668170115</v>
      </c>
      <c r="YS4">
        <v>1.9995033600000001</v>
      </c>
      <c r="YT4">
        <v>1334830</v>
      </c>
      <c r="YU4">
        <v>0</v>
      </c>
      <c r="YV4">
        <v>0</v>
      </c>
      <c r="YW4">
        <v>0</v>
      </c>
      <c r="YX4">
        <v>1665601203</v>
      </c>
      <c r="YY4">
        <v>1665970248.251852</v>
      </c>
      <c r="YZ4">
        <v>1666342441</v>
      </c>
      <c r="ZA4">
        <v>1.9995033600000001</v>
      </c>
      <c r="ZB4">
        <v>37065</v>
      </c>
      <c r="ZC4">
        <v>0</v>
      </c>
      <c r="ZD4">
        <v>0</v>
      </c>
      <c r="ZE4">
        <v>0</v>
      </c>
      <c r="ZF4">
        <v>1665602980</v>
      </c>
      <c r="ZG4">
        <v>1687361412.5781529</v>
      </c>
      <c r="ZH4">
        <v>1706333014</v>
      </c>
      <c r="ZI4">
        <v>1.9995033600000001</v>
      </c>
      <c r="ZJ4">
        <v>347267</v>
      </c>
      <c r="ZK4">
        <v>0</v>
      </c>
      <c r="ZL4">
        <v>0</v>
      </c>
      <c r="ZM4">
        <v>0</v>
      </c>
      <c r="ZN4">
        <v>1665602940</v>
      </c>
      <c r="ZO4">
        <v>1685039474.8282039</v>
      </c>
      <c r="ZP4">
        <v>1704406377</v>
      </c>
      <c r="ZQ4">
        <v>1.9995033600000001</v>
      </c>
      <c r="ZR4">
        <v>1852693</v>
      </c>
      <c r="ZS4">
        <v>0</v>
      </c>
      <c r="ZT4">
        <v>0</v>
      </c>
      <c r="ZU4">
        <v>0</v>
      </c>
      <c r="ZV4">
        <v>1665602975</v>
      </c>
      <c r="ZW4">
        <v>1685992680.3308859</v>
      </c>
      <c r="ZX4">
        <v>1704406573</v>
      </c>
      <c r="ZY4">
        <v>1.9995033600000001</v>
      </c>
      <c r="ZZ4">
        <v>869651</v>
      </c>
      <c r="AAA4">
        <v>0</v>
      </c>
      <c r="AAB4">
        <v>0</v>
      </c>
      <c r="AAC4">
        <v>0</v>
      </c>
      <c r="AAD4">
        <v>1665601191</v>
      </c>
      <c r="AAE4">
        <v>1675373153.8800931</v>
      </c>
      <c r="AAF4">
        <v>1686150657</v>
      </c>
      <c r="AAG4">
        <v>1.9995033600000001</v>
      </c>
      <c r="AAH4">
        <v>1740233</v>
      </c>
      <c r="AAI4">
        <v>0</v>
      </c>
      <c r="AAJ4">
        <v>0</v>
      </c>
      <c r="AAK4">
        <v>0</v>
      </c>
      <c r="AAL4">
        <v>1665601195</v>
      </c>
      <c r="AAM4">
        <v>1675056759.8367159</v>
      </c>
      <c r="AAN4">
        <v>1686150783</v>
      </c>
      <c r="AAO4">
        <v>1.9995033600000001</v>
      </c>
      <c r="AAP4">
        <v>1740151</v>
      </c>
      <c r="AAQ4">
        <v>0</v>
      </c>
      <c r="AAR4">
        <v>0</v>
      </c>
      <c r="AAS4">
        <v>0</v>
      </c>
      <c r="AAT4">
        <v>1665601188</v>
      </c>
      <c r="AAU4">
        <v>1674801881.5526149</v>
      </c>
      <c r="AAV4">
        <v>1686148466</v>
      </c>
      <c r="AAW4">
        <v>1.9995033600000001</v>
      </c>
      <c r="AAX4">
        <v>1739968</v>
      </c>
      <c r="AAY4">
        <v>0</v>
      </c>
      <c r="AAZ4">
        <v>0</v>
      </c>
      <c r="ABA4">
        <v>0</v>
      </c>
      <c r="ABB4">
        <v>1665601187</v>
      </c>
      <c r="ABC4">
        <v>1668653850.2077379</v>
      </c>
      <c r="ABD4">
        <v>1671828156</v>
      </c>
      <c r="ABE4">
        <v>1.9995033600000001</v>
      </c>
      <c r="ABF4">
        <v>424650</v>
      </c>
      <c r="ABG4">
        <v>0</v>
      </c>
      <c r="ABH4">
        <v>0</v>
      </c>
      <c r="ABI4">
        <v>0</v>
      </c>
      <c r="ABJ4">
        <v>1665601179</v>
      </c>
      <c r="ABK4">
        <v>1668792631.202534</v>
      </c>
      <c r="ABL4">
        <v>1671833942</v>
      </c>
      <c r="ABM4">
        <v>1.9995033600000001</v>
      </c>
      <c r="ABN4">
        <v>282237</v>
      </c>
      <c r="ABO4">
        <v>0</v>
      </c>
      <c r="ABP4">
        <v>0</v>
      </c>
      <c r="ABQ4">
        <v>0</v>
      </c>
      <c r="ABR4">
        <v>1665601184</v>
      </c>
      <c r="ABS4">
        <v>1669170061.442111</v>
      </c>
      <c r="ABT4">
        <v>1673563096</v>
      </c>
      <c r="ABU4">
        <v>1.9995033600000001</v>
      </c>
      <c r="ABV4">
        <v>1196354</v>
      </c>
      <c r="ABW4">
        <v>0</v>
      </c>
      <c r="ABX4">
        <v>0</v>
      </c>
      <c r="ABY4">
        <v>0</v>
      </c>
      <c r="ABZ4">
        <v>1665601199</v>
      </c>
      <c r="ACA4">
        <v>1667335435.4024839</v>
      </c>
      <c r="ACB4">
        <v>1670001662</v>
      </c>
      <c r="ACC4">
        <v>1.9995033600000001</v>
      </c>
      <c r="ACD4">
        <v>1008134</v>
      </c>
      <c r="ACE4">
        <v>0</v>
      </c>
      <c r="ACF4">
        <v>0</v>
      </c>
      <c r="ACG4">
        <v>0</v>
      </c>
      <c r="ACH4">
        <v>1665601202</v>
      </c>
      <c r="ACI4">
        <v>1667472172.3823531</v>
      </c>
      <c r="ACJ4">
        <v>1669996139</v>
      </c>
      <c r="ACK4">
        <v>1.9995033600000001</v>
      </c>
      <c r="ACL4">
        <v>722724</v>
      </c>
      <c r="ACM4">
        <v>0</v>
      </c>
      <c r="ACN4">
        <v>0</v>
      </c>
      <c r="ACO4">
        <v>0</v>
      </c>
      <c r="ACP4">
        <v>1665601844</v>
      </c>
      <c r="ACQ4">
        <v>1667253744.9309001</v>
      </c>
      <c r="ACR4">
        <v>1669999507</v>
      </c>
      <c r="ACS4">
        <v>1.9995033600000001</v>
      </c>
      <c r="ACT4">
        <v>1104620</v>
      </c>
      <c r="ACU4">
        <v>0</v>
      </c>
      <c r="ACV4">
        <v>0</v>
      </c>
      <c r="ACW4">
        <v>0</v>
      </c>
      <c r="ACX4">
        <v>1665602995</v>
      </c>
      <c r="ACY4">
        <v>1677319944.3075409</v>
      </c>
      <c r="ACZ4">
        <v>1691679354</v>
      </c>
      <c r="ADA4">
        <v>1.9995033600000001</v>
      </c>
      <c r="ADB4">
        <v>4212629</v>
      </c>
      <c r="ADC4">
        <v>0</v>
      </c>
      <c r="ADD4">
        <v>0</v>
      </c>
      <c r="ADE4">
        <v>0</v>
      </c>
      <c r="ADF4">
        <v>1665602990</v>
      </c>
      <c r="ADG4">
        <v>1677524512.953372</v>
      </c>
      <c r="ADH4">
        <v>1689871403</v>
      </c>
      <c r="ADI4">
        <v>1.9995033600000001</v>
      </c>
      <c r="ADJ4">
        <v>1953033</v>
      </c>
      <c r="ADK4">
        <v>0</v>
      </c>
      <c r="ADL4">
        <v>0</v>
      </c>
      <c r="ADM4">
        <v>0</v>
      </c>
      <c r="ADN4">
        <v>1665603003</v>
      </c>
      <c r="ADO4">
        <v>1678330371.2473359</v>
      </c>
      <c r="ADP4">
        <v>1689868317</v>
      </c>
      <c r="ADQ4">
        <v>1.9995033600000001</v>
      </c>
      <c r="ADR4">
        <v>531482</v>
      </c>
      <c r="ADS4">
        <v>0</v>
      </c>
      <c r="ADT4">
        <v>0</v>
      </c>
      <c r="ADU4">
        <v>0</v>
      </c>
      <c r="ADV4">
        <v>1665601188</v>
      </c>
      <c r="ADW4">
        <v>1672862648.368397</v>
      </c>
      <c r="ADX4">
        <v>1679157760</v>
      </c>
      <c r="ADY4">
        <v>1.9995033600000001</v>
      </c>
      <c r="ADZ4">
        <v>281586</v>
      </c>
      <c r="AEA4">
        <v>0</v>
      </c>
      <c r="AEB4">
        <v>0</v>
      </c>
      <c r="AEC4">
        <v>0</v>
      </c>
      <c r="AED4">
        <v>1665601177</v>
      </c>
      <c r="AEE4">
        <v>1672639990.4040699</v>
      </c>
      <c r="AEF4">
        <v>1680857210</v>
      </c>
      <c r="AEG4">
        <v>1.9995033600000001</v>
      </c>
      <c r="AEH4">
        <v>2146732</v>
      </c>
      <c r="AEI4">
        <v>0</v>
      </c>
      <c r="AEJ4">
        <v>0</v>
      </c>
      <c r="AEK4">
        <v>0</v>
      </c>
      <c r="AEL4">
        <v>1665601178</v>
      </c>
      <c r="AEM4">
        <v>1672672861.998086</v>
      </c>
      <c r="AEN4">
        <v>1680853100</v>
      </c>
      <c r="AEO4">
        <v>1.9995033600000001</v>
      </c>
      <c r="AEP4">
        <v>2070054</v>
      </c>
      <c r="AEQ4">
        <v>0</v>
      </c>
      <c r="AER4">
        <v>0</v>
      </c>
      <c r="AES4">
        <v>0</v>
      </c>
      <c r="AET4">
        <v>1665601192</v>
      </c>
      <c r="AEU4">
        <v>1666866772.307369</v>
      </c>
      <c r="AEV4">
        <v>1668133177</v>
      </c>
      <c r="AEW4">
        <v>1.9995033600000001</v>
      </c>
      <c r="AEX4">
        <v>272743</v>
      </c>
      <c r="AEY4">
        <v>0</v>
      </c>
      <c r="AEZ4">
        <v>0</v>
      </c>
      <c r="AFA4">
        <v>0</v>
      </c>
      <c r="AFB4">
        <v>1665601187</v>
      </c>
      <c r="AFC4">
        <v>1666884269.9391479</v>
      </c>
      <c r="AFD4">
        <v>1668128653</v>
      </c>
      <c r="AFE4">
        <v>1.9995033600000001</v>
      </c>
      <c r="AFF4">
        <v>213840</v>
      </c>
      <c r="AFG4">
        <v>0</v>
      </c>
      <c r="AFH4">
        <v>0</v>
      </c>
      <c r="AFI4">
        <v>0</v>
      </c>
      <c r="AFJ4">
        <v>1665601188</v>
      </c>
      <c r="AFK4">
        <v>1666874983.7370291</v>
      </c>
      <c r="AFL4">
        <v>1668131725</v>
      </c>
      <c r="AFM4">
        <v>1.9995033600000001</v>
      </c>
      <c r="AFN4">
        <v>272955</v>
      </c>
      <c r="AFO4">
        <v>0</v>
      </c>
      <c r="AFP4">
        <v>0</v>
      </c>
      <c r="AFQ4">
        <v>0</v>
      </c>
      <c r="AFR4">
        <v>1665601210</v>
      </c>
      <c r="AFS4">
        <v>1666378887.280822</v>
      </c>
      <c r="AFT4">
        <v>1668168671</v>
      </c>
      <c r="AFU4">
        <v>1.9995033600000001</v>
      </c>
      <c r="AFV4">
        <v>1139821</v>
      </c>
      <c r="AFW4">
        <v>0</v>
      </c>
      <c r="AFX4">
        <v>0</v>
      </c>
      <c r="AFY4">
        <v>0</v>
      </c>
      <c r="AFZ4">
        <v>1665601193</v>
      </c>
      <c r="AGA4">
        <v>1666355569.503546</v>
      </c>
      <c r="AGB4">
        <v>1668168335</v>
      </c>
      <c r="AGC4">
        <v>1.9995033600000001</v>
      </c>
      <c r="AGD4">
        <v>1208182</v>
      </c>
      <c r="AGE4">
        <v>0</v>
      </c>
      <c r="AGF4">
        <v>0</v>
      </c>
      <c r="AGG4">
        <v>0</v>
      </c>
      <c r="AGH4">
        <v>1665601205</v>
      </c>
      <c r="AGI4">
        <v>1666413520.6202531</v>
      </c>
      <c r="AGJ4">
        <v>1668168587</v>
      </c>
      <c r="AGK4">
        <v>1.9995033600000001</v>
      </c>
      <c r="AGL4">
        <v>1078495</v>
      </c>
      <c r="AGM4">
        <v>0</v>
      </c>
      <c r="AGN4">
        <v>0</v>
      </c>
      <c r="AGO4">
        <v>0</v>
      </c>
      <c r="AGP4">
        <v>1665602972</v>
      </c>
      <c r="AGQ4">
        <v>1686505359.4951601</v>
      </c>
      <c r="AGR4">
        <v>1704335067</v>
      </c>
      <c r="AGS4">
        <v>1.9995033600000001</v>
      </c>
      <c r="AGT4">
        <v>224193</v>
      </c>
      <c r="AGU4">
        <v>0</v>
      </c>
      <c r="AGV4">
        <v>0</v>
      </c>
      <c r="AGW4">
        <v>0</v>
      </c>
      <c r="AGX4">
        <v>1665602980</v>
      </c>
      <c r="AGY4">
        <v>1687000700.9961619</v>
      </c>
      <c r="AGZ4">
        <v>1706159507</v>
      </c>
      <c r="AHA4">
        <v>1.9995033600000001</v>
      </c>
      <c r="AHB4">
        <v>925240</v>
      </c>
      <c r="AHC4">
        <v>0</v>
      </c>
      <c r="AHD4">
        <v>0</v>
      </c>
      <c r="AHE4">
        <v>0</v>
      </c>
      <c r="AHF4">
        <v>1665602977</v>
      </c>
      <c r="AHG4">
        <v>1686417022.816051</v>
      </c>
      <c r="AHH4">
        <v>1704320416</v>
      </c>
      <c r="AHI4">
        <v>1.9995033600000001</v>
      </c>
      <c r="AHJ4">
        <v>283199</v>
      </c>
      <c r="AHK4">
        <v>0</v>
      </c>
      <c r="AHL4">
        <v>0</v>
      </c>
      <c r="AHM4">
        <v>0</v>
      </c>
      <c r="AHN4">
        <v>1665601187</v>
      </c>
      <c r="AHO4">
        <v>1678343116.4782169</v>
      </c>
      <c r="AHP4">
        <v>1693574748</v>
      </c>
      <c r="AHQ4">
        <v>1.9995033600000001</v>
      </c>
      <c r="AHR4">
        <v>1810385</v>
      </c>
      <c r="AHS4">
        <v>0</v>
      </c>
      <c r="AHT4">
        <v>0</v>
      </c>
      <c r="AHU4">
        <v>0</v>
      </c>
      <c r="AHV4">
        <v>1665601195</v>
      </c>
      <c r="AHW4">
        <v>1678251528.5766871</v>
      </c>
      <c r="AHX4">
        <v>1689872177</v>
      </c>
      <c r="AHY4">
        <v>1.9995033600000001</v>
      </c>
      <c r="AHZ4">
        <v>285081</v>
      </c>
      <c r="AIA4">
        <v>0</v>
      </c>
      <c r="AIB4">
        <v>0</v>
      </c>
      <c r="AIC4">
        <v>0</v>
      </c>
      <c r="AID4">
        <v>1665601196</v>
      </c>
      <c r="AIE4">
        <v>1678306983.5386209</v>
      </c>
      <c r="AIF4">
        <v>1691624456</v>
      </c>
      <c r="AIG4">
        <v>1.9995033600000001</v>
      </c>
      <c r="AIH4">
        <v>1626574</v>
      </c>
      <c r="AII4">
        <v>0</v>
      </c>
      <c r="AIJ4">
        <v>0</v>
      </c>
      <c r="AIK4">
        <v>0</v>
      </c>
      <c r="AIL4">
        <v>1665601187</v>
      </c>
      <c r="AIM4">
        <v>1667877517.840173</v>
      </c>
      <c r="AIN4">
        <v>1670005841</v>
      </c>
      <c r="AIO4">
        <v>1.9995033600000001</v>
      </c>
      <c r="AIP4">
        <v>285563</v>
      </c>
      <c r="AIQ4">
        <v>0</v>
      </c>
      <c r="AIR4">
        <v>0</v>
      </c>
      <c r="AIS4">
        <v>0</v>
      </c>
      <c r="AIT4">
        <v>1665601182</v>
      </c>
      <c r="AIU4">
        <v>1668825393.2124</v>
      </c>
      <c r="AIV4">
        <v>1671758141</v>
      </c>
      <c r="AIW4">
        <v>1.9995033600000001</v>
      </c>
      <c r="AIX4">
        <v>270895</v>
      </c>
      <c r="AIY4">
        <v>0</v>
      </c>
      <c r="AIZ4">
        <v>0</v>
      </c>
      <c r="AJA4">
        <v>0</v>
      </c>
      <c r="AJB4">
        <v>1665601199</v>
      </c>
      <c r="AJC4">
        <v>1668805964.540719</v>
      </c>
      <c r="AJD4">
        <v>1671760552</v>
      </c>
      <c r="AJE4">
        <v>1.9995033600000001</v>
      </c>
      <c r="AJF4">
        <v>217973</v>
      </c>
      <c r="AJG4">
        <v>0</v>
      </c>
      <c r="AJH4">
        <v>0</v>
      </c>
      <c r="AJI4">
        <v>0</v>
      </c>
      <c r="AJJ4">
        <v>1665601189</v>
      </c>
      <c r="AJK4">
        <v>1666625584.1697669</v>
      </c>
      <c r="AJL4">
        <v>1668170512</v>
      </c>
      <c r="AJM4">
        <v>1.9995033600000001</v>
      </c>
      <c r="AJN4">
        <v>415548</v>
      </c>
      <c r="AJO4">
        <v>0</v>
      </c>
      <c r="AJP4">
        <v>0</v>
      </c>
      <c r="AJQ4">
        <v>0</v>
      </c>
      <c r="AJR4">
        <v>1665601198</v>
      </c>
      <c r="AJS4">
        <v>1666509894.54159</v>
      </c>
      <c r="AJT4">
        <v>1668169021</v>
      </c>
      <c r="AJU4">
        <v>1.9995033600000001</v>
      </c>
      <c r="AJV4">
        <v>595038</v>
      </c>
      <c r="AJW4">
        <v>0</v>
      </c>
      <c r="AJX4">
        <v>0</v>
      </c>
      <c r="AJY4">
        <v>0</v>
      </c>
      <c r="AJZ4">
        <v>1665601205</v>
      </c>
      <c r="AKA4">
        <v>1666563808.59601</v>
      </c>
      <c r="AKB4">
        <v>1668168674</v>
      </c>
      <c r="AKC4">
        <v>1.9995033600000001</v>
      </c>
      <c r="AKD4">
        <v>542657</v>
      </c>
      <c r="AKE4">
        <v>0</v>
      </c>
      <c r="AKF4">
        <v>0</v>
      </c>
      <c r="AKG4">
        <v>0</v>
      </c>
      <c r="AKH4">
        <v>1665602990</v>
      </c>
      <c r="AKI4">
        <v>1692606634.505337</v>
      </c>
      <c r="AKJ4">
        <v>1717021836</v>
      </c>
      <c r="AKK4">
        <v>1.9995033600000001</v>
      </c>
      <c r="AKL4">
        <v>285886</v>
      </c>
      <c r="AKM4">
        <v>0</v>
      </c>
      <c r="AKN4">
        <v>0</v>
      </c>
      <c r="AKO4">
        <v>0</v>
      </c>
      <c r="AKP4">
        <v>1665602979</v>
      </c>
      <c r="AKQ4">
        <v>1692708370.4914739</v>
      </c>
      <c r="AKR4">
        <v>1717024512</v>
      </c>
      <c r="AKS4">
        <v>1.9995033600000001</v>
      </c>
      <c r="AKT4">
        <v>280085.99699997902</v>
      </c>
      <c r="AKU4">
        <v>0</v>
      </c>
      <c r="AKV4">
        <v>0</v>
      </c>
      <c r="AKW4">
        <v>0</v>
      </c>
      <c r="AKX4">
        <v>1665602894</v>
      </c>
      <c r="AKY4">
        <v>1692584834.2003529</v>
      </c>
      <c r="AKZ4">
        <v>1717141391</v>
      </c>
      <c r="ALA4">
        <v>1.9995033600000001</v>
      </c>
      <c r="ALB4">
        <v>221720</v>
      </c>
      <c r="ALC4">
        <v>0</v>
      </c>
      <c r="ALD4">
        <v>0</v>
      </c>
      <c r="ALE4">
        <v>0</v>
      </c>
      <c r="ALF4">
        <v>1665601192</v>
      </c>
      <c r="ALG4">
        <v>1683100516.176888</v>
      </c>
      <c r="ALH4">
        <v>1700772876</v>
      </c>
      <c r="ALI4">
        <v>1.9995033600000001</v>
      </c>
      <c r="ALJ4">
        <v>1643776</v>
      </c>
      <c r="ALK4">
        <v>0</v>
      </c>
      <c r="ALL4">
        <v>0</v>
      </c>
      <c r="ALM4">
        <v>0</v>
      </c>
      <c r="ALN4">
        <v>1665601203</v>
      </c>
      <c r="ALO4">
        <v>1684356924.053546</v>
      </c>
      <c r="ALP4">
        <v>1704407071</v>
      </c>
      <c r="ALQ4">
        <v>1.9995033600000001</v>
      </c>
      <c r="ALR4">
        <v>1852549</v>
      </c>
      <c r="ALS4">
        <v>0</v>
      </c>
      <c r="ALT4">
        <v>0</v>
      </c>
      <c r="ALU4">
        <v>0</v>
      </c>
      <c r="ALV4">
        <v>1665601189</v>
      </c>
      <c r="ALW4">
        <v>1682048494.6672659</v>
      </c>
      <c r="ALX4">
        <v>1697228261</v>
      </c>
      <c r="ALY4">
        <v>1.9995033600000001</v>
      </c>
      <c r="ALZ4">
        <v>216663</v>
      </c>
      <c r="AMA4">
        <v>0</v>
      </c>
      <c r="AMB4">
        <v>0</v>
      </c>
      <c r="AMC4">
        <v>0</v>
      </c>
      <c r="AMD4">
        <v>1665601193</v>
      </c>
      <c r="AME4">
        <v>1671435630.3798449</v>
      </c>
      <c r="AMF4">
        <v>1677179178</v>
      </c>
      <c r="AMG4">
        <v>1.9995033600000001</v>
      </c>
      <c r="AMH4">
        <v>600631</v>
      </c>
      <c r="AMI4">
        <v>0</v>
      </c>
      <c r="AMJ4">
        <v>0</v>
      </c>
      <c r="AMK4">
        <v>0</v>
      </c>
      <c r="AML4">
        <v>1665601190</v>
      </c>
      <c r="AMM4">
        <v>1671687872.2677629</v>
      </c>
      <c r="AMN4">
        <v>1677177677</v>
      </c>
      <c r="AMO4">
        <v>1.9995033600000001</v>
      </c>
      <c r="AMP4">
        <v>272816</v>
      </c>
      <c r="AMQ4">
        <v>0</v>
      </c>
      <c r="AMR4">
        <v>0</v>
      </c>
      <c r="AMS4">
        <v>0</v>
      </c>
      <c r="AMT4">
        <v>1665601197</v>
      </c>
      <c r="AMU4">
        <v>1670924323.1745069</v>
      </c>
      <c r="AMV4">
        <v>1675782830</v>
      </c>
      <c r="AMW4">
        <v>1.9995033600000001</v>
      </c>
      <c r="AMX4">
        <v>214495</v>
      </c>
      <c r="AMY4">
        <v>0</v>
      </c>
      <c r="AMZ4">
        <v>0</v>
      </c>
      <c r="ANA4">
        <v>0</v>
      </c>
      <c r="ANB4">
        <v>1665601164</v>
      </c>
      <c r="ANC4">
        <v>1669447710.3119659</v>
      </c>
      <c r="AND4">
        <v>1673599779</v>
      </c>
      <c r="ANE4">
        <v>1.9995033600000001</v>
      </c>
      <c r="ANF4">
        <v>708393</v>
      </c>
      <c r="ANG4">
        <v>0</v>
      </c>
      <c r="ANH4">
        <v>0</v>
      </c>
      <c r="ANI4">
        <v>0</v>
      </c>
      <c r="ANJ4">
        <v>1665601195</v>
      </c>
      <c r="ANK4">
        <v>1668847995.9239731</v>
      </c>
      <c r="ANL4">
        <v>1671811832</v>
      </c>
      <c r="ANM4">
        <v>1.9995033600000001</v>
      </c>
      <c r="ANN4">
        <v>214648</v>
      </c>
      <c r="ANO4">
        <v>0</v>
      </c>
      <c r="ANP4">
        <v>0</v>
      </c>
      <c r="ANQ4">
        <v>0</v>
      </c>
      <c r="ANR4">
        <v>1665601193</v>
      </c>
      <c r="ANS4">
        <v>1668921202.3243539</v>
      </c>
      <c r="ANT4">
        <v>1671832362</v>
      </c>
      <c r="ANU4">
        <v>1.9995033600000001</v>
      </c>
      <c r="ANV4">
        <v>281898</v>
      </c>
      <c r="ANW4">
        <v>0</v>
      </c>
      <c r="ANX4">
        <v>0</v>
      </c>
      <c r="ANY4">
        <v>0</v>
      </c>
      <c r="ANZ4">
        <v>1665603004</v>
      </c>
      <c r="AOA4">
        <v>1684706321.3941741</v>
      </c>
      <c r="AOB4">
        <v>1700675393</v>
      </c>
      <c r="AOC4">
        <v>1.9995033600000001</v>
      </c>
      <c r="AOD4">
        <v>292909</v>
      </c>
      <c r="AOE4">
        <v>0</v>
      </c>
      <c r="AOF4">
        <v>0</v>
      </c>
      <c r="AOG4">
        <v>0</v>
      </c>
      <c r="AOH4">
        <v>1665602918</v>
      </c>
      <c r="AOI4">
        <v>1680376107.570462</v>
      </c>
      <c r="AOJ4">
        <v>1693482736</v>
      </c>
      <c r="AOK4">
        <v>1.9995033600000001</v>
      </c>
      <c r="AOL4">
        <v>235745</v>
      </c>
      <c r="AOM4">
        <v>0</v>
      </c>
      <c r="AON4">
        <v>0</v>
      </c>
      <c r="AOO4">
        <v>0</v>
      </c>
      <c r="AOP4">
        <v>1665602994</v>
      </c>
      <c r="AOQ4">
        <v>1684799014.5626161</v>
      </c>
      <c r="AOR4">
        <v>1700668907</v>
      </c>
      <c r="AOS4">
        <v>1.9995033600000001</v>
      </c>
      <c r="AOT4">
        <v>290076</v>
      </c>
      <c r="AOU4">
        <v>0</v>
      </c>
      <c r="AOV4">
        <v>0</v>
      </c>
      <c r="AOW4">
        <v>0</v>
      </c>
      <c r="AOX4">
        <v>1665601165</v>
      </c>
      <c r="AOY4">
        <v>1685663849.721494</v>
      </c>
      <c r="AOZ4">
        <v>1702486618</v>
      </c>
      <c r="APA4">
        <v>1.9995033600000001</v>
      </c>
      <c r="APB4">
        <v>288620</v>
      </c>
      <c r="APC4">
        <v>0</v>
      </c>
      <c r="APD4">
        <v>0</v>
      </c>
      <c r="APE4">
        <v>0</v>
      </c>
      <c r="APF4">
        <v>1665601185</v>
      </c>
      <c r="APG4">
        <v>1676511147.4847929</v>
      </c>
      <c r="APH4">
        <v>1686163062</v>
      </c>
      <c r="API4">
        <v>1.9995033600000001</v>
      </c>
      <c r="APJ4">
        <v>226604</v>
      </c>
      <c r="APK4">
        <v>0</v>
      </c>
      <c r="APL4">
        <v>0</v>
      </c>
      <c r="APM4">
        <v>0</v>
      </c>
      <c r="APN4">
        <v>1665601215</v>
      </c>
      <c r="APO4">
        <v>1680194186.193064</v>
      </c>
      <c r="APP4">
        <v>1693482443</v>
      </c>
      <c r="APQ4">
        <v>1.9995033600000001</v>
      </c>
      <c r="APR4">
        <v>290302</v>
      </c>
      <c r="APS4">
        <v>0</v>
      </c>
      <c r="APT4">
        <v>0</v>
      </c>
      <c r="APU4">
        <v>0</v>
      </c>
      <c r="APV4">
        <v>1665601179</v>
      </c>
      <c r="APW4">
        <v>1668875276.2907059</v>
      </c>
      <c r="APX4">
        <v>1671764046</v>
      </c>
      <c r="APY4">
        <v>1.9995033600000001</v>
      </c>
      <c r="APZ4">
        <v>283841</v>
      </c>
      <c r="AQA4">
        <v>0</v>
      </c>
      <c r="AQB4">
        <v>0</v>
      </c>
      <c r="AQC4">
        <v>0</v>
      </c>
      <c r="AQD4">
        <v>1665601164</v>
      </c>
      <c r="AQE4">
        <v>1668887643.8561549</v>
      </c>
      <c r="AQF4">
        <v>1671767213</v>
      </c>
      <c r="AQG4">
        <v>1.9995033600000001</v>
      </c>
      <c r="AQH4">
        <v>271569</v>
      </c>
      <c r="AQI4">
        <v>0</v>
      </c>
      <c r="AQJ4">
        <v>0</v>
      </c>
      <c r="AQK4">
        <v>0</v>
      </c>
      <c r="AQL4">
        <v>1665601199</v>
      </c>
      <c r="AQM4">
        <v>1668844176.3625</v>
      </c>
      <c r="AQN4">
        <v>1671764506</v>
      </c>
      <c r="AQO4">
        <v>1.9995033600000001</v>
      </c>
      <c r="AQP4">
        <v>280629</v>
      </c>
      <c r="AQQ4">
        <v>0</v>
      </c>
      <c r="AQR4">
        <v>0</v>
      </c>
      <c r="AQS4">
        <v>0</v>
      </c>
      <c r="AQT4">
        <v>1665601171</v>
      </c>
      <c r="AQU4">
        <v>1666885164.471971</v>
      </c>
      <c r="AQV4">
        <v>1668132406</v>
      </c>
      <c r="AQW4">
        <v>1.9995033600000001</v>
      </c>
      <c r="AQX4">
        <v>279807</v>
      </c>
      <c r="AQY4">
        <v>0</v>
      </c>
      <c r="AQZ4">
        <v>0</v>
      </c>
      <c r="ARA4">
        <v>0</v>
      </c>
      <c r="ARB4">
        <v>1665601174</v>
      </c>
      <c r="ARC4">
        <v>1666732328.622</v>
      </c>
      <c r="ARD4">
        <v>1667797993</v>
      </c>
      <c r="ARE4">
        <v>1.9995033600000001</v>
      </c>
      <c r="ARF4">
        <v>272084</v>
      </c>
      <c r="ARG4">
        <v>0</v>
      </c>
      <c r="ARH4">
        <v>0</v>
      </c>
      <c r="ARI4">
        <v>0</v>
      </c>
      <c r="ARJ4">
        <v>1665601191</v>
      </c>
      <c r="ARK4">
        <v>1666883282.104331</v>
      </c>
      <c r="ARL4">
        <v>1668142913</v>
      </c>
      <c r="ARM4">
        <v>1.9995033600000001</v>
      </c>
      <c r="ARN4">
        <v>215204</v>
      </c>
      <c r="ARO4">
        <v>0</v>
      </c>
      <c r="ARP4">
        <v>0</v>
      </c>
      <c r="ARQ4">
        <v>0</v>
      </c>
      <c r="ARR4">
        <v>1665602905</v>
      </c>
      <c r="ARS4">
        <v>1692048629.9838929</v>
      </c>
      <c r="ART4">
        <v>1717022746</v>
      </c>
      <c r="ARU4">
        <v>1.9995033600000001</v>
      </c>
      <c r="ARV4">
        <v>283365</v>
      </c>
      <c r="ARW4">
        <v>0</v>
      </c>
      <c r="ARX4">
        <v>0</v>
      </c>
      <c r="ARY4">
        <v>0</v>
      </c>
      <c r="ARZ4">
        <v>1665602890</v>
      </c>
      <c r="ASA4">
        <v>1692010214.964119</v>
      </c>
      <c r="ASB4">
        <v>1717027178</v>
      </c>
      <c r="ASC4">
        <v>1.9995033600000001</v>
      </c>
      <c r="ASD4">
        <v>224435</v>
      </c>
      <c r="ASE4">
        <v>0</v>
      </c>
      <c r="ASF4">
        <v>0</v>
      </c>
      <c r="ASG4">
        <v>0</v>
      </c>
      <c r="ASH4">
        <v>1665602956</v>
      </c>
      <c r="ASI4">
        <v>1692079578.0464039</v>
      </c>
      <c r="ASJ4">
        <v>1717024343</v>
      </c>
      <c r="ASK4">
        <v>1.9995033600000001</v>
      </c>
      <c r="ASL4">
        <v>295261</v>
      </c>
      <c r="ASM4">
        <v>0</v>
      </c>
      <c r="ASN4">
        <v>0</v>
      </c>
      <c r="ASO4">
        <v>0</v>
      </c>
      <c r="ASP4">
        <v>1665601226</v>
      </c>
      <c r="ASQ4">
        <v>1693188440.157511</v>
      </c>
      <c r="ASR4">
        <v>1717023473</v>
      </c>
      <c r="ASS4">
        <v>1.9995033600000001</v>
      </c>
      <c r="AST4">
        <v>277535.99699997902</v>
      </c>
      <c r="ASU4">
        <v>0</v>
      </c>
      <c r="ASV4">
        <v>0</v>
      </c>
      <c r="ASW4">
        <v>0</v>
      </c>
      <c r="ASX4">
        <v>1665601193</v>
      </c>
      <c r="ASY4">
        <v>1693578903.4423051</v>
      </c>
      <c r="ASZ4">
        <v>1717023855</v>
      </c>
      <c r="ATA4">
        <v>1.9995033600000001</v>
      </c>
      <c r="ATB4">
        <v>217011</v>
      </c>
      <c r="ATC4">
        <v>0</v>
      </c>
      <c r="ATD4">
        <v>0</v>
      </c>
      <c r="ATE4">
        <v>0</v>
      </c>
      <c r="ATF4">
        <v>1665601163</v>
      </c>
      <c r="ATG4">
        <v>1693555960.197506</v>
      </c>
      <c r="ATH4">
        <v>1717024723</v>
      </c>
      <c r="ATI4">
        <v>1.9995033600000001</v>
      </c>
      <c r="ATJ4">
        <v>285834</v>
      </c>
      <c r="ATK4">
        <v>0</v>
      </c>
      <c r="ATL4">
        <v>0</v>
      </c>
      <c r="ATM4">
        <v>0</v>
      </c>
      <c r="ATN4">
        <v>1665601213</v>
      </c>
      <c r="ATO4">
        <v>1674405272.1163211</v>
      </c>
      <c r="ATP4">
        <v>1682658436</v>
      </c>
      <c r="ATQ4">
        <v>1.9995033600000001</v>
      </c>
      <c r="ATR4">
        <v>213463</v>
      </c>
      <c r="ATS4">
        <v>0</v>
      </c>
      <c r="ATT4">
        <v>0</v>
      </c>
      <c r="ATU4">
        <v>0</v>
      </c>
      <c r="ATV4">
        <v>1665601183</v>
      </c>
      <c r="ATW4">
        <v>1674580321.565311</v>
      </c>
      <c r="ATX4">
        <v>1682654950</v>
      </c>
      <c r="ATY4">
        <v>1.9995033600000001</v>
      </c>
      <c r="ATZ4">
        <v>278720</v>
      </c>
      <c r="AUA4">
        <v>0</v>
      </c>
      <c r="AUB4">
        <v>0</v>
      </c>
      <c r="AUC4">
        <v>0</v>
      </c>
      <c r="AUD4">
        <v>1665601190</v>
      </c>
      <c r="AUE4">
        <v>1675567007.732862</v>
      </c>
      <c r="AUF4">
        <v>1684516055</v>
      </c>
      <c r="AUG4">
        <v>1.9995033600000001</v>
      </c>
      <c r="AUH4">
        <v>276098</v>
      </c>
      <c r="AUI4">
        <v>0</v>
      </c>
      <c r="AUJ4">
        <v>0</v>
      </c>
      <c r="AUK4">
        <v>0</v>
      </c>
      <c r="AUL4">
        <v>1665601205</v>
      </c>
      <c r="AUM4">
        <v>1667882670.795414</v>
      </c>
      <c r="AUN4">
        <v>1670000844</v>
      </c>
      <c r="AUO4">
        <v>1.9995033600000001</v>
      </c>
      <c r="AUP4">
        <v>213045</v>
      </c>
      <c r="AUQ4">
        <v>0</v>
      </c>
      <c r="AUR4">
        <v>0</v>
      </c>
      <c r="AUS4">
        <v>0</v>
      </c>
      <c r="AUT4">
        <v>1665601173</v>
      </c>
      <c r="AUU4">
        <v>1668826333.7746911</v>
      </c>
      <c r="AUV4">
        <v>1671767486</v>
      </c>
      <c r="AUW4">
        <v>1.9995033600000001</v>
      </c>
      <c r="AUX4">
        <v>281263</v>
      </c>
      <c r="AUY4">
        <v>0</v>
      </c>
      <c r="AUZ4">
        <v>0</v>
      </c>
      <c r="AVA4">
        <v>0</v>
      </c>
      <c r="AVB4">
        <v>1665601208</v>
      </c>
      <c r="AVC4">
        <v>1667886423.061691</v>
      </c>
      <c r="AVD4">
        <v>1670006827</v>
      </c>
      <c r="AVE4">
        <v>1.9995033600000001</v>
      </c>
      <c r="AVF4">
        <v>273694</v>
      </c>
      <c r="AVG4">
        <v>0</v>
      </c>
      <c r="AVH4">
        <v>0</v>
      </c>
      <c r="AVI4">
        <v>0</v>
      </c>
      <c r="AVJ4">
        <v>1665602974</v>
      </c>
      <c r="AVK4">
        <v>1692023633.1495681</v>
      </c>
      <c r="AVL4">
        <v>1717028217</v>
      </c>
      <c r="AVM4">
        <v>1.9995033600000001</v>
      </c>
      <c r="AVN4">
        <v>227297</v>
      </c>
      <c r="AVO4">
        <v>0</v>
      </c>
      <c r="AVP4">
        <v>0</v>
      </c>
      <c r="AVQ4">
        <v>0</v>
      </c>
      <c r="AVR4">
        <v>1665603004</v>
      </c>
      <c r="AVS4">
        <v>1692066361.08727</v>
      </c>
      <c r="AVT4">
        <v>1717026127</v>
      </c>
      <c r="AVU4">
        <v>1.9995033600000001</v>
      </c>
      <c r="AVV4">
        <v>289360</v>
      </c>
      <c r="AVW4">
        <v>0</v>
      </c>
      <c r="AVX4">
        <v>0</v>
      </c>
      <c r="AVY4">
        <v>0</v>
      </c>
      <c r="AVZ4">
        <v>1665603013</v>
      </c>
      <c r="AWA4">
        <v>1692039615.0310559</v>
      </c>
      <c r="AWB4">
        <v>1717026268</v>
      </c>
      <c r="AWC4">
        <v>1.9995033600000001</v>
      </c>
      <c r="AWD4">
        <v>280496</v>
      </c>
      <c r="AWE4">
        <v>0</v>
      </c>
      <c r="AWF4">
        <v>0</v>
      </c>
      <c r="AWG4">
        <v>0</v>
      </c>
      <c r="AWH4">
        <v>1665601191</v>
      </c>
      <c r="AWI4">
        <v>1692097033.5606811</v>
      </c>
      <c r="AWJ4">
        <v>1717027433</v>
      </c>
      <c r="AWK4">
        <v>1.9995033600000001</v>
      </c>
      <c r="AWL4">
        <v>218486</v>
      </c>
      <c r="AWM4">
        <v>0</v>
      </c>
      <c r="AWN4">
        <v>0</v>
      </c>
      <c r="AWO4">
        <v>0</v>
      </c>
      <c r="AWP4">
        <v>1665601193</v>
      </c>
      <c r="AWQ4">
        <v>1692159458.444567</v>
      </c>
      <c r="AWR4">
        <v>1717022902</v>
      </c>
      <c r="AWS4">
        <v>1.9995033600000001</v>
      </c>
      <c r="AWT4">
        <v>290761</v>
      </c>
      <c r="AWU4">
        <v>0</v>
      </c>
      <c r="AWV4">
        <v>0</v>
      </c>
      <c r="AWW4">
        <v>0</v>
      </c>
      <c r="AWX4">
        <v>1665601196</v>
      </c>
      <c r="AWY4">
        <v>1692167099.343631</v>
      </c>
      <c r="AWZ4">
        <v>1717023104</v>
      </c>
      <c r="AXA4">
        <v>1.9995033600000001</v>
      </c>
      <c r="AXB4">
        <v>273868.62400007248</v>
      </c>
      <c r="AXC4">
        <v>0</v>
      </c>
      <c r="AXD4">
        <v>0</v>
      </c>
      <c r="AXE4">
        <v>0</v>
      </c>
      <c r="AXF4">
        <v>1665601185</v>
      </c>
      <c r="AXG4">
        <v>1680220655.182653</v>
      </c>
      <c r="AXH4">
        <v>1693482821</v>
      </c>
      <c r="AXI4">
        <v>1.9995033600000001</v>
      </c>
      <c r="AXJ4">
        <v>212473</v>
      </c>
      <c r="AXK4">
        <v>0</v>
      </c>
      <c r="AXL4">
        <v>0</v>
      </c>
      <c r="AXM4">
        <v>0</v>
      </c>
      <c r="AXN4">
        <v>1665601161</v>
      </c>
      <c r="AXO4">
        <v>1687367196.897032</v>
      </c>
      <c r="AXP4">
        <v>1706175659</v>
      </c>
      <c r="AXQ4">
        <v>1.9995033600000001</v>
      </c>
      <c r="AXR4">
        <v>279641</v>
      </c>
      <c r="AXS4">
        <v>0</v>
      </c>
      <c r="AXT4">
        <v>0</v>
      </c>
      <c r="AXU4">
        <v>0</v>
      </c>
      <c r="AXV4">
        <v>1665601196</v>
      </c>
      <c r="AXW4">
        <v>1686921243.351558</v>
      </c>
      <c r="AXX4">
        <v>1706254995</v>
      </c>
      <c r="AXY4">
        <v>1.9995033600000001</v>
      </c>
      <c r="AXZ4">
        <v>273269</v>
      </c>
      <c r="AYA4">
        <v>0</v>
      </c>
      <c r="AYB4">
        <v>0</v>
      </c>
      <c r="AYC4">
        <v>0</v>
      </c>
      <c r="AYD4">
        <v>1665601163</v>
      </c>
      <c r="AYE4">
        <v>1677154980.3292611</v>
      </c>
      <c r="AYF4">
        <v>1689871919</v>
      </c>
      <c r="AYG4">
        <v>1.9995033600000001</v>
      </c>
      <c r="AYH4">
        <v>2642903</v>
      </c>
      <c r="AYI4">
        <v>0</v>
      </c>
      <c r="AYJ4">
        <v>0</v>
      </c>
      <c r="AYK4">
        <v>0</v>
      </c>
      <c r="AYL4">
        <v>1665601232</v>
      </c>
      <c r="AYM4">
        <v>1674087697.3869181</v>
      </c>
      <c r="AYN4">
        <v>1681428420</v>
      </c>
      <c r="AYO4">
        <v>1.9995033600000001</v>
      </c>
      <c r="AYP4">
        <v>269206.5</v>
      </c>
      <c r="AYQ4">
        <v>0</v>
      </c>
      <c r="AYR4">
        <v>0</v>
      </c>
      <c r="AYS4">
        <v>0</v>
      </c>
      <c r="AYT4">
        <v>1665601197</v>
      </c>
      <c r="AYU4">
        <v>1669814785.414465</v>
      </c>
      <c r="AYV4">
        <v>1673450834</v>
      </c>
      <c r="AYW4">
        <v>1.9995033600000001</v>
      </c>
      <c r="AYX4">
        <v>212523</v>
      </c>
      <c r="AYY4">
        <v>0</v>
      </c>
      <c r="AYZ4">
        <v>0</v>
      </c>
      <c r="AZA4">
        <v>0</v>
      </c>
      <c r="AZB4">
        <v>1665603013</v>
      </c>
      <c r="AZC4">
        <v>1678374475.113631</v>
      </c>
      <c r="AZD4">
        <v>1689776831</v>
      </c>
      <c r="AZE4">
        <v>1.9995033600000001</v>
      </c>
      <c r="AZF4">
        <v>284872</v>
      </c>
      <c r="AZG4">
        <v>0</v>
      </c>
      <c r="AZH4">
        <v>0</v>
      </c>
      <c r="AZI4">
        <v>0</v>
      </c>
      <c r="AZJ4">
        <v>1665603004</v>
      </c>
      <c r="AZK4">
        <v>1678448016.240942</v>
      </c>
      <c r="AZL4">
        <v>1689777485</v>
      </c>
      <c r="AZM4">
        <v>1.9995033600000001</v>
      </c>
      <c r="AZN4">
        <v>233905</v>
      </c>
      <c r="AZO4">
        <v>0</v>
      </c>
      <c r="AZP4">
        <v>0</v>
      </c>
      <c r="AZQ4">
        <v>0</v>
      </c>
      <c r="AZR4">
        <v>1665602954</v>
      </c>
      <c r="AZS4">
        <v>1680077141.22979</v>
      </c>
      <c r="AZT4">
        <v>1692712448</v>
      </c>
      <c r="AZU4">
        <v>1.9995033600000001</v>
      </c>
      <c r="AZV4">
        <v>110652</v>
      </c>
      <c r="AZW4">
        <v>0</v>
      </c>
      <c r="AZX4">
        <v>0</v>
      </c>
      <c r="AZY4">
        <v>0</v>
      </c>
      <c r="AZZ4">
        <v>1665601197</v>
      </c>
      <c r="BAA4">
        <v>1677694434.1970611</v>
      </c>
      <c r="BAB4">
        <v>1689779308</v>
      </c>
      <c r="BAC4">
        <v>1.9995033600000001</v>
      </c>
      <c r="BAD4">
        <v>1007687</v>
      </c>
      <c r="BAE4">
        <v>0</v>
      </c>
      <c r="BAF4">
        <v>0</v>
      </c>
      <c r="BAG4">
        <v>0</v>
      </c>
      <c r="BAH4">
        <v>1665601191</v>
      </c>
      <c r="BAI4">
        <v>1680193567.8311479</v>
      </c>
      <c r="BAJ4">
        <v>1693482776</v>
      </c>
      <c r="BAK4">
        <v>1.9995033600000001</v>
      </c>
      <c r="BAL4">
        <v>294593</v>
      </c>
      <c r="BAM4">
        <v>0</v>
      </c>
      <c r="BAN4">
        <v>0</v>
      </c>
      <c r="BAO4">
        <v>0</v>
      </c>
      <c r="BAP4">
        <v>1665601185</v>
      </c>
      <c r="BAQ4">
        <v>1680152593.401726</v>
      </c>
      <c r="BAR4">
        <v>1693482473</v>
      </c>
      <c r="BAS4">
        <v>1.9995033600000001</v>
      </c>
      <c r="BAT4">
        <v>114107</v>
      </c>
      <c r="BAU4">
        <v>0</v>
      </c>
      <c r="BAV4">
        <v>0</v>
      </c>
      <c r="BAW4">
        <v>0</v>
      </c>
      <c r="BAX4">
        <v>1665601192</v>
      </c>
      <c r="BAY4">
        <v>1671084881.7771151</v>
      </c>
      <c r="BAZ4">
        <v>1676371535</v>
      </c>
      <c r="BBA4">
        <v>1.9995033600000001</v>
      </c>
      <c r="BBB4">
        <v>408053</v>
      </c>
      <c r="BBC4">
        <v>0</v>
      </c>
      <c r="BBD4">
        <v>0</v>
      </c>
      <c r="BBE4">
        <v>0</v>
      </c>
      <c r="BBF4">
        <v>1665601179</v>
      </c>
      <c r="BBG4">
        <v>1671652429.7445741</v>
      </c>
      <c r="BBH4">
        <v>1677078179</v>
      </c>
      <c r="BBI4">
        <v>1.9995033600000001</v>
      </c>
      <c r="BBJ4">
        <v>213351</v>
      </c>
      <c r="BBK4">
        <v>0</v>
      </c>
      <c r="BBL4">
        <v>0</v>
      </c>
      <c r="BBM4">
        <v>0</v>
      </c>
      <c r="BBN4">
        <v>1665601187</v>
      </c>
      <c r="BBO4">
        <v>1672280407.892956</v>
      </c>
      <c r="BBP4">
        <v>1680857747</v>
      </c>
      <c r="BBQ4">
        <v>1.9995033600000001</v>
      </c>
      <c r="BBR4">
        <v>2501434</v>
      </c>
      <c r="BBS4">
        <v>0</v>
      </c>
      <c r="BBT4">
        <v>0</v>
      </c>
      <c r="BBU4">
        <v>0</v>
      </c>
      <c r="BBV4">
        <v>1665601219</v>
      </c>
      <c r="BBW4">
        <v>1668830143.9625299</v>
      </c>
      <c r="BBX4">
        <v>1671636442</v>
      </c>
      <c r="BBY4">
        <v>1.9995033600000001</v>
      </c>
      <c r="BBZ4">
        <v>213769</v>
      </c>
      <c r="BCA4">
        <v>0</v>
      </c>
      <c r="BCB4">
        <v>0</v>
      </c>
      <c r="BCC4">
        <v>0</v>
      </c>
      <c r="BCD4">
        <v>1665601203</v>
      </c>
      <c r="BCE4">
        <v>1668842316.7837839</v>
      </c>
      <c r="BCF4">
        <v>1671636421</v>
      </c>
      <c r="BCG4">
        <v>1.9995033600000001</v>
      </c>
      <c r="BCH4">
        <v>281951</v>
      </c>
      <c r="BCI4">
        <v>0</v>
      </c>
      <c r="BCJ4">
        <v>0</v>
      </c>
      <c r="BCK4">
        <v>0</v>
      </c>
      <c r="BCL4">
        <v>1665601202</v>
      </c>
      <c r="BCM4">
        <v>1669838208.838923</v>
      </c>
      <c r="BCN4">
        <v>1673450693</v>
      </c>
      <c r="BCO4">
        <v>1.9995033600000001</v>
      </c>
      <c r="BCP4">
        <v>271422</v>
      </c>
      <c r="BCQ4">
        <v>0</v>
      </c>
      <c r="BCR4">
        <v>0</v>
      </c>
      <c r="BCS4">
        <v>0</v>
      </c>
      <c r="BCT4">
        <v>1665602984</v>
      </c>
      <c r="BCU4">
        <v>1676440463.0034139</v>
      </c>
      <c r="BCV4">
        <v>1686164129</v>
      </c>
      <c r="BCW4">
        <v>1.9995033600000001</v>
      </c>
      <c r="BCX4">
        <v>289069</v>
      </c>
      <c r="BCY4">
        <v>0</v>
      </c>
      <c r="BCZ4">
        <v>0</v>
      </c>
      <c r="BDA4">
        <v>0</v>
      </c>
      <c r="BDB4">
        <v>1665603009</v>
      </c>
      <c r="BDC4">
        <v>1676468753.2636521</v>
      </c>
      <c r="BDD4">
        <v>1686164071</v>
      </c>
      <c r="BDE4">
        <v>1.9995033600000001</v>
      </c>
      <c r="BDF4">
        <v>283208</v>
      </c>
      <c r="BDG4">
        <v>0</v>
      </c>
      <c r="BDH4">
        <v>0</v>
      </c>
      <c r="BDI4">
        <v>0</v>
      </c>
      <c r="BDJ4">
        <v>1665602976</v>
      </c>
      <c r="BDK4">
        <v>1676436535.2977321</v>
      </c>
      <c r="BDL4">
        <v>1686185967</v>
      </c>
      <c r="BDM4">
        <v>1.9995033600000001</v>
      </c>
      <c r="BDN4">
        <v>105880</v>
      </c>
      <c r="BDO4">
        <v>0</v>
      </c>
      <c r="BDP4">
        <v>0</v>
      </c>
      <c r="BDQ4">
        <v>0</v>
      </c>
      <c r="BDR4">
        <v>1665601188</v>
      </c>
      <c r="BDS4">
        <v>1677811968.237766</v>
      </c>
      <c r="BDT4">
        <v>1688811497</v>
      </c>
      <c r="BDU4">
        <v>1.9995033600000001</v>
      </c>
      <c r="BDV4">
        <v>277318</v>
      </c>
      <c r="BDW4">
        <v>0</v>
      </c>
      <c r="BDX4">
        <v>0</v>
      </c>
      <c r="BDY4">
        <v>0</v>
      </c>
      <c r="BDZ4">
        <v>1665601192</v>
      </c>
      <c r="BEA4">
        <v>1676251615.0782449</v>
      </c>
      <c r="BEB4">
        <v>1686164017</v>
      </c>
      <c r="BEC4">
        <v>1.9995033600000001</v>
      </c>
      <c r="BED4">
        <v>283158</v>
      </c>
      <c r="BEE4">
        <v>0</v>
      </c>
      <c r="BEF4">
        <v>0</v>
      </c>
      <c r="BEG4">
        <v>0</v>
      </c>
      <c r="BEH4">
        <v>1665601175</v>
      </c>
      <c r="BEI4">
        <v>1676235681.2844441</v>
      </c>
      <c r="BEJ4">
        <v>1686184879</v>
      </c>
      <c r="BEK4">
        <v>1.9995033600000001</v>
      </c>
      <c r="BEL4">
        <v>111818</v>
      </c>
      <c r="BEM4">
        <v>0</v>
      </c>
      <c r="BEN4">
        <v>0</v>
      </c>
      <c r="BEO4">
        <v>0</v>
      </c>
      <c r="BEP4">
        <v>1665601192</v>
      </c>
      <c r="BEQ4">
        <v>1670649158.070498</v>
      </c>
      <c r="BER4">
        <v>1675289854</v>
      </c>
      <c r="BES4">
        <v>1.9995033600000001</v>
      </c>
      <c r="BET4">
        <v>271800</v>
      </c>
      <c r="BEU4">
        <v>0</v>
      </c>
      <c r="BEV4">
        <v>0</v>
      </c>
      <c r="BEW4">
        <v>0</v>
      </c>
      <c r="BEX4">
        <v>1665601202</v>
      </c>
      <c r="BEY4">
        <v>1671145863.7771299</v>
      </c>
      <c r="BEZ4">
        <v>1676314856</v>
      </c>
      <c r="BFA4">
        <v>1.9995033600000001</v>
      </c>
      <c r="BFB4">
        <v>271648</v>
      </c>
      <c r="BFC4">
        <v>0</v>
      </c>
      <c r="BFD4">
        <v>0</v>
      </c>
      <c r="BFE4">
        <v>0</v>
      </c>
      <c r="BFF4">
        <v>1665601179</v>
      </c>
      <c r="BFG4">
        <v>1670648479.009367</v>
      </c>
      <c r="BFH4">
        <v>1675283414</v>
      </c>
      <c r="BFI4">
        <v>1.9995033600000001</v>
      </c>
      <c r="BFJ4">
        <v>98342</v>
      </c>
      <c r="BFK4">
        <v>0</v>
      </c>
      <c r="BFL4">
        <v>0</v>
      </c>
      <c r="BFM4">
        <v>0</v>
      </c>
      <c r="BFN4">
        <v>1665601200</v>
      </c>
      <c r="BFO4">
        <v>1669989176.117831</v>
      </c>
      <c r="BFP4">
        <v>1675289618</v>
      </c>
      <c r="BFQ4">
        <v>1.9995033600000001</v>
      </c>
      <c r="BFR4">
        <v>1008758</v>
      </c>
      <c r="BFS4">
        <v>0</v>
      </c>
      <c r="BFT4">
        <v>0</v>
      </c>
      <c r="BFU4">
        <v>0</v>
      </c>
      <c r="BFV4">
        <v>1665601213</v>
      </c>
      <c r="BFW4">
        <v>1668797713.5489509</v>
      </c>
      <c r="BFX4">
        <v>1671637334</v>
      </c>
      <c r="BFY4">
        <v>1.9995033600000001</v>
      </c>
      <c r="BFZ4">
        <v>214271</v>
      </c>
      <c r="BGA4">
        <v>0</v>
      </c>
      <c r="BGB4">
        <v>0</v>
      </c>
      <c r="BGC4">
        <v>0</v>
      </c>
      <c r="BGD4">
        <v>1665601199</v>
      </c>
      <c r="BGE4">
        <v>1670602993.7699499</v>
      </c>
      <c r="BGF4">
        <v>1675265691</v>
      </c>
      <c r="BGG4">
        <v>1.9995033600000001</v>
      </c>
      <c r="BGH4">
        <v>40167</v>
      </c>
      <c r="BGI4">
        <v>0</v>
      </c>
      <c r="BGJ4">
        <v>0</v>
      </c>
      <c r="BGK4">
        <v>0</v>
      </c>
      <c r="BGL4">
        <v>1665602990</v>
      </c>
      <c r="BGM4">
        <v>1692190030.9349661</v>
      </c>
      <c r="BGN4">
        <v>1717023957</v>
      </c>
      <c r="BGO4">
        <v>1.9995033600000001</v>
      </c>
      <c r="BGP4">
        <v>221671</v>
      </c>
      <c r="BGQ4">
        <v>0</v>
      </c>
      <c r="BGR4">
        <v>0</v>
      </c>
      <c r="BGS4">
        <v>0</v>
      </c>
      <c r="BGT4">
        <v>1665602966</v>
      </c>
      <c r="BGU4">
        <v>1692232891.303443</v>
      </c>
      <c r="BGV4">
        <v>1717022756</v>
      </c>
      <c r="BGW4">
        <v>1.9995033600000001</v>
      </c>
      <c r="BGX4">
        <v>289047</v>
      </c>
      <c r="BGY4">
        <v>0</v>
      </c>
      <c r="BGZ4">
        <v>0</v>
      </c>
      <c r="BHA4">
        <v>0</v>
      </c>
      <c r="BHB4">
        <v>1665602927</v>
      </c>
      <c r="BHC4">
        <v>1692229388.8184941</v>
      </c>
      <c r="BHD4">
        <v>1717023279</v>
      </c>
      <c r="BHE4">
        <v>1.9995033600000001</v>
      </c>
      <c r="BHF4">
        <v>280386.3259999752</v>
      </c>
      <c r="BHG4">
        <v>0</v>
      </c>
      <c r="BHH4">
        <v>0</v>
      </c>
      <c r="BHI4">
        <v>0</v>
      </c>
      <c r="BHJ4">
        <v>1665601185</v>
      </c>
      <c r="BHK4">
        <v>1692308278.3526161</v>
      </c>
      <c r="BHL4">
        <v>1717022899</v>
      </c>
      <c r="BHM4">
        <v>1.9995033600000001</v>
      </c>
      <c r="BHN4">
        <v>220124</v>
      </c>
      <c r="BHO4">
        <v>0</v>
      </c>
      <c r="BHP4">
        <v>0</v>
      </c>
      <c r="BHQ4">
        <v>0</v>
      </c>
      <c r="BHR4">
        <v>1665601209</v>
      </c>
      <c r="BHS4">
        <v>1692335601.7507851</v>
      </c>
      <c r="BHT4">
        <v>1717024358</v>
      </c>
      <c r="BHU4">
        <v>1.9995033600000001</v>
      </c>
      <c r="BHV4">
        <v>288012</v>
      </c>
      <c r="BHW4">
        <v>0</v>
      </c>
      <c r="BHX4">
        <v>0</v>
      </c>
      <c r="BHY4">
        <v>0</v>
      </c>
      <c r="BHZ4">
        <v>1665601192</v>
      </c>
      <c r="BIA4">
        <v>1692341147.4937019</v>
      </c>
      <c r="BIB4">
        <v>1717022183</v>
      </c>
      <c r="BIC4">
        <v>1.9995033600000001</v>
      </c>
      <c r="BID4">
        <v>274807</v>
      </c>
      <c r="BIE4">
        <v>0</v>
      </c>
      <c r="BIF4">
        <v>0</v>
      </c>
      <c r="BIG4">
        <v>0</v>
      </c>
      <c r="BIH4">
        <v>1665601173</v>
      </c>
      <c r="BII4">
        <v>1689181349.4499581</v>
      </c>
      <c r="BIJ4">
        <v>1709764250</v>
      </c>
      <c r="BIK4">
        <v>1.9995033600000001</v>
      </c>
      <c r="BIL4">
        <v>212193</v>
      </c>
      <c r="BIM4">
        <v>0</v>
      </c>
      <c r="BIN4">
        <v>0</v>
      </c>
      <c r="BIO4">
        <v>0</v>
      </c>
      <c r="BIP4">
        <v>1665601201</v>
      </c>
      <c r="BIQ4">
        <v>1692842089.5869761</v>
      </c>
      <c r="BIR4">
        <v>1717021243</v>
      </c>
      <c r="BIS4">
        <v>1.9995033600000001</v>
      </c>
      <c r="BIT4">
        <v>279525</v>
      </c>
      <c r="BIU4">
        <v>0</v>
      </c>
      <c r="BIV4">
        <v>0</v>
      </c>
      <c r="BIW4">
        <v>0</v>
      </c>
      <c r="BIX4">
        <v>1665601194</v>
      </c>
      <c r="BIY4">
        <v>1692544863.4460909</v>
      </c>
      <c r="BIZ4">
        <v>1717020682</v>
      </c>
      <c r="BJA4">
        <v>1.9995033600000001</v>
      </c>
      <c r="BJB4">
        <v>271032.99499988562</v>
      </c>
      <c r="BJC4">
        <v>0</v>
      </c>
      <c r="BJD4">
        <v>0</v>
      </c>
      <c r="BJE4">
        <v>0</v>
      </c>
      <c r="BJF4">
        <v>1665601191</v>
      </c>
      <c r="BJG4">
        <v>1680470317.1158149</v>
      </c>
      <c r="BJH4">
        <v>1693483898</v>
      </c>
      <c r="BJI4">
        <v>1.9995033600000001</v>
      </c>
      <c r="BJJ4">
        <v>278295</v>
      </c>
      <c r="BJK4">
        <v>0</v>
      </c>
      <c r="BJL4">
        <v>0</v>
      </c>
      <c r="BJM4">
        <v>0</v>
      </c>
      <c r="BJN4">
        <v>1665601170</v>
      </c>
      <c r="BJO4">
        <v>1678419286.34658</v>
      </c>
      <c r="BJP4">
        <v>1689777708</v>
      </c>
      <c r="BJQ4">
        <v>1.9995033600000001</v>
      </c>
      <c r="BJR4">
        <v>270273.99699997902</v>
      </c>
      <c r="BJS4">
        <v>0</v>
      </c>
      <c r="BJT4">
        <v>0</v>
      </c>
      <c r="BJU4">
        <v>0</v>
      </c>
      <c r="BJV4">
        <v>1665601191</v>
      </c>
      <c r="BJW4">
        <v>1672389572.700851</v>
      </c>
      <c r="BJX4">
        <v>1678893020</v>
      </c>
      <c r="BJY4">
        <v>1.9995033600000001</v>
      </c>
      <c r="BJZ4">
        <v>527069</v>
      </c>
      <c r="BKA4">
        <v>0</v>
      </c>
      <c r="BKB4">
        <v>0</v>
      </c>
      <c r="BKC4">
        <v>0</v>
      </c>
      <c r="BKD4">
        <v>1665603092</v>
      </c>
      <c r="BKE4">
        <v>1680906680.4497271</v>
      </c>
      <c r="BKF4">
        <v>1695762308</v>
      </c>
      <c r="BKG4">
        <v>1.9995033600000001</v>
      </c>
      <c r="BKH4">
        <v>218984</v>
      </c>
      <c r="BKI4">
        <v>0</v>
      </c>
      <c r="BKJ4">
        <v>0</v>
      </c>
      <c r="BKK4">
        <v>0</v>
      </c>
      <c r="BKL4">
        <v>1665603121</v>
      </c>
      <c r="BKM4">
        <v>1681275988.774698</v>
      </c>
      <c r="BKN4">
        <v>1700771639</v>
      </c>
      <c r="BKO4">
        <v>1.9995033600000001</v>
      </c>
      <c r="BKP4">
        <v>4887777</v>
      </c>
      <c r="BKQ4">
        <v>0</v>
      </c>
      <c r="BKR4">
        <v>0</v>
      </c>
      <c r="BKS4">
        <v>0</v>
      </c>
      <c r="BKT4">
        <v>1665603724</v>
      </c>
      <c r="BKU4">
        <v>1681835647.5316639</v>
      </c>
      <c r="BKV4">
        <v>1697518922</v>
      </c>
      <c r="BKW4">
        <v>1.9995033600000001</v>
      </c>
      <c r="BKX4">
        <v>214700</v>
      </c>
      <c r="BKY4">
        <v>0</v>
      </c>
      <c r="BKZ4">
        <v>0</v>
      </c>
      <c r="BLA4">
        <v>0</v>
      </c>
      <c r="BLB4">
        <v>1665603100</v>
      </c>
      <c r="BLC4">
        <v>1690599852.803539</v>
      </c>
      <c r="BLD4">
        <v>1717189357</v>
      </c>
      <c r="BLE4">
        <v>1.9995033600000001</v>
      </c>
      <c r="BLF4">
        <v>2368723</v>
      </c>
      <c r="BLG4">
        <v>0</v>
      </c>
      <c r="BLH4">
        <v>0</v>
      </c>
      <c r="BLI4">
        <v>0</v>
      </c>
      <c r="BLJ4">
        <v>1665603097</v>
      </c>
      <c r="BLK4">
        <v>1689670616.3605709</v>
      </c>
      <c r="BLL4">
        <v>1713479755</v>
      </c>
      <c r="BLM4">
        <v>1.9995033600000001</v>
      </c>
      <c r="BLN4">
        <v>564103</v>
      </c>
      <c r="BLO4">
        <v>0</v>
      </c>
      <c r="BLP4">
        <v>0</v>
      </c>
      <c r="BLQ4">
        <v>0</v>
      </c>
      <c r="BLR4">
        <v>1665603746</v>
      </c>
      <c r="BLS4">
        <v>1691583217.614424</v>
      </c>
      <c r="BLT4">
        <v>1717189247</v>
      </c>
      <c r="BLU4">
        <v>1.9995033600000001</v>
      </c>
      <c r="BLV4">
        <v>574695</v>
      </c>
      <c r="BLW4">
        <v>0</v>
      </c>
      <c r="BLX4">
        <v>0</v>
      </c>
      <c r="BLY4">
        <v>0</v>
      </c>
      <c r="BLZ4">
        <v>1665601313</v>
      </c>
      <c r="BMA4">
        <v>1668742801.5944071</v>
      </c>
      <c r="BMB4">
        <v>1671824779</v>
      </c>
      <c r="BMC4">
        <v>1.9995033600000001</v>
      </c>
      <c r="BMD4">
        <v>207709</v>
      </c>
      <c r="BME4">
        <v>0</v>
      </c>
      <c r="BMF4">
        <v>0</v>
      </c>
      <c r="BMG4">
        <v>0</v>
      </c>
      <c r="BMH4">
        <v>1665601329</v>
      </c>
      <c r="BMI4">
        <v>1668895256.0279109</v>
      </c>
      <c r="BMJ4">
        <v>1672047819</v>
      </c>
      <c r="BMK4">
        <v>1.9995033600000001</v>
      </c>
      <c r="BML4">
        <v>274784</v>
      </c>
      <c r="BMM4">
        <v>0</v>
      </c>
      <c r="BMN4">
        <v>0</v>
      </c>
      <c r="BMO4">
        <v>0</v>
      </c>
      <c r="BMP4">
        <v>1665601319</v>
      </c>
      <c r="BMQ4">
        <v>1668683198.2704351</v>
      </c>
      <c r="BMR4">
        <v>1671791950</v>
      </c>
      <c r="BMS4">
        <v>1.9995033600000001</v>
      </c>
      <c r="BMT4">
        <v>274697</v>
      </c>
      <c r="BMU4">
        <v>0</v>
      </c>
      <c r="BMV4">
        <v>0</v>
      </c>
      <c r="BMW4">
        <v>0</v>
      </c>
      <c r="BMX4">
        <v>1665603147</v>
      </c>
      <c r="BMY4">
        <v>1688973757.430938</v>
      </c>
      <c r="BMZ4">
        <v>1711587778</v>
      </c>
      <c r="BNA4">
        <v>1.9995033600000001</v>
      </c>
      <c r="BNB4">
        <v>270573</v>
      </c>
      <c r="BNC4">
        <v>0</v>
      </c>
      <c r="BND4">
        <v>0</v>
      </c>
      <c r="BNE4">
        <v>0</v>
      </c>
      <c r="BNF4">
        <v>1665603140</v>
      </c>
      <c r="BNG4">
        <v>1687868191.23136</v>
      </c>
      <c r="BNH4">
        <v>1709773717</v>
      </c>
      <c r="BNI4">
        <v>1.9995033600000001</v>
      </c>
      <c r="BNJ4">
        <v>326827</v>
      </c>
      <c r="BNK4">
        <v>0</v>
      </c>
      <c r="BNL4">
        <v>0</v>
      </c>
      <c r="BNM4">
        <v>0</v>
      </c>
      <c r="BNN4">
        <v>1665603120</v>
      </c>
      <c r="BNO4">
        <v>1689899380.233469</v>
      </c>
      <c r="BNP4">
        <v>1713434002</v>
      </c>
      <c r="BNQ4">
        <v>1.9995033600000001</v>
      </c>
      <c r="BNR4">
        <v>278903</v>
      </c>
      <c r="BNS4">
        <v>0</v>
      </c>
      <c r="BNT4">
        <v>0</v>
      </c>
      <c r="BNU4">
        <v>0</v>
      </c>
      <c r="BNV4">
        <v>1665603150</v>
      </c>
      <c r="BNW4">
        <v>1691738601.5809889</v>
      </c>
      <c r="BNX4">
        <v>1717022383</v>
      </c>
      <c r="BNY4">
        <v>1.9995033600000001</v>
      </c>
      <c r="BNZ4">
        <v>282274</v>
      </c>
      <c r="BOA4">
        <v>0</v>
      </c>
      <c r="BOB4">
        <v>0</v>
      </c>
      <c r="BOC4">
        <v>0</v>
      </c>
      <c r="BOD4">
        <v>1665603143</v>
      </c>
      <c r="BOE4">
        <v>1691738284.2795041</v>
      </c>
      <c r="BOF4">
        <v>1717024362</v>
      </c>
      <c r="BOG4">
        <v>1.9995033600000001</v>
      </c>
      <c r="BOH4">
        <v>271213</v>
      </c>
      <c r="BOI4">
        <v>0</v>
      </c>
      <c r="BOJ4">
        <v>0</v>
      </c>
      <c r="BOK4">
        <v>0</v>
      </c>
      <c r="BOL4">
        <v>1665603116</v>
      </c>
      <c r="BOM4">
        <v>1691691894.7317441</v>
      </c>
      <c r="BON4">
        <v>1717026843</v>
      </c>
      <c r="BOO4">
        <v>1.9995033600000001</v>
      </c>
      <c r="BOP4">
        <v>210565</v>
      </c>
      <c r="BOQ4">
        <v>0</v>
      </c>
      <c r="BOR4">
        <v>0</v>
      </c>
      <c r="BOS4">
        <v>0</v>
      </c>
      <c r="BOT4">
        <v>1665601322</v>
      </c>
      <c r="BOU4">
        <v>1669877607.237335</v>
      </c>
      <c r="BOV4">
        <v>1673841195</v>
      </c>
      <c r="BOW4">
        <v>1.9995033600000001</v>
      </c>
      <c r="BOX4">
        <v>267478</v>
      </c>
      <c r="BOY4">
        <v>0</v>
      </c>
      <c r="BOZ4">
        <v>0</v>
      </c>
      <c r="BPA4">
        <v>0</v>
      </c>
      <c r="BPB4">
        <v>1665601327</v>
      </c>
      <c r="BPC4">
        <v>1669652378.124819</v>
      </c>
      <c r="BPD4">
        <v>1673563821</v>
      </c>
      <c r="BPE4">
        <v>1.9995033600000001</v>
      </c>
      <c r="BPF4">
        <v>207334</v>
      </c>
      <c r="BPG4">
        <v>0</v>
      </c>
      <c r="BPH4">
        <v>0</v>
      </c>
      <c r="BPI4">
        <v>0</v>
      </c>
      <c r="BPJ4">
        <v>1665601330</v>
      </c>
      <c r="BPK4">
        <v>1671294404.444561</v>
      </c>
      <c r="BPL4">
        <v>1677101471</v>
      </c>
      <c r="BPM4">
        <v>1.9995033600000001</v>
      </c>
      <c r="BPN4">
        <v>267081.99699997902</v>
      </c>
      <c r="BPO4">
        <v>0</v>
      </c>
      <c r="BPP4">
        <v>0</v>
      </c>
      <c r="BPQ4">
        <v>0</v>
      </c>
      <c r="BPR4">
        <v>1665603104</v>
      </c>
      <c r="BPS4">
        <v>1691715985.4031179</v>
      </c>
      <c r="BPT4">
        <v>1717024624</v>
      </c>
      <c r="BPU4">
        <v>1.9995033600000001</v>
      </c>
      <c r="BPV4">
        <v>277953</v>
      </c>
      <c r="BPW4">
        <v>0</v>
      </c>
      <c r="BPX4">
        <v>0</v>
      </c>
      <c r="BPY4">
        <v>0</v>
      </c>
      <c r="BPZ4">
        <v>1665603157</v>
      </c>
      <c r="BQA4">
        <v>1691704116.9032431</v>
      </c>
      <c r="BQB4">
        <v>1717141619</v>
      </c>
      <c r="BQC4">
        <v>1.9995033600000001</v>
      </c>
      <c r="BQD4">
        <v>270182</v>
      </c>
      <c r="BQE4">
        <v>0</v>
      </c>
      <c r="BQF4">
        <v>0</v>
      </c>
      <c r="BQG4">
        <v>0</v>
      </c>
      <c r="BQH4">
        <v>1665603064</v>
      </c>
      <c r="BQI4">
        <v>1691696816.6028841</v>
      </c>
      <c r="BQJ4">
        <v>1717024965</v>
      </c>
      <c r="BQK4">
        <v>1.9995033600000001</v>
      </c>
      <c r="BQL4">
        <v>218696</v>
      </c>
      <c r="BQM4">
        <v>0</v>
      </c>
      <c r="BQN4">
        <v>0</v>
      </c>
      <c r="BQO4">
        <v>0</v>
      </c>
      <c r="BQP4">
        <v>1665603146</v>
      </c>
      <c r="BQQ4">
        <v>1691729233.7532821</v>
      </c>
      <c r="BQR4">
        <v>1717024324</v>
      </c>
      <c r="BQS4">
        <v>1.9995033600000001</v>
      </c>
      <c r="BQT4">
        <v>211341</v>
      </c>
      <c r="BQU4">
        <v>0</v>
      </c>
      <c r="BQV4">
        <v>0</v>
      </c>
      <c r="BQW4">
        <v>0</v>
      </c>
      <c r="BQX4">
        <v>1665603128</v>
      </c>
      <c r="BQY4">
        <v>1691742903.1307621</v>
      </c>
      <c r="BQZ4">
        <v>1717022573</v>
      </c>
      <c r="BRA4">
        <v>1.9995033600000001</v>
      </c>
      <c r="BRB4">
        <v>217836</v>
      </c>
      <c r="BRC4">
        <v>0</v>
      </c>
      <c r="BRD4">
        <v>0</v>
      </c>
      <c r="BRE4">
        <v>0</v>
      </c>
      <c r="BRF4">
        <v>1665603074</v>
      </c>
      <c r="BRG4">
        <v>1691784792.7619779</v>
      </c>
      <c r="BRH4">
        <v>1717025741</v>
      </c>
      <c r="BRI4">
        <v>1.9995033600000001</v>
      </c>
      <c r="BRJ4">
        <v>286109</v>
      </c>
      <c r="BRK4">
        <v>0</v>
      </c>
      <c r="BRL4">
        <v>0</v>
      </c>
      <c r="BRM4">
        <v>0</v>
      </c>
      <c r="BRN4">
        <v>1665601321</v>
      </c>
      <c r="BRO4">
        <v>1675173866.5029669</v>
      </c>
      <c r="BRP4">
        <v>1684343419</v>
      </c>
      <c r="BRQ4">
        <v>1.9995033600000001</v>
      </c>
      <c r="BRR4">
        <v>277265</v>
      </c>
      <c r="BRS4">
        <v>0</v>
      </c>
      <c r="BRT4">
        <v>0</v>
      </c>
      <c r="BRU4">
        <v>0</v>
      </c>
      <c r="BRV4">
        <v>1665601326</v>
      </c>
      <c r="BRW4">
        <v>1675142595.769351</v>
      </c>
      <c r="BRX4">
        <v>1684343378</v>
      </c>
      <c r="BRY4">
        <v>1.9995033600000001</v>
      </c>
      <c r="BRZ4">
        <v>266353</v>
      </c>
      <c r="BSA4">
        <v>0</v>
      </c>
      <c r="BSB4">
        <v>0</v>
      </c>
      <c r="BSC4">
        <v>0</v>
      </c>
      <c r="BSD4">
        <v>1665601309</v>
      </c>
      <c r="BSE4">
        <v>1676048698.92926</v>
      </c>
      <c r="BSF4">
        <v>1691588863</v>
      </c>
      <c r="BSG4">
        <v>1.9995033600000001</v>
      </c>
      <c r="BSH4">
        <v>3605208</v>
      </c>
      <c r="BSI4">
        <v>0</v>
      </c>
      <c r="BSJ4">
        <v>0</v>
      </c>
      <c r="BSK4">
        <v>0</v>
      </c>
      <c r="BSL4">
        <v>1665603118</v>
      </c>
      <c r="BSM4">
        <v>1680753474.61694</v>
      </c>
      <c r="BSN4">
        <v>1695243128</v>
      </c>
      <c r="BSO4">
        <v>1.9995033600000001</v>
      </c>
      <c r="BSP4">
        <v>285041</v>
      </c>
      <c r="BSQ4">
        <v>0</v>
      </c>
      <c r="BSR4">
        <v>0</v>
      </c>
      <c r="BSS4">
        <v>0</v>
      </c>
      <c r="BST4">
        <v>1665603139</v>
      </c>
      <c r="BSU4">
        <v>1678710383.4997239</v>
      </c>
      <c r="BSV4">
        <v>1691609675</v>
      </c>
      <c r="BSW4">
        <v>1.9995033600000001</v>
      </c>
      <c r="BSX4">
        <v>367553</v>
      </c>
      <c r="BSY4">
        <v>0</v>
      </c>
      <c r="BSZ4">
        <v>0</v>
      </c>
      <c r="BTA4">
        <v>0</v>
      </c>
      <c r="BTB4">
        <v>1665603142</v>
      </c>
      <c r="BTC4">
        <v>1679699470.6329689</v>
      </c>
      <c r="BTD4">
        <v>1693494752</v>
      </c>
      <c r="BTE4">
        <v>1.9995033600000001</v>
      </c>
      <c r="BTF4">
        <v>107909</v>
      </c>
      <c r="BTG4">
        <v>0</v>
      </c>
      <c r="BTH4">
        <v>0</v>
      </c>
      <c r="BTI4">
        <v>0</v>
      </c>
      <c r="BTJ4">
        <v>1665603116</v>
      </c>
      <c r="BTK4">
        <v>1691764392.2116809</v>
      </c>
      <c r="BTL4">
        <v>1717195347</v>
      </c>
      <c r="BTM4">
        <v>1.9995033600000001</v>
      </c>
      <c r="BTN4">
        <v>338234</v>
      </c>
      <c r="BTO4">
        <v>0</v>
      </c>
      <c r="BTP4">
        <v>0</v>
      </c>
      <c r="BTQ4">
        <v>0</v>
      </c>
      <c r="BTR4">
        <v>1665603155</v>
      </c>
      <c r="BTS4">
        <v>1691772793.5897419</v>
      </c>
      <c r="BTT4">
        <v>1717141114</v>
      </c>
      <c r="BTU4">
        <v>1.9995033600000001</v>
      </c>
      <c r="BTV4">
        <v>269970.007999897</v>
      </c>
      <c r="BTW4">
        <v>0</v>
      </c>
      <c r="BTX4">
        <v>0</v>
      </c>
      <c r="BTY4">
        <v>0</v>
      </c>
      <c r="BTZ4">
        <v>1665603132</v>
      </c>
      <c r="BUA4">
        <v>1691613921.3689179</v>
      </c>
      <c r="BUB4">
        <v>1717022302</v>
      </c>
      <c r="BUC4">
        <v>1.9995033600000001</v>
      </c>
      <c r="BUD4">
        <v>165321</v>
      </c>
      <c r="BUE4">
        <v>0</v>
      </c>
      <c r="BUF4">
        <v>0</v>
      </c>
      <c r="BUG4">
        <v>0</v>
      </c>
      <c r="BUH4">
        <v>1665601334</v>
      </c>
      <c r="BUI4">
        <v>1689861297.836308</v>
      </c>
      <c r="BUJ4">
        <v>1713434117</v>
      </c>
      <c r="BUK4">
        <v>1.9995033600000001</v>
      </c>
      <c r="BUL4">
        <v>266659</v>
      </c>
      <c r="BUM4">
        <v>0</v>
      </c>
      <c r="BUN4">
        <v>0</v>
      </c>
      <c r="BUO4">
        <v>0</v>
      </c>
      <c r="BUP4">
        <v>1665601343</v>
      </c>
      <c r="BUQ4">
        <v>1691590180.4558301</v>
      </c>
      <c r="BUR4">
        <v>1717024793</v>
      </c>
      <c r="BUS4">
        <v>1.9995033600000001</v>
      </c>
      <c r="BUT4">
        <v>209884</v>
      </c>
      <c r="BUU4">
        <v>0</v>
      </c>
      <c r="BUV4">
        <v>0</v>
      </c>
      <c r="BUW4">
        <v>0</v>
      </c>
      <c r="BUX4">
        <v>1665601343</v>
      </c>
      <c r="BUY4">
        <v>1691629126.7542839</v>
      </c>
      <c r="BUZ4">
        <v>1717017434</v>
      </c>
      <c r="BVA4">
        <v>1.9995033600000001</v>
      </c>
      <c r="BVB4">
        <v>277261</v>
      </c>
      <c r="BVC4">
        <v>0</v>
      </c>
      <c r="BVD4">
        <v>0</v>
      </c>
      <c r="BVE4">
        <v>0</v>
      </c>
    </row>
    <row r="5" spans="1:1929" x14ac:dyDescent="0.25">
      <c r="A5" s="1" t="s">
        <v>612</v>
      </c>
      <c r="B5">
        <v>1</v>
      </c>
      <c r="C5">
        <v>1.0008871503661461</v>
      </c>
      <c r="D5">
        <v>5</v>
      </c>
      <c r="E5">
        <v>-3.484496603753258E-3</v>
      </c>
      <c r="F5">
        <v>3.2157132607671069E-3</v>
      </c>
      <c r="G5">
        <v>0</v>
      </c>
      <c r="H5">
        <v>0</v>
      </c>
      <c r="I5">
        <v>0</v>
      </c>
      <c r="O5">
        <v>0</v>
      </c>
      <c r="P5">
        <v>0</v>
      </c>
      <c r="Q5">
        <v>0</v>
      </c>
      <c r="W5">
        <v>0</v>
      </c>
      <c r="X5">
        <v>0</v>
      </c>
      <c r="Y5">
        <v>0</v>
      </c>
      <c r="AE5">
        <v>0</v>
      </c>
      <c r="AF5">
        <v>0</v>
      </c>
      <c r="AG5">
        <v>0</v>
      </c>
      <c r="AM5">
        <v>0</v>
      </c>
      <c r="AN5">
        <v>0</v>
      </c>
      <c r="AO5">
        <v>0</v>
      </c>
      <c r="AU5">
        <v>0</v>
      </c>
      <c r="AV5">
        <v>0</v>
      </c>
      <c r="AW5">
        <v>0</v>
      </c>
      <c r="BC5">
        <v>0</v>
      </c>
      <c r="BD5">
        <v>0</v>
      </c>
      <c r="BE5">
        <v>0</v>
      </c>
      <c r="BK5">
        <v>0</v>
      </c>
      <c r="BL5">
        <v>0</v>
      </c>
      <c r="BM5">
        <v>0</v>
      </c>
      <c r="BS5">
        <v>0</v>
      </c>
      <c r="BT5">
        <v>0</v>
      </c>
      <c r="BU5">
        <v>0</v>
      </c>
      <c r="CA5">
        <v>0</v>
      </c>
      <c r="CB5">
        <v>0</v>
      </c>
      <c r="CC5">
        <v>0</v>
      </c>
      <c r="CI5">
        <v>0</v>
      </c>
      <c r="CJ5">
        <v>0</v>
      </c>
      <c r="CK5">
        <v>0</v>
      </c>
      <c r="CQ5">
        <v>0</v>
      </c>
      <c r="CR5">
        <v>0</v>
      </c>
      <c r="CS5">
        <v>0</v>
      </c>
      <c r="CY5">
        <v>0</v>
      </c>
      <c r="CZ5">
        <v>0</v>
      </c>
      <c r="DA5">
        <v>0</v>
      </c>
      <c r="DB5">
        <v>1</v>
      </c>
      <c r="DC5">
        <v>1</v>
      </c>
      <c r="DD5">
        <v>1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1</v>
      </c>
      <c r="DM5">
        <v>0</v>
      </c>
      <c r="DN5">
        <v>0</v>
      </c>
      <c r="DO5">
        <v>0</v>
      </c>
      <c r="DP5">
        <v>0</v>
      </c>
      <c r="DQ5">
        <v>0</v>
      </c>
      <c r="DR5">
        <v>1</v>
      </c>
      <c r="DS5">
        <v>1</v>
      </c>
      <c r="DT5">
        <v>1</v>
      </c>
      <c r="DU5">
        <v>0</v>
      </c>
      <c r="DV5">
        <v>0</v>
      </c>
      <c r="DW5">
        <v>0</v>
      </c>
      <c r="DX5">
        <v>0</v>
      </c>
      <c r="DY5">
        <v>0</v>
      </c>
      <c r="DZ5">
        <v>1</v>
      </c>
      <c r="EA5">
        <v>1</v>
      </c>
      <c r="EB5">
        <v>1</v>
      </c>
      <c r="EC5">
        <v>0</v>
      </c>
      <c r="ED5">
        <v>0</v>
      </c>
      <c r="EE5">
        <v>0</v>
      </c>
      <c r="EF5">
        <v>0</v>
      </c>
      <c r="EG5">
        <v>0</v>
      </c>
      <c r="EH5">
        <v>1</v>
      </c>
      <c r="EI5">
        <v>1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1</v>
      </c>
      <c r="EQ5">
        <v>1</v>
      </c>
      <c r="ER5">
        <v>1</v>
      </c>
      <c r="ES5">
        <v>0</v>
      </c>
      <c r="ET5">
        <v>0</v>
      </c>
      <c r="EU5">
        <v>0</v>
      </c>
      <c r="EV5">
        <v>0</v>
      </c>
      <c r="EW5">
        <v>0</v>
      </c>
      <c r="EX5">
        <v>1</v>
      </c>
      <c r="EY5">
        <v>1</v>
      </c>
      <c r="EZ5">
        <v>1</v>
      </c>
      <c r="FA5">
        <v>0</v>
      </c>
      <c r="FB5">
        <v>0</v>
      </c>
      <c r="FC5">
        <v>0</v>
      </c>
      <c r="FD5">
        <v>0</v>
      </c>
      <c r="FE5">
        <v>0</v>
      </c>
      <c r="FF5">
        <v>1</v>
      </c>
      <c r="FG5">
        <v>1</v>
      </c>
      <c r="FH5">
        <v>1</v>
      </c>
      <c r="FI5">
        <v>0</v>
      </c>
      <c r="FJ5">
        <v>0</v>
      </c>
      <c r="FK5">
        <v>0</v>
      </c>
      <c r="FL5">
        <v>0</v>
      </c>
      <c r="FM5">
        <v>0</v>
      </c>
      <c r="FN5">
        <v>1</v>
      </c>
      <c r="FO5">
        <v>1</v>
      </c>
      <c r="FP5">
        <v>1</v>
      </c>
      <c r="FQ5">
        <v>0</v>
      </c>
      <c r="FR5">
        <v>0</v>
      </c>
      <c r="FS5">
        <v>0</v>
      </c>
      <c r="FT5">
        <v>0</v>
      </c>
      <c r="FU5">
        <v>0</v>
      </c>
      <c r="FV5">
        <v>1</v>
      </c>
      <c r="FW5">
        <v>1</v>
      </c>
      <c r="FX5">
        <v>1</v>
      </c>
      <c r="FY5">
        <v>0</v>
      </c>
      <c r="FZ5">
        <v>0</v>
      </c>
      <c r="GA5">
        <v>0</v>
      </c>
      <c r="GB5">
        <v>0</v>
      </c>
      <c r="GC5">
        <v>0</v>
      </c>
      <c r="GD5">
        <v>1</v>
      </c>
      <c r="GE5">
        <v>1</v>
      </c>
      <c r="GF5">
        <v>1</v>
      </c>
      <c r="GG5">
        <v>0</v>
      </c>
      <c r="GH5">
        <v>0</v>
      </c>
      <c r="GI5">
        <v>0</v>
      </c>
      <c r="GJ5">
        <v>0</v>
      </c>
      <c r="GK5">
        <v>0</v>
      </c>
      <c r="GL5">
        <v>1</v>
      </c>
      <c r="GM5">
        <v>1</v>
      </c>
      <c r="GN5">
        <v>1</v>
      </c>
      <c r="GO5">
        <v>0</v>
      </c>
      <c r="GP5">
        <v>0</v>
      </c>
      <c r="GQ5">
        <v>0</v>
      </c>
      <c r="GR5">
        <v>0</v>
      </c>
      <c r="GS5">
        <v>0</v>
      </c>
      <c r="GT5">
        <v>1</v>
      </c>
      <c r="GU5">
        <v>1</v>
      </c>
      <c r="GV5">
        <v>1</v>
      </c>
      <c r="GW5">
        <v>0</v>
      </c>
      <c r="GX5">
        <v>0</v>
      </c>
      <c r="GY5">
        <v>0</v>
      </c>
      <c r="GZ5">
        <v>0</v>
      </c>
      <c r="HA5">
        <v>0</v>
      </c>
      <c r="HB5">
        <v>1</v>
      </c>
      <c r="HC5">
        <v>1</v>
      </c>
      <c r="HD5">
        <v>1</v>
      </c>
      <c r="HE5">
        <v>0</v>
      </c>
      <c r="HF5">
        <v>0</v>
      </c>
      <c r="HG5">
        <v>0</v>
      </c>
      <c r="HH5">
        <v>0</v>
      </c>
      <c r="HI5">
        <v>0</v>
      </c>
      <c r="HJ5">
        <v>1</v>
      </c>
      <c r="HK5">
        <v>1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1</v>
      </c>
      <c r="HS5">
        <v>1</v>
      </c>
      <c r="HT5">
        <v>1</v>
      </c>
      <c r="HU5">
        <v>0</v>
      </c>
      <c r="HV5">
        <v>0</v>
      </c>
      <c r="HW5">
        <v>0</v>
      </c>
      <c r="HX5">
        <v>0</v>
      </c>
      <c r="HY5">
        <v>0</v>
      </c>
      <c r="HZ5">
        <v>1</v>
      </c>
      <c r="IA5">
        <v>1</v>
      </c>
      <c r="IB5">
        <v>1</v>
      </c>
      <c r="IC5">
        <v>0</v>
      </c>
      <c r="ID5">
        <v>0</v>
      </c>
      <c r="IE5">
        <v>0</v>
      </c>
      <c r="IF5">
        <v>0</v>
      </c>
      <c r="IG5">
        <v>0</v>
      </c>
      <c r="IH5">
        <v>1</v>
      </c>
      <c r="II5">
        <v>1</v>
      </c>
      <c r="IJ5">
        <v>1</v>
      </c>
      <c r="IK5">
        <v>0</v>
      </c>
      <c r="IL5">
        <v>0</v>
      </c>
      <c r="IM5">
        <v>0</v>
      </c>
      <c r="IN5">
        <v>0</v>
      </c>
      <c r="IO5">
        <v>0</v>
      </c>
      <c r="IP5">
        <v>1</v>
      </c>
      <c r="IQ5">
        <v>1</v>
      </c>
      <c r="IR5">
        <v>1</v>
      </c>
      <c r="IS5">
        <v>0</v>
      </c>
      <c r="IT5">
        <v>0</v>
      </c>
      <c r="IU5">
        <v>0</v>
      </c>
      <c r="IV5">
        <v>0</v>
      </c>
      <c r="IW5">
        <v>0</v>
      </c>
      <c r="IX5">
        <v>1</v>
      </c>
      <c r="IY5">
        <v>1</v>
      </c>
      <c r="IZ5">
        <v>1</v>
      </c>
      <c r="JA5">
        <v>0</v>
      </c>
      <c r="JB5">
        <v>0</v>
      </c>
      <c r="JC5">
        <v>0</v>
      </c>
      <c r="JD5">
        <v>0</v>
      </c>
      <c r="JE5">
        <v>0</v>
      </c>
      <c r="JF5">
        <v>1</v>
      </c>
      <c r="JG5">
        <v>1</v>
      </c>
      <c r="JH5">
        <v>1</v>
      </c>
      <c r="JI5">
        <v>0</v>
      </c>
      <c r="JJ5">
        <v>0</v>
      </c>
      <c r="JK5">
        <v>0</v>
      </c>
      <c r="JL5">
        <v>0</v>
      </c>
      <c r="JM5">
        <v>0</v>
      </c>
      <c r="JN5">
        <v>1</v>
      </c>
      <c r="JO5">
        <v>1</v>
      </c>
      <c r="JP5">
        <v>1</v>
      </c>
      <c r="JQ5">
        <v>0</v>
      </c>
      <c r="JR5">
        <v>0</v>
      </c>
      <c r="JS5">
        <v>0</v>
      </c>
      <c r="JT5">
        <v>0</v>
      </c>
      <c r="JU5">
        <v>0</v>
      </c>
      <c r="JV5">
        <v>1</v>
      </c>
      <c r="JW5">
        <v>1</v>
      </c>
      <c r="JX5">
        <v>1</v>
      </c>
      <c r="JY5">
        <v>0</v>
      </c>
      <c r="JZ5">
        <v>0</v>
      </c>
      <c r="KA5">
        <v>0</v>
      </c>
      <c r="KB5">
        <v>0</v>
      </c>
      <c r="KC5">
        <v>0</v>
      </c>
      <c r="KD5">
        <v>1</v>
      </c>
      <c r="KE5">
        <v>1</v>
      </c>
      <c r="KF5">
        <v>1</v>
      </c>
      <c r="KG5">
        <v>0</v>
      </c>
      <c r="KH5">
        <v>0</v>
      </c>
      <c r="KI5">
        <v>0</v>
      </c>
      <c r="KJ5">
        <v>0</v>
      </c>
      <c r="KK5">
        <v>0</v>
      </c>
      <c r="KL5">
        <v>1</v>
      </c>
      <c r="KM5">
        <v>1</v>
      </c>
      <c r="KN5">
        <v>1</v>
      </c>
      <c r="KO5">
        <v>0</v>
      </c>
      <c r="KP5">
        <v>0</v>
      </c>
      <c r="KQ5">
        <v>0</v>
      </c>
      <c r="KR5">
        <v>0</v>
      </c>
      <c r="KS5">
        <v>0</v>
      </c>
      <c r="KT5">
        <v>1</v>
      </c>
      <c r="KU5">
        <v>1.002309468822171</v>
      </c>
      <c r="KV5">
        <v>2</v>
      </c>
      <c r="KW5">
        <v>-1.8691588785046731E-4</v>
      </c>
      <c r="KX5">
        <v>3.7397157816005977E-4</v>
      </c>
      <c r="KY5">
        <v>0</v>
      </c>
      <c r="KZ5">
        <v>0</v>
      </c>
      <c r="LA5">
        <v>0</v>
      </c>
      <c r="LB5">
        <v>1</v>
      </c>
      <c r="LC5">
        <v>1.002309468822171</v>
      </c>
      <c r="LD5">
        <v>2</v>
      </c>
      <c r="LE5">
        <v>-7.7279752704791343E-4</v>
      </c>
      <c r="LF5">
        <v>7.2463768115942027E-5</v>
      </c>
      <c r="LG5">
        <v>0</v>
      </c>
      <c r="LH5">
        <v>0</v>
      </c>
      <c r="LI5">
        <v>0</v>
      </c>
      <c r="LJ5">
        <v>1</v>
      </c>
      <c r="LK5">
        <v>1</v>
      </c>
      <c r="LL5">
        <v>1</v>
      </c>
      <c r="LM5">
        <v>0</v>
      </c>
      <c r="LN5">
        <v>0</v>
      </c>
      <c r="LO5">
        <v>0</v>
      </c>
      <c r="LP5">
        <v>0</v>
      </c>
      <c r="LQ5">
        <v>0</v>
      </c>
      <c r="LR5">
        <v>1</v>
      </c>
      <c r="LS5">
        <v>1</v>
      </c>
      <c r="LT5">
        <v>1</v>
      </c>
      <c r="LU5">
        <v>0</v>
      </c>
      <c r="LV5">
        <v>0</v>
      </c>
      <c r="LW5">
        <v>0</v>
      </c>
      <c r="LX5">
        <v>0</v>
      </c>
      <c r="LY5">
        <v>0</v>
      </c>
      <c r="LZ5">
        <v>1</v>
      </c>
      <c r="MA5">
        <v>1.0023201856148489</v>
      </c>
      <c r="MB5">
        <v>2</v>
      </c>
      <c r="MC5">
        <v>-1.8719580681392741E-4</v>
      </c>
      <c r="MD5">
        <v>3.7878787878787879E-4</v>
      </c>
      <c r="ME5">
        <v>0</v>
      </c>
      <c r="MF5">
        <v>0</v>
      </c>
      <c r="MG5">
        <v>0</v>
      </c>
      <c r="MH5">
        <v>1</v>
      </c>
      <c r="MI5">
        <v>1</v>
      </c>
      <c r="MJ5">
        <v>1</v>
      </c>
      <c r="MK5">
        <v>0</v>
      </c>
      <c r="ML5">
        <v>0</v>
      </c>
      <c r="MM5">
        <v>0</v>
      </c>
      <c r="MN5">
        <v>0</v>
      </c>
      <c r="MO5">
        <v>0</v>
      </c>
      <c r="MP5">
        <v>1</v>
      </c>
      <c r="MQ5">
        <v>1</v>
      </c>
      <c r="MR5">
        <v>1</v>
      </c>
      <c r="MS5">
        <v>0</v>
      </c>
      <c r="MT5">
        <v>0</v>
      </c>
      <c r="MU5">
        <v>0</v>
      </c>
      <c r="MV5">
        <v>0</v>
      </c>
      <c r="MW5">
        <v>0</v>
      </c>
      <c r="MX5">
        <v>1</v>
      </c>
      <c r="MY5">
        <v>1.002309468822171</v>
      </c>
      <c r="MZ5">
        <v>2</v>
      </c>
      <c r="NA5">
        <v>-8.1168831168831174E-4</v>
      </c>
      <c r="NB5">
        <v>1.3827433628318581E-4</v>
      </c>
      <c r="NC5">
        <v>0</v>
      </c>
      <c r="ND5">
        <v>0</v>
      </c>
      <c r="NE5">
        <v>0</v>
      </c>
      <c r="NF5">
        <v>1</v>
      </c>
      <c r="NG5">
        <v>1</v>
      </c>
      <c r="NH5">
        <v>1</v>
      </c>
      <c r="NI5">
        <v>0</v>
      </c>
      <c r="NJ5">
        <v>0</v>
      </c>
      <c r="NK5">
        <v>0</v>
      </c>
      <c r="NL5">
        <v>0</v>
      </c>
      <c r="NM5">
        <v>0</v>
      </c>
      <c r="NN5">
        <v>1</v>
      </c>
      <c r="NO5">
        <v>1.0023148148148151</v>
      </c>
      <c r="NP5">
        <v>2</v>
      </c>
      <c r="NQ5">
        <v>-1.8733608092918699E-4</v>
      </c>
      <c r="NR5">
        <v>3.9432176656151418E-4</v>
      </c>
      <c r="NS5">
        <v>0</v>
      </c>
      <c r="NT5">
        <v>0</v>
      </c>
      <c r="NU5">
        <v>0</v>
      </c>
      <c r="NV5">
        <v>1</v>
      </c>
      <c r="NW5">
        <v>1.002309468822171</v>
      </c>
      <c r="NX5">
        <v>2</v>
      </c>
      <c r="NY5">
        <v>-8.0515297906602254E-4</v>
      </c>
      <c r="NZ5">
        <v>2.0889910173386251E-4</v>
      </c>
      <c r="OA5">
        <v>0</v>
      </c>
      <c r="OB5">
        <v>0</v>
      </c>
      <c r="OC5">
        <v>0</v>
      </c>
      <c r="OD5">
        <v>1</v>
      </c>
      <c r="OE5">
        <v>1</v>
      </c>
      <c r="OF5">
        <v>1</v>
      </c>
      <c r="OG5">
        <v>0</v>
      </c>
      <c r="OH5">
        <v>0</v>
      </c>
      <c r="OI5">
        <v>0</v>
      </c>
      <c r="OJ5">
        <v>0</v>
      </c>
      <c r="OK5">
        <v>0</v>
      </c>
      <c r="OL5">
        <v>1</v>
      </c>
      <c r="OM5">
        <v>1</v>
      </c>
      <c r="ON5">
        <v>1</v>
      </c>
      <c r="OO5">
        <v>0</v>
      </c>
      <c r="OP5">
        <v>0</v>
      </c>
      <c r="OQ5">
        <v>0</v>
      </c>
      <c r="OR5">
        <v>0</v>
      </c>
      <c r="OS5">
        <v>0</v>
      </c>
      <c r="OT5">
        <v>1</v>
      </c>
      <c r="OU5">
        <v>1</v>
      </c>
      <c r="OV5">
        <v>1</v>
      </c>
      <c r="OW5">
        <v>0</v>
      </c>
      <c r="OX5">
        <v>0</v>
      </c>
      <c r="OY5">
        <v>0</v>
      </c>
      <c r="OZ5">
        <v>0</v>
      </c>
      <c r="PA5">
        <v>0</v>
      </c>
      <c r="PB5">
        <v>1</v>
      </c>
      <c r="PC5">
        <v>1</v>
      </c>
      <c r="PD5">
        <v>1</v>
      </c>
      <c r="PE5">
        <v>0</v>
      </c>
      <c r="PF5">
        <v>0</v>
      </c>
      <c r="PG5">
        <v>0</v>
      </c>
      <c r="PH5">
        <v>0</v>
      </c>
      <c r="PI5">
        <v>0</v>
      </c>
      <c r="PJ5">
        <v>1</v>
      </c>
      <c r="PK5">
        <v>1</v>
      </c>
      <c r="PL5">
        <v>1</v>
      </c>
      <c r="PM5">
        <v>0</v>
      </c>
      <c r="PN5">
        <v>0</v>
      </c>
      <c r="PO5">
        <v>0</v>
      </c>
      <c r="PP5">
        <v>0</v>
      </c>
      <c r="PQ5">
        <v>0</v>
      </c>
      <c r="PR5">
        <v>1</v>
      </c>
      <c r="PS5">
        <v>1</v>
      </c>
      <c r="PT5">
        <v>1</v>
      </c>
      <c r="PU5">
        <v>0</v>
      </c>
      <c r="PV5">
        <v>0</v>
      </c>
      <c r="PW5">
        <v>0</v>
      </c>
      <c r="PX5">
        <v>0</v>
      </c>
      <c r="PY5">
        <v>0</v>
      </c>
      <c r="PZ5">
        <v>1</v>
      </c>
      <c r="QA5">
        <v>1</v>
      </c>
      <c r="QB5">
        <v>1</v>
      </c>
      <c r="QC5">
        <v>0</v>
      </c>
      <c r="QD5">
        <v>0</v>
      </c>
      <c r="QE5">
        <v>0</v>
      </c>
      <c r="QF5">
        <v>0</v>
      </c>
      <c r="QG5">
        <v>0</v>
      </c>
      <c r="QH5">
        <v>1</v>
      </c>
      <c r="QI5">
        <v>1</v>
      </c>
      <c r="QJ5">
        <v>1</v>
      </c>
      <c r="QK5">
        <v>0</v>
      </c>
      <c r="QL5">
        <v>0</v>
      </c>
      <c r="QM5">
        <v>0</v>
      </c>
      <c r="QN5">
        <v>0</v>
      </c>
      <c r="QO5">
        <v>0</v>
      </c>
      <c r="QP5">
        <v>1</v>
      </c>
      <c r="QQ5">
        <v>1</v>
      </c>
      <c r="QR5">
        <v>1</v>
      </c>
      <c r="QS5">
        <v>0</v>
      </c>
      <c r="QT5">
        <v>0</v>
      </c>
      <c r="QU5">
        <v>0</v>
      </c>
      <c r="QV5">
        <v>0</v>
      </c>
      <c r="QW5">
        <v>0</v>
      </c>
      <c r="QX5">
        <v>1</v>
      </c>
      <c r="QY5">
        <v>1</v>
      </c>
      <c r="QZ5">
        <v>1</v>
      </c>
      <c r="RA5">
        <v>0</v>
      </c>
      <c r="RB5">
        <v>0</v>
      </c>
      <c r="RC5">
        <v>0</v>
      </c>
      <c r="RD5">
        <v>0</v>
      </c>
      <c r="RE5">
        <v>0</v>
      </c>
      <c r="RF5">
        <v>1</v>
      </c>
      <c r="RG5">
        <v>1</v>
      </c>
      <c r="RH5">
        <v>1</v>
      </c>
      <c r="RI5">
        <v>0</v>
      </c>
      <c r="RJ5">
        <v>0</v>
      </c>
      <c r="RK5">
        <v>0</v>
      </c>
      <c r="RL5">
        <v>0</v>
      </c>
      <c r="RM5">
        <v>0</v>
      </c>
      <c r="RN5">
        <v>1</v>
      </c>
      <c r="RO5">
        <v>1</v>
      </c>
      <c r="RP5">
        <v>1</v>
      </c>
      <c r="RQ5">
        <v>0</v>
      </c>
      <c r="RR5">
        <v>0</v>
      </c>
      <c r="RS5">
        <v>0</v>
      </c>
      <c r="RT5">
        <v>0</v>
      </c>
      <c r="RU5">
        <v>0</v>
      </c>
      <c r="RV5">
        <v>1</v>
      </c>
      <c r="RW5">
        <v>1.0013306719893551</v>
      </c>
      <c r="RX5">
        <v>3</v>
      </c>
      <c r="RY5">
        <v>-2.8413732357233041E-3</v>
      </c>
      <c r="RZ5">
        <v>8.1882930745636988E-5</v>
      </c>
      <c r="SA5">
        <v>0</v>
      </c>
      <c r="SB5">
        <v>0</v>
      </c>
      <c r="SC5">
        <v>0</v>
      </c>
      <c r="SD5">
        <v>1</v>
      </c>
      <c r="SE5">
        <v>1.0020935101186319</v>
      </c>
      <c r="SF5">
        <v>3</v>
      </c>
      <c r="SG5">
        <v>-1.2406947890818861E-3</v>
      </c>
      <c r="SH5">
        <v>2.1965945535607089E-4</v>
      </c>
      <c r="SI5">
        <v>0</v>
      </c>
      <c r="SJ5">
        <v>0</v>
      </c>
      <c r="SK5">
        <v>0</v>
      </c>
      <c r="SL5">
        <v>1</v>
      </c>
      <c r="SM5">
        <v>1.0007072135785009</v>
      </c>
      <c r="SN5">
        <v>2</v>
      </c>
      <c r="SO5">
        <v>-1.082251082251082E-3</v>
      </c>
      <c r="SP5">
        <v>3.1935617794526228E-5</v>
      </c>
      <c r="SQ5">
        <v>0</v>
      </c>
      <c r="SR5">
        <v>0</v>
      </c>
      <c r="SS5">
        <v>0</v>
      </c>
      <c r="ST5">
        <v>1</v>
      </c>
      <c r="SU5">
        <v>1.002375296912114</v>
      </c>
      <c r="SV5">
        <v>3</v>
      </c>
      <c r="SW5">
        <v>-2.036935755851049E-3</v>
      </c>
      <c r="SX5">
        <v>5.3071326562797753E-5</v>
      </c>
      <c r="SY5">
        <v>0</v>
      </c>
      <c r="SZ5">
        <v>0</v>
      </c>
      <c r="TA5">
        <v>0</v>
      </c>
      <c r="TB5">
        <v>1</v>
      </c>
      <c r="TC5">
        <v>1.002369668246446</v>
      </c>
      <c r="TD5">
        <v>3</v>
      </c>
      <c r="TE5">
        <v>-1.0384215991692629E-3</v>
      </c>
      <c r="TF5">
        <v>2.1385031504506921E-4</v>
      </c>
      <c r="TG5">
        <v>0</v>
      </c>
      <c r="TH5">
        <v>0</v>
      </c>
      <c r="TI5">
        <v>0</v>
      </c>
      <c r="TJ5">
        <v>1</v>
      </c>
      <c r="TK5">
        <v>1.0017543859649121</v>
      </c>
      <c r="TL5">
        <v>2</v>
      </c>
      <c r="TM5">
        <v>-1.064962726304579E-3</v>
      </c>
      <c r="TN5">
        <v>3.595311713525563E-5</v>
      </c>
      <c r="TO5">
        <v>0</v>
      </c>
      <c r="TP5">
        <v>0</v>
      </c>
      <c r="TQ5">
        <v>0</v>
      </c>
      <c r="TR5">
        <v>1</v>
      </c>
      <c r="TS5">
        <v>1.009925558312655</v>
      </c>
      <c r="TT5">
        <v>3</v>
      </c>
      <c r="TU5">
        <v>-3.1951178602994909E-3</v>
      </c>
      <c r="TV5">
        <v>5.7477651324241122E-5</v>
      </c>
      <c r="TW5">
        <v>0</v>
      </c>
      <c r="TX5">
        <v>0</v>
      </c>
      <c r="TY5">
        <v>0</v>
      </c>
      <c r="TZ5">
        <v>1</v>
      </c>
      <c r="UA5">
        <v>1.002564102564103</v>
      </c>
      <c r="UB5">
        <v>2</v>
      </c>
      <c r="UC5">
        <v>-1.0427528675703861E-3</v>
      </c>
      <c r="UD5">
        <v>2.905034424657932E-5</v>
      </c>
      <c r="UE5">
        <v>0</v>
      </c>
      <c r="UF5">
        <v>0</v>
      </c>
      <c r="UG5">
        <v>0</v>
      </c>
      <c r="UH5">
        <v>1</v>
      </c>
      <c r="UI5">
        <v>1.0026954177897569</v>
      </c>
      <c r="UJ5">
        <v>2</v>
      </c>
      <c r="UK5">
        <v>-1.0989010989010989E-3</v>
      </c>
      <c r="UL5">
        <v>2.8886706337743368E-5</v>
      </c>
      <c r="UM5">
        <v>0</v>
      </c>
      <c r="UN5">
        <v>0</v>
      </c>
      <c r="UO5">
        <v>0</v>
      </c>
      <c r="UP5">
        <v>1</v>
      </c>
      <c r="UQ5">
        <v>1.0091324200913241</v>
      </c>
      <c r="UR5">
        <v>3</v>
      </c>
      <c r="US5">
        <v>-2.924511058307439E-3</v>
      </c>
      <c r="UT5">
        <v>5.0677655271584717E-5</v>
      </c>
      <c r="UU5">
        <v>0</v>
      </c>
      <c r="UV5">
        <v>0</v>
      </c>
      <c r="UW5">
        <v>0</v>
      </c>
      <c r="UX5">
        <v>1</v>
      </c>
      <c r="UY5">
        <v>1.0045454545454551</v>
      </c>
      <c r="UZ5">
        <v>2</v>
      </c>
      <c r="VA5">
        <v>-1.036269430051813E-3</v>
      </c>
      <c r="VB5">
        <v>2.4961933052095551E-5</v>
      </c>
      <c r="VC5">
        <v>0</v>
      </c>
      <c r="VD5">
        <v>0</v>
      </c>
      <c r="VE5">
        <v>0</v>
      </c>
      <c r="VF5">
        <v>1</v>
      </c>
      <c r="VG5">
        <v>1.0088888888888889</v>
      </c>
      <c r="VH5">
        <v>2</v>
      </c>
      <c r="VI5">
        <v>-1.0604453870625659E-3</v>
      </c>
      <c r="VJ5">
        <v>3.5886025981482809E-5</v>
      </c>
      <c r="VK5">
        <v>0</v>
      </c>
      <c r="VL5">
        <v>0</v>
      </c>
      <c r="VM5">
        <v>0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1</v>
      </c>
      <c r="VW5">
        <v>1</v>
      </c>
      <c r="VX5">
        <v>1</v>
      </c>
      <c r="VY5">
        <v>0</v>
      </c>
      <c r="VZ5">
        <v>0</v>
      </c>
      <c r="WA5">
        <v>0</v>
      </c>
      <c r="WB5">
        <v>0</v>
      </c>
      <c r="WC5">
        <v>0</v>
      </c>
      <c r="WD5">
        <v>1</v>
      </c>
      <c r="WE5">
        <v>1</v>
      </c>
      <c r="WF5">
        <v>1</v>
      </c>
      <c r="WG5">
        <v>0</v>
      </c>
      <c r="WH5">
        <v>0</v>
      </c>
      <c r="WI5">
        <v>0</v>
      </c>
      <c r="WJ5">
        <v>0</v>
      </c>
      <c r="WK5">
        <v>0</v>
      </c>
      <c r="WL5">
        <v>1</v>
      </c>
      <c r="WM5">
        <v>1.0005678591709251</v>
      </c>
      <c r="WN5">
        <v>2</v>
      </c>
      <c r="WO5">
        <v>-1.031991744066047E-3</v>
      </c>
      <c r="WP5">
        <v>2.4445096313679478E-5</v>
      </c>
      <c r="WQ5">
        <v>0</v>
      </c>
      <c r="WR5">
        <v>0</v>
      </c>
      <c r="WS5">
        <v>0</v>
      </c>
      <c r="WT5">
        <v>1</v>
      </c>
      <c r="WU5">
        <v>1.0017371163867981</v>
      </c>
      <c r="WV5">
        <v>3</v>
      </c>
      <c r="WW5">
        <v>-1.0515247108307041E-3</v>
      </c>
      <c r="WX5">
        <v>2.137893488645075E-4</v>
      </c>
      <c r="WY5">
        <v>0</v>
      </c>
      <c r="WZ5">
        <v>0</v>
      </c>
      <c r="XA5">
        <v>0</v>
      </c>
      <c r="XB5">
        <v>1</v>
      </c>
      <c r="XC5">
        <v>1.0006540222367559</v>
      </c>
      <c r="XD5">
        <v>2</v>
      </c>
      <c r="XE5">
        <v>-1.0799136069114469E-3</v>
      </c>
      <c r="XF5">
        <v>3.0193236714975841E-5</v>
      </c>
      <c r="XG5">
        <v>0</v>
      </c>
      <c r="XH5">
        <v>0</v>
      </c>
      <c r="XI5">
        <v>0</v>
      </c>
      <c r="XJ5">
        <v>1</v>
      </c>
      <c r="XK5">
        <v>1.0021321961620471</v>
      </c>
      <c r="XL5">
        <v>2</v>
      </c>
      <c r="XM5">
        <v>-1.0277492291880779E-3</v>
      </c>
      <c r="XN5">
        <v>2.5669327720307009E-5</v>
      </c>
      <c r="XO5">
        <v>0</v>
      </c>
      <c r="XP5">
        <v>0</v>
      </c>
      <c r="XQ5">
        <v>0</v>
      </c>
      <c r="XR5">
        <v>1</v>
      </c>
      <c r="XS5">
        <v>1.002262443438914</v>
      </c>
      <c r="XT5">
        <v>2</v>
      </c>
      <c r="XU5">
        <v>-1.0384215991692629E-3</v>
      </c>
      <c r="XV5">
        <v>2.7925160569673271E-5</v>
      </c>
      <c r="XW5">
        <v>0</v>
      </c>
      <c r="XX5">
        <v>0</v>
      </c>
      <c r="XY5">
        <v>0</v>
      </c>
      <c r="XZ5">
        <v>1</v>
      </c>
      <c r="YA5">
        <v>1.0021413276231259</v>
      </c>
      <c r="YB5">
        <v>2</v>
      </c>
      <c r="YC5">
        <v>-1.068376068376068E-3</v>
      </c>
      <c r="YD5">
        <v>2.6970898400625721E-5</v>
      </c>
      <c r="YE5">
        <v>0</v>
      </c>
      <c r="YF5">
        <v>0</v>
      </c>
      <c r="YG5">
        <v>0</v>
      </c>
      <c r="YH5">
        <v>1</v>
      </c>
      <c r="YI5">
        <v>1.014925373134328</v>
      </c>
      <c r="YJ5">
        <v>3</v>
      </c>
      <c r="YK5">
        <v>-2.4040195204731601E-3</v>
      </c>
      <c r="YL5">
        <v>4.9265864716990242E-5</v>
      </c>
      <c r="YM5">
        <v>0</v>
      </c>
      <c r="YN5">
        <v>0</v>
      </c>
      <c r="YO5">
        <v>0</v>
      </c>
      <c r="YP5">
        <v>1</v>
      </c>
      <c r="YQ5">
        <v>1.0043478260869561</v>
      </c>
      <c r="YR5">
        <v>2</v>
      </c>
      <c r="YS5">
        <v>-1.223990208078335E-3</v>
      </c>
      <c r="YT5">
        <v>2.482375136530632E-5</v>
      </c>
      <c r="YU5">
        <v>0</v>
      </c>
      <c r="YV5">
        <v>0</v>
      </c>
      <c r="YW5">
        <v>0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1</v>
      </c>
      <c r="ZG5">
        <v>1</v>
      </c>
      <c r="ZH5">
        <v>1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1</v>
      </c>
      <c r="ZP5">
        <v>1</v>
      </c>
      <c r="ZQ5">
        <v>0</v>
      </c>
      <c r="ZR5">
        <v>0</v>
      </c>
      <c r="ZS5">
        <v>0</v>
      </c>
      <c r="ZT5">
        <v>0</v>
      </c>
      <c r="ZU5">
        <v>0</v>
      </c>
      <c r="ZV5">
        <v>1</v>
      </c>
      <c r="ZW5">
        <v>1</v>
      </c>
      <c r="ZX5">
        <v>1</v>
      </c>
      <c r="ZY5">
        <v>0</v>
      </c>
      <c r="ZZ5">
        <v>0</v>
      </c>
      <c r="AAA5">
        <v>0</v>
      </c>
      <c r="AAB5">
        <v>0</v>
      </c>
      <c r="AAC5">
        <v>0</v>
      </c>
      <c r="AAD5">
        <v>1</v>
      </c>
      <c r="AAE5">
        <v>1.000578034682081</v>
      </c>
      <c r="AAF5">
        <v>3</v>
      </c>
      <c r="AAG5">
        <v>-1.632269311362978E-4</v>
      </c>
      <c r="AAH5">
        <v>6.425678037570148E-5</v>
      </c>
      <c r="AAI5">
        <v>0</v>
      </c>
      <c r="AAJ5">
        <v>0</v>
      </c>
      <c r="AAK5">
        <v>0</v>
      </c>
      <c r="AAL5">
        <v>1</v>
      </c>
      <c r="AAM5">
        <v>1.0003029385034841</v>
      </c>
      <c r="AAN5">
        <v>2</v>
      </c>
      <c r="AAO5">
        <v>-1.1223344556677891E-3</v>
      </c>
      <c r="AAP5">
        <v>3.0864197530864198E-5</v>
      </c>
      <c r="AAQ5">
        <v>0</v>
      </c>
      <c r="AAR5">
        <v>0</v>
      </c>
      <c r="AAS5">
        <v>0</v>
      </c>
      <c r="AAT5">
        <v>1</v>
      </c>
      <c r="AAU5">
        <v>1.000311332503113</v>
      </c>
      <c r="AAV5">
        <v>2</v>
      </c>
      <c r="AAW5">
        <v>-1.137656427758817E-3</v>
      </c>
      <c r="AAX5">
        <v>2.527741968099896E-5</v>
      </c>
      <c r="AAY5">
        <v>0</v>
      </c>
      <c r="AAZ5">
        <v>0</v>
      </c>
      <c r="ABA5">
        <v>0</v>
      </c>
      <c r="ABB5">
        <v>1</v>
      </c>
      <c r="ABC5">
        <v>1.001393728222997</v>
      </c>
      <c r="ABD5">
        <v>3</v>
      </c>
      <c r="ABE5">
        <v>-1.988277118292579E-3</v>
      </c>
      <c r="ABF5">
        <v>5.0314333768671243E-5</v>
      </c>
      <c r="ABG5">
        <v>0</v>
      </c>
      <c r="ABH5">
        <v>0</v>
      </c>
      <c r="ABI5">
        <v>0</v>
      </c>
      <c r="ABJ5">
        <v>1</v>
      </c>
      <c r="ABK5">
        <v>1.001998667554963</v>
      </c>
      <c r="ABL5">
        <v>3</v>
      </c>
      <c r="ABM5">
        <v>-1.0152284263959389E-3</v>
      </c>
      <c r="ABN5">
        <v>4.7003481078377511E-4</v>
      </c>
      <c r="ABO5">
        <v>0</v>
      </c>
      <c r="ABP5">
        <v>0</v>
      </c>
      <c r="ABQ5">
        <v>0</v>
      </c>
      <c r="ABR5">
        <v>1</v>
      </c>
      <c r="ABS5">
        <v>1.000599880023995</v>
      </c>
      <c r="ABT5">
        <v>2</v>
      </c>
      <c r="ABU5">
        <v>-1.0493179433368311E-3</v>
      </c>
      <c r="ABV5">
        <v>2.4694406716878629E-5</v>
      </c>
      <c r="ABW5">
        <v>0</v>
      </c>
      <c r="ABX5">
        <v>0</v>
      </c>
      <c r="ABY5">
        <v>0</v>
      </c>
      <c r="ABZ5">
        <v>1</v>
      </c>
      <c r="ACA5">
        <v>1.001242236024845</v>
      </c>
      <c r="ACB5">
        <v>2</v>
      </c>
      <c r="ACC5">
        <v>-9.99000999000999E-4</v>
      </c>
      <c r="ACD5">
        <v>2.4971906605069299E-5</v>
      </c>
      <c r="ACE5">
        <v>0</v>
      </c>
      <c r="ACF5">
        <v>0</v>
      </c>
      <c r="ACG5">
        <v>0</v>
      </c>
      <c r="ACH5">
        <v>1</v>
      </c>
      <c r="ACI5">
        <v>1.001131221719457</v>
      </c>
      <c r="ACJ5">
        <v>2</v>
      </c>
      <c r="ACK5">
        <v>-1.0384215991692629E-3</v>
      </c>
      <c r="ACL5">
        <v>2.6394277720590179E-5</v>
      </c>
      <c r="ACM5">
        <v>0</v>
      </c>
      <c r="ACN5">
        <v>0</v>
      </c>
      <c r="ACO5">
        <v>0</v>
      </c>
      <c r="ACP5">
        <v>1</v>
      </c>
      <c r="ACQ5">
        <v>1.001303780964798</v>
      </c>
      <c r="ACR5">
        <v>2</v>
      </c>
      <c r="ACS5">
        <v>-1.0559662090813091E-3</v>
      </c>
      <c r="ACT5">
        <v>2.7703900709219861E-5</v>
      </c>
      <c r="ACU5">
        <v>0</v>
      </c>
      <c r="ACV5">
        <v>0</v>
      </c>
      <c r="ACW5">
        <v>0</v>
      </c>
      <c r="ACX5">
        <v>1</v>
      </c>
      <c r="ACY5">
        <v>1.0003927729772191</v>
      </c>
      <c r="ACZ5">
        <v>2</v>
      </c>
      <c r="ADA5">
        <v>-1.1261261261261259E-3</v>
      </c>
      <c r="ADB5">
        <v>4.1230312525768953E-5</v>
      </c>
      <c r="ADC5">
        <v>0</v>
      </c>
      <c r="ADD5">
        <v>0</v>
      </c>
      <c r="ADE5">
        <v>0</v>
      </c>
      <c r="ADF5">
        <v>1</v>
      </c>
      <c r="ADG5">
        <v>1.0003853564547209</v>
      </c>
      <c r="ADH5">
        <v>2</v>
      </c>
      <c r="ADI5">
        <v>-1.3947001394700139E-3</v>
      </c>
      <c r="ADJ5">
        <v>8.2122033341545532E-5</v>
      </c>
      <c r="ADK5">
        <v>0</v>
      </c>
      <c r="ADL5">
        <v>0</v>
      </c>
      <c r="ADM5">
        <v>0</v>
      </c>
      <c r="ADN5">
        <v>1</v>
      </c>
      <c r="ADO5">
        <v>1.0007137758743749</v>
      </c>
      <c r="ADP5">
        <v>3</v>
      </c>
      <c r="ADQ5">
        <v>-2.907124636063638E-3</v>
      </c>
      <c r="ADR5">
        <v>5.2966052600201607E-5</v>
      </c>
      <c r="ADS5">
        <v>0</v>
      </c>
      <c r="ADT5">
        <v>0</v>
      </c>
      <c r="ADU5">
        <v>0</v>
      </c>
      <c r="ADV5">
        <v>1</v>
      </c>
      <c r="ADW5">
        <v>1.0004633920296571</v>
      </c>
      <c r="ADX5">
        <v>2</v>
      </c>
      <c r="ADY5">
        <v>-1.1210762331838561E-3</v>
      </c>
      <c r="ADZ5">
        <v>3.0932937391734718E-5</v>
      </c>
      <c r="AEA5">
        <v>0</v>
      </c>
      <c r="AEB5">
        <v>0</v>
      </c>
      <c r="AEC5">
        <v>0</v>
      </c>
      <c r="AED5">
        <v>1</v>
      </c>
      <c r="AEE5">
        <v>1.0004844961240309</v>
      </c>
      <c r="AEF5">
        <v>2</v>
      </c>
      <c r="AEG5">
        <v>-1.1806375442739081E-3</v>
      </c>
      <c r="AEH5">
        <v>2.464511041009464E-5</v>
      </c>
      <c r="AEI5">
        <v>0</v>
      </c>
      <c r="AEJ5">
        <v>0</v>
      </c>
      <c r="AEK5">
        <v>0</v>
      </c>
      <c r="AEL5">
        <v>1</v>
      </c>
      <c r="AEM5">
        <v>1.0009638554216871</v>
      </c>
      <c r="AEN5">
        <v>3</v>
      </c>
      <c r="AEO5">
        <v>-2.4570899947391131E-3</v>
      </c>
      <c r="AEP5">
        <v>6.6137502711955025E-5</v>
      </c>
      <c r="AEQ5">
        <v>0</v>
      </c>
      <c r="AER5">
        <v>0</v>
      </c>
      <c r="AES5">
        <v>0</v>
      </c>
      <c r="AET5">
        <v>1</v>
      </c>
      <c r="AEU5">
        <v>1.0021052631578951</v>
      </c>
      <c r="AEV5">
        <v>2</v>
      </c>
      <c r="AEW5">
        <v>-1.128668171557562E-3</v>
      </c>
      <c r="AEX5">
        <v>2.482498386376049E-5</v>
      </c>
      <c r="AEY5">
        <v>0</v>
      </c>
      <c r="AEZ5">
        <v>0</v>
      </c>
      <c r="AFA5">
        <v>0</v>
      </c>
      <c r="AFB5">
        <v>1</v>
      </c>
      <c r="AFC5">
        <v>1.002028397565923</v>
      </c>
      <c r="AFD5">
        <v>2</v>
      </c>
      <c r="AFE5">
        <v>-1.158748551564311E-3</v>
      </c>
      <c r="AFF5">
        <v>2.6013891418017221E-5</v>
      </c>
      <c r="AFG5">
        <v>0</v>
      </c>
      <c r="AFH5">
        <v>0</v>
      </c>
      <c r="AFI5">
        <v>0</v>
      </c>
      <c r="AFJ5">
        <v>1</v>
      </c>
      <c r="AFK5">
        <v>1.0041753653444681</v>
      </c>
      <c r="AFL5">
        <v>3</v>
      </c>
      <c r="AFM5">
        <v>-2.4753608764926582E-3</v>
      </c>
      <c r="AFN5">
        <v>5.8063517249333571E-5</v>
      </c>
      <c r="AFO5">
        <v>0</v>
      </c>
      <c r="AFP5">
        <v>0</v>
      </c>
      <c r="AFQ5">
        <v>0</v>
      </c>
      <c r="AFR5">
        <v>1</v>
      </c>
      <c r="AFS5">
        <v>1.003424657534246</v>
      </c>
      <c r="AFT5">
        <v>2</v>
      </c>
      <c r="AFU5">
        <v>-1.128668171557562E-3</v>
      </c>
      <c r="AFV5">
        <v>2.4271255552049711E-5</v>
      </c>
      <c r="AFW5">
        <v>0</v>
      </c>
      <c r="AFX5">
        <v>0</v>
      </c>
      <c r="AFY5">
        <v>0</v>
      </c>
      <c r="AFZ5">
        <v>1</v>
      </c>
      <c r="AGA5">
        <v>1.0035460992907801</v>
      </c>
      <c r="AGB5">
        <v>2</v>
      </c>
      <c r="AGC5">
        <v>-1.164144353899884E-3</v>
      </c>
      <c r="AGD5">
        <v>2.652730986550654E-5</v>
      </c>
      <c r="AGE5">
        <v>0</v>
      </c>
      <c r="AGF5">
        <v>0</v>
      </c>
      <c r="AGG5">
        <v>0</v>
      </c>
      <c r="AGH5">
        <v>1</v>
      </c>
      <c r="AGI5">
        <v>1.0031645569620249</v>
      </c>
      <c r="AGJ5">
        <v>2</v>
      </c>
      <c r="AGK5">
        <v>-1.1890606420927471E-3</v>
      </c>
      <c r="AGL5">
        <v>2.6738682852482689E-5</v>
      </c>
      <c r="AGM5">
        <v>0</v>
      </c>
      <c r="AGN5">
        <v>0</v>
      </c>
      <c r="AGO5">
        <v>0</v>
      </c>
      <c r="AGP5">
        <v>1</v>
      </c>
      <c r="AGQ5">
        <v>1</v>
      </c>
      <c r="AGR5">
        <v>1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1</v>
      </c>
      <c r="AGY5">
        <v>1</v>
      </c>
      <c r="AGZ5">
        <v>1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1</v>
      </c>
      <c r="AHG5">
        <v>1</v>
      </c>
      <c r="AHH5">
        <v>1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1</v>
      </c>
      <c r="AHO5">
        <v>1.00025182573659</v>
      </c>
      <c r="AHP5">
        <v>2</v>
      </c>
      <c r="AHQ5">
        <v>-1.112347052280311E-3</v>
      </c>
      <c r="AHR5">
        <v>3.3981242354220472E-5</v>
      </c>
      <c r="AHS5">
        <v>0</v>
      </c>
      <c r="AHT5">
        <v>0</v>
      </c>
      <c r="AHU5">
        <v>0</v>
      </c>
      <c r="AHV5">
        <v>1</v>
      </c>
      <c r="AHW5">
        <v>1.0007668711656439</v>
      </c>
      <c r="AHX5">
        <v>3</v>
      </c>
      <c r="AHY5">
        <v>-1.1428571428571429E-3</v>
      </c>
      <c r="AHZ5">
        <v>2.1654395842356E-4</v>
      </c>
      <c r="AIA5">
        <v>0</v>
      </c>
      <c r="AIB5">
        <v>0</v>
      </c>
      <c r="AIC5">
        <v>0</v>
      </c>
      <c r="AID5">
        <v>1</v>
      </c>
      <c r="AIE5">
        <v>1.00076472087688</v>
      </c>
      <c r="AIF5">
        <v>3</v>
      </c>
      <c r="AIG5">
        <v>-2.375325122599256E-3</v>
      </c>
      <c r="AIH5">
        <v>6.5252833522749985E-5</v>
      </c>
      <c r="AII5">
        <v>0</v>
      </c>
      <c r="AIJ5">
        <v>0</v>
      </c>
      <c r="AIK5">
        <v>0</v>
      </c>
      <c r="AIL5">
        <v>1</v>
      </c>
      <c r="AIM5">
        <v>1.001079913606912</v>
      </c>
      <c r="AIN5">
        <v>2</v>
      </c>
      <c r="AIO5">
        <v>-1.132502831257078E-3</v>
      </c>
      <c r="AIP5">
        <v>2.5306205081485981E-5</v>
      </c>
      <c r="AIQ5">
        <v>0</v>
      </c>
      <c r="AIR5">
        <v>0</v>
      </c>
      <c r="AIS5">
        <v>0</v>
      </c>
      <c r="AIT5">
        <v>1</v>
      </c>
      <c r="AIU5">
        <v>1.0014749262536871</v>
      </c>
      <c r="AIV5">
        <v>3</v>
      </c>
      <c r="AIW5">
        <v>-2.364105315993062E-3</v>
      </c>
      <c r="AIX5">
        <v>5.1832251965781269E-5</v>
      </c>
      <c r="AIY5">
        <v>0</v>
      </c>
      <c r="AIZ5">
        <v>0</v>
      </c>
      <c r="AJA5">
        <v>0</v>
      </c>
      <c r="AJB5">
        <v>1</v>
      </c>
      <c r="AJC5">
        <v>1.000733675715334</v>
      </c>
      <c r="AJD5">
        <v>2</v>
      </c>
      <c r="AJE5">
        <v>-1.201923076923077E-3</v>
      </c>
      <c r="AJF5">
        <v>2.4092902231002751E-5</v>
      </c>
      <c r="AJG5">
        <v>0</v>
      </c>
      <c r="AJH5">
        <v>0</v>
      </c>
      <c r="AJI5">
        <v>0</v>
      </c>
      <c r="AJJ5">
        <v>1</v>
      </c>
      <c r="AJK5">
        <v>1.0023255813953491</v>
      </c>
      <c r="AJL5">
        <v>2</v>
      </c>
      <c r="AJM5">
        <v>-1.0570824524312899E-3</v>
      </c>
      <c r="AJN5">
        <v>2.7620494406849878E-5</v>
      </c>
      <c r="AJO5">
        <v>0</v>
      </c>
      <c r="AJP5">
        <v>0</v>
      </c>
      <c r="AJQ5">
        <v>0</v>
      </c>
      <c r="AJR5">
        <v>1</v>
      </c>
      <c r="AJS5">
        <v>1.0053619302949059</v>
      </c>
      <c r="AJT5">
        <v>3</v>
      </c>
      <c r="AJU5">
        <v>-2.364102521701935E-3</v>
      </c>
      <c r="AJV5">
        <v>5.462389495517399E-5</v>
      </c>
      <c r="AJW5">
        <v>0</v>
      </c>
      <c r="AJX5">
        <v>0</v>
      </c>
      <c r="AJY5">
        <v>0</v>
      </c>
      <c r="AJZ5">
        <v>1</v>
      </c>
      <c r="AKA5">
        <v>1.00498753117207</v>
      </c>
      <c r="AKB5">
        <v>2</v>
      </c>
      <c r="AKC5">
        <v>-1.201923076923077E-3</v>
      </c>
      <c r="AKD5">
        <v>3.5919540229885057E-5</v>
      </c>
      <c r="AKE5">
        <v>0</v>
      </c>
      <c r="AKF5">
        <v>0</v>
      </c>
      <c r="AKG5">
        <v>0</v>
      </c>
      <c r="AKH5">
        <v>1</v>
      </c>
      <c r="AKI5">
        <v>1</v>
      </c>
      <c r="AKJ5">
        <v>1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1</v>
      </c>
      <c r="AKQ5">
        <v>1.0005371290452529</v>
      </c>
      <c r="AKR5">
        <v>3</v>
      </c>
      <c r="AKS5">
        <v>-3.5784583249595572E-4</v>
      </c>
      <c r="AKT5">
        <v>3.2467527197212019E-4</v>
      </c>
      <c r="AKU5">
        <v>0</v>
      </c>
      <c r="AKV5">
        <v>0</v>
      </c>
      <c r="AKW5">
        <v>0</v>
      </c>
      <c r="AKX5">
        <v>1</v>
      </c>
      <c r="AKY5">
        <v>1</v>
      </c>
      <c r="AKZ5">
        <v>1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1</v>
      </c>
      <c r="ALG5">
        <v>1.000463463618106</v>
      </c>
      <c r="ALH5">
        <v>3</v>
      </c>
      <c r="ALI5">
        <v>-1.2345679012345681E-3</v>
      </c>
      <c r="ALJ5">
        <v>2.51921023765099E-4</v>
      </c>
      <c r="ALK5">
        <v>0</v>
      </c>
      <c r="ALL5">
        <v>0</v>
      </c>
      <c r="ALM5">
        <v>0</v>
      </c>
      <c r="ALN5">
        <v>1</v>
      </c>
      <c r="ALO5">
        <v>1.00014355440712</v>
      </c>
      <c r="ALP5">
        <v>2</v>
      </c>
      <c r="ALQ5">
        <v>-1.2738853503184711E-3</v>
      </c>
      <c r="ALR5">
        <v>2.5548657418052681E-5</v>
      </c>
      <c r="ALS5">
        <v>0</v>
      </c>
      <c r="ALT5">
        <v>0</v>
      </c>
      <c r="ALU5">
        <v>0</v>
      </c>
      <c r="ALV5">
        <v>1</v>
      </c>
      <c r="ALW5">
        <v>1.000163585800752</v>
      </c>
      <c r="ALX5">
        <v>2</v>
      </c>
      <c r="ALY5">
        <v>-1.2165450121654499E-3</v>
      </c>
      <c r="ALZ5">
        <v>3.1973398132753552E-5</v>
      </c>
      <c r="AMA5">
        <v>0</v>
      </c>
      <c r="AMB5">
        <v>0</v>
      </c>
      <c r="AMC5">
        <v>0</v>
      </c>
      <c r="AMD5">
        <v>1</v>
      </c>
      <c r="AME5">
        <v>1.000322997416021</v>
      </c>
      <c r="AMF5">
        <v>2</v>
      </c>
      <c r="AMG5">
        <v>-1.063829787234043E-3</v>
      </c>
      <c r="AMH5">
        <v>2.6866553827140591E-5</v>
      </c>
      <c r="AMI5">
        <v>0</v>
      </c>
      <c r="AMJ5">
        <v>0</v>
      </c>
      <c r="AMK5">
        <v>0</v>
      </c>
      <c r="AML5">
        <v>1</v>
      </c>
      <c r="AMM5">
        <v>1.000310269934843</v>
      </c>
      <c r="AMN5">
        <v>2</v>
      </c>
      <c r="AMO5">
        <v>-1.082251082251082E-3</v>
      </c>
      <c r="AMP5">
        <v>2.438726984514084E-5</v>
      </c>
      <c r="AMQ5">
        <v>0</v>
      </c>
      <c r="AMR5">
        <v>0</v>
      </c>
      <c r="AMS5">
        <v>0</v>
      </c>
      <c r="AMT5">
        <v>1</v>
      </c>
      <c r="AMU5">
        <v>1.001077199281867</v>
      </c>
      <c r="AMV5">
        <v>3</v>
      </c>
      <c r="AMW5">
        <v>-1.1173184357541901E-3</v>
      </c>
      <c r="AMX5">
        <v>2.3820864242599129E-4</v>
      </c>
      <c r="AMY5">
        <v>0</v>
      </c>
      <c r="AMZ5">
        <v>0</v>
      </c>
      <c r="ANA5">
        <v>0</v>
      </c>
      <c r="ANB5">
        <v>1</v>
      </c>
      <c r="ANC5">
        <v>1.000474833808167</v>
      </c>
      <c r="AND5">
        <v>2</v>
      </c>
      <c r="ANE5">
        <v>-1.089324618736384E-3</v>
      </c>
      <c r="ANF5">
        <v>2.622744439781788E-5</v>
      </c>
      <c r="ANG5">
        <v>0</v>
      </c>
      <c r="ANH5">
        <v>0</v>
      </c>
      <c r="ANI5">
        <v>0</v>
      </c>
      <c r="ANJ5">
        <v>1</v>
      </c>
      <c r="ANK5">
        <v>1.000554938956715</v>
      </c>
      <c r="ANL5">
        <v>2</v>
      </c>
      <c r="ANM5">
        <v>-1.1223344556677891E-3</v>
      </c>
      <c r="ANN5">
        <v>2.765792676180994E-5</v>
      </c>
      <c r="ANO5">
        <v>0</v>
      </c>
      <c r="ANP5">
        <v>0</v>
      </c>
      <c r="ANQ5">
        <v>0</v>
      </c>
      <c r="ANR5">
        <v>1</v>
      </c>
      <c r="ANS5">
        <v>1.0005497526113249</v>
      </c>
      <c r="ANT5">
        <v>2</v>
      </c>
      <c r="ANU5">
        <v>-1.148105625717566E-3</v>
      </c>
      <c r="ANV5">
        <v>2.4686481682630591E-5</v>
      </c>
      <c r="ANW5">
        <v>0</v>
      </c>
      <c r="ANX5">
        <v>0</v>
      </c>
      <c r="ANY5">
        <v>0</v>
      </c>
      <c r="ANZ5">
        <v>1</v>
      </c>
      <c r="AOA5">
        <v>1.000234907211651</v>
      </c>
      <c r="AOB5">
        <v>2</v>
      </c>
      <c r="AOC5">
        <v>-1.2953367875647671E-3</v>
      </c>
      <c r="AOD5">
        <v>3.2387614976033158E-5</v>
      </c>
      <c r="AOE5">
        <v>0</v>
      </c>
      <c r="AOF5">
        <v>0</v>
      </c>
      <c r="AOG5">
        <v>0</v>
      </c>
      <c r="AOH5">
        <v>1</v>
      </c>
      <c r="AOI5">
        <v>1.002172563625078</v>
      </c>
      <c r="AOJ5">
        <v>3</v>
      </c>
      <c r="AOK5">
        <v>-3.401528306921977E-3</v>
      </c>
      <c r="AOL5">
        <v>3.1056238187452722E-3</v>
      </c>
      <c r="AOM5">
        <v>0</v>
      </c>
      <c r="AON5">
        <v>0</v>
      </c>
      <c r="AOO5">
        <v>0</v>
      </c>
      <c r="AOP5">
        <v>1</v>
      </c>
      <c r="AOQ5">
        <v>1.0004655493482311</v>
      </c>
      <c r="AOR5">
        <v>2</v>
      </c>
      <c r="AOS5">
        <v>-1.769911504424779E-3</v>
      </c>
      <c r="AOT5">
        <v>1.7179178835251681E-4</v>
      </c>
      <c r="AOU5">
        <v>0</v>
      </c>
      <c r="AOV5">
        <v>0</v>
      </c>
      <c r="AOW5">
        <v>0</v>
      </c>
      <c r="AOX5">
        <v>1</v>
      </c>
      <c r="AOY5">
        <v>1.0001524390243901</v>
      </c>
      <c r="AOZ5">
        <v>2</v>
      </c>
      <c r="APA5">
        <v>-1.288659793814433E-3</v>
      </c>
      <c r="APB5">
        <v>3.0433988678556211E-5</v>
      </c>
      <c r="APC5">
        <v>0</v>
      </c>
      <c r="APD5">
        <v>0</v>
      </c>
      <c r="APE5">
        <v>0</v>
      </c>
      <c r="APF5">
        <v>1</v>
      </c>
      <c r="APG5">
        <v>1.0008949880668261</v>
      </c>
      <c r="APH5">
        <v>3</v>
      </c>
      <c r="API5">
        <v>-2.8170045664552171E-3</v>
      </c>
      <c r="APJ5">
        <v>5.2737016897910392E-5</v>
      </c>
      <c r="APK5">
        <v>0</v>
      </c>
      <c r="APL5">
        <v>0</v>
      </c>
      <c r="APM5">
        <v>0</v>
      </c>
      <c r="APN5">
        <v>1</v>
      </c>
      <c r="APO5">
        <v>1.00044179368235</v>
      </c>
      <c r="APP5">
        <v>2</v>
      </c>
      <c r="APQ5">
        <v>-1.4513788098693759E-3</v>
      </c>
      <c r="APR5">
        <v>1.123090745732255E-4</v>
      </c>
      <c r="APS5">
        <v>0</v>
      </c>
      <c r="APT5">
        <v>0</v>
      </c>
      <c r="APU5">
        <v>0</v>
      </c>
      <c r="APV5">
        <v>1</v>
      </c>
      <c r="APW5">
        <v>1.000698812019567</v>
      </c>
      <c r="APX5">
        <v>2</v>
      </c>
      <c r="APY5">
        <v>-1.2953367875647671E-3</v>
      </c>
      <c r="APZ5">
        <v>2.5302363240726681E-5</v>
      </c>
      <c r="AQA5">
        <v>0</v>
      </c>
      <c r="AQB5">
        <v>0</v>
      </c>
      <c r="AQC5">
        <v>0</v>
      </c>
      <c r="AQD5">
        <v>1</v>
      </c>
      <c r="AQE5">
        <v>1.0006915629322271</v>
      </c>
      <c r="AQF5">
        <v>2</v>
      </c>
      <c r="AQG5">
        <v>-1.344086021505376E-3</v>
      </c>
      <c r="AQH5">
        <v>2.4619626766458222E-5</v>
      </c>
      <c r="AQI5">
        <v>0</v>
      </c>
      <c r="AQJ5">
        <v>0</v>
      </c>
      <c r="AQK5">
        <v>0</v>
      </c>
      <c r="AQL5">
        <v>1</v>
      </c>
      <c r="AQM5">
        <v>1.0013888888888891</v>
      </c>
      <c r="AQN5">
        <v>2</v>
      </c>
      <c r="AQO5">
        <v>-1.4513788098693759E-3</v>
      </c>
      <c r="AQP5">
        <v>1.034875297526648E-4</v>
      </c>
      <c r="AQQ5">
        <v>0</v>
      </c>
      <c r="AQR5">
        <v>0</v>
      </c>
      <c r="AQS5">
        <v>0</v>
      </c>
      <c r="AQT5">
        <v>1</v>
      </c>
      <c r="AQU5">
        <v>1.001808318264015</v>
      </c>
      <c r="AQV5">
        <v>2</v>
      </c>
      <c r="AQW5">
        <v>-1.2987012987012989E-3</v>
      </c>
      <c r="AQX5">
        <v>2.793842371413405E-5</v>
      </c>
      <c r="AQY5">
        <v>0</v>
      </c>
      <c r="AQZ5">
        <v>0</v>
      </c>
      <c r="ARA5">
        <v>0</v>
      </c>
      <c r="ARB5">
        <v>1</v>
      </c>
      <c r="ARC5">
        <v>1.002</v>
      </c>
      <c r="ARD5">
        <v>2</v>
      </c>
      <c r="ARE5">
        <v>-1.344086021505376E-3</v>
      </c>
      <c r="ARF5">
        <v>2.646412787466589E-5</v>
      </c>
      <c r="ARG5">
        <v>0</v>
      </c>
      <c r="ARH5">
        <v>0</v>
      </c>
      <c r="ARI5">
        <v>0</v>
      </c>
      <c r="ARJ5">
        <v>1</v>
      </c>
      <c r="ARK5">
        <v>1.0051282051282051</v>
      </c>
      <c r="ARL5">
        <v>3</v>
      </c>
      <c r="ARM5">
        <v>-2.824994420316362E-3</v>
      </c>
      <c r="ARN5">
        <v>4.9451051297305343E-5</v>
      </c>
      <c r="ARO5">
        <v>0</v>
      </c>
      <c r="ARP5">
        <v>0</v>
      </c>
      <c r="ARQ5">
        <v>0</v>
      </c>
      <c r="ARR5">
        <v>1</v>
      </c>
      <c r="ARS5">
        <v>1</v>
      </c>
      <c r="ART5">
        <v>1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1</v>
      </c>
      <c r="ASA5">
        <v>1.0005006675567421</v>
      </c>
      <c r="ASB5">
        <v>3</v>
      </c>
      <c r="ASC5">
        <v>-2.3963586850361051E-4</v>
      </c>
      <c r="ASD5">
        <v>3.2216494845360819E-4</v>
      </c>
      <c r="ASE5">
        <v>0</v>
      </c>
      <c r="ASF5">
        <v>0</v>
      </c>
      <c r="ASG5">
        <v>0</v>
      </c>
      <c r="ASH5">
        <v>1</v>
      </c>
      <c r="ASI5">
        <v>1.000165727543918</v>
      </c>
      <c r="ASJ5">
        <v>2</v>
      </c>
      <c r="ASK5">
        <v>-8.090614886731392E-4</v>
      </c>
      <c r="ASL5">
        <v>1.2462612163509471E-4</v>
      </c>
      <c r="ASM5">
        <v>0</v>
      </c>
      <c r="ASN5">
        <v>0</v>
      </c>
      <c r="ASO5">
        <v>0</v>
      </c>
      <c r="ASP5">
        <v>1</v>
      </c>
      <c r="ASQ5">
        <v>1.0005605381165921</v>
      </c>
      <c r="ASR5">
        <v>3</v>
      </c>
      <c r="ASS5">
        <v>-1.25E-3</v>
      </c>
      <c r="AST5">
        <v>8.4853807500529595E-4</v>
      </c>
      <c r="ASU5">
        <v>0</v>
      </c>
      <c r="ASV5">
        <v>0</v>
      </c>
      <c r="ASW5">
        <v>0</v>
      </c>
      <c r="ASX5">
        <v>1</v>
      </c>
      <c r="ASY5">
        <v>1.00043057050592</v>
      </c>
      <c r="ASZ5">
        <v>3</v>
      </c>
      <c r="ATA5">
        <v>-2.6385781231339392E-3</v>
      </c>
      <c r="ATB5">
        <v>4.994504047741816E-5</v>
      </c>
      <c r="ATC5">
        <v>0</v>
      </c>
      <c r="ATD5">
        <v>0</v>
      </c>
      <c r="ATE5">
        <v>0</v>
      </c>
      <c r="ATF5">
        <v>1</v>
      </c>
      <c r="ATG5">
        <v>1.000537576604666</v>
      </c>
      <c r="ATH5">
        <v>3</v>
      </c>
      <c r="ATI5">
        <v>-1.3495276653171389E-3</v>
      </c>
      <c r="ATJ5">
        <v>3.571430484708283E-4</v>
      </c>
      <c r="ATK5">
        <v>0</v>
      </c>
      <c r="ATL5">
        <v>0</v>
      </c>
      <c r="ATM5">
        <v>0</v>
      </c>
      <c r="ATN5">
        <v>1</v>
      </c>
      <c r="ATO5">
        <v>1.0016103059581321</v>
      </c>
      <c r="ATP5">
        <v>3</v>
      </c>
      <c r="ATQ5">
        <v>-2.65963459266163E-3</v>
      </c>
      <c r="ATR5">
        <v>6.3633288990262119E-4</v>
      </c>
      <c r="ATS5">
        <v>0</v>
      </c>
      <c r="ATT5">
        <v>0</v>
      </c>
      <c r="ATU5">
        <v>0</v>
      </c>
      <c r="ATV5">
        <v>1</v>
      </c>
      <c r="ATW5">
        <v>1.000884760008848</v>
      </c>
      <c r="ATX5">
        <v>3</v>
      </c>
      <c r="ATY5">
        <v>-1.3568521031207599E-3</v>
      </c>
      <c r="ATZ5">
        <v>4.8172178929633359E-4</v>
      </c>
      <c r="AUA5">
        <v>0</v>
      </c>
      <c r="AUB5">
        <v>0</v>
      </c>
      <c r="AUC5">
        <v>0</v>
      </c>
      <c r="AUD5">
        <v>1</v>
      </c>
      <c r="AUE5">
        <v>1.001599680063987</v>
      </c>
      <c r="AUF5">
        <v>3</v>
      </c>
      <c r="AUG5">
        <v>-2.8170283733670869E-3</v>
      </c>
      <c r="AUH5">
        <v>6.4495261693925106E-4</v>
      </c>
      <c r="AUI5">
        <v>0</v>
      </c>
      <c r="AUJ5">
        <v>0</v>
      </c>
      <c r="AUK5">
        <v>0</v>
      </c>
      <c r="AUL5">
        <v>1</v>
      </c>
      <c r="AUM5">
        <v>1.000881834215168</v>
      </c>
      <c r="AUN5">
        <v>2</v>
      </c>
      <c r="AUO5">
        <v>-1.190476190476191E-3</v>
      </c>
      <c r="AUP5">
        <v>2.4796667327911129E-5</v>
      </c>
      <c r="AUQ5">
        <v>0</v>
      </c>
      <c r="AUR5">
        <v>0</v>
      </c>
      <c r="AUS5">
        <v>0</v>
      </c>
      <c r="AUT5">
        <v>1</v>
      </c>
      <c r="AUU5">
        <v>1.0012345679012351</v>
      </c>
      <c r="AUV5">
        <v>2</v>
      </c>
      <c r="AUW5">
        <v>-1.3531799729364011E-3</v>
      </c>
      <c r="AUX5">
        <v>8.0573684634598338E-5</v>
      </c>
      <c r="AUY5">
        <v>0</v>
      </c>
      <c r="AUZ5">
        <v>0</v>
      </c>
      <c r="AVA5">
        <v>0</v>
      </c>
      <c r="AVB5">
        <v>1</v>
      </c>
      <c r="AVC5">
        <v>1.0017873100983019</v>
      </c>
      <c r="AVD5">
        <v>3</v>
      </c>
      <c r="AVE5">
        <v>-2.8170283733670869E-3</v>
      </c>
      <c r="AVF5">
        <v>5.1993925445614667E-5</v>
      </c>
      <c r="AVG5">
        <v>0</v>
      </c>
      <c r="AVH5">
        <v>0</v>
      </c>
      <c r="AVI5">
        <v>0</v>
      </c>
      <c r="AVJ5">
        <v>1</v>
      </c>
      <c r="AVK5">
        <v>1.0005763688760809</v>
      </c>
      <c r="AVL5">
        <v>3</v>
      </c>
      <c r="AVM5">
        <v>-2.7480088271618759E-4</v>
      </c>
      <c r="AVN5">
        <v>2.8612291010375769E-4</v>
      </c>
      <c r="AVO5">
        <v>0</v>
      </c>
      <c r="AVP5">
        <v>0</v>
      </c>
      <c r="AVQ5">
        <v>0</v>
      </c>
      <c r="AVR5">
        <v>1</v>
      </c>
      <c r="AVS5">
        <v>1</v>
      </c>
      <c r="AVT5">
        <v>1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1</v>
      </c>
      <c r="AWA5">
        <v>1.000287562904385</v>
      </c>
      <c r="AWB5">
        <v>3</v>
      </c>
      <c r="AWC5">
        <v>-1.2425445000211499E-4</v>
      </c>
      <c r="AWD5">
        <v>2.459420484298211E-4</v>
      </c>
      <c r="AWE5">
        <v>0</v>
      </c>
      <c r="AWF5">
        <v>0</v>
      </c>
      <c r="AWG5">
        <v>0</v>
      </c>
      <c r="AWH5">
        <v>1</v>
      </c>
      <c r="AWI5">
        <v>1.0001007150770469</v>
      </c>
      <c r="AWJ5">
        <v>2</v>
      </c>
      <c r="AWK5">
        <v>-1.193317422434368E-3</v>
      </c>
      <c r="AWL5">
        <v>2.9346167390538791E-5</v>
      </c>
      <c r="AWM5">
        <v>0</v>
      </c>
      <c r="AWN5">
        <v>0</v>
      </c>
      <c r="AWO5">
        <v>0</v>
      </c>
      <c r="AWP5">
        <v>1</v>
      </c>
      <c r="AWQ5">
        <v>1.0005016554630279</v>
      </c>
      <c r="AWR5">
        <v>3</v>
      </c>
      <c r="AWS5">
        <v>-1.440922190201729E-3</v>
      </c>
      <c r="AWT5">
        <v>2.8409111086478208E-4</v>
      </c>
      <c r="AWU5">
        <v>0</v>
      </c>
      <c r="AWV5">
        <v>0</v>
      </c>
      <c r="AWW5">
        <v>0</v>
      </c>
      <c r="AWX5">
        <v>1</v>
      </c>
      <c r="AWY5">
        <v>1.0007040836853749</v>
      </c>
      <c r="AWZ5">
        <v>3</v>
      </c>
      <c r="AXA5">
        <v>-1.506024096385542E-3</v>
      </c>
      <c r="AXB5">
        <v>7.9459737356734619E-4</v>
      </c>
      <c r="AXC5">
        <v>0</v>
      </c>
      <c r="AXD5">
        <v>0</v>
      </c>
      <c r="AXE5">
        <v>0</v>
      </c>
      <c r="AXF5">
        <v>1</v>
      </c>
      <c r="AXG5">
        <v>1.0001133786848071</v>
      </c>
      <c r="AXH5">
        <v>2</v>
      </c>
      <c r="AXI5">
        <v>-1.190476190476191E-3</v>
      </c>
      <c r="AXJ5">
        <v>2.5040064102564098E-5</v>
      </c>
      <c r="AXK5">
        <v>0</v>
      </c>
      <c r="AXL5">
        <v>0</v>
      </c>
      <c r="AXM5">
        <v>0</v>
      </c>
      <c r="AXN5">
        <v>1</v>
      </c>
      <c r="AXO5">
        <v>1.0002203290246769</v>
      </c>
      <c r="AXP5">
        <v>3</v>
      </c>
      <c r="AXQ5">
        <v>-1.2254901960784309E-3</v>
      </c>
      <c r="AXR5">
        <v>6.7544908075749819E-4</v>
      </c>
      <c r="AXS5">
        <v>0</v>
      </c>
      <c r="AXT5">
        <v>0</v>
      </c>
      <c r="AXU5">
        <v>0</v>
      </c>
      <c r="AXV5">
        <v>1</v>
      </c>
      <c r="AXW5">
        <v>1.000226860254084</v>
      </c>
      <c r="AXX5">
        <v>3</v>
      </c>
      <c r="AXY5">
        <v>-1.2468827930174559E-3</v>
      </c>
      <c r="AXZ5">
        <v>6.2344178520630836E-4</v>
      </c>
      <c r="AYA5">
        <v>0</v>
      </c>
      <c r="AYB5">
        <v>0</v>
      </c>
      <c r="AYC5">
        <v>0</v>
      </c>
      <c r="AYD5">
        <v>1</v>
      </c>
      <c r="AYE5">
        <v>1.000391542678152</v>
      </c>
      <c r="AYF5">
        <v>3</v>
      </c>
      <c r="AYG5">
        <v>-1.2254901960784309E-3</v>
      </c>
      <c r="AYH5">
        <v>6.4045169777262332E-4</v>
      </c>
      <c r="AYI5">
        <v>0</v>
      </c>
      <c r="AYJ5">
        <v>0</v>
      </c>
      <c r="AYK5">
        <v>0</v>
      </c>
      <c r="AYL5">
        <v>1</v>
      </c>
      <c r="AYM5">
        <v>1.0007278020378461</v>
      </c>
      <c r="AYN5">
        <v>3</v>
      </c>
      <c r="AYO5">
        <v>-1.2531328320802E-3</v>
      </c>
      <c r="AYP5">
        <v>6.9456502865080738E-4</v>
      </c>
      <c r="AYQ5">
        <v>0</v>
      </c>
      <c r="AYR5">
        <v>0</v>
      </c>
      <c r="AYS5">
        <v>0</v>
      </c>
      <c r="AYT5">
        <v>1</v>
      </c>
      <c r="AYU5">
        <v>1.001996007984032</v>
      </c>
      <c r="AYV5">
        <v>3</v>
      </c>
      <c r="AYW5">
        <v>-2.6595956884118768E-3</v>
      </c>
      <c r="AYX5">
        <v>7.0441633822781677E-4</v>
      </c>
      <c r="AYY5">
        <v>0</v>
      </c>
      <c r="AYZ5">
        <v>0</v>
      </c>
      <c r="AZA5">
        <v>0</v>
      </c>
      <c r="AZB5">
        <v>1</v>
      </c>
      <c r="AZC5">
        <v>1.000752445447705</v>
      </c>
      <c r="AZD5">
        <v>3</v>
      </c>
      <c r="AZE5">
        <v>-1.7054703815180911E-4</v>
      </c>
      <c r="AZF5">
        <v>6.7062266979643541E-5</v>
      </c>
      <c r="AZG5">
        <v>0</v>
      </c>
      <c r="AZH5">
        <v>0</v>
      </c>
      <c r="AZI5">
        <v>0</v>
      </c>
      <c r="AZJ5">
        <v>1</v>
      </c>
      <c r="AZK5">
        <v>1.0007471049682479</v>
      </c>
      <c r="AZL5">
        <v>3</v>
      </c>
      <c r="AZM5">
        <v>-1.7066306954456771E-4</v>
      </c>
      <c r="AZN5">
        <v>5.277183676834171E-5</v>
      </c>
      <c r="AZO5">
        <v>0</v>
      </c>
      <c r="AZP5">
        <v>0</v>
      </c>
      <c r="AZQ5">
        <v>0</v>
      </c>
      <c r="AZR5">
        <v>1</v>
      </c>
      <c r="AZS5">
        <v>1</v>
      </c>
      <c r="AZT5">
        <v>1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1</v>
      </c>
      <c r="BAA5">
        <v>1.000832639467111</v>
      </c>
      <c r="BAB5">
        <v>3</v>
      </c>
      <c r="BAC5">
        <v>-1.723396573369177E-4</v>
      </c>
      <c r="BAD5">
        <v>6.8941744226128914E-5</v>
      </c>
      <c r="BAE5">
        <v>0</v>
      </c>
      <c r="BAF5">
        <v>0</v>
      </c>
      <c r="BAG5">
        <v>0</v>
      </c>
      <c r="BAH5">
        <v>1</v>
      </c>
      <c r="BAI5">
        <v>1</v>
      </c>
      <c r="BAJ5">
        <v>1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1</v>
      </c>
      <c r="BAQ5">
        <v>1</v>
      </c>
      <c r="BAR5">
        <v>1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1</v>
      </c>
      <c r="BAY5">
        <v>1.001526717557252</v>
      </c>
      <c r="BAZ5">
        <v>3</v>
      </c>
      <c r="BBA5">
        <v>-6.6912055480215641E-4</v>
      </c>
      <c r="BBB5">
        <v>5.3691246338923308E-4</v>
      </c>
      <c r="BBC5">
        <v>0</v>
      </c>
      <c r="BBD5">
        <v>0</v>
      </c>
      <c r="BBE5">
        <v>0</v>
      </c>
      <c r="BBF5">
        <v>1</v>
      </c>
      <c r="BBG5">
        <v>1.0013568521031211</v>
      </c>
      <c r="BBH5">
        <v>3</v>
      </c>
      <c r="BBI5">
        <v>-6.6378914071633975E-4</v>
      </c>
      <c r="BBJ5">
        <v>5.2728780292627417E-4</v>
      </c>
      <c r="BBK5">
        <v>0</v>
      </c>
      <c r="BBL5">
        <v>0</v>
      </c>
      <c r="BBM5">
        <v>0</v>
      </c>
      <c r="BBN5">
        <v>1</v>
      </c>
      <c r="BBO5">
        <v>1.000615195324515</v>
      </c>
      <c r="BBP5">
        <v>3</v>
      </c>
      <c r="BBQ5">
        <v>-6.5984823490597162E-4</v>
      </c>
      <c r="BBR5">
        <v>5.2042674993494666E-4</v>
      </c>
      <c r="BBS5">
        <v>0</v>
      </c>
      <c r="BBT5">
        <v>0</v>
      </c>
      <c r="BBU5">
        <v>0</v>
      </c>
      <c r="BBV5">
        <v>1</v>
      </c>
      <c r="BBW5">
        <v>1.0035502958579881</v>
      </c>
      <c r="BBX5">
        <v>3</v>
      </c>
      <c r="BBY5">
        <v>-1.773208102268125E-4</v>
      </c>
      <c r="BBZ5">
        <v>6.090740460273457E-4</v>
      </c>
      <c r="BCA5">
        <v>0</v>
      </c>
      <c r="BCB5">
        <v>0</v>
      </c>
      <c r="BCC5">
        <v>0</v>
      </c>
      <c r="BCD5">
        <v>1</v>
      </c>
      <c r="BCE5">
        <v>1</v>
      </c>
      <c r="BCF5">
        <v>1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1</v>
      </c>
      <c r="BCM5">
        <v>1</v>
      </c>
      <c r="BCN5">
        <v>1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1</v>
      </c>
      <c r="BCU5">
        <v>1.0008539709649871</v>
      </c>
      <c r="BCV5">
        <v>3</v>
      </c>
      <c r="BCW5">
        <v>-8.0214960049573654E-5</v>
      </c>
      <c r="BCX5">
        <v>3.184738732576636E-3</v>
      </c>
      <c r="BCY5">
        <v>0</v>
      </c>
      <c r="BCZ5">
        <v>0</v>
      </c>
      <c r="BDA5">
        <v>0</v>
      </c>
      <c r="BDB5">
        <v>1</v>
      </c>
      <c r="BDC5">
        <v>1</v>
      </c>
      <c r="BDD5">
        <v>1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1</v>
      </c>
      <c r="BDK5">
        <v>1</v>
      </c>
      <c r="BDL5">
        <v>1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1</v>
      </c>
      <c r="BDS5">
        <v>1.000523697302959</v>
      </c>
      <c r="BDT5">
        <v>3</v>
      </c>
      <c r="BDU5">
        <v>-3.484496603753258E-3</v>
      </c>
      <c r="BDV5">
        <v>6.4193033072256536E-5</v>
      </c>
      <c r="BDW5">
        <v>0</v>
      </c>
      <c r="BDX5">
        <v>0</v>
      </c>
      <c r="BDY5">
        <v>0</v>
      </c>
      <c r="BDZ5">
        <v>1</v>
      </c>
      <c r="BEA5">
        <v>1</v>
      </c>
      <c r="BEB5">
        <v>1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1</v>
      </c>
      <c r="BEI5">
        <v>1</v>
      </c>
      <c r="BEJ5">
        <v>1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1</v>
      </c>
      <c r="BEQ5">
        <v>1.0008009611533839</v>
      </c>
      <c r="BER5">
        <v>3</v>
      </c>
      <c r="BES5">
        <v>-2.8329895975224362E-3</v>
      </c>
      <c r="BET5">
        <v>5.6848815577562173E-5</v>
      </c>
      <c r="BEU5">
        <v>0</v>
      </c>
      <c r="BEV5">
        <v>0</v>
      </c>
      <c r="BEW5">
        <v>0</v>
      </c>
      <c r="BEX5">
        <v>1</v>
      </c>
      <c r="BEY5">
        <v>1.0003641660597229</v>
      </c>
      <c r="BEZ5">
        <v>2</v>
      </c>
      <c r="BFA5">
        <v>-3.5855145213338122E-4</v>
      </c>
      <c r="BFB5">
        <v>3.5315722559683571E-5</v>
      </c>
      <c r="BFC5">
        <v>0</v>
      </c>
      <c r="BFD5">
        <v>0</v>
      </c>
      <c r="BFE5">
        <v>0</v>
      </c>
      <c r="BFF5">
        <v>1</v>
      </c>
      <c r="BFG5">
        <v>1</v>
      </c>
      <c r="BFH5">
        <v>1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1</v>
      </c>
      <c r="BFO5">
        <v>1.000832639467111</v>
      </c>
      <c r="BFP5">
        <v>3</v>
      </c>
      <c r="BFQ5">
        <v>-2.824974469468282E-3</v>
      </c>
      <c r="BFR5">
        <v>4.8685457354420658E-5</v>
      </c>
      <c r="BFS5">
        <v>0</v>
      </c>
      <c r="BFT5">
        <v>0</v>
      </c>
      <c r="BFU5">
        <v>0</v>
      </c>
      <c r="BFV5">
        <v>1</v>
      </c>
      <c r="BFW5">
        <v>1</v>
      </c>
      <c r="BFX5">
        <v>1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1</v>
      </c>
      <c r="BGE5">
        <v>1</v>
      </c>
      <c r="BGF5">
        <v>1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1</v>
      </c>
      <c r="BGM5">
        <v>1.000281531531531</v>
      </c>
      <c r="BGN5">
        <v>3</v>
      </c>
      <c r="BGO5">
        <v>-6.6319583128112705E-5</v>
      </c>
      <c r="BGP5">
        <v>3.1898181012050271E-3</v>
      </c>
      <c r="BGQ5">
        <v>0</v>
      </c>
      <c r="BGR5">
        <v>0</v>
      </c>
      <c r="BGS5">
        <v>0</v>
      </c>
      <c r="BGT5">
        <v>1</v>
      </c>
      <c r="BGU5">
        <v>1</v>
      </c>
      <c r="BGV5">
        <v>1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1</v>
      </c>
      <c r="BHC5">
        <v>1.000563539025078</v>
      </c>
      <c r="BHD5">
        <v>3</v>
      </c>
      <c r="BHE5">
        <v>-3.0450660641874672E-4</v>
      </c>
      <c r="BHF5">
        <v>2.9429084588128261E-4</v>
      </c>
      <c r="BHG5">
        <v>0</v>
      </c>
      <c r="BHH5">
        <v>0</v>
      </c>
      <c r="BHI5">
        <v>0</v>
      </c>
      <c r="BHJ5">
        <v>1</v>
      </c>
      <c r="BHK5">
        <v>1</v>
      </c>
      <c r="BHL5">
        <v>1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1</v>
      </c>
      <c r="BHS5">
        <v>1.000392464678179</v>
      </c>
      <c r="BHT5">
        <v>3</v>
      </c>
      <c r="BHU5">
        <v>-8.2406330787129496E-4</v>
      </c>
      <c r="BHV5">
        <v>3.0097808848994641E-4</v>
      </c>
      <c r="BHW5">
        <v>0</v>
      </c>
      <c r="BHX5">
        <v>0</v>
      </c>
      <c r="BHY5">
        <v>0</v>
      </c>
      <c r="BHZ5">
        <v>1</v>
      </c>
      <c r="BIA5">
        <v>1.000195293428376</v>
      </c>
      <c r="BIB5">
        <v>3</v>
      </c>
      <c r="BIC5">
        <v>-3.0266362146472452E-4</v>
      </c>
      <c r="BID5">
        <v>8.2884238900668384E-4</v>
      </c>
      <c r="BIE5">
        <v>0</v>
      </c>
      <c r="BIF5">
        <v>0</v>
      </c>
      <c r="BIG5">
        <v>0</v>
      </c>
      <c r="BIH5">
        <v>1</v>
      </c>
      <c r="BII5">
        <v>1.0001930874686229</v>
      </c>
      <c r="BIJ5">
        <v>3</v>
      </c>
      <c r="BIK5">
        <v>-6.1938642340330296E-4</v>
      </c>
      <c r="BIL5">
        <v>7.476641104291954E-4</v>
      </c>
      <c r="BIM5">
        <v>0</v>
      </c>
      <c r="BIN5">
        <v>0</v>
      </c>
      <c r="BIO5">
        <v>0</v>
      </c>
      <c r="BIP5">
        <v>1</v>
      </c>
      <c r="BIQ5">
        <v>1.00027743868605</v>
      </c>
      <c r="BIR5">
        <v>3</v>
      </c>
      <c r="BIS5">
        <v>-9.8935943923573718E-4</v>
      </c>
      <c r="BIT5">
        <v>7.469682426425034E-4</v>
      </c>
      <c r="BIU5">
        <v>0</v>
      </c>
      <c r="BIV5">
        <v>0</v>
      </c>
      <c r="BIW5">
        <v>0</v>
      </c>
      <c r="BIX5">
        <v>1</v>
      </c>
      <c r="BIY5">
        <v>1.000227104979277</v>
      </c>
      <c r="BIZ5">
        <v>3</v>
      </c>
      <c r="BJA5">
        <v>-6.0441275710213123E-4</v>
      </c>
      <c r="BJB5">
        <v>8.058007987835203E-4</v>
      </c>
      <c r="BJC5">
        <v>0</v>
      </c>
      <c r="BJD5">
        <v>0</v>
      </c>
      <c r="BJE5">
        <v>0</v>
      </c>
      <c r="BJF5">
        <v>1</v>
      </c>
      <c r="BJG5">
        <v>1.000378787878788</v>
      </c>
      <c r="BJH5">
        <v>3</v>
      </c>
      <c r="BJI5">
        <v>-9.4562737179343826E-4</v>
      </c>
      <c r="BJJ5">
        <v>1.126124857908241E-3</v>
      </c>
      <c r="BJK5">
        <v>0</v>
      </c>
      <c r="BJL5">
        <v>0</v>
      </c>
      <c r="BJM5">
        <v>0</v>
      </c>
      <c r="BJN5">
        <v>1</v>
      </c>
      <c r="BJO5">
        <v>1.0006716668532409</v>
      </c>
      <c r="BJP5">
        <v>3</v>
      </c>
      <c r="BJQ5">
        <v>-9.2721157340566621E-4</v>
      </c>
      <c r="BJR5">
        <v>8.3403009601581621E-4</v>
      </c>
      <c r="BJS5">
        <v>0</v>
      </c>
      <c r="BJT5">
        <v>0</v>
      </c>
      <c r="BJU5">
        <v>0</v>
      </c>
      <c r="BJV5">
        <v>1</v>
      </c>
      <c r="BJW5">
        <v>1.000218197687105</v>
      </c>
      <c r="BJX5">
        <v>2</v>
      </c>
      <c r="BJY5">
        <v>-1.6220600162205999E-4</v>
      </c>
      <c r="BJZ5">
        <v>1.432459533018192E-4</v>
      </c>
      <c r="BKA5">
        <v>0</v>
      </c>
      <c r="BKB5">
        <v>0</v>
      </c>
      <c r="BKC5">
        <v>0</v>
      </c>
      <c r="BKD5">
        <v>1</v>
      </c>
      <c r="BKE5">
        <v>1</v>
      </c>
      <c r="BKF5">
        <v>1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1</v>
      </c>
      <c r="BKM5">
        <v>1.000577700751011</v>
      </c>
      <c r="BKN5">
        <v>5</v>
      </c>
      <c r="BKO5">
        <v>-1.8894662257912141E-3</v>
      </c>
      <c r="BKP5">
        <v>9.5192402889377153E-4</v>
      </c>
      <c r="BKQ5">
        <v>0</v>
      </c>
      <c r="BKR5">
        <v>0</v>
      </c>
      <c r="BKS5">
        <v>0</v>
      </c>
      <c r="BKT5">
        <v>1</v>
      </c>
      <c r="BKU5">
        <v>1</v>
      </c>
      <c r="BKV5">
        <v>1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1</v>
      </c>
      <c r="BLC5">
        <v>1.0002239516264491</v>
      </c>
      <c r="BLD5">
        <v>3</v>
      </c>
      <c r="BLE5">
        <v>-8.3194848578936685E-4</v>
      </c>
      <c r="BLF5">
        <v>9.519253880362307E-4</v>
      </c>
      <c r="BLG5">
        <v>0</v>
      </c>
      <c r="BLH5">
        <v>0</v>
      </c>
      <c r="BLI5">
        <v>0</v>
      </c>
      <c r="BLJ5">
        <v>1</v>
      </c>
      <c r="BLK5">
        <v>1.000349446709377</v>
      </c>
      <c r="BLL5">
        <v>3</v>
      </c>
      <c r="BLM5">
        <v>-9.5192901275916733E-4</v>
      </c>
      <c r="BLN5">
        <v>9.5192855970779953E-4</v>
      </c>
      <c r="BLO5">
        <v>0</v>
      </c>
      <c r="BLP5">
        <v>0</v>
      </c>
      <c r="BLQ5">
        <v>0</v>
      </c>
      <c r="BLR5">
        <v>1</v>
      </c>
      <c r="BLS5">
        <v>1.0001080555405479</v>
      </c>
      <c r="BLT5">
        <v>3</v>
      </c>
      <c r="BLU5">
        <v>-1.043426143998044E-4</v>
      </c>
      <c r="BLV5">
        <v>2.3431890991292979E-4</v>
      </c>
      <c r="BLW5">
        <v>0</v>
      </c>
      <c r="BLX5">
        <v>0</v>
      </c>
      <c r="BLY5">
        <v>0</v>
      </c>
      <c r="BLZ5">
        <v>1</v>
      </c>
      <c r="BMA5">
        <v>1.000302892624565</v>
      </c>
      <c r="BMB5">
        <v>3</v>
      </c>
      <c r="BMC5">
        <v>-3.1098728979194341E-4</v>
      </c>
      <c r="BMD5">
        <v>3.1256397795973189E-3</v>
      </c>
      <c r="BME5">
        <v>0</v>
      </c>
      <c r="BMF5">
        <v>0</v>
      </c>
      <c r="BMG5">
        <v>0</v>
      </c>
      <c r="BMH5">
        <v>1</v>
      </c>
      <c r="BMI5">
        <v>1.0008768084173609</v>
      </c>
      <c r="BMJ5">
        <v>3</v>
      </c>
      <c r="BMK5">
        <v>-2.8571265309157339E-3</v>
      </c>
      <c r="BML5">
        <v>3.2051487506890111E-3</v>
      </c>
      <c r="BMM5">
        <v>0</v>
      </c>
      <c r="BMN5">
        <v>0</v>
      </c>
      <c r="BMO5">
        <v>0</v>
      </c>
      <c r="BMP5">
        <v>1</v>
      </c>
      <c r="BMQ5">
        <v>1.000316205533597</v>
      </c>
      <c r="BMR5">
        <v>3</v>
      </c>
      <c r="BMS5">
        <v>-1.0670365726785289E-4</v>
      </c>
      <c r="BMT5">
        <v>3.202562049639712E-3</v>
      </c>
      <c r="BMU5">
        <v>0</v>
      </c>
      <c r="BMV5">
        <v>0</v>
      </c>
      <c r="BMW5">
        <v>0</v>
      </c>
      <c r="BMX5">
        <v>1</v>
      </c>
      <c r="BMY5">
        <v>1</v>
      </c>
      <c r="BMZ5">
        <v>1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1</v>
      </c>
      <c r="BNG5">
        <v>1.000126911606066</v>
      </c>
      <c r="BNH5">
        <v>3</v>
      </c>
      <c r="BNI5">
        <v>-8.5947682786786256E-4</v>
      </c>
      <c r="BNJ5">
        <v>9.5056898682181355E-4</v>
      </c>
      <c r="BNK5">
        <v>0</v>
      </c>
      <c r="BNL5">
        <v>0</v>
      </c>
      <c r="BNM5">
        <v>0</v>
      </c>
      <c r="BNN5">
        <v>1</v>
      </c>
      <c r="BNO5">
        <v>1</v>
      </c>
      <c r="BNP5">
        <v>1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1</v>
      </c>
      <c r="BNW5">
        <v>1.000212777275387</v>
      </c>
      <c r="BNX5">
        <v>3</v>
      </c>
      <c r="BNY5">
        <v>-9.5192991897122064E-4</v>
      </c>
      <c r="BNZ5">
        <v>9.5102099235238691E-4</v>
      </c>
      <c r="BOA5">
        <v>0</v>
      </c>
      <c r="BOB5">
        <v>0</v>
      </c>
      <c r="BOC5">
        <v>0</v>
      </c>
      <c r="BOD5">
        <v>1</v>
      </c>
      <c r="BOE5">
        <v>1.000212833883154</v>
      </c>
      <c r="BOF5">
        <v>3</v>
      </c>
      <c r="BOG5">
        <v>-9.5192810654883941E-4</v>
      </c>
      <c r="BOH5">
        <v>9.5147840710240611E-4</v>
      </c>
      <c r="BOI5">
        <v>0</v>
      </c>
      <c r="BOJ5">
        <v>0</v>
      </c>
      <c r="BOK5">
        <v>0</v>
      </c>
      <c r="BOL5">
        <v>1</v>
      </c>
      <c r="BOM5">
        <v>1.0001062191300649</v>
      </c>
      <c r="BON5">
        <v>3</v>
      </c>
      <c r="BOO5">
        <v>-9.5192674729059417E-4</v>
      </c>
      <c r="BOP5">
        <v>9.5192855970779953E-4</v>
      </c>
      <c r="BOQ5">
        <v>0</v>
      </c>
      <c r="BOR5">
        <v>0</v>
      </c>
      <c r="BOS5">
        <v>0</v>
      </c>
      <c r="BOT5">
        <v>1</v>
      </c>
      <c r="BOU5">
        <v>1.0004230565838179</v>
      </c>
      <c r="BOV5">
        <v>3</v>
      </c>
      <c r="BOW5">
        <v>-3.2103089439239748E-3</v>
      </c>
      <c r="BOX5">
        <v>3.20509225072445E-3</v>
      </c>
      <c r="BOY5">
        <v>0</v>
      </c>
      <c r="BOZ5">
        <v>0</v>
      </c>
      <c r="BPA5">
        <v>0</v>
      </c>
      <c r="BPB5">
        <v>1</v>
      </c>
      <c r="BPC5">
        <v>1.0012220864348409</v>
      </c>
      <c r="BPD5">
        <v>3</v>
      </c>
      <c r="BPE5">
        <v>-2.7808676307007792E-4</v>
      </c>
      <c r="BPF5">
        <v>3.205102522629154E-3</v>
      </c>
      <c r="BPG5">
        <v>0</v>
      </c>
      <c r="BPH5">
        <v>0</v>
      </c>
      <c r="BPI5">
        <v>0</v>
      </c>
      <c r="BPJ5">
        <v>1</v>
      </c>
      <c r="BPK5">
        <v>1.001019288066489</v>
      </c>
      <c r="BPL5">
        <v>3</v>
      </c>
      <c r="BPM5">
        <v>-3.2051076598307989E-3</v>
      </c>
      <c r="BPN5">
        <v>3.2157132607671069E-3</v>
      </c>
      <c r="BPO5">
        <v>0</v>
      </c>
      <c r="BPP5">
        <v>0</v>
      </c>
      <c r="BPQ5">
        <v>0</v>
      </c>
      <c r="BPR5">
        <v>1</v>
      </c>
      <c r="BPS5">
        <v>1.0001074979844129</v>
      </c>
      <c r="BPT5">
        <v>3</v>
      </c>
      <c r="BPU5">
        <v>-9.5102506238244457E-4</v>
      </c>
      <c r="BPV5">
        <v>2.2711771942813459E-4</v>
      </c>
      <c r="BPW5">
        <v>0</v>
      </c>
      <c r="BPX5">
        <v>0</v>
      </c>
      <c r="BPY5">
        <v>0</v>
      </c>
      <c r="BPZ5">
        <v>1</v>
      </c>
      <c r="BQA5">
        <v>1.000215134728123</v>
      </c>
      <c r="BQB5">
        <v>3</v>
      </c>
      <c r="BQC5">
        <v>-9.5192493498831305E-4</v>
      </c>
      <c r="BQD5">
        <v>9.5192674729059417E-4</v>
      </c>
      <c r="BQE5">
        <v>0</v>
      </c>
      <c r="BQF5">
        <v>0</v>
      </c>
      <c r="BQG5">
        <v>0</v>
      </c>
      <c r="BQH5">
        <v>1</v>
      </c>
      <c r="BQI5">
        <v>1.000376303623266</v>
      </c>
      <c r="BQJ5">
        <v>3</v>
      </c>
      <c r="BQK5">
        <v>-1.9179133103183741E-4</v>
      </c>
      <c r="BQL5">
        <v>9.4198103323728298E-4</v>
      </c>
      <c r="BQM5">
        <v>0</v>
      </c>
      <c r="BQN5">
        <v>0</v>
      </c>
      <c r="BQO5">
        <v>0</v>
      </c>
      <c r="BQP5">
        <v>1</v>
      </c>
      <c r="BQQ5">
        <v>1.000318962309287</v>
      </c>
      <c r="BQR5">
        <v>3</v>
      </c>
      <c r="BQS5">
        <v>-9.8863123507641126E-4</v>
      </c>
      <c r="BQT5">
        <v>9.5147433329906229E-4</v>
      </c>
      <c r="BQU5">
        <v>0</v>
      </c>
      <c r="BQV5">
        <v>0</v>
      </c>
      <c r="BQW5">
        <v>0</v>
      </c>
      <c r="BQX5">
        <v>1</v>
      </c>
      <c r="BQY5">
        <v>1.0000530475836831</v>
      </c>
      <c r="BQZ5">
        <v>2</v>
      </c>
      <c r="BRA5">
        <v>-1.8691588785046731E-4</v>
      </c>
      <c r="BRB5">
        <v>3.7285607755406411E-4</v>
      </c>
      <c r="BRC5">
        <v>0</v>
      </c>
      <c r="BRD5">
        <v>0</v>
      </c>
      <c r="BRE5">
        <v>0</v>
      </c>
      <c r="BRF5">
        <v>1</v>
      </c>
      <c r="BRG5">
        <v>1.000159354084776</v>
      </c>
      <c r="BRH5">
        <v>3</v>
      </c>
      <c r="BRI5">
        <v>-9.5102325351183539E-4</v>
      </c>
      <c r="BRJ5">
        <v>9.5147388057246151E-4</v>
      </c>
      <c r="BRK5">
        <v>0</v>
      </c>
      <c r="BRL5">
        <v>0</v>
      </c>
      <c r="BRM5">
        <v>0</v>
      </c>
      <c r="BRN5">
        <v>1</v>
      </c>
      <c r="BRO5">
        <v>1.0000863930885531</v>
      </c>
      <c r="BRP5">
        <v>3</v>
      </c>
      <c r="BRQ5">
        <v>-6.9461013791316626E-4</v>
      </c>
      <c r="BRR5">
        <v>3.3114298803696277E-4</v>
      </c>
      <c r="BRS5">
        <v>0</v>
      </c>
      <c r="BRT5">
        <v>0</v>
      </c>
      <c r="BRU5">
        <v>0</v>
      </c>
      <c r="BRV5">
        <v>1</v>
      </c>
      <c r="BRW5">
        <v>1.0004324137334599</v>
      </c>
      <c r="BRX5">
        <v>3</v>
      </c>
      <c r="BRY5">
        <v>-3.2051127958243049E-3</v>
      </c>
      <c r="BRZ5">
        <v>3.2051436145802731E-3</v>
      </c>
      <c r="BSA5">
        <v>0</v>
      </c>
      <c r="BSB5">
        <v>0</v>
      </c>
      <c r="BSC5">
        <v>0</v>
      </c>
      <c r="BSD5">
        <v>1</v>
      </c>
      <c r="BSE5">
        <v>1.0003550856150869</v>
      </c>
      <c r="BSF5">
        <v>3</v>
      </c>
      <c r="BSG5">
        <v>-3.2051384784879959E-3</v>
      </c>
      <c r="BSH5">
        <v>3.2051590241805109E-3</v>
      </c>
      <c r="BSI5">
        <v>0</v>
      </c>
      <c r="BSJ5">
        <v>0</v>
      </c>
      <c r="BSK5">
        <v>0</v>
      </c>
      <c r="BSL5">
        <v>1</v>
      </c>
      <c r="BSM5">
        <v>1</v>
      </c>
      <c r="BSN5">
        <v>1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1</v>
      </c>
      <c r="BSU5">
        <v>1</v>
      </c>
      <c r="BSV5">
        <v>1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1</v>
      </c>
      <c r="BTC5">
        <v>1.0000993048659379</v>
      </c>
      <c r="BTD5">
        <v>2</v>
      </c>
      <c r="BTE5">
        <v>-3.687315634218289E-4</v>
      </c>
      <c r="BTF5">
        <v>3.5378192881907602E-5</v>
      </c>
      <c r="BTG5">
        <v>0</v>
      </c>
      <c r="BTH5">
        <v>0</v>
      </c>
      <c r="BTI5">
        <v>0</v>
      </c>
      <c r="BTJ5">
        <v>1</v>
      </c>
      <c r="BTK5">
        <v>1.000318555880011</v>
      </c>
      <c r="BTL5">
        <v>3</v>
      </c>
      <c r="BTM5">
        <v>-9.5102280121439457E-4</v>
      </c>
      <c r="BTN5">
        <v>9.519258411926025E-4</v>
      </c>
      <c r="BTO5">
        <v>0</v>
      </c>
      <c r="BTP5">
        <v>0</v>
      </c>
      <c r="BTQ5">
        <v>0</v>
      </c>
      <c r="BTR5">
        <v>1</v>
      </c>
      <c r="BTS5">
        <v>1.0004260758415</v>
      </c>
      <c r="BTT5">
        <v>3</v>
      </c>
      <c r="BTU5">
        <v>-9.5147659650684417E-4</v>
      </c>
      <c r="BTV5">
        <v>9.5192674729059417E-4</v>
      </c>
      <c r="BTW5">
        <v>0</v>
      </c>
      <c r="BTX5">
        <v>0</v>
      </c>
      <c r="BTY5">
        <v>0</v>
      </c>
      <c r="BTZ5">
        <v>1</v>
      </c>
      <c r="BUA5">
        <v>1.0001054351837211</v>
      </c>
      <c r="BUB5">
        <v>3</v>
      </c>
      <c r="BUC5">
        <v>-9.5102325351183539E-4</v>
      </c>
      <c r="BUD5">
        <v>9.5147388057246151E-4</v>
      </c>
      <c r="BUE5">
        <v>0</v>
      </c>
      <c r="BUF5">
        <v>0</v>
      </c>
      <c r="BUG5">
        <v>0</v>
      </c>
      <c r="BUH5">
        <v>1</v>
      </c>
      <c r="BUI5">
        <v>1.0001757385011101</v>
      </c>
      <c r="BUJ5">
        <v>3</v>
      </c>
      <c r="BUK5">
        <v>-3.200035840245159E-3</v>
      </c>
      <c r="BUL5">
        <v>3.2051127958243049E-3</v>
      </c>
      <c r="BUM5">
        <v>0</v>
      </c>
      <c r="BUN5">
        <v>0</v>
      </c>
      <c r="BUO5">
        <v>0</v>
      </c>
      <c r="BUP5">
        <v>1</v>
      </c>
      <c r="BUQ5">
        <v>1.0003424555552249</v>
      </c>
      <c r="BUR5">
        <v>3</v>
      </c>
      <c r="BUS5">
        <v>-3.2102831795608219E-3</v>
      </c>
      <c r="BUT5">
        <v>3.2076984763432241E-3</v>
      </c>
      <c r="BUU5">
        <v>0</v>
      </c>
      <c r="BUV5">
        <v>0</v>
      </c>
      <c r="BUW5">
        <v>0</v>
      </c>
      <c r="BUX5">
        <v>1</v>
      </c>
      <c r="BUY5">
        <v>1.000268480400931</v>
      </c>
      <c r="BUZ5">
        <v>3</v>
      </c>
      <c r="BVA5">
        <v>-3.208547570532063E-3</v>
      </c>
      <c r="BVB5">
        <v>3.210272873194221E-3</v>
      </c>
      <c r="BVC5">
        <v>0</v>
      </c>
      <c r="BVD5">
        <v>0</v>
      </c>
      <c r="BVE5">
        <v>0</v>
      </c>
    </row>
    <row r="6" spans="1:1929" x14ac:dyDescent="0.25">
      <c r="A6" s="1" t="s">
        <v>248</v>
      </c>
      <c r="B6">
        <v>68070400</v>
      </c>
      <c r="C6">
        <v>3866195917.0554209</v>
      </c>
      <c r="D6">
        <v>13297351168</v>
      </c>
      <c r="E6">
        <v>0</v>
      </c>
      <c r="F6">
        <v>266.75630252100842</v>
      </c>
      <c r="G6">
        <v>0</v>
      </c>
      <c r="H6">
        <v>0</v>
      </c>
      <c r="I6">
        <v>0</v>
      </c>
      <c r="O6">
        <v>0</v>
      </c>
      <c r="P6">
        <v>0</v>
      </c>
      <c r="Q6">
        <v>0</v>
      </c>
      <c r="W6">
        <v>0</v>
      </c>
      <c r="X6">
        <v>0</v>
      </c>
      <c r="Y6">
        <v>0</v>
      </c>
      <c r="AE6">
        <v>0</v>
      </c>
      <c r="AF6">
        <v>0</v>
      </c>
      <c r="AG6">
        <v>0</v>
      </c>
      <c r="AM6">
        <v>0</v>
      </c>
      <c r="AN6">
        <v>0</v>
      </c>
      <c r="AO6">
        <v>0</v>
      </c>
      <c r="AU6">
        <v>0</v>
      </c>
      <c r="AV6">
        <v>0</v>
      </c>
      <c r="AW6">
        <v>0</v>
      </c>
      <c r="BC6">
        <v>0</v>
      </c>
      <c r="BD6">
        <v>0</v>
      </c>
      <c r="BE6">
        <v>0</v>
      </c>
      <c r="BK6">
        <v>0</v>
      </c>
      <c r="BL6">
        <v>0</v>
      </c>
      <c r="BM6">
        <v>0</v>
      </c>
      <c r="BS6">
        <v>0</v>
      </c>
      <c r="BT6">
        <v>0</v>
      </c>
      <c r="BU6">
        <v>0</v>
      </c>
      <c r="CA6">
        <v>0</v>
      </c>
      <c r="CB6">
        <v>0</v>
      </c>
      <c r="CC6">
        <v>0</v>
      </c>
      <c r="CI6">
        <v>0</v>
      </c>
      <c r="CJ6">
        <v>0</v>
      </c>
      <c r="CK6">
        <v>0</v>
      </c>
      <c r="CQ6">
        <v>0</v>
      </c>
      <c r="CR6">
        <v>0</v>
      </c>
      <c r="CS6">
        <v>0</v>
      </c>
      <c r="CY6">
        <v>0</v>
      </c>
      <c r="CZ6">
        <v>0</v>
      </c>
      <c r="DA6">
        <v>0</v>
      </c>
      <c r="DB6">
        <v>69921792</v>
      </c>
      <c r="DC6">
        <v>6137675867.6837206</v>
      </c>
      <c r="DD6">
        <v>13202838528</v>
      </c>
      <c r="DE6">
        <v>0</v>
      </c>
      <c r="DF6">
        <v>261.18218623481778</v>
      </c>
      <c r="DG6">
        <v>0</v>
      </c>
      <c r="DH6">
        <v>0</v>
      </c>
      <c r="DI6">
        <v>0</v>
      </c>
      <c r="DJ6">
        <v>68558848</v>
      </c>
      <c r="DK6">
        <v>6132280337.9020977</v>
      </c>
      <c r="DL6">
        <v>13186849280</v>
      </c>
      <c r="DM6">
        <v>0</v>
      </c>
      <c r="DN6">
        <v>260.78504672897202</v>
      </c>
      <c r="DO6">
        <v>0</v>
      </c>
      <c r="DP6">
        <v>0</v>
      </c>
      <c r="DQ6">
        <v>0</v>
      </c>
      <c r="DR6">
        <v>69911552</v>
      </c>
      <c r="DS6">
        <v>6114860675.2517319</v>
      </c>
      <c r="DT6">
        <v>13198905856</v>
      </c>
      <c r="DU6">
        <v>0</v>
      </c>
      <c r="DV6">
        <v>261.56521739130437</v>
      </c>
      <c r="DW6">
        <v>0</v>
      </c>
      <c r="DX6">
        <v>0</v>
      </c>
      <c r="DY6">
        <v>0</v>
      </c>
      <c r="DZ6">
        <v>69914624</v>
      </c>
      <c r="EA6">
        <v>6120997657.4226332</v>
      </c>
      <c r="EB6">
        <v>13237829632</v>
      </c>
      <c r="EC6">
        <v>0</v>
      </c>
      <c r="ED6">
        <v>261.14056224899599</v>
      </c>
      <c r="EE6">
        <v>0</v>
      </c>
      <c r="EF6">
        <v>0</v>
      </c>
      <c r="EG6">
        <v>0</v>
      </c>
      <c r="EH6">
        <v>69904896</v>
      </c>
      <c r="EI6">
        <v>6150035173.2714605</v>
      </c>
      <c r="EJ6">
        <v>13240056832</v>
      </c>
      <c r="EK6">
        <v>0</v>
      </c>
      <c r="EL6">
        <v>262.11952191235059</v>
      </c>
      <c r="EM6">
        <v>0</v>
      </c>
      <c r="EN6">
        <v>0</v>
      </c>
      <c r="EO6">
        <v>0</v>
      </c>
      <c r="EP6">
        <v>68562944</v>
      </c>
      <c r="EQ6">
        <v>6142903050.716279</v>
      </c>
      <c r="ER6">
        <v>13216174080</v>
      </c>
      <c r="ES6">
        <v>0</v>
      </c>
      <c r="ET6">
        <v>260.360097323601</v>
      </c>
      <c r="EU6">
        <v>0</v>
      </c>
      <c r="EV6">
        <v>0</v>
      </c>
      <c r="EW6">
        <v>0</v>
      </c>
      <c r="EX6">
        <v>69904896</v>
      </c>
      <c r="EY6">
        <v>6138705274.64186</v>
      </c>
      <c r="EZ6">
        <v>13233175552</v>
      </c>
      <c r="FA6">
        <v>0</v>
      </c>
      <c r="FB6">
        <v>261.18218623481778</v>
      </c>
      <c r="FC6">
        <v>0</v>
      </c>
      <c r="FD6">
        <v>0</v>
      </c>
      <c r="FE6">
        <v>0</v>
      </c>
      <c r="FF6">
        <v>69921280</v>
      </c>
      <c r="FG6">
        <v>6135510177.1851854</v>
      </c>
      <c r="FH6">
        <v>13238678016</v>
      </c>
      <c r="FI6">
        <v>0</v>
      </c>
      <c r="FJ6">
        <v>261.07936507936512</v>
      </c>
      <c r="FK6">
        <v>0</v>
      </c>
      <c r="FL6">
        <v>0</v>
      </c>
      <c r="FM6">
        <v>0</v>
      </c>
      <c r="FN6">
        <v>69904384</v>
      </c>
      <c r="FO6">
        <v>6116028153.4965363</v>
      </c>
      <c r="FP6">
        <v>13229176320</v>
      </c>
      <c r="FQ6">
        <v>0</v>
      </c>
      <c r="FR6">
        <v>261.09960159362549</v>
      </c>
      <c r="FS6">
        <v>0</v>
      </c>
      <c r="FT6">
        <v>0</v>
      </c>
      <c r="FU6">
        <v>0</v>
      </c>
      <c r="FV6">
        <v>69914112</v>
      </c>
      <c r="FW6">
        <v>6150742645.6055689</v>
      </c>
      <c r="FX6">
        <v>13241571328</v>
      </c>
      <c r="FY6">
        <v>0</v>
      </c>
      <c r="FZ6">
        <v>262.1686746987952</v>
      </c>
      <c r="GA6">
        <v>0</v>
      </c>
      <c r="GB6">
        <v>0</v>
      </c>
      <c r="GC6">
        <v>0</v>
      </c>
      <c r="GD6">
        <v>68561920</v>
      </c>
      <c r="GE6">
        <v>6155297456.6340322</v>
      </c>
      <c r="GF6">
        <v>13217697792</v>
      </c>
      <c r="GG6">
        <v>0</v>
      </c>
      <c r="GH6">
        <v>258.72340425531922</v>
      </c>
      <c r="GI6">
        <v>0</v>
      </c>
      <c r="GJ6">
        <v>0</v>
      </c>
      <c r="GK6">
        <v>0</v>
      </c>
      <c r="GL6">
        <v>69913600</v>
      </c>
      <c r="GM6">
        <v>6130191627.8518515</v>
      </c>
      <c r="GN6">
        <v>13229370880</v>
      </c>
      <c r="GO6">
        <v>0</v>
      </c>
      <c r="GP6">
        <v>261.12</v>
      </c>
      <c r="GQ6">
        <v>0</v>
      </c>
      <c r="GR6">
        <v>0</v>
      </c>
      <c r="GS6">
        <v>0</v>
      </c>
      <c r="GT6">
        <v>69913600</v>
      </c>
      <c r="GU6">
        <v>6151091597.9582367</v>
      </c>
      <c r="GV6">
        <v>13211830272</v>
      </c>
      <c r="GW6">
        <v>0</v>
      </c>
      <c r="GX6">
        <v>261.18218623481778</v>
      </c>
      <c r="GY6">
        <v>0</v>
      </c>
      <c r="GZ6">
        <v>0</v>
      </c>
      <c r="HA6">
        <v>0</v>
      </c>
      <c r="HB6">
        <v>70414848</v>
      </c>
      <c r="HC6">
        <v>6150919791.6658936</v>
      </c>
      <c r="HD6">
        <v>13216189440</v>
      </c>
      <c r="HE6">
        <v>0</v>
      </c>
      <c r="HF6">
        <v>263.25506072874492</v>
      </c>
      <c r="HG6">
        <v>0</v>
      </c>
      <c r="HH6">
        <v>0</v>
      </c>
      <c r="HI6">
        <v>0</v>
      </c>
      <c r="HJ6">
        <v>69904896</v>
      </c>
      <c r="HK6">
        <v>6144410238.213953</v>
      </c>
      <c r="HL6">
        <v>13212221440</v>
      </c>
      <c r="HM6">
        <v>0</v>
      </c>
      <c r="HN6">
        <v>262.14400000000001</v>
      </c>
      <c r="HO6">
        <v>0</v>
      </c>
      <c r="HP6">
        <v>0</v>
      </c>
      <c r="HQ6">
        <v>0</v>
      </c>
      <c r="HR6">
        <v>69923840</v>
      </c>
      <c r="HS6">
        <v>6127394007.3271027</v>
      </c>
      <c r="HT6">
        <v>13232032768</v>
      </c>
      <c r="HU6">
        <v>0</v>
      </c>
      <c r="HV6">
        <v>261.18218623481778</v>
      </c>
      <c r="HW6">
        <v>0</v>
      </c>
      <c r="HX6">
        <v>0</v>
      </c>
      <c r="HY6">
        <v>0</v>
      </c>
      <c r="HZ6">
        <v>69920256</v>
      </c>
      <c r="IA6">
        <v>6151720029.8468676</v>
      </c>
      <c r="IB6">
        <v>13241097216</v>
      </c>
      <c r="IC6">
        <v>0</v>
      </c>
      <c r="ID6">
        <v>261.16129032258073</v>
      </c>
      <c r="IE6">
        <v>0</v>
      </c>
      <c r="IF6">
        <v>0</v>
      </c>
      <c r="IG6">
        <v>0</v>
      </c>
      <c r="IH6">
        <v>70424064</v>
      </c>
      <c r="II6">
        <v>6163090212.9116278</v>
      </c>
      <c r="IJ6">
        <v>13245462016</v>
      </c>
      <c r="IK6">
        <v>0</v>
      </c>
      <c r="IL6">
        <v>263.19678714859441</v>
      </c>
      <c r="IM6">
        <v>0</v>
      </c>
      <c r="IN6">
        <v>0</v>
      </c>
      <c r="IO6">
        <v>0</v>
      </c>
      <c r="IP6">
        <v>69908480</v>
      </c>
      <c r="IQ6">
        <v>6127814676.3364487</v>
      </c>
      <c r="IR6">
        <v>13232772096</v>
      </c>
      <c r="IS6">
        <v>0</v>
      </c>
      <c r="IT6">
        <v>261.12</v>
      </c>
      <c r="IU6">
        <v>0</v>
      </c>
      <c r="IV6">
        <v>0</v>
      </c>
      <c r="IW6">
        <v>0</v>
      </c>
      <c r="IX6">
        <v>69916672</v>
      </c>
      <c r="IY6">
        <v>6145577677.9906979</v>
      </c>
      <c r="IZ6">
        <v>13242679296</v>
      </c>
      <c r="JA6">
        <v>0</v>
      </c>
      <c r="JB6">
        <v>262.1686746987952</v>
      </c>
      <c r="JC6">
        <v>0</v>
      </c>
      <c r="JD6">
        <v>0</v>
      </c>
      <c r="JE6">
        <v>0</v>
      </c>
      <c r="JF6">
        <v>70417408</v>
      </c>
      <c r="JG6">
        <v>6155492251.0255222</v>
      </c>
      <c r="JH6">
        <v>13261059072</v>
      </c>
      <c r="JI6">
        <v>0</v>
      </c>
      <c r="JJ6">
        <v>262.07114624505931</v>
      </c>
      <c r="JK6">
        <v>0</v>
      </c>
      <c r="JL6">
        <v>0</v>
      </c>
      <c r="JM6">
        <v>0</v>
      </c>
      <c r="JN6">
        <v>69917184</v>
      </c>
      <c r="JO6">
        <v>6140891182.2222223</v>
      </c>
      <c r="JP6">
        <v>13242570240</v>
      </c>
      <c r="JQ6">
        <v>0</v>
      </c>
      <c r="JR6">
        <v>261.20325203252031</v>
      </c>
      <c r="JS6">
        <v>0</v>
      </c>
      <c r="JT6">
        <v>0</v>
      </c>
      <c r="JU6">
        <v>0</v>
      </c>
      <c r="JV6">
        <v>70412800</v>
      </c>
      <c r="JW6">
        <v>6163836233.8232555</v>
      </c>
      <c r="JX6">
        <v>13246949376</v>
      </c>
      <c r="JY6">
        <v>0</v>
      </c>
      <c r="JZ6">
        <v>263.25506072874492</v>
      </c>
      <c r="KA6">
        <v>0</v>
      </c>
      <c r="KB6">
        <v>0</v>
      </c>
      <c r="KC6">
        <v>0</v>
      </c>
      <c r="KD6">
        <v>69902848</v>
      </c>
      <c r="KE6">
        <v>6145734247.5906973</v>
      </c>
      <c r="KF6">
        <v>13243074560</v>
      </c>
      <c r="KG6">
        <v>0</v>
      </c>
      <c r="KH6">
        <v>262.2439024390244</v>
      </c>
      <c r="KI6">
        <v>0</v>
      </c>
      <c r="KJ6">
        <v>0</v>
      </c>
      <c r="KK6">
        <v>0</v>
      </c>
      <c r="KL6">
        <v>69926912</v>
      </c>
      <c r="KM6">
        <v>6148210648.8888893</v>
      </c>
      <c r="KN6">
        <v>13233439232</v>
      </c>
      <c r="KO6">
        <v>0</v>
      </c>
      <c r="KP6">
        <v>262.30541871921179</v>
      </c>
      <c r="KQ6">
        <v>0</v>
      </c>
      <c r="KR6">
        <v>0</v>
      </c>
      <c r="KS6">
        <v>0</v>
      </c>
      <c r="KT6">
        <v>70425600</v>
      </c>
      <c r="KU6">
        <v>6126350496.812933</v>
      </c>
      <c r="KV6">
        <v>13252693504</v>
      </c>
      <c r="KW6">
        <v>0</v>
      </c>
      <c r="KX6">
        <v>263.19678714859441</v>
      </c>
      <c r="KY6">
        <v>0</v>
      </c>
      <c r="KZ6">
        <v>0</v>
      </c>
      <c r="LA6">
        <v>0</v>
      </c>
      <c r="LB6">
        <v>69924864</v>
      </c>
      <c r="LC6">
        <v>6105104181.8013859</v>
      </c>
      <c r="LD6">
        <v>13222620160</v>
      </c>
      <c r="LE6">
        <v>0</v>
      </c>
      <c r="LF6">
        <v>262.2439024390244</v>
      </c>
      <c r="LG6">
        <v>0</v>
      </c>
      <c r="LH6">
        <v>0</v>
      </c>
      <c r="LI6">
        <v>0</v>
      </c>
      <c r="LJ6">
        <v>69926400</v>
      </c>
      <c r="LK6">
        <v>6142873608.2771358</v>
      </c>
      <c r="LL6">
        <v>13265373696</v>
      </c>
      <c r="LM6">
        <v>0</v>
      </c>
      <c r="LN6">
        <v>261.22448979591837</v>
      </c>
      <c r="LO6">
        <v>0</v>
      </c>
      <c r="LP6">
        <v>0</v>
      </c>
      <c r="LQ6">
        <v>0</v>
      </c>
      <c r="LR6">
        <v>69927936</v>
      </c>
      <c r="LS6">
        <v>6160330533.4199533</v>
      </c>
      <c r="LT6">
        <v>13263180288</v>
      </c>
      <c r="LU6">
        <v>0</v>
      </c>
      <c r="LV6">
        <v>262.30541871921179</v>
      </c>
      <c r="LW6">
        <v>0</v>
      </c>
      <c r="LX6">
        <v>0</v>
      </c>
      <c r="LY6">
        <v>0</v>
      </c>
      <c r="LZ6">
        <v>70423040</v>
      </c>
      <c r="MA6">
        <v>6121942111.0348024</v>
      </c>
      <c r="MB6">
        <v>13223098880</v>
      </c>
      <c r="MC6">
        <v>0</v>
      </c>
      <c r="MD6">
        <v>263.22580645161293</v>
      </c>
      <c r="ME6">
        <v>0</v>
      </c>
      <c r="MF6">
        <v>0</v>
      </c>
      <c r="MG6">
        <v>0</v>
      </c>
      <c r="MH6">
        <v>70434304</v>
      </c>
      <c r="MI6">
        <v>6146372629.333333</v>
      </c>
      <c r="MJ6">
        <v>13260896768</v>
      </c>
      <c r="MK6">
        <v>0</v>
      </c>
      <c r="ML6">
        <v>261.09960159362549</v>
      </c>
      <c r="MM6">
        <v>0</v>
      </c>
      <c r="MN6">
        <v>0</v>
      </c>
      <c r="MO6">
        <v>0</v>
      </c>
      <c r="MP6">
        <v>69916160</v>
      </c>
      <c r="MQ6">
        <v>6134451715.5473442</v>
      </c>
      <c r="MR6">
        <v>13266208768</v>
      </c>
      <c r="MS6">
        <v>0</v>
      </c>
      <c r="MT6">
        <v>261.16129032258073</v>
      </c>
      <c r="MU6">
        <v>0</v>
      </c>
      <c r="MV6">
        <v>0</v>
      </c>
      <c r="MW6">
        <v>0</v>
      </c>
      <c r="MX6">
        <v>69902336</v>
      </c>
      <c r="MY6">
        <v>6103677131.3810635</v>
      </c>
      <c r="MZ6">
        <v>13253085184</v>
      </c>
      <c r="NA6">
        <v>0</v>
      </c>
      <c r="NB6">
        <v>262.04724409448818</v>
      </c>
      <c r="NC6">
        <v>0</v>
      </c>
      <c r="ND6">
        <v>0</v>
      </c>
      <c r="NE6">
        <v>0</v>
      </c>
      <c r="NF6">
        <v>69911040</v>
      </c>
      <c r="NG6">
        <v>4896495605.7600002</v>
      </c>
      <c r="NH6">
        <v>10485740032</v>
      </c>
      <c r="NI6">
        <v>0</v>
      </c>
      <c r="NJ6">
        <v>263.38461538461542</v>
      </c>
      <c r="NK6">
        <v>0</v>
      </c>
      <c r="NL6">
        <v>0</v>
      </c>
      <c r="NM6">
        <v>0</v>
      </c>
      <c r="NN6">
        <v>70431232</v>
      </c>
      <c r="NO6">
        <v>6139465641.4814816</v>
      </c>
      <c r="NP6">
        <v>13254887936</v>
      </c>
      <c r="NQ6">
        <v>0</v>
      </c>
      <c r="NR6">
        <v>263.31428571428569</v>
      </c>
      <c r="NS6">
        <v>0</v>
      </c>
      <c r="NT6">
        <v>0</v>
      </c>
      <c r="NU6">
        <v>0</v>
      </c>
      <c r="NV6">
        <v>69895168</v>
      </c>
      <c r="NW6">
        <v>6104273813.5796766</v>
      </c>
      <c r="NX6">
        <v>13254262272</v>
      </c>
      <c r="NY6">
        <v>0</v>
      </c>
      <c r="NZ6">
        <v>262.11952191235059</v>
      </c>
      <c r="OA6">
        <v>0</v>
      </c>
      <c r="OB6">
        <v>0</v>
      </c>
      <c r="OC6">
        <v>0</v>
      </c>
      <c r="OD6">
        <v>69926400</v>
      </c>
      <c r="OE6">
        <v>6119099855.6313362</v>
      </c>
      <c r="OF6">
        <v>13234046976</v>
      </c>
      <c r="OG6">
        <v>0</v>
      </c>
      <c r="OH6">
        <v>261.95348837209298</v>
      </c>
      <c r="OI6">
        <v>0</v>
      </c>
      <c r="OJ6">
        <v>0</v>
      </c>
      <c r="OK6">
        <v>0</v>
      </c>
      <c r="OL6">
        <v>69914624</v>
      </c>
      <c r="OM6">
        <v>6143159531.2111368</v>
      </c>
      <c r="ON6">
        <v>13254075904</v>
      </c>
      <c r="OO6">
        <v>0</v>
      </c>
      <c r="OP6">
        <v>261.09960159362549</v>
      </c>
      <c r="OQ6">
        <v>0</v>
      </c>
      <c r="OR6">
        <v>0</v>
      </c>
      <c r="OS6">
        <v>0</v>
      </c>
      <c r="OT6">
        <v>69899776</v>
      </c>
      <c r="OU6">
        <v>6211970337.6525822</v>
      </c>
      <c r="OV6">
        <v>13215924736</v>
      </c>
      <c r="OW6">
        <v>0</v>
      </c>
      <c r="OX6">
        <v>263.16800000000001</v>
      </c>
      <c r="OY6">
        <v>0</v>
      </c>
      <c r="OZ6">
        <v>0</v>
      </c>
      <c r="PA6">
        <v>0</v>
      </c>
      <c r="PB6">
        <v>69914624</v>
      </c>
      <c r="PC6">
        <v>6169203968.5939674</v>
      </c>
      <c r="PD6">
        <v>13258273280</v>
      </c>
      <c r="PE6">
        <v>0</v>
      </c>
      <c r="PF6">
        <v>261.14056224899599</v>
      </c>
      <c r="PG6">
        <v>0</v>
      </c>
      <c r="PH6">
        <v>0</v>
      </c>
      <c r="PI6">
        <v>0</v>
      </c>
      <c r="PJ6">
        <v>69915648</v>
      </c>
      <c r="PK6">
        <v>6145560484.7407408</v>
      </c>
      <c r="PL6">
        <v>13259299840</v>
      </c>
      <c r="PM6">
        <v>0</v>
      </c>
      <c r="PN6">
        <v>262.19354838709683</v>
      </c>
      <c r="PO6">
        <v>0</v>
      </c>
      <c r="PP6">
        <v>0</v>
      </c>
      <c r="PQ6">
        <v>0</v>
      </c>
      <c r="PR6">
        <v>69897728</v>
      </c>
      <c r="PS6">
        <v>6212355385.6901407</v>
      </c>
      <c r="PT6">
        <v>13216484864</v>
      </c>
      <c r="PU6">
        <v>0</v>
      </c>
      <c r="PV6">
        <v>263.11111111111109</v>
      </c>
      <c r="PW6">
        <v>0</v>
      </c>
      <c r="PX6">
        <v>0</v>
      </c>
      <c r="PY6">
        <v>0</v>
      </c>
      <c r="PZ6">
        <v>69934080</v>
      </c>
      <c r="QA6">
        <v>6145614416.5925922</v>
      </c>
      <c r="QB6">
        <v>13264410624</v>
      </c>
      <c r="QC6">
        <v>0</v>
      </c>
      <c r="QD6">
        <v>261.03937007874009</v>
      </c>
      <c r="QE6">
        <v>0</v>
      </c>
      <c r="QF6">
        <v>0</v>
      </c>
      <c r="QG6">
        <v>0</v>
      </c>
      <c r="QH6">
        <v>69916160</v>
      </c>
      <c r="QI6">
        <v>6144335813.7911835</v>
      </c>
      <c r="QJ6">
        <v>13284214784</v>
      </c>
      <c r="QK6">
        <v>0</v>
      </c>
      <c r="QL6">
        <v>261.14056224899599</v>
      </c>
      <c r="QM6">
        <v>0</v>
      </c>
      <c r="QN6">
        <v>0</v>
      </c>
      <c r="QO6">
        <v>0</v>
      </c>
      <c r="QP6">
        <v>69915648</v>
      </c>
      <c r="QQ6">
        <v>4902538555.9771433</v>
      </c>
      <c r="QR6">
        <v>10503694848</v>
      </c>
      <c r="QS6">
        <v>0</v>
      </c>
      <c r="QT6">
        <v>261.09960159362549</v>
      </c>
      <c r="QU6">
        <v>0</v>
      </c>
      <c r="QV6">
        <v>0</v>
      </c>
      <c r="QW6">
        <v>0</v>
      </c>
      <c r="QX6">
        <v>69918208</v>
      </c>
      <c r="QY6">
        <v>4881262971.2592592</v>
      </c>
      <c r="QZ6">
        <v>10486040064</v>
      </c>
      <c r="RA6">
        <v>0</v>
      </c>
      <c r="RB6">
        <v>261.12</v>
      </c>
      <c r="RC6">
        <v>0</v>
      </c>
      <c r="RD6">
        <v>0</v>
      </c>
      <c r="RE6">
        <v>0</v>
      </c>
      <c r="RF6">
        <v>69913600</v>
      </c>
      <c r="RG6">
        <v>6158389440.4454756</v>
      </c>
      <c r="RH6">
        <v>13260954112</v>
      </c>
      <c r="RI6">
        <v>0</v>
      </c>
      <c r="RJ6">
        <v>262.1686746987952</v>
      </c>
      <c r="RK6">
        <v>0</v>
      </c>
      <c r="RL6">
        <v>0</v>
      </c>
      <c r="RM6">
        <v>0</v>
      </c>
      <c r="RN6">
        <v>69910016</v>
      </c>
      <c r="RO6">
        <v>6213676384.1502352</v>
      </c>
      <c r="RP6">
        <v>13247321088</v>
      </c>
      <c r="RQ6">
        <v>0</v>
      </c>
      <c r="RR6">
        <v>263.13944223107569</v>
      </c>
      <c r="RS6">
        <v>0</v>
      </c>
      <c r="RT6">
        <v>0</v>
      </c>
      <c r="RU6">
        <v>0</v>
      </c>
      <c r="RV6">
        <v>69880320</v>
      </c>
      <c r="RW6">
        <v>1921214690.5335989</v>
      </c>
      <c r="RX6">
        <v>3974381056</v>
      </c>
      <c r="RY6">
        <v>0</v>
      </c>
      <c r="RZ6">
        <v>260.75836431226759</v>
      </c>
      <c r="SA6">
        <v>0</v>
      </c>
      <c r="SB6">
        <v>0</v>
      </c>
      <c r="SC6">
        <v>0</v>
      </c>
      <c r="SD6">
        <v>68502528</v>
      </c>
      <c r="SE6">
        <v>1841302125.688765</v>
      </c>
      <c r="SF6">
        <v>3961619968</v>
      </c>
      <c r="SG6">
        <v>0</v>
      </c>
      <c r="SH6">
        <v>261.10541310541311</v>
      </c>
      <c r="SI6">
        <v>0</v>
      </c>
      <c r="SJ6">
        <v>0</v>
      </c>
      <c r="SK6">
        <v>0</v>
      </c>
      <c r="SL6">
        <v>69874688</v>
      </c>
      <c r="SM6">
        <v>1814002496.090523</v>
      </c>
      <c r="SN6">
        <v>3971553792</v>
      </c>
      <c r="SO6">
        <v>0</v>
      </c>
      <c r="SP6">
        <v>260.72324723247232</v>
      </c>
      <c r="SQ6">
        <v>0</v>
      </c>
      <c r="SR6">
        <v>0</v>
      </c>
      <c r="SS6">
        <v>0</v>
      </c>
      <c r="ST6">
        <v>69409792</v>
      </c>
      <c r="SU6">
        <v>1229445340.934283</v>
      </c>
      <c r="SV6">
        <v>2576200704</v>
      </c>
      <c r="SW6">
        <v>0</v>
      </c>
      <c r="SX6">
        <v>264.53333333333342</v>
      </c>
      <c r="SY6">
        <v>0</v>
      </c>
      <c r="SZ6">
        <v>0</v>
      </c>
      <c r="TA6">
        <v>0</v>
      </c>
      <c r="TB6">
        <v>69420032</v>
      </c>
      <c r="TC6">
        <v>1229569186.1737759</v>
      </c>
      <c r="TD6">
        <v>2576751104</v>
      </c>
      <c r="TE6">
        <v>0</v>
      </c>
      <c r="TF6">
        <v>262.66171003717471</v>
      </c>
      <c r="TG6">
        <v>0</v>
      </c>
      <c r="TH6">
        <v>0</v>
      </c>
      <c r="TI6">
        <v>0</v>
      </c>
      <c r="TJ6">
        <v>68073984</v>
      </c>
      <c r="TK6">
        <v>1119629889.5719299</v>
      </c>
      <c r="TL6">
        <v>2089535488</v>
      </c>
      <c r="TM6">
        <v>0</v>
      </c>
      <c r="TN6">
        <v>260.2197802197802</v>
      </c>
      <c r="TO6">
        <v>0</v>
      </c>
      <c r="TP6">
        <v>0</v>
      </c>
      <c r="TQ6">
        <v>0</v>
      </c>
      <c r="TR6">
        <v>69410304</v>
      </c>
      <c r="TS6">
        <v>351070384.59553349</v>
      </c>
      <c r="TT6">
        <v>728159744</v>
      </c>
      <c r="TU6">
        <v>0</v>
      </c>
      <c r="TV6">
        <v>266.2483801412402</v>
      </c>
      <c r="TW6">
        <v>0</v>
      </c>
      <c r="TX6">
        <v>0</v>
      </c>
      <c r="TY6">
        <v>0</v>
      </c>
      <c r="TZ6">
        <v>69416960</v>
      </c>
      <c r="UA6">
        <v>341511901.86666667</v>
      </c>
      <c r="UB6">
        <v>728158720</v>
      </c>
      <c r="UC6">
        <v>0</v>
      </c>
      <c r="UD6">
        <v>262.66171003717471</v>
      </c>
      <c r="UE6">
        <v>0</v>
      </c>
      <c r="UF6">
        <v>0</v>
      </c>
      <c r="UG6">
        <v>0</v>
      </c>
      <c r="UH6">
        <v>69409792</v>
      </c>
      <c r="UI6">
        <v>329386490.47978443</v>
      </c>
      <c r="UJ6">
        <v>727710720</v>
      </c>
      <c r="UK6">
        <v>0</v>
      </c>
      <c r="UL6">
        <v>264.28776978417272</v>
      </c>
      <c r="UM6">
        <v>0</v>
      </c>
      <c r="UN6">
        <v>0</v>
      </c>
      <c r="UO6">
        <v>0</v>
      </c>
      <c r="UP6">
        <v>69415424</v>
      </c>
      <c r="UQ6">
        <v>241251596.85844749</v>
      </c>
      <c r="UR6">
        <v>728006656</v>
      </c>
      <c r="US6">
        <v>0</v>
      </c>
      <c r="UT6">
        <v>262.66171003717471</v>
      </c>
      <c r="UU6">
        <v>0</v>
      </c>
      <c r="UV6">
        <v>0</v>
      </c>
      <c r="UW6">
        <v>0</v>
      </c>
      <c r="UX6">
        <v>69422592</v>
      </c>
      <c r="UY6">
        <v>240305505.74545449</v>
      </c>
      <c r="UZ6">
        <v>728537600</v>
      </c>
      <c r="VA6">
        <v>0</v>
      </c>
      <c r="VB6">
        <v>262.68656716417911</v>
      </c>
      <c r="VC6">
        <v>0</v>
      </c>
      <c r="VD6">
        <v>0</v>
      </c>
      <c r="VE6">
        <v>0</v>
      </c>
      <c r="VF6">
        <v>69416960</v>
      </c>
      <c r="VG6">
        <v>244111817.38666669</v>
      </c>
      <c r="VH6">
        <v>727310336</v>
      </c>
      <c r="VI6">
        <v>0</v>
      </c>
      <c r="VJ6">
        <v>262.46931407942242</v>
      </c>
      <c r="VK6">
        <v>0</v>
      </c>
      <c r="VL6">
        <v>0</v>
      </c>
      <c r="VM6">
        <v>0</v>
      </c>
      <c r="VN6">
        <v>69882368</v>
      </c>
      <c r="VO6">
        <v>3487797631.957376</v>
      </c>
      <c r="VP6">
        <v>7244696576</v>
      </c>
      <c r="VQ6">
        <v>0</v>
      </c>
      <c r="VR6">
        <v>261.44680851063828</v>
      </c>
      <c r="VS6">
        <v>0</v>
      </c>
      <c r="VT6">
        <v>0</v>
      </c>
      <c r="VU6">
        <v>0</v>
      </c>
      <c r="VV6">
        <v>69882880</v>
      </c>
      <c r="VW6">
        <v>3374350194.6175761</v>
      </c>
      <c r="VX6">
        <v>6296332288</v>
      </c>
      <c r="VY6">
        <v>0</v>
      </c>
      <c r="VZ6">
        <v>261.75280898876412</v>
      </c>
      <c r="WA6">
        <v>0</v>
      </c>
      <c r="WB6">
        <v>0</v>
      </c>
      <c r="WC6">
        <v>0</v>
      </c>
      <c r="WD6">
        <v>68528640</v>
      </c>
      <c r="WE6">
        <v>3321335957.8014631</v>
      </c>
      <c r="WF6">
        <v>6272877056</v>
      </c>
      <c r="WG6">
        <v>0</v>
      </c>
      <c r="WH6">
        <v>260.47161572052403</v>
      </c>
      <c r="WI6">
        <v>0</v>
      </c>
      <c r="WJ6">
        <v>0</v>
      </c>
      <c r="WK6">
        <v>0</v>
      </c>
      <c r="WL6">
        <v>69413376</v>
      </c>
      <c r="WM6">
        <v>1656212735.8546281</v>
      </c>
      <c r="WN6">
        <v>3063291904</v>
      </c>
      <c r="WO6">
        <v>0</v>
      </c>
      <c r="WP6">
        <v>262.42677824267781</v>
      </c>
      <c r="WQ6">
        <v>0</v>
      </c>
      <c r="WR6">
        <v>0</v>
      </c>
      <c r="WS6">
        <v>0</v>
      </c>
      <c r="WT6">
        <v>68071936</v>
      </c>
      <c r="WU6">
        <v>1612562658.797915</v>
      </c>
      <c r="WV6">
        <v>3018594816</v>
      </c>
      <c r="WW6">
        <v>0</v>
      </c>
      <c r="WX6">
        <v>260.21399176954731</v>
      </c>
      <c r="WY6">
        <v>0</v>
      </c>
      <c r="WZ6">
        <v>0</v>
      </c>
      <c r="XA6">
        <v>0</v>
      </c>
      <c r="XB6">
        <v>69408256</v>
      </c>
      <c r="XC6">
        <v>1451817833.313277</v>
      </c>
      <c r="XD6">
        <v>2659900928</v>
      </c>
      <c r="XE6">
        <v>0</v>
      </c>
      <c r="XF6">
        <v>263.61338289962828</v>
      </c>
      <c r="XG6">
        <v>0</v>
      </c>
      <c r="XH6">
        <v>0</v>
      </c>
      <c r="XI6">
        <v>0</v>
      </c>
      <c r="XJ6">
        <v>69414912</v>
      </c>
      <c r="XK6">
        <v>392976923.29211092</v>
      </c>
      <c r="XL6">
        <v>718159360</v>
      </c>
      <c r="XM6">
        <v>0</v>
      </c>
      <c r="XN6">
        <v>261.64705882352939</v>
      </c>
      <c r="XO6">
        <v>0</v>
      </c>
      <c r="XP6">
        <v>0</v>
      </c>
      <c r="XQ6">
        <v>0</v>
      </c>
      <c r="XR6">
        <v>68070400</v>
      </c>
      <c r="XS6">
        <v>371177922.60633492</v>
      </c>
      <c r="XT6">
        <v>726666240</v>
      </c>
      <c r="XU6">
        <v>0</v>
      </c>
      <c r="XV6">
        <v>259.82905982905982</v>
      </c>
      <c r="XW6">
        <v>0</v>
      </c>
      <c r="XX6">
        <v>0</v>
      </c>
      <c r="XY6">
        <v>0</v>
      </c>
      <c r="XZ6">
        <v>69413888</v>
      </c>
      <c r="YA6">
        <v>391068314.58672369</v>
      </c>
      <c r="YB6">
        <v>718087168</v>
      </c>
      <c r="YC6">
        <v>0</v>
      </c>
      <c r="YD6">
        <v>260.79400749063672</v>
      </c>
      <c r="YE6">
        <v>0</v>
      </c>
      <c r="YF6">
        <v>0</v>
      </c>
      <c r="YG6">
        <v>0</v>
      </c>
      <c r="YH6">
        <v>69410816</v>
      </c>
      <c r="YI6">
        <v>165537402.2686567</v>
      </c>
      <c r="YJ6">
        <v>257449472</v>
      </c>
      <c r="YK6">
        <v>0</v>
      </c>
      <c r="YL6">
        <v>261.71003717472121</v>
      </c>
      <c r="YM6">
        <v>0</v>
      </c>
      <c r="YN6">
        <v>0</v>
      </c>
      <c r="YO6">
        <v>0</v>
      </c>
      <c r="YP6">
        <v>68079616</v>
      </c>
      <c r="YQ6">
        <v>245165519.02608699</v>
      </c>
      <c r="YR6">
        <v>725796352</v>
      </c>
      <c r="YS6">
        <v>0</v>
      </c>
      <c r="YT6">
        <v>259.13149847094797</v>
      </c>
      <c r="YU6">
        <v>0</v>
      </c>
      <c r="YV6">
        <v>0</v>
      </c>
      <c r="YW6">
        <v>0</v>
      </c>
      <c r="YX6">
        <v>69414912</v>
      </c>
      <c r="YY6">
        <v>164219972.26666671</v>
      </c>
      <c r="YZ6">
        <v>258216960</v>
      </c>
      <c r="ZA6">
        <v>0</v>
      </c>
      <c r="ZB6">
        <v>262.56410256410248</v>
      </c>
      <c r="ZC6">
        <v>0</v>
      </c>
      <c r="ZD6">
        <v>0</v>
      </c>
      <c r="ZE6">
        <v>0</v>
      </c>
      <c r="ZF6">
        <v>69876736</v>
      </c>
      <c r="ZG6">
        <v>5649463760.7293224</v>
      </c>
      <c r="ZH6">
        <v>10504925696</v>
      </c>
      <c r="ZI6">
        <v>0</v>
      </c>
      <c r="ZJ6">
        <v>260.68864468864467</v>
      </c>
      <c r="ZK6">
        <v>0</v>
      </c>
      <c r="ZL6">
        <v>0</v>
      </c>
      <c r="ZM6">
        <v>0</v>
      </c>
      <c r="ZN6">
        <v>69874176</v>
      </c>
      <c r="ZO6">
        <v>5056359284.0858049</v>
      </c>
      <c r="ZP6">
        <v>10014872064</v>
      </c>
      <c r="ZQ6">
        <v>0</v>
      </c>
      <c r="ZR6">
        <v>261.40084388185647</v>
      </c>
      <c r="ZS6">
        <v>0</v>
      </c>
      <c r="ZT6">
        <v>0</v>
      </c>
      <c r="ZU6">
        <v>0</v>
      </c>
      <c r="ZV6">
        <v>69875712</v>
      </c>
      <c r="ZW6">
        <v>5300942736.3409128</v>
      </c>
      <c r="ZX6">
        <v>10017496576</v>
      </c>
      <c r="ZY6">
        <v>0</v>
      </c>
      <c r="ZZ6">
        <v>261.60583941605842</v>
      </c>
      <c r="AAA6">
        <v>0</v>
      </c>
      <c r="AAB6">
        <v>0</v>
      </c>
      <c r="AAC6">
        <v>0</v>
      </c>
      <c r="AAD6">
        <v>69413376</v>
      </c>
      <c r="AAE6">
        <v>2577351403.283237</v>
      </c>
      <c r="AAF6">
        <v>5341282816</v>
      </c>
      <c r="AAG6">
        <v>0</v>
      </c>
      <c r="AAH6">
        <v>262.68656716417911</v>
      </c>
      <c r="AAI6">
        <v>0</v>
      </c>
      <c r="AAJ6">
        <v>0</v>
      </c>
      <c r="AAK6">
        <v>0</v>
      </c>
      <c r="AAL6">
        <v>69421568</v>
      </c>
      <c r="AAM6">
        <v>2496761923.4704628</v>
      </c>
      <c r="AAN6">
        <v>5342358016</v>
      </c>
      <c r="AAO6">
        <v>0</v>
      </c>
      <c r="AAP6">
        <v>262.7116104868914</v>
      </c>
      <c r="AAQ6">
        <v>0</v>
      </c>
      <c r="AAR6">
        <v>0</v>
      </c>
      <c r="AAS6">
        <v>0</v>
      </c>
      <c r="AAT6">
        <v>69412352</v>
      </c>
      <c r="AAU6">
        <v>2430306655.641345</v>
      </c>
      <c r="AAV6">
        <v>5342382080</v>
      </c>
      <c r="AAW6">
        <v>0</v>
      </c>
      <c r="AAX6">
        <v>262.54014598540152</v>
      </c>
      <c r="AAY6">
        <v>0</v>
      </c>
      <c r="AAZ6">
        <v>0</v>
      </c>
      <c r="ABA6">
        <v>0</v>
      </c>
      <c r="ABB6">
        <v>69411840</v>
      </c>
      <c r="ABC6">
        <v>852760478.59512198</v>
      </c>
      <c r="ABD6">
        <v>1668616192</v>
      </c>
      <c r="ABE6">
        <v>0</v>
      </c>
      <c r="ABF6">
        <v>259.82089552238813</v>
      </c>
      <c r="ABG6">
        <v>0</v>
      </c>
      <c r="ABH6">
        <v>0</v>
      </c>
      <c r="ABI6">
        <v>0</v>
      </c>
      <c r="ABJ6">
        <v>69415936</v>
      </c>
      <c r="ABK6">
        <v>888723265.66289139</v>
      </c>
      <c r="ABL6">
        <v>1670579712</v>
      </c>
      <c r="ABM6">
        <v>0</v>
      </c>
      <c r="ABN6">
        <v>262.73684210526318</v>
      </c>
      <c r="ABO6">
        <v>0</v>
      </c>
      <c r="ABP6">
        <v>0</v>
      </c>
      <c r="ABQ6">
        <v>0</v>
      </c>
      <c r="ABR6">
        <v>69410816</v>
      </c>
      <c r="ABS6">
        <v>984487598.76184762</v>
      </c>
      <c r="ABT6">
        <v>2112458240</v>
      </c>
      <c r="ABU6">
        <v>0</v>
      </c>
      <c r="ABV6">
        <v>261.64705882352939</v>
      </c>
      <c r="ABW6">
        <v>0</v>
      </c>
      <c r="ABX6">
        <v>0</v>
      </c>
      <c r="ABY6">
        <v>0</v>
      </c>
      <c r="ABZ6">
        <v>69423616</v>
      </c>
      <c r="ACA6">
        <v>514085250.06708068</v>
      </c>
      <c r="ACB6">
        <v>1199500288</v>
      </c>
      <c r="ACC6">
        <v>0</v>
      </c>
      <c r="ACD6">
        <v>262.7116104868914</v>
      </c>
      <c r="ACE6">
        <v>0</v>
      </c>
      <c r="ACF6">
        <v>0</v>
      </c>
      <c r="ACG6">
        <v>0</v>
      </c>
      <c r="ACH6">
        <v>69417984</v>
      </c>
      <c r="ACI6">
        <v>548520551.67420816</v>
      </c>
      <c r="ACJ6">
        <v>1196580352</v>
      </c>
      <c r="ACK6">
        <v>0</v>
      </c>
      <c r="ACL6">
        <v>261.73134328358208</v>
      </c>
      <c r="ACM6">
        <v>0</v>
      </c>
      <c r="ACN6">
        <v>0</v>
      </c>
      <c r="ACO6">
        <v>0</v>
      </c>
      <c r="ACP6">
        <v>68072960</v>
      </c>
      <c r="ACQ6">
        <v>490445619.7340287</v>
      </c>
      <c r="ACR6">
        <v>1175895552</v>
      </c>
      <c r="ACS6">
        <v>0</v>
      </c>
      <c r="ACT6">
        <v>259.92916174734358</v>
      </c>
      <c r="ACU6">
        <v>0</v>
      </c>
      <c r="ACV6">
        <v>0</v>
      </c>
      <c r="ACW6">
        <v>0</v>
      </c>
      <c r="ACX6">
        <v>69881856</v>
      </c>
      <c r="ACY6">
        <v>3079060030.1398268</v>
      </c>
      <c r="ACZ6">
        <v>6752290304</v>
      </c>
      <c r="ADA6">
        <v>0</v>
      </c>
      <c r="ADB6">
        <v>264.25806451612902</v>
      </c>
      <c r="ADC6">
        <v>0</v>
      </c>
      <c r="ADD6">
        <v>0</v>
      </c>
      <c r="ADE6">
        <v>0</v>
      </c>
      <c r="ADF6">
        <v>70387200</v>
      </c>
      <c r="ADG6">
        <v>3129486943.0998068</v>
      </c>
      <c r="ADH6">
        <v>6298104320</v>
      </c>
      <c r="ADI6">
        <v>0</v>
      </c>
      <c r="ADJ6">
        <v>262.63703703703698</v>
      </c>
      <c r="ADK6">
        <v>0</v>
      </c>
      <c r="ADL6">
        <v>0</v>
      </c>
      <c r="ADM6">
        <v>0</v>
      </c>
      <c r="ADN6">
        <v>69882880</v>
      </c>
      <c r="ADO6">
        <v>3338513105.4047108</v>
      </c>
      <c r="ADP6">
        <v>6298639360</v>
      </c>
      <c r="ADQ6">
        <v>0</v>
      </c>
      <c r="ADR6">
        <v>263.54959785522789</v>
      </c>
      <c r="ADS6">
        <v>0</v>
      </c>
      <c r="ADT6">
        <v>0</v>
      </c>
      <c r="ADU6">
        <v>0</v>
      </c>
      <c r="ADV6">
        <v>69411840</v>
      </c>
      <c r="ADW6">
        <v>1935718935.488415</v>
      </c>
      <c r="ADX6">
        <v>3552903168</v>
      </c>
      <c r="ADY6">
        <v>0</v>
      </c>
      <c r="ADZ6">
        <v>263.42028985507238</v>
      </c>
      <c r="AEA6">
        <v>0</v>
      </c>
      <c r="AEB6">
        <v>0</v>
      </c>
      <c r="AEC6">
        <v>0</v>
      </c>
      <c r="AED6">
        <v>69917184</v>
      </c>
      <c r="AEE6">
        <v>1875669056.2480619</v>
      </c>
      <c r="AEF6">
        <v>3985269248</v>
      </c>
      <c r="AEG6">
        <v>0</v>
      </c>
      <c r="AEH6">
        <v>262.45378151260502</v>
      </c>
      <c r="AEI6">
        <v>0</v>
      </c>
      <c r="AEJ6">
        <v>0</v>
      </c>
      <c r="AEK6">
        <v>0</v>
      </c>
      <c r="AEL6">
        <v>69408768</v>
      </c>
      <c r="AEM6">
        <v>1886168749.2163861</v>
      </c>
      <c r="AEN6">
        <v>3987210240</v>
      </c>
      <c r="AEO6">
        <v>0</v>
      </c>
      <c r="AEP6">
        <v>262.49275362318838</v>
      </c>
      <c r="AEQ6">
        <v>0</v>
      </c>
      <c r="AER6">
        <v>0</v>
      </c>
      <c r="AES6">
        <v>0</v>
      </c>
      <c r="AET6">
        <v>69414400</v>
      </c>
      <c r="AEU6">
        <v>393719446.90526319</v>
      </c>
      <c r="AEV6">
        <v>719098880</v>
      </c>
      <c r="AEW6">
        <v>0</v>
      </c>
      <c r="AEX6">
        <v>264.78431372549022</v>
      </c>
      <c r="AEY6">
        <v>0</v>
      </c>
      <c r="AEZ6">
        <v>0</v>
      </c>
      <c r="AFA6">
        <v>0</v>
      </c>
      <c r="AFB6">
        <v>69417472</v>
      </c>
      <c r="AFC6">
        <v>398192309.7444219</v>
      </c>
      <c r="AFD6">
        <v>717934592</v>
      </c>
      <c r="AFE6">
        <v>0</v>
      </c>
      <c r="AFF6">
        <v>262.39999999999998</v>
      </c>
      <c r="AFG6">
        <v>0</v>
      </c>
      <c r="AFH6">
        <v>0</v>
      </c>
      <c r="AFI6">
        <v>0</v>
      </c>
      <c r="AFJ6">
        <v>69412352</v>
      </c>
      <c r="AFK6">
        <v>395656053.04384142</v>
      </c>
      <c r="AFL6">
        <v>718375424</v>
      </c>
      <c r="AFM6">
        <v>0</v>
      </c>
      <c r="AFN6">
        <v>262.08207343412528</v>
      </c>
      <c r="AFO6">
        <v>0</v>
      </c>
      <c r="AFP6">
        <v>0</v>
      </c>
      <c r="AFQ6">
        <v>0</v>
      </c>
      <c r="AFR6">
        <v>69419520</v>
      </c>
      <c r="AFS6">
        <v>268548476.49315071</v>
      </c>
      <c r="AFT6">
        <v>728246784</v>
      </c>
      <c r="AFU6">
        <v>0</v>
      </c>
      <c r="AFV6">
        <v>262.54014598540152</v>
      </c>
      <c r="AFW6">
        <v>0</v>
      </c>
      <c r="AFX6">
        <v>0</v>
      </c>
      <c r="AFY6">
        <v>0</v>
      </c>
      <c r="AFZ6">
        <v>69419520</v>
      </c>
      <c r="AGA6">
        <v>262556543.09219861</v>
      </c>
      <c r="AGB6">
        <v>728163840</v>
      </c>
      <c r="AGC6">
        <v>0</v>
      </c>
      <c r="AGD6">
        <v>263.52941176470591</v>
      </c>
      <c r="AGE6">
        <v>0</v>
      </c>
      <c r="AGF6">
        <v>0</v>
      </c>
      <c r="AGG6">
        <v>0</v>
      </c>
      <c r="AGH6">
        <v>69926400</v>
      </c>
      <c r="AGI6">
        <v>277572695.49367088</v>
      </c>
      <c r="AGJ6">
        <v>727504384</v>
      </c>
      <c r="AGK6">
        <v>0</v>
      </c>
      <c r="AGL6">
        <v>260.70588235294122</v>
      </c>
      <c r="AGM6">
        <v>0</v>
      </c>
      <c r="AGN6">
        <v>0</v>
      </c>
      <c r="AGO6">
        <v>0</v>
      </c>
      <c r="AGP6">
        <v>69881344</v>
      </c>
      <c r="AGQ6">
        <v>5434157434.4898043</v>
      </c>
      <c r="AGR6">
        <v>10001940992</v>
      </c>
      <c r="AGS6">
        <v>0</v>
      </c>
      <c r="AGT6">
        <v>262.35665914221221</v>
      </c>
      <c r="AGU6">
        <v>0</v>
      </c>
      <c r="AGV6">
        <v>0</v>
      </c>
      <c r="AGW6">
        <v>0</v>
      </c>
      <c r="AGX6">
        <v>70384128</v>
      </c>
      <c r="AGY6">
        <v>5560037253.7652998</v>
      </c>
      <c r="AGZ6">
        <v>10469754880</v>
      </c>
      <c r="AHA6">
        <v>0</v>
      </c>
      <c r="AHB6">
        <v>262.61254612546128</v>
      </c>
      <c r="AHC6">
        <v>0</v>
      </c>
      <c r="AHD6">
        <v>0</v>
      </c>
      <c r="AHE6">
        <v>0</v>
      </c>
      <c r="AHF6">
        <v>69875712</v>
      </c>
      <c r="AHG6">
        <v>5411643962.1866446</v>
      </c>
      <c r="AHH6">
        <v>9997429248</v>
      </c>
      <c r="AHI6">
        <v>0</v>
      </c>
      <c r="AHJ6">
        <v>261.60583941605842</v>
      </c>
      <c r="AHK6">
        <v>0</v>
      </c>
      <c r="AHL6">
        <v>0</v>
      </c>
      <c r="AHM6">
        <v>0</v>
      </c>
      <c r="AHN6">
        <v>69416960</v>
      </c>
      <c r="AHO6">
        <v>3341374932.5489802</v>
      </c>
      <c r="AHP6">
        <v>7248652288</v>
      </c>
      <c r="AHQ6">
        <v>0</v>
      </c>
      <c r="AHR6">
        <v>263.5851851851852</v>
      </c>
      <c r="AHS6">
        <v>0</v>
      </c>
      <c r="AHT6">
        <v>0</v>
      </c>
      <c r="AHU6">
        <v>0</v>
      </c>
      <c r="AHV6">
        <v>69923328</v>
      </c>
      <c r="AHW6">
        <v>3316097291.3865032</v>
      </c>
      <c r="AHX6">
        <v>6298304000</v>
      </c>
      <c r="AHY6">
        <v>0</v>
      </c>
      <c r="AHZ6">
        <v>261.49356223175971</v>
      </c>
      <c r="AIA6">
        <v>0</v>
      </c>
      <c r="AIB6">
        <v>0</v>
      </c>
      <c r="AIC6">
        <v>0</v>
      </c>
      <c r="AID6">
        <v>69414912</v>
      </c>
      <c r="AIE6">
        <v>3332470471.4228911</v>
      </c>
      <c r="AIF6">
        <v>6748798976</v>
      </c>
      <c r="AIG6">
        <v>0</v>
      </c>
      <c r="AIH6">
        <v>262.56410256410248</v>
      </c>
      <c r="AII6">
        <v>0</v>
      </c>
      <c r="AIJ6">
        <v>0</v>
      </c>
      <c r="AIK6">
        <v>0</v>
      </c>
      <c r="AIL6">
        <v>69920256</v>
      </c>
      <c r="AIM6">
        <v>652983292.68250537</v>
      </c>
      <c r="AIN6">
        <v>1199416832</v>
      </c>
      <c r="AIO6">
        <v>0</v>
      </c>
      <c r="AIP6">
        <v>261.62637362637361</v>
      </c>
      <c r="AIQ6">
        <v>0</v>
      </c>
      <c r="AIR6">
        <v>0</v>
      </c>
      <c r="AIS6">
        <v>0</v>
      </c>
      <c r="AIT6">
        <v>69410304</v>
      </c>
      <c r="AIU6">
        <v>897059186.78466082</v>
      </c>
      <c r="AIV6">
        <v>1651076608</v>
      </c>
      <c r="AIW6">
        <v>0</v>
      </c>
      <c r="AIX6">
        <v>262.49275362318838</v>
      </c>
      <c r="AIY6">
        <v>0</v>
      </c>
      <c r="AIZ6">
        <v>0</v>
      </c>
      <c r="AJA6">
        <v>0</v>
      </c>
      <c r="AJB6">
        <v>69927936</v>
      </c>
      <c r="AJC6">
        <v>892009717.66984594</v>
      </c>
      <c r="AJD6">
        <v>1650953728</v>
      </c>
      <c r="AJE6">
        <v>0</v>
      </c>
      <c r="AJF6">
        <v>264.29149797570852</v>
      </c>
      <c r="AJG6">
        <v>0</v>
      </c>
      <c r="AJH6">
        <v>0</v>
      </c>
      <c r="AJI6">
        <v>0</v>
      </c>
      <c r="AJJ6">
        <v>69409280</v>
      </c>
      <c r="AJK6">
        <v>331618732.6511628</v>
      </c>
      <c r="AJL6">
        <v>728107008</v>
      </c>
      <c r="AJM6">
        <v>0</v>
      </c>
      <c r="AJN6">
        <v>261.77443609022549</v>
      </c>
      <c r="AJO6">
        <v>0</v>
      </c>
      <c r="AJP6">
        <v>0</v>
      </c>
      <c r="AJQ6">
        <v>0</v>
      </c>
      <c r="AJR6">
        <v>69415936</v>
      </c>
      <c r="AJS6">
        <v>302031983.18498659</v>
      </c>
      <c r="AJT6">
        <v>727981056</v>
      </c>
      <c r="AJU6">
        <v>0</v>
      </c>
      <c r="AJV6">
        <v>261.24094488188979</v>
      </c>
      <c r="AJW6">
        <v>0</v>
      </c>
      <c r="AJX6">
        <v>0</v>
      </c>
      <c r="AJY6">
        <v>0</v>
      </c>
      <c r="AJZ6">
        <v>69930496</v>
      </c>
      <c r="AKA6">
        <v>316216867.75062352</v>
      </c>
      <c r="AKB6">
        <v>728077312</v>
      </c>
      <c r="AKC6">
        <v>0</v>
      </c>
      <c r="AKD6">
        <v>261.60583941605842</v>
      </c>
      <c r="AKE6">
        <v>0</v>
      </c>
      <c r="AKF6">
        <v>0</v>
      </c>
      <c r="AKG6">
        <v>0</v>
      </c>
      <c r="AKH6">
        <v>69877760</v>
      </c>
      <c r="AKI6">
        <v>6987969720.364275</v>
      </c>
      <c r="AKJ6">
        <v>13197360640</v>
      </c>
      <c r="AKK6">
        <v>0</v>
      </c>
      <c r="AKL6">
        <v>261.33333333333331</v>
      </c>
      <c r="AKM6">
        <v>0</v>
      </c>
      <c r="AKN6">
        <v>0</v>
      </c>
      <c r="AKO6">
        <v>0</v>
      </c>
      <c r="AKP6">
        <v>69877248</v>
      </c>
      <c r="AKQ6">
        <v>7016980239.847455</v>
      </c>
      <c r="AKR6">
        <v>13201942528</v>
      </c>
      <c r="AKS6">
        <v>0</v>
      </c>
      <c r="AKT6">
        <v>260.63768115942031</v>
      </c>
      <c r="AKU6">
        <v>0</v>
      </c>
      <c r="AKV6">
        <v>0</v>
      </c>
      <c r="AKW6">
        <v>0</v>
      </c>
      <c r="AKX6">
        <v>70366720</v>
      </c>
      <c r="AKY6">
        <v>6998081193.2061939</v>
      </c>
      <c r="AKZ6">
        <v>13259162112</v>
      </c>
      <c r="ALA6">
        <v>0</v>
      </c>
      <c r="ALB6">
        <v>264.66817155756212</v>
      </c>
      <c r="ALC6">
        <v>0</v>
      </c>
      <c r="ALD6">
        <v>0</v>
      </c>
      <c r="ALE6">
        <v>0</v>
      </c>
      <c r="ALF6">
        <v>69413888</v>
      </c>
      <c r="ALG6">
        <v>4558103575.8084354</v>
      </c>
      <c r="ALH6">
        <v>9078138880</v>
      </c>
      <c r="ALI6">
        <v>0</v>
      </c>
      <c r="ALJ6">
        <v>262.54014598540152</v>
      </c>
      <c r="ALK6">
        <v>0</v>
      </c>
      <c r="ALL6">
        <v>0</v>
      </c>
      <c r="ALM6">
        <v>0</v>
      </c>
      <c r="ALN6">
        <v>69423616</v>
      </c>
      <c r="ALO6">
        <v>4883743394.2141829</v>
      </c>
      <c r="ALP6">
        <v>10019456000</v>
      </c>
      <c r="ALQ6">
        <v>0</v>
      </c>
      <c r="ALR6">
        <v>262.58823529411762</v>
      </c>
      <c r="ALS6">
        <v>0</v>
      </c>
      <c r="ALT6">
        <v>0</v>
      </c>
      <c r="ALU6">
        <v>0</v>
      </c>
      <c r="ALV6">
        <v>69924352</v>
      </c>
      <c r="ALW6">
        <v>4294281216.5025349</v>
      </c>
      <c r="ALX6">
        <v>8193551872</v>
      </c>
      <c r="ALY6">
        <v>0</v>
      </c>
      <c r="ALZ6">
        <v>261.92592592592592</v>
      </c>
      <c r="AMA6">
        <v>0</v>
      </c>
      <c r="AMB6">
        <v>0</v>
      </c>
      <c r="AMC6">
        <v>0</v>
      </c>
      <c r="AMD6">
        <v>69411328</v>
      </c>
      <c r="AME6">
        <v>1566243883.658915</v>
      </c>
      <c r="AMF6">
        <v>3039247872</v>
      </c>
      <c r="AMG6">
        <v>0</v>
      </c>
      <c r="AMH6">
        <v>262.54014598540152</v>
      </c>
      <c r="AMI6">
        <v>0</v>
      </c>
      <c r="AMJ6">
        <v>0</v>
      </c>
      <c r="AMK6">
        <v>0</v>
      </c>
      <c r="AML6">
        <v>69412864</v>
      </c>
      <c r="AMM6">
        <v>1633865282.0850141</v>
      </c>
      <c r="AMN6">
        <v>3044731392</v>
      </c>
      <c r="AMO6">
        <v>0</v>
      </c>
      <c r="AMP6">
        <v>262.39999999999998</v>
      </c>
      <c r="AMQ6">
        <v>0</v>
      </c>
      <c r="AMR6">
        <v>0</v>
      </c>
      <c r="AMS6">
        <v>0</v>
      </c>
      <c r="AMT6">
        <v>69421568</v>
      </c>
      <c r="AMU6">
        <v>1437124709.4807899</v>
      </c>
      <c r="AMV6">
        <v>2685408768</v>
      </c>
      <c r="AMW6">
        <v>0</v>
      </c>
      <c r="AMX6">
        <v>262.61254612546128</v>
      </c>
      <c r="AMY6">
        <v>0</v>
      </c>
      <c r="AMZ6">
        <v>0</v>
      </c>
      <c r="ANA6">
        <v>0</v>
      </c>
      <c r="ANB6">
        <v>69405184</v>
      </c>
      <c r="ANC6">
        <v>1057714801.777778</v>
      </c>
      <c r="AND6">
        <v>2126334464</v>
      </c>
      <c r="ANE6">
        <v>0</v>
      </c>
      <c r="ANF6">
        <v>262.63703703703698</v>
      </c>
      <c r="ANG6">
        <v>0</v>
      </c>
      <c r="ANH6">
        <v>0</v>
      </c>
      <c r="ANI6">
        <v>0</v>
      </c>
      <c r="ANJ6">
        <v>69420544</v>
      </c>
      <c r="ANK6">
        <v>903201517.81576025</v>
      </c>
      <c r="ANL6">
        <v>1665487360</v>
      </c>
      <c r="ANM6">
        <v>0</v>
      </c>
      <c r="ANN6">
        <v>261.71003717472121</v>
      </c>
      <c r="ANO6">
        <v>0</v>
      </c>
      <c r="ANP6">
        <v>0</v>
      </c>
      <c r="ANQ6">
        <v>0</v>
      </c>
      <c r="ANR6">
        <v>69922304</v>
      </c>
      <c r="ANS6">
        <v>920983068.42880702</v>
      </c>
      <c r="ANT6">
        <v>1668354048</v>
      </c>
      <c r="ANU6">
        <v>0</v>
      </c>
      <c r="ANV6">
        <v>259.80669144981408</v>
      </c>
      <c r="ANW6">
        <v>0</v>
      </c>
      <c r="ANX6">
        <v>0</v>
      </c>
      <c r="ANY6">
        <v>0</v>
      </c>
      <c r="ANZ6">
        <v>69883392</v>
      </c>
      <c r="AOA6">
        <v>4984201467.8505993</v>
      </c>
      <c r="AOB6">
        <v>9087822336</v>
      </c>
      <c r="AOC6">
        <v>0</v>
      </c>
      <c r="AOD6">
        <v>265.21883656509698</v>
      </c>
      <c r="AOE6">
        <v>0</v>
      </c>
      <c r="AOF6">
        <v>0</v>
      </c>
      <c r="AOG6">
        <v>0</v>
      </c>
      <c r="AOH6">
        <v>70369792</v>
      </c>
      <c r="AOI6">
        <v>3863511955.4661698</v>
      </c>
      <c r="AOJ6">
        <v>7228369920</v>
      </c>
      <c r="AOK6">
        <v>0</v>
      </c>
      <c r="AOL6">
        <v>263.44186046511629</v>
      </c>
      <c r="AOM6">
        <v>0</v>
      </c>
      <c r="AON6">
        <v>0</v>
      </c>
      <c r="AOO6">
        <v>0</v>
      </c>
      <c r="AOP6">
        <v>69879296</v>
      </c>
      <c r="AOQ6">
        <v>5001673564.1266298</v>
      </c>
      <c r="AOR6">
        <v>9075924480</v>
      </c>
      <c r="AOS6">
        <v>0</v>
      </c>
      <c r="AOT6">
        <v>264.77714285714279</v>
      </c>
      <c r="AOU6">
        <v>0</v>
      </c>
      <c r="AOV6">
        <v>0</v>
      </c>
      <c r="AOW6">
        <v>0</v>
      </c>
      <c r="AOX6">
        <v>69405696</v>
      </c>
      <c r="AOY6">
        <v>5229846227.5121956</v>
      </c>
      <c r="AOZ6">
        <v>9547484672</v>
      </c>
      <c r="APA6">
        <v>0</v>
      </c>
      <c r="APB6">
        <v>263.44186046511629</v>
      </c>
      <c r="APC6">
        <v>0</v>
      </c>
      <c r="APD6">
        <v>0</v>
      </c>
      <c r="APE6">
        <v>0</v>
      </c>
      <c r="APF6">
        <v>69920256</v>
      </c>
      <c r="APG6">
        <v>2871110067.016706</v>
      </c>
      <c r="APH6">
        <v>5349874176</v>
      </c>
      <c r="API6">
        <v>0</v>
      </c>
      <c r="APJ6">
        <v>263.39884393063579</v>
      </c>
      <c r="APK6">
        <v>0</v>
      </c>
      <c r="APL6">
        <v>0</v>
      </c>
      <c r="APM6">
        <v>0</v>
      </c>
      <c r="APN6">
        <v>69419008</v>
      </c>
      <c r="APO6">
        <v>3819086020.9056768</v>
      </c>
      <c r="APP6">
        <v>7232984064</v>
      </c>
      <c r="APQ6">
        <v>0</v>
      </c>
      <c r="APR6">
        <v>263.44186046511629</v>
      </c>
      <c r="APS6">
        <v>0</v>
      </c>
      <c r="APT6">
        <v>0</v>
      </c>
      <c r="APU6">
        <v>0</v>
      </c>
      <c r="APV6">
        <v>69410304</v>
      </c>
      <c r="APW6">
        <v>910613702.21663177</v>
      </c>
      <c r="APX6">
        <v>1654202880</v>
      </c>
      <c r="APY6">
        <v>0</v>
      </c>
      <c r="APZ6">
        <v>263.27962085308059</v>
      </c>
      <c r="AQA6">
        <v>0</v>
      </c>
      <c r="AQB6">
        <v>0</v>
      </c>
      <c r="AQC6">
        <v>0</v>
      </c>
      <c r="AQD6">
        <v>69405696</v>
      </c>
      <c r="AQE6">
        <v>914027956.58091283</v>
      </c>
      <c r="AQF6">
        <v>1655221760</v>
      </c>
      <c r="AQG6">
        <v>0</v>
      </c>
      <c r="AQH6">
        <v>262.66171003717471</v>
      </c>
      <c r="AQI6">
        <v>0</v>
      </c>
      <c r="AQJ6">
        <v>0</v>
      </c>
      <c r="AQK6">
        <v>0</v>
      </c>
      <c r="AQL6">
        <v>69414400</v>
      </c>
      <c r="AQM6">
        <v>900183960.17777777</v>
      </c>
      <c r="AQN6">
        <v>1650649600</v>
      </c>
      <c r="AQO6">
        <v>0</v>
      </c>
      <c r="AQP6">
        <v>264.21390374331548</v>
      </c>
      <c r="AQQ6">
        <v>0</v>
      </c>
      <c r="AQR6">
        <v>0</v>
      </c>
      <c r="AQS6">
        <v>0</v>
      </c>
      <c r="AQT6">
        <v>69407744</v>
      </c>
      <c r="AQU6">
        <v>398485000.33273047</v>
      </c>
      <c r="AQV6">
        <v>719063040</v>
      </c>
      <c r="AQW6">
        <v>0</v>
      </c>
      <c r="AQX6">
        <v>265.43488943488939</v>
      </c>
      <c r="AQY6">
        <v>0</v>
      </c>
      <c r="AQZ6">
        <v>0</v>
      </c>
      <c r="ARA6">
        <v>0</v>
      </c>
      <c r="ARB6">
        <v>69408768</v>
      </c>
      <c r="ARC6">
        <v>359421445.12</v>
      </c>
      <c r="ARD6">
        <v>633174528</v>
      </c>
      <c r="ARE6">
        <v>0</v>
      </c>
      <c r="ARF6">
        <v>262.56410256410248</v>
      </c>
      <c r="ARG6">
        <v>0</v>
      </c>
      <c r="ARH6">
        <v>0</v>
      </c>
      <c r="ARI6">
        <v>0</v>
      </c>
      <c r="ARJ6">
        <v>69922304</v>
      </c>
      <c r="ARK6">
        <v>398176825.76410258</v>
      </c>
      <c r="ARL6">
        <v>721466880</v>
      </c>
      <c r="ARM6">
        <v>0</v>
      </c>
      <c r="ARN6">
        <v>263.42028985507238</v>
      </c>
      <c r="ARO6">
        <v>0</v>
      </c>
      <c r="ARP6">
        <v>0</v>
      </c>
      <c r="ARQ6">
        <v>0</v>
      </c>
      <c r="ARR6">
        <v>69858816</v>
      </c>
      <c r="ARS6">
        <v>6865875957.8630877</v>
      </c>
      <c r="ART6">
        <v>13232476160</v>
      </c>
      <c r="ARU6">
        <v>0</v>
      </c>
      <c r="ARV6">
        <v>263.27962085308059</v>
      </c>
      <c r="ARW6">
        <v>0</v>
      </c>
      <c r="ARX6">
        <v>0</v>
      </c>
      <c r="ARY6">
        <v>0</v>
      </c>
      <c r="ARZ6">
        <v>70362112</v>
      </c>
      <c r="ASA6">
        <v>6847475247.8504677</v>
      </c>
      <c r="ASB6">
        <v>13223490048</v>
      </c>
      <c r="ASC6">
        <v>0</v>
      </c>
      <c r="ASD6">
        <v>262.58823529411762</v>
      </c>
      <c r="ASE6">
        <v>0</v>
      </c>
      <c r="ASF6">
        <v>0</v>
      </c>
      <c r="ASG6">
        <v>0</v>
      </c>
      <c r="ASH6">
        <v>69869056</v>
      </c>
      <c r="ASI6">
        <v>6867434627.3516741</v>
      </c>
      <c r="ASJ6">
        <v>13221996032</v>
      </c>
      <c r="ASK6">
        <v>0</v>
      </c>
      <c r="ASL6">
        <v>261.62637362637361</v>
      </c>
      <c r="ASM6">
        <v>0</v>
      </c>
      <c r="ASN6">
        <v>0</v>
      </c>
      <c r="ASO6">
        <v>0</v>
      </c>
      <c r="ASP6">
        <v>69423616</v>
      </c>
      <c r="ASQ6">
        <v>7158333898.8484306</v>
      </c>
      <c r="ASR6">
        <v>13232664576</v>
      </c>
      <c r="ASS6">
        <v>0</v>
      </c>
      <c r="AST6">
        <v>262.7116104868914</v>
      </c>
      <c r="ASU6">
        <v>0</v>
      </c>
      <c r="ASV6">
        <v>0</v>
      </c>
      <c r="ASW6">
        <v>0</v>
      </c>
      <c r="ASX6">
        <v>69923328</v>
      </c>
      <c r="ASY6">
        <v>7249783531.7184067</v>
      </c>
      <c r="ASZ6">
        <v>13222632960</v>
      </c>
      <c r="ATA6">
        <v>0</v>
      </c>
      <c r="ATB6">
        <v>262.13507625272331</v>
      </c>
      <c r="ATC6">
        <v>0</v>
      </c>
      <c r="ATD6">
        <v>0</v>
      </c>
      <c r="ATE6">
        <v>0</v>
      </c>
      <c r="ATF6">
        <v>69403648</v>
      </c>
      <c r="ATG6">
        <v>7245953897.9395761</v>
      </c>
      <c r="ATH6">
        <v>13222094848</v>
      </c>
      <c r="ATI6">
        <v>0</v>
      </c>
      <c r="ATJ6">
        <v>262.79646017699122</v>
      </c>
      <c r="ATK6">
        <v>0</v>
      </c>
      <c r="ATL6">
        <v>0</v>
      </c>
      <c r="ATM6">
        <v>0</v>
      </c>
      <c r="ATN6">
        <v>69929472</v>
      </c>
      <c r="ATO6">
        <v>2330261064.4361629</v>
      </c>
      <c r="ATP6">
        <v>4449959936</v>
      </c>
      <c r="ATQ6">
        <v>0</v>
      </c>
      <c r="ATR6">
        <v>262.2439024390244</v>
      </c>
      <c r="ATS6">
        <v>0</v>
      </c>
      <c r="ATT6">
        <v>0</v>
      </c>
      <c r="ATU6">
        <v>0</v>
      </c>
      <c r="ATV6">
        <v>69409792</v>
      </c>
      <c r="ATW6">
        <v>2375679161.2758241</v>
      </c>
      <c r="ATX6">
        <v>4452960256</v>
      </c>
      <c r="ATY6">
        <v>0</v>
      </c>
      <c r="ATZ6">
        <v>262.64935064935071</v>
      </c>
      <c r="AUA6">
        <v>0</v>
      </c>
      <c r="AUB6">
        <v>0</v>
      </c>
      <c r="AUC6">
        <v>0</v>
      </c>
      <c r="AUD6">
        <v>69429248</v>
      </c>
      <c r="AUE6">
        <v>2632615989.8516302</v>
      </c>
      <c r="AUF6">
        <v>4933940736</v>
      </c>
      <c r="AUG6">
        <v>0</v>
      </c>
      <c r="AUH6">
        <v>262.61254612546128</v>
      </c>
      <c r="AUI6">
        <v>0</v>
      </c>
      <c r="AUJ6">
        <v>0</v>
      </c>
      <c r="AUK6">
        <v>0</v>
      </c>
      <c r="AUL6">
        <v>69929984</v>
      </c>
      <c r="AUM6">
        <v>654761071.52028215</v>
      </c>
      <c r="AUN6">
        <v>1198956544</v>
      </c>
      <c r="AUO6">
        <v>0</v>
      </c>
      <c r="AUP6">
        <v>262.29508196721309</v>
      </c>
      <c r="AUQ6">
        <v>0</v>
      </c>
      <c r="AUR6">
        <v>0</v>
      </c>
      <c r="AUS6">
        <v>0</v>
      </c>
      <c r="AUT6">
        <v>69406720</v>
      </c>
      <c r="AUU6">
        <v>895619814.08395064</v>
      </c>
      <c r="AUV6">
        <v>1651420672</v>
      </c>
      <c r="AUW6">
        <v>0</v>
      </c>
      <c r="AUX6">
        <v>262.58823529411762</v>
      </c>
      <c r="AUY6">
        <v>0</v>
      </c>
      <c r="AUZ6">
        <v>0</v>
      </c>
      <c r="AVA6">
        <v>0</v>
      </c>
      <c r="AVB6">
        <v>69435904</v>
      </c>
      <c r="AVC6">
        <v>656223248.92940128</v>
      </c>
      <c r="AVD6">
        <v>1202049536</v>
      </c>
      <c r="AVE6">
        <v>0</v>
      </c>
      <c r="AVF6">
        <v>262.37722419928832</v>
      </c>
      <c r="AVG6">
        <v>0</v>
      </c>
      <c r="AVH6">
        <v>0</v>
      </c>
      <c r="AVI6">
        <v>0</v>
      </c>
      <c r="AVJ6">
        <v>70387712</v>
      </c>
      <c r="AVK6">
        <v>6854037528.6409225</v>
      </c>
      <c r="AVL6">
        <v>13230179328</v>
      </c>
      <c r="AVM6">
        <v>0</v>
      </c>
      <c r="AVN6">
        <v>261.76576576576582</v>
      </c>
      <c r="AVO6">
        <v>0</v>
      </c>
      <c r="AVP6">
        <v>0</v>
      </c>
      <c r="AVQ6">
        <v>0</v>
      </c>
      <c r="AVR6">
        <v>69882880</v>
      </c>
      <c r="AVS6">
        <v>6872391959.0192785</v>
      </c>
      <c r="AVT6">
        <v>13235681792</v>
      </c>
      <c r="AVU6">
        <v>0</v>
      </c>
      <c r="AVV6">
        <v>263.24528301886801</v>
      </c>
      <c r="AVW6">
        <v>0</v>
      </c>
      <c r="AVX6">
        <v>0</v>
      </c>
      <c r="AVY6">
        <v>0</v>
      </c>
      <c r="AVZ6">
        <v>69902848</v>
      </c>
      <c r="AWA6">
        <v>6863103768.330122</v>
      </c>
      <c r="AWB6">
        <v>13234227200</v>
      </c>
      <c r="AWC6">
        <v>0</v>
      </c>
      <c r="AWD6">
        <v>260.80751173708921</v>
      </c>
      <c r="AWE6">
        <v>0</v>
      </c>
      <c r="AWF6">
        <v>0</v>
      </c>
      <c r="AWG6">
        <v>0</v>
      </c>
      <c r="AWH6">
        <v>69925376</v>
      </c>
      <c r="AWI6">
        <v>6872897788.1583242</v>
      </c>
      <c r="AWJ6">
        <v>13229977600</v>
      </c>
      <c r="AWK6">
        <v>0</v>
      </c>
      <c r="AWL6">
        <v>262.2439024390244</v>
      </c>
      <c r="AWM6">
        <v>0</v>
      </c>
      <c r="AWN6">
        <v>0</v>
      </c>
      <c r="AWO6">
        <v>0</v>
      </c>
      <c r="AWP6">
        <v>69414400</v>
      </c>
      <c r="AWQ6">
        <v>6896315233.7305107</v>
      </c>
      <c r="AWR6">
        <v>13234850816</v>
      </c>
      <c r="AWS6">
        <v>0</v>
      </c>
      <c r="AWT6">
        <v>263.85964912280701</v>
      </c>
      <c r="AWU6">
        <v>0</v>
      </c>
      <c r="AWV6">
        <v>0</v>
      </c>
      <c r="AWW6">
        <v>0</v>
      </c>
      <c r="AWX6">
        <v>69414912</v>
      </c>
      <c r="AWY6">
        <v>6896324689.2649364</v>
      </c>
      <c r="AWZ6">
        <v>13232568832</v>
      </c>
      <c r="AXA6">
        <v>0</v>
      </c>
      <c r="AXB6">
        <v>262.68656716417911</v>
      </c>
      <c r="AXC6">
        <v>0</v>
      </c>
      <c r="AXD6">
        <v>0</v>
      </c>
      <c r="AXE6">
        <v>0</v>
      </c>
      <c r="AXF6">
        <v>69922816</v>
      </c>
      <c r="AXG6">
        <v>3824659518.809978</v>
      </c>
      <c r="AXH6">
        <v>7232174080</v>
      </c>
      <c r="AXI6">
        <v>0</v>
      </c>
      <c r="AXJ6">
        <v>263.25506072874492</v>
      </c>
      <c r="AXK6">
        <v>0</v>
      </c>
      <c r="AXL6">
        <v>0</v>
      </c>
      <c r="AXM6">
        <v>0</v>
      </c>
      <c r="AXN6">
        <v>69403648</v>
      </c>
      <c r="AXO6">
        <v>5666860345.6451225</v>
      </c>
      <c r="AXP6">
        <v>10493427712</v>
      </c>
      <c r="AXQ6">
        <v>0</v>
      </c>
      <c r="AXR6">
        <v>264.82758620689663</v>
      </c>
      <c r="AXS6">
        <v>0</v>
      </c>
      <c r="AXT6">
        <v>0</v>
      </c>
      <c r="AXU6">
        <v>0</v>
      </c>
      <c r="AXV6">
        <v>69415424</v>
      </c>
      <c r="AXW6">
        <v>5550621385.4083481</v>
      </c>
      <c r="AXX6">
        <v>10510450176</v>
      </c>
      <c r="AXY6">
        <v>0</v>
      </c>
      <c r="AXZ6">
        <v>262.68656716417911</v>
      </c>
      <c r="AYA6">
        <v>0</v>
      </c>
      <c r="AYB6">
        <v>0</v>
      </c>
      <c r="AYC6">
        <v>0</v>
      </c>
      <c r="AYD6">
        <v>69404672</v>
      </c>
      <c r="AYE6">
        <v>3042688600.0730882</v>
      </c>
      <c r="AYF6">
        <v>6313818624</v>
      </c>
      <c r="AYG6">
        <v>0</v>
      </c>
      <c r="AYH6">
        <v>262.66171003717471</v>
      </c>
      <c r="AYI6">
        <v>0</v>
      </c>
      <c r="AYJ6">
        <v>0</v>
      </c>
      <c r="AYK6">
        <v>0</v>
      </c>
      <c r="AYL6">
        <v>69425664</v>
      </c>
      <c r="AYM6">
        <v>2252832961.863173</v>
      </c>
      <c r="AYN6">
        <v>4143162880</v>
      </c>
      <c r="AYO6">
        <v>0</v>
      </c>
      <c r="AYP6">
        <v>262.82187938288922</v>
      </c>
      <c r="AYQ6">
        <v>0</v>
      </c>
      <c r="AYR6">
        <v>0</v>
      </c>
      <c r="AYS6">
        <v>0</v>
      </c>
      <c r="AYT6">
        <v>69924864</v>
      </c>
      <c r="AYU6">
        <v>1151026909.9688621</v>
      </c>
      <c r="AYV6">
        <v>2085205504</v>
      </c>
      <c r="AYW6">
        <v>0</v>
      </c>
      <c r="AYX6">
        <v>260.16260162601628</v>
      </c>
      <c r="AYY6">
        <v>0</v>
      </c>
      <c r="AYZ6">
        <v>0</v>
      </c>
      <c r="AZA6">
        <v>0</v>
      </c>
      <c r="AZB6">
        <v>69903360</v>
      </c>
      <c r="AZC6">
        <v>3354492597.8389769</v>
      </c>
      <c r="AZD6">
        <v>6286026240</v>
      </c>
      <c r="AZE6">
        <v>0</v>
      </c>
      <c r="AZF6">
        <v>264.5810055865922</v>
      </c>
      <c r="AZG6">
        <v>0</v>
      </c>
      <c r="AZH6">
        <v>0</v>
      </c>
      <c r="AZI6">
        <v>0</v>
      </c>
      <c r="AZJ6">
        <v>69882880</v>
      </c>
      <c r="AZK6">
        <v>3376156642.546134</v>
      </c>
      <c r="AZL6">
        <v>6292982784</v>
      </c>
      <c r="AZM6">
        <v>0</v>
      </c>
      <c r="AZN6">
        <v>266.75630252100842</v>
      </c>
      <c r="AZO6">
        <v>0</v>
      </c>
      <c r="AZP6">
        <v>0</v>
      </c>
      <c r="AZQ6">
        <v>0</v>
      </c>
      <c r="AZR6">
        <v>69865472</v>
      </c>
      <c r="AZS6">
        <v>3788507546.9688101</v>
      </c>
      <c r="AZT6">
        <v>7032346112</v>
      </c>
      <c r="AZU6">
        <v>0</v>
      </c>
      <c r="AZV6">
        <v>263.93239436619717</v>
      </c>
      <c r="AZW6">
        <v>0</v>
      </c>
      <c r="AZX6">
        <v>0</v>
      </c>
      <c r="AZY6">
        <v>0</v>
      </c>
      <c r="AZZ6">
        <v>69413888</v>
      </c>
      <c r="BAA6">
        <v>3182144064.9414382</v>
      </c>
      <c r="BAB6">
        <v>6293451264</v>
      </c>
      <c r="BAC6">
        <v>0</v>
      </c>
      <c r="BAD6">
        <v>264.62921348314609</v>
      </c>
      <c r="BAE6">
        <v>0</v>
      </c>
      <c r="BAF6">
        <v>0</v>
      </c>
      <c r="BAG6">
        <v>0</v>
      </c>
      <c r="BAH6">
        <v>69411328</v>
      </c>
      <c r="BAI6">
        <v>3827357050.4448462</v>
      </c>
      <c r="BAJ6">
        <v>7250712064</v>
      </c>
      <c r="BAK6">
        <v>0</v>
      </c>
      <c r="BAL6">
        <v>264.37818181818182</v>
      </c>
      <c r="BAM6">
        <v>0</v>
      </c>
      <c r="BAN6">
        <v>0</v>
      </c>
      <c r="BAO6">
        <v>0</v>
      </c>
      <c r="BAP6">
        <v>69408256</v>
      </c>
      <c r="BAQ6">
        <v>3807872713.264276</v>
      </c>
      <c r="BAR6">
        <v>7229862912</v>
      </c>
      <c r="BAS6">
        <v>0</v>
      </c>
      <c r="BAT6">
        <v>261.01960784313718</v>
      </c>
      <c r="BAU6">
        <v>0</v>
      </c>
      <c r="BAV6">
        <v>0</v>
      </c>
      <c r="BAW6">
        <v>0</v>
      </c>
      <c r="BAX6">
        <v>69430272</v>
      </c>
      <c r="BAY6">
        <v>1479618577.978626</v>
      </c>
      <c r="BAZ6">
        <v>2840027136</v>
      </c>
      <c r="BBA6">
        <v>0</v>
      </c>
      <c r="BBB6">
        <v>263.0718232044199</v>
      </c>
      <c r="BBC6">
        <v>0</v>
      </c>
      <c r="BBD6">
        <v>0</v>
      </c>
      <c r="BBE6">
        <v>0</v>
      </c>
      <c r="BBF6">
        <v>69408256</v>
      </c>
      <c r="BBG6">
        <v>1626493122.6919949</v>
      </c>
      <c r="BBH6">
        <v>3023708672</v>
      </c>
      <c r="BBI6">
        <v>0</v>
      </c>
      <c r="BBJ6">
        <v>264.43956043956052</v>
      </c>
      <c r="BBK6">
        <v>0</v>
      </c>
      <c r="BBL6">
        <v>0</v>
      </c>
      <c r="BBM6">
        <v>0</v>
      </c>
      <c r="BBN6">
        <v>69409792</v>
      </c>
      <c r="BBO6">
        <v>1788580999.913873</v>
      </c>
      <c r="BBP6">
        <v>3998882816</v>
      </c>
      <c r="BBQ6">
        <v>0</v>
      </c>
      <c r="BBR6">
        <v>263.11111111111109</v>
      </c>
      <c r="BBS6">
        <v>0</v>
      </c>
      <c r="BBT6">
        <v>0</v>
      </c>
      <c r="BBU6">
        <v>0</v>
      </c>
      <c r="BBV6">
        <v>69420544</v>
      </c>
      <c r="BBW6">
        <v>899629334.11597633</v>
      </c>
      <c r="BBX6">
        <v>1622361088</v>
      </c>
      <c r="BBY6">
        <v>0</v>
      </c>
      <c r="BBZ6">
        <v>263.75757575757581</v>
      </c>
      <c r="BCA6">
        <v>0</v>
      </c>
      <c r="BCB6">
        <v>0</v>
      </c>
      <c r="BCC6">
        <v>0</v>
      </c>
      <c r="BCD6">
        <v>69415936</v>
      </c>
      <c r="BCE6">
        <v>902739693.39579582</v>
      </c>
      <c r="BCF6">
        <v>1622394368</v>
      </c>
      <c r="BCG6">
        <v>0</v>
      </c>
      <c r="BCH6">
        <v>263.44727272727272</v>
      </c>
      <c r="BCI6">
        <v>0</v>
      </c>
      <c r="BCJ6">
        <v>0</v>
      </c>
      <c r="BCK6">
        <v>0</v>
      </c>
      <c r="BCL6">
        <v>69417984</v>
      </c>
      <c r="BCM6">
        <v>1157833432.007061</v>
      </c>
      <c r="BCN6">
        <v>2087221248</v>
      </c>
      <c r="BCO6">
        <v>0</v>
      </c>
      <c r="BCP6">
        <v>265.73913043478262</v>
      </c>
      <c r="BCQ6">
        <v>0</v>
      </c>
      <c r="BCR6">
        <v>0</v>
      </c>
      <c r="BCS6">
        <v>0</v>
      </c>
      <c r="BCT6">
        <v>69877760</v>
      </c>
      <c r="BCU6">
        <v>2860481158.6678052</v>
      </c>
      <c r="BCV6">
        <v>5365625344</v>
      </c>
      <c r="BCW6">
        <v>0</v>
      </c>
      <c r="BCX6">
        <v>260.97624190064789</v>
      </c>
      <c r="BCY6">
        <v>0</v>
      </c>
      <c r="BCZ6">
        <v>0</v>
      </c>
      <c r="BDA6">
        <v>0</v>
      </c>
      <c r="BDB6">
        <v>69884928</v>
      </c>
      <c r="BDC6">
        <v>2863166849.7474399</v>
      </c>
      <c r="BDD6">
        <v>5356266496</v>
      </c>
      <c r="BDE6">
        <v>0</v>
      </c>
      <c r="BDF6">
        <v>261.79622641509428</v>
      </c>
      <c r="BDG6">
        <v>0</v>
      </c>
      <c r="BDH6">
        <v>0</v>
      </c>
      <c r="BDI6">
        <v>0</v>
      </c>
      <c r="BDJ6">
        <v>69871616</v>
      </c>
      <c r="BDK6">
        <v>2853672438.710103</v>
      </c>
      <c r="BDL6">
        <v>5357807616</v>
      </c>
      <c r="BDM6">
        <v>0</v>
      </c>
      <c r="BDN6">
        <v>262.44604316546759</v>
      </c>
      <c r="BDO6">
        <v>0</v>
      </c>
      <c r="BDP6">
        <v>0</v>
      </c>
      <c r="BDQ6">
        <v>0</v>
      </c>
      <c r="BDR6">
        <v>69428224</v>
      </c>
      <c r="BDS6">
        <v>3209867442.1743908</v>
      </c>
      <c r="BDT6">
        <v>6038009344</v>
      </c>
      <c r="BDU6">
        <v>0</v>
      </c>
      <c r="BDV6">
        <v>262.58823529411762</v>
      </c>
      <c r="BDW6">
        <v>0</v>
      </c>
      <c r="BDX6">
        <v>0</v>
      </c>
      <c r="BDY6">
        <v>0</v>
      </c>
      <c r="BDZ6">
        <v>69413888</v>
      </c>
      <c r="BEA6">
        <v>2807328703.9018102</v>
      </c>
      <c r="BEB6">
        <v>5356252160</v>
      </c>
      <c r="BEC6">
        <v>0</v>
      </c>
      <c r="BED6">
        <v>263.52941176470591</v>
      </c>
      <c r="BEE6">
        <v>0</v>
      </c>
      <c r="BEF6">
        <v>0</v>
      </c>
      <c r="BEG6">
        <v>0</v>
      </c>
      <c r="BEH6">
        <v>69404672</v>
      </c>
      <c r="BEI6">
        <v>2802082035.7878518</v>
      </c>
      <c r="BEJ6">
        <v>5357527552</v>
      </c>
      <c r="BEK6">
        <v>0</v>
      </c>
      <c r="BEL6">
        <v>262.50847457627123</v>
      </c>
      <c r="BEM6">
        <v>0</v>
      </c>
      <c r="BEN6">
        <v>0</v>
      </c>
      <c r="BEO6">
        <v>0</v>
      </c>
      <c r="BEP6">
        <v>69430784</v>
      </c>
      <c r="BEQ6">
        <v>1367480345.015619</v>
      </c>
      <c r="BER6">
        <v>2561741312</v>
      </c>
      <c r="BES6">
        <v>0</v>
      </c>
      <c r="BET6">
        <v>262.61254612546128</v>
      </c>
      <c r="BEU6">
        <v>0</v>
      </c>
      <c r="BEV6">
        <v>0</v>
      </c>
      <c r="BEW6">
        <v>0</v>
      </c>
      <c r="BEX6">
        <v>69417472</v>
      </c>
      <c r="BEY6">
        <v>1494245263.1959209</v>
      </c>
      <c r="BEZ6">
        <v>2823733248</v>
      </c>
      <c r="BFA6">
        <v>0</v>
      </c>
      <c r="BFB6">
        <v>264.39344262295077</v>
      </c>
      <c r="BFC6">
        <v>0</v>
      </c>
      <c r="BFD6">
        <v>0</v>
      </c>
      <c r="BFE6">
        <v>0</v>
      </c>
      <c r="BFF6">
        <v>69406208</v>
      </c>
      <c r="BFG6">
        <v>1366388459.569876</v>
      </c>
      <c r="BFH6">
        <v>2557921792</v>
      </c>
      <c r="BFI6">
        <v>0</v>
      </c>
      <c r="BFJ6">
        <v>262.34710743801651</v>
      </c>
      <c r="BFK6">
        <v>0</v>
      </c>
      <c r="BFL6">
        <v>0</v>
      </c>
      <c r="BFM6">
        <v>0</v>
      </c>
      <c r="BFN6">
        <v>69433344</v>
      </c>
      <c r="BFO6">
        <v>1197551585.3055789</v>
      </c>
      <c r="BFP6">
        <v>2561679360</v>
      </c>
      <c r="BFQ6">
        <v>0</v>
      </c>
      <c r="BFR6">
        <v>263.34426229508199</v>
      </c>
      <c r="BFS6">
        <v>0</v>
      </c>
      <c r="BFT6">
        <v>0</v>
      </c>
      <c r="BFU6">
        <v>0</v>
      </c>
      <c r="BFV6">
        <v>69418496</v>
      </c>
      <c r="BFW6">
        <v>891282847.030303</v>
      </c>
      <c r="BFX6">
        <v>1622593024</v>
      </c>
      <c r="BFY6">
        <v>0</v>
      </c>
      <c r="BFZ6">
        <v>262.56410256410248</v>
      </c>
      <c r="BGA6">
        <v>0</v>
      </c>
      <c r="BGB6">
        <v>0</v>
      </c>
      <c r="BGC6">
        <v>0</v>
      </c>
      <c r="BGD6">
        <v>69412864</v>
      </c>
      <c r="BGE6">
        <v>1354691988.9843071</v>
      </c>
      <c r="BGF6">
        <v>2553373696</v>
      </c>
      <c r="BGG6">
        <v>0</v>
      </c>
      <c r="BGH6">
        <v>262.29508196721309</v>
      </c>
      <c r="BGI6">
        <v>0</v>
      </c>
      <c r="BGJ6">
        <v>0</v>
      </c>
      <c r="BGK6">
        <v>0</v>
      </c>
      <c r="BGL6">
        <v>69878784</v>
      </c>
      <c r="BGM6">
        <v>6909996102.1981983</v>
      </c>
      <c r="BGN6">
        <v>13253446144</v>
      </c>
      <c r="BGO6">
        <v>0</v>
      </c>
      <c r="BGP6">
        <v>260.91257995735612</v>
      </c>
      <c r="BGQ6">
        <v>0</v>
      </c>
      <c r="BGR6">
        <v>0</v>
      </c>
      <c r="BGS6">
        <v>0</v>
      </c>
      <c r="BGT6">
        <v>69872640</v>
      </c>
      <c r="BGU6">
        <v>6923942744.7634573</v>
      </c>
      <c r="BGV6">
        <v>13256866304</v>
      </c>
      <c r="BGW6">
        <v>0</v>
      </c>
      <c r="BGX6">
        <v>261.37062937062939</v>
      </c>
      <c r="BGY6">
        <v>0</v>
      </c>
      <c r="BGZ6">
        <v>0</v>
      </c>
      <c r="BHA6">
        <v>0</v>
      </c>
      <c r="BHB6">
        <v>69863424</v>
      </c>
      <c r="BHC6">
        <v>6909392805.9780216</v>
      </c>
      <c r="BHD6">
        <v>13228905984</v>
      </c>
      <c r="BHE6">
        <v>0</v>
      </c>
      <c r="BHF6">
        <v>261.58545454545452</v>
      </c>
      <c r="BHG6">
        <v>0</v>
      </c>
      <c r="BHH6">
        <v>0</v>
      </c>
      <c r="BHI6">
        <v>0</v>
      </c>
      <c r="BHJ6">
        <v>69410304</v>
      </c>
      <c r="BHK6">
        <v>6940423159.6155043</v>
      </c>
      <c r="BHL6">
        <v>13253173760</v>
      </c>
      <c r="BHM6">
        <v>0</v>
      </c>
      <c r="BHN6">
        <v>262.51636363636362</v>
      </c>
      <c r="BHO6">
        <v>0</v>
      </c>
      <c r="BHP6">
        <v>0</v>
      </c>
      <c r="BHQ6">
        <v>0</v>
      </c>
      <c r="BHR6">
        <v>69417984</v>
      </c>
      <c r="BHS6">
        <v>6950380635.8806906</v>
      </c>
      <c r="BHT6">
        <v>13257277952</v>
      </c>
      <c r="BHU6">
        <v>0</v>
      </c>
      <c r="BHV6">
        <v>262.32808988764037</v>
      </c>
      <c r="BHW6">
        <v>0</v>
      </c>
      <c r="BHX6">
        <v>0</v>
      </c>
      <c r="BHY6">
        <v>0</v>
      </c>
      <c r="BHZ6">
        <v>69413376</v>
      </c>
      <c r="BIA6">
        <v>6938098167.9507856</v>
      </c>
      <c r="BIB6">
        <v>13228622848</v>
      </c>
      <c r="BIC6">
        <v>0</v>
      </c>
      <c r="BID6">
        <v>263.59322033898297</v>
      </c>
      <c r="BIE6">
        <v>0</v>
      </c>
      <c r="BIF6">
        <v>0</v>
      </c>
      <c r="BIG6">
        <v>0</v>
      </c>
      <c r="BIH6">
        <v>69406208</v>
      </c>
      <c r="BII6">
        <v>6136702634.666667</v>
      </c>
      <c r="BIJ6">
        <v>11427178496</v>
      </c>
      <c r="BIK6">
        <v>0</v>
      </c>
      <c r="BIL6">
        <v>263.52941176470591</v>
      </c>
      <c r="BIM6">
        <v>0</v>
      </c>
      <c r="BIN6">
        <v>0</v>
      </c>
      <c r="BIO6">
        <v>0</v>
      </c>
      <c r="BIP6">
        <v>69414912</v>
      </c>
      <c r="BIQ6">
        <v>7080660292.8083458</v>
      </c>
      <c r="BIR6">
        <v>13256476160</v>
      </c>
      <c r="BIS6">
        <v>0</v>
      </c>
      <c r="BIT6">
        <v>262.34710743801651</v>
      </c>
      <c r="BIU6">
        <v>0</v>
      </c>
      <c r="BIV6">
        <v>0</v>
      </c>
      <c r="BIW6">
        <v>0</v>
      </c>
      <c r="BIX6">
        <v>69414912</v>
      </c>
      <c r="BIY6">
        <v>6990389573.9556007</v>
      </c>
      <c r="BIZ6">
        <v>13228235776</v>
      </c>
      <c r="BJA6">
        <v>0</v>
      </c>
      <c r="BJB6">
        <v>263.46666666666658</v>
      </c>
      <c r="BJC6">
        <v>0</v>
      </c>
      <c r="BJD6">
        <v>0</v>
      </c>
      <c r="BJE6">
        <v>0</v>
      </c>
      <c r="BJF6">
        <v>69411840</v>
      </c>
      <c r="BJG6">
        <v>3898646140.121212</v>
      </c>
      <c r="BJH6">
        <v>7251000320</v>
      </c>
      <c r="BJI6">
        <v>0</v>
      </c>
      <c r="BJJ6">
        <v>262.39999999999998</v>
      </c>
      <c r="BJK6">
        <v>0</v>
      </c>
      <c r="BJL6">
        <v>0</v>
      </c>
      <c r="BJM6">
        <v>0</v>
      </c>
      <c r="BJN6">
        <v>69407232</v>
      </c>
      <c r="BJO6">
        <v>3364715008.2865782</v>
      </c>
      <c r="BJP6">
        <v>6285213184</v>
      </c>
      <c r="BJQ6">
        <v>0</v>
      </c>
      <c r="BJR6">
        <v>264.39344262295077</v>
      </c>
      <c r="BJS6">
        <v>0</v>
      </c>
      <c r="BJT6">
        <v>0</v>
      </c>
      <c r="BJU6">
        <v>0</v>
      </c>
      <c r="BJV6">
        <v>69410304</v>
      </c>
      <c r="BJW6">
        <v>1813926434.6323371</v>
      </c>
      <c r="BJX6">
        <v>3485494784</v>
      </c>
      <c r="BJY6">
        <v>0</v>
      </c>
      <c r="BJZ6">
        <v>262.20069204152247</v>
      </c>
      <c r="BKA6">
        <v>0</v>
      </c>
      <c r="BKB6">
        <v>0</v>
      </c>
      <c r="BKC6">
        <v>0</v>
      </c>
      <c r="BKD6">
        <v>69906944</v>
      </c>
      <c r="BKE6">
        <v>3996191615.0099978</v>
      </c>
      <c r="BKF6">
        <v>7804776448</v>
      </c>
      <c r="BKG6">
        <v>0</v>
      </c>
      <c r="BKH6">
        <v>261.14056224899599</v>
      </c>
      <c r="BKI6">
        <v>0</v>
      </c>
      <c r="BKJ6">
        <v>0</v>
      </c>
      <c r="BKK6">
        <v>0</v>
      </c>
      <c r="BKL6">
        <v>69915648</v>
      </c>
      <c r="BKM6">
        <v>4091691250.7883692</v>
      </c>
      <c r="BKN6">
        <v>9086586880</v>
      </c>
      <c r="BKO6">
        <v>0</v>
      </c>
      <c r="BKP6">
        <v>262.1686746987952</v>
      </c>
      <c r="BKQ6">
        <v>0</v>
      </c>
      <c r="BKR6">
        <v>0</v>
      </c>
      <c r="BKS6">
        <v>0</v>
      </c>
      <c r="BKT6">
        <v>68556800</v>
      </c>
      <c r="BKU6">
        <v>4214269081.9663692</v>
      </c>
      <c r="BKV6">
        <v>8234132992</v>
      </c>
      <c r="BKW6">
        <v>0</v>
      </c>
      <c r="BKX6">
        <v>260.17959183673469</v>
      </c>
      <c r="BKY6">
        <v>0</v>
      </c>
      <c r="BKZ6">
        <v>0</v>
      </c>
      <c r="BLA6">
        <v>0</v>
      </c>
      <c r="BLB6">
        <v>69916672</v>
      </c>
      <c r="BLC6">
        <v>6480094720.8886404</v>
      </c>
      <c r="BLD6">
        <v>13249914368</v>
      </c>
      <c r="BLE6">
        <v>0</v>
      </c>
      <c r="BLF6">
        <v>261.14056224899599</v>
      </c>
      <c r="BLG6">
        <v>0</v>
      </c>
      <c r="BLH6">
        <v>0</v>
      </c>
      <c r="BLI6">
        <v>0</v>
      </c>
      <c r="BLJ6">
        <v>69908480</v>
      </c>
      <c r="BLK6">
        <v>6242934207.2917881</v>
      </c>
      <c r="BLL6">
        <v>12342706176</v>
      </c>
      <c r="BLM6">
        <v>0</v>
      </c>
      <c r="BLN6">
        <v>262.76651982378849</v>
      </c>
      <c r="BLO6">
        <v>0</v>
      </c>
      <c r="BLP6">
        <v>0</v>
      </c>
      <c r="BLQ6">
        <v>0</v>
      </c>
      <c r="BLR6">
        <v>68564480</v>
      </c>
      <c r="BLS6">
        <v>6710622466.2544708</v>
      </c>
      <c r="BLT6">
        <v>13228360704</v>
      </c>
      <c r="BLU6">
        <v>0</v>
      </c>
      <c r="BLV6">
        <v>260.26666666666671</v>
      </c>
      <c r="BLW6">
        <v>0</v>
      </c>
      <c r="BLX6">
        <v>0</v>
      </c>
      <c r="BLY6">
        <v>0</v>
      </c>
      <c r="BLZ6">
        <v>69445632</v>
      </c>
      <c r="BMA6">
        <v>875643997.59139788</v>
      </c>
      <c r="BMB6">
        <v>1667749888</v>
      </c>
      <c r="BMC6">
        <v>0</v>
      </c>
      <c r="BMD6">
        <v>263.22580645161293</v>
      </c>
      <c r="BME6">
        <v>0</v>
      </c>
      <c r="BMF6">
        <v>0</v>
      </c>
      <c r="BMG6">
        <v>0</v>
      </c>
      <c r="BMH6">
        <v>69457408</v>
      </c>
      <c r="BMI6">
        <v>915113387.37746608</v>
      </c>
      <c r="BMJ6">
        <v>1725577728</v>
      </c>
      <c r="BMK6">
        <v>0</v>
      </c>
      <c r="BML6">
        <v>263.28455284552848</v>
      </c>
      <c r="BMM6">
        <v>0</v>
      </c>
      <c r="BMN6">
        <v>0</v>
      </c>
      <c r="BMO6">
        <v>0</v>
      </c>
      <c r="BMP6">
        <v>69445120</v>
      </c>
      <c r="BMQ6">
        <v>859908521.70877469</v>
      </c>
      <c r="BMR6">
        <v>1658136576</v>
      </c>
      <c r="BMS6">
        <v>0</v>
      </c>
      <c r="BMT6">
        <v>263.28455284552848</v>
      </c>
      <c r="BMU6">
        <v>0</v>
      </c>
      <c r="BMV6">
        <v>0</v>
      </c>
      <c r="BMW6">
        <v>0</v>
      </c>
      <c r="BMX6">
        <v>69921792</v>
      </c>
      <c r="BMY6">
        <v>6060995485.11588</v>
      </c>
      <c r="BMZ6">
        <v>11849713152</v>
      </c>
      <c r="BNA6">
        <v>0</v>
      </c>
      <c r="BNB6">
        <v>261.18218623481778</v>
      </c>
      <c r="BNC6">
        <v>0</v>
      </c>
      <c r="BND6">
        <v>0</v>
      </c>
      <c r="BNE6">
        <v>0</v>
      </c>
      <c r="BNF6">
        <v>69926400</v>
      </c>
      <c r="BNG6">
        <v>5783094736.630497</v>
      </c>
      <c r="BNH6">
        <v>11394795008</v>
      </c>
      <c r="BNI6">
        <v>0</v>
      </c>
      <c r="BNJ6">
        <v>261.6574585635359</v>
      </c>
      <c r="BNK6">
        <v>0</v>
      </c>
      <c r="BNL6">
        <v>0</v>
      </c>
      <c r="BNM6">
        <v>0</v>
      </c>
      <c r="BNN6">
        <v>70422016</v>
      </c>
      <c r="BNO6">
        <v>6302885736.5122604</v>
      </c>
      <c r="BNP6">
        <v>12335637504</v>
      </c>
      <c r="BNQ6">
        <v>0</v>
      </c>
      <c r="BNR6">
        <v>263.16800000000001</v>
      </c>
      <c r="BNS6">
        <v>0</v>
      </c>
      <c r="BNT6">
        <v>0</v>
      </c>
      <c r="BNU6">
        <v>0</v>
      </c>
      <c r="BNV6">
        <v>70430720</v>
      </c>
      <c r="BNW6">
        <v>6774324830.2892704</v>
      </c>
      <c r="BNX6">
        <v>13214694912</v>
      </c>
      <c r="BNY6">
        <v>0</v>
      </c>
      <c r="BNZ6">
        <v>263.19678714859441</v>
      </c>
      <c r="BOA6">
        <v>0</v>
      </c>
      <c r="BOB6">
        <v>0</v>
      </c>
      <c r="BOC6">
        <v>0</v>
      </c>
      <c r="BOD6">
        <v>69920768</v>
      </c>
      <c r="BOE6">
        <v>6774509155.8991175</v>
      </c>
      <c r="BOF6">
        <v>13211727360</v>
      </c>
      <c r="BOG6">
        <v>0</v>
      </c>
      <c r="BOH6">
        <v>262.1686746987952</v>
      </c>
      <c r="BOI6">
        <v>0</v>
      </c>
      <c r="BOJ6">
        <v>0</v>
      </c>
      <c r="BOK6">
        <v>0</v>
      </c>
      <c r="BOL6">
        <v>70425088</v>
      </c>
      <c r="BOM6">
        <v>6768909807.4128208</v>
      </c>
      <c r="BON6">
        <v>13229825024</v>
      </c>
      <c r="BOO6">
        <v>0</v>
      </c>
      <c r="BOP6">
        <v>262.14400000000001</v>
      </c>
      <c r="BOQ6">
        <v>0</v>
      </c>
      <c r="BOR6">
        <v>0</v>
      </c>
      <c r="BOS6">
        <v>0</v>
      </c>
      <c r="BOT6">
        <v>69448704</v>
      </c>
      <c r="BOU6">
        <v>1168353248.2673719</v>
      </c>
      <c r="BOV6">
        <v>2188463104</v>
      </c>
      <c r="BOW6">
        <v>0</v>
      </c>
      <c r="BOX6">
        <v>263.92920353982299</v>
      </c>
      <c r="BOY6">
        <v>0</v>
      </c>
      <c r="BOZ6">
        <v>0</v>
      </c>
      <c r="BPA6">
        <v>0</v>
      </c>
      <c r="BPB6">
        <v>69455872</v>
      </c>
      <c r="BPC6">
        <v>1110107190.777914</v>
      </c>
      <c r="BPD6">
        <v>2116275200</v>
      </c>
      <c r="BPE6">
        <v>0</v>
      </c>
      <c r="BPF6">
        <v>263.22580645161293</v>
      </c>
      <c r="BPG6">
        <v>0</v>
      </c>
      <c r="BPH6">
        <v>0</v>
      </c>
      <c r="BPI6">
        <v>0</v>
      </c>
      <c r="BPJ6">
        <v>69450240</v>
      </c>
      <c r="BPK6">
        <v>1531880070.1220009</v>
      </c>
      <c r="BPL6">
        <v>3024593920</v>
      </c>
      <c r="BPM6">
        <v>0</v>
      </c>
      <c r="BPN6">
        <v>262.91891891891891</v>
      </c>
      <c r="BPO6">
        <v>0</v>
      </c>
      <c r="BPP6">
        <v>0</v>
      </c>
      <c r="BPQ6">
        <v>0</v>
      </c>
      <c r="BPR6">
        <v>69909504</v>
      </c>
      <c r="BPS6">
        <v>6782429531.3234081</v>
      </c>
      <c r="BPT6">
        <v>13235294208</v>
      </c>
      <c r="BPU6">
        <v>0</v>
      </c>
      <c r="BPV6">
        <v>263.03296703296701</v>
      </c>
      <c r="BPW6">
        <v>0</v>
      </c>
      <c r="BPX6">
        <v>0</v>
      </c>
      <c r="BPY6">
        <v>0</v>
      </c>
      <c r="BPZ6">
        <v>69924352</v>
      </c>
      <c r="BQA6">
        <v>6777473288.4952402</v>
      </c>
      <c r="BQB6">
        <v>13262926336</v>
      </c>
      <c r="BQC6">
        <v>0</v>
      </c>
      <c r="BQD6">
        <v>264.64415584415582</v>
      </c>
      <c r="BQE6">
        <v>0</v>
      </c>
      <c r="BQF6">
        <v>0</v>
      </c>
      <c r="BQG6">
        <v>0</v>
      </c>
      <c r="BQH6">
        <v>70407680</v>
      </c>
      <c r="BQI6">
        <v>6767115666.2621222</v>
      </c>
      <c r="BQJ6">
        <v>13222918656</v>
      </c>
      <c r="BQK6">
        <v>0</v>
      </c>
      <c r="BQL6">
        <v>263.08300395256919</v>
      </c>
      <c r="BQM6">
        <v>0</v>
      </c>
      <c r="BQN6">
        <v>0</v>
      </c>
      <c r="BQO6">
        <v>0</v>
      </c>
      <c r="BQP6">
        <v>70433280</v>
      </c>
      <c r="BQQ6">
        <v>6778503734.3817978</v>
      </c>
      <c r="BQR6">
        <v>13229175296</v>
      </c>
      <c r="BQS6">
        <v>0</v>
      </c>
      <c r="BQT6">
        <v>266.24</v>
      </c>
      <c r="BQU6">
        <v>0</v>
      </c>
      <c r="BQV6">
        <v>0</v>
      </c>
      <c r="BQW6">
        <v>0</v>
      </c>
      <c r="BQX6">
        <v>70425088</v>
      </c>
      <c r="BQY6">
        <v>6778944741.2334623</v>
      </c>
      <c r="BQZ6">
        <v>13222301696</v>
      </c>
      <c r="BRA6">
        <v>0</v>
      </c>
      <c r="BRB6">
        <v>263.25506072874492</v>
      </c>
      <c r="BRC6">
        <v>0</v>
      </c>
      <c r="BRD6">
        <v>0</v>
      </c>
      <c r="BRE6">
        <v>0</v>
      </c>
      <c r="BRF6">
        <v>69900800</v>
      </c>
      <c r="BRG6">
        <v>6791881713.5586958</v>
      </c>
      <c r="BRH6">
        <v>13222356992</v>
      </c>
      <c r="BRI6">
        <v>0</v>
      </c>
      <c r="BRJ6">
        <v>262.4321608040201</v>
      </c>
      <c r="BRK6">
        <v>0</v>
      </c>
      <c r="BRL6">
        <v>0</v>
      </c>
      <c r="BRM6">
        <v>0</v>
      </c>
      <c r="BRN6">
        <v>69447680</v>
      </c>
      <c r="BRO6">
        <v>2532618991.3019438</v>
      </c>
      <c r="BRP6">
        <v>4894041088</v>
      </c>
      <c r="BRQ6">
        <v>0</v>
      </c>
      <c r="BRR6">
        <v>263.34426229508199</v>
      </c>
      <c r="BRS6">
        <v>0</v>
      </c>
      <c r="BRT6">
        <v>0</v>
      </c>
      <c r="BRU6">
        <v>0</v>
      </c>
      <c r="BRV6">
        <v>69450240</v>
      </c>
      <c r="BRW6">
        <v>2524404308.8167429</v>
      </c>
      <c r="BRX6">
        <v>4892743168</v>
      </c>
      <c r="BRY6">
        <v>0</v>
      </c>
      <c r="BRZ6">
        <v>265.16467780429588</v>
      </c>
      <c r="BSA6">
        <v>0</v>
      </c>
      <c r="BSB6">
        <v>0</v>
      </c>
      <c r="BSC6">
        <v>0</v>
      </c>
      <c r="BSD6">
        <v>69443584</v>
      </c>
      <c r="BSE6">
        <v>2753407856.1123648</v>
      </c>
      <c r="BSF6">
        <v>6747066880</v>
      </c>
      <c r="BSG6">
        <v>0</v>
      </c>
      <c r="BSH6">
        <v>262.56410256410248</v>
      </c>
      <c r="BSI6">
        <v>0</v>
      </c>
      <c r="BSJ6">
        <v>0</v>
      </c>
      <c r="BSK6">
        <v>0</v>
      </c>
      <c r="BSL6">
        <v>69912576</v>
      </c>
      <c r="BSM6">
        <v>3971566018.8867149</v>
      </c>
      <c r="BSN6">
        <v>7703743488</v>
      </c>
      <c r="BSO6">
        <v>0</v>
      </c>
      <c r="BSP6">
        <v>261.14056224899599</v>
      </c>
      <c r="BSQ6">
        <v>0</v>
      </c>
      <c r="BSR6">
        <v>0</v>
      </c>
      <c r="BSS6">
        <v>0</v>
      </c>
      <c r="BST6">
        <v>69919744</v>
      </c>
      <c r="BSU6">
        <v>3439503382.2952271</v>
      </c>
      <c r="BSV6">
        <v>6755003392</v>
      </c>
      <c r="BSW6">
        <v>0</v>
      </c>
      <c r="BSX6">
        <v>265.33333333333331</v>
      </c>
      <c r="BSY6">
        <v>0</v>
      </c>
      <c r="BSZ6">
        <v>0</v>
      </c>
      <c r="BTA6">
        <v>0</v>
      </c>
      <c r="BTB6">
        <v>69916672</v>
      </c>
      <c r="BTC6">
        <v>3691491110.2856011</v>
      </c>
      <c r="BTD6">
        <v>7233013248</v>
      </c>
      <c r="BTE6">
        <v>0</v>
      </c>
      <c r="BTF6">
        <v>263.11111111111109</v>
      </c>
      <c r="BTG6">
        <v>0</v>
      </c>
      <c r="BTH6">
        <v>0</v>
      </c>
      <c r="BTI6">
        <v>0</v>
      </c>
      <c r="BTJ6">
        <v>69912064</v>
      </c>
      <c r="BTK6">
        <v>6800556632.3733473</v>
      </c>
      <c r="BTL6">
        <v>13297351168</v>
      </c>
      <c r="BTM6">
        <v>0</v>
      </c>
      <c r="BTN6">
        <v>263.38461538461542</v>
      </c>
      <c r="BTO6">
        <v>0</v>
      </c>
      <c r="BTP6">
        <v>0</v>
      </c>
      <c r="BTQ6">
        <v>0</v>
      </c>
      <c r="BTR6">
        <v>69924352</v>
      </c>
      <c r="BTS6">
        <v>6792216262.2718363</v>
      </c>
      <c r="BTT6">
        <v>13259087872</v>
      </c>
      <c r="BTU6">
        <v>0</v>
      </c>
      <c r="BTV6">
        <v>265.61502347417837</v>
      </c>
      <c r="BTW6">
        <v>0</v>
      </c>
      <c r="BTX6">
        <v>0</v>
      </c>
      <c r="BTY6">
        <v>0</v>
      </c>
      <c r="BTZ6">
        <v>69913600</v>
      </c>
      <c r="BUA6">
        <v>6745479079.5221682</v>
      </c>
      <c r="BUB6">
        <v>13215108096</v>
      </c>
      <c r="BUC6">
        <v>0</v>
      </c>
      <c r="BUD6">
        <v>263.16800000000001</v>
      </c>
      <c r="BUE6">
        <v>0</v>
      </c>
      <c r="BUF6">
        <v>0</v>
      </c>
      <c r="BUG6">
        <v>0</v>
      </c>
      <c r="BUH6">
        <v>69468672</v>
      </c>
      <c r="BUI6">
        <v>6304050504.0601988</v>
      </c>
      <c r="BUJ6">
        <v>12354670080</v>
      </c>
      <c r="BUK6">
        <v>0</v>
      </c>
      <c r="BUL6">
        <v>264.78969957081551</v>
      </c>
      <c r="BUM6">
        <v>0</v>
      </c>
      <c r="BUN6">
        <v>0</v>
      </c>
      <c r="BUO6">
        <v>0</v>
      </c>
      <c r="BUP6">
        <v>69452800</v>
      </c>
      <c r="BUQ6">
        <v>6755774259.122242</v>
      </c>
      <c r="BUR6">
        <v>13253661696</v>
      </c>
      <c r="BUS6">
        <v>0</v>
      </c>
      <c r="BUT6">
        <v>263.3492822966507</v>
      </c>
      <c r="BUU6">
        <v>0</v>
      </c>
      <c r="BUV6">
        <v>0</v>
      </c>
      <c r="BUW6">
        <v>0</v>
      </c>
      <c r="BUX6">
        <v>69452800</v>
      </c>
      <c r="BUY6">
        <v>6768662907.6470385</v>
      </c>
      <c r="BUZ6">
        <v>13255494656</v>
      </c>
      <c r="BVA6">
        <v>0</v>
      </c>
      <c r="BVB6">
        <v>263.13944223107569</v>
      </c>
      <c r="BVC6">
        <v>0</v>
      </c>
      <c r="BVD6">
        <v>0</v>
      </c>
      <c r="BVE6">
        <v>0</v>
      </c>
    </row>
    <row r="7" spans="1:1929" x14ac:dyDescent="0.25">
      <c r="A7" s="1" t="s">
        <v>613</v>
      </c>
      <c r="B7">
        <v>0</v>
      </c>
      <c r="C7">
        <v>0.8090505644790924</v>
      </c>
      <c r="D7">
        <v>2</v>
      </c>
      <c r="E7">
        <v>-8.0000000000000002E-3</v>
      </c>
      <c r="F7">
        <v>4.0783034257748778E-4</v>
      </c>
      <c r="G7">
        <v>0</v>
      </c>
      <c r="H7">
        <v>0</v>
      </c>
      <c r="I7">
        <v>0</v>
      </c>
      <c r="O7">
        <v>0</v>
      </c>
      <c r="P7">
        <v>0</v>
      </c>
      <c r="Q7">
        <v>0</v>
      </c>
      <c r="W7">
        <v>0</v>
      </c>
      <c r="X7">
        <v>0</v>
      </c>
      <c r="Y7">
        <v>0</v>
      </c>
      <c r="AE7">
        <v>0</v>
      </c>
      <c r="AF7">
        <v>0</v>
      </c>
      <c r="AG7">
        <v>0</v>
      </c>
      <c r="AM7">
        <v>0</v>
      </c>
      <c r="AN7">
        <v>0</v>
      </c>
      <c r="AO7">
        <v>0</v>
      </c>
      <c r="AU7">
        <v>0</v>
      </c>
      <c r="AV7">
        <v>0</v>
      </c>
      <c r="AW7">
        <v>0</v>
      </c>
      <c r="BC7">
        <v>0</v>
      </c>
      <c r="BD7">
        <v>0</v>
      </c>
      <c r="BE7">
        <v>0</v>
      </c>
      <c r="BK7">
        <v>0</v>
      </c>
      <c r="BL7">
        <v>0</v>
      </c>
      <c r="BM7">
        <v>0</v>
      </c>
      <c r="BS7">
        <v>0</v>
      </c>
      <c r="BT7">
        <v>0</v>
      </c>
      <c r="BU7">
        <v>0</v>
      </c>
      <c r="CA7">
        <v>0</v>
      </c>
      <c r="CB7">
        <v>0</v>
      </c>
      <c r="CC7">
        <v>0</v>
      </c>
      <c r="CI7">
        <v>0</v>
      </c>
      <c r="CJ7">
        <v>0</v>
      </c>
      <c r="CK7">
        <v>0</v>
      </c>
      <c r="CQ7">
        <v>0</v>
      </c>
      <c r="CR7">
        <v>0</v>
      </c>
      <c r="CS7">
        <v>0</v>
      </c>
      <c r="CY7">
        <v>0</v>
      </c>
      <c r="CZ7">
        <v>0</v>
      </c>
      <c r="DA7">
        <v>0</v>
      </c>
      <c r="DB7">
        <v>0</v>
      </c>
      <c r="DC7">
        <v>0.26976744186046508</v>
      </c>
      <c r="DD7">
        <v>2</v>
      </c>
      <c r="DE7">
        <v>-1.8083182640144661E-3</v>
      </c>
      <c r="DF7">
        <v>1.8068479537446919E-4</v>
      </c>
      <c r="DG7">
        <v>0</v>
      </c>
      <c r="DH7">
        <v>0</v>
      </c>
      <c r="DI7">
        <v>0</v>
      </c>
      <c r="DJ7">
        <v>0</v>
      </c>
      <c r="DK7">
        <v>0.2703962703962704</v>
      </c>
      <c r="DL7">
        <v>2</v>
      </c>
      <c r="DM7">
        <v>-1.79372197309417E-3</v>
      </c>
      <c r="DN7">
        <v>1.8219914366402479E-4</v>
      </c>
      <c r="DO7">
        <v>0</v>
      </c>
      <c r="DP7">
        <v>0</v>
      </c>
      <c r="DQ7">
        <v>0</v>
      </c>
      <c r="DR7">
        <v>0</v>
      </c>
      <c r="DS7">
        <v>0.26789838337182448</v>
      </c>
      <c r="DT7">
        <v>2</v>
      </c>
      <c r="DU7">
        <v>-1.8248175182481749E-3</v>
      </c>
      <c r="DV7">
        <v>1.830663615560641E-4</v>
      </c>
      <c r="DW7">
        <v>0</v>
      </c>
      <c r="DX7">
        <v>0</v>
      </c>
      <c r="DY7">
        <v>0</v>
      </c>
      <c r="DZ7">
        <v>0</v>
      </c>
      <c r="EA7">
        <v>0.26789838337182448</v>
      </c>
      <c r="EB7">
        <v>2</v>
      </c>
      <c r="EC7">
        <v>-1.9157088122605361E-3</v>
      </c>
      <c r="ED7">
        <v>1.8613308515588649E-4</v>
      </c>
      <c r="EE7">
        <v>0</v>
      </c>
      <c r="EF7">
        <v>0</v>
      </c>
      <c r="EG7">
        <v>0</v>
      </c>
      <c r="EH7">
        <v>0</v>
      </c>
      <c r="EI7">
        <v>0.26914153132250579</v>
      </c>
      <c r="EJ7">
        <v>2</v>
      </c>
      <c r="EK7">
        <v>-1.84331797235023E-3</v>
      </c>
      <c r="EL7">
        <v>1.8554596901382319E-4</v>
      </c>
      <c r="EM7">
        <v>0</v>
      </c>
      <c r="EN7">
        <v>0</v>
      </c>
      <c r="EO7">
        <v>0</v>
      </c>
      <c r="EP7">
        <v>0</v>
      </c>
      <c r="EQ7">
        <v>0.26976744186046508</v>
      </c>
      <c r="ER7">
        <v>2</v>
      </c>
      <c r="ES7">
        <v>-1.84331797235023E-3</v>
      </c>
      <c r="ET7">
        <v>1.8503099269127579E-4</v>
      </c>
      <c r="EU7">
        <v>0</v>
      </c>
      <c r="EV7">
        <v>0</v>
      </c>
      <c r="EW7">
        <v>0</v>
      </c>
      <c r="EX7">
        <v>0</v>
      </c>
      <c r="EY7">
        <v>0.26976744186046508</v>
      </c>
      <c r="EZ7">
        <v>2</v>
      </c>
      <c r="FA7">
        <v>-2.002002002002002E-3</v>
      </c>
      <c r="FB7">
        <v>1.894477597802406E-4</v>
      </c>
      <c r="FC7">
        <v>0</v>
      </c>
      <c r="FD7">
        <v>0</v>
      </c>
      <c r="FE7">
        <v>0</v>
      </c>
      <c r="FF7">
        <v>0</v>
      </c>
      <c r="FG7">
        <v>0.26851851851851849</v>
      </c>
      <c r="FH7">
        <v>2</v>
      </c>
      <c r="FI7">
        <v>-1.984126984126984E-3</v>
      </c>
      <c r="FJ7">
        <v>1.882352941176471E-4</v>
      </c>
      <c r="FK7">
        <v>0</v>
      </c>
      <c r="FL7">
        <v>0</v>
      </c>
      <c r="FM7">
        <v>0</v>
      </c>
      <c r="FN7">
        <v>0</v>
      </c>
      <c r="FO7">
        <v>0.26789838337182448</v>
      </c>
      <c r="FP7">
        <v>2</v>
      </c>
      <c r="FQ7">
        <v>-1.9801980198019798E-3</v>
      </c>
      <c r="FR7">
        <v>1.883416517562859E-4</v>
      </c>
      <c r="FS7">
        <v>0</v>
      </c>
      <c r="FT7">
        <v>0</v>
      </c>
      <c r="FU7">
        <v>0</v>
      </c>
      <c r="FV7">
        <v>0</v>
      </c>
      <c r="FW7">
        <v>0.26914153132250579</v>
      </c>
      <c r="FX7">
        <v>2</v>
      </c>
      <c r="FY7">
        <v>-1.996007984031936E-3</v>
      </c>
      <c r="FZ7">
        <v>1.8959143046734289E-4</v>
      </c>
      <c r="GA7">
        <v>0</v>
      </c>
      <c r="GB7">
        <v>0</v>
      </c>
      <c r="GC7">
        <v>0</v>
      </c>
      <c r="GD7">
        <v>0</v>
      </c>
      <c r="GE7">
        <v>0.2703962703962704</v>
      </c>
      <c r="GF7">
        <v>2</v>
      </c>
      <c r="GG7">
        <v>-1.984126984126984E-3</v>
      </c>
      <c r="GH7">
        <v>1.8784634169249551E-4</v>
      </c>
      <c r="GI7">
        <v>0</v>
      </c>
      <c r="GJ7">
        <v>0</v>
      </c>
      <c r="GK7">
        <v>0</v>
      </c>
      <c r="GL7">
        <v>0</v>
      </c>
      <c r="GM7">
        <v>0.26851851851851849</v>
      </c>
      <c r="GN7">
        <v>2</v>
      </c>
      <c r="GO7">
        <v>-1.98609731876862E-3</v>
      </c>
      <c r="GP7">
        <v>1.881644557343118E-4</v>
      </c>
      <c r="GQ7">
        <v>0</v>
      </c>
      <c r="GR7">
        <v>0</v>
      </c>
      <c r="GS7">
        <v>0</v>
      </c>
      <c r="GT7">
        <v>0</v>
      </c>
      <c r="GU7">
        <v>0.26914153132250579</v>
      </c>
      <c r="GV7">
        <v>2</v>
      </c>
      <c r="GW7">
        <v>-1.792114695340502E-3</v>
      </c>
      <c r="GX7">
        <v>1.8200018200018199E-4</v>
      </c>
      <c r="GY7">
        <v>0</v>
      </c>
      <c r="GZ7">
        <v>0</v>
      </c>
      <c r="HA7">
        <v>0</v>
      </c>
      <c r="HB7">
        <v>0</v>
      </c>
      <c r="HC7">
        <v>0.26914153132250579</v>
      </c>
      <c r="HD7">
        <v>2</v>
      </c>
      <c r="HE7">
        <v>-1.819836214740673E-3</v>
      </c>
      <c r="HF7">
        <v>1.831669566810147E-4</v>
      </c>
      <c r="HG7">
        <v>0</v>
      </c>
      <c r="HH7">
        <v>0</v>
      </c>
      <c r="HI7">
        <v>0</v>
      </c>
      <c r="HJ7">
        <v>0</v>
      </c>
      <c r="HK7">
        <v>0.26976744186046508</v>
      </c>
      <c r="HL7">
        <v>2</v>
      </c>
      <c r="HM7">
        <v>-1.7825311942959001E-3</v>
      </c>
      <c r="HN7">
        <v>1.826650835692757E-4</v>
      </c>
      <c r="HO7">
        <v>0</v>
      </c>
      <c r="HP7">
        <v>0</v>
      </c>
      <c r="HQ7">
        <v>0</v>
      </c>
      <c r="HR7">
        <v>0</v>
      </c>
      <c r="HS7">
        <v>0.27102803738317749</v>
      </c>
      <c r="HT7">
        <v>2</v>
      </c>
      <c r="HU7">
        <v>-1.8796992481203011E-3</v>
      </c>
      <c r="HV7">
        <v>1.8582179689677599E-4</v>
      </c>
      <c r="HW7">
        <v>0</v>
      </c>
      <c r="HX7">
        <v>0</v>
      </c>
      <c r="HY7">
        <v>0</v>
      </c>
      <c r="HZ7">
        <v>0</v>
      </c>
      <c r="IA7">
        <v>0.26914153132250579</v>
      </c>
      <c r="IB7">
        <v>2</v>
      </c>
      <c r="IC7">
        <v>-1.9120458891013379E-3</v>
      </c>
      <c r="ID7">
        <v>1.8585633305454879E-4</v>
      </c>
      <c r="IE7">
        <v>0</v>
      </c>
      <c r="IF7">
        <v>0</v>
      </c>
      <c r="IG7">
        <v>0</v>
      </c>
      <c r="IH7">
        <v>0</v>
      </c>
      <c r="II7">
        <v>0.26976744186046508</v>
      </c>
      <c r="IJ7">
        <v>2</v>
      </c>
      <c r="IK7">
        <v>-1.8604651162790701E-3</v>
      </c>
      <c r="IL7">
        <v>1.8499676255665529E-4</v>
      </c>
      <c r="IM7">
        <v>0</v>
      </c>
      <c r="IN7">
        <v>0</v>
      </c>
      <c r="IO7">
        <v>0</v>
      </c>
      <c r="IP7">
        <v>0</v>
      </c>
      <c r="IQ7">
        <v>0.27102803738317749</v>
      </c>
      <c r="IR7">
        <v>2</v>
      </c>
      <c r="IS7">
        <v>-1.9782393669634021E-3</v>
      </c>
      <c r="IT7">
        <v>1.882707333145063E-4</v>
      </c>
      <c r="IU7">
        <v>0</v>
      </c>
      <c r="IV7">
        <v>0</v>
      </c>
      <c r="IW7">
        <v>0</v>
      </c>
      <c r="IX7">
        <v>0</v>
      </c>
      <c r="IY7">
        <v>0.26976744186046508</v>
      </c>
      <c r="IZ7">
        <v>2</v>
      </c>
      <c r="JA7">
        <v>-1.926782273603083E-3</v>
      </c>
      <c r="JB7">
        <v>1.893401495787182E-4</v>
      </c>
      <c r="JC7">
        <v>0</v>
      </c>
      <c r="JD7">
        <v>0</v>
      </c>
      <c r="JE7">
        <v>0</v>
      </c>
      <c r="JF7">
        <v>0</v>
      </c>
      <c r="JG7">
        <v>0.26914153132250579</v>
      </c>
      <c r="JH7">
        <v>2</v>
      </c>
      <c r="JI7">
        <v>-1.9398642095053351E-3</v>
      </c>
      <c r="JJ7">
        <v>1.8901805122389191E-4</v>
      </c>
      <c r="JK7">
        <v>0</v>
      </c>
      <c r="JL7">
        <v>0</v>
      </c>
      <c r="JM7">
        <v>0</v>
      </c>
      <c r="JN7">
        <v>0</v>
      </c>
      <c r="JO7">
        <v>0.27083333333333331</v>
      </c>
      <c r="JP7">
        <v>2</v>
      </c>
      <c r="JQ7">
        <v>-2.008032128514056E-3</v>
      </c>
      <c r="JR7">
        <v>1.894836570345808E-4</v>
      </c>
      <c r="JS7">
        <v>0</v>
      </c>
      <c r="JT7">
        <v>0</v>
      </c>
      <c r="JU7">
        <v>0</v>
      </c>
      <c r="JV7">
        <v>0</v>
      </c>
      <c r="JW7">
        <v>0.26976744186046508</v>
      </c>
      <c r="JX7">
        <v>2</v>
      </c>
      <c r="JY7">
        <v>-2.0449897750511249E-3</v>
      </c>
      <c r="JZ7">
        <v>1.893401495787182E-4</v>
      </c>
      <c r="KA7">
        <v>0</v>
      </c>
      <c r="KB7">
        <v>0</v>
      </c>
      <c r="KC7">
        <v>0</v>
      </c>
      <c r="KD7">
        <v>0</v>
      </c>
      <c r="KE7">
        <v>0.26976744186046508</v>
      </c>
      <c r="KF7">
        <v>2</v>
      </c>
      <c r="KG7">
        <v>-2E-3</v>
      </c>
      <c r="KH7">
        <v>1.894836570345808E-4</v>
      </c>
      <c r="KI7">
        <v>0</v>
      </c>
      <c r="KJ7">
        <v>0</v>
      </c>
      <c r="KK7">
        <v>0</v>
      </c>
      <c r="KL7">
        <v>0</v>
      </c>
      <c r="KM7">
        <v>0.26851851851851849</v>
      </c>
      <c r="KN7">
        <v>2</v>
      </c>
      <c r="KO7">
        <v>-1.834862385321101E-3</v>
      </c>
      <c r="KP7">
        <v>1.8130722509291999E-4</v>
      </c>
      <c r="KQ7">
        <v>0</v>
      </c>
      <c r="KR7">
        <v>0</v>
      </c>
      <c r="KS7">
        <v>0</v>
      </c>
      <c r="KT7">
        <v>0</v>
      </c>
      <c r="KU7">
        <v>0.26789838337182448</v>
      </c>
      <c r="KV7">
        <v>2</v>
      </c>
      <c r="KW7">
        <v>-1.7857142857142861E-3</v>
      </c>
      <c r="KX7">
        <v>1.8309988098507739E-4</v>
      </c>
      <c r="KY7">
        <v>0</v>
      </c>
      <c r="KZ7">
        <v>0</v>
      </c>
      <c r="LA7">
        <v>0</v>
      </c>
      <c r="LB7">
        <v>0</v>
      </c>
      <c r="LC7">
        <v>0.26789838337182448</v>
      </c>
      <c r="LD7">
        <v>2</v>
      </c>
      <c r="LE7">
        <v>-1.834862385321101E-3</v>
      </c>
      <c r="LF7">
        <v>1.8166954310109911E-4</v>
      </c>
      <c r="LG7">
        <v>0</v>
      </c>
      <c r="LH7">
        <v>0</v>
      </c>
      <c r="LI7">
        <v>0</v>
      </c>
      <c r="LJ7">
        <v>0</v>
      </c>
      <c r="LK7">
        <v>0.2702078521939954</v>
      </c>
      <c r="LL7">
        <v>2</v>
      </c>
      <c r="LM7">
        <v>-1.9193857965451051E-3</v>
      </c>
      <c r="LN7">
        <v>1.8485996857380531E-4</v>
      </c>
      <c r="LO7">
        <v>0</v>
      </c>
      <c r="LP7">
        <v>0</v>
      </c>
      <c r="LQ7">
        <v>0</v>
      </c>
      <c r="LR7">
        <v>0</v>
      </c>
      <c r="LS7">
        <v>0.26914153132250579</v>
      </c>
      <c r="LT7">
        <v>2</v>
      </c>
      <c r="LU7">
        <v>-1.908396946564885E-3</v>
      </c>
      <c r="LV7">
        <v>1.8506523549551219E-4</v>
      </c>
      <c r="LW7">
        <v>0</v>
      </c>
      <c r="LX7">
        <v>0</v>
      </c>
      <c r="LY7">
        <v>0</v>
      </c>
      <c r="LZ7">
        <v>0</v>
      </c>
      <c r="MA7">
        <v>0.26914153132250579</v>
      </c>
      <c r="MB7">
        <v>2</v>
      </c>
      <c r="MC7">
        <v>-1.930501930501931E-3</v>
      </c>
      <c r="MD7">
        <v>1.857872735717603E-4</v>
      </c>
      <c r="ME7">
        <v>0</v>
      </c>
      <c r="MF7">
        <v>0</v>
      </c>
      <c r="MG7">
        <v>0</v>
      </c>
      <c r="MH7">
        <v>0</v>
      </c>
      <c r="MI7">
        <v>0.27083333333333331</v>
      </c>
      <c r="MJ7">
        <v>2</v>
      </c>
      <c r="MK7">
        <v>-1.970443349753694E-3</v>
      </c>
      <c r="ML7">
        <v>1.9016829894456591E-4</v>
      </c>
      <c r="MM7">
        <v>0</v>
      </c>
      <c r="MN7">
        <v>0</v>
      </c>
      <c r="MO7">
        <v>0</v>
      </c>
      <c r="MP7">
        <v>0</v>
      </c>
      <c r="MQ7">
        <v>0.26789838337182448</v>
      </c>
      <c r="MR7">
        <v>2</v>
      </c>
      <c r="MS7">
        <v>-1.988071570576541E-3</v>
      </c>
      <c r="MT7">
        <v>1.877757956999343E-4</v>
      </c>
      <c r="MU7">
        <v>0</v>
      </c>
      <c r="MV7">
        <v>0</v>
      </c>
      <c r="MW7">
        <v>0</v>
      </c>
      <c r="MX7">
        <v>0</v>
      </c>
      <c r="MY7">
        <v>0.26789838337182448</v>
      </c>
      <c r="MZ7">
        <v>2</v>
      </c>
      <c r="NA7">
        <v>-1.930501930501931E-3</v>
      </c>
      <c r="NB7">
        <v>1.8984337921214999E-4</v>
      </c>
      <c r="NC7">
        <v>0</v>
      </c>
      <c r="ND7">
        <v>0</v>
      </c>
      <c r="NE7">
        <v>0</v>
      </c>
      <c r="NF7">
        <v>0</v>
      </c>
      <c r="NG7">
        <v>0.26285714285714279</v>
      </c>
      <c r="NH7">
        <v>2</v>
      </c>
      <c r="NI7">
        <v>-1.964636542239686E-3</v>
      </c>
      <c r="NJ7">
        <v>1.8946570670708599E-4</v>
      </c>
      <c r="NK7">
        <v>0</v>
      </c>
      <c r="NL7">
        <v>0</v>
      </c>
      <c r="NM7">
        <v>0</v>
      </c>
      <c r="NN7">
        <v>0</v>
      </c>
      <c r="NO7">
        <v>0.26851851851851849</v>
      </c>
      <c r="NP7">
        <v>2</v>
      </c>
      <c r="NQ7">
        <v>-2.0833333333333329E-3</v>
      </c>
      <c r="NR7">
        <v>1.8749414080809971E-4</v>
      </c>
      <c r="NS7">
        <v>0</v>
      </c>
      <c r="NT7">
        <v>0</v>
      </c>
      <c r="NU7">
        <v>0</v>
      </c>
      <c r="NV7">
        <v>0</v>
      </c>
      <c r="NW7">
        <v>0.26789838337182448</v>
      </c>
      <c r="NX7">
        <v>2</v>
      </c>
      <c r="NY7">
        <v>-2.5906735751295342E-3</v>
      </c>
      <c r="NZ7">
        <v>1.944957697170087E-4</v>
      </c>
      <c r="OA7">
        <v>0</v>
      </c>
      <c r="OB7">
        <v>0</v>
      </c>
      <c r="OC7">
        <v>0</v>
      </c>
      <c r="OD7">
        <v>0</v>
      </c>
      <c r="OE7">
        <v>0.26728110599078342</v>
      </c>
      <c r="OF7">
        <v>2</v>
      </c>
      <c r="OG7">
        <v>-1.811594202898551E-3</v>
      </c>
      <c r="OH7">
        <v>1.8558040270947389E-4</v>
      </c>
      <c r="OI7">
        <v>0</v>
      </c>
      <c r="OJ7">
        <v>0</v>
      </c>
      <c r="OK7">
        <v>0</v>
      </c>
      <c r="OL7">
        <v>0</v>
      </c>
      <c r="OM7">
        <v>0.26914153132250579</v>
      </c>
      <c r="ON7">
        <v>2</v>
      </c>
      <c r="OO7">
        <v>-1.811594202898551E-3</v>
      </c>
      <c r="OP7">
        <v>1.852709587772117E-4</v>
      </c>
      <c r="OQ7">
        <v>0</v>
      </c>
      <c r="OR7">
        <v>0</v>
      </c>
      <c r="OS7">
        <v>0</v>
      </c>
      <c r="OT7">
        <v>0</v>
      </c>
      <c r="OU7">
        <v>0.27230046948356812</v>
      </c>
      <c r="OV7">
        <v>2</v>
      </c>
      <c r="OW7">
        <v>-1.814882032667877E-3</v>
      </c>
      <c r="OX7">
        <v>1.8482580168191479E-4</v>
      </c>
      <c r="OY7">
        <v>0</v>
      </c>
      <c r="OZ7">
        <v>0</v>
      </c>
      <c r="PA7">
        <v>0</v>
      </c>
      <c r="PB7">
        <v>0</v>
      </c>
      <c r="PC7">
        <v>0.26914153132250579</v>
      </c>
      <c r="PD7">
        <v>2</v>
      </c>
      <c r="PE7">
        <v>-1.9801980198019798E-3</v>
      </c>
      <c r="PF7">
        <v>1.9221528111484861E-4</v>
      </c>
      <c r="PG7">
        <v>0</v>
      </c>
      <c r="PH7">
        <v>0</v>
      </c>
      <c r="PI7">
        <v>0</v>
      </c>
      <c r="PJ7">
        <v>0</v>
      </c>
      <c r="PK7">
        <v>0.26851851851851849</v>
      </c>
      <c r="PL7">
        <v>2</v>
      </c>
      <c r="PM7">
        <v>-2.016129032258064E-3</v>
      </c>
      <c r="PN7">
        <v>1.9377967251235349E-4</v>
      </c>
      <c r="PO7">
        <v>0</v>
      </c>
      <c r="PP7">
        <v>0</v>
      </c>
      <c r="PQ7">
        <v>0</v>
      </c>
      <c r="PR7">
        <v>0</v>
      </c>
      <c r="PS7">
        <v>0.27230046948356812</v>
      </c>
      <c r="PT7">
        <v>2</v>
      </c>
      <c r="PU7">
        <v>-1.9782393669634021E-3</v>
      </c>
      <c r="PV7">
        <v>1.9396760740956261E-4</v>
      </c>
      <c r="PW7">
        <v>0</v>
      </c>
      <c r="PX7">
        <v>0</v>
      </c>
      <c r="PY7">
        <v>0</v>
      </c>
      <c r="PZ7">
        <v>0</v>
      </c>
      <c r="QA7">
        <v>0.26851851851851849</v>
      </c>
      <c r="QB7">
        <v>2</v>
      </c>
      <c r="QC7">
        <v>-3.2362459546925568E-3</v>
      </c>
      <c r="QD7">
        <v>2.0718947477468141E-4</v>
      </c>
      <c r="QE7">
        <v>0</v>
      </c>
      <c r="QF7">
        <v>0</v>
      </c>
      <c r="QG7">
        <v>0</v>
      </c>
      <c r="QH7">
        <v>0</v>
      </c>
      <c r="QI7">
        <v>0.26914153132250579</v>
      </c>
      <c r="QJ7">
        <v>2</v>
      </c>
      <c r="QK7">
        <v>-2.7855153203342618E-3</v>
      </c>
      <c r="QL7">
        <v>2.0468734008801561E-4</v>
      </c>
      <c r="QM7">
        <v>0</v>
      </c>
      <c r="QN7">
        <v>0</v>
      </c>
      <c r="QO7">
        <v>0</v>
      </c>
      <c r="QP7">
        <v>0</v>
      </c>
      <c r="QQ7">
        <v>0.26285714285714279</v>
      </c>
      <c r="QR7">
        <v>2</v>
      </c>
      <c r="QS7">
        <v>-2.3584905660377362E-3</v>
      </c>
      <c r="QT7">
        <v>2.0269585486976791E-4</v>
      </c>
      <c r="QU7">
        <v>0</v>
      </c>
      <c r="QV7">
        <v>0</v>
      </c>
      <c r="QW7">
        <v>0</v>
      </c>
      <c r="QX7">
        <v>0</v>
      </c>
      <c r="QY7">
        <v>0.2621082621082621</v>
      </c>
      <c r="QZ7">
        <v>2</v>
      </c>
      <c r="RA7">
        <v>-2.1645021645021649E-3</v>
      </c>
      <c r="RB7">
        <v>1.9506485906563929E-4</v>
      </c>
      <c r="RC7">
        <v>0</v>
      </c>
      <c r="RD7">
        <v>0</v>
      </c>
      <c r="RE7">
        <v>0</v>
      </c>
      <c r="RF7">
        <v>0</v>
      </c>
      <c r="RG7">
        <v>0.26914153132250579</v>
      </c>
      <c r="RH7">
        <v>2</v>
      </c>
      <c r="RI7">
        <v>-2.5773195876288659E-3</v>
      </c>
      <c r="RJ7">
        <v>1.916259461531091E-4</v>
      </c>
      <c r="RK7">
        <v>0</v>
      </c>
      <c r="RL7">
        <v>0</v>
      </c>
      <c r="RM7">
        <v>0</v>
      </c>
      <c r="RN7">
        <v>0</v>
      </c>
      <c r="RO7">
        <v>0.27230046948356812</v>
      </c>
      <c r="RP7">
        <v>2</v>
      </c>
      <c r="RQ7">
        <v>-3.0257186081694399E-3</v>
      </c>
      <c r="RR7">
        <v>1.9784350578692261E-4</v>
      </c>
      <c r="RS7">
        <v>0</v>
      </c>
      <c r="RT7">
        <v>0</v>
      </c>
      <c r="RU7">
        <v>0</v>
      </c>
      <c r="RV7">
        <v>0</v>
      </c>
      <c r="RW7">
        <v>0.92481703260146375</v>
      </c>
      <c r="RX7">
        <v>2</v>
      </c>
      <c r="RY7">
        <v>-5.8823529411764714E-3</v>
      </c>
      <c r="RZ7">
        <v>2.0785699438786111E-4</v>
      </c>
      <c r="SA7">
        <v>0</v>
      </c>
      <c r="SB7">
        <v>0</v>
      </c>
      <c r="SC7">
        <v>0</v>
      </c>
      <c r="SD7">
        <v>0</v>
      </c>
      <c r="SE7">
        <v>0.92114445219818564</v>
      </c>
      <c r="SF7">
        <v>2</v>
      </c>
      <c r="SG7">
        <v>-5.9171597633136093E-3</v>
      </c>
      <c r="SH7">
        <v>2.1211157068618089E-4</v>
      </c>
      <c r="SI7">
        <v>0</v>
      </c>
      <c r="SJ7">
        <v>0</v>
      </c>
      <c r="SK7">
        <v>0</v>
      </c>
      <c r="SL7">
        <v>0</v>
      </c>
      <c r="SM7">
        <v>0.91937765205091937</v>
      </c>
      <c r="SN7">
        <v>2</v>
      </c>
      <c r="SO7">
        <v>-5.9171597633136093E-3</v>
      </c>
      <c r="SP7">
        <v>2.124269782262347E-4</v>
      </c>
      <c r="SQ7">
        <v>0</v>
      </c>
      <c r="SR7">
        <v>0</v>
      </c>
      <c r="SS7">
        <v>0</v>
      </c>
      <c r="ST7">
        <v>0</v>
      </c>
      <c r="SU7">
        <v>0.92953285827395093</v>
      </c>
      <c r="SV7">
        <v>2</v>
      </c>
      <c r="SW7">
        <v>-5.9880239520958087E-3</v>
      </c>
      <c r="SX7">
        <v>2.1586616297895311E-4</v>
      </c>
      <c r="SY7">
        <v>0</v>
      </c>
      <c r="SZ7">
        <v>0</v>
      </c>
      <c r="TA7">
        <v>0</v>
      </c>
      <c r="TB7">
        <v>0</v>
      </c>
      <c r="TC7">
        <v>0.92890995260663511</v>
      </c>
      <c r="TD7">
        <v>2</v>
      </c>
      <c r="TE7">
        <v>-5.9880239520958087E-3</v>
      </c>
      <c r="TF7">
        <v>2.1581957483543759E-4</v>
      </c>
      <c r="TG7">
        <v>0</v>
      </c>
      <c r="TH7">
        <v>0</v>
      </c>
      <c r="TI7">
        <v>0</v>
      </c>
      <c r="TJ7">
        <v>0</v>
      </c>
      <c r="TK7">
        <v>0.93333333333333335</v>
      </c>
      <c r="TL7">
        <v>2</v>
      </c>
      <c r="TM7">
        <v>-5.263157894736842E-3</v>
      </c>
      <c r="TN7">
        <v>2.173913043478261E-4</v>
      </c>
      <c r="TO7">
        <v>0</v>
      </c>
      <c r="TP7">
        <v>0</v>
      </c>
      <c r="TQ7">
        <v>0</v>
      </c>
      <c r="TR7">
        <v>0</v>
      </c>
      <c r="TS7">
        <v>0.91315136476426795</v>
      </c>
      <c r="TT7">
        <v>2</v>
      </c>
      <c r="TU7">
        <v>-5.076142131979695E-3</v>
      </c>
      <c r="TV7">
        <v>2.101502574340654E-4</v>
      </c>
      <c r="TW7">
        <v>0</v>
      </c>
      <c r="TX7">
        <v>0</v>
      </c>
      <c r="TY7">
        <v>0</v>
      </c>
      <c r="TZ7">
        <v>0</v>
      </c>
      <c r="UA7">
        <v>0.90769230769230769</v>
      </c>
      <c r="UB7">
        <v>2</v>
      </c>
      <c r="UC7">
        <v>-5.0000000000000001E-3</v>
      </c>
      <c r="UD7">
        <v>2.119317579739324E-4</v>
      </c>
      <c r="UE7">
        <v>0</v>
      </c>
      <c r="UF7">
        <v>0</v>
      </c>
      <c r="UG7">
        <v>0</v>
      </c>
      <c r="UH7">
        <v>0</v>
      </c>
      <c r="UI7">
        <v>0.90296495956873313</v>
      </c>
      <c r="UJ7">
        <v>2</v>
      </c>
      <c r="UK7">
        <v>-4.6511627906976744E-3</v>
      </c>
      <c r="UL7">
        <v>2.111263591259369E-4</v>
      </c>
      <c r="UM7">
        <v>0</v>
      </c>
      <c r="UN7">
        <v>0</v>
      </c>
      <c r="UO7">
        <v>0</v>
      </c>
      <c r="UP7">
        <v>0</v>
      </c>
      <c r="UQ7">
        <v>0.84474885844748859</v>
      </c>
      <c r="UR7">
        <v>2</v>
      </c>
      <c r="US7">
        <v>-4.11522633744856E-3</v>
      </c>
      <c r="UT7">
        <v>2.331002331002331E-4</v>
      </c>
      <c r="UU7">
        <v>0</v>
      </c>
      <c r="UV7">
        <v>0</v>
      </c>
      <c r="UW7">
        <v>0</v>
      </c>
      <c r="UX7">
        <v>0</v>
      </c>
      <c r="UY7">
        <v>0.83636363636363631</v>
      </c>
      <c r="UZ7">
        <v>2</v>
      </c>
      <c r="VA7">
        <v>-4.4247787610619468E-3</v>
      </c>
      <c r="VB7">
        <v>2.3245002324500229E-4</v>
      </c>
      <c r="VC7">
        <v>0</v>
      </c>
      <c r="VD7">
        <v>0</v>
      </c>
      <c r="VE7">
        <v>0</v>
      </c>
      <c r="VF7">
        <v>0</v>
      </c>
      <c r="VG7">
        <v>0.84444444444444444</v>
      </c>
      <c r="VH7">
        <v>2</v>
      </c>
      <c r="VI7">
        <v>-4.1666666666666666E-3</v>
      </c>
      <c r="VJ7">
        <v>2.1094821221390151E-4</v>
      </c>
      <c r="VK7">
        <v>0</v>
      </c>
      <c r="VL7">
        <v>0</v>
      </c>
      <c r="VM7">
        <v>0</v>
      </c>
      <c r="VN7">
        <v>0</v>
      </c>
      <c r="VO7">
        <v>0.93539793539793537</v>
      </c>
      <c r="VP7">
        <v>2</v>
      </c>
      <c r="VQ7">
        <v>-5.434782608695652E-3</v>
      </c>
      <c r="VR7">
        <v>2.2922636103151861E-4</v>
      </c>
      <c r="VS7">
        <v>0</v>
      </c>
      <c r="VT7">
        <v>0</v>
      </c>
      <c r="VU7">
        <v>0</v>
      </c>
      <c r="VV7">
        <v>0</v>
      </c>
      <c r="VW7">
        <v>0.93608891976380693</v>
      </c>
      <c r="VX7">
        <v>2</v>
      </c>
      <c r="VY7">
        <v>-5.8479532163742687E-3</v>
      </c>
      <c r="VZ7">
        <v>2.1602937999567939E-4</v>
      </c>
      <c r="WA7">
        <v>0</v>
      </c>
      <c r="WB7">
        <v>0</v>
      </c>
      <c r="WC7">
        <v>0</v>
      </c>
      <c r="WD7">
        <v>0</v>
      </c>
      <c r="WE7">
        <v>0.93625914315569492</v>
      </c>
      <c r="WF7">
        <v>2</v>
      </c>
      <c r="WG7">
        <v>-5.9880239520958087E-3</v>
      </c>
      <c r="WH7">
        <v>2.1815008726003491E-4</v>
      </c>
      <c r="WI7">
        <v>0</v>
      </c>
      <c r="WJ7">
        <v>0</v>
      </c>
      <c r="WK7">
        <v>0</v>
      </c>
      <c r="WL7">
        <v>0</v>
      </c>
      <c r="WM7">
        <v>0.94207836456558769</v>
      </c>
      <c r="WN7">
        <v>2</v>
      </c>
      <c r="WO7">
        <v>-3.90625E-3</v>
      </c>
      <c r="WP7">
        <v>2.0603688060162771E-4</v>
      </c>
      <c r="WQ7">
        <v>0</v>
      </c>
      <c r="WR7">
        <v>0</v>
      </c>
      <c r="WS7">
        <v>0</v>
      </c>
      <c r="WT7">
        <v>0</v>
      </c>
      <c r="WU7">
        <v>0.9426751592356688</v>
      </c>
      <c r="WV7">
        <v>2</v>
      </c>
      <c r="WW7">
        <v>-4.1841004184100406E-3</v>
      </c>
      <c r="WX7">
        <v>2.124269782262347E-4</v>
      </c>
      <c r="WY7">
        <v>0</v>
      </c>
      <c r="WZ7">
        <v>0</v>
      </c>
      <c r="XA7">
        <v>0</v>
      </c>
      <c r="XB7">
        <v>0</v>
      </c>
      <c r="XC7">
        <v>0.9398299542184434</v>
      </c>
      <c r="XD7">
        <v>2</v>
      </c>
      <c r="XE7">
        <v>-3.937007874015748E-3</v>
      </c>
      <c r="XF7">
        <v>2.0669698222405949E-4</v>
      </c>
      <c r="XG7">
        <v>0</v>
      </c>
      <c r="XH7">
        <v>0</v>
      </c>
      <c r="XI7">
        <v>0</v>
      </c>
      <c r="XJ7">
        <v>0</v>
      </c>
      <c r="XK7">
        <v>0.92324093816631125</v>
      </c>
      <c r="XL7">
        <v>2</v>
      </c>
      <c r="XM7">
        <v>-3.0581039755351678E-3</v>
      </c>
      <c r="XN7">
        <v>2.0574015019030959E-4</v>
      </c>
      <c r="XO7">
        <v>0</v>
      </c>
      <c r="XP7">
        <v>0</v>
      </c>
      <c r="XQ7">
        <v>0</v>
      </c>
      <c r="XR7">
        <v>0</v>
      </c>
      <c r="XS7">
        <v>0.92533936651583715</v>
      </c>
      <c r="XT7">
        <v>2</v>
      </c>
      <c r="XU7">
        <v>-3.610108303249098E-3</v>
      </c>
      <c r="XV7">
        <v>2.0848535390388819E-4</v>
      </c>
      <c r="XW7">
        <v>0</v>
      </c>
      <c r="XX7">
        <v>0</v>
      </c>
      <c r="XY7">
        <v>0</v>
      </c>
      <c r="XZ7">
        <v>0</v>
      </c>
      <c r="YA7">
        <v>0.9186295503211992</v>
      </c>
      <c r="YB7">
        <v>2</v>
      </c>
      <c r="YC7">
        <v>-3.0395136778115501E-3</v>
      </c>
      <c r="YD7">
        <v>2.04981039253869E-4</v>
      </c>
      <c r="YE7">
        <v>0</v>
      </c>
      <c r="YF7">
        <v>0</v>
      </c>
      <c r="YG7">
        <v>0</v>
      </c>
      <c r="YH7">
        <v>0</v>
      </c>
      <c r="YI7">
        <v>0.82089552238805974</v>
      </c>
      <c r="YJ7">
        <v>2</v>
      </c>
      <c r="YK7">
        <v>-1.715265866209262E-3</v>
      </c>
      <c r="YL7">
        <v>1.8509949097639979E-4</v>
      </c>
      <c r="YM7">
        <v>0</v>
      </c>
      <c r="YN7">
        <v>0</v>
      </c>
      <c r="YO7">
        <v>0</v>
      </c>
      <c r="YP7">
        <v>0</v>
      </c>
      <c r="YQ7">
        <v>0.85652173913043483</v>
      </c>
      <c r="YR7">
        <v>2</v>
      </c>
      <c r="YS7">
        <v>-3.0581039755351678E-3</v>
      </c>
      <c r="YT7">
        <v>2.4563989191844749E-4</v>
      </c>
      <c r="YU7">
        <v>0</v>
      </c>
      <c r="YV7">
        <v>0</v>
      </c>
      <c r="YW7">
        <v>0</v>
      </c>
      <c r="YX7">
        <v>0</v>
      </c>
      <c r="YY7">
        <v>0.81481481481481477</v>
      </c>
      <c r="YZ7">
        <v>2</v>
      </c>
      <c r="ZA7">
        <v>-1.7857142857142861E-3</v>
      </c>
      <c r="ZB7">
        <v>2.4660912453760788E-4</v>
      </c>
      <c r="ZC7">
        <v>0</v>
      </c>
      <c r="ZD7">
        <v>0</v>
      </c>
      <c r="ZE7">
        <v>0</v>
      </c>
      <c r="ZF7">
        <v>0</v>
      </c>
      <c r="ZG7">
        <v>0.95176529090004969</v>
      </c>
      <c r="ZH7">
        <v>2</v>
      </c>
      <c r="ZI7">
        <v>-6.0975609756097563E-3</v>
      </c>
      <c r="ZJ7">
        <v>2.1181952976064391E-4</v>
      </c>
      <c r="ZK7">
        <v>0</v>
      </c>
      <c r="ZL7">
        <v>0</v>
      </c>
      <c r="ZM7">
        <v>0</v>
      </c>
      <c r="ZN7">
        <v>0</v>
      </c>
      <c r="ZO7">
        <v>0.95000932661816828</v>
      </c>
      <c r="ZP7">
        <v>2</v>
      </c>
      <c r="ZQ7">
        <v>-5.9171597633136093E-3</v>
      </c>
      <c r="ZR7">
        <v>2.191780821917808E-4</v>
      </c>
      <c r="ZS7">
        <v>0</v>
      </c>
      <c r="ZT7">
        <v>0</v>
      </c>
      <c r="ZU7">
        <v>0</v>
      </c>
      <c r="ZV7">
        <v>0</v>
      </c>
      <c r="ZW7">
        <v>0.95004476275738581</v>
      </c>
      <c r="ZX7">
        <v>2</v>
      </c>
      <c r="ZY7">
        <v>-5.8823529411764714E-3</v>
      </c>
      <c r="ZZ7">
        <v>2.0931449502878071E-4</v>
      </c>
      <c r="AAA7">
        <v>0</v>
      </c>
      <c r="AAB7">
        <v>0</v>
      </c>
      <c r="AAC7">
        <v>0</v>
      </c>
      <c r="AAD7">
        <v>0</v>
      </c>
      <c r="AAE7">
        <v>0.95953757225433522</v>
      </c>
      <c r="AAF7">
        <v>2</v>
      </c>
      <c r="AAG7">
        <v>-6.7567567567567571E-3</v>
      </c>
      <c r="AAH7">
        <v>1.9737491364847529E-4</v>
      </c>
      <c r="AAI7">
        <v>0</v>
      </c>
      <c r="AAJ7">
        <v>0</v>
      </c>
      <c r="AAK7">
        <v>0</v>
      </c>
      <c r="AAL7">
        <v>0</v>
      </c>
      <c r="AAM7">
        <v>0.95667979400181768</v>
      </c>
      <c r="AAN7">
        <v>2</v>
      </c>
      <c r="AAO7">
        <v>-6.6225165562913907E-3</v>
      </c>
      <c r="AAP7">
        <v>1.982160555004955E-4</v>
      </c>
      <c r="AAQ7">
        <v>0</v>
      </c>
      <c r="AAR7">
        <v>0</v>
      </c>
      <c r="AAS7">
        <v>0</v>
      </c>
      <c r="AAT7">
        <v>0</v>
      </c>
      <c r="AAU7">
        <v>0.95610211706102122</v>
      </c>
      <c r="AAV7">
        <v>2</v>
      </c>
      <c r="AAW7">
        <v>-8.0000000000000002E-3</v>
      </c>
      <c r="AAX7">
        <v>2.0335536349771219E-4</v>
      </c>
      <c r="AAY7">
        <v>0</v>
      </c>
      <c r="AAZ7">
        <v>0</v>
      </c>
      <c r="ABA7">
        <v>0</v>
      </c>
      <c r="ABB7">
        <v>0</v>
      </c>
      <c r="ABC7">
        <v>0.95400696864111501</v>
      </c>
      <c r="ABD7">
        <v>2</v>
      </c>
      <c r="ABE7">
        <v>-3.6231884057971011E-3</v>
      </c>
      <c r="ABF7">
        <v>2.5157232704402509E-4</v>
      </c>
      <c r="ABG7">
        <v>0</v>
      </c>
      <c r="ABH7">
        <v>0</v>
      </c>
      <c r="ABI7">
        <v>0</v>
      </c>
      <c r="ABJ7">
        <v>0</v>
      </c>
      <c r="ABK7">
        <v>0.95469686875416393</v>
      </c>
      <c r="ABL7">
        <v>2</v>
      </c>
      <c r="ABM7">
        <v>-3.4364261168384879E-3</v>
      </c>
      <c r="ABN7">
        <v>3.0238887208950711E-4</v>
      </c>
      <c r="ABO7">
        <v>0</v>
      </c>
      <c r="ABP7">
        <v>0</v>
      </c>
      <c r="ABQ7">
        <v>0</v>
      </c>
      <c r="ABR7">
        <v>0</v>
      </c>
      <c r="ABS7">
        <v>0.95380923815236951</v>
      </c>
      <c r="ABT7">
        <v>2</v>
      </c>
      <c r="ABU7">
        <v>-3.90625E-3</v>
      </c>
      <c r="ABV7">
        <v>2.531004808909137E-4</v>
      </c>
      <c r="ABW7">
        <v>0</v>
      </c>
      <c r="ABX7">
        <v>0</v>
      </c>
      <c r="ABY7">
        <v>0</v>
      </c>
      <c r="ABZ7">
        <v>0</v>
      </c>
      <c r="ACA7">
        <v>0.93788819875776397</v>
      </c>
      <c r="ACB7">
        <v>2</v>
      </c>
      <c r="ACC7">
        <v>-3.4602076124567479E-3</v>
      </c>
      <c r="ACD7">
        <v>2.9010733971569482E-4</v>
      </c>
      <c r="ACE7">
        <v>0</v>
      </c>
      <c r="ACF7">
        <v>0</v>
      </c>
      <c r="ACG7">
        <v>0</v>
      </c>
      <c r="ACH7">
        <v>0</v>
      </c>
      <c r="ACI7">
        <v>0.94683257918552033</v>
      </c>
      <c r="ACJ7">
        <v>2</v>
      </c>
      <c r="ACK7">
        <v>-3.350083752093802E-3</v>
      </c>
      <c r="ACL7">
        <v>2.9248318221702252E-4</v>
      </c>
      <c r="ACM7">
        <v>0</v>
      </c>
      <c r="ACN7">
        <v>0</v>
      </c>
      <c r="ACO7">
        <v>0</v>
      </c>
      <c r="ACP7">
        <v>0</v>
      </c>
      <c r="ACQ7">
        <v>0.94002607561929596</v>
      </c>
      <c r="ACR7">
        <v>2</v>
      </c>
      <c r="ACS7">
        <v>-3.584229390681004E-3</v>
      </c>
      <c r="ACT7">
        <v>2.9010733971569482E-4</v>
      </c>
      <c r="ACU7">
        <v>0</v>
      </c>
      <c r="ACV7">
        <v>0</v>
      </c>
      <c r="ACW7">
        <v>0</v>
      </c>
      <c r="ACX7">
        <v>0</v>
      </c>
      <c r="ACY7">
        <v>0.93362136684996078</v>
      </c>
      <c r="ACZ7">
        <v>2</v>
      </c>
      <c r="ADA7">
        <v>-7.2992700729926996E-3</v>
      </c>
      <c r="ADB7">
        <v>2.3269342641070391E-4</v>
      </c>
      <c r="ADC7">
        <v>0</v>
      </c>
      <c r="ADD7">
        <v>0</v>
      </c>
      <c r="ADE7">
        <v>0</v>
      </c>
      <c r="ADF7">
        <v>0</v>
      </c>
      <c r="ADG7">
        <v>0.93294797687861275</v>
      </c>
      <c r="ADH7">
        <v>2</v>
      </c>
      <c r="ADI7">
        <v>-7.0671378091872791E-3</v>
      </c>
      <c r="ADJ7">
        <v>2.0612181799443469E-4</v>
      </c>
      <c r="ADK7">
        <v>0</v>
      </c>
      <c r="ADL7">
        <v>0</v>
      </c>
      <c r="ADM7">
        <v>0</v>
      </c>
      <c r="ADN7">
        <v>0</v>
      </c>
      <c r="ADO7">
        <v>0.93397573162027125</v>
      </c>
      <c r="ADP7">
        <v>2</v>
      </c>
      <c r="ADQ7">
        <v>-7.2992700729926996E-3</v>
      </c>
      <c r="ADR7">
        <v>2.1556369907307609E-4</v>
      </c>
      <c r="ADS7">
        <v>0</v>
      </c>
      <c r="ADT7">
        <v>0</v>
      </c>
      <c r="ADU7">
        <v>0</v>
      </c>
      <c r="ADV7">
        <v>0</v>
      </c>
      <c r="ADW7">
        <v>0.94624652455977754</v>
      </c>
      <c r="ADX7">
        <v>2</v>
      </c>
      <c r="ADY7">
        <v>-5.3763440860215058E-3</v>
      </c>
      <c r="ADZ7">
        <v>2.0654755757513169E-4</v>
      </c>
      <c r="AEA7">
        <v>0</v>
      </c>
      <c r="AEB7">
        <v>0</v>
      </c>
      <c r="AEC7">
        <v>0</v>
      </c>
      <c r="AED7">
        <v>0</v>
      </c>
      <c r="AEE7">
        <v>0.94525193798449614</v>
      </c>
      <c r="AEF7">
        <v>2</v>
      </c>
      <c r="AEG7">
        <v>-4.830917874396135E-3</v>
      </c>
      <c r="AEH7">
        <v>2.4820054604120131E-4</v>
      </c>
      <c r="AEI7">
        <v>0</v>
      </c>
      <c r="AEJ7">
        <v>0</v>
      </c>
      <c r="AEK7">
        <v>0</v>
      </c>
      <c r="AEL7">
        <v>0</v>
      </c>
      <c r="AEM7">
        <v>0.94554216867469876</v>
      </c>
      <c r="AEN7">
        <v>2</v>
      </c>
      <c r="AEO7">
        <v>-5.4054054054054057E-3</v>
      </c>
      <c r="AEP7">
        <v>2.0633446817290831E-4</v>
      </c>
      <c r="AEQ7">
        <v>0</v>
      </c>
      <c r="AER7">
        <v>0</v>
      </c>
      <c r="AES7">
        <v>0</v>
      </c>
      <c r="AET7">
        <v>0</v>
      </c>
      <c r="AEU7">
        <v>0.92</v>
      </c>
      <c r="AEV7">
        <v>2</v>
      </c>
      <c r="AEW7">
        <v>-4.464285714285714E-3</v>
      </c>
      <c r="AEX7">
        <v>2.1186440677966101E-4</v>
      </c>
      <c r="AEY7">
        <v>0</v>
      </c>
      <c r="AEZ7">
        <v>0</v>
      </c>
      <c r="AFA7">
        <v>0</v>
      </c>
      <c r="AFB7">
        <v>0</v>
      </c>
      <c r="AFC7">
        <v>0.92697768762677479</v>
      </c>
      <c r="AFD7">
        <v>2</v>
      </c>
      <c r="AFE7">
        <v>-4.5045045045045036E-3</v>
      </c>
      <c r="AFF7">
        <v>2.1247211303516411E-4</v>
      </c>
      <c r="AFG7">
        <v>0</v>
      </c>
      <c r="AFH7">
        <v>0</v>
      </c>
      <c r="AFI7">
        <v>0</v>
      </c>
      <c r="AFJ7">
        <v>0</v>
      </c>
      <c r="AFK7">
        <v>0.92484342379958251</v>
      </c>
      <c r="AFL7">
        <v>2</v>
      </c>
      <c r="AFM7">
        <v>-4.8192771084337354E-3</v>
      </c>
      <c r="AFN7">
        <v>2.136752136752137E-4</v>
      </c>
      <c r="AFO7">
        <v>0</v>
      </c>
      <c r="AFP7">
        <v>0</v>
      </c>
      <c r="AFQ7">
        <v>0</v>
      </c>
      <c r="AFR7">
        <v>0</v>
      </c>
      <c r="AFS7">
        <v>0.87671232876712324</v>
      </c>
      <c r="AFT7">
        <v>2</v>
      </c>
      <c r="AFU7">
        <v>-5.6022408963585426E-3</v>
      </c>
      <c r="AFV7">
        <v>2.4289531212047611E-4</v>
      </c>
      <c r="AFW7">
        <v>0</v>
      </c>
      <c r="AFX7">
        <v>0</v>
      </c>
      <c r="AFY7">
        <v>0</v>
      </c>
      <c r="AFZ7">
        <v>0</v>
      </c>
      <c r="AGA7">
        <v>0.87943262411347523</v>
      </c>
      <c r="AGB7">
        <v>2</v>
      </c>
      <c r="AGC7">
        <v>-5.5248618784530376E-3</v>
      </c>
      <c r="AGD7">
        <v>2.4431956999755681E-4</v>
      </c>
      <c r="AGE7">
        <v>0</v>
      </c>
      <c r="AGF7">
        <v>0</v>
      </c>
      <c r="AGG7">
        <v>0</v>
      </c>
      <c r="AGH7">
        <v>0</v>
      </c>
      <c r="AGI7">
        <v>0.89240506329113922</v>
      </c>
      <c r="AGJ7">
        <v>2</v>
      </c>
      <c r="AGK7">
        <v>-5.6179775280898866E-3</v>
      </c>
      <c r="AGL7">
        <v>2.4981264051961031E-4</v>
      </c>
      <c r="AGM7">
        <v>0</v>
      </c>
      <c r="AGN7">
        <v>0</v>
      </c>
      <c r="AGO7">
        <v>0</v>
      </c>
      <c r="AGP7">
        <v>0</v>
      </c>
      <c r="AGQ7">
        <v>0.94479917610710606</v>
      </c>
      <c r="AGR7">
        <v>2</v>
      </c>
      <c r="AGS7">
        <v>-6.6666666666666671E-3</v>
      </c>
      <c r="AGT7">
        <v>2.424830261881668E-4</v>
      </c>
      <c r="AGU7">
        <v>0</v>
      </c>
      <c r="AGV7">
        <v>0</v>
      </c>
      <c r="AGW7">
        <v>0</v>
      </c>
      <c r="AGX7">
        <v>0</v>
      </c>
      <c r="AGY7">
        <v>0.94304180973540697</v>
      </c>
      <c r="AGZ7">
        <v>2</v>
      </c>
      <c r="AHA7">
        <v>-7.0921985815602844E-3</v>
      </c>
      <c r="AHB7">
        <v>2.3758612497030171E-4</v>
      </c>
      <c r="AHC7">
        <v>0</v>
      </c>
      <c r="AHD7">
        <v>0</v>
      </c>
      <c r="AHE7">
        <v>0</v>
      </c>
      <c r="AHF7">
        <v>0</v>
      </c>
      <c r="AHG7">
        <v>0.9442140190792202</v>
      </c>
      <c r="AHH7">
        <v>2</v>
      </c>
      <c r="AHI7">
        <v>-6.41025641025641E-3</v>
      </c>
      <c r="AHJ7">
        <v>2.328830926874709E-4</v>
      </c>
      <c r="AHK7">
        <v>0</v>
      </c>
      <c r="AHL7">
        <v>0</v>
      </c>
      <c r="AHM7">
        <v>0</v>
      </c>
      <c r="AHN7">
        <v>0</v>
      </c>
      <c r="AHO7">
        <v>0.9513976328380761</v>
      </c>
      <c r="AHP7">
        <v>2</v>
      </c>
      <c r="AHQ7">
        <v>-4.807692307692308E-3</v>
      </c>
      <c r="AHR7">
        <v>2.1224663058473951E-4</v>
      </c>
      <c r="AHS7">
        <v>0</v>
      </c>
      <c r="AHT7">
        <v>0</v>
      </c>
      <c r="AHU7">
        <v>0</v>
      </c>
      <c r="AHV7">
        <v>0</v>
      </c>
      <c r="AHW7">
        <v>0.95270961145194277</v>
      </c>
      <c r="AHX7">
        <v>2</v>
      </c>
      <c r="AHY7">
        <v>-5.0505050505050509E-3</v>
      </c>
      <c r="AHZ7">
        <v>2.105484787872408E-4</v>
      </c>
      <c r="AIA7">
        <v>0</v>
      </c>
      <c r="AIB7">
        <v>0</v>
      </c>
      <c r="AIC7">
        <v>0</v>
      </c>
      <c r="AID7">
        <v>0</v>
      </c>
      <c r="AIE7">
        <v>0.95105786387968394</v>
      </c>
      <c r="AIF7">
        <v>2</v>
      </c>
      <c r="AIG7">
        <v>-6.5573770491803279E-3</v>
      </c>
      <c r="AIH7">
        <v>2.1114864864864869E-4</v>
      </c>
      <c r="AII7">
        <v>0</v>
      </c>
      <c r="AIJ7">
        <v>0</v>
      </c>
      <c r="AIK7">
        <v>0</v>
      </c>
      <c r="AIL7">
        <v>0</v>
      </c>
      <c r="AIM7">
        <v>0.94168466522678185</v>
      </c>
      <c r="AIN7">
        <v>2</v>
      </c>
      <c r="AIO7">
        <v>-2.3337222870478411E-3</v>
      </c>
      <c r="AIP7">
        <v>2.1949078138718171E-4</v>
      </c>
      <c r="AIQ7">
        <v>0</v>
      </c>
      <c r="AIR7">
        <v>0</v>
      </c>
      <c r="AIS7">
        <v>0</v>
      </c>
      <c r="AIT7">
        <v>0</v>
      </c>
      <c r="AIU7">
        <v>0.95132743362831862</v>
      </c>
      <c r="AIV7">
        <v>2</v>
      </c>
      <c r="AIW7">
        <v>-3.164556962025316E-3</v>
      </c>
      <c r="AIX7">
        <v>2.2197558268590459E-4</v>
      </c>
      <c r="AIY7">
        <v>0</v>
      </c>
      <c r="AIZ7">
        <v>0</v>
      </c>
      <c r="AJA7">
        <v>0</v>
      </c>
      <c r="AJB7">
        <v>0</v>
      </c>
      <c r="AJC7">
        <v>0.95084372707263387</v>
      </c>
      <c r="AJD7">
        <v>2</v>
      </c>
      <c r="AJE7">
        <v>-4.464285714285714E-3</v>
      </c>
      <c r="AJF7">
        <v>2.177700348432056E-4</v>
      </c>
      <c r="AJG7">
        <v>0</v>
      </c>
      <c r="AJH7">
        <v>0</v>
      </c>
      <c r="AJI7">
        <v>0</v>
      </c>
      <c r="AJJ7">
        <v>0</v>
      </c>
      <c r="AJK7">
        <v>0.91627906976744189</v>
      </c>
      <c r="AJL7">
        <v>2</v>
      </c>
      <c r="AJM7">
        <v>-3.412969283276451E-3</v>
      </c>
      <c r="AJN7">
        <v>2.6062027625749277E-4</v>
      </c>
      <c r="AJO7">
        <v>0</v>
      </c>
      <c r="AJP7">
        <v>0</v>
      </c>
      <c r="AJQ7">
        <v>0</v>
      </c>
      <c r="AJR7">
        <v>0</v>
      </c>
      <c r="AJS7">
        <v>0.90884718498659522</v>
      </c>
      <c r="AJT7">
        <v>2</v>
      </c>
      <c r="AJU7">
        <v>-3.7037037037037038E-3</v>
      </c>
      <c r="AJV7">
        <v>2.6171159382360642E-4</v>
      </c>
      <c r="AJW7">
        <v>0</v>
      </c>
      <c r="AJX7">
        <v>0</v>
      </c>
      <c r="AJY7">
        <v>0</v>
      </c>
      <c r="AJZ7">
        <v>0</v>
      </c>
      <c r="AKA7">
        <v>0.91022443890274318</v>
      </c>
      <c r="AKB7">
        <v>2</v>
      </c>
      <c r="AKC7">
        <v>-3.490401396160559E-3</v>
      </c>
      <c r="AKD7">
        <v>2.5516713447307991E-4</v>
      </c>
      <c r="AKE7">
        <v>0</v>
      </c>
      <c r="AKF7">
        <v>0</v>
      </c>
      <c r="AKG7">
        <v>0</v>
      </c>
      <c r="AKH7">
        <v>0</v>
      </c>
      <c r="AKI7">
        <v>0.95338467774625046</v>
      </c>
      <c r="AKJ7">
        <v>2</v>
      </c>
      <c r="AKK7">
        <v>-4.5045045045045036E-3</v>
      </c>
      <c r="AKL7">
        <v>2.0710365537951749E-4</v>
      </c>
      <c r="AKM7">
        <v>0</v>
      </c>
      <c r="AKN7">
        <v>0</v>
      </c>
      <c r="AKO7">
        <v>0</v>
      </c>
      <c r="AKP7">
        <v>0</v>
      </c>
      <c r="AKQ7">
        <v>0.95447831341479794</v>
      </c>
      <c r="AKR7">
        <v>2</v>
      </c>
      <c r="AKS7">
        <v>-5.0505050505050509E-3</v>
      </c>
      <c r="AKT7">
        <v>2.0865936358894111E-4</v>
      </c>
      <c r="AKU7">
        <v>0</v>
      </c>
      <c r="AKV7">
        <v>0</v>
      </c>
      <c r="AKW7">
        <v>0</v>
      </c>
      <c r="AKX7">
        <v>0</v>
      </c>
      <c r="AKY7">
        <v>0.95313773431132842</v>
      </c>
      <c r="AKZ7">
        <v>2</v>
      </c>
      <c r="ALA7">
        <v>-4.0983606557377051E-3</v>
      </c>
      <c r="ALB7">
        <v>2.0397756246812851E-4</v>
      </c>
      <c r="ALC7">
        <v>0</v>
      </c>
      <c r="ALD7">
        <v>0</v>
      </c>
      <c r="ALE7">
        <v>0</v>
      </c>
      <c r="ALF7">
        <v>0</v>
      </c>
      <c r="ALG7">
        <v>0.96122354395179976</v>
      </c>
      <c r="ALH7">
        <v>2</v>
      </c>
      <c r="ALI7">
        <v>-6.2111801242236021E-3</v>
      </c>
      <c r="ALJ7">
        <v>2.066329166236181E-4</v>
      </c>
      <c r="ALK7">
        <v>0</v>
      </c>
      <c r="ALL7">
        <v>0</v>
      </c>
      <c r="ALM7">
        <v>0</v>
      </c>
      <c r="ALN7">
        <v>0</v>
      </c>
      <c r="ALO7">
        <v>0.96152741889175997</v>
      </c>
      <c r="ALP7">
        <v>2</v>
      </c>
      <c r="ALQ7">
        <v>-5.208333333333333E-3</v>
      </c>
      <c r="ALR7">
        <v>3.1104199066874031E-4</v>
      </c>
      <c r="ALS7">
        <v>0</v>
      </c>
      <c r="ALT7">
        <v>0</v>
      </c>
      <c r="ALU7">
        <v>0</v>
      </c>
      <c r="ALV7">
        <v>0</v>
      </c>
      <c r="ALW7">
        <v>0.9615573368231638</v>
      </c>
      <c r="ALX7">
        <v>2</v>
      </c>
      <c r="ALY7">
        <v>-4.4843049327354259E-3</v>
      </c>
      <c r="ALZ7">
        <v>2.0314880650076179E-4</v>
      </c>
      <c r="AMA7">
        <v>0</v>
      </c>
      <c r="AMB7">
        <v>0</v>
      </c>
      <c r="AMC7">
        <v>0</v>
      </c>
      <c r="AMD7">
        <v>0</v>
      </c>
      <c r="AME7">
        <v>0.96640826873385011</v>
      </c>
      <c r="AMF7">
        <v>2</v>
      </c>
      <c r="AMG7">
        <v>-6.024096385542169E-3</v>
      </c>
      <c r="AMH7">
        <v>2.6874496103198063E-4</v>
      </c>
      <c r="AMI7">
        <v>0</v>
      </c>
      <c r="AMJ7">
        <v>0</v>
      </c>
      <c r="AMK7">
        <v>0</v>
      </c>
      <c r="AML7">
        <v>0</v>
      </c>
      <c r="AMM7">
        <v>0.96835246664598196</v>
      </c>
      <c r="AMN7">
        <v>2</v>
      </c>
      <c r="AMO7">
        <v>-5.076142131979695E-3</v>
      </c>
      <c r="AMP7">
        <v>2.7107617240444562E-4</v>
      </c>
      <c r="AMQ7">
        <v>0</v>
      </c>
      <c r="AMR7">
        <v>0</v>
      </c>
      <c r="AMS7">
        <v>0</v>
      </c>
      <c r="AMT7">
        <v>0</v>
      </c>
      <c r="AMU7">
        <v>0.96768402154398558</v>
      </c>
      <c r="AMV7">
        <v>2</v>
      </c>
      <c r="AMW7">
        <v>-4.4150110375275938E-3</v>
      </c>
      <c r="AMX7">
        <v>2.6546323334218213E-4</v>
      </c>
      <c r="AMY7">
        <v>0</v>
      </c>
      <c r="AMZ7">
        <v>0</v>
      </c>
      <c r="ANA7">
        <v>0</v>
      </c>
      <c r="ANB7">
        <v>0</v>
      </c>
      <c r="ANC7">
        <v>0.96201329534662872</v>
      </c>
      <c r="AND7">
        <v>2</v>
      </c>
      <c r="ANE7">
        <v>-5.1150895140664966E-3</v>
      </c>
      <c r="ANF7">
        <v>3.2499187520311989E-4</v>
      </c>
      <c r="ANG7">
        <v>0</v>
      </c>
      <c r="ANH7">
        <v>0</v>
      </c>
      <c r="ANI7">
        <v>0</v>
      </c>
      <c r="ANJ7">
        <v>0</v>
      </c>
      <c r="ANK7">
        <v>0.96337402885682577</v>
      </c>
      <c r="ANL7">
        <v>2</v>
      </c>
      <c r="ANM7">
        <v>-4.5248868778280547E-3</v>
      </c>
      <c r="ANN7">
        <v>3.1756113051762471E-4</v>
      </c>
      <c r="ANO7">
        <v>0</v>
      </c>
      <c r="ANP7">
        <v>0</v>
      </c>
      <c r="ANQ7">
        <v>0</v>
      </c>
      <c r="ANR7">
        <v>0</v>
      </c>
      <c r="ANS7">
        <v>0.96371632765255633</v>
      </c>
      <c r="ANT7">
        <v>2</v>
      </c>
      <c r="ANU7">
        <v>-4.5662100456621002E-3</v>
      </c>
      <c r="ANV7">
        <v>3.2102728731942209E-4</v>
      </c>
      <c r="ANW7">
        <v>0</v>
      </c>
      <c r="ANX7">
        <v>0</v>
      </c>
      <c r="ANY7">
        <v>0</v>
      </c>
      <c r="ANZ7">
        <v>0</v>
      </c>
      <c r="AOA7">
        <v>0.94174301151045336</v>
      </c>
      <c r="AOB7">
        <v>2</v>
      </c>
      <c r="AOC7">
        <v>-5.9880239520958087E-3</v>
      </c>
      <c r="AOD7">
        <v>2.3781212841854929E-4</v>
      </c>
      <c r="AOE7">
        <v>0</v>
      </c>
      <c r="AOF7">
        <v>0</v>
      </c>
      <c r="AOG7">
        <v>0</v>
      </c>
      <c r="AOH7">
        <v>0</v>
      </c>
      <c r="AOI7">
        <v>0.93699565487274983</v>
      </c>
      <c r="AOJ7">
        <v>2</v>
      </c>
      <c r="AOK7">
        <v>-4.5871559633027534E-3</v>
      </c>
      <c r="AOL7">
        <v>2.1489201676157729E-4</v>
      </c>
      <c r="AOM7">
        <v>0</v>
      </c>
      <c r="AON7">
        <v>0</v>
      </c>
      <c r="AOO7">
        <v>0</v>
      </c>
      <c r="AOP7">
        <v>0</v>
      </c>
      <c r="AOQ7">
        <v>0.94157355679702048</v>
      </c>
      <c r="AOR7">
        <v>2</v>
      </c>
      <c r="AOS7">
        <v>-5.9523809523809521E-3</v>
      </c>
      <c r="AOT7">
        <v>2.6322716504343253E-4</v>
      </c>
      <c r="AOU7">
        <v>0</v>
      </c>
      <c r="AOV7">
        <v>0</v>
      </c>
      <c r="AOW7">
        <v>0</v>
      </c>
      <c r="AOX7">
        <v>0</v>
      </c>
      <c r="AOY7">
        <v>0.96036585365853655</v>
      </c>
      <c r="AOZ7">
        <v>2</v>
      </c>
      <c r="APA7">
        <v>-6.8493150684931503E-3</v>
      </c>
      <c r="APB7">
        <v>2.5647601949217751E-4</v>
      </c>
      <c r="APC7">
        <v>0</v>
      </c>
      <c r="APD7">
        <v>0</v>
      </c>
      <c r="APE7">
        <v>0</v>
      </c>
      <c r="APF7">
        <v>0</v>
      </c>
      <c r="APG7">
        <v>0.95405727923627681</v>
      </c>
      <c r="APH7">
        <v>2</v>
      </c>
      <c r="API7">
        <v>-5.1020408163265302E-3</v>
      </c>
      <c r="APJ7">
        <v>2.0659022828220229E-4</v>
      </c>
      <c r="APK7">
        <v>0</v>
      </c>
      <c r="APL7">
        <v>0</v>
      </c>
      <c r="APM7">
        <v>0</v>
      </c>
      <c r="APN7">
        <v>0</v>
      </c>
      <c r="APO7">
        <v>0.95493704440026506</v>
      </c>
      <c r="APP7">
        <v>2</v>
      </c>
      <c r="APQ7">
        <v>-4.1666666666666666E-3</v>
      </c>
      <c r="APR7">
        <v>2.0277805941397141E-4</v>
      </c>
      <c r="APS7">
        <v>0</v>
      </c>
      <c r="APT7">
        <v>0</v>
      </c>
      <c r="APU7">
        <v>0</v>
      </c>
      <c r="APV7">
        <v>0</v>
      </c>
      <c r="APW7">
        <v>0.95178197064989523</v>
      </c>
      <c r="APX7">
        <v>2</v>
      </c>
      <c r="APY7">
        <v>-5.4644808743169399E-3</v>
      </c>
      <c r="APZ7">
        <v>2.3952095808383231E-4</v>
      </c>
      <c r="AQA7">
        <v>0</v>
      </c>
      <c r="AQB7">
        <v>0</v>
      </c>
      <c r="AQC7">
        <v>0</v>
      </c>
      <c r="AQD7">
        <v>0</v>
      </c>
      <c r="AQE7">
        <v>0.95297372060857533</v>
      </c>
      <c r="AQF7">
        <v>2</v>
      </c>
      <c r="AQG7">
        <v>-6.3291139240506328E-3</v>
      </c>
      <c r="AQH7">
        <v>2.3872045834327999E-4</v>
      </c>
      <c r="AQI7">
        <v>0</v>
      </c>
      <c r="AQJ7">
        <v>0</v>
      </c>
      <c r="AQK7">
        <v>0</v>
      </c>
      <c r="AQL7">
        <v>0</v>
      </c>
      <c r="AQM7">
        <v>0.95138888888888884</v>
      </c>
      <c r="AQN7">
        <v>2</v>
      </c>
      <c r="AQO7">
        <v>-4.5662100456621002E-3</v>
      </c>
      <c r="AQP7">
        <v>2.418379685610641E-4</v>
      </c>
      <c r="AQQ7">
        <v>0</v>
      </c>
      <c r="AQR7">
        <v>0</v>
      </c>
      <c r="AQS7">
        <v>0</v>
      </c>
      <c r="AQT7">
        <v>0</v>
      </c>
      <c r="AQU7">
        <v>0.92947558770343586</v>
      </c>
      <c r="AQV7">
        <v>2</v>
      </c>
      <c r="AQW7">
        <v>-4.9751243781094526E-3</v>
      </c>
      <c r="AQX7">
        <v>3.057169061449098E-4</v>
      </c>
      <c r="AQY7">
        <v>0</v>
      </c>
      <c r="AQZ7">
        <v>0</v>
      </c>
      <c r="ARA7">
        <v>0</v>
      </c>
      <c r="ARB7">
        <v>0</v>
      </c>
      <c r="ARC7">
        <v>0.95</v>
      </c>
      <c r="ARD7">
        <v>2</v>
      </c>
      <c r="ARE7">
        <v>-2.141327623126338E-3</v>
      </c>
      <c r="ARF7">
        <v>3.061849357011635E-4</v>
      </c>
      <c r="ARG7">
        <v>0</v>
      </c>
      <c r="ARH7">
        <v>0</v>
      </c>
      <c r="ARI7">
        <v>0</v>
      </c>
      <c r="ARJ7">
        <v>0</v>
      </c>
      <c r="ARK7">
        <v>0.93504273504273505</v>
      </c>
      <c r="ARL7">
        <v>2</v>
      </c>
      <c r="ARM7">
        <v>-5.6179775280898866E-3</v>
      </c>
      <c r="ARN7">
        <v>3.0459945172098691E-4</v>
      </c>
      <c r="ARO7">
        <v>0</v>
      </c>
      <c r="ARP7">
        <v>0</v>
      </c>
      <c r="ARQ7">
        <v>0</v>
      </c>
      <c r="ARR7">
        <v>0</v>
      </c>
      <c r="ARS7">
        <v>0.94211409395973156</v>
      </c>
      <c r="ART7">
        <v>2</v>
      </c>
      <c r="ARU7">
        <v>-2.6455026455026449E-3</v>
      </c>
      <c r="ARV7">
        <v>2.0066218521119699E-4</v>
      </c>
      <c r="ARW7">
        <v>0</v>
      </c>
      <c r="ARX7">
        <v>0</v>
      </c>
      <c r="ARY7">
        <v>0</v>
      </c>
      <c r="ARZ7">
        <v>0</v>
      </c>
      <c r="ASA7">
        <v>0.94225634178905204</v>
      </c>
      <c r="ASB7">
        <v>2</v>
      </c>
      <c r="ASC7">
        <v>-2.684563758389262E-3</v>
      </c>
      <c r="ASD7">
        <v>2.0082337584094789E-4</v>
      </c>
      <c r="ASE7">
        <v>0</v>
      </c>
      <c r="ASF7">
        <v>0</v>
      </c>
      <c r="ASG7">
        <v>0</v>
      </c>
      <c r="ASH7">
        <v>0</v>
      </c>
      <c r="ASI7">
        <v>0.9424925422605237</v>
      </c>
      <c r="ASJ7">
        <v>2</v>
      </c>
      <c r="ASK7">
        <v>-2.7700831024930748E-3</v>
      </c>
      <c r="ASL7">
        <v>2.007427481682224E-4</v>
      </c>
      <c r="ASM7">
        <v>0</v>
      </c>
      <c r="ASN7">
        <v>0</v>
      </c>
      <c r="ASO7">
        <v>0</v>
      </c>
      <c r="ASP7">
        <v>0</v>
      </c>
      <c r="ASQ7">
        <v>0.96121076233183855</v>
      </c>
      <c r="ASR7">
        <v>2</v>
      </c>
      <c r="ASS7">
        <v>-4.6296296296296294E-3</v>
      </c>
      <c r="AST7">
        <v>2.6666666666666668E-4</v>
      </c>
      <c r="ASU7">
        <v>0</v>
      </c>
      <c r="ASV7">
        <v>0</v>
      </c>
      <c r="ASW7">
        <v>0</v>
      </c>
      <c r="ASX7">
        <v>0</v>
      </c>
      <c r="ASY7">
        <v>0.96254036598492998</v>
      </c>
      <c r="ASZ7">
        <v>2</v>
      </c>
      <c r="ATA7">
        <v>-4.608294930875576E-3</v>
      </c>
      <c r="ATB7">
        <v>2.6441036488630349E-4</v>
      </c>
      <c r="ATC7">
        <v>0</v>
      </c>
      <c r="ATD7">
        <v>0</v>
      </c>
      <c r="ATE7">
        <v>0</v>
      </c>
      <c r="ATF7">
        <v>0</v>
      </c>
      <c r="ATG7">
        <v>0.96269218363616815</v>
      </c>
      <c r="ATH7">
        <v>2</v>
      </c>
      <c r="ATI7">
        <v>-4.1493775933609959E-3</v>
      </c>
      <c r="ATJ7">
        <v>2.6028110359187923E-4</v>
      </c>
      <c r="ATK7">
        <v>0</v>
      </c>
      <c r="ATL7">
        <v>0</v>
      </c>
      <c r="ATM7">
        <v>0</v>
      </c>
      <c r="ATN7">
        <v>0</v>
      </c>
      <c r="ATO7">
        <v>0.96779388083735907</v>
      </c>
      <c r="ATP7">
        <v>2</v>
      </c>
      <c r="ATQ7">
        <v>-3.3057851239669421E-3</v>
      </c>
      <c r="ATR7">
        <v>2.4654832347140041E-4</v>
      </c>
      <c r="ATS7">
        <v>0</v>
      </c>
      <c r="ATT7">
        <v>0</v>
      </c>
      <c r="ATU7">
        <v>0</v>
      </c>
      <c r="ATV7">
        <v>0</v>
      </c>
      <c r="ATW7">
        <v>0.96859101968591022</v>
      </c>
      <c r="ATX7">
        <v>2</v>
      </c>
      <c r="ATY7">
        <v>-4.9261083743842374E-3</v>
      </c>
      <c r="ATZ7">
        <v>2.5284450063211119E-4</v>
      </c>
      <c r="AUA7">
        <v>0</v>
      </c>
      <c r="AUB7">
        <v>0</v>
      </c>
      <c r="AUC7">
        <v>0</v>
      </c>
      <c r="AUD7">
        <v>0</v>
      </c>
      <c r="AUE7">
        <v>0.96940611877624472</v>
      </c>
      <c r="AUF7">
        <v>2</v>
      </c>
      <c r="AUG7">
        <v>-5.208333333333333E-3</v>
      </c>
      <c r="AUH7">
        <v>2.5233409033560429E-4</v>
      </c>
      <c r="AUI7">
        <v>0</v>
      </c>
      <c r="AUJ7">
        <v>0</v>
      </c>
      <c r="AUK7">
        <v>0</v>
      </c>
      <c r="AUL7">
        <v>0</v>
      </c>
      <c r="AUM7">
        <v>0.95149911816578481</v>
      </c>
      <c r="AUN7">
        <v>2</v>
      </c>
      <c r="AUO7">
        <v>-2.1141649048625789E-3</v>
      </c>
      <c r="AUP7">
        <v>3.137747097583935E-4</v>
      </c>
      <c r="AUQ7">
        <v>0</v>
      </c>
      <c r="AUR7">
        <v>0</v>
      </c>
      <c r="AUS7">
        <v>0</v>
      </c>
      <c r="AUT7">
        <v>0</v>
      </c>
      <c r="AUU7">
        <v>0.95679012345679015</v>
      </c>
      <c r="AUV7">
        <v>2</v>
      </c>
      <c r="AUW7">
        <v>-2.1834061135371178E-3</v>
      </c>
      <c r="AUX7">
        <v>3.1279324366593678E-4</v>
      </c>
      <c r="AUY7">
        <v>0</v>
      </c>
      <c r="AUZ7">
        <v>0</v>
      </c>
      <c r="AVA7">
        <v>0</v>
      </c>
      <c r="AVB7">
        <v>0</v>
      </c>
      <c r="AVC7">
        <v>0.94906166219839139</v>
      </c>
      <c r="AVD7">
        <v>2</v>
      </c>
      <c r="AVE7">
        <v>-2.1390374331550798E-3</v>
      </c>
      <c r="AVF7">
        <v>3.1338138514572228E-4</v>
      </c>
      <c r="AVG7">
        <v>0</v>
      </c>
      <c r="AVH7">
        <v>0</v>
      </c>
      <c r="AVI7">
        <v>0</v>
      </c>
      <c r="AVJ7">
        <v>0</v>
      </c>
      <c r="AVK7">
        <v>0.95028818443804031</v>
      </c>
      <c r="AVL7">
        <v>2</v>
      </c>
      <c r="AVM7">
        <v>-2.525252525252525E-3</v>
      </c>
      <c r="AVN7">
        <v>1.9807863721897591E-4</v>
      </c>
      <c r="AVO7">
        <v>0</v>
      </c>
      <c r="AVP7">
        <v>0</v>
      </c>
      <c r="AVQ7">
        <v>0</v>
      </c>
      <c r="AVR7">
        <v>0</v>
      </c>
      <c r="AVS7">
        <v>0.94908020603384846</v>
      </c>
      <c r="AVT7">
        <v>2</v>
      </c>
      <c r="AVU7">
        <v>-2.515723270440251E-3</v>
      </c>
      <c r="AVV7">
        <v>1.951409893648161E-4</v>
      </c>
      <c r="AVW7">
        <v>0</v>
      </c>
      <c r="AVX7">
        <v>0</v>
      </c>
      <c r="AVY7">
        <v>0</v>
      </c>
      <c r="AVZ7">
        <v>0</v>
      </c>
      <c r="AWA7">
        <v>0.95010783608914451</v>
      </c>
      <c r="AWB7">
        <v>2</v>
      </c>
      <c r="AWC7">
        <v>-2.554278416347382E-3</v>
      </c>
      <c r="AWD7">
        <v>2.0010005002501249E-4</v>
      </c>
      <c r="AWE7">
        <v>0</v>
      </c>
      <c r="AWF7">
        <v>0</v>
      </c>
      <c r="AWG7">
        <v>0</v>
      </c>
      <c r="AWH7">
        <v>0</v>
      </c>
      <c r="AWI7">
        <v>0.96515258334172627</v>
      </c>
      <c r="AWJ7">
        <v>2</v>
      </c>
      <c r="AWK7">
        <v>-2.684563758389262E-3</v>
      </c>
      <c r="AWL7">
        <v>3.1816735602927139E-4</v>
      </c>
      <c r="AWM7">
        <v>0</v>
      </c>
      <c r="AWN7">
        <v>0</v>
      </c>
      <c r="AWO7">
        <v>0</v>
      </c>
      <c r="AWP7">
        <v>0</v>
      </c>
      <c r="AWQ7">
        <v>0.96508477977325169</v>
      </c>
      <c r="AWR7">
        <v>2</v>
      </c>
      <c r="AWS7">
        <v>-2.6455026455026449E-3</v>
      </c>
      <c r="AWT7">
        <v>2.0030045067601399E-4</v>
      </c>
      <c r="AWU7">
        <v>0</v>
      </c>
      <c r="AWV7">
        <v>0</v>
      </c>
      <c r="AWW7">
        <v>0</v>
      </c>
      <c r="AWX7">
        <v>0</v>
      </c>
      <c r="AWY7">
        <v>0.96519814926574132</v>
      </c>
      <c r="AWZ7">
        <v>2</v>
      </c>
      <c r="AXA7">
        <v>-2.6631158455392811E-3</v>
      </c>
      <c r="AXB7">
        <v>2.0187746038154839E-4</v>
      </c>
      <c r="AXC7">
        <v>0</v>
      </c>
      <c r="AXD7">
        <v>0</v>
      </c>
      <c r="AXE7">
        <v>0</v>
      </c>
      <c r="AXF7">
        <v>0</v>
      </c>
      <c r="AXG7">
        <v>0.97721088435374148</v>
      </c>
      <c r="AXH7">
        <v>2</v>
      </c>
      <c r="AXI7">
        <v>-3.4843205574912892E-3</v>
      </c>
      <c r="AXJ7">
        <v>3.0441400304414011E-4</v>
      </c>
      <c r="AXK7">
        <v>0</v>
      </c>
      <c r="AXL7">
        <v>0</v>
      </c>
      <c r="AXM7">
        <v>0</v>
      </c>
      <c r="AXN7">
        <v>0</v>
      </c>
      <c r="AXO7">
        <v>0.97914218566392475</v>
      </c>
      <c r="AXP7">
        <v>2</v>
      </c>
      <c r="AXQ7">
        <v>-5.6179775280898866E-3</v>
      </c>
      <c r="AXR7">
        <v>3.3079722130334107E-4</v>
      </c>
      <c r="AXS7">
        <v>0</v>
      </c>
      <c r="AXT7">
        <v>0</v>
      </c>
      <c r="AXU7">
        <v>0</v>
      </c>
      <c r="AXV7">
        <v>0</v>
      </c>
      <c r="AXW7">
        <v>0.97776769509981853</v>
      </c>
      <c r="AXX7">
        <v>2</v>
      </c>
      <c r="AXY7">
        <v>-7.4074074074074077E-3</v>
      </c>
      <c r="AXZ7">
        <v>3.031221582297666E-4</v>
      </c>
      <c r="AYA7">
        <v>0</v>
      </c>
      <c r="AYB7">
        <v>0</v>
      </c>
      <c r="AYC7">
        <v>0</v>
      </c>
      <c r="AYD7">
        <v>0</v>
      </c>
      <c r="AYE7">
        <v>0.97702949621508739</v>
      </c>
      <c r="AYF7">
        <v>2</v>
      </c>
      <c r="AYG7">
        <v>-5.6179775280898866E-3</v>
      </c>
      <c r="AYH7">
        <v>3.6010082823190501E-4</v>
      </c>
      <c r="AYI7">
        <v>0</v>
      </c>
      <c r="AYJ7">
        <v>0</v>
      </c>
      <c r="AYK7">
        <v>0</v>
      </c>
      <c r="AYL7">
        <v>0</v>
      </c>
      <c r="AYM7">
        <v>0.97689228529839889</v>
      </c>
      <c r="AYN7">
        <v>2</v>
      </c>
      <c r="AYO7">
        <v>-5.8823529411764714E-3</v>
      </c>
      <c r="AYP7">
        <v>3.6271309394269132E-4</v>
      </c>
      <c r="AYQ7">
        <v>0</v>
      </c>
      <c r="AYR7">
        <v>0</v>
      </c>
      <c r="AYS7">
        <v>0</v>
      </c>
      <c r="AYT7">
        <v>0</v>
      </c>
      <c r="AYU7">
        <v>0.97285429141716562</v>
      </c>
      <c r="AYV7">
        <v>2</v>
      </c>
      <c r="AYW7">
        <v>-2.136752136752137E-3</v>
      </c>
      <c r="AYX7">
        <v>3.5198873636043651E-4</v>
      </c>
      <c r="AYY7">
        <v>0</v>
      </c>
      <c r="AYZ7">
        <v>0</v>
      </c>
      <c r="AZA7">
        <v>0</v>
      </c>
      <c r="AZB7">
        <v>0</v>
      </c>
      <c r="AZC7">
        <v>0.93303235515425131</v>
      </c>
      <c r="AZD7">
        <v>2</v>
      </c>
      <c r="AZE7">
        <v>-3.105590062111801E-3</v>
      </c>
      <c r="AZF7">
        <v>1.9690853598503501E-4</v>
      </c>
      <c r="AZG7">
        <v>0</v>
      </c>
      <c r="AZH7">
        <v>0</v>
      </c>
      <c r="AZI7">
        <v>0</v>
      </c>
      <c r="AZJ7">
        <v>0</v>
      </c>
      <c r="AZK7">
        <v>0.93425476279417263</v>
      </c>
      <c r="AZL7">
        <v>2</v>
      </c>
      <c r="AZM7">
        <v>-3.1847133757961789E-3</v>
      </c>
      <c r="AZN7">
        <v>1.9729703067968829E-4</v>
      </c>
      <c r="AZO7">
        <v>0</v>
      </c>
      <c r="AZP7">
        <v>0</v>
      </c>
      <c r="AZQ7">
        <v>0</v>
      </c>
      <c r="AZR7">
        <v>0</v>
      </c>
      <c r="AZS7">
        <v>0.93857415658816046</v>
      </c>
      <c r="AZT7">
        <v>2</v>
      </c>
      <c r="AZU7">
        <v>-4.4052863436123352E-3</v>
      </c>
      <c r="AZV7">
        <v>1.9679228574239889E-4</v>
      </c>
      <c r="AZW7">
        <v>0</v>
      </c>
      <c r="AZX7">
        <v>0</v>
      </c>
      <c r="AZY7">
        <v>0</v>
      </c>
      <c r="AZZ7">
        <v>0</v>
      </c>
      <c r="BAA7">
        <v>0.95059672495142933</v>
      </c>
      <c r="BAB7">
        <v>2</v>
      </c>
      <c r="BAC7">
        <v>-3.205128205128205E-3</v>
      </c>
      <c r="BAD7">
        <v>1.9792182088075209E-4</v>
      </c>
      <c r="BAE7">
        <v>0</v>
      </c>
      <c r="BAF7">
        <v>0</v>
      </c>
      <c r="BAG7">
        <v>0</v>
      </c>
      <c r="BAH7">
        <v>0</v>
      </c>
      <c r="BAI7">
        <v>0.95501808318264014</v>
      </c>
      <c r="BAJ7">
        <v>2</v>
      </c>
      <c r="BAK7">
        <v>-3.2573289902280132E-3</v>
      </c>
      <c r="BAL7">
        <v>2.0397756246812851E-4</v>
      </c>
      <c r="BAM7">
        <v>0</v>
      </c>
      <c r="BAN7">
        <v>0</v>
      </c>
      <c r="BAO7">
        <v>0</v>
      </c>
      <c r="BAP7">
        <v>0</v>
      </c>
      <c r="BAQ7">
        <v>0.9568393094289509</v>
      </c>
      <c r="BAR7">
        <v>2</v>
      </c>
      <c r="BAS7">
        <v>-3.4965034965034969E-3</v>
      </c>
      <c r="BAT7">
        <v>2.0481310803891449E-4</v>
      </c>
      <c r="BAU7">
        <v>0</v>
      </c>
      <c r="BAV7">
        <v>0</v>
      </c>
      <c r="BAW7">
        <v>0</v>
      </c>
      <c r="BAX7">
        <v>0</v>
      </c>
      <c r="BAY7">
        <v>0.96488549618320607</v>
      </c>
      <c r="BAZ7">
        <v>2</v>
      </c>
      <c r="BBA7">
        <v>-4.4843049327354259E-3</v>
      </c>
      <c r="BBB7">
        <v>2.6102845210127911E-4</v>
      </c>
      <c r="BBC7">
        <v>0</v>
      </c>
      <c r="BBD7">
        <v>0</v>
      </c>
      <c r="BBE7">
        <v>0</v>
      </c>
      <c r="BBF7">
        <v>0</v>
      </c>
      <c r="BBG7">
        <v>0.96845318860244234</v>
      </c>
      <c r="BBH7">
        <v>2</v>
      </c>
      <c r="BBI7">
        <v>-3.5211267605633799E-3</v>
      </c>
      <c r="BBJ7">
        <v>2.618486514794449E-4</v>
      </c>
      <c r="BBK7">
        <v>0</v>
      </c>
      <c r="BBL7">
        <v>0</v>
      </c>
      <c r="BBM7">
        <v>0</v>
      </c>
      <c r="BBN7">
        <v>0</v>
      </c>
      <c r="BBO7">
        <v>0.96524146416487233</v>
      </c>
      <c r="BBP7">
        <v>2</v>
      </c>
      <c r="BBQ7">
        <v>-3.8461538461538459E-3</v>
      </c>
      <c r="BBR7">
        <v>2.5960539979231573E-4</v>
      </c>
      <c r="BBS7">
        <v>0</v>
      </c>
      <c r="BBT7">
        <v>0</v>
      </c>
      <c r="BBU7">
        <v>0</v>
      </c>
      <c r="BBV7">
        <v>0</v>
      </c>
      <c r="BBW7">
        <v>0.96508875739644973</v>
      </c>
      <c r="BBX7">
        <v>2</v>
      </c>
      <c r="BBY7">
        <v>-3.1847133757961789E-3</v>
      </c>
      <c r="BBZ7">
        <v>3.377237419790612E-4</v>
      </c>
      <c r="BCA7">
        <v>0</v>
      </c>
      <c r="BCB7">
        <v>0</v>
      </c>
      <c r="BCC7">
        <v>0</v>
      </c>
      <c r="BCD7">
        <v>0</v>
      </c>
      <c r="BCE7">
        <v>0.96756756756756757</v>
      </c>
      <c r="BCF7">
        <v>2</v>
      </c>
      <c r="BCG7">
        <v>-3.0395136778115501E-3</v>
      </c>
      <c r="BCH7">
        <v>3.4470872113064461E-4</v>
      </c>
      <c r="BCI7">
        <v>0</v>
      </c>
      <c r="BCJ7">
        <v>0</v>
      </c>
      <c r="BCK7">
        <v>0</v>
      </c>
      <c r="BCL7">
        <v>0</v>
      </c>
      <c r="BCM7">
        <v>0.96954986760812001</v>
      </c>
      <c r="BCN7">
        <v>2</v>
      </c>
      <c r="BCO7">
        <v>-3.4246575342465752E-3</v>
      </c>
      <c r="BCP7">
        <v>3.4071550255536631E-4</v>
      </c>
      <c r="BCQ7">
        <v>0</v>
      </c>
      <c r="BCR7">
        <v>0</v>
      </c>
      <c r="BCS7">
        <v>0</v>
      </c>
      <c r="BCT7">
        <v>0</v>
      </c>
      <c r="BCU7">
        <v>0.93509820666097354</v>
      </c>
      <c r="BCV7">
        <v>2</v>
      </c>
      <c r="BCW7">
        <v>-2.331002331002331E-3</v>
      </c>
      <c r="BCX7">
        <v>1.9329274185754319E-4</v>
      </c>
      <c r="BCY7">
        <v>0</v>
      </c>
      <c r="BCZ7">
        <v>0</v>
      </c>
      <c r="BDA7">
        <v>0</v>
      </c>
      <c r="BDB7">
        <v>0</v>
      </c>
      <c r="BDC7">
        <v>0.93515358361774747</v>
      </c>
      <c r="BDD7">
        <v>2</v>
      </c>
      <c r="BDE7">
        <v>-2.2371364653243852E-3</v>
      </c>
      <c r="BDF7">
        <v>1.923631816870251E-4</v>
      </c>
      <c r="BDG7">
        <v>0</v>
      </c>
      <c r="BDH7">
        <v>0</v>
      </c>
      <c r="BDI7">
        <v>0</v>
      </c>
      <c r="BDJ7">
        <v>0</v>
      </c>
      <c r="BDK7">
        <v>0.9410309278350516</v>
      </c>
      <c r="BDL7">
        <v>2</v>
      </c>
      <c r="BDM7">
        <v>-2.3866348448687352E-3</v>
      </c>
      <c r="BDN7">
        <v>1.8987942656413181E-4</v>
      </c>
      <c r="BDO7">
        <v>0</v>
      </c>
      <c r="BDP7">
        <v>0</v>
      </c>
      <c r="BDQ7">
        <v>0</v>
      </c>
      <c r="BDR7">
        <v>0</v>
      </c>
      <c r="BDS7">
        <v>0.9536527886881383</v>
      </c>
      <c r="BDT7">
        <v>2</v>
      </c>
      <c r="BDU7">
        <v>-4.140786749482402E-3</v>
      </c>
      <c r="BDV7">
        <v>1.916259461531091E-4</v>
      </c>
      <c r="BDW7">
        <v>0</v>
      </c>
      <c r="BDX7">
        <v>0</v>
      </c>
      <c r="BDY7">
        <v>0</v>
      </c>
      <c r="BDZ7">
        <v>0</v>
      </c>
      <c r="BEA7">
        <v>0.95335992635777844</v>
      </c>
      <c r="BEB7">
        <v>2</v>
      </c>
      <c r="BEC7">
        <v>-2.1505376344086021E-3</v>
      </c>
      <c r="BED7">
        <v>1.927339308085188E-4</v>
      </c>
      <c r="BEE7">
        <v>0</v>
      </c>
      <c r="BEF7">
        <v>0</v>
      </c>
      <c r="BEG7">
        <v>0</v>
      </c>
      <c r="BEH7">
        <v>0</v>
      </c>
      <c r="BEI7">
        <v>0.95733333333333337</v>
      </c>
      <c r="BEJ7">
        <v>2</v>
      </c>
      <c r="BEK7">
        <v>-2.4875621890547259E-3</v>
      </c>
      <c r="BEL7">
        <v>1.9111323459149551E-4</v>
      </c>
      <c r="BEM7">
        <v>0</v>
      </c>
      <c r="BEN7">
        <v>0</v>
      </c>
      <c r="BEO7">
        <v>0</v>
      </c>
      <c r="BEP7">
        <v>0</v>
      </c>
      <c r="BEQ7">
        <v>0.96756107328794549</v>
      </c>
      <c r="BER7">
        <v>2</v>
      </c>
      <c r="BES7">
        <v>-2.3364485981308409E-3</v>
      </c>
      <c r="BET7">
        <v>2.6631158455392808E-4</v>
      </c>
      <c r="BEU7">
        <v>0</v>
      </c>
      <c r="BEV7">
        <v>0</v>
      </c>
      <c r="BEW7">
        <v>0</v>
      </c>
      <c r="BEX7">
        <v>0</v>
      </c>
      <c r="BEY7">
        <v>0.96686088856518571</v>
      </c>
      <c r="BEZ7">
        <v>2</v>
      </c>
      <c r="BFA7">
        <v>-3.205128205128205E-3</v>
      </c>
      <c r="BFB7">
        <v>2.6560424966799468E-4</v>
      </c>
      <c r="BFC7">
        <v>0</v>
      </c>
      <c r="BFD7">
        <v>0</v>
      </c>
      <c r="BFE7">
        <v>0</v>
      </c>
      <c r="BFF7">
        <v>0</v>
      </c>
      <c r="BFG7">
        <v>0.97302360434619706</v>
      </c>
      <c r="BFH7">
        <v>2</v>
      </c>
      <c r="BFI7">
        <v>-2.1505376344086021E-3</v>
      </c>
      <c r="BFJ7">
        <v>2.6588673225206059E-4</v>
      </c>
      <c r="BFK7">
        <v>0</v>
      </c>
      <c r="BFL7">
        <v>0</v>
      </c>
      <c r="BFM7">
        <v>0</v>
      </c>
      <c r="BFN7">
        <v>0</v>
      </c>
      <c r="BFO7">
        <v>0.96627810158201499</v>
      </c>
      <c r="BFP7">
        <v>2</v>
      </c>
      <c r="BFQ7">
        <v>-5.4054054054054057E-3</v>
      </c>
      <c r="BFR7">
        <v>3.4518467380048319E-4</v>
      </c>
      <c r="BFS7">
        <v>0</v>
      </c>
      <c r="BFT7">
        <v>0</v>
      </c>
      <c r="BFU7">
        <v>0</v>
      </c>
      <c r="BFV7">
        <v>0</v>
      </c>
      <c r="BFW7">
        <v>0.96736596736596736</v>
      </c>
      <c r="BFX7">
        <v>2</v>
      </c>
      <c r="BFY7">
        <v>-1.7873100983020549E-3</v>
      </c>
      <c r="BFZ7">
        <v>3.4638032559750612E-4</v>
      </c>
      <c r="BGA7">
        <v>0</v>
      </c>
      <c r="BGB7">
        <v>0</v>
      </c>
      <c r="BGC7">
        <v>0</v>
      </c>
      <c r="BGD7">
        <v>0</v>
      </c>
      <c r="BGE7">
        <v>0.97529215358931554</v>
      </c>
      <c r="BGF7">
        <v>2</v>
      </c>
      <c r="BGG7">
        <v>-2.1008403361344541E-3</v>
      </c>
      <c r="BGH7">
        <v>3.4928396786587489E-4</v>
      </c>
      <c r="BGI7">
        <v>0</v>
      </c>
      <c r="BGJ7">
        <v>0</v>
      </c>
      <c r="BGK7">
        <v>0</v>
      </c>
      <c r="BGL7">
        <v>0</v>
      </c>
      <c r="BGM7">
        <v>0.95143581081081086</v>
      </c>
      <c r="BGN7">
        <v>2</v>
      </c>
      <c r="BGO7">
        <v>-2.3696682464454978E-3</v>
      </c>
      <c r="BGP7">
        <v>2.038528182652125E-4</v>
      </c>
      <c r="BGQ7">
        <v>0</v>
      </c>
      <c r="BGR7">
        <v>0</v>
      </c>
      <c r="BGS7">
        <v>0</v>
      </c>
      <c r="BGT7">
        <v>0</v>
      </c>
      <c r="BGU7">
        <v>0.95151089248067466</v>
      </c>
      <c r="BGV7">
        <v>2</v>
      </c>
      <c r="BGW7">
        <v>-2.383790226460071E-3</v>
      </c>
      <c r="BGX7">
        <v>2.0447806972702181E-4</v>
      </c>
      <c r="BGY7">
        <v>0</v>
      </c>
      <c r="BGZ7">
        <v>0</v>
      </c>
      <c r="BHA7">
        <v>0</v>
      </c>
      <c r="BHB7">
        <v>0</v>
      </c>
      <c r="BHC7">
        <v>0.95139475908706683</v>
      </c>
      <c r="BHD7">
        <v>2</v>
      </c>
      <c r="BHE7">
        <v>-2.2805017103762829E-3</v>
      </c>
      <c r="BHF7">
        <v>2.0354162426216161E-4</v>
      </c>
      <c r="BHG7">
        <v>0</v>
      </c>
      <c r="BHH7">
        <v>0</v>
      </c>
      <c r="BHI7">
        <v>0</v>
      </c>
      <c r="BHJ7">
        <v>0</v>
      </c>
      <c r="BHK7">
        <v>0.96647286821705425</v>
      </c>
      <c r="BHL7">
        <v>2</v>
      </c>
      <c r="BHM7">
        <v>-2.403846153846154E-3</v>
      </c>
      <c r="BHN7">
        <v>2.072968490878939E-4</v>
      </c>
      <c r="BHO7">
        <v>0</v>
      </c>
      <c r="BHP7">
        <v>0</v>
      </c>
      <c r="BHQ7">
        <v>0</v>
      </c>
      <c r="BHR7">
        <v>0</v>
      </c>
      <c r="BHS7">
        <v>0.96614992150706436</v>
      </c>
      <c r="BHT7">
        <v>2</v>
      </c>
      <c r="BHU7">
        <v>-2.4330900243308999E-3</v>
      </c>
      <c r="BHV7">
        <v>2.0542317173377159E-4</v>
      </c>
      <c r="BHW7">
        <v>0</v>
      </c>
      <c r="BHX7">
        <v>0</v>
      </c>
      <c r="BHY7">
        <v>0</v>
      </c>
      <c r="BHZ7">
        <v>0</v>
      </c>
      <c r="BIA7">
        <v>0.96631188360511666</v>
      </c>
      <c r="BIB7">
        <v>2</v>
      </c>
      <c r="BIC7">
        <v>-2.3255813953488372E-3</v>
      </c>
      <c r="BID7">
        <v>3.2041012495994872E-4</v>
      </c>
      <c r="BIE7">
        <v>0</v>
      </c>
      <c r="BIF7">
        <v>0</v>
      </c>
      <c r="BIG7">
        <v>0</v>
      </c>
      <c r="BIH7">
        <v>0</v>
      </c>
      <c r="BII7">
        <v>0.98017635322134256</v>
      </c>
      <c r="BIJ7">
        <v>2</v>
      </c>
      <c r="BIK7">
        <v>-5.1546391752577319E-3</v>
      </c>
      <c r="BIL7">
        <v>3.3411293017039759E-4</v>
      </c>
      <c r="BIM7">
        <v>0</v>
      </c>
      <c r="BIN7">
        <v>0</v>
      </c>
      <c r="BIO7">
        <v>0</v>
      </c>
      <c r="BIP7">
        <v>0</v>
      </c>
      <c r="BIQ7">
        <v>0.98080124292531345</v>
      </c>
      <c r="BIR7">
        <v>2</v>
      </c>
      <c r="BIS7">
        <v>-4.0322580645161289E-3</v>
      </c>
      <c r="BIT7">
        <v>3.3806626098715348E-4</v>
      </c>
      <c r="BIU7">
        <v>0</v>
      </c>
      <c r="BIV7">
        <v>0</v>
      </c>
      <c r="BIW7">
        <v>0</v>
      </c>
      <c r="BIX7">
        <v>0</v>
      </c>
      <c r="BIY7">
        <v>0.98041219553738712</v>
      </c>
      <c r="BIZ7">
        <v>2</v>
      </c>
      <c r="BJA7">
        <v>-2.751031636863824E-3</v>
      </c>
      <c r="BJB7">
        <v>3.4176349965823653E-4</v>
      </c>
      <c r="BJC7">
        <v>0</v>
      </c>
      <c r="BJD7">
        <v>0</v>
      </c>
      <c r="BJE7">
        <v>0</v>
      </c>
      <c r="BJF7">
        <v>0</v>
      </c>
      <c r="BJG7">
        <v>0.98106060606060608</v>
      </c>
      <c r="BJH7">
        <v>2</v>
      </c>
      <c r="BJI7">
        <v>-5.235602094240838E-3</v>
      </c>
      <c r="BJJ7">
        <v>4.017677782241864E-4</v>
      </c>
      <c r="BJK7">
        <v>0</v>
      </c>
      <c r="BJL7">
        <v>0</v>
      </c>
      <c r="BJM7">
        <v>0</v>
      </c>
      <c r="BJN7">
        <v>0</v>
      </c>
      <c r="BJO7">
        <v>0.98018582782939667</v>
      </c>
      <c r="BJP7">
        <v>2</v>
      </c>
      <c r="BJQ7">
        <v>-3.246753246753247E-3</v>
      </c>
      <c r="BJR7">
        <v>3.8804811796662778E-4</v>
      </c>
      <c r="BJS7">
        <v>0</v>
      </c>
      <c r="BJT7">
        <v>0</v>
      </c>
      <c r="BJU7">
        <v>0</v>
      </c>
      <c r="BJV7">
        <v>0</v>
      </c>
      <c r="BJW7">
        <v>0.97861662666375737</v>
      </c>
      <c r="BJX7">
        <v>2</v>
      </c>
      <c r="BJY7">
        <v>-2.4096385542168681E-3</v>
      </c>
      <c r="BJZ7">
        <v>3.8095238095238102E-4</v>
      </c>
      <c r="BKA7">
        <v>0</v>
      </c>
      <c r="BKB7">
        <v>0</v>
      </c>
      <c r="BKC7">
        <v>0</v>
      </c>
      <c r="BKD7">
        <v>0</v>
      </c>
      <c r="BKE7">
        <v>0.98273910582908885</v>
      </c>
      <c r="BKF7">
        <v>2</v>
      </c>
      <c r="BKG7">
        <v>-4.6948356807511738E-3</v>
      </c>
      <c r="BKH7">
        <v>2.9841838257236647E-4</v>
      </c>
      <c r="BKI7">
        <v>0</v>
      </c>
      <c r="BKJ7">
        <v>0</v>
      </c>
      <c r="BKK7">
        <v>0</v>
      </c>
      <c r="BKL7">
        <v>0</v>
      </c>
      <c r="BKM7">
        <v>0.98141729250914689</v>
      </c>
      <c r="BKN7">
        <v>2</v>
      </c>
      <c r="BKO7">
        <v>-7.575757575757576E-3</v>
      </c>
      <c r="BKP7">
        <v>2.9334115576415371E-4</v>
      </c>
      <c r="BKQ7">
        <v>0</v>
      </c>
      <c r="BKR7">
        <v>0</v>
      </c>
      <c r="BKS7">
        <v>0</v>
      </c>
      <c r="BKT7">
        <v>0</v>
      </c>
      <c r="BKU7">
        <v>0.9829159212880143</v>
      </c>
      <c r="BKV7">
        <v>2</v>
      </c>
      <c r="BKW7">
        <v>-6.2893081761006293E-3</v>
      </c>
      <c r="BKX7">
        <v>2.8810141169691731E-4</v>
      </c>
      <c r="BKY7">
        <v>0</v>
      </c>
      <c r="BKZ7">
        <v>0</v>
      </c>
      <c r="BLA7">
        <v>0</v>
      </c>
      <c r="BLB7">
        <v>0</v>
      </c>
      <c r="BLC7">
        <v>0.98387548289569449</v>
      </c>
      <c r="BLD7">
        <v>2</v>
      </c>
      <c r="BLE7">
        <v>-6.0422960725075529E-3</v>
      </c>
      <c r="BLF7">
        <v>2.9577048210588581E-4</v>
      </c>
      <c r="BLG7">
        <v>0</v>
      </c>
      <c r="BLH7">
        <v>0</v>
      </c>
      <c r="BLI7">
        <v>0</v>
      </c>
      <c r="BLJ7">
        <v>0</v>
      </c>
      <c r="BLK7">
        <v>0.9835760046592894</v>
      </c>
      <c r="BLL7">
        <v>2</v>
      </c>
      <c r="BLM7">
        <v>-6.920415224913495E-3</v>
      </c>
      <c r="BLN7">
        <v>2.9841838257236647E-4</v>
      </c>
      <c r="BLO7">
        <v>0</v>
      </c>
      <c r="BLP7">
        <v>0</v>
      </c>
      <c r="BLQ7">
        <v>0</v>
      </c>
      <c r="BLR7">
        <v>0</v>
      </c>
      <c r="BLS7">
        <v>0.98460208547193262</v>
      </c>
      <c r="BLT7">
        <v>2</v>
      </c>
      <c r="BLU7">
        <v>-6.993006993006993E-3</v>
      </c>
      <c r="BLV7">
        <v>2.9682398337785689E-4</v>
      </c>
      <c r="BLW7">
        <v>0</v>
      </c>
      <c r="BLX7">
        <v>0</v>
      </c>
      <c r="BLY7">
        <v>0</v>
      </c>
      <c r="BLZ7">
        <v>0</v>
      </c>
      <c r="BMA7">
        <v>0.99197334544903837</v>
      </c>
      <c r="BMB7">
        <v>2</v>
      </c>
      <c r="BMC7">
        <v>-7.0422535211267607E-3</v>
      </c>
      <c r="BMD7">
        <v>3.0039050765995801E-4</v>
      </c>
      <c r="BME7">
        <v>0</v>
      </c>
      <c r="BMF7">
        <v>0</v>
      </c>
      <c r="BMG7">
        <v>0</v>
      </c>
      <c r="BMH7">
        <v>0</v>
      </c>
      <c r="BMI7">
        <v>0.99181645477129909</v>
      </c>
      <c r="BMJ7">
        <v>2</v>
      </c>
      <c r="BMK7">
        <v>-6.1349693251533744E-3</v>
      </c>
      <c r="BML7">
        <v>2.2466861379465291E-4</v>
      </c>
      <c r="BMM7">
        <v>0</v>
      </c>
      <c r="BMN7">
        <v>0</v>
      </c>
      <c r="BMO7">
        <v>0</v>
      </c>
      <c r="BMP7">
        <v>0</v>
      </c>
      <c r="BMQ7">
        <v>0.99130434782608701</v>
      </c>
      <c r="BMR7">
        <v>2</v>
      </c>
      <c r="BMS7">
        <v>-6.7567567567567571E-3</v>
      </c>
      <c r="BMT7">
        <v>3.8535645472061658E-4</v>
      </c>
      <c r="BMU7">
        <v>0</v>
      </c>
      <c r="BMV7">
        <v>0</v>
      </c>
      <c r="BMW7">
        <v>0</v>
      </c>
      <c r="BMX7">
        <v>0</v>
      </c>
      <c r="BMY7">
        <v>0.98422293417155293</v>
      </c>
      <c r="BMZ7">
        <v>2</v>
      </c>
      <c r="BNA7">
        <v>-6.6666666666666671E-3</v>
      </c>
      <c r="BNB7">
        <v>2.9788501638367589E-4</v>
      </c>
      <c r="BNC7">
        <v>0</v>
      </c>
      <c r="BND7">
        <v>0</v>
      </c>
      <c r="BNE7">
        <v>0</v>
      </c>
      <c r="BNF7">
        <v>0</v>
      </c>
      <c r="BNG7">
        <v>0.98394568183260356</v>
      </c>
      <c r="BNH7">
        <v>2</v>
      </c>
      <c r="BNI7">
        <v>-6.5789473684210523E-3</v>
      </c>
      <c r="BNJ7">
        <v>2.9542097488921711E-4</v>
      </c>
      <c r="BNK7">
        <v>0</v>
      </c>
      <c r="BNL7">
        <v>0</v>
      </c>
      <c r="BNM7">
        <v>0</v>
      </c>
      <c r="BNN7">
        <v>0</v>
      </c>
      <c r="BNO7">
        <v>0.98419523532829745</v>
      </c>
      <c r="BNP7">
        <v>2</v>
      </c>
      <c r="BNQ7">
        <v>-6.2111801242236021E-3</v>
      </c>
      <c r="BNR7">
        <v>2.931691586045148E-4</v>
      </c>
      <c r="BNS7">
        <v>0</v>
      </c>
      <c r="BNT7">
        <v>0</v>
      </c>
      <c r="BNU7">
        <v>0</v>
      </c>
      <c r="BNV7">
        <v>0</v>
      </c>
      <c r="BNW7">
        <v>0.98478642480983036</v>
      </c>
      <c r="BNX7">
        <v>2</v>
      </c>
      <c r="BNY7">
        <v>-4.0733197556008143E-3</v>
      </c>
      <c r="BNZ7">
        <v>2.9877502240812672E-4</v>
      </c>
      <c r="BOA7">
        <v>0</v>
      </c>
      <c r="BOB7">
        <v>0</v>
      </c>
      <c r="BOC7">
        <v>0</v>
      </c>
      <c r="BOD7">
        <v>0</v>
      </c>
      <c r="BOE7">
        <v>0.98483558582526343</v>
      </c>
      <c r="BOF7">
        <v>2</v>
      </c>
      <c r="BOG7">
        <v>-4.0404040404040404E-3</v>
      </c>
      <c r="BOH7">
        <v>2.9985007496251872E-4</v>
      </c>
      <c r="BOI7">
        <v>0</v>
      </c>
      <c r="BOJ7">
        <v>0</v>
      </c>
      <c r="BOK7">
        <v>0</v>
      </c>
      <c r="BOL7">
        <v>0</v>
      </c>
      <c r="BOM7">
        <v>0.98475755483562588</v>
      </c>
      <c r="BON7">
        <v>2</v>
      </c>
      <c r="BOO7">
        <v>-4.0899795501022499E-3</v>
      </c>
      <c r="BOP7">
        <v>2.8645087367516471E-4</v>
      </c>
      <c r="BOQ7">
        <v>0</v>
      </c>
      <c r="BOR7">
        <v>0</v>
      </c>
      <c r="BOS7">
        <v>0</v>
      </c>
      <c r="BOT7">
        <v>0</v>
      </c>
      <c r="BOU7">
        <v>0.99312533051295615</v>
      </c>
      <c r="BOV7">
        <v>2</v>
      </c>
      <c r="BOW7">
        <v>-4.2194092827004216E-3</v>
      </c>
      <c r="BOX7">
        <v>2.5464731347084291E-4</v>
      </c>
      <c r="BOY7">
        <v>0</v>
      </c>
      <c r="BOZ7">
        <v>0</v>
      </c>
      <c r="BPA7">
        <v>0</v>
      </c>
      <c r="BPB7">
        <v>0</v>
      </c>
      <c r="BPC7">
        <v>0.99288967892456392</v>
      </c>
      <c r="BPD7">
        <v>2</v>
      </c>
      <c r="BPE7">
        <v>-4.830917874396135E-3</v>
      </c>
      <c r="BPF7">
        <v>2.4021138601969729E-4</v>
      </c>
      <c r="BPG7">
        <v>0</v>
      </c>
      <c r="BPH7">
        <v>0</v>
      </c>
      <c r="BPI7">
        <v>0</v>
      </c>
      <c r="BPJ7">
        <v>0</v>
      </c>
      <c r="BPK7">
        <v>0.99427630547279289</v>
      </c>
      <c r="BPL7">
        <v>2</v>
      </c>
      <c r="BPM7">
        <v>-7.0921985815602844E-3</v>
      </c>
      <c r="BPN7">
        <v>2.461841457410143E-4</v>
      </c>
      <c r="BPO7">
        <v>0</v>
      </c>
      <c r="BPP7">
        <v>0</v>
      </c>
      <c r="BPQ7">
        <v>0</v>
      </c>
      <c r="BPR7">
        <v>0</v>
      </c>
      <c r="BPS7">
        <v>0.98452029024455789</v>
      </c>
      <c r="BPT7">
        <v>2</v>
      </c>
      <c r="BPU7">
        <v>-3.4843205574912892E-3</v>
      </c>
      <c r="BPV7">
        <v>2.6490066225165557E-4</v>
      </c>
      <c r="BPW7">
        <v>0</v>
      </c>
      <c r="BPX7">
        <v>0</v>
      </c>
      <c r="BPY7">
        <v>0</v>
      </c>
      <c r="BPZ7">
        <v>0</v>
      </c>
      <c r="BQA7">
        <v>0.98456408325713973</v>
      </c>
      <c r="BQB7">
        <v>2</v>
      </c>
      <c r="BQC7">
        <v>-3.6363636363636359E-3</v>
      </c>
      <c r="BQD7">
        <v>2.6350461133069832E-4</v>
      </c>
      <c r="BQE7">
        <v>0</v>
      </c>
      <c r="BQF7">
        <v>0</v>
      </c>
      <c r="BQG7">
        <v>0</v>
      </c>
      <c r="BQH7">
        <v>0</v>
      </c>
      <c r="BQI7">
        <v>0.98451779378561444</v>
      </c>
      <c r="BQJ7">
        <v>2</v>
      </c>
      <c r="BQK7">
        <v>-3.3726812816188868E-3</v>
      </c>
      <c r="BQL7">
        <v>2.5157232704402509E-4</v>
      </c>
      <c r="BQM7">
        <v>0</v>
      </c>
      <c r="BQN7">
        <v>0</v>
      </c>
      <c r="BQO7">
        <v>0</v>
      </c>
      <c r="BQP7">
        <v>0</v>
      </c>
      <c r="BQQ7">
        <v>0.98474296953909946</v>
      </c>
      <c r="BQR7">
        <v>2</v>
      </c>
      <c r="BQS7">
        <v>-4.048582995951417E-3</v>
      </c>
      <c r="BQT7">
        <v>2.8081999438360012E-4</v>
      </c>
      <c r="BQU7">
        <v>0</v>
      </c>
      <c r="BQV7">
        <v>0</v>
      </c>
      <c r="BQW7">
        <v>0</v>
      </c>
      <c r="BQX7">
        <v>0</v>
      </c>
      <c r="BQY7">
        <v>0.98472229589942173</v>
      </c>
      <c r="BQZ7">
        <v>2</v>
      </c>
      <c r="BRA7">
        <v>-4.0000000000000001E-3</v>
      </c>
      <c r="BRB7">
        <v>2.7300027300027302E-4</v>
      </c>
      <c r="BRC7">
        <v>0</v>
      </c>
      <c r="BRD7">
        <v>0</v>
      </c>
      <c r="BRE7">
        <v>0</v>
      </c>
      <c r="BRF7">
        <v>0</v>
      </c>
      <c r="BRG7">
        <v>0.98464888983320942</v>
      </c>
      <c r="BRH7">
        <v>2</v>
      </c>
      <c r="BRI7">
        <v>-3.968253968253968E-3</v>
      </c>
      <c r="BRJ7">
        <v>2.9044437990124891E-4</v>
      </c>
      <c r="BRK7">
        <v>0</v>
      </c>
      <c r="BRL7">
        <v>0</v>
      </c>
      <c r="BRM7">
        <v>0</v>
      </c>
      <c r="BRN7">
        <v>0</v>
      </c>
      <c r="BRO7">
        <v>0.99494600431965441</v>
      </c>
      <c r="BRP7">
        <v>2</v>
      </c>
      <c r="BRQ7">
        <v>-5.7306590257879646E-3</v>
      </c>
      <c r="BRR7">
        <v>3.0590394616090549E-4</v>
      </c>
      <c r="BRS7">
        <v>0</v>
      </c>
      <c r="BRT7">
        <v>0</v>
      </c>
      <c r="BRU7">
        <v>0</v>
      </c>
      <c r="BRV7">
        <v>0</v>
      </c>
      <c r="BRW7">
        <v>0.99498400069186199</v>
      </c>
      <c r="BRX7">
        <v>2</v>
      </c>
      <c r="BRY7">
        <v>-5.8823529411764714E-3</v>
      </c>
      <c r="BRZ7">
        <v>3.1133250311332497E-4</v>
      </c>
      <c r="BSA7">
        <v>0</v>
      </c>
      <c r="BSB7">
        <v>0</v>
      </c>
      <c r="BSC7">
        <v>0</v>
      </c>
      <c r="BSD7">
        <v>0</v>
      </c>
      <c r="BSE7">
        <v>0.99451589994476441</v>
      </c>
      <c r="BSF7">
        <v>2</v>
      </c>
      <c r="BSG7">
        <v>-6.1728395061728392E-3</v>
      </c>
      <c r="BSH7">
        <v>2.8481913984619768E-4</v>
      </c>
      <c r="BSI7">
        <v>0</v>
      </c>
      <c r="BSJ7">
        <v>0</v>
      </c>
      <c r="BSK7">
        <v>0</v>
      </c>
      <c r="BSL7">
        <v>0</v>
      </c>
      <c r="BSM7">
        <v>0.98347735257810276</v>
      </c>
      <c r="BSN7">
        <v>2</v>
      </c>
      <c r="BSO7">
        <v>-3.3444816053511709E-3</v>
      </c>
      <c r="BSP7">
        <v>2.2476961114857271E-4</v>
      </c>
      <c r="BSQ7">
        <v>0</v>
      </c>
      <c r="BSR7">
        <v>0</v>
      </c>
      <c r="BSS7">
        <v>0</v>
      </c>
      <c r="BST7">
        <v>0</v>
      </c>
      <c r="BSU7">
        <v>0.98302281997574692</v>
      </c>
      <c r="BSV7">
        <v>2</v>
      </c>
      <c r="BSW7">
        <v>-3.246753246753247E-3</v>
      </c>
      <c r="BSX7">
        <v>2.2466861379465291E-4</v>
      </c>
      <c r="BSY7">
        <v>0</v>
      </c>
      <c r="BSZ7">
        <v>0</v>
      </c>
      <c r="BTA7">
        <v>0</v>
      </c>
      <c r="BTB7">
        <v>0</v>
      </c>
      <c r="BTC7">
        <v>0.98401191658391263</v>
      </c>
      <c r="BTD7">
        <v>2</v>
      </c>
      <c r="BTE7">
        <v>-2.9325513196480938E-3</v>
      </c>
      <c r="BTF7">
        <v>2.7948574622694238E-4</v>
      </c>
      <c r="BTG7">
        <v>0</v>
      </c>
      <c r="BTH7">
        <v>0</v>
      </c>
      <c r="BTI7">
        <v>0</v>
      </c>
      <c r="BTJ7">
        <v>0</v>
      </c>
      <c r="BTK7">
        <v>0.98470931775949033</v>
      </c>
      <c r="BTL7">
        <v>2</v>
      </c>
      <c r="BTM7">
        <v>-3.3003300330032999E-3</v>
      </c>
      <c r="BTN7">
        <v>2.4981264051961031E-4</v>
      </c>
      <c r="BTO7">
        <v>0</v>
      </c>
      <c r="BTP7">
        <v>0</v>
      </c>
      <c r="BTQ7">
        <v>0</v>
      </c>
      <c r="BTR7">
        <v>0</v>
      </c>
      <c r="BTS7">
        <v>0.98471452918619518</v>
      </c>
      <c r="BTT7">
        <v>2</v>
      </c>
      <c r="BTU7">
        <v>-3.105590062111801E-3</v>
      </c>
      <c r="BTV7">
        <v>2.6504108136761202E-4</v>
      </c>
      <c r="BTW7">
        <v>0</v>
      </c>
      <c r="BTX7">
        <v>0</v>
      </c>
      <c r="BTY7">
        <v>0</v>
      </c>
      <c r="BTZ7">
        <v>0</v>
      </c>
      <c r="BUA7">
        <v>0.98513363909536611</v>
      </c>
      <c r="BUB7">
        <v>2</v>
      </c>
      <c r="BUC7">
        <v>-3.1847133757961789E-3</v>
      </c>
      <c r="BUD7">
        <v>2.621919244887258E-4</v>
      </c>
      <c r="BUE7">
        <v>0</v>
      </c>
      <c r="BUF7">
        <v>0</v>
      </c>
      <c r="BUG7">
        <v>0</v>
      </c>
      <c r="BUH7">
        <v>0</v>
      </c>
      <c r="BUI7">
        <v>0.99560653747224126</v>
      </c>
      <c r="BUJ7">
        <v>2</v>
      </c>
      <c r="BUK7">
        <v>-4.4943820224719114E-3</v>
      </c>
      <c r="BUL7">
        <v>4.0783034257748778E-4</v>
      </c>
      <c r="BUM7">
        <v>0</v>
      </c>
      <c r="BUN7">
        <v>0</v>
      </c>
      <c r="BUO7">
        <v>0</v>
      </c>
      <c r="BUP7">
        <v>0</v>
      </c>
      <c r="BUQ7">
        <v>0.99572675024567459</v>
      </c>
      <c r="BUR7">
        <v>2</v>
      </c>
      <c r="BUS7">
        <v>-4.5454545454545452E-3</v>
      </c>
      <c r="BUT7">
        <v>4.0338846308995562E-4</v>
      </c>
      <c r="BUU7">
        <v>0</v>
      </c>
      <c r="BUV7">
        <v>0</v>
      </c>
      <c r="BUW7">
        <v>0</v>
      </c>
      <c r="BUX7">
        <v>0</v>
      </c>
      <c r="BUY7">
        <v>0.99571922916293776</v>
      </c>
      <c r="BUZ7">
        <v>2</v>
      </c>
      <c r="BVA7">
        <v>-4.2194092827004216E-3</v>
      </c>
      <c r="BVB7">
        <v>3.9984006397441018E-4</v>
      </c>
      <c r="BVC7">
        <v>0</v>
      </c>
      <c r="BVD7">
        <v>0</v>
      </c>
      <c r="BVE7">
        <v>0</v>
      </c>
    </row>
    <row r="8" spans="1:1929" x14ac:dyDescent="0.25">
      <c r="A8" s="1" t="s">
        <v>614</v>
      </c>
      <c r="B8">
        <v>0</v>
      </c>
      <c r="C8">
        <v>0.437329793379512</v>
      </c>
      <c r="D8">
        <v>1</v>
      </c>
      <c r="E8">
        <v>-1.605136436597111E-3</v>
      </c>
      <c r="F8">
        <v>4.0000000000000001E-3</v>
      </c>
      <c r="G8">
        <v>0</v>
      </c>
      <c r="H8">
        <v>0</v>
      </c>
      <c r="I8">
        <v>0</v>
      </c>
      <c r="O8">
        <v>0</v>
      </c>
      <c r="P8">
        <v>0</v>
      </c>
      <c r="Q8">
        <v>0</v>
      </c>
      <c r="W8">
        <v>0</v>
      </c>
      <c r="X8">
        <v>0</v>
      </c>
      <c r="Y8">
        <v>0</v>
      </c>
      <c r="AE8">
        <v>0</v>
      </c>
      <c r="AF8">
        <v>0</v>
      </c>
      <c r="AG8">
        <v>0</v>
      </c>
      <c r="AM8">
        <v>0</v>
      </c>
      <c r="AN8">
        <v>0</v>
      </c>
      <c r="AO8">
        <v>0</v>
      </c>
      <c r="AU8">
        <v>0</v>
      </c>
      <c r="AV8">
        <v>0</v>
      </c>
      <c r="AW8">
        <v>0</v>
      </c>
      <c r="BC8">
        <v>0</v>
      </c>
      <c r="BD8">
        <v>0</v>
      </c>
      <c r="BE8">
        <v>0</v>
      </c>
      <c r="BK8">
        <v>0</v>
      </c>
      <c r="BL8">
        <v>0</v>
      </c>
      <c r="BM8">
        <v>0</v>
      </c>
      <c r="BS8">
        <v>0</v>
      </c>
      <c r="BT8">
        <v>0</v>
      </c>
      <c r="BU8">
        <v>0</v>
      </c>
      <c r="CA8">
        <v>0</v>
      </c>
      <c r="CB8">
        <v>0</v>
      </c>
      <c r="CC8">
        <v>0</v>
      </c>
      <c r="CI8">
        <v>0</v>
      </c>
      <c r="CJ8">
        <v>0</v>
      </c>
      <c r="CK8">
        <v>0</v>
      </c>
      <c r="CQ8">
        <v>0</v>
      </c>
      <c r="CR8">
        <v>0</v>
      </c>
      <c r="CS8">
        <v>0</v>
      </c>
      <c r="CY8">
        <v>0</v>
      </c>
      <c r="CZ8">
        <v>0</v>
      </c>
      <c r="DA8">
        <v>0</v>
      </c>
      <c r="DB8">
        <v>0</v>
      </c>
      <c r="DC8">
        <v>0.52093023255813953</v>
      </c>
      <c r="DD8">
        <v>1</v>
      </c>
      <c r="DE8">
        <v>-1.9619383951343931E-4</v>
      </c>
      <c r="DF8">
        <v>9.0415913200723324E-4</v>
      </c>
      <c r="DG8">
        <v>0</v>
      </c>
      <c r="DH8">
        <v>0</v>
      </c>
      <c r="DI8">
        <v>0</v>
      </c>
      <c r="DJ8">
        <v>0</v>
      </c>
      <c r="DK8">
        <v>0.52447552447552448</v>
      </c>
      <c r="DL8">
        <v>1</v>
      </c>
      <c r="DM8">
        <v>-1.5197568389057749E-4</v>
      </c>
      <c r="DN8">
        <v>8.9686098654708521E-4</v>
      </c>
      <c r="DO8">
        <v>0</v>
      </c>
      <c r="DP8">
        <v>0</v>
      </c>
      <c r="DQ8">
        <v>0</v>
      </c>
      <c r="DR8">
        <v>0</v>
      </c>
      <c r="DS8">
        <v>0.52655889145496537</v>
      </c>
      <c r="DT8">
        <v>1</v>
      </c>
      <c r="DU8">
        <v>-2.0341741253051261E-4</v>
      </c>
      <c r="DV8">
        <v>9.1240875912408756E-4</v>
      </c>
      <c r="DW8">
        <v>0</v>
      </c>
      <c r="DX8">
        <v>0</v>
      </c>
      <c r="DY8">
        <v>0</v>
      </c>
      <c r="DZ8">
        <v>0</v>
      </c>
      <c r="EA8">
        <v>0.53579676674364896</v>
      </c>
      <c r="EB8">
        <v>1</v>
      </c>
      <c r="EC8">
        <v>-2.2291573785109231E-4</v>
      </c>
      <c r="ED8">
        <v>9.5785440613026815E-4</v>
      </c>
      <c r="EE8">
        <v>0</v>
      </c>
      <c r="EF8">
        <v>0</v>
      </c>
      <c r="EG8">
        <v>0</v>
      </c>
      <c r="EH8">
        <v>0</v>
      </c>
      <c r="EI8">
        <v>0.53364269141531318</v>
      </c>
      <c r="EJ8">
        <v>1</v>
      </c>
      <c r="EK8">
        <v>-1.9018638265500191E-4</v>
      </c>
      <c r="EL8">
        <v>9.2165898617511521E-4</v>
      </c>
      <c r="EM8">
        <v>0</v>
      </c>
      <c r="EN8">
        <v>0</v>
      </c>
      <c r="EO8">
        <v>0</v>
      </c>
      <c r="EP8">
        <v>0</v>
      </c>
      <c r="EQ8">
        <v>0.53488372093023251</v>
      </c>
      <c r="ER8">
        <v>1</v>
      </c>
      <c r="ES8">
        <v>-1.918281220026856E-4</v>
      </c>
      <c r="ET8">
        <v>9.2165898617511521E-4</v>
      </c>
      <c r="EU8">
        <v>0</v>
      </c>
      <c r="EV8">
        <v>0</v>
      </c>
      <c r="EW8">
        <v>0</v>
      </c>
      <c r="EX8">
        <v>0</v>
      </c>
      <c r="EY8">
        <v>0.53255813953488373</v>
      </c>
      <c r="EZ8">
        <v>1</v>
      </c>
      <c r="FA8">
        <v>-2.304147465437788E-4</v>
      </c>
      <c r="FB8">
        <v>1.001001001001001E-3</v>
      </c>
      <c r="FC8">
        <v>0</v>
      </c>
      <c r="FD8">
        <v>0</v>
      </c>
      <c r="FE8">
        <v>0</v>
      </c>
      <c r="FF8">
        <v>0</v>
      </c>
      <c r="FG8">
        <v>0.53472222222222221</v>
      </c>
      <c r="FH8">
        <v>1</v>
      </c>
      <c r="FI8">
        <v>-2.2598870056497169E-4</v>
      </c>
      <c r="FJ8">
        <v>9.9206349206349201E-4</v>
      </c>
      <c r="FK8">
        <v>0</v>
      </c>
      <c r="FL8">
        <v>0</v>
      </c>
      <c r="FM8">
        <v>0</v>
      </c>
      <c r="FN8">
        <v>0</v>
      </c>
      <c r="FO8">
        <v>0.53579676674364896</v>
      </c>
      <c r="FP8">
        <v>1</v>
      </c>
      <c r="FQ8">
        <v>-1.9580967299784611E-4</v>
      </c>
      <c r="FR8">
        <v>9.9009900990099011E-4</v>
      </c>
      <c r="FS8">
        <v>0</v>
      </c>
      <c r="FT8">
        <v>0</v>
      </c>
      <c r="FU8">
        <v>0</v>
      </c>
      <c r="FV8">
        <v>0</v>
      </c>
      <c r="FW8">
        <v>0.53364269141531318</v>
      </c>
      <c r="FX8">
        <v>1</v>
      </c>
      <c r="FY8">
        <v>-2.236636099306643E-4</v>
      </c>
      <c r="FZ8">
        <v>9.9800399201596798E-4</v>
      </c>
      <c r="GA8">
        <v>0</v>
      </c>
      <c r="GB8">
        <v>0</v>
      </c>
      <c r="GC8">
        <v>0</v>
      </c>
      <c r="GD8">
        <v>0</v>
      </c>
      <c r="GE8">
        <v>0.53379953379953382</v>
      </c>
      <c r="GF8">
        <v>1</v>
      </c>
      <c r="GG8">
        <v>-2.2527596305474209E-4</v>
      </c>
      <c r="GH8">
        <v>9.9206349206349201E-4</v>
      </c>
      <c r="GI8">
        <v>0</v>
      </c>
      <c r="GJ8">
        <v>0</v>
      </c>
      <c r="GK8">
        <v>0</v>
      </c>
      <c r="GL8">
        <v>0</v>
      </c>
      <c r="GM8">
        <v>0.53472222222222221</v>
      </c>
      <c r="GN8">
        <v>1</v>
      </c>
      <c r="GO8">
        <v>-2.2527596305474209E-4</v>
      </c>
      <c r="GP8">
        <v>9.930486593843098E-4</v>
      </c>
      <c r="GQ8">
        <v>0</v>
      </c>
      <c r="GR8">
        <v>0</v>
      </c>
      <c r="GS8">
        <v>0</v>
      </c>
      <c r="GT8">
        <v>0</v>
      </c>
      <c r="GU8">
        <v>0.53132250580046403</v>
      </c>
      <c r="GV8">
        <v>1</v>
      </c>
      <c r="GW8">
        <v>-1.746419839329375E-4</v>
      </c>
      <c r="GX8">
        <v>8.960573476702509E-4</v>
      </c>
      <c r="GY8">
        <v>0</v>
      </c>
      <c r="GZ8">
        <v>0</v>
      </c>
      <c r="HA8">
        <v>0</v>
      </c>
      <c r="HB8">
        <v>0</v>
      </c>
      <c r="HC8">
        <v>0.53132250580046403</v>
      </c>
      <c r="HD8">
        <v>1</v>
      </c>
      <c r="HE8">
        <v>-1.5384615384615391E-4</v>
      </c>
      <c r="HF8">
        <v>9.099181073703367E-4</v>
      </c>
      <c r="HG8">
        <v>0</v>
      </c>
      <c r="HH8">
        <v>0</v>
      </c>
      <c r="HI8">
        <v>0</v>
      </c>
      <c r="HJ8">
        <v>0</v>
      </c>
      <c r="HK8">
        <v>0.52558139534883719</v>
      </c>
      <c r="HL8">
        <v>1</v>
      </c>
      <c r="HM8">
        <v>-1.5527950310559009E-4</v>
      </c>
      <c r="HN8">
        <v>8.9126559714795004E-4</v>
      </c>
      <c r="HO8">
        <v>0</v>
      </c>
      <c r="HP8">
        <v>0</v>
      </c>
      <c r="HQ8">
        <v>0</v>
      </c>
      <c r="HR8">
        <v>0</v>
      </c>
      <c r="HS8">
        <v>0.53971962616822433</v>
      </c>
      <c r="HT8">
        <v>1</v>
      </c>
      <c r="HU8">
        <v>-1.9394879751745539E-4</v>
      </c>
      <c r="HV8">
        <v>9.3984962406015032E-4</v>
      </c>
      <c r="HW8">
        <v>0</v>
      </c>
      <c r="HX8">
        <v>0</v>
      </c>
      <c r="HY8">
        <v>0</v>
      </c>
      <c r="HZ8">
        <v>0</v>
      </c>
      <c r="IA8">
        <v>0.53364269141531318</v>
      </c>
      <c r="IB8">
        <v>1</v>
      </c>
      <c r="IC8">
        <v>-2.3218017181332709E-4</v>
      </c>
      <c r="ID8">
        <v>9.5602294455066918E-4</v>
      </c>
      <c r="IE8">
        <v>0</v>
      </c>
      <c r="IF8">
        <v>0</v>
      </c>
      <c r="IG8">
        <v>0</v>
      </c>
      <c r="IH8">
        <v>0</v>
      </c>
      <c r="II8">
        <v>0.53255813953488373</v>
      </c>
      <c r="IJ8">
        <v>1</v>
      </c>
      <c r="IK8">
        <v>-1.937984496124031E-4</v>
      </c>
      <c r="IL8">
        <v>9.3023255813953494E-4</v>
      </c>
      <c r="IM8">
        <v>0</v>
      </c>
      <c r="IN8">
        <v>0</v>
      </c>
      <c r="IO8">
        <v>0</v>
      </c>
      <c r="IP8">
        <v>0</v>
      </c>
      <c r="IQ8">
        <v>0.53971962616822433</v>
      </c>
      <c r="IR8">
        <v>1</v>
      </c>
      <c r="IS8">
        <v>-2.3657440264963331E-4</v>
      </c>
      <c r="IT8">
        <v>9.8911968348170125E-4</v>
      </c>
      <c r="IU8">
        <v>0</v>
      </c>
      <c r="IV8">
        <v>0</v>
      </c>
      <c r="IW8">
        <v>0</v>
      </c>
      <c r="IX8">
        <v>0</v>
      </c>
      <c r="IY8">
        <v>0.53255813953488373</v>
      </c>
      <c r="IZ8">
        <v>1</v>
      </c>
      <c r="JA8">
        <v>-1.739432944859976E-4</v>
      </c>
      <c r="JB8">
        <v>9.6339113680154141E-4</v>
      </c>
      <c r="JC8">
        <v>0</v>
      </c>
      <c r="JD8">
        <v>0</v>
      </c>
      <c r="JE8">
        <v>0</v>
      </c>
      <c r="JF8">
        <v>0</v>
      </c>
      <c r="JG8">
        <v>0.53132250580046403</v>
      </c>
      <c r="JH8">
        <v>1</v>
      </c>
      <c r="JI8">
        <v>-2.3245002324500229E-4</v>
      </c>
      <c r="JJ8">
        <v>9.6993210475266732E-4</v>
      </c>
      <c r="JK8">
        <v>0</v>
      </c>
      <c r="JL8">
        <v>0</v>
      </c>
      <c r="JM8">
        <v>0</v>
      </c>
      <c r="JN8">
        <v>0</v>
      </c>
      <c r="JO8">
        <v>0.53472222222222221</v>
      </c>
      <c r="JP8">
        <v>1</v>
      </c>
      <c r="JQ8">
        <v>-2.3196474135931341E-4</v>
      </c>
      <c r="JR8">
        <v>1.004016064257028E-3</v>
      </c>
      <c r="JS8">
        <v>0</v>
      </c>
      <c r="JT8">
        <v>0</v>
      </c>
      <c r="JU8">
        <v>0</v>
      </c>
      <c r="JV8">
        <v>0</v>
      </c>
      <c r="JW8">
        <v>0.53255813953488373</v>
      </c>
      <c r="JX8">
        <v>1</v>
      </c>
      <c r="JY8">
        <v>-1.992428770671449E-4</v>
      </c>
      <c r="JZ8">
        <v>1.022494887525562E-3</v>
      </c>
      <c r="KA8">
        <v>0</v>
      </c>
      <c r="KB8">
        <v>0</v>
      </c>
      <c r="KC8">
        <v>0</v>
      </c>
      <c r="KD8">
        <v>0</v>
      </c>
      <c r="KE8">
        <v>0.53255813953488373</v>
      </c>
      <c r="KF8">
        <v>1</v>
      </c>
      <c r="KG8">
        <v>-2.2815423226100841E-4</v>
      </c>
      <c r="KH8">
        <v>1E-3</v>
      </c>
      <c r="KI8">
        <v>0</v>
      </c>
      <c r="KJ8">
        <v>0</v>
      </c>
      <c r="KK8">
        <v>0</v>
      </c>
      <c r="KL8">
        <v>0</v>
      </c>
      <c r="KM8">
        <v>0.53009259259259256</v>
      </c>
      <c r="KN8">
        <v>1</v>
      </c>
      <c r="KO8">
        <v>-1.4409221902017289E-4</v>
      </c>
      <c r="KP8">
        <v>9.1743119266055051E-4</v>
      </c>
      <c r="KQ8">
        <v>0</v>
      </c>
      <c r="KR8">
        <v>0</v>
      </c>
      <c r="KS8">
        <v>0</v>
      </c>
      <c r="KT8">
        <v>0</v>
      </c>
      <c r="KU8">
        <v>0.52886836027713624</v>
      </c>
      <c r="KV8">
        <v>1</v>
      </c>
      <c r="KW8">
        <v>-3.7397157816005977E-4</v>
      </c>
      <c r="KX8">
        <v>8.9285714285714283E-4</v>
      </c>
      <c r="KY8">
        <v>0</v>
      </c>
      <c r="KZ8">
        <v>0</v>
      </c>
      <c r="LA8">
        <v>0</v>
      </c>
      <c r="LB8">
        <v>0</v>
      </c>
      <c r="LC8">
        <v>0.53117782909930711</v>
      </c>
      <c r="LD8">
        <v>1</v>
      </c>
      <c r="LE8">
        <v>-2.094679514034353E-4</v>
      </c>
      <c r="LF8">
        <v>9.1743119266055051E-4</v>
      </c>
      <c r="LG8">
        <v>0</v>
      </c>
      <c r="LH8">
        <v>0</v>
      </c>
      <c r="LI8">
        <v>0</v>
      </c>
      <c r="LJ8">
        <v>0</v>
      </c>
      <c r="LK8">
        <v>0.53579676674364896</v>
      </c>
      <c r="LL8">
        <v>1</v>
      </c>
      <c r="LM8">
        <v>-1.7917935853789641E-4</v>
      </c>
      <c r="LN8">
        <v>9.5969289827255275E-4</v>
      </c>
      <c r="LO8">
        <v>0</v>
      </c>
      <c r="LP8">
        <v>0</v>
      </c>
      <c r="LQ8">
        <v>0</v>
      </c>
      <c r="LR8">
        <v>0</v>
      </c>
      <c r="LS8">
        <v>0.53132250580046403</v>
      </c>
      <c r="LT8">
        <v>1</v>
      </c>
      <c r="LU8">
        <v>-2.0092425155716299E-4</v>
      </c>
      <c r="LV8">
        <v>9.5419847328244271E-4</v>
      </c>
      <c r="LW8">
        <v>0</v>
      </c>
      <c r="LX8">
        <v>0</v>
      </c>
      <c r="LY8">
        <v>0</v>
      </c>
      <c r="LZ8">
        <v>0</v>
      </c>
      <c r="MA8">
        <v>0.52900232018561488</v>
      </c>
      <c r="MB8">
        <v>1</v>
      </c>
      <c r="MC8">
        <v>-3.7878787878787879E-4</v>
      </c>
      <c r="MD8">
        <v>9.6525096525096527E-4</v>
      </c>
      <c r="ME8">
        <v>0</v>
      </c>
      <c r="MF8">
        <v>0</v>
      </c>
      <c r="MG8">
        <v>0</v>
      </c>
      <c r="MH8">
        <v>0</v>
      </c>
      <c r="MI8">
        <v>0.53240740740740744</v>
      </c>
      <c r="MJ8">
        <v>1</v>
      </c>
      <c r="MK8">
        <v>-1.4400921658986181E-4</v>
      </c>
      <c r="ML8">
        <v>9.8522167487684722E-4</v>
      </c>
      <c r="MM8">
        <v>0</v>
      </c>
      <c r="MN8">
        <v>0</v>
      </c>
      <c r="MO8">
        <v>0</v>
      </c>
      <c r="MP8">
        <v>0</v>
      </c>
      <c r="MQ8">
        <v>0.53579676674364896</v>
      </c>
      <c r="MR8">
        <v>1</v>
      </c>
      <c r="MS8">
        <v>-2.0504408447816281E-4</v>
      </c>
      <c r="MT8">
        <v>9.9403578528827028E-4</v>
      </c>
      <c r="MU8">
        <v>0</v>
      </c>
      <c r="MV8">
        <v>0</v>
      </c>
      <c r="MW8">
        <v>0</v>
      </c>
      <c r="MX8">
        <v>0</v>
      </c>
      <c r="MY8">
        <v>0.53348729792147809</v>
      </c>
      <c r="MZ8">
        <v>1</v>
      </c>
      <c r="NA8">
        <v>-2.4236548715462919E-4</v>
      </c>
      <c r="NB8">
        <v>9.6525096525096527E-4</v>
      </c>
      <c r="NC8">
        <v>0</v>
      </c>
      <c r="ND8">
        <v>0</v>
      </c>
      <c r="NE8">
        <v>0</v>
      </c>
      <c r="NF8">
        <v>0</v>
      </c>
      <c r="NG8">
        <v>0.52285714285714291</v>
      </c>
      <c r="NH8">
        <v>1</v>
      </c>
      <c r="NI8">
        <v>-1.3627691469065141E-4</v>
      </c>
      <c r="NJ8">
        <v>9.8231827111984276E-4</v>
      </c>
      <c r="NK8">
        <v>0</v>
      </c>
      <c r="NL8">
        <v>0</v>
      </c>
      <c r="NM8">
        <v>0</v>
      </c>
      <c r="NN8">
        <v>0</v>
      </c>
      <c r="NO8">
        <v>0.53009259259259256</v>
      </c>
      <c r="NP8">
        <v>1</v>
      </c>
      <c r="NQ8">
        <v>-3.9432176656151418E-4</v>
      </c>
      <c r="NR8">
        <v>1.0416666666666671E-3</v>
      </c>
      <c r="NS8">
        <v>0</v>
      </c>
      <c r="NT8">
        <v>0</v>
      </c>
      <c r="NU8">
        <v>0</v>
      </c>
      <c r="NV8">
        <v>0</v>
      </c>
      <c r="NW8">
        <v>0.53348729792147809</v>
      </c>
      <c r="NX8">
        <v>1</v>
      </c>
      <c r="NY8">
        <v>-2.0889910173386251E-4</v>
      </c>
      <c r="NZ8">
        <v>1.2953367875647671E-3</v>
      </c>
      <c r="OA8">
        <v>0</v>
      </c>
      <c r="OB8">
        <v>0</v>
      </c>
      <c r="OC8">
        <v>0</v>
      </c>
      <c r="OD8">
        <v>0</v>
      </c>
      <c r="OE8">
        <v>0.53456221198156684</v>
      </c>
      <c r="OF8">
        <v>1</v>
      </c>
      <c r="OG8">
        <v>-2.149151085321298E-4</v>
      </c>
      <c r="OH8">
        <v>9.0579710144927537E-4</v>
      </c>
      <c r="OI8">
        <v>0</v>
      </c>
      <c r="OJ8">
        <v>0</v>
      </c>
      <c r="OK8">
        <v>0</v>
      </c>
      <c r="OL8">
        <v>0</v>
      </c>
      <c r="OM8">
        <v>0.52900232018561488</v>
      </c>
      <c r="ON8">
        <v>1</v>
      </c>
      <c r="OO8">
        <v>-1.8204988166757691E-4</v>
      </c>
      <c r="OP8">
        <v>9.0579710144927537E-4</v>
      </c>
      <c r="OQ8">
        <v>0</v>
      </c>
      <c r="OR8">
        <v>0</v>
      </c>
      <c r="OS8">
        <v>0</v>
      </c>
      <c r="OT8">
        <v>0</v>
      </c>
      <c r="OU8">
        <v>0.53286384976525825</v>
      </c>
      <c r="OV8">
        <v>1</v>
      </c>
      <c r="OW8">
        <v>-1.8719580681392741E-4</v>
      </c>
      <c r="OX8">
        <v>9.0744101633393826E-4</v>
      </c>
      <c r="OY8">
        <v>0</v>
      </c>
      <c r="OZ8">
        <v>0</v>
      </c>
      <c r="PA8">
        <v>0</v>
      </c>
      <c r="PB8">
        <v>0</v>
      </c>
      <c r="PC8">
        <v>0.53132250580046403</v>
      </c>
      <c r="PD8">
        <v>1</v>
      </c>
      <c r="PE8">
        <v>-2.5233409033560429E-4</v>
      </c>
      <c r="PF8">
        <v>9.9009900990099011E-4</v>
      </c>
      <c r="PG8">
        <v>0</v>
      </c>
      <c r="PH8">
        <v>0</v>
      </c>
      <c r="PI8">
        <v>0</v>
      </c>
      <c r="PJ8">
        <v>0</v>
      </c>
      <c r="PK8">
        <v>0.53240740740740744</v>
      </c>
      <c r="PL8">
        <v>1</v>
      </c>
      <c r="PM8">
        <v>-2.531004808909137E-4</v>
      </c>
      <c r="PN8">
        <v>1.008064516129032E-3</v>
      </c>
      <c r="PO8">
        <v>0</v>
      </c>
      <c r="PP8">
        <v>0</v>
      </c>
      <c r="PQ8">
        <v>0</v>
      </c>
      <c r="PR8">
        <v>0</v>
      </c>
      <c r="PS8">
        <v>0.53521126760563376</v>
      </c>
      <c r="PT8">
        <v>1</v>
      </c>
      <c r="PU8">
        <v>-2.531004808909137E-4</v>
      </c>
      <c r="PV8">
        <v>9.8911968348170125E-4</v>
      </c>
      <c r="PW8">
        <v>0</v>
      </c>
      <c r="PX8">
        <v>0</v>
      </c>
      <c r="PY8">
        <v>0</v>
      </c>
      <c r="PZ8">
        <v>0</v>
      </c>
      <c r="QA8">
        <v>0.53472222222222221</v>
      </c>
      <c r="QB8">
        <v>1</v>
      </c>
      <c r="QC8">
        <v>-2.1349274124679761E-4</v>
      </c>
      <c r="QD8">
        <v>1.618122977346278E-3</v>
      </c>
      <c r="QE8">
        <v>0</v>
      </c>
      <c r="QF8">
        <v>0</v>
      </c>
      <c r="QG8">
        <v>0</v>
      </c>
      <c r="QH8">
        <v>0</v>
      </c>
      <c r="QI8">
        <v>0.53132250580046403</v>
      </c>
      <c r="QJ8">
        <v>1</v>
      </c>
      <c r="QK8">
        <v>-1.4988009592326141E-4</v>
      </c>
      <c r="QL8">
        <v>1.3927576601671309E-3</v>
      </c>
      <c r="QM8">
        <v>0</v>
      </c>
      <c r="QN8">
        <v>0</v>
      </c>
      <c r="QO8">
        <v>0</v>
      </c>
      <c r="QP8">
        <v>0</v>
      </c>
      <c r="QQ8">
        <v>0.52285714285714291</v>
      </c>
      <c r="QR8">
        <v>1</v>
      </c>
      <c r="QS8">
        <v>-1.984520738241715E-4</v>
      </c>
      <c r="QT8">
        <v>1.1792452830188681E-3</v>
      </c>
      <c r="QU8">
        <v>0</v>
      </c>
      <c r="QV8">
        <v>0</v>
      </c>
      <c r="QW8">
        <v>0</v>
      </c>
      <c r="QX8">
        <v>0</v>
      </c>
      <c r="QY8">
        <v>0.52706552706552712</v>
      </c>
      <c r="QZ8">
        <v>1</v>
      </c>
      <c r="RA8">
        <v>-1.7355085039916701E-4</v>
      </c>
      <c r="RB8">
        <v>1.082251082251082E-3</v>
      </c>
      <c r="RC8">
        <v>0</v>
      </c>
      <c r="RD8">
        <v>0</v>
      </c>
      <c r="RE8">
        <v>0</v>
      </c>
      <c r="RF8">
        <v>0</v>
      </c>
      <c r="RG8">
        <v>0.53132250580046403</v>
      </c>
      <c r="RH8">
        <v>1</v>
      </c>
      <c r="RI8">
        <v>-2.3657440264963331E-4</v>
      </c>
      <c r="RJ8">
        <v>1.288659793814433E-3</v>
      </c>
      <c r="RK8">
        <v>0</v>
      </c>
      <c r="RL8">
        <v>0</v>
      </c>
      <c r="RM8">
        <v>0</v>
      </c>
      <c r="RN8">
        <v>0</v>
      </c>
      <c r="RO8">
        <v>0.53521126760563376</v>
      </c>
      <c r="RP8">
        <v>1</v>
      </c>
      <c r="RQ8">
        <v>-1.876172607879925E-4</v>
      </c>
      <c r="RR8">
        <v>1.5128593040847199E-3</v>
      </c>
      <c r="RS8">
        <v>0</v>
      </c>
      <c r="RT8">
        <v>0</v>
      </c>
      <c r="RU8">
        <v>0</v>
      </c>
      <c r="RV8">
        <v>0</v>
      </c>
      <c r="RW8">
        <v>0.49367930805056548</v>
      </c>
      <c r="RX8">
        <v>1</v>
      </c>
      <c r="RY8">
        <v>-2.2634676324128559E-4</v>
      </c>
      <c r="RZ8">
        <v>2.9411764705882348E-3</v>
      </c>
      <c r="SA8">
        <v>0</v>
      </c>
      <c r="SB8">
        <v>0</v>
      </c>
      <c r="SC8">
        <v>0</v>
      </c>
      <c r="SD8">
        <v>0</v>
      </c>
      <c r="SE8">
        <v>0.49267271458478717</v>
      </c>
      <c r="SF8">
        <v>1</v>
      </c>
      <c r="SG8">
        <v>-2.2558087074216109E-4</v>
      </c>
      <c r="SH8">
        <v>2.9585798816568051E-3</v>
      </c>
      <c r="SI8">
        <v>0</v>
      </c>
      <c r="SJ8">
        <v>0</v>
      </c>
      <c r="SK8">
        <v>0</v>
      </c>
      <c r="SL8">
        <v>0</v>
      </c>
      <c r="SM8">
        <v>0.49292786421499291</v>
      </c>
      <c r="SN8">
        <v>1</v>
      </c>
      <c r="SO8">
        <v>-2.248201438848921E-4</v>
      </c>
      <c r="SP8">
        <v>2.9585798816568051E-3</v>
      </c>
      <c r="SQ8">
        <v>0</v>
      </c>
      <c r="SR8">
        <v>0</v>
      </c>
      <c r="SS8">
        <v>0</v>
      </c>
      <c r="ST8">
        <v>0</v>
      </c>
      <c r="SU8">
        <v>0.49326999208234362</v>
      </c>
      <c r="SV8">
        <v>1</v>
      </c>
      <c r="SW8">
        <v>-3.7622272385252068E-4</v>
      </c>
      <c r="SX8">
        <v>2.9940119760479039E-3</v>
      </c>
      <c r="SY8">
        <v>0</v>
      </c>
      <c r="SZ8">
        <v>0</v>
      </c>
      <c r="TA8">
        <v>0</v>
      </c>
      <c r="TB8">
        <v>0</v>
      </c>
      <c r="TC8">
        <v>0.49447077409162721</v>
      </c>
      <c r="TD8">
        <v>1</v>
      </c>
      <c r="TE8">
        <v>-3.7037037037037041E-4</v>
      </c>
      <c r="TF8">
        <v>2.9940119760479039E-3</v>
      </c>
      <c r="TG8">
        <v>0</v>
      </c>
      <c r="TH8">
        <v>0</v>
      </c>
      <c r="TI8">
        <v>0</v>
      </c>
      <c r="TJ8">
        <v>0</v>
      </c>
      <c r="TK8">
        <v>0.49561403508771928</v>
      </c>
      <c r="TL8">
        <v>1</v>
      </c>
      <c r="TM8">
        <v>-6.406149903907751E-4</v>
      </c>
      <c r="TN8">
        <v>2.631578947368421E-3</v>
      </c>
      <c r="TO8">
        <v>0</v>
      </c>
      <c r="TP8">
        <v>0</v>
      </c>
      <c r="TQ8">
        <v>0</v>
      </c>
      <c r="TR8">
        <v>0</v>
      </c>
      <c r="TS8">
        <v>0.49627791563275442</v>
      </c>
      <c r="TT8">
        <v>1</v>
      </c>
      <c r="TU8">
        <v>-3.7664783427495291E-4</v>
      </c>
      <c r="TV8">
        <v>2.538071065989848E-3</v>
      </c>
      <c r="TW8">
        <v>0</v>
      </c>
      <c r="TX8">
        <v>0</v>
      </c>
      <c r="TY8">
        <v>0</v>
      </c>
      <c r="TZ8">
        <v>0</v>
      </c>
      <c r="UA8">
        <v>0.5</v>
      </c>
      <c r="UB8">
        <v>1</v>
      </c>
      <c r="UC8">
        <v>-3.7965072133637061E-4</v>
      </c>
      <c r="UD8">
        <v>2.5000000000000001E-3</v>
      </c>
      <c r="UE8">
        <v>0</v>
      </c>
      <c r="UF8">
        <v>0</v>
      </c>
      <c r="UG8">
        <v>0</v>
      </c>
      <c r="UH8">
        <v>0</v>
      </c>
      <c r="UI8">
        <v>0.49865229110512133</v>
      </c>
      <c r="UJ8">
        <v>1</v>
      </c>
      <c r="UK8">
        <v>-3.4328870580157921E-4</v>
      </c>
      <c r="UL8">
        <v>2.3255813953488372E-3</v>
      </c>
      <c r="UM8">
        <v>0</v>
      </c>
      <c r="UN8">
        <v>0</v>
      </c>
      <c r="UO8">
        <v>0</v>
      </c>
      <c r="UP8">
        <v>0</v>
      </c>
      <c r="UQ8">
        <v>0.49315068493150682</v>
      </c>
      <c r="UR8">
        <v>1</v>
      </c>
      <c r="US8">
        <v>-3.6271309394269132E-4</v>
      </c>
      <c r="UT8">
        <v>2.05761316872428E-3</v>
      </c>
      <c r="UU8">
        <v>0</v>
      </c>
      <c r="UV8">
        <v>0</v>
      </c>
      <c r="UW8">
        <v>0</v>
      </c>
      <c r="UX8">
        <v>0</v>
      </c>
      <c r="UY8">
        <v>0.49545454545454548</v>
      </c>
      <c r="UZ8">
        <v>1</v>
      </c>
      <c r="VA8">
        <v>-3.6995930447650759E-4</v>
      </c>
      <c r="VB8">
        <v>2.212389380530973E-3</v>
      </c>
      <c r="VC8">
        <v>0</v>
      </c>
      <c r="VD8">
        <v>0</v>
      </c>
      <c r="VE8">
        <v>0</v>
      </c>
      <c r="VF8">
        <v>0</v>
      </c>
      <c r="VG8">
        <v>0.49333333333333329</v>
      </c>
      <c r="VH8">
        <v>1</v>
      </c>
      <c r="VI8">
        <v>-3.5435861091424517E-4</v>
      </c>
      <c r="VJ8">
        <v>2.0833333333333329E-3</v>
      </c>
      <c r="VK8">
        <v>0</v>
      </c>
      <c r="VL8">
        <v>0</v>
      </c>
      <c r="VM8">
        <v>0</v>
      </c>
      <c r="VN8">
        <v>0</v>
      </c>
      <c r="VO8">
        <v>0.49450549450549453</v>
      </c>
      <c r="VP8">
        <v>1</v>
      </c>
      <c r="VQ8">
        <v>-2.338087444470423E-4</v>
      </c>
      <c r="VR8">
        <v>2.717391304347826E-3</v>
      </c>
      <c r="VS8">
        <v>0</v>
      </c>
      <c r="VT8">
        <v>0</v>
      </c>
      <c r="VU8">
        <v>0</v>
      </c>
      <c r="VV8">
        <v>0</v>
      </c>
      <c r="VW8">
        <v>0.49531087183049671</v>
      </c>
      <c r="VX8">
        <v>1</v>
      </c>
      <c r="VY8">
        <v>-2.2951572182694521E-4</v>
      </c>
      <c r="VZ8">
        <v>2.9239766081871339E-3</v>
      </c>
      <c r="WA8">
        <v>0</v>
      </c>
      <c r="WB8">
        <v>0</v>
      </c>
      <c r="WC8">
        <v>0</v>
      </c>
      <c r="WD8">
        <v>0</v>
      </c>
      <c r="WE8">
        <v>0.49494949494949497</v>
      </c>
      <c r="WF8">
        <v>1</v>
      </c>
      <c r="WG8">
        <v>-2.288853284504463E-4</v>
      </c>
      <c r="WH8">
        <v>2.9940119760479039E-3</v>
      </c>
      <c r="WI8">
        <v>0</v>
      </c>
      <c r="WJ8">
        <v>0</v>
      </c>
      <c r="WK8">
        <v>0</v>
      </c>
      <c r="WL8">
        <v>0</v>
      </c>
      <c r="WM8">
        <v>0.49346961953435547</v>
      </c>
      <c r="WN8">
        <v>1</v>
      </c>
      <c r="WO8">
        <v>-2.9717682020802369E-4</v>
      </c>
      <c r="WP8">
        <v>1.953125E-3</v>
      </c>
      <c r="WQ8">
        <v>0</v>
      </c>
      <c r="WR8">
        <v>0</v>
      </c>
      <c r="WS8">
        <v>0</v>
      </c>
      <c r="WT8">
        <v>0</v>
      </c>
      <c r="WU8">
        <v>0.4956572090330052</v>
      </c>
      <c r="WV8">
        <v>1</v>
      </c>
      <c r="WW8">
        <v>-2.9779630732578919E-4</v>
      </c>
      <c r="WX8">
        <v>2.0920502092050212E-3</v>
      </c>
      <c r="WY8">
        <v>0</v>
      </c>
      <c r="WZ8">
        <v>0</v>
      </c>
      <c r="XA8">
        <v>0</v>
      </c>
      <c r="XB8">
        <v>0</v>
      </c>
      <c r="XC8">
        <v>0.49378678875081761</v>
      </c>
      <c r="XD8">
        <v>1</v>
      </c>
      <c r="XE8">
        <v>-2.9700029700029698E-4</v>
      </c>
      <c r="XF8">
        <v>1.968503937007874E-3</v>
      </c>
      <c r="XG8">
        <v>0</v>
      </c>
      <c r="XH8">
        <v>0</v>
      </c>
      <c r="XI8">
        <v>0</v>
      </c>
      <c r="XJ8">
        <v>0</v>
      </c>
      <c r="XK8">
        <v>0.49466950959488271</v>
      </c>
      <c r="XL8">
        <v>1</v>
      </c>
      <c r="XM8">
        <v>-3.0147723846849557E-4</v>
      </c>
      <c r="XN8">
        <v>1.5290519877675839E-3</v>
      </c>
      <c r="XO8">
        <v>0</v>
      </c>
      <c r="XP8">
        <v>0</v>
      </c>
      <c r="XQ8">
        <v>0</v>
      </c>
      <c r="XR8">
        <v>0</v>
      </c>
      <c r="XS8">
        <v>0.5</v>
      </c>
      <c r="XT8">
        <v>1</v>
      </c>
      <c r="XU8">
        <v>-2.9949086552860139E-4</v>
      </c>
      <c r="XV8">
        <v>1.805054151624549E-3</v>
      </c>
      <c r="XW8">
        <v>0</v>
      </c>
      <c r="XX8">
        <v>0</v>
      </c>
      <c r="XY8">
        <v>0</v>
      </c>
      <c r="XZ8">
        <v>0</v>
      </c>
      <c r="YA8">
        <v>0.49678800856531052</v>
      </c>
      <c r="YB8">
        <v>1</v>
      </c>
      <c r="YC8">
        <v>-2.93513354857646E-4</v>
      </c>
      <c r="YD8">
        <v>1.5197568389057751E-3</v>
      </c>
      <c r="YE8">
        <v>0</v>
      </c>
      <c r="YF8">
        <v>0</v>
      </c>
      <c r="YG8">
        <v>0</v>
      </c>
      <c r="YH8">
        <v>0</v>
      </c>
      <c r="YI8">
        <v>0.48507462686567171</v>
      </c>
      <c r="YJ8">
        <v>1</v>
      </c>
      <c r="YK8">
        <v>-2.8727377190462512E-4</v>
      </c>
      <c r="YL8">
        <v>8.576329331046312E-4</v>
      </c>
      <c r="YM8">
        <v>0</v>
      </c>
      <c r="YN8">
        <v>0</v>
      </c>
      <c r="YO8">
        <v>0</v>
      </c>
      <c r="YP8">
        <v>0</v>
      </c>
      <c r="YQ8">
        <v>0.4956521739130435</v>
      </c>
      <c r="YR8">
        <v>1</v>
      </c>
      <c r="YS8">
        <v>-2.9806259314456041E-4</v>
      </c>
      <c r="YT8">
        <v>1.5290519877675839E-3</v>
      </c>
      <c r="YU8">
        <v>0</v>
      </c>
      <c r="YV8">
        <v>0</v>
      </c>
      <c r="YW8">
        <v>0</v>
      </c>
      <c r="YX8">
        <v>0</v>
      </c>
      <c r="YY8">
        <v>0.49629629629629629</v>
      </c>
      <c r="YZ8">
        <v>1</v>
      </c>
      <c r="ZA8">
        <v>-2.8368794326241129E-4</v>
      </c>
      <c r="ZB8">
        <v>8.9285714285714283E-4</v>
      </c>
      <c r="ZC8">
        <v>0</v>
      </c>
      <c r="ZD8">
        <v>0</v>
      </c>
      <c r="ZE8">
        <v>0</v>
      </c>
      <c r="ZF8">
        <v>0</v>
      </c>
      <c r="ZG8">
        <v>0.49560749212663691</v>
      </c>
      <c r="ZH8">
        <v>1</v>
      </c>
      <c r="ZI8">
        <v>-2.6903416733925207E-4</v>
      </c>
      <c r="ZJ8">
        <v>3.0487804878048782E-3</v>
      </c>
      <c r="ZK8">
        <v>0</v>
      </c>
      <c r="ZL8">
        <v>0</v>
      </c>
      <c r="ZM8">
        <v>0</v>
      </c>
      <c r="ZN8">
        <v>0</v>
      </c>
      <c r="ZO8">
        <v>0.49580302182428648</v>
      </c>
      <c r="ZP8">
        <v>1</v>
      </c>
      <c r="ZQ8">
        <v>-2.6975991367682761E-4</v>
      </c>
      <c r="ZR8">
        <v>2.9585798816568051E-3</v>
      </c>
      <c r="ZS8">
        <v>0</v>
      </c>
      <c r="ZT8">
        <v>0</v>
      </c>
      <c r="ZU8">
        <v>0</v>
      </c>
      <c r="ZV8">
        <v>0</v>
      </c>
      <c r="ZW8">
        <v>0.49579230080572961</v>
      </c>
      <c r="ZX8">
        <v>1</v>
      </c>
      <c r="ZY8">
        <v>-2.6917900403768499E-4</v>
      </c>
      <c r="ZZ8">
        <v>2.9411764705882348E-3</v>
      </c>
      <c r="AAA8">
        <v>0</v>
      </c>
      <c r="AAB8">
        <v>0</v>
      </c>
      <c r="AAC8">
        <v>0</v>
      </c>
      <c r="AAD8">
        <v>0</v>
      </c>
      <c r="AAE8">
        <v>0.49653179190751451</v>
      </c>
      <c r="AAF8">
        <v>1</v>
      </c>
      <c r="AAG8">
        <v>-8.375209380234506E-4</v>
      </c>
      <c r="AAH8">
        <v>3.378378378378379E-3</v>
      </c>
      <c r="AAI8">
        <v>0</v>
      </c>
      <c r="AAJ8">
        <v>0</v>
      </c>
      <c r="AAK8">
        <v>0</v>
      </c>
      <c r="AAL8">
        <v>0</v>
      </c>
      <c r="AAM8">
        <v>0.49651620720993639</v>
      </c>
      <c r="AAN8">
        <v>1</v>
      </c>
      <c r="AAO8">
        <v>-8.1433224755700329E-4</v>
      </c>
      <c r="AAP8">
        <v>3.3112582781456949E-3</v>
      </c>
      <c r="AAQ8">
        <v>0</v>
      </c>
      <c r="AAR8">
        <v>0</v>
      </c>
      <c r="AAS8">
        <v>0</v>
      </c>
      <c r="AAT8">
        <v>0</v>
      </c>
      <c r="AAU8">
        <v>0.49564134495641338</v>
      </c>
      <c r="AAV8">
        <v>1</v>
      </c>
      <c r="AAW8">
        <v>-1.061571125265393E-3</v>
      </c>
      <c r="AAX8">
        <v>4.0000000000000001E-3</v>
      </c>
      <c r="AAY8">
        <v>0</v>
      </c>
      <c r="AAZ8">
        <v>0</v>
      </c>
      <c r="ABA8">
        <v>0</v>
      </c>
      <c r="ABB8">
        <v>0</v>
      </c>
      <c r="ABC8">
        <v>0.49547038327526127</v>
      </c>
      <c r="ABD8">
        <v>1</v>
      </c>
      <c r="ABE8">
        <v>-3.6062026685899749E-4</v>
      </c>
      <c r="ABF8">
        <v>1.811594202898551E-3</v>
      </c>
      <c r="ABG8">
        <v>0</v>
      </c>
      <c r="ABH8">
        <v>0</v>
      </c>
      <c r="ABI8">
        <v>0</v>
      </c>
      <c r="ABJ8">
        <v>0</v>
      </c>
      <c r="ABK8">
        <v>0.49633577614923391</v>
      </c>
      <c r="ABL8">
        <v>1</v>
      </c>
      <c r="ABM8">
        <v>-3.623188405797101E-4</v>
      </c>
      <c r="ABN8">
        <v>1.718213058419244E-3</v>
      </c>
      <c r="ABO8">
        <v>0</v>
      </c>
      <c r="ABP8">
        <v>0</v>
      </c>
      <c r="ABQ8">
        <v>0</v>
      </c>
      <c r="ABR8">
        <v>0</v>
      </c>
      <c r="ABS8">
        <v>0.49610077984403123</v>
      </c>
      <c r="ABT8">
        <v>1</v>
      </c>
      <c r="ABU8">
        <v>-3.4806822137138882E-4</v>
      </c>
      <c r="ABV8">
        <v>1.953125E-3</v>
      </c>
      <c r="ABW8">
        <v>0</v>
      </c>
      <c r="ABX8">
        <v>0</v>
      </c>
      <c r="ABY8">
        <v>0</v>
      </c>
      <c r="ABZ8">
        <v>0</v>
      </c>
      <c r="ACA8">
        <v>0.49689440993788819</v>
      </c>
      <c r="ACB8">
        <v>1</v>
      </c>
      <c r="ACC8">
        <v>-3.5549235691432628E-4</v>
      </c>
      <c r="ACD8">
        <v>1.730103806228374E-3</v>
      </c>
      <c r="ACE8">
        <v>0</v>
      </c>
      <c r="ACF8">
        <v>0</v>
      </c>
      <c r="ACG8">
        <v>0</v>
      </c>
      <c r="ACH8">
        <v>0</v>
      </c>
      <c r="ACI8">
        <v>0.49660633484162903</v>
      </c>
      <c r="ACJ8">
        <v>1</v>
      </c>
      <c r="ACK8">
        <v>-3.4048348655090231E-4</v>
      </c>
      <c r="ACL8">
        <v>1.675041876046901E-3</v>
      </c>
      <c r="ACM8">
        <v>0</v>
      </c>
      <c r="ACN8">
        <v>0</v>
      </c>
      <c r="ACO8">
        <v>0</v>
      </c>
      <c r="ACP8">
        <v>0</v>
      </c>
      <c r="ACQ8">
        <v>0.49543676662320729</v>
      </c>
      <c r="ACR8">
        <v>1</v>
      </c>
      <c r="ACS8">
        <v>-3.2776138970829242E-4</v>
      </c>
      <c r="ACT8">
        <v>1.792114695340502E-3</v>
      </c>
      <c r="ACU8">
        <v>0</v>
      </c>
      <c r="ACV8">
        <v>0</v>
      </c>
      <c r="ACW8">
        <v>0</v>
      </c>
      <c r="ACX8">
        <v>0</v>
      </c>
      <c r="ACY8">
        <v>0.49567949725058918</v>
      </c>
      <c r="ACZ8">
        <v>1</v>
      </c>
      <c r="ADA8">
        <v>-2.3584905660377359E-4</v>
      </c>
      <c r="ADB8">
        <v>3.6496350364963498E-3</v>
      </c>
      <c r="ADC8">
        <v>0</v>
      </c>
      <c r="ADD8">
        <v>0</v>
      </c>
      <c r="ADE8">
        <v>0</v>
      </c>
      <c r="ADF8">
        <v>0</v>
      </c>
      <c r="ADG8">
        <v>0.4936416184971098</v>
      </c>
      <c r="ADH8">
        <v>1</v>
      </c>
      <c r="ADI8">
        <v>-2.2655188038060719E-4</v>
      </c>
      <c r="ADJ8">
        <v>3.53356890459364E-3</v>
      </c>
      <c r="ADK8">
        <v>0</v>
      </c>
      <c r="ADL8">
        <v>0</v>
      </c>
      <c r="ADM8">
        <v>0</v>
      </c>
      <c r="ADN8">
        <v>0</v>
      </c>
      <c r="ADO8">
        <v>0.49428979300499643</v>
      </c>
      <c r="ADP8">
        <v>1</v>
      </c>
      <c r="ADQ8">
        <v>-2.2691173133651009E-4</v>
      </c>
      <c r="ADR8">
        <v>3.6496350364963498E-3</v>
      </c>
      <c r="ADS8">
        <v>0</v>
      </c>
      <c r="ADT8">
        <v>0</v>
      </c>
      <c r="ADU8">
        <v>0</v>
      </c>
      <c r="ADV8">
        <v>0</v>
      </c>
      <c r="ADW8">
        <v>0.49443929564411487</v>
      </c>
      <c r="ADX8">
        <v>1</v>
      </c>
      <c r="ADY8">
        <v>-3.8565368299267258E-4</v>
      </c>
      <c r="ADZ8">
        <v>2.6881720430107529E-3</v>
      </c>
      <c r="AEA8">
        <v>0</v>
      </c>
      <c r="AEB8">
        <v>0</v>
      </c>
      <c r="AEC8">
        <v>0</v>
      </c>
      <c r="AED8">
        <v>0</v>
      </c>
      <c r="AEE8">
        <v>0.49515503875968991</v>
      </c>
      <c r="AEF8">
        <v>1</v>
      </c>
      <c r="AEG8">
        <v>-3.4831069313827942E-4</v>
      </c>
      <c r="AEH8">
        <v>2.415458937198068E-3</v>
      </c>
      <c r="AEI8">
        <v>0</v>
      </c>
      <c r="AEJ8">
        <v>0</v>
      </c>
      <c r="AEK8">
        <v>0</v>
      </c>
      <c r="AEL8">
        <v>0</v>
      </c>
      <c r="AEM8">
        <v>0.49397590361445781</v>
      </c>
      <c r="AEN8">
        <v>1</v>
      </c>
      <c r="AEO8">
        <v>-3.4542314335060447E-4</v>
      </c>
      <c r="AEP8">
        <v>2.7027027027027029E-3</v>
      </c>
      <c r="AEQ8">
        <v>0</v>
      </c>
      <c r="AER8">
        <v>0</v>
      </c>
      <c r="AES8">
        <v>0</v>
      </c>
      <c r="AET8">
        <v>0</v>
      </c>
      <c r="AEU8">
        <v>0.49894736842105258</v>
      </c>
      <c r="AEV8">
        <v>1</v>
      </c>
      <c r="AEW8">
        <v>-3.4188034188034188E-4</v>
      </c>
      <c r="AEX8">
        <v>2.232142857142857E-3</v>
      </c>
      <c r="AEY8">
        <v>0</v>
      </c>
      <c r="AEZ8">
        <v>0</v>
      </c>
      <c r="AFA8">
        <v>0</v>
      </c>
      <c r="AFB8">
        <v>0</v>
      </c>
      <c r="AFC8">
        <v>0.49492900608519269</v>
      </c>
      <c r="AFD8">
        <v>1</v>
      </c>
      <c r="AFE8">
        <v>-3.5124692658939228E-4</v>
      </c>
      <c r="AFF8">
        <v>2.2522522522522518E-3</v>
      </c>
      <c r="AFG8">
        <v>0</v>
      </c>
      <c r="AFH8">
        <v>0</v>
      </c>
      <c r="AFI8">
        <v>0</v>
      </c>
      <c r="AFJ8">
        <v>0</v>
      </c>
      <c r="AFK8">
        <v>0.49686847599164929</v>
      </c>
      <c r="AFL8">
        <v>1</v>
      </c>
      <c r="AFM8">
        <v>-3.4782608695652182E-4</v>
      </c>
      <c r="AFN8">
        <v>2.4096385542168681E-3</v>
      </c>
      <c r="AFO8">
        <v>0</v>
      </c>
      <c r="AFP8">
        <v>0</v>
      </c>
      <c r="AFQ8">
        <v>0</v>
      </c>
      <c r="AFR8">
        <v>0</v>
      </c>
      <c r="AFS8">
        <v>0.49657534246575341</v>
      </c>
      <c r="AFT8">
        <v>1</v>
      </c>
      <c r="AFU8">
        <v>-3.4879665155214509E-4</v>
      </c>
      <c r="AFV8">
        <v>2.8011204481792722E-3</v>
      </c>
      <c r="AFW8">
        <v>0</v>
      </c>
      <c r="AFX8">
        <v>0</v>
      </c>
      <c r="AFY8">
        <v>0</v>
      </c>
      <c r="AFZ8">
        <v>0</v>
      </c>
      <c r="AGA8">
        <v>0.49290780141843971</v>
      </c>
      <c r="AGB8">
        <v>1</v>
      </c>
      <c r="AGC8">
        <v>-3.5842293906810041E-4</v>
      </c>
      <c r="AGD8">
        <v>2.7624309392265188E-3</v>
      </c>
      <c r="AGE8">
        <v>0</v>
      </c>
      <c r="AGF8">
        <v>0</v>
      </c>
      <c r="AGG8">
        <v>0</v>
      </c>
      <c r="AGH8">
        <v>0</v>
      </c>
      <c r="AGI8">
        <v>0.49367088607594939</v>
      </c>
      <c r="AGJ8">
        <v>1</v>
      </c>
      <c r="AGK8">
        <v>-3.4470872113064461E-4</v>
      </c>
      <c r="AGL8">
        <v>2.8089887640449442E-3</v>
      </c>
      <c r="AGM8">
        <v>0</v>
      </c>
      <c r="AGN8">
        <v>0</v>
      </c>
      <c r="AGO8">
        <v>0</v>
      </c>
      <c r="AGP8">
        <v>0</v>
      </c>
      <c r="AGQ8">
        <v>0.49515962924819767</v>
      </c>
      <c r="AGR8">
        <v>1</v>
      </c>
      <c r="AGS8">
        <v>-2.4295432458697761E-4</v>
      </c>
      <c r="AGT8">
        <v>3.333333333333334E-3</v>
      </c>
      <c r="AGU8">
        <v>0</v>
      </c>
      <c r="AGV8">
        <v>0</v>
      </c>
      <c r="AGW8">
        <v>0</v>
      </c>
      <c r="AGX8">
        <v>0</v>
      </c>
      <c r="AGY8">
        <v>0.49484952534841448</v>
      </c>
      <c r="AGZ8">
        <v>1</v>
      </c>
      <c r="AHA8">
        <v>-2.4515812699190981E-4</v>
      </c>
      <c r="AHB8">
        <v>3.5460992907801422E-3</v>
      </c>
      <c r="AHC8">
        <v>0</v>
      </c>
      <c r="AHD8">
        <v>0</v>
      </c>
      <c r="AHE8">
        <v>0</v>
      </c>
      <c r="AHF8">
        <v>0</v>
      </c>
      <c r="AHG8">
        <v>0.49481542928245542</v>
      </c>
      <c r="AHH8">
        <v>1</v>
      </c>
      <c r="AHI8">
        <v>-2.4894199651481199E-4</v>
      </c>
      <c r="AHJ8">
        <v>3.205128205128205E-3</v>
      </c>
      <c r="AHK8">
        <v>0</v>
      </c>
      <c r="AHL8">
        <v>0</v>
      </c>
      <c r="AHM8">
        <v>0</v>
      </c>
      <c r="AHN8">
        <v>0</v>
      </c>
      <c r="AHO8">
        <v>0.49508939813648961</v>
      </c>
      <c r="AHP8">
        <v>1</v>
      </c>
      <c r="AHQ8">
        <v>-3.1026993484331372E-4</v>
      </c>
      <c r="AHR8">
        <v>2.403846153846154E-3</v>
      </c>
      <c r="AHS8">
        <v>0</v>
      </c>
      <c r="AHT8">
        <v>0</v>
      </c>
      <c r="AHU8">
        <v>0</v>
      </c>
      <c r="AHV8">
        <v>0</v>
      </c>
      <c r="AHW8">
        <v>0.49642126789366048</v>
      </c>
      <c r="AHX8">
        <v>1</v>
      </c>
      <c r="AHY8">
        <v>-3.0950170225936237E-4</v>
      </c>
      <c r="AHZ8">
        <v>2.525252525252525E-3</v>
      </c>
      <c r="AIA8">
        <v>0</v>
      </c>
      <c r="AIB8">
        <v>0</v>
      </c>
      <c r="AIC8">
        <v>0</v>
      </c>
      <c r="AID8">
        <v>0</v>
      </c>
      <c r="AIE8">
        <v>0.49604894213612027</v>
      </c>
      <c r="AIF8">
        <v>1</v>
      </c>
      <c r="AIG8">
        <v>-3.0892801977139332E-4</v>
      </c>
      <c r="AIH8">
        <v>3.2786885245901639E-3</v>
      </c>
      <c r="AII8">
        <v>0</v>
      </c>
      <c r="AIJ8">
        <v>0</v>
      </c>
      <c r="AIK8">
        <v>0</v>
      </c>
      <c r="AIL8">
        <v>0</v>
      </c>
      <c r="AIM8">
        <v>0.49352051835853128</v>
      </c>
      <c r="AIN8">
        <v>1</v>
      </c>
      <c r="AIO8">
        <v>-3.1725888324873089E-4</v>
      </c>
      <c r="AIP8">
        <v>1.166861143523921E-3</v>
      </c>
      <c r="AIQ8">
        <v>0</v>
      </c>
      <c r="AIR8">
        <v>0</v>
      </c>
      <c r="AIS8">
        <v>0</v>
      </c>
      <c r="AIT8">
        <v>0</v>
      </c>
      <c r="AIU8">
        <v>0.49705014749262538</v>
      </c>
      <c r="AIV8">
        <v>1</v>
      </c>
      <c r="AIW8">
        <v>-3.3123550844650548E-4</v>
      </c>
      <c r="AIX8">
        <v>1.582278481012658E-3</v>
      </c>
      <c r="AIY8">
        <v>0</v>
      </c>
      <c r="AIZ8">
        <v>0</v>
      </c>
      <c r="AJA8">
        <v>0</v>
      </c>
      <c r="AJB8">
        <v>0</v>
      </c>
      <c r="AJC8">
        <v>0.49303008070432869</v>
      </c>
      <c r="AJD8">
        <v>1</v>
      </c>
      <c r="AJE8">
        <v>-3.2092426187419772E-4</v>
      </c>
      <c r="AJF8">
        <v>2.232142857142857E-3</v>
      </c>
      <c r="AJG8">
        <v>0</v>
      </c>
      <c r="AJH8">
        <v>0</v>
      </c>
      <c r="AJI8">
        <v>0</v>
      </c>
      <c r="AJJ8">
        <v>0</v>
      </c>
      <c r="AJK8">
        <v>0.5</v>
      </c>
      <c r="AJL8">
        <v>1</v>
      </c>
      <c r="AJM8">
        <v>-3.2520325203252032E-4</v>
      </c>
      <c r="AJN8">
        <v>1.7064846416382251E-3</v>
      </c>
      <c r="AJO8">
        <v>0</v>
      </c>
      <c r="AJP8">
        <v>0</v>
      </c>
      <c r="AJQ8">
        <v>0</v>
      </c>
      <c r="AJR8">
        <v>0</v>
      </c>
      <c r="AJS8">
        <v>0.49329758713136729</v>
      </c>
      <c r="AJT8">
        <v>1</v>
      </c>
      <c r="AJU8">
        <v>-3.1007751937984498E-4</v>
      </c>
      <c r="AJV8">
        <v>1.8518518518518519E-3</v>
      </c>
      <c r="AJW8">
        <v>0</v>
      </c>
      <c r="AJX8">
        <v>0</v>
      </c>
      <c r="AJY8">
        <v>0</v>
      </c>
      <c r="AJZ8">
        <v>0</v>
      </c>
      <c r="AKA8">
        <v>0.49376558603491272</v>
      </c>
      <c r="AKB8">
        <v>1</v>
      </c>
      <c r="AKC8">
        <v>-3.297065611605671E-4</v>
      </c>
      <c r="AKD8">
        <v>1.745200698080279E-3</v>
      </c>
      <c r="AKE8">
        <v>0</v>
      </c>
      <c r="AKF8">
        <v>0</v>
      </c>
      <c r="AKG8">
        <v>0</v>
      </c>
      <c r="AKH8">
        <v>0</v>
      </c>
      <c r="AKI8">
        <v>0.49655451965950548</v>
      </c>
      <c r="AKJ8">
        <v>1</v>
      </c>
      <c r="AKK8">
        <v>-1.8365472910927461E-4</v>
      </c>
      <c r="AKL8">
        <v>2.2522522522522518E-3</v>
      </c>
      <c r="AKM8">
        <v>0</v>
      </c>
      <c r="AKN8">
        <v>0</v>
      </c>
      <c r="AKO8">
        <v>0</v>
      </c>
      <c r="AKP8">
        <v>0</v>
      </c>
      <c r="AKQ8">
        <v>0.49711293138176449</v>
      </c>
      <c r="AKR8">
        <v>1</v>
      </c>
      <c r="AKS8">
        <v>-2.1101498206372649E-4</v>
      </c>
      <c r="AKT8">
        <v>2.525252525252525E-3</v>
      </c>
      <c r="AKU8">
        <v>0</v>
      </c>
      <c r="AKV8">
        <v>0</v>
      </c>
      <c r="AKW8">
        <v>0</v>
      </c>
      <c r="AKX8">
        <v>0</v>
      </c>
      <c r="AKY8">
        <v>0.49646835099157838</v>
      </c>
      <c r="AKZ8">
        <v>1</v>
      </c>
      <c r="ALA8">
        <v>-2.3781212841854929E-4</v>
      </c>
      <c r="ALB8">
        <v>2.049180327868853E-3</v>
      </c>
      <c r="ALC8">
        <v>0</v>
      </c>
      <c r="ALD8">
        <v>0</v>
      </c>
      <c r="ALE8">
        <v>0</v>
      </c>
      <c r="ALF8">
        <v>0</v>
      </c>
      <c r="ALG8">
        <v>0.49714197435501312</v>
      </c>
      <c r="ALH8">
        <v>1</v>
      </c>
      <c r="ALI8">
        <v>-3.6271309394269132E-4</v>
      </c>
      <c r="ALJ8">
        <v>3.105590062111801E-3</v>
      </c>
      <c r="ALK8">
        <v>0</v>
      </c>
      <c r="ALL8">
        <v>0</v>
      </c>
      <c r="ALM8">
        <v>0</v>
      </c>
      <c r="ALN8">
        <v>0</v>
      </c>
      <c r="ALO8">
        <v>0.49655469422911291</v>
      </c>
      <c r="ALP8">
        <v>1</v>
      </c>
      <c r="ALQ8">
        <v>-3.595828838547285E-4</v>
      </c>
      <c r="ALR8">
        <v>2.604166666666667E-3</v>
      </c>
      <c r="ALS8">
        <v>0</v>
      </c>
      <c r="ALT8">
        <v>0</v>
      </c>
      <c r="ALU8">
        <v>0</v>
      </c>
      <c r="ALV8">
        <v>0</v>
      </c>
      <c r="ALW8">
        <v>0.49697366268607879</v>
      </c>
      <c r="ALX8">
        <v>1</v>
      </c>
      <c r="ALY8">
        <v>-3.6192544335866811E-4</v>
      </c>
      <c r="ALZ8">
        <v>2.242152466367713E-3</v>
      </c>
      <c r="AMA8">
        <v>0</v>
      </c>
      <c r="AMB8">
        <v>0</v>
      </c>
      <c r="AMC8">
        <v>0</v>
      </c>
      <c r="AMD8">
        <v>0</v>
      </c>
      <c r="AME8">
        <v>0.4974160206718346</v>
      </c>
      <c r="AMF8">
        <v>1</v>
      </c>
      <c r="AMG8">
        <v>-4.0355125100887811E-4</v>
      </c>
      <c r="AMH8">
        <v>3.0120481927710841E-3</v>
      </c>
      <c r="AMI8">
        <v>0</v>
      </c>
      <c r="AMJ8">
        <v>0</v>
      </c>
      <c r="AMK8">
        <v>0</v>
      </c>
      <c r="AML8">
        <v>0</v>
      </c>
      <c r="AMM8">
        <v>0.49829351535836169</v>
      </c>
      <c r="AMN8">
        <v>1</v>
      </c>
      <c r="AMO8">
        <v>-3.829950210647262E-4</v>
      </c>
      <c r="AMP8">
        <v>2.538071065989848E-3</v>
      </c>
      <c r="AMQ8">
        <v>0</v>
      </c>
      <c r="AMR8">
        <v>0</v>
      </c>
      <c r="AMS8">
        <v>0</v>
      </c>
      <c r="AMT8">
        <v>0</v>
      </c>
      <c r="AMU8">
        <v>0.49730700179533222</v>
      </c>
      <c r="AMV8">
        <v>1</v>
      </c>
      <c r="AMW8">
        <v>-3.6724201248622841E-4</v>
      </c>
      <c r="AMX8">
        <v>2.2075055187637969E-3</v>
      </c>
      <c r="AMY8">
        <v>0</v>
      </c>
      <c r="AMZ8">
        <v>0</v>
      </c>
      <c r="ANA8">
        <v>0</v>
      </c>
      <c r="ANB8">
        <v>0</v>
      </c>
      <c r="ANC8">
        <v>0.49715099715099709</v>
      </c>
      <c r="AND8">
        <v>1</v>
      </c>
      <c r="ANE8">
        <v>-3.9761431411530822E-4</v>
      </c>
      <c r="ANF8">
        <v>2.5575447570332479E-3</v>
      </c>
      <c r="ANG8">
        <v>0</v>
      </c>
      <c r="ANH8">
        <v>0</v>
      </c>
      <c r="ANI8">
        <v>0</v>
      </c>
      <c r="ANJ8">
        <v>0</v>
      </c>
      <c r="ANK8">
        <v>0.49611542730299668</v>
      </c>
      <c r="ANL8">
        <v>1</v>
      </c>
      <c r="ANM8">
        <v>-4.1407867494824022E-4</v>
      </c>
      <c r="ANN8">
        <v>2.2624434389140269E-3</v>
      </c>
      <c r="ANO8">
        <v>0</v>
      </c>
      <c r="ANP8">
        <v>0</v>
      </c>
      <c r="ANQ8">
        <v>0</v>
      </c>
      <c r="ANR8">
        <v>0</v>
      </c>
      <c r="ANS8">
        <v>0.49587685541506321</v>
      </c>
      <c r="ANT8">
        <v>1</v>
      </c>
      <c r="ANU8">
        <v>-4.1963911036508602E-4</v>
      </c>
      <c r="ANV8">
        <v>2.2831050228310501E-3</v>
      </c>
      <c r="ANW8">
        <v>0</v>
      </c>
      <c r="ANX8">
        <v>0</v>
      </c>
      <c r="ANY8">
        <v>0</v>
      </c>
      <c r="ANZ8">
        <v>0</v>
      </c>
      <c r="AOA8">
        <v>0.49447968052619218</v>
      </c>
      <c r="AOB8">
        <v>1</v>
      </c>
      <c r="AOC8">
        <v>-2.4195499637067499E-4</v>
      </c>
      <c r="AOD8">
        <v>2.9940119760479039E-3</v>
      </c>
      <c r="AOE8">
        <v>0</v>
      </c>
      <c r="AOF8">
        <v>0</v>
      </c>
      <c r="AOG8">
        <v>0</v>
      </c>
      <c r="AOH8">
        <v>0</v>
      </c>
      <c r="AOI8">
        <v>0.49379267535692117</v>
      </c>
      <c r="AOJ8">
        <v>1</v>
      </c>
      <c r="AOK8">
        <v>-3.4818941504178268E-4</v>
      </c>
      <c r="AOL8">
        <v>2.2935779816513758E-3</v>
      </c>
      <c r="AOM8">
        <v>0</v>
      </c>
      <c r="AON8">
        <v>0</v>
      </c>
      <c r="AOO8">
        <v>0</v>
      </c>
      <c r="AOP8">
        <v>0</v>
      </c>
      <c r="AOQ8">
        <v>0.49487895716946001</v>
      </c>
      <c r="AOR8">
        <v>1</v>
      </c>
      <c r="AOS8">
        <v>-2.1146119687037431E-4</v>
      </c>
      <c r="AOT8">
        <v>2.976190476190476E-3</v>
      </c>
      <c r="AOU8">
        <v>0</v>
      </c>
      <c r="AOV8">
        <v>0</v>
      </c>
      <c r="AOW8">
        <v>0</v>
      </c>
      <c r="AOX8">
        <v>0</v>
      </c>
      <c r="AOY8">
        <v>0.49649390243902441</v>
      </c>
      <c r="AOZ8">
        <v>1</v>
      </c>
      <c r="APA8">
        <v>-5.1921079958463135E-4</v>
      </c>
      <c r="APB8">
        <v>3.4246575342465752E-3</v>
      </c>
      <c r="APC8">
        <v>0</v>
      </c>
      <c r="APD8">
        <v>0</v>
      </c>
      <c r="APE8">
        <v>0</v>
      </c>
      <c r="APF8">
        <v>0</v>
      </c>
      <c r="APG8">
        <v>0.49522673031026249</v>
      </c>
      <c r="APH8">
        <v>1</v>
      </c>
      <c r="API8">
        <v>-3.9761431411530822E-4</v>
      </c>
      <c r="APJ8">
        <v>2.5510204081632651E-3</v>
      </c>
      <c r="APK8">
        <v>0</v>
      </c>
      <c r="APL8">
        <v>0</v>
      </c>
      <c r="APM8">
        <v>0</v>
      </c>
      <c r="APN8">
        <v>0</v>
      </c>
      <c r="APO8">
        <v>0.49591340843825932</v>
      </c>
      <c r="APP8">
        <v>1</v>
      </c>
      <c r="APQ8">
        <v>-3.6941263391207979E-4</v>
      </c>
      <c r="APR8">
        <v>2.0833333333333329E-3</v>
      </c>
      <c r="APS8">
        <v>0</v>
      </c>
      <c r="APT8">
        <v>0</v>
      </c>
      <c r="APU8">
        <v>0</v>
      </c>
      <c r="APV8">
        <v>0</v>
      </c>
      <c r="APW8">
        <v>0.49545772187281623</v>
      </c>
      <c r="APX8">
        <v>1</v>
      </c>
      <c r="APY8">
        <v>-3.8008361839604712E-4</v>
      </c>
      <c r="APZ8">
        <v>2.7322404371584699E-3</v>
      </c>
      <c r="AQA8">
        <v>0</v>
      </c>
      <c r="AQB8">
        <v>0</v>
      </c>
      <c r="AQC8">
        <v>0</v>
      </c>
      <c r="AQD8">
        <v>0</v>
      </c>
      <c r="AQE8">
        <v>0.49515905947441219</v>
      </c>
      <c r="AQF8">
        <v>1</v>
      </c>
      <c r="AQG8">
        <v>-4.1152263374485601E-4</v>
      </c>
      <c r="AQH8">
        <v>3.164556962025316E-3</v>
      </c>
      <c r="AQI8">
        <v>0</v>
      </c>
      <c r="AQJ8">
        <v>0</v>
      </c>
      <c r="AQK8">
        <v>0</v>
      </c>
      <c r="AQL8">
        <v>0</v>
      </c>
      <c r="AQM8">
        <v>0.49513888888888891</v>
      </c>
      <c r="AQN8">
        <v>1</v>
      </c>
      <c r="AQO8">
        <v>-3.5186488388458831E-4</v>
      </c>
      <c r="AQP8">
        <v>2.2831050228310501E-3</v>
      </c>
      <c r="AQQ8">
        <v>0</v>
      </c>
      <c r="AQR8">
        <v>0</v>
      </c>
      <c r="AQS8">
        <v>0</v>
      </c>
      <c r="AQT8">
        <v>0</v>
      </c>
      <c r="AQU8">
        <v>0.49909584086799269</v>
      </c>
      <c r="AQV8">
        <v>1</v>
      </c>
      <c r="AQW8">
        <v>-3.4867503486750347E-4</v>
      </c>
      <c r="AQX8">
        <v>2.4875621890547259E-3</v>
      </c>
      <c r="AQY8">
        <v>0</v>
      </c>
      <c r="AQZ8">
        <v>0</v>
      </c>
      <c r="ARA8">
        <v>0</v>
      </c>
      <c r="ARB8">
        <v>0</v>
      </c>
      <c r="ARC8">
        <v>0.498</v>
      </c>
      <c r="ARD8">
        <v>1</v>
      </c>
      <c r="ARE8">
        <v>-3.2268473701193927E-4</v>
      </c>
      <c r="ARF8">
        <v>1.070663811563169E-3</v>
      </c>
      <c r="ARG8">
        <v>0</v>
      </c>
      <c r="ARH8">
        <v>0</v>
      </c>
      <c r="ARI8">
        <v>0</v>
      </c>
      <c r="ARJ8">
        <v>0</v>
      </c>
      <c r="ARK8">
        <v>0.49572649572649569</v>
      </c>
      <c r="ARL8">
        <v>1</v>
      </c>
      <c r="ARM8">
        <v>-3.769317753486619E-4</v>
      </c>
      <c r="ARN8">
        <v>2.8089887640449442E-3</v>
      </c>
      <c r="ARO8">
        <v>0</v>
      </c>
      <c r="ARP8">
        <v>0</v>
      </c>
      <c r="ARQ8">
        <v>0</v>
      </c>
      <c r="ARR8">
        <v>0</v>
      </c>
      <c r="ARS8">
        <v>0.49563758389261747</v>
      </c>
      <c r="ART8">
        <v>1</v>
      </c>
      <c r="ARU8">
        <v>-2.4497795198432141E-4</v>
      </c>
      <c r="ARV8">
        <v>1.3227513227513229E-3</v>
      </c>
      <c r="ARW8">
        <v>0</v>
      </c>
      <c r="ARX8">
        <v>0</v>
      </c>
      <c r="ARY8">
        <v>0</v>
      </c>
      <c r="ARZ8">
        <v>0</v>
      </c>
      <c r="ASA8">
        <v>0.49516021361815749</v>
      </c>
      <c r="ASB8">
        <v>1</v>
      </c>
      <c r="ASC8">
        <v>-3.2216494845360819E-4</v>
      </c>
      <c r="ASD8">
        <v>1.342281879194631E-3</v>
      </c>
      <c r="ASE8">
        <v>0</v>
      </c>
      <c r="ASF8">
        <v>0</v>
      </c>
      <c r="ASG8">
        <v>0</v>
      </c>
      <c r="ASH8">
        <v>0</v>
      </c>
      <c r="ASI8">
        <v>0.4955253563142194</v>
      </c>
      <c r="ASJ8">
        <v>1</v>
      </c>
      <c r="ASK8">
        <v>-2.5464731347084291E-4</v>
      </c>
      <c r="ASL8">
        <v>1.385041551246537E-3</v>
      </c>
      <c r="ASM8">
        <v>0</v>
      </c>
      <c r="ASN8">
        <v>0</v>
      </c>
      <c r="ASO8">
        <v>0</v>
      </c>
      <c r="ASP8">
        <v>0</v>
      </c>
      <c r="ASQ8">
        <v>0.49697309417040358</v>
      </c>
      <c r="ASR8">
        <v>1</v>
      </c>
      <c r="ASS8">
        <v>-4.2918454935622321E-4</v>
      </c>
      <c r="AST8">
        <v>2.3148148148148151E-3</v>
      </c>
      <c r="ASU8">
        <v>0</v>
      </c>
      <c r="ASV8">
        <v>0</v>
      </c>
      <c r="ASW8">
        <v>0</v>
      </c>
      <c r="ASX8">
        <v>0</v>
      </c>
      <c r="ASY8">
        <v>0.49698600645855762</v>
      </c>
      <c r="ASZ8">
        <v>1</v>
      </c>
      <c r="ATA8">
        <v>-4.450378282153983E-4</v>
      </c>
      <c r="ATB8">
        <v>2.304147465437788E-3</v>
      </c>
      <c r="ATC8">
        <v>0</v>
      </c>
      <c r="ATD8">
        <v>0</v>
      </c>
      <c r="ATE8">
        <v>0</v>
      </c>
      <c r="ATF8">
        <v>0</v>
      </c>
      <c r="ATG8">
        <v>0.49715084399526932</v>
      </c>
      <c r="ATH8">
        <v>1</v>
      </c>
      <c r="ATI8">
        <v>-4.3687199650502398E-4</v>
      </c>
      <c r="ATJ8">
        <v>2.0746887966804979E-3</v>
      </c>
      <c r="ATK8">
        <v>0</v>
      </c>
      <c r="ATL8">
        <v>0</v>
      </c>
      <c r="ATM8">
        <v>0</v>
      </c>
      <c r="ATN8">
        <v>0</v>
      </c>
      <c r="ATO8">
        <v>0.49712445364619279</v>
      </c>
      <c r="ATP8">
        <v>1</v>
      </c>
      <c r="ATQ8">
        <v>-3.6114120621162882E-4</v>
      </c>
      <c r="ATR8">
        <v>1.652892561983471E-3</v>
      </c>
      <c r="ATS8">
        <v>0</v>
      </c>
      <c r="ATT8">
        <v>0</v>
      </c>
      <c r="ATU8">
        <v>0</v>
      </c>
      <c r="ATV8">
        <v>0</v>
      </c>
      <c r="ATW8">
        <v>0.49745631497456322</v>
      </c>
      <c r="ATX8">
        <v>1</v>
      </c>
      <c r="ATY8">
        <v>-4.3956043956043961E-4</v>
      </c>
      <c r="ATZ8">
        <v>2.4630541871921178E-3</v>
      </c>
      <c r="AUA8">
        <v>0</v>
      </c>
      <c r="AUB8">
        <v>0</v>
      </c>
      <c r="AUC8">
        <v>0</v>
      </c>
      <c r="AUD8">
        <v>0</v>
      </c>
      <c r="AUE8">
        <v>0.49770045990801842</v>
      </c>
      <c r="AUF8">
        <v>1</v>
      </c>
      <c r="AUG8">
        <v>-4.750593824228028E-4</v>
      </c>
      <c r="AUH8">
        <v>2.604166666666667E-3</v>
      </c>
      <c r="AUI8">
        <v>0</v>
      </c>
      <c r="AUJ8">
        <v>0</v>
      </c>
      <c r="AUK8">
        <v>0</v>
      </c>
      <c r="AUL8">
        <v>0</v>
      </c>
      <c r="AUM8">
        <v>0.49647266313932981</v>
      </c>
      <c r="AUN8">
        <v>1</v>
      </c>
      <c r="AUO8">
        <v>-3.3955857385398978E-4</v>
      </c>
      <c r="AUP8">
        <v>1.0570824524312899E-3</v>
      </c>
      <c r="AUQ8">
        <v>0</v>
      </c>
      <c r="AUR8">
        <v>0</v>
      </c>
      <c r="AUS8">
        <v>0</v>
      </c>
      <c r="AUT8">
        <v>0</v>
      </c>
      <c r="AUU8">
        <v>0.49753086419753079</v>
      </c>
      <c r="AUV8">
        <v>1</v>
      </c>
      <c r="AUW8">
        <v>-3.2754667540124471E-4</v>
      </c>
      <c r="AUX8">
        <v>1.2135922330097091E-3</v>
      </c>
      <c r="AUY8">
        <v>0</v>
      </c>
      <c r="AUZ8">
        <v>0</v>
      </c>
      <c r="AVA8">
        <v>0</v>
      </c>
      <c r="AVB8">
        <v>0</v>
      </c>
      <c r="AVC8">
        <v>0.49508489722966942</v>
      </c>
      <c r="AVD8">
        <v>1</v>
      </c>
      <c r="AVE8">
        <v>-3.4164673727365898E-4</v>
      </c>
      <c r="AVF8">
        <v>1.0695187165775399E-3</v>
      </c>
      <c r="AVG8">
        <v>0</v>
      </c>
      <c r="AVH8">
        <v>0</v>
      </c>
      <c r="AVI8">
        <v>0</v>
      </c>
      <c r="AVJ8">
        <v>0</v>
      </c>
      <c r="AVK8">
        <v>0.49596541786743509</v>
      </c>
      <c r="AVL8">
        <v>1</v>
      </c>
      <c r="AVM8">
        <v>-1.8789928598271331E-4</v>
      </c>
      <c r="AVN8">
        <v>1.262626262626263E-3</v>
      </c>
      <c r="AVO8">
        <v>0</v>
      </c>
      <c r="AVP8">
        <v>0</v>
      </c>
      <c r="AVQ8">
        <v>0</v>
      </c>
      <c r="AVR8">
        <v>0</v>
      </c>
      <c r="AVS8">
        <v>0.49624724061810149</v>
      </c>
      <c r="AVT8">
        <v>1</v>
      </c>
      <c r="AVU8">
        <v>-2.094679514034353E-4</v>
      </c>
      <c r="AVV8">
        <v>1.2578616352201259E-3</v>
      </c>
      <c r="AVW8">
        <v>0</v>
      </c>
      <c r="AVX8">
        <v>0</v>
      </c>
      <c r="AVY8">
        <v>0</v>
      </c>
      <c r="AVZ8">
        <v>0</v>
      </c>
      <c r="AWA8">
        <v>0.4961897915168943</v>
      </c>
      <c r="AWB8">
        <v>1</v>
      </c>
      <c r="AWC8">
        <v>-2.5157232704402509E-4</v>
      </c>
      <c r="AWD8">
        <v>1.277139208173691E-3</v>
      </c>
      <c r="AWE8">
        <v>0</v>
      </c>
      <c r="AWF8">
        <v>0</v>
      </c>
      <c r="AWG8">
        <v>0</v>
      </c>
      <c r="AWH8">
        <v>0</v>
      </c>
      <c r="AWI8">
        <v>0.49712962030415953</v>
      </c>
      <c r="AWJ8">
        <v>1</v>
      </c>
      <c r="AWK8">
        <v>-3.9856516540454372E-4</v>
      </c>
      <c r="AWL8">
        <v>1.342281879194631E-3</v>
      </c>
      <c r="AWM8">
        <v>0</v>
      </c>
      <c r="AWN8">
        <v>0</v>
      </c>
      <c r="AWO8">
        <v>0</v>
      </c>
      <c r="AWP8">
        <v>0</v>
      </c>
      <c r="AWQ8">
        <v>0.49724089495334611</v>
      </c>
      <c r="AWR8">
        <v>1</v>
      </c>
      <c r="AWS8">
        <v>-3.9984006397441018E-4</v>
      </c>
      <c r="AWT8">
        <v>1.3227513227513229E-3</v>
      </c>
      <c r="AWU8">
        <v>0</v>
      </c>
      <c r="AWV8">
        <v>0</v>
      </c>
      <c r="AWW8">
        <v>0</v>
      </c>
      <c r="AWX8">
        <v>0</v>
      </c>
      <c r="AWY8">
        <v>0.49678133172399919</v>
      </c>
      <c r="AWZ8">
        <v>1</v>
      </c>
      <c r="AXA8">
        <v>-4.0144520272982739E-4</v>
      </c>
      <c r="AXB8">
        <v>1.331557922769641E-3</v>
      </c>
      <c r="AXC8">
        <v>0</v>
      </c>
      <c r="AXD8">
        <v>0</v>
      </c>
      <c r="AXE8">
        <v>0</v>
      </c>
      <c r="AXF8">
        <v>0</v>
      </c>
      <c r="AXG8">
        <v>0.49807256235827663</v>
      </c>
      <c r="AXH8">
        <v>1</v>
      </c>
      <c r="AXI8">
        <v>-4.5998160073597061E-4</v>
      </c>
      <c r="AXJ8">
        <v>1.742160278745645E-3</v>
      </c>
      <c r="AXK8">
        <v>0</v>
      </c>
      <c r="AXL8">
        <v>0</v>
      </c>
      <c r="AXM8">
        <v>0</v>
      </c>
      <c r="AXN8">
        <v>0</v>
      </c>
      <c r="AXO8">
        <v>0.4983108108108108</v>
      </c>
      <c r="AXP8">
        <v>1</v>
      </c>
      <c r="AXQ8">
        <v>-5.3163211057947904E-4</v>
      </c>
      <c r="AXR8">
        <v>2.8089887640449442E-3</v>
      </c>
      <c r="AXS8">
        <v>0</v>
      </c>
      <c r="AXT8">
        <v>0</v>
      </c>
      <c r="AXU8">
        <v>0</v>
      </c>
      <c r="AXV8">
        <v>0</v>
      </c>
      <c r="AXW8">
        <v>0.49803387779794311</v>
      </c>
      <c r="AXX8">
        <v>1</v>
      </c>
      <c r="AXY8">
        <v>-4.9236829148202859E-4</v>
      </c>
      <c r="AXZ8">
        <v>3.7037037037037038E-3</v>
      </c>
      <c r="AYA8">
        <v>0</v>
      </c>
      <c r="AYB8">
        <v>0</v>
      </c>
      <c r="AYC8">
        <v>0</v>
      </c>
      <c r="AYD8">
        <v>0</v>
      </c>
      <c r="AYE8">
        <v>0.49843382928739233</v>
      </c>
      <c r="AYF8">
        <v>1</v>
      </c>
      <c r="AYG8">
        <v>-5.4318305268875606E-4</v>
      </c>
      <c r="AYH8">
        <v>2.8089887640449442E-3</v>
      </c>
      <c r="AYI8">
        <v>0</v>
      </c>
      <c r="AYJ8">
        <v>0</v>
      </c>
      <c r="AYK8">
        <v>0</v>
      </c>
      <c r="AYL8">
        <v>0</v>
      </c>
      <c r="AYM8">
        <v>0.49727074235807861</v>
      </c>
      <c r="AYN8">
        <v>1</v>
      </c>
      <c r="AYO8">
        <v>-5.0761421319796957E-4</v>
      </c>
      <c r="AYP8">
        <v>2.9411764705882348E-3</v>
      </c>
      <c r="AYQ8">
        <v>0</v>
      </c>
      <c r="AYR8">
        <v>0</v>
      </c>
      <c r="AYS8">
        <v>0</v>
      </c>
      <c r="AYT8">
        <v>0</v>
      </c>
      <c r="AYU8">
        <v>0.49620758483033928</v>
      </c>
      <c r="AYV8">
        <v>1</v>
      </c>
      <c r="AYW8">
        <v>-4.2607584149978689E-4</v>
      </c>
      <c r="AYX8">
        <v>1.068376068376068E-3</v>
      </c>
      <c r="AYY8">
        <v>0</v>
      </c>
      <c r="AYZ8">
        <v>0</v>
      </c>
      <c r="AZA8">
        <v>0</v>
      </c>
      <c r="AZB8">
        <v>0</v>
      </c>
      <c r="AZC8">
        <v>0.49435665914221222</v>
      </c>
      <c r="AZD8">
        <v>1</v>
      </c>
      <c r="AZE8">
        <v>-1.543686322939179E-4</v>
      </c>
      <c r="AZF8">
        <v>1.5527950310559009E-3</v>
      </c>
      <c r="AZG8">
        <v>0</v>
      </c>
      <c r="AZH8">
        <v>0</v>
      </c>
      <c r="AZI8">
        <v>0</v>
      </c>
      <c r="AZJ8">
        <v>0</v>
      </c>
      <c r="AZK8">
        <v>0.49458348898020171</v>
      </c>
      <c r="AZL8">
        <v>1</v>
      </c>
      <c r="AZM8">
        <v>-1.7787264318747781E-4</v>
      </c>
      <c r="AZN8">
        <v>1.592356687898089E-3</v>
      </c>
      <c r="AZO8">
        <v>0</v>
      </c>
      <c r="AZP8">
        <v>0</v>
      </c>
      <c r="AZQ8">
        <v>0</v>
      </c>
      <c r="AZR8">
        <v>0</v>
      </c>
      <c r="AZS8">
        <v>0.49427116486314449</v>
      </c>
      <c r="AZT8">
        <v>1</v>
      </c>
      <c r="AZU8">
        <v>-2.142704092564817E-4</v>
      </c>
      <c r="AZV8">
        <v>2.202643171806168E-3</v>
      </c>
      <c r="AZW8">
        <v>0</v>
      </c>
      <c r="AZX8">
        <v>0</v>
      </c>
      <c r="AZY8">
        <v>0</v>
      </c>
      <c r="AZZ8">
        <v>0</v>
      </c>
      <c r="BAA8">
        <v>0.49569802941992791</v>
      </c>
      <c r="BAB8">
        <v>1</v>
      </c>
      <c r="BAC8">
        <v>-3.1938677738741622E-4</v>
      </c>
      <c r="BAD8">
        <v>1.6025641025641029E-3</v>
      </c>
      <c r="BAE8">
        <v>0</v>
      </c>
      <c r="BAF8">
        <v>0</v>
      </c>
      <c r="BAG8">
        <v>0</v>
      </c>
      <c r="BAH8">
        <v>0</v>
      </c>
      <c r="BAI8">
        <v>0.49615732368896931</v>
      </c>
      <c r="BAJ8">
        <v>1</v>
      </c>
      <c r="BAK8">
        <v>-3.2733224222585927E-4</v>
      </c>
      <c r="BAL8">
        <v>1.628664495114007E-3</v>
      </c>
      <c r="BAM8">
        <v>0</v>
      </c>
      <c r="BAN8">
        <v>0</v>
      </c>
      <c r="BAO8">
        <v>0</v>
      </c>
      <c r="BAP8">
        <v>0</v>
      </c>
      <c r="BAQ8">
        <v>0.49579459938025677</v>
      </c>
      <c r="BAR8">
        <v>1</v>
      </c>
      <c r="BAS8">
        <v>-3.3167495854063018E-4</v>
      </c>
      <c r="BAT8">
        <v>1.748251748251748E-3</v>
      </c>
      <c r="BAU8">
        <v>0</v>
      </c>
      <c r="BAV8">
        <v>0</v>
      </c>
      <c r="BAW8">
        <v>0</v>
      </c>
      <c r="BAX8">
        <v>0</v>
      </c>
      <c r="BAY8">
        <v>0.49732824427480921</v>
      </c>
      <c r="BAZ8">
        <v>1</v>
      </c>
      <c r="BBA8">
        <v>-3.3886818027787188E-4</v>
      </c>
      <c r="BBB8">
        <v>2.242152466367713E-3</v>
      </c>
      <c r="BBC8">
        <v>0</v>
      </c>
      <c r="BBD8">
        <v>0</v>
      </c>
      <c r="BBE8">
        <v>0</v>
      </c>
      <c r="BBF8">
        <v>0</v>
      </c>
      <c r="BBG8">
        <v>0.49728629579375849</v>
      </c>
      <c r="BBH8">
        <v>1</v>
      </c>
      <c r="BBI8">
        <v>-3.3613445378151261E-4</v>
      </c>
      <c r="BBJ8">
        <v>1.76056338028169E-3</v>
      </c>
      <c r="BBK8">
        <v>0</v>
      </c>
      <c r="BBL8">
        <v>0</v>
      </c>
      <c r="BBM8">
        <v>0</v>
      </c>
      <c r="BBN8">
        <v>0</v>
      </c>
      <c r="BBO8">
        <v>0.49800061519532451</v>
      </c>
      <c r="BBP8">
        <v>1</v>
      </c>
      <c r="BBQ8">
        <v>-3.4094783498124791E-4</v>
      </c>
      <c r="BBR8">
        <v>1.923076923076923E-3</v>
      </c>
      <c r="BBS8">
        <v>0</v>
      </c>
      <c r="BBT8">
        <v>0</v>
      </c>
      <c r="BBU8">
        <v>0</v>
      </c>
      <c r="BBV8">
        <v>0</v>
      </c>
      <c r="BBW8">
        <v>0.49763313609467458</v>
      </c>
      <c r="BBX8">
        <v>1</v>
      </c>
      <c r="BBY8">
        <v>-3.7907505686125853E-4</v>
      </c>
      <c r="BBZ8">
        <v>1.592356687898089E-3</v>
      </c>
      <c r="BCA8">
        <v>0</v>
      </c>
      <c r="BCB8">
        <v>0</v>
      </c>
      <c r="BCC8">
        <v>0</v>
      </c>
      <c r="BCD8">
        <v>0</v>
      </c>
      <c r="BCE8">
        <v>0.49729729729729732</v>
      </c>
      <c r="BCF8">
        <v>1</v>
      </c>
      <c r="BCG8">
        <v>-3.8446751249519422E-4</v>
      </c>
      <c r="BCH8">
        <v>1.5197568389057751E-3</v>
      </c>
      <c r="BCI8">
        <v>0</v>
      </c>
      <c r="BCJ8">
        <v>0</v>
      </c>
      <c r="BCK8">
        <v>0</v>
      </c>
      <c r="BCL8">
        <v>0</v>
      </c>
      <c r="BCM8">
        <v>0.4977934686672551</v>
      </c>
      <c r="BCN8">
        <v>1</v>
      </c>
      <c r="BCO8">
        <v>-4.1339396444811899E-4</v>
      </c>
      <c r="BCP8">
        <v>1.712328767123288E-3</v>
      </c>
      <c r="BCQ8">
        <v>0</v>
      </c>
      <c r="BCR8">
        <v>0</v>
      </c>
      <c r="BCS8">
        <v>0</v>
      </c>
      <c r="BCT8">
        <v>0</v>
      </c>
      <c r="BCU8">
        <v>0.49402220324508972</v>
      </c>
      <c r="BCV8">
        <v>1</v>
      </c>
      <c r="BCW8">
        <v>-1.837222120154327E-4</v>
      </c>
      <c r="BCX8">
        <v>1.1655011655011659E-3</v>
      </c>
      <c r="BCY8">
        <v>0</v>
      </c>
      <c r="BCZ8">
        <v>0</v>
      </c>
      <c r="BDA8">
        <v>0</v>
      </c>
      <c r="BDB8">
        <v>0</v>
      </c>
      <c r="BDC8">
        <v>0.49360068259385659</v>
      </c>
      <c r="BDD8">
        <v>1</v>
      </c>
      <c r="BDE8">
        <v>-2.0820320632937751E-4</v>
      </c>
      <c r="BDF8">
        <v>1.1185682326621919E-3</v>
      </c>
      <c r="BDG8">
        <v>0</v>
      </c>
      <c r="BDH8">
        <v>0</v>
      </c>
      <c r="BDI8">
        <v>0</v>
      </c>
      <c r="BDJ8">
        <v>0</v>
      </c>
      <c r="BDK8">
        <v>0.49443298969072158</v>
      </c>
      <c r="BDL8">
        <v>1</v>
      </c>
      <c r="BDM8">
        <v>-2.473410833539451E-4</v>
      </c>
      <c r="BDN8">
        <v>1.193317422434368E-3</v>
      </c>
      <c r="BDO8">
        <v>0</v>
      </c>
      <c r="BDP8">
        <v>0</v>
      </c>
      <c r="BDQ8">
        <v>0</v>
      </c>
      <c r="BDR8">
        <v>0</v>
      </c>
      <c r="BDS8">
        <v>0.49672689185650692</v>
      </c>
      <c r="BDT8">
        <v>1</v>
      </c>
      <c r="BDU8">
        <v>-3.3955857385398978E-4</v>
      </c>
      <c r="BDV8">
        <v>2.070393374741201E-3</v>
      </c>
      <c r="BDW8">
        <v>0</v>
      </c>
      <c r="BDX8">
        <v>0</v>
      </c>
      <c r="BDY8">
        <v>0</v>
      </c>
      <c r="BDZ8">
        <v>0</v>
      </c>
      <c r="BEA8">
        <v>0.49463025467934951</v>
      </c>
      <c r="BEB8">
        <v>1</v>
      </c>
      <c r="BEC8">
        <v>-3.2711808963035662E-4</v>
      </c>
      <c r="BED8">
        <v>1.0752688172043011E-3</v>
      </c>
      <c r="BEE8">
        <v>0</v>
      </c>
      <c r="BEF8">
        <v>0</v>
      </c>
      <c r="BEG8">
        <v>0</v>
      </c>
      <c r="BEH8">
        <v>0</v>
      </c>
      <c r="BEI8">
        <v>0.496</v>
      </c>
      <c r="BEJ8">
        <v>1</v>
      </c>
      <c r="BEK8">
        <v>-3.2206119162640897E-4</v>
      </c>
      <c r="BEL8">
        <v>1.2437810945273629E-3</v>
      </c>
      <c r="BEM8">
        <v>0</v>
      </c>
      <c r="BEN8">
        <v>0</v>
      </c>
      <c r="BEO8">
        <v>0</v>
      </c>
      <c r="BEP8">
        <v>0</v>
      </c>
      <c r="BEQ8">
        <v>0.49739687625150181</v>
      </c>
      <c r="BER8">
        <v>1</v>
      </c>
      <c r="BES8">
        <v>-3.7979491074819602E-4</v>
      </c>
      <c r="BET8">
        <v>1.16822429906542E-3</v>
      </c>
      <c r="BEU8">
        <v>0</v>
      </c>
      <c r="BEV8">
        <v>0</v>
      </c>
      <c r="BEW8">
        <v>0</v>
      </c>
      <c r="BEX8">
        <v>0</v>
      </c>
      <c r="BEY8">
        <v>0.49599417334304441</v>
      </c>
      <c r="BEZ8">
        <v>1</v>
      </c>
      <c r="BFA8">
        <v>-3.6832412523020262E-4</v>
      </c>
      <c r="BFB8">
        <v>1.6025641025641029E-3</v>
      </c>
      <c r="BFC8">
        <v>0</v>
      </c>
      <c r="BFD8">
        <v>0</v>
      </c>
      <c r="BFE8">
        <v>0</v>
      </c>
      <c r="BFF8">
        <v>0</v>
      </c>
      <c r="BFG8">
        <v>0.4971899587860622</v>
      </c>
      <c r="BFH8">
        <v>1</v>
      </c>
      <c r="BFI8">
        <v>-4.1322314049586781E-4</v>
      </c>
      <c r="BFJ8">
        <v>1.0752688172043011E-3</v>
      </c>
      <c r="BFK8">
        <v>0</v>
      </c>
      <c r="BFL8">
        <v>0</v>
      </c>
      <c r="BFM8">
        <v>0</v>
      </c>
      <c r="BFN8">
        <v>0</v>
      </c>
      <c r="BFO8">
        <v>0.49750208159866782</v>
      </c>
      <c r="BFP8">
        <v>1</v>
      </c>
      <c r="BFQ8">
        <v>-4.1254125412541249E-4</v>
      </c>
      <c r="BFR8">
        <v>2.7027027027027029E-3</v>
      </c>
      <c r="BFS8">
        <v>0</v>
      </c>
      <c r="BFT8">
        <v>0</v>
      </c>
      <c r="BFU8">
        <v>0</v>
      </c>
      <c r="BFV8">
        <v>0</v>
      </c>
      <c r="BFW8">
        <v>0.4970862470862471</v>
      </c>
      <c r="BFX8">
        <v>1</v>
      </c>
      <c r="BFY8">
        <v>-3.9138943248532291E-4</v>
      </c>
      <c r="BFZ8">
        <v>8.9365504915102768E-4</v>
      </c>
      <c r="BGA8">
        <v>0</v>
      </c>
      <c r="BGB8">
        <v>0</v>
      </c>
      <c r="BGC8">
        <v>0</v>
      </c>
      <c r="BGD8">
        <v>0</v>
      </c>
      <c r="BGE8">
        <v>0.49849749582637731</v>
      </c>
      <c r="BGF8">
        <v>1</v>
      </c>
      <c r="BGG8">
        <v>-4.1963911036508602E-4</v>
      </c>
      <c r="BGH8">
        <v>1.0504201680672271E-3</v>
      </c>
      <c r="BGI8">
        <v>0</v>
      </c>
      <c r="BGJ8">
        <v>0</v>
      </c>
      <c r="BGK8">
        <v>0</v>
      </c>
      <c r="BGL8">
        <v>0</v>
      </c>
      <c r="BGM8">
        <v>0.49634009009009011</v>
      </c>
      <c r="BGN8">
        <v>1</v>
      </c>
      <c r="BGO8">
        <v>-2.2722108611679159E-4</v>
      </c>
      <c r="BGP8">
        <v>1.1848341232227489E-3</v>
      </c>
      <c r="BGQ8">
        <v>0</v>
      </c>
      <c r="BGR8">
        <v>0</v>
      </c>
      <c r="BGS8">
        <v>0</v>
      </c>
      <c r="BGT8">
        <v>0</v>
      </c>
      <c r="BGU8">
        <v>0.49627547434996488</v>
      </c>
      <c r="BGV8">
        <v>1</v>
      </c>
      <c r="BGW8">
        <v>-2.3020257826887659E-4</v>
      </c>
      <c r="BGX8">
        <v>1.1918951132300359E-3</v>
      </c>
      <c r="BGY8">
        <v>0</v>
      </c>
      <c r="BGZ8">
        <v>0</v>
      </c>
      <c r="BHA8">
        <v>0</v>
      </c>
      <c r="BHB8">
        <v>0</v>
      </c>
      <c r="BHC8">
        <v>0.49633699633699641</v>
      </c>
      <c r="BHD8">
        <v>1</v>
      </c>
      <c r="BHE8">
        <v>-2.1510002151000219E-4</v>
      </c>
      <c r="BHF8">
        <v>1.140250855188141E-3</v>
      </c>
      <c r="BHG8">
        <v>0</v>
      </c>
      <c r="BHH8">
        <v>0</v>
      </c>
      <c r="BHI8">
        <v>0</v>
      </c>
      <c r="BHJ8">
        <v>0</v>
      </c>
      <c r="BHK8">
        <v>0.49709302325581389</v>
      </c>
      <c r="BHL8">
        <v>1</v>
      </c>
      <c r="BHM8">
        <v>-4.2105263157894739E-4</v>
      </c>
      <c r="BHN8">
        <v>1.201923076923077E-3</v>
      </c>
      <c r="BHO8">
        <v>0</v>
      </c>
      <c r="BHP8">
        <v>0</v>
      </c>
      <c r="BHQ8">
        <v>0</v>
      </c>
      <c r="BHR8">
        <v>0</v>
      </c>
      <c r="BHS8">
        <v>0.49725274725274732</v>
      </c>
      <c r="BHT8">
        <v>1</v>
      </c>
      <c r="BHU8">
        <v>-4.1684035014589408E-4</v>
      </c>
      <c r="BHV8">
        <v>1.2165450121654499E-3</v>
      </c>
      <c r="BHW8">
        <v>0</v>
      </c>
      <c r="BHX8">
        <v>0</v>
      </c>
      <c r="BHY8">
        <v>0</v>
      </c>
      <c r="BHZ8">
        <v>0</v>
      </c>
      <c r="BIA8">
        <v>0.49692412850307588</v>
      </c>
      <c r="BIB8">
        <v>1</v>
      </c>
      <c r="BIC8">
        <v>-4.1893590280687049E-4</v>
      </c>
      <c r="BID8">
        <v>1.162790697674419E-3</v>
      </c>
      <c r="BIE8">
        <v>0</v>
      </c>
      <c r="BIF8">
        <v>0</v>
      </c>
      <c r="BIG8">
        <v>0</v>
      </c>
      <c r="BIH8">
        <v>0</v>
      </c>
      <c r="BII8">
        <v>0.49823003153761991</v>
      </c>
      <c r="BIJ8">
        <v>1</v>
      </c>
      <c r="BIK8">
        <v>-5.5897149245388487E-4</v>
      </c>
      <c r="BIL8">
        <v>2.5773195876288659E-3</v>
      </c>
      <c r="BIM8">
        <v>0</v>
      </c>
      <c r="BIN8">
        <v>0</v>
      </c>
      <c r="BIO8">
        <v>0</v>
      </c>
      <c r="BIP8">
        <v>0</v>
      </c>
      <c r="BIQ8">
        <v>0.49844634335811788</v>
      </c>
      <c r="BIR8">
        <v>1</v>
      </c>
      <c r="BIS8">
        <v>-5.1599587203302369E-4</v>
      </c>
      <c r="BIT8">
        <v>2.016129032258064E-3</v>
      </c>
      <c r="BIU8">
        <v>0</v>
      </c>
      <c r="BIV8">
        <v>0</v>
      </c>
      <c r="BIW8">
        <v>0</v>
      </c>
      <c r="BIX8">
        <v>0</v>
      </c>
      <c r="BIY8">
        <v>0.49843865326747289</v>
      </c>
      <c r="BIZ8">
        <v>1</v>
      </c>
      <c r="BJA8">
        <v>-4.5599635202918381E-4</v>
      </c>
      <c r="BJB8">
        <v>1.375515818431912E-3</v>
      </c>
      <c r="BJC8">
        <v>0</v>
      </c>
      <c r="BJD8">
        <v>0</v>
      </c>
      <c r="BJE8">
        <v>0</v>
      </c>
      <c r="BJF8">
        <v>0</v>
      </c>
      <c r="BJG8">
        <v>0.49829545454545449</v>
      </c>
      <c r="BJH8">
        <v>1</v>
      </c>
      <c r="BJI8">
        <v>-5.6882821387940839E-4</v>
      </c>
      <c r="BJJ8">
        <v>2.617801047120419E-3</v>
      </c>
      <c r="BJK8">
        <v>0</v>
      </c>
      <c r="BJL8">
        <v>0</v>
      </c>
      <c r="BJM8">
        <v>0</v>
      </c>
      <c r="BJN8">
        <v>0</v>
      </c>
      <c r="BJO8">
        <v>0.49848874958020822</v>
      </c>
      <c r="BJP8">
        <v>1</v>
      </c>
      <c r="BJQ8">
        <v>-4.9091801669121256E-4</v>
      </c>
      <c r="BJR8">
        <v>1.623376623376623E-3</v>
      </c>
      <c r="BJS8">
        <v>0</v>
      </c>
      <c r="BJT8">
        <v>0</v>
      </c>
      <c r="BJU8">
        <v>0</v>
      </c>
      <c r="BJV8">
        <v>0</v>
      </c>
      <c r="BJW8">
        <v>0.49814531965961162</v>
      </c>
      <c r="BJX8">
        <v>1</v>
      </c>
      <c r="BJY8">
        <v>-4.3668122270742359E-4</v>
      </c>
      <c r="BJZ8">
        <v>1.2048192771084341E-3</v>
      </c>
      <c r="BKA8">
        <v>0</v>
      </c>
      <c r="BKB8">
        <v>0</v>
      </c>
      <c r="BKC8">
        <v>0</v>
      </c>
      <c r="BKD8">
        <v>0</v>
      </c>
      <c r="BKE8">
        <v>8.6398792680626293E-2</v>
      </c>
      <c r="BKF8">
        <v>1</v>
      </c>
      <c r="BKG8">
        <v>-4.7596382674916699E-4</v>
      </c>
      <c r="BKH8">
        <v>2.3474178403755869E-3</v>
      </c>
      <c r="BKI8">
        <v>0</v>
      </c>
      <c r="BKJ8">
        <v>0</v>
      </c>
      <c r="BKK8">
        <v>0</v>
      </c>
      <c r="BKL8">
        <v>0</v>
      </c>
      <c r="BKM8">
        <v>8.9254766031195837E-2</v>
      </c>
      <c r="BKN8">
        <v>1</v>
      </c>
      <c r="BKO8">
        <v>-4.7596382674916699E-4</v>
      </c>
      <c r="BKP8">
        <v>3.787878787878788E-3</v>
      </c>
      <c r="BKQ8">
        <v>0</v>
      </c>
      <c r="BKR8">
        <v>0</v>
      </c>
      <c r="BKS8">
        <v>0</v>
      </c>
      <c r="BKT8">
        <v>0</v>
      </c>
      <c r="BKU8">
        <v>8.7835420393559932E-2</v>
      </c>
      <c r="BKV8">
        <v>1</v>
      </c>
      <c r="BKW8">
        <v>-4.7596382674916699E-4</v>
      </c>
      <c r="BKX8">
        <v>3.1446540880503151E-3</v>
      </c>
      <c r="BKY8">
        <v>0</v>
      </c>
      <c r="BKZ8">
        <v>0</v>
      </c>
      <c r="BLA8">
        <v>0</v>
      </c>
      <c r="BLB8">
        <v>0</v>
      </c>
      <c r="BLC8">
        <v>0.105929119310229</v>
      </c>
      <c r="BLD8">
        <v>1</v>
      </c>
      <c r="BLE8">
        <v>-4.7596382674916699E-4</v>
      </c>
      <c r="BLF8">
        <v>3.021148036253776E-3</v>
      </c>
      <c r="BLG8">
        <v>0</v>
      </c>
      <c r="BLH8">
        <v>0</v>
      </c>
      <c r="BLI8">
        <v>0</v>
      </c>
      <c r="BLJ8">
        <v>0</v>
      </c>
      <c r="BLK8">
        <v>0.1064647641234712</v>
      </c>
      <c r="BLL8">
        <v>1</v>
      </c>
      <c r="BLM8">
        <v>-4.7596382674916699E-4</v>
      </c>
      <c r="BLN8">
        <v>3.4602076124567479E-3</v>
      </c>
      <c r="BLO8">
        <v>0</v>
      </c>
      <c r="BLP8">
        <v>0</v>
      </c>
      <c r="BLQ8">
        <v>0</v>
      </c>
      <c r="BLR8">
        <v>0</v>
      </c>
      <c r="BLS8">
        <v>0.1045977632503107</v>
      </c>
      <c r="BLT8">
        <v>1</v>
      </c>
      <c r="BLU8">
        <v>-4.7596382674916699E-4</v>
      </c>
      <c r="BLV8">
        <v>3.4965034965034969E-3</v>
      </c>
      <c r="BLW8">
        <v>0</v>
      </c>
      <c r="BLX8">
        <v>0</v>
      </c>
      <c r="BLY8">
        <v>0</v>
      </c>
      <c r="BLZ8">
        <v>0</v>
      </c>
      <c r="BMA8">
        <v>5.3914887172497351E-2</v>
      </c>
      <c r="BMB8">
        <v>1</v>
      </c>
      <c r="BMC8">
        <v>-1.605136436597111E-3</v>
      </c>
      <c r="BMD8">
        <v>3.5211267605633799E-3</v>
      </c>
      <c r="BME8">
        <v>0</v>
      </c>
      <c r="BMF8">
        <v>0</v>
      </c>
      <c r="BMG8">
        <v>0</v>
      </c>
      <c r="BMH8">
        <v>0</v>
      </c>
      <c r="BMI8">
        <v>5.3631448195236013E-2</v>
      </c>
      <c r="BMJ8">
        <v>1</v>
      </c>
      <c r="BMK8">
        <v>-1.605136436597111E-3</v>
      </c>
      <c r="BML8">
        <v>3.0674846625766872E-3</v>
      </c>
      <c r="BMM8">
        <v>0</v>
      </c>
      <c r="BMN8">
        <v>0</v>
      </c>
      <c r="BMO8">
        <v>0</v>
      </c>
      <c r="BMP8">
        <v>0</v>
      </c>
      <c r="BMQ8">
        <v>5.50197628458498E-2</v>
      </c>
      <c r="BMR8">
        <v>1</v>
      </c>
      <c r="BMS8">
        <v>-1.605136436597111E-3</v>
      </c>
      <c r="BMT8">
        <v>3.378378378378379E-3</v>
      </c>
      <c r="BMU8">
        <v>0</v>
      </c>
      <c r="BMV8">
        <v>0</v>
      </c>
      <c r="BMW8">
        <v>0</v>
      </c>
      <c r="BMX8">
        <v>0</v>
      </c>
      <c r="BMY8">
        <v>8.7529468657438186E-2</v>
      </c>
      <c r="BMZ8">
        <v>1</v>
      </c>
      <c r="BNA8">
        <v>-4.7596382674916699E-4</v>
      </c>
      <c r="BNB8">
        <v>3.333333333333334E-3</v>
      </c>
      <c r="BNC8">
        <v>0</v>
      </c>
      <c r="BND8">
        <v>0</v>
      </c>
      <c r="BNE8">
        <v>0</v>
      </c>
      <c r="BNF8">
        <v>0</v>
      </c>
      <c r="BNG8">
        <v>8.6807538549400348E-2</v>
      </c>
      <c r="BNH8">
        <v>1</v>
      </c>
      <c r="BNI8">
        <v>-4.7596382674916699E-4</v>
      </c>
      <c r="BNJ8">
        <v>3.2894736842105261E-3</v>
      </c>
      <c r="BNK8">
        <v>0</v>
      </c>
      <c r="BNL8">
        <v>0</v>
      </c>
      <c r="BNM8">
        <v>0</v>
      </c>
      <c r="BNN8">
        <v>0</v>
      </c>
      <c r="BNO8">
        <v>8.6984311446833232E-2</v>
      </c>
      <c r="BNP8">
        <v>1</v>
      </c>
      <c r="BNQ8">
        <v>-4.7596382674916699E-4</v>
      </c>
      <c r="BNR8">
        <v>3.105590062111801E-3</v>
      </c>
      <c r="BNS8">
        <v>0</v>
      </c>
      <c r="BNT8">
        <v>0</v>
      </c>
      <c r="BNU8">
        <v>0</v>
      </c>
      <c r="BNV8">
        <v>0</v>
      </c>
      <c r="BNW8">
        <v>9.830310122878877E-2</v>
      </c>
      <c r="BNX8">
        <v>1</v>
      </c>
      <c r="BNY8">
        <v>-4.7596382674916699E-4</v>
      </c>
      <c r="BNZ8">
        <v>2.0366598778004071E-3</v>
      </c>
      <c r="BOA8">
        <v>0</v>
      </c>
      <c r="BOB8">
        <v>0</v>
      </c>
      <c r="BOC8">
        <v>0</v>
      </c>
      <c r="BOD8">
        <v>0</v>
      </c>
      <c r="BOE8">
        <v>9.8329254017239548E-2</v>
      </c>
      <c r="BOF8">
        <v>1</v>
      </c>
      <c r="BOG8">
        <v>-4.7596405327441971E-4</v>
      </c>
      <c r="BOH8">
        <v>2.0202020202020202E-3</v>
      </c>
      <c r="BOI8">
        <v>0</v>
      </c>
      <c r="BOJ8">
        <v>0</v>
      </c>
      <c r="BOK8">
        <v>0</v>
      </c>
      <c r="BOL8">
        <v>0</v>
      </c>
      <c r="BOM8">
        <v>9.8996229220882678E-2</v>
      </c>
      <c r="BON8">
        <v>1</v>
      </c>
      <c r="BOO8">
        <v>-4.7596427985389982E-4</v>
      </c>
      <c r="BOP8">
        <v>2.0449897750511249E-3</v>
      </c>
      <c r="BOQ8">
        <v>0</v>
      </c>
      <c r="BOR8">
        <v>0</v>
      </c>
      <c r="BOS8">
        <v>0</v>
      </c>
      <c r="BOT8">
        <v>0</v>
      </c>
      <c r="BOU8">
        <v>4.5690111052353252E-2</v>
      </c>
      <c r="BOV8">
        <v>1</v>
      </c>
      <c r="BOW8">
        <v>-1.605136436597111E-3</v>
      </c>
      <c r="BOX8">
        <v>2.1097046413502108E-3</v>
      </c>
      <c r="BOY8">
        <v>0</v>
      </c>
      <c r="BOZ8">
        <v>0</v>
      </c>
      <c r="BPA8">
        <v>0</v>
      </c>
      <c r="BPB8">
        <v>0</v>
      </c>
      <c r="BPC8">
        <v>4.7328074658371293E-2</v>
      </c>
      <c r="BPD8">
        <v>1</v>
      </c>
      <c r="BPE8">
        <v>-1.605136436597111E-3</v>
      </c>
      <c r="BPF8">
        <v>2.415458937198068E-3</v>
      </c>
      <c r="BPG8">
        <v>0</v>
      </c>
      <c r="BPH8">
        <v>0</v>
      </c>
      <c r="BPI8">
        <v>0</v>
      </c>
      <c r="BPJ8">
        <v>0</v>
      </c>
      <c r="BPK8">
        <v>5.1826877842245572E-2</v>
      </c>
      <c r="BPL8">
        <v>1</v>
      </c>
      <c r="BPM8">
        <v>-1.605136436597111E-3</v>
      </c>
      <c r="BPN8">
        <v>3.5460992907801422E-3</v>
      </c>
      <c r="BPO8">
        <v>0</v>
      </c>
      <c r="BPP8">
        <v>0</v>
      </c>
      <c r="BPQ8">
        <v>0</v>
      </c>
      <c r="BPR8">
        <v>0</v>
      </c>
      <c r="BPS8">
        <v>7.8312281644719164E-2</v>
      </c>
      <c r="BPT8">
        <v>1</v>
      </c>
      <c r="BPU8">
        <v>-4.7596382674916699E-4</v>
      </c>
      <c r="BPV8">
        <v>1.742160278745645E-3</v>
      </c>
      <c r="BPW8">
        <v>0</v>
      </c>
      <c r="BPX8">
        <v>0</v>
      </c>
      <c r="BPY8">
        <v>0</v>
      </c>
      <c r="BPZ8">
        <v>0</v>
      </c>
      <c r="BQA8">
        <v>7.7663636852578932E-2</v>
      </c>
      <c r="BQB8">
        <v>1</v>
      </c>
      <c r="BQC8">
        <v>-4.7596382674916699E-4</v>
      </c>
      <c r="BQD8">
        <v>1.818181818181818E-3</v>
      </c>
      <c r="BQE8">
        <v>0</v>
      </c>
      <c r="BQF8">
        <v>0</v>
      </c>
      <c r="BQG8">
        <v>0</v>
      </c>
      <c r="BQH8">
        <v>0</v>
      </c>
      <c r="BQI8">
        <v>7.7196000430061279E-2</v>
      </c>
      <c r="BQJ8">
        <v>1</v>
      </c>
      <c r="BQK8">
        <v>-4.7596382674916699E-4</v>
      </c>
      <c r="BQL8">
        <v>1.686340640809443E-3</v>
      </c>
      <c r="BQM8">
        <v>0</v>
      </c>
      <c r="BQN8">
        <v>0</v>
      </c>
      <c r="BQO8">
        <v>0</v>
      </c>
      <c r="BQP8">
        <v>0</v>
      </c>
      <c r="BQQ8">
        <v>9.3828079315294244E-2</v>
      </c>
      <c r="BQR8">
        <v>1</v>
      </c>
      <c r="BQS8">
        <v>-4.7596382674916699E-4</v>
      </c>
      <c r="BQT8">
        <v>2.024291497975709E-3</v>
      </c>
      <c r="BQU8">
        <v>0</v>
      </c>
      <c r="BQV8">
        <v>0</v>
      </c>
      <c r="BQW8">
        <v>0</v>
      </c>
      <c r="BQX8">
        <v>0</v>
      </c>
      <c r="BQY8">
        <v>9.4106413452867216E-2</v>
      </c>
      <c r="BQZ8">
        <v>1</v>
      </c>
      <c r="BRA8">
        <v>-4.7596382674916699E-4</v>
      </c>
      <c r="BRB8">
        <v>2E-3</v>
      </c>
      <c r="BRC8">
        <v>0</v>
      </c>
      <c r="BRD8">
        <v>0</v>
      </c>
      <c r="BRE8">
        <v>0</v>
      </c>
      <c r="BRF8">
        <v>0</v>
      </c>
      <c r="BRG8">
        <v>9.311590353766068E-2</v>
      </c>
      <c r="BRH8">
        <v>1</v>
      </c>
      <c r="BRI8">
        <v>-4.7596382674916699E-4</v>
      </c>
      <c r="BRJ8">
        <v>1.984126984126984E-3</v>
      </c>
      <c r="BRK8">
        <v>0</v>
      </c>
      <c r="BRL8">
        <v>0</v>
      </c>
      <c r="BRM8">
        <v>0</v>
      </c>
      <c r="BRN8">
        <v>0</v>
      </c>
      <c r="BRO8">
        <v>4.7343412526997843E-2</v>
      </c>
      <c r="BRP8">
        <v>1</v>
      </c>
      <c r="BRQ8">
        <v>-1.605136436597111E-3</v>
      </c>
      <c r="BRR8">
        <v>2.8653295128939832E-3</v>
      </c>
      <c r="BRS8">
        <v>0</v>
      </c>
      <c r="BRT8">
        <v>0</v>
      </c>
      <c r="BRU8">
        <v>0</v>
      </c>
      <c r="BRV8">
        <v>0</v>
      </c>
      <c r="BRW8">
        <v>4.7651993427311252E-2</v>
      </c>
      <c r="BRX8">
        <v>1</v>
      </c>
      <c r="BRY8">
        <v>-1.605136436597111E-3</v>
      </c>
      <c r="BRZ8">
        <v>2.9411764705882348E-3</v>
      </c>
      <c r="BSA8">
        <v>0</v>
      </c>
      <c r="BSB8">
        <v>0</v>
      </c>
      <c r="BSC8">
        <v>0</v>
      </c>
      <c r="BSD8">
        <v>0</v>
      </c>
      <c r="BSE8">
        <v>4.8607275309713573E-2</v>
      </c>
      <c r="BSF8">
        <v>1</v>
      </c>
      <c r="BSG8">
        <v>-1.605136436597111E-3</v>
      </c>
      <c r="BSH8">
        <v>3.08641975308642E-3</v>
      </c>
      <c r="BSI8">
        <v>0</v>
      </c>
      <c r="BSJ8">
        <v>0</v>
      </c>
      <c r="BSK8">
        <v>0</v>
      </c>
      <c r="BSL8">
        <v>0</v>
      </c>
      <c r="BSM8">
        <v>7.9859462539170076E-2</v>
      </c>
      <c r="BSN8">
        <v>1</v>
      </c>
      <c r="BSO8">
        <v>-4.7596382674916699E-4</v>
      </c>
      <c r="BSP8">
        <v>1.672240802675585E-3</v>
      </c>
      <c r="BSQ8">
        <v>0</v>
      </c>
      <c r="BSR8">
        <v>0</v>
      </c>
      <c r="BSS8">
        <v>0</v>
      </c>
      <c r="BST8">
        <v>0</v>
      </c>
      <c r="BSU8">
        <v>8.0145518685922165E-2</v>
      </c>
      <c r="BSV8">
        <v>1</v>
      </c>
      <c r="BSW8">
        <v>-4.7596382674916699E-4</v>
      </c>
      <c r="BSX8">
        <v>1.623376623376623E-3</v>
      </c>
      <c r="BSY8">
        <v>0</v>
      </c>
      <c r="BSZ8">
        <v>0</v>
      </c>
      <c r="BTA8">
        <v>0</v>
      </c>
      <c r="BTB8">
        <v>0</v>
      </c>
      <c r="BTC8">
        <v>7.8947368421052627E-2</v>
      </c>
      <c r="BTD8">
        <v>1</v>
      </c>
      <c r="BTE8">
        <v>-4.7596382674916699E-4</v>
      </c>
      <c r="BTF8">
        <v>1.4662756598240469E-3</v>
      </c>
      <c r="BTG8">
        <v>0</v>
      </c>
      <c r="BTH8">
        <v>0</v>
      </c>
      <c r="BTI8">
        <v>0</v>
      </c>
      <c r="BTJ8">
        <v>0</v>
      </c>
      <c r="BTK8">
        <v>9.015131404300504E-2</v>
      </c>
      <c r="BTL8">
        <v>1</v>
      </c>
      <c r="BTM8">
        <v>-4.7596382674916699E-4</v>
      </c>
      <c r="BTN8">
        <v>1.65016501650165E-3</v>
      </c>
      <c r="BTO8">
        <v>0</v>
      </c>
      <c r="BTP8">
        <v>0</v>
      </c>
      <c r="BTQ8">
        <v>0</v>
      </c>
      <c r="BTR8">
        <v>0</v>
      </c>
      <c r="BTS8">
        <v>8.9475926714955259E-2</v>
      </c>
      <c r="BTT8">
        <v>1</v>
      </c>
      <c r="BTU8">
        <v>-4.7596382674916699E-4</v>
      </c>
      <c r="BTV8">
        <v>1.5527950310559009E-3</v>
      </c>
      <c r="BTW8">
        <v>0</v>
      </c>
      <c r="BTX8">
        <v>0</v>
      </c>
      <c r="BTY8">
        <v>0</v>
      </c>
      <c r="BTZ8">
        <v>0</v>
      </c>
      <c r="BUA8">
        <v>8.9988929305709314E-2</v>
      </c>
      <c r="BUB8">
        <v>1</v>
      </c>
      <c r="BUC8">
        <v>-4.7596382674916699E-4</v>
      </c>
      <c r="BUD8">
        <v>1.592356687898089E-3</v>
      </c>
      <c r="BUE8">
        <v>0</v>
      </c>
      <c r="BUF8">
        <v>0</v>
      </c>
      <c r="BUG8">
        <v>0</v>
      </c>
      <c r="BUH8">
        <v>0</v>
      </c>
      <c r="BUI8">
        <v>4.6858274886968192E-2</v>
      </c>
      <c r="BUJ8">
        <v>1</v>
      </c>
      <c r="BUK8">
        <v>-1.605136436597111E-3</v>
      </c>
      <c r="BUL8">
        <v>2.2471910112359548E-3</v>
      </c>
      <c r="BUM8">
        <v>0</v>
      </c>
      <c r="BUN8">
        <v>0</v>
      </c>
      <c r="BUO8">
        <v>0</v>
      </c>
      <c r="BUP8">
        <v>0</v>
      </c>
      <c r="BUQ8">
        <v>4.6439951162859948E-2</v>
      </c>
      <c r="BUR8">
        <v>1</v>
      </c>
      <c r="BUS8">
        <v>-1.605136436597111E-3</v>
      </c>
      <c r="BUT8">
        <v>2.2727272727272731E-3</v>
      </c>
      <c r="BUU8">
        <v>0</v>
      </c>
      <c r="BUV8">
        <v>0</v>
      </c>
      <c r="BUW8">
        <v>0</v>
      </c>
      <c r="BUX8">
        <v>0</v>
      </c>
      <c r="BUY8">
        <v>4.6193544537915403E-2</v>
      </c>
      <c r="BUZ8">
        <v>1</v>
      </c>
      <c r="BVA8">
        <v>-1.605136436597111E-3</v>
      </c>
      <c r="BVB8">
        <v>2.1097046413502108E-3</v>
      </c>
      <c r="BVC8">
        <v>0</v>
      </c>
      <c r="BVD8">
        <v>0</v>
      </c>
      <c r="BVE8">
        <v>0</v>
      </c>
    </row>
    <row r="9" spans="1:1929" x14ac:dyDescent="0.25">
      <c r="A9" s="1" t="s">
        <v>256</v>
      </c>
      <c r="B9">
        <v>1</v>
      </c>
      <c r="C9">
        <v>1.9473684210526321</v>
      </c>
      <c r="D9">
        <v>3</v>
      </c>
      <c r="E9">
        <v>0</v>
      </c>
      <c r="F9">
        <v>0</v>
      </c>
      <c r="G9">
        <v>0</v>
      </c>
      <c r="H9">
        <v>0</v>
      </c>
      <c r="I9">
        <v>0</v>
      </c>
      <c r="O9">
        <v>0</v>
      </c>
      <c r="P9">
        <v>0</v>
      </c>
      <c r="Q9">
        <v>0</v>
      </c>
      <c r="W9">
        <v>0</v>
      </c>
      <c r="X9">
        <v>0</v>
      </c>
      <c r="Y9">
        <v>0</v>
      </c>
      <c r="AE9">
        <v>0</v>
      </c>
      <c r="AF9">
        <v>0</v>
      </c>
      <c r="AG9">
        <v>0</v>
      </c>
      <c r="AM9">
        <v>0</v>
      </c>
      <c r="AN9">
        <v>0</v>
      </c>
      <c r="AO9">
        <v>0</v>
      </c>
      <c r="AU9">
        <v>0</v>
      </c>
      <c r="AV9">
        <v>0</v>
      </c>
      <c r="AW9">
        <v>0</v>
      </c>
      <c r="BC9">
        <v>0</v>
      </c>
      <c r="BD9">
        <v>0</v>
      </c>
      <c r="BE9">
        <v>0</v>
      </c>
      <c r="BK9">
        <v>0</v>
      </c>
      <c r="BL9">
        <v>0</v>
      </c>
      <c r="BM9">
        <v>0</v>
      </c>
      <c r="BS9">
        <v>0</v>
      </c>
      <c r="BT9">
        <v>0</v>
      </c>
      <c r="BU9">
        <v>0</v>
      </c>
      <c r="CA9">
        <v>0</v>
      </c>
      <c r="CB9">
        <v>0</v>
      </c>
      <c r="CC9">
        <v>0</v>
      </c>
      <c r="CI9">
        <v>0</v>
      </c>
      <c r="CJ9">
        <v>0</v>
      </c>
      <c r="CK9">
        <v>0</v>
      </c>
      <c r="CQ9">
        <v>0</v>
      </c>
      <c r="CR9">
        <v>0</v>
      </c>
      <c r="CS9">
        <v>0</v>
      </c>
      <c r="CY9">
        <v>0</v>
      </c>
      <c r="CZ9">
        <v>0</v>
      </c>
      <c r="DA9">
        <v>0</v>
      </c>
      <c r="DB9">
        <v>1</v>
      </c>
      <c r="DC9">
        <v>1</v>
      </c>
      <c r="DD9">
        <v>1</v>
      </c>
      <c r="DE9">
        <v>0</v>
      </c>
      <c r="DF9">
        <v>0</v>
      </c>
      <c r="DG9">
        <v>0</v>
      </c>
      <c r="DH9">
        <v>0</v>
      </c>
      <c r="DI9">
        <v>0</v>
      </c>
      <c r="DJ9">
        <v>1</v>
      </c>
      <c r="DK9">
        <v>1</v>
      </c>
      <c r="DL9">
        <v>1</v>
      </c>
      <c r="DM9">
        <v>0</v>
      </c>
      <c r="DN9">
        <v>0</v>
      </c>
      <c r="DO9">
        <v>0</v>
      </c>
      <c r="DP9">
        <v>0</v>
      </c>
      <c r="DQ9">
        <v>0</v>
      </c>
      <c r="DR9">
        <v>1</v>
      </c>
      <c r="DS9">
        <v>1</v>
      </c>
      <c r="DT9">
        <v>1</v>
      </c>
      <c r="DU9">
        <v>0</v>
      </c>
      <c r="DV9">
        <v>0</v>
      </c>
      <c r="DW9">
        <v>0</v>
      </c>
      <c r="DX9">
        <v>0</v>
      </c>
      <c r="DY9">
        <v>0</v>
      </c>
      <c r="DZ9">
        <v>1</v>
      </c>
      <c r="EA9">
        <v>1</v>
      </c>
      <c r="EB9">
        <v>1</v>
      </c>
      <c r="EC9">
        <v>0</v>
      </c>
      <c r="ED9">
        <v>0</v>
      </c>
      <c r="EE9">
        <v>0</v>
      </c>
      <c r="EF9">
        <v>0</v>
      </c>
      <c r="EG9">
        <v>0</v>
      </c>
      <c r="EH9">
        <v>1</v>
      </c>
      <c r="EI9">
        <v>1</v>
      </c>
      <c r="EJ9">
        <v>1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1</v>
      </c>
      <c r="ER9">
        <v>1</v>
      </c>
      <c r="ES9">
        <v>0</v>
      </c>
      <c r="ET9">
        <v>0</v>
      </c>
      <c r="EU9">
        <v>0</v>
      </c>
      <c r="EV9">
        <v>0</v>
      </c>
      <c r="EW9">
        <v>0</v>
      </c>
      <c r="EX9">
        <v>1</v>
      </c>
      <c r="EY9">
        <v>1</v>
      </c>
      <c r="EZ9">
        <v>1</v>
      </c>
      <c r="FA9">
        <v>0</v>
      </c>
      <c r="FB9">
        <v>0</v>
      </c>
      <c r="FC9">
        <v>0</v>
      </c>
      <c r="FD9">
        <v>0</v>
      </c>
      <c r="FE9">
        <v>0</v>
      </c>
      <c r="FF9">
        <v>1</v>
      </c>
      <c r="FG9">
        <v>1</v>
      </c>
      <c r="FH9">
        <v>1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1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1</v>
      </c>
      <c r="FW9">
        <v>1</v>
      </c>
      <c r="FX9">
        <v>1</v>
      </c>
      <c r="FY9">
        <v>0</v>
      </c>
      <c r="FZ9">
        <v>0</v>
      </c>
      <c r="GA9">
        <v>0</v>
      </c>
      <c r="GB9">
        <v>0</v>
      </c>
      <c r="GC9">
        <v>0</v>
      </c>
      <c r="GD9">
        <v>1</v>
      </c>
      <c r="GE9">
        <v>1</v>
      </c>
      <c r="GF9">
        <v>1</v>
      </c>
      <c r="GG9">
        <v>0</v>
      </c>
      <c r="GH9">
        <v>0</v>
      </c>
      <c r="GI9">
        <v>0</v>
      </c>
      <c r="GJ9">
        <v>0</v>
      </c>
      <c r="GK9">
        <v>0</v>
      </c>
      <c r="GL9">
        <v>1</v>
      </c>
      <c r="GM9">
        <v>1</v>
      </c>
      <c r="GN9">
        <v>1</v>
      </c>
      <c r="GO9">
        <v>0</v>
      </c>
      <c r="GP9">
        <v>0</v>
      </c>
      <c r="GQ9">
        <v>0</v>
      </c>
      <c r="GR9">
        <v>0</v>
      </c>
      <c r="GS9">
        <v>0</v>
      </c>
      <c r="GT9">
        <v>1</v>
      </c>
      <c r="GU9">
        <v>1</v>
      </c>
      <c r="GV9">
        <v>1</v>
      </c>
      <c r="GW9">
        <v>0</v>
      </c>
      <c r="GX9">
        <v>0</v>
      </c>
      <c r="GY9">
        <v>0</v>
      </c>
      <c r="GZ9">
        <v>0</v>
      </c>
      <c r="HA9">
        <v>0</v>
      </c>
      <c r="HB9">
        <v>1</v>
      </c>
      <c r="HC9">
        <v>1</v>
      </c>
      <c r="HD9">
        <v>1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0</v>
      </c>
      <c r="HN9">
        <v>0</v>
      </c>
      <c r="HO9">
        <v>0</v>
      </c>
      <c r="HP9">
        <v>0</v>
      </c>
      <c r="HQ9">
        <v>0</v>
      </c>
      <c r="HR9">
        <v>1</v>
      </c>
      <c r="HS9">
        <v>1</v>
      </c>
      <c r="HT9">
        <v>1</v>
      </c>
      <c r="HU9">
        <v>0</v>
      </c>
      <c r="HV9">
        <v>0</v>
      </c>
      <c r="HW9">
        <v>0</v>
      </c>
      <c r="HX9">
        <v>0</v>
      </c>
      <c r="HY9">
        <v>0</v>
      </c>
      <c r="HZ9">
        <v>1</v>
      </c>
      <c r="IA9">
        <v>1</v>
      </c>
      <c r="IB9">
        <v>1</v>
      </c>
      <c r="IC9">
        <v>0</v>
      </c>
      <c r="ID9">
        <v>0</v>
      </c>
      <c r="IE9">
        <v>0</v>
      </c>
      <c r="IF9">
        <v>0</v>
      </c>
      <c r="IG9">
        <v>0</v>
      </c>
      <c r="IH9">
        <v>1</v>
      </c>
      <c r="II9">
        <v>1</v>
      </c>
      <c r="IJ9">
        <v>1</v>
      </c>
      <c r="IK9">
        <v>0</v>
      </c>
      <c r="IL9">
        <v>0</v>
      </c>
      <c r="IM9">
        <v>0</v>
      </c>
      <c r="IN9">
        <v>0</v>
      </c>
      <c r="IO9">
        <v>0</v>
      </c>
      <c r="IP9">
        <v>1</v>
      </c>
      <c r="IQ9">
        <v>1</v>
      </c>
      <c r="IR9">
        <v>1</v>
      </c>
      <c r="IS9">
        <v>0</v>
      </c>
      <c r="IT9">
        <v>0</v>
      </c>
      <c r="IU9">
        <v>0</v>
      </c>
      <c r="IV9">
        <v>0</v>
      </c>
      <c r="IW9">
        <v>0</v>
      </c>
      <c r="IX9">
        <v>1</v>
      </c>
      <c r="IY9">
        <v>1</v>
      </c>
      <c r="IZ9">
        <v>1</v>
      </c>
      <c r="JA9">
        <v>0</v>
      </c>
      <c r="JB9">
        <v>0</v>
      </c>
      <c r="JC9">
        <v>0</v>
      </c>
      <c r="JD9">
        <v>0</v>
      </c>
      <c r="JE9">
        <v>0</v>
      </c>
      <c r="JF9">
        <v>1</v>
      </c>
      <c r="JG9">
        <v>1</v>
      </c>
      <c r="JH9">
        <v>1</v>
      </c>
      <c r="JI9">
        <v>0</v>
      </c>
      <c r="JJ9">
        <v>0</v>
      </c>
      <c r="JK9">
        <v>0</v>
      </c>
      <c r="JL9">
        <v>0</v>
      </c>
      <c r="JM9">
        <v>0</v>
      </c>
      <c r="JN9">
        <v>1</v>
      </c>
      <c r="JO9">
        <v>1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1</v>
      </c>
      <c r="JW9">
        <v>1</v>
      </c>
      <c r="JX9">
        <v>1</v>
      </c>
      <c r="JY9">
        <v>0</v>
      </c>
      <c r="JZ9">
        <v>0</v>
      </c>
      <c r="KA9">
        <v>0</v>
      </c>
      <c r="KB9">
        <v>0</v>
      </c>
      <c r="KC9">
        <v>0</v>
      </c>
      <c r="KD9">
        <v>1</v>
      </c>
      <c r="KE9">
        <v>1</v>
      </c>
      <c r="KF9">
        <v>1</v>
      </c>
      <c r="KG9">
        <v>0</v>
      </c>
      <c r="KH9">
        <v>0</v>
      </c>
      <c r="KI9">
        <v>0</v>
      </c>
      <c r="KJ9">
        <v>0</v>
      </c>
      <c r="KK9">
        <v>0</v>
      </c>
      <c r="KL9">
        <v>1</v>
      </c>
      <c r="KM9">
        <v>1</v>
      </c>
      <c r="KN9">
        <v>1</v>
      </c>
      <c r="KO9">
        <v>0</v>
      </c>
      <c r="KP9">
        <v>0</v>
      </c>
      <c r="KQ9">
        <v>0</v>
      </c>
      <c r="KR9">
        <v>0</v>
      </c>
      <c r="KS9">
        <v>0</v>
      </c>
      <c r="KT9">
        <v>1</v>
      </c>
      <c r="KU9">
        <v>1</v>
      </c>
      <c r="KV9">
        <v>1</v>
      </c>
      <c r="KW9">
        <v>0</v>
      </c>
      <c r="KX9">
        <v>0</v>
      </c>
      <c r="KY9">
        <v>0</v>
      </c>
      <c r="KZ9">
        <v>0</v>
      </c>
      <c r="LA9">
        <v>0</v>
      </c>
      <c r="LB9">
        <v>1</v>
      </c>
      <c r="LC9">
        <v>1</v>
      </c>
      <c r="LD9">
        <v>1</v>
      </c>
      <c r="LE9">
        <v>0</v>
      </c>
      <c r="LF9">
        <v>0</v>
      </c>
      <c r="LG9">
        <v>0</v>
      </c>
      <c r="LH9">
        <v>0</v>
      </c>
      <c r="LI9">
        <v>0</v>
      </c>
      <c r="LJ9">
        <v>1</v>
      </c>
      <c r="LK9">
        <v>1</v>
      </c>
      <c r="LL9">
        <v>1</v>
      </c>
      <c r="LM9">
        <v>0</v>
      </c>
      <c r="LN9">
        <v>0</v>
      </c>
      <c r="LO9">
        <v>0</v>
      </c>
      <c r="LP9">
        <v>0</v>
      </c>
      <c r="LQ9">
        <v>0</v>
      </c>
      <c r="LR9">
        <v>1</v>
      </c>
      <c r="LS9">
        <v>1</v>
      </c>
      <c r="LT9">
        <v>1</v>
      </c>
      <c r="LU9">
        <v>0</v>
      </c>
      <c r="LV9">
        <v>0</v>
      </c>
      <c r="LW9">
        <v>0</v>
      </c>
      <c r="LX9">
        <v>0</v>
      </c>
      <c r="LY9">
        <v>0</v>
      </c>
      <c r="LZ9">
        <v>1</v>
      </c>
      <c r="MA9">
        <v>1</v>
      </c>
      <c r="MB9">
        <v>1</v>
      </c>
      <c r="MC9">
        <v>0</v>
      </c>
      <c r="MD9">
        <v>0</v>
      </c>
      <c r="ME9">
        <v>0</v>
      </c>
      <c r="MF9">
        <v>0</v>
      </c>
      <c r="MG9">
        <v>0</v>
      </c>
      <c r="MH9">
        <v>1</v>
      </c>
      <c r="MI9">
        <v>1</v>
      </c>
      <c r="MJ9">
        <v>1</v>
      </c>
      <c r="MK9">
        <v>0</v>
      </c>
      <c r="ML9">
        <v>0</v>
      </c>
      <c r="MM9">
        <v>0</v>
      </c>
      <c r="MN9">
        <v>0</v>
      </c>
      <c r="MO9">
        <v>0</v>
      </c>
      <c r="MP9">
        <v>1</v>
      </c>
      <c r="MQ9">
        <v>1</v>
      </c>
      <c r="MR9">
        <v>1</v>
      </c>
      <c r="MS9">
        <v>0</v>
      </c>
      <c r="MT9">
        <v>0</v>
      </c>
      <c r="MU9">
        <v>0</v>
      </c>
      <c r="MV9">
        <v>0</v>
      </c>
      <c r="MW9">
        <v>0</v>
      </c>
      <c r="MX9">
        <v>1</v>
      </c>
      <c r="MY9">
        <v>1</v>
      </c>
      <c r="MZ9">
        <v>1</v>
      </c>
      <c r="NA9">
        <v>0</v>
      </c>
      <c r="NB9">
        <v>0</v>
      </c>
      <c r="NC9">
        <v>0</v>
      </c>
      <c r="ND9">
        <v>0</v>
      </c>
      <c r="NE9">
        <v>0</v>
      </c>
      <c r="NF9">
        <v>1</v>
      </c>
      <c r="NG9">
        <v>1</v>
      </c>
      <c r="NH9">
        <v>1</v>
      </c>
      <c r="NI9">
        <v>0</v>
      </c>
      <c r="NJ9">
        <v>0</v>
      </c>
      <c r="NK9">
        <v>0</v>
      </c>
      <c r="NL9">
        <v>0</v>
      </c>
      <c r="NM9">
        <v>0</v>
      </c>
      <c r="NN9">
        <v>1</v>
      </c>
      <c r="NO9">
        <v>1</v>
      </c>
      <c r="NP9">
        <v>1</v>
      </c>
      <c r="NQ9">
        <v>0</v>
      </c>
      <c r="NR9">
        <v>0</v>
      </c>
      <c r="NS9">
        <v>0</v>
      </c>
      <c r="NT9">
        <v>0</v>
      </c>
      <c r="NU9">
        <v>0</v>
      </c>
      <c r="NV9">
        <v>1</v>
      </c>
      <c r="NW9">
        <v>1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1</v>
      </c>
      <c r="OE9">
        <v>1</v>
      </c>
      <c r="OF9">
        <v>1</v>
      </c>
      <c r="OG9">
        <v>0</v>
      </c>
      <c r="OH9">
        <v>0</v>
      </c>
      <c r="OI9">
        <v>0</v>
      </c>
      <c r="OJ9">
        <v>0</v>
      </c>
      <c r="OK9">
        <v>0</v>
      </c>
      <c r="OL9">
        <v>1</v>
      </c>
      <c r="OM9">
        <v>1</v>
      </c>
      <c r="ON9">
        <v>1</v>
      </c>
      <c r="OO9">
        <v>0</v>
      </c>
      <c r="OP9">
        <v>0</v>
      </c>
      <c r="OQ9">
        <v>0</v>
      </c>
      <c r="OR9">
        <v>0</v>
      </c>
      <c r="OS9">
        <v>0</v>
      </c>
      <c r="OT9">
        <v>1</v>
      </c>
      <c r="OU9">
        <v>1</v>
      </c>
      <c r="OV9">
        <v>1</v>
      </c>
      <c r="OW9">
        <v>0</v>
      </c>
      <c r="OX9">
        <v>0</v>
      </c>
      <c r="OY9">
        <v>0</v>
      </c>
      <c r="OZ9">
        <v>0</v>
      </c>
      <c r="PA9">
        <v>0</v>
      </c>
      <c r="PB9">
        <v>1</v>
      </c>
      <c r="PC9">
        <v>1</v>
      </c>
      <c r="PD9">
        <v>1</v>
      </c>
      <c r="PE9">
        <v>0</v>
      </c>
      <c r="PF9">
        <v>0</v>
      </c>
      <c r="PG9">
        <v>0</v>
      </c>
      <c r="PH9">
        <v>0</v>
      </c>
      <c r="PI9">
        <v>0</v>
      </c>
      <c r="PJ9">
        <v>1</v>
      </c>
      <c r="PK9">
        <v>1</v>
      </c>
      <c r="PL9">
        <v>1</v>
      </c>
      <c r="PM9">
        <v>0</v>
      </c>
      <c r="PN9">
        <v>0</v>
      </c>
      <c r="PO9">
        <v>0</v>
      </c>
      <c r="PP9">
        <v>0</v>
      </c>
      <c r="PQ9">
        <v>0</v>
      </c>
      <c r="PR9">
        <v>1</v>
      </c>
      <c r="PS9">
        <v>1</v>
      </c>
      <c r="PT9">
        <v>1</v>
      </c>
      <c r="PU9">
        <v>0</v>
      </c>
      <c r="PV9">
        <v>0</v>
      </c>
      <c r="PW9">
        <v>0</v>
      </c>
      <c r="PX9">
        <v>0</v>
      </c>
      <c r="PY9">
        <v>0</v>
      </c>
      <c r="PZ9">
        <v>1</v>
      </c>
      <c r="QA9">
        <v>1</v>
      </c>
      <c r="QB9">
        <v>1</v>
      </c>
      <c r="QC9">
        <v>0</v>
      </c>
      <c r="QD9">
        <v>0</v>
      </c>
      <c r="QE9">
        <v>0</v>
      </c>
      <c r="QF9">
        <v>0</v>
      </c>
      <c r="QG9">
        <v>0</v>
      </c>
      <c r="QH9">
        <v>1</v>
      </c>
      <c r="QI9">
        <v>1</v>
      </c>
      <c r="QJ9">
        <v>1</v>
      </c>
      <c r="QK9">
        <v>0</v>
      </c>
      <c r="QL9">
        <v>0</v>
      </c>
      <c r="QM9">
        <v>0</v>
      </c>
      <c r="QN9">
        <v>0</v>
      </c>
      <c r="QO9">
        <v>0</v>
      </c>
      <c r="QP9">
        <v>1</v>
      </c>
      <c r="QQ9">
        <v>1</v>
      </c>
      <c r="QR9">
        <v>1</v>
      </c>
      <c r="QS9">
        <v>0</v>
      </c>
      <c r="QT9">
        <v>0</v>
      </c>
      <c r="QU9">
        <v>0</v>
      </c>
      <c r="QV9">
        <v>0</v>
      </c>
      <c r="QW9">
        <v>0</v>
      </c>
      <c r="QX9">
        <v>1</v>
      </c>
      <c r="QY9">
        <v>1</v>
      </c>
      <c r="QZ9">
        <v>1</v>
      </c>
      <c r="RA9">
        <v>0</v>
      </c>
      <c r="RB9">
        <v>0</v>
      </c>
      <c r="RC9">
        <v>0</v>
      </c>
      <c r="RD9">
        <v>0</v>
      </c>
      <c r="RE9">
        <v>0</v>
      </c>
      <c r="RF9">
        <v>1</v>
      </c>
      <c r="RG9">
        <v>1</v>
      </c>
      <c r="RH9">
        <v>1</v>
      </c>
      <c r="RI9">
        <v>0</v>
      </c>
      <c r="RJ9">
        <v>0</v>
      </c>
      <c r="RK9">
        <v>0</v>
      </c>
      <c r="RL9">
        <v>0</v>
      </c>
      <c r="RM9">
        <v>0</v>
      </c>
      <c r="RN9">
        <v>1</v>
      </c>
      <c r="RO9">
        <v>1</v>
      </c>
      <c r="RP9">
        <v>1</v>
      </c>
      <c r="RQ9">
        <v>0</v>
      </c>
      <c r="RR9">
        <v>0</v>
      </c>
      <c r="RS9">
        <v>0</v>
      </c>
      <c r="RT9">
        <v>0</v>
      </c>
      <c r="RU9">
        <v>0</v>
      </c>
      <c r="RV9">
        <v>2</v>
      </c>
      <c r="RW9">
        <v>2</v>
      </c>
      <c r="RX9">
        <v>2</v>
      </c>
      <c r="RY9">
        <v>0</v>
      </c>
      <c r="RZ9">
        <v>0</v>
      </c>
      <c r="SA9">
        <v>0</v>
      </c>
      <c r="SB9">
        <v>0</v>
      </c>
      <c r="SC9">
        <v>0</v>
      </c>
      <c r="SD9">
        <v>2</v>
      </c>
      <c r="SE9">
        <v>2</v>
      </c>
      <c r="SF9">
        <v>2</v>
      </c>
      <c r="SG9">
        <v>0</v>
      </c>
      <c r="SH9">
        <v>0</v>
      </c>
      <c r="SI9">
        <v>0</v>
      </c>
      <c r="SJ9">
        <v>0</v>
      </c>
      <c r="SK9">
        <v>0</v>
      </c>
      <c r="SL9">
        <v>2</v>
      </c>
      <c r="SM9">
        <v>2</v>
      </c>
      <c r="SN9">
        <v>2</v>
      </c>
      <c r="SO9">
        <v>0</v>
      </c>
      <c r="SP9">
        <v>0</v>
      </c>
      <c r="SQ9">
        <v>0</v>
      </c>
      <c r="SR9">
        <v>0</v>
      </c>
      <c r="SS9">
        <v>0</v>
      </c>
      <c r="ST9">
        <v>2</v>
      </c>
      <c r="SU9">
        <v>2</v>
      </c>
      <c r="SV9">
        <v>2</v>
      </c>
      <c r="SW9">
        <v>0</v>
      </c>
      <c r="SX9">
        <v>0</v>
      </c>
      <c r="SY9">
        <v>0</v>
      </c>
      <c r="SZ9">
        <v>0</v>
      </c>
      <c r="TA9">
        <v>0</v>
      </c>
      <c r="TB9">
        <v>2</v>
      </c>
      <c r="TC9">
        <v>2</v>
      </c>
      <c r="TD9">
        <v>2</v>
      </c>
      <c r="TE9">
        <v>0</v>
      </c>
      <c r="TF9">
        <v>0</v>
      </c>
      <c r="TG9">
        <v>0</v>
      </c>
      <c r="TH9">
        <v>0</v>
      </c>
      <c r="TI9">
        <v>0</v>
      </c>
      <c r="TJ9">
        <v>2</v>
      </c>
      <c r="TK9">
        <v>2</v>
      </c>
      <c r="TL9">
        <v>2</v>
      </c>
      <c r="TM9">
        <v>0</v>
      </c>
      <c r="TN9">
        <v>0</v>
      </c>
      <c r="TO9">
        <v>0</v>
      </c>
      <c r="TP9">
        <v>0</v>
      </c>
      <c r="TQ9">
        <v>0</v>
      </c>
      <c r="TR9">
        <v>2</v>
      </c>
      <c r="TS9">
        <v>2</v>
      </c>
      <c r="TT9">
        <v>2</v>
      </c>
      <c r="TU9">
        <v>0</v>
      </c>
      <c r="TV9">
        <v>0</v>
      </c>
      <c r="TW9">
        <v>0</v>
      </c>
      <c r="TX9">
        <v>0</v>
      </c>
      <c r="TY9">
        <v>0</v>
      </c>
      <c r="TZ9">
        <v>2</v>
      </c>
      <c r="UA9">
        <v>2</v>
      </c>
      <c r="UB9">
        <v>2</v>
      </c>
      <c r="UC9">
        <v>0</v>
      </c>
      <c r="UD9">
        <v>0</v>
      </c>
      <c r="UE9">
        <v>0</v>
      </c>
      <c r="UF9">
        <v>0</v>
      </c>
      <c r="UG9">
        <v>0</v>
      </c>
      <c r="UH9">
        <v>2</v>
      </c>
      <c r="UI9">
        <v>2</v>
      </c>
      <c r="UJ9">
        <v>2</v>
      </c>
      <c r="UK9">
        <v>0</v>
      </c>
      <c r="UL9">
        <v>0</v>
      </c>
      <c r="UM9">
        <v>0</v>
      </c>
      <c r="UN9">
        <v>0</v>
      </c>
      <c r="UO9">
        <v>0</v>
      </c>
      <c r="UP9">
        <v>2</v>
      </c>
      <c r="UQ9">
        <v>2</v>
      </c>
      <c r="UR9">
        <v>2</v>
      </c>
      <c r="US9">
        <v>0</v>
      </c>
      <c r="UT9">
        <v>0</v>
      </c>
      <c r="UU9">
        <v>0</v>
      </c>
      <c r="UV9">
        <v>0</v>
      </c>
      <c r="UW9">
        <v>0</v>
      </c>
      <c r="UX9">
        <v>2</v>
      </c>
      <c r="UY9">
        <v>2</v>
      </c>
      <c r="UZ9">
        <v>2</v>
      </c>
      <c r="VA9">
        <v>0</v>
      </c>
      <c r="VB9">
        <v>0</v>
      </c>
      <c r="VC9">
        <v>0</v>
      </c>
      <c r="VD9">
        <v>0</v>
      </c>
      <c r="VE9">
        <v>0</v>
      </c>
      <c r="VF9">
        <v>2</v>
      </c>
      <c r="VG9">
        <v>2</v>
      </c>
      <c r="VH9">
        <v>2</v>
      </c>
      <c r="VI9">
        <v>0</v>
      </c>
      <c r="VJ9">
        <v>0</v>
      </c>
      <c r="VK9">
        <v>0</v>
      </c>
      <c r="VL9">
        <v>0</v>
      </c>
      <c r="VM9">
        <v>0</v>
      </c>
      <c r="VN9">
        <v>2</v>
      </c>
      <c r="VO9">
        <v>2</v>
      </c>
      <c r="VP9">
        <v>2</v>
      </c>
      <c r="VQ9">
        <v>0</v>
      </c>
      <c r="VR9">
        <v>0</v>
      </c>
      <c r="VS9">
        <v>0</v>
      </c>
      <c r="VT9">
        <v>0</v>
      </c>
      <c r="VU9">
        <v>0</v>
      </c>
      <c r="VV9">
        <v>2</v>
      </c>
      <c r="VW9">
        <v>2</v>
      </c>
      <c r="VX9">
        <v>2</v>
      </c>
      <c r="VY9">
        <v>0</v>
      </c>
      <c r="VZ9">
        <v>0</v>
      </c>
      <c r="WA9">
        <v>0</v>
      </c>
      <c r="WB9">
        <v>0</v>
      </c>
      <c r="WC9">
        <v>0</v>
      </c>
      <c r="WD9">
        <v>2</v>
      </c>
      <c r="WE9">
        <v>2</v>
      </c>
      <c r="WF9">
        <v>2</v>
      </c>
      <c r="WG9">
        <v>0</v>
      </c>
      <c r="WH9">
        <v>0</v>
      </c>
      <c r="WI9">
        <v>0</v>
      </c>
      <c r="WJ9">
        <v>0</v>
      </c>
      <c r="WK9">
        <v>0</v>
      </c>
      <c r="WL9">
        <v>2</v>
      </c>
      <c r="WM9">
        <v>2</v>
      </c>
      <c r="WN9">
        <v>2</v>
      </c>
      <c r="WO9">
        <v>0</v>
      </c>
      <c r="WP9">
        <v>0</v>
      </c>
      <c r="WQ9">
        <v>0</v>
      </c>
      <c r="WR9">
        <v>0</v>
      </c>
      <c r="WS9">
        <v>0</v>
      </c>
      <c r="WT9">
        <v>2</v>
      </c>
      <c r="WU9">
        <v>2</v>
      </c>
      <c r="WV9">
        <v>2</v>
      </c>
      <c r="WW9">
        <v>0</v>
      </c>
      <c r="WX9">
        <v>0</v>
      </c>
      <c r="WY9">
        <v>0</v>
      </c>
      <c r="WZ9">
        <v>0</v>
      </c>
      <c r="XA9">
        <v>0</v>
      </c>
      <c r="XB9">
        <v>2</v>
      </c>
      <c r="XC9">
        <v>2</v>
      </c>
      <c r="XD9">
        <v>2</v>
      </c>
      <c r="XE9">
        <v>0</v>
      </c>
      <c r="XF9">
        <v>0</v>
      </c>
      <c r="XG9">
        <v>0</v>
      </c>
      <c r="XH9">
        <v>0</v>
      </c>
      <c r="XI9">
        <v>0</v>
      </c>
      <c r="XJ9">
        <v>2</v>
      </c>
      <c r="XK9">
        <v>2</v>
      </c>
      <c r="XL9">
        <v>2</v>
      </c>
      <c r="XM9">
        <v>0</v>
      </c>
      <c r="XN9">
        <v>0</v>
      </c>
      <c r="XO9">
        <v>0</v>
      </c>
      <c r="XP9">
        <v>0</v>
      </c>
      <c r="XQ9">
        <v>0</v>
      </c>
      <c r="XR9">
        <v>2</v>
      </c>
      <c r="XS9">
        <v>2</v>
      </c>
      <c r="XT9">
        <v>2</v>
      </c>
      <c r="XU9">
        <v>0</v>
      </c>
      <c r="XV9">
        <v>0</v>
      </c>
      <c r="XW9">
        <v>0</v>
      </c>
      <c r="XX9">
        <v>0</v>
      </c>
      <c r="XY9">
        <v>0</v>
      </c>
      <c r="XZ9">
        <v>2</v>
      </c>
      <c r="YA9">
        <v>2</v>
      </c>
      <c r="YB9">
        <v>2</v>
      </c>
      <c r="YC9">
        <v>0</v>
      </c>
      <c r="YD9">
        <v>0</v>
      </c>
      <c r="YE9">
        <v>0</v>
      </c>
      <c r="YF9">
        <v>0</v>
      </c>
      <c r="YG9">
        <v>0</v>
      </c>
      <c r="YH9">
        <v>2</v>
      </c>
      <c r="YI9">
        <v>2</v>
      </c>
      <c r="YJ9">
        <v>2</v>
      </c>
      <c r="YK9">
        <v>0</v>
      </c>
      <c r="YL9">
        <v>0</v>
      </c>
      <c r="YM9">
        <v>0</v>
      </c>
      <c r="YN9">
        <v>0</v>
      </c>
      <c r="YO9">
        <v>0</v>
      </c>
      <c r="YP9">
        <v>2</v>
      </c>
      <c r="YQ9">
        <v>2</v>
      </c>
      <c r="YR9">
        <v>2</v>
      </c>
      <c r="YS9">
        <v>0</v>
      </c>
      <c r="YT9">
        <v>0</v>
      </c>
      <c r="YU9">
        <v>0</v>
      </c>
      <c r="YV9">
        <v>0</v>
      </c>
      <c r="YW9">
        <v>0</v>
      </c>
      <c r="YX9">
        <v>2</v>
      </c>
      <c r="YY9">
        <v>2</v>
      </c>
      <c r="YZ9">
        <v>2</v>
      </c>
      <c r="ZA9">
        <v>0</v>
      </c>
      <c r="ZB9">
        <v>0</v>
      </c>
      <c r="ZC9">
        <v>0</v>
      </c>
      <c r="ZD9">
        <v>0</v>
      </c>
      <c r="ZE9">
        <v>0</v>
      </c>
      <c r="ZF9">
        <v>2</v>
      </c>
      <c r="ZG9">
        <v>2</v>
      </c>
      <c r="ZH9">
        <v>2</v>
      </c>
      <c r="ZI9">
        <v>0</v>
      </c>
      <c r="ZJ9">
        <v>0</v>
      </c>
      <c r="ZK9">
        <v>0</v>
      </c>
      <c r="ZL9">
        <v>0</v>
      </c>
      <c r="ZM9">
        <v>0</v>
      </c>
      <c r="ZN9">
        <v>2</v>
      </c>
      <c r="ZO9">
        <v>2</v>
      </c>
      <c r="ZP9">
        <v>2</v>
      </c>
      <c r="ZQ9">
        <v>0</v>
      </c>
      <c r="ZR9">
        <v>0</v>
      </c>
      <c r="ZS9">
        <v>0</v>
      </c>
      <c r="ZT9">
        <v>0</v>
      </c>
      <c r="ZU9">
        <v>0</v>
      </c>
      <c r="ZV9">
        <v>2</v>
      </c>
      <c r="ZW9">
        <v>2</v>
      </c>
      <c r="ZX9">
        <v>2</v>
      </c>
      <c r="ZY9">
        <v>0</v>
      </c>
      <c r="ZZ9">
        <v>0</v>
      </c>
      <c r="AAA9">
        <v>0</v>
      </c>
      <c r="AAB9">
        <v>0</v>
      </c>
      <c r="AAC9">
        <v>0</v>
      </c>
      <c r="AAD9">
        <v>2</v>
      </c>
      <c r="AAE9">
        <v>2</v>
      </c>
      <c r="AAF9">
        <v>2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2</v>
      </c>
      <c r="AAM9">
        <v>2</v>
      </c>
      <c r="AAN9">
        <v>2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2</v>
      </c>
      <c r="AAU9">
        <v>2</v>
      </c>
      <c r="AAV9">
        <v>2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2</v>
      </c>
      <c r="ABC9">
        <v>2</v>
      </c>
      <c r="ABD9">
        <v>2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2</v>
      </c>
      <c r="ABK9">
        <v>2</v>
      </c>
      <c r="ABL9">
        <v>2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2</v>
      </c>
      <c r="ABS9">
        <v>2</v>
      </c>
      <c r="ABT9">
        <v>2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2</v>
      </c>
      <c r="ACA9">
        <v>2</v>
      </c>
      <c r="ACB9">
        <v>2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2</v>
      </c>
      <c r="ACI9">
        <v>2</v>
      </c>
      <c r="ACJ9">
        <v>2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2</v>
      </c>
      <c r="ACQ9">
        <v>2</v>
      </c>
      <c r="ACR9">
        <v>2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2</v>
      </c>
      <c r="ACY9">
        <v>2</v>
      </c>
      <c r="ACZ9">
        <v>2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2</v>
      </c>
      <c r="ADG9">
        <v>2</v>
      </c>
      <c r="ADH9">
        <v>2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2</v>
      </c>
      <c r="ADO9">
        <v>2</v>
      </c>
      <c r="ADP9">
        <v>2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2</v>
      </c>
      <c r="ADW9">
        <v>2</v>
      </c>
      <c r="ADX9">
        <v>2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2</v>
      </c>
      <c r="AEE9">
        <v>2</v>
      </c>
      <c r="AEF9">
        <v>2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2</v>
      </c>
      <c r="AEM9">
        <v>2</v>
      </c>
      <c r="AEN9">
        <v>2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2</v>
      </c>
      <c r="AEU9">
        <v>2</v>
      </c>
      <c r="AEV9">
        <v>2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2</v>
      </c>
      <c r="AFC9">
        <v>2</v>
      </c>
      <c r="AFD9">
        <v>2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2</v>
      </c>
      <c r="AFK9">
        <v>2</v>
      </c>
      <c r="AFL9">
        <v>2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2</v>
      </c>
      <c r="AFS9">
        <v>2</v>
      </c>
      <c r="AFT9">
        <v>2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2</v>
      </c>
      <c r="AGA9">
        <v>2</v>
      </c>
      <c r="AGB9">
        <v>2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2</v>
      </c>
      <c r="AGI9">
        <v>2</v>
      </c>
      <c r="AGJ9">
        <v>2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2</v>
      </c>
      <c r="AGQ9">
        <v>2</v>
      </c>
      <c r="AGR9">
        <v>2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2</v>
      </c>
      <c r="AGY9">
        <v>2</v>
      </c>
      <c r="AGZ9">
        <v>2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2</v>
      </c>
      <c r="AHG9">
        <v>2</v>
      </c>
      <c r="AHH9">
        <v>2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2</v>
      </c>
      <c r="AHO9">
        <v>2</v>
      </c>
      <c r="AHP9">
        <v>2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2</v>
      </c>
      <c r="AHW9">
        <v>2</v>
      </c>
      <c r="AHX9">
        <v>2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2</v>
      </c>
      <c r="AIE9">
        <v>2</v>
      </c>
      <c r="AIF9">
        <v>2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2</v>
      </c>
      <c r="AIM9">
        <v>2</v>
      </c>
      <c r="AIN9">
        <v>2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2</v>
      </c>
      <c r="AIU9">
        <v>2</v>
      </c>
      <c r="AIV9">
        <v>2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2</v>
      </c>
      <c r="AJC9">
        <v>2</v>
      </c>
      <c r="AJD9">
        <v>2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2</v>
      </c>
      <c r="AJK9">
        <v>2</v>
      </c>
      <c r="AJL9">
        <v>2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2</v>
      </c>
      <c r="AJS9">
        <v>2</v>
      </c>
      <c r="AJT9">
        <v>2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2</v>
      </c>
      <c r="AKA9">
        <v>2</v>
      </c>
      <c r="AKB9">
        <v>2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2</v>
      </c>
      <c r="AKI9">
        <v>2</v>
      </c>
      <c r="AKJ9">
        <v>2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2</v>
      </c>
      <c r="AKQ9">
        <v>2</v>
      </c>
      <c r="AKR9">
        <v>2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2</v>
      </c>
      <c r="AKY9">
        <v>2</v>
      </c>
      <c r="AKZ9">
        <v>2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2</v>
      </c>
      <c r="ALG9">
        <v>2</v>
      </c>
      <c r="ALH9">
        <v>2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2</v>
      </c>
      <c r="ALO9">
        <v>2</v>
      </c>
      <c r="ALP9">
        <v>2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2</v>
      </c>
      <c r="ALW9">
        <v>2</v>
      </c>
      <c r="ALX9">
        <v>2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2</v>
      </c>
      <c r="AME9">
        <v>2</v>
      </c>
      <c r="AMF9">
        <v>2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2</v>
      </c>
      <c r="AMM9">
        <v>2</v>
      </c>
      <c r="AMN9">
        <v>2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2</v>
      </c>
      <c r="AMU9">
        <v>2</v>
      </c>
      <c r="AMV9">
        <v>2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2</v>
      </c>
      <c r="ANC9">
        <v>2</v>
      </c>
      <c r="AND9">
        <v>2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2</v>
      </c>
      <c r="ANK9">
        <v>2</v>
      </c>
      <c r="ANL9">
        <v>2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2</v>
      </c>
      <c r="ANS9">
        <v>2</v>
      </c>
      <c r="ANT9">
        <v>2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2</v>
      </c>
      <c r="AOA9">
        <v>2</v>
      </c>
      <c r="AOB9">
        <v>2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2</v>
      </c>
      <c r="AOI9">
        <v>2</v>
      </c>
      <c r="AOJ9">
        <v>2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2</v>
      </c>
      <c r="AOQ9">
        <v>2</v>
      </c>
      <c r="AOR9">
        <v>2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2</v>
      </c>
      <c r="AOY9">
        <v>2</v>
      </c>
      <c r="AOZ9">
        <v>2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2</v>
      </c>
      <c r="APG9">
        <v>2</v>
      </c>
      <c r="APH9">
        <v>2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2</v>
      </c>
      <c r="APO9">
        <v>2</v>
      </c>
      <c r="APP9">
        <v>2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2</v>
      </c>
      <c r="APW9">
        <v>2</v>
      </c>
      <c r="APX9">
        <v>2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2</v>
      </c>
      <c r="AQE9">
        <v>2</v>
      </c>
      <c r="AQF9">
        <v>2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2</v>
      </c>
      <c r="AQM9">
        <v>2</v>
      </c>
      <c r="AQN9">
        <v>2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2</v>
      </c>
      <c r="AQU9">
        <v>2</v>
      </c>
      <c r="AQV9">
        <v>2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2</v>
      </c>
      <c r="ARC9">
        <v>2</v>
      </c>
      <c r="ARD9">
        <v>2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2</v>
      </c>
      <c r="ARK9">
        <v>2</v>
      </c>
      <c r="ARL9">
        <v>2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2</v>
      </c>
      <c r="ARS9">
        <v>2</v>
      </c>
      <c r="ART9">
        <v>2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2</v>
      </c>
      <c r="ASA9">
        <v>2</v>
      </c>
      <c r="ASB9">
        <v>2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2</v>
      </c>
      <c r="ASI9">
        <v>2</v>
      </c>
      <c r="ASJ9">
        <v>2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2</v>
      </c>
      <c r="ASQ9">
        <v>2</v>
      </c>
      <c r="ASR9">
        <v>2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2</v>
      </c>
      <c r="ASY9">
        <v>2</v>
      </c>
      <c r="ASZ9">
        <v>2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2</v>
      </c>
      <c r="ATG9">
        <v>2</v>
      </c>
      <c r="ATH9">
        <v>2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2</v>
      </c>
      <c r="ATO9">
        <v>2</v>
      </c>
      <c r="ATP9">
        <v>2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2</v>
      </c>
      <c r="ATW9">
        <v>2</v>
      </c>
      <c r="ATX9">
        <v>2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2</v>
      </c>
      <c r="AUE9">
        <v>2</v>
      </c>
      <c r="AUF9">
        <v>2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2</v>
      </c>
      <c r="AUM9">
        <v>2</v>
      </c>
      <c r="AUN9">
        <v>2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2</v>
      </c>
      <c r="AUU9">
        <v>2</v>
      </c>
      <c r="AUV9">
        <v>2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2</v>
      </c>
      <c r="AVC9">
        <v>2</v>
      </c>
      <c r="AVD9">
        <v>2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2</v>
      </c>
      <c r="AVK9">
        <v>2</v>
      </c>
      <c r="AVL9">
        <v>2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2</v>
      </c>
      <c r="AVS9">
        <v>2</v>
      </c>
      <c r="AVT9">
        <v>2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2</v>
      </c>
      <c r="AWA9">
        <v>2</v>
      </c>
      <c r="AWB9">
        <v>2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2</v>
      </c>
      <c r="AWI9">
        <v>2</v>
      </c>
      <c r="AWJ9">
        <v>2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2</v>
      </c>
      <c r="AWQ9">
        <v>2</v>
      </c>
      <c r="AWR9">
        <v>2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2</v>
      </c>
      <c r="AWY9">
        <v>2</v>
      </c>
      <c r="AWZ9">
        <v>2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2</v>
      </c>
      <c r="AXG9">
        <v>2</v>
      </c>
      <c r="AXH9">
        <v>2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2</v>
      </c>
      <c r="AXO9">
        <v>2</v>
      </c>
      <c r="AXP9">
        <v>2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2</v>
      </c>
      <c r="AXW9">
        <v>2</v>
      </c>
      <c r="AXX9">
        <v>2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2</v>
      </c>
      <c r="AYE9">
        <v>2</v>
      </c>
      <c r="AYF9">
        <v>2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2</v>
      </c>
      <c r="AYM9">
        <v>2</v>
      </c>
      <c r="AYN9">
        <v>2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2</v>
      </c>
      <c r="AYU9">
        <v>2</v>
      </c>
      <c r="AYV9">
        <v>2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2</v>
      </c>
      <c r="AZC9">
        <v>2</v>
      </c>
      <c r="AZD9">
        <v>2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2</v>
      </c>
      <c r="AZK9">
        <v>2</v>
      </c>
      <c r="AZL9">
        <v>2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2</v>
      </c>
      <c r="AZS9">
        <v>2</v>
      </c>
      <c r="AZT9">
        <v>2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2</v>
      </c>
      <c r="BAA9">
        <v>2</v>
      </c>
      <c r="BAB9">
        <v>2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2</v>
      </c>
      <c r="BAI9">
        <v>2</v>
      </c>
      <c r="BAJ9">
        <v>2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2</v>
      </c>
      <c r="BAQ9">
        <v>2</v>
      </c>
      <c r="BAR9">
        <v>2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2</v>
      </c>
      <c r="BAY9">
        <v>2</v>
      </c>
      <c r="BAZ9">
        <v>2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2</v>
      </c>
      <c r="BBG9">
        <v>2</v>
      </c>
      <c r="BBH9">
        <v>2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2</v>
      </c>
      <c r="BBO9">
        <v>2</v>
      </c>
      <c r="BBP9">
        <v>2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2</v>
      </c>
      <c r="BBW9">
        <v>2</v>
      </c>
      <c r="BBX9">
        <v>2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2</v>
      </c>
      <c r="BCE9">
        <v>2</v>
      </c>
      <c r="BCF9">
        <v>2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2</v>
      </c>
      <c r="BCM9">
        <v>2</v>
      </c>
      <c r="BCN9">
        <v>2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2</v>
      </c>
      <c r="BCU9">
        <v>2</v>
      </c>
      <c r="BCV9">
        <v>2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2</v>
      </c>
      <c r="BDC9">
        <v>2</v>
      </c>
      <c r="BDD9">
        <v>2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2</v>
      </c>
      <c r="BDK9">
        <v>2</v>
      </c>
      <c r="BDL9">
        <v>2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2</v>
      </c>
      <c r="BDS9">
        <v>2</v>
      </c>
      <c r="BDT9">
        <v>2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2</v>
      </c>
      <c r="BEA9">
        <v>2</v>
      </c>
      <c r="BEB9">
        <v>2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2</v>
      </c>
      <c r="BEI9">
        <v>2</v>
      </c>
      <c r="BEJ9">
        <v>2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2</v>
      </c>
      <c r="BEQ9">
        <v>2</v>
      </c>
      <c r="BER9">
        <v>2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2</v>
      </c>
      <c r="BEY9">
        <v>2</v>
      </c>
      <c r="BEZ9">
        <v>2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2</v>
      </c>
      <c r="BFG9">
        <v>2</v>
      </c>
      <c r="BFH9">
        <v>2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2</v>
      </c>
      <c r="BFO9">
        <v>2</v>
      </c>
      <c r="BFP9">
        <v>2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2</v>
      </c>
      <c r="BFW9">
        <v>2</v>
      </c>
      <c r="BFX9">
        <v>2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2</v>
      </c>
      <c r="BGE9">
        <v>2</v>
      </c>
      <c r="BGF9">
        <v>2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2</v>
      </c>
      <c r="BGM9">
        <v>2</v>
      </c>
      <c r="BGN9">
        <v>2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2</v>
      </c>
      <c r="BGU9">
        <v>2</v>
      </c>
      <c r="BGV9">
        <v>2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2</v>
      </c>
      <c r="BHC9">
        <v>2</v>
      </c>
      <c r="BHD9">
        <v>2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2</v>
      </c>
      <c r="BHK9">
        <v>2</v>
      </c>
      <c r="BHL9">
        <v>2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2</v>
      </c>
      <c r="BHS9">
        <v>2</v>
      </c>
      <c r="BHT9">
        <v>2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2</v>
      </c>
      <c r="BIA9">
        <v>2</v>
      </c>
      <c r="BIB9">
        <v>2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2</v>
      </c>
      <c r="BII9">
        <v>2</v>
      </c>
      <c r="BIJ9">
        <v>2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2</v>
      </c>
      <c r="BIQ9">
        <v>2</v>
      </c>
      <c r="BIR9">
        <v>2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2</v>
      </c>
      <c r="BIY9">
        <v>2</v>
      </c>
      <c r="BIZ9">
        <v>2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2</v>
      </c>
      <c r="BJG9">
        <v>2</v>
      </c>
      <c r="BJH9">
        <v>2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2</v>
      </c>
      <c r="BJO9">
        <v>2</v>
      </c>
      <c r="BJP9">
        <v>2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2</v>
      </c>
      <c r="BJW9">
        <v>2</v>
      </c>
      <c r="BJX9">
        <v>2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3</v>
      </c>
      <c r="BKE9">
        <v>3</v>
      </c>
      <c r="BKF9">
        <v>3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3</v>
      </c>
      <c r="BKM9">
        <v>3</v>
      </c>
      <c r="BKN9">
        <v>3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3</v>
      </c>
      <c r="BKU9">
        <v>3</v>
      </c>
      <c r="BKV9">
        <v>3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3</v>
      </c>
      <c r="BLC9">
        <v>3</v>
      </c>
      <c r="BLD9">
        <v>3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3</v>
      </c>
      <c r="BLK9">
        <v>3</v>
      </c>
      <c r="BLL9">
        <v>3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3</v>
      </c>
      <c r="BLS9">
        <v>3</v>
      </c>
      <c r="BLT9">
        <v>3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3</v>
      </c>
      <c r="BMA9">
        <v>3</v>
      </c>
      <c r="BMB9">
        <v>3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3</v>
      </c>
      <c r="BMI9">
        <v>3</v>
      </c>
      <c r="BMJ9">
        <v>3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3</v>
      </c>
      <c r="BMQ9">
        <v>3</v>
      </c>
      <c r="BMR9">
        <v>3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3</v>
      </c>
      <c r="BMY9">
        <v>3</v>
      </c>
      <c r="BMZ9">
        <v>3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3</v>
      </c>
      <c r="BNG9">
        <v>3</v>
      </c>
      <c r="BNH9">
        <v>3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3</v>
      </c>
      <c r="BNO9">
        <v>3</v>
      </c>
      <c r="BNP9">
        <v>3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3</v>
      </c>
      <c r="BNW9">
        <v>3</v>
      </c>
      <c r="BNX9">
        <v>3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3</v>
      </c>
      <c r="BOE9">
        <v>3</v>
      </c>
      <c r="BOF9">
        <v>3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3</v>
      </c>
      <c r="BOM9">
        <v>3</v>
      </c>
      <c r="BON9">
        <v>3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3</v>
      </c>
      <c r="BOU9">
        <v>3</v>
      </c>
      <c r="BOV9">
        <v>3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3</v>
      </c>
      <c r="BPC9">
        <v>3</v>
      </c>
      <c r="BPD9">
        <v>3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3</v>
      </c>
      <c r="BPK9">
        <v>3</v>
      </c>
      <c r="BPL9">
        <v>3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3</v>
      </c>
      <c r="BPS9">
        <v>3</v>
      </c>
      <c r="BPT9">
        <v>3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3</v>
      </c>
      <c r="BQA9">
        <v>3</v>
      </c>
      <c r="BQB9">
        <v>3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3</v>
      </c>
      <c r="BQI9">
        <v>3</v>
      </c>
      <c r="BQJ9">
        <v>3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3</v>
      </c>
      <c r="BQQ9">
        <v>3</v>
      </c>
      <c r="BQR9">
        <v>3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3</v>
      </c>
      <c r="BQY9">
        <v>3</v>
      </c>
      <c r="BQZ9">
        <v>3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3</v>
      </c>
      <c r="BRG9">
        <v>3</v>
      </c>
      <c r="BRH9">
        <v>3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3</v>
      </c>
      <c r="BRO9">
        <v>3</v>
      </c>
      <c r="BRP9">
        <v>3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3</v>
      </c>
      <c r="BRW9">
        <v>3</v>
      </c>
      <c r="BRX9">
        <v>3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3</v>
      </c>
      <c r="BSE9">
        <v>3</v>
      </c>
      <c r="BSF9">
        <v>3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3</v>
      </c>
      <c r="BSM9">
        <v>3</v>
      </c>
      <c r="BSN9">
        <v>3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3</v>
      </c>
      <c r="BSU9">
        <v>3</v>
      </c>
      <c r="BSV9">
        <v>3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3</v>
      </c>
      <c r="BTC9">
        <v>3</v>
      </c>
      <c r="BTD9">
        <v>3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3</v>
      </c>
      <c r="BTK9">
        <v>3</v>
      </c>
      <c r="BTL9">
        <v>3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3</v>
      </c>
      <c r="BTS9">
        <v>3</v>
      </c>
      <c r="BTT9">
        <v>3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3</v>
      </c>
      <c r="BUA9">
        <v>3</v>
      </c>
      <c r="BUB9">
        <v>3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3</v>
      </c>
      <c r="BUI9">
        <v>3</v>
      </c>
      <c r="BUJ9">
        <v>3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3</v>
      </c>
      <c r="BUQ9">
        <v>3</v>
      </c>
      <c r="BUR9">
        <v>3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3</v>
      </c>
      <c r="BUY9">
        <v>3</v>
      </c>
      <c r="BUZ9">
        <v>3</v>
      </c>
      <c r="BVA9">
        <v>0</v>
      </c>
      <c r="BVB9">
        <v>0</v>
      </c>
      <c r="BVC9">
        <v>0</v>
      </c>
      <c r="BVD9">
        <v>0</v>
      </c>
      <c r="BVE9">
        <v>0</v>
      </c>
    </row>
    <row r="10" spans="1:1929" x14ac:dyDescent="0.25">
      <c r="A10" s="1" t="s">
        <v>257</v>
      </c>
      <c r="B10">
        <v>0</v>
      </c>
      <c r="C10">
        <v>18.75</v>
      </c>
      <c r="D10">
        <v>40</v>
      </c>
      <c r="E10">
        <v>0</v>
      </c>
      <c r="F10">
        <v>0</v>
      </c>
      <c r="G10">
        <v>0</v>
      </c>
      <c r="H10">
        <v>0</v>
      </c>
      <c r="I10">
        <v>0</v>
      </c>
      <c r="O10">
        <v>0</v>
      </c>
      <c r="P10">
        <v>0</v>
      </c>
      <c r="Q10">
        <v>0</v>
      </c>
      <c r="W10">
        <v>0</v>
      </c>
      <c r="X10">
        <v>0</v>
      </c>
      <c r="Y10">
        <v>0</v>
      </c>
      <c r="AE10">
        <v>0</v>
      </c>
      <c r="AF10">
        <v>0</v>
      </c>
      <c r="AG10">
        <v>0</v>
      </c>
      <c r="AM10">
        <v>0</v>
      </c>
      <c r="AN10">
        <v>0</v>
      </c>
      <c r="AO10">
        <v>0</v>
      </c>
      <c r="AU10">
        <v>0</v>
      </c>
      <c r="AV10">
        <v>0</v>
      </c>
      <c r="AW10">
        <v>0</v>
      </c>
      <c r="BC10">
        <v>0</v>
      </c>
      <c r="BD10">
        <v>0</v>
      </c>
      <c r="BE10">
        <v>0</v>
      </c>
      <c r="BK10">
        <v>0</v>
      </c>
      <c r="BL10">
        <v>0</v>
      </c>
      <c r="BM10">
        <v>0</v>
      </c>
      <c r="BS10">
        <v>0</v>
      </c>
      <c r="BT10">
        <v>0</v>
      </c>
      <c r="BU10">
        <v>0</v>
      </c>
      <c r="CA10">
        <v>0</v>
      </c>
      <c r="CB10">
        <v>0</v>
      </c>
      <c r="CC10">
        <v>0</v>
      </c>
      <c r="CI10">
        <v>0</v>
      </c>
      <c r="CJ10">
        <v>0</v>
      </c>
      <c r="CK10">
        <v>0</v>
      </c>
      <c r="CQ10">
        <v>0</v>
      </c>
      <c r="CR10">
        <v>0</v>
      </c>
      <c r="CS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10</v>
      </c>
      <c r="GU10">
        <v>10</v>
      </c>
      <c r="GV10">
        <v>10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10</v>
      </c>
      <c r="HC10">
        <v>10</v>
      </c>
      <c r="HD10">
        <v>10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10</v>
      </c>
      <c r="HK10">
        <v>10</v>
      </c>
      <c r="HL10">
        <v>10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10</v>
      </c>
      <c r="HS10">
        <v>10</v>
      </c>
      <c r="HT10">
        <v>10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10</v>
      </c>
      <c r="IA10">
        <v>10</v>
      </c>
      <c r="IB10">
        <v>10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10</v>
      </c>
      <c r="II10">
        <v>10</v>
      </c>
      <c r="IJ10">
        <v>10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10</v>
      </c>
      <c r="IQ10">
        <v>10</v>
      </c>
      <c r="IR10">
        <v>10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10</v>
      </c>
      <c r="IY10">
        <v>10</v>
      </c>
      <c r="IZ10">
        <v>10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10</v>
      </c>
      <c r="JG10">
        <v>10</v>
      </c>
      <c r="JH10">
        <v>10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10</v>
      </c>
      <c r="JO10">
        <v>10</v>
      </c>
      <c r="JP10">
        <v>10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10</v>
      </c>
      <c r="JW10">
        <v>10</v>
      </c>
      <c r="JX10">
        <v>10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10</v>
      </c>
      <c r="KE10">
        <v>10</v>
      </c>
      <c r="KF10">
        <v>10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25</v>
      </c>
      <c r="KM10">
        <v>25</v>
      </c>
      <c r="KN10">
        <v>25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25</v>
      </c>
      <c r="KU10">
        <v>25</v>
      </c>
      <c r="KV10">
        <v>25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25</v>
      </c>
      <c r="LC10">
        <v>25</v>
      </c>
      <c r="LD10">
        <v>25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25</v>
      </c>
      <c r="LK10">
        <v>25</v>
      </c>
      <c r="LL10">
        <v>25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25</v>
      </c>
      <c r="LS10">
        <v>25</v>
      </c>
      <c r="LT10">
        <v>25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25</v>
      </c>
      <c r="MA10">
        <v>25</v>
      </c>
      <c r="MB10">
        <v>25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25</v>
      </c>
      <c r="MI10">
        <v>25</v>
      </c>
      <c r="MJ10">
        <v>25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25</v>
      </c>
      <c r="MQ10">
        <v>25</v>
      </c>
      <c r="MR10">
        <v>25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25</v>
      </c>
      <c r="MY10">
        <v>25</v>
      </c>
      <c r="MZ10">
        <v>25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25</v>
      </c>
      <c r="NG10">
        <v>25</v>
      </c>
      <c r="NH10">
        <v>25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25</v>
      </c>
      <c r="NO10">
        <v>25</v>
      </c>
      <c r="NP10">
        <v>25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25</v>
      </c>
      <c r="NW10">
        <v>25</v>
      </c>
      <c r="NX10">
        <v>25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40</v>
      </c>
      <c r="OE10">
        <v>40</v>
      </c>
      <c r="OF10">
        <v>40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40</v>
      </c>
      <c r="OM10">
        <v>40</v>
      </c>
      <c r="ON10">
        <v>40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40</v>
      </c>
      <c r="OU10">
        <v>40</v>
      </c>
      <c r="OV10">
        <v>40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40</v>
      </c>
      <c r="PC10">
        <v>40</v>
      </c>
      <c r="PD10">
        <v>40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40</v>
      </c>
      <c r="PK10">
        <v>40</v>
      </c>
      <c r="PL10">
        <v>40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40</v>
      </c>
      <c r="PS10">
        <v>40</v>
      </c>
      <c r="PT10">
        <v>40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40</v>
      </c>
      <c r="QA10">
        <v>40</v>
      </c>
      <c r="QB10">
        <v>40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40</v>
      </c>
      <c r="QI10">
        <v>40</v>
      </c>
      <c r="QJ10">
        <v>40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40</v>
      </c>
      <c r="QQ10">
        <v>40</v>
      </c>
      <c r="QR10">
        <v>40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40</v>
      </c>
      <c r="QY10">
        <v>40</v>
      </c>
      <c r="QZ10">
        <v>40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40</v>
      </c>
      <c r="RG10">
        <v>40</v>
      </c>
      <c r="RH10">
        <v>40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40</v>
      </c>
      <c r="RO10">
        <v>40</v>
      </c>
      <c r="RP10">
        <v>40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10</v>
      </c>
      <c r="ACY10">
        <v>10</v>
      </c>
      <c r="ACZ10">
        <v>10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10</v>
      </c>
      <c r="ADG10">
        <v>10</v>
      </c>
      <c r="ADH10">
        <v>10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10</v>
      </c>
      <c r="ADO10">
        <v>10</v>
      </c>
      <c r="ADP10">
        <v>10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10</v>
      </c>
      <c r="ADW10">
        <v>10</v>
      </c>
      <c r="ADX10">
        <v>10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10</v>
      </c>
      <c r="AEE10">
        <v>10</v>
      </c>
      <c r="AEF10">
        <v>10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10</v>
      </c>
      <c r="AEM10">
        <v>10</v>
      </c>
      <c r="AEN10">
        <v>10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10</v>
      </c>
      <c r="AEU10">
        <v>10</v>
      </c>
      <c r="AEV10">
        <v>10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10</v>
      </c>
      <c r="AFC10">
        <v>10</v>
      </c>
      <c r="AFD10">
        <v>10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10</v>
      </c>
      <c r="AFK10">
        <v>10</v>
      </c>
      <c r="AFL10">
        <v>10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10</v>
      </c>
      <c r="AFS10">
        <v>10</v>
      </c>
      <c r="AFT10">
        <v>10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10</v>
      </c>
      <c r="AGA10">
        <v>10</v>
      </c>
      <c r="AGB10">
        <v>10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10</v>
      </c>
      <c r="AGI10">
        <v>10</v>
      </c>
      <c r="AGJ10">
        <v>10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10</v>
      </c>
      <c r="AGQ10">
        <v>10</v>
      </c>
      <c r="AGR10">
        <v>10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10</v>
      </c>
      <c r="AGY10">
        <v>10</v>
      </c>
      <c r="AGZ10">
        <v>10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10</v>
      </c>
      <c r="AHG10">
        <v>10</v>
      </c>
      <c r="AHH10">
        <v>10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10</v>
      </c>
      <c r="AHO10">
        <v>10</v>
      </c>
      <c r="AHP10">
        <v>10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10</v>
      </c>
      <c r="AHW10">
        <v>10</v>
      </c>
      <c r="AHX10">
        <v>10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10</v>
      </c>
      <c r="AIE10">
        <v>10</v>
      </c>
      <c r="AIF10">
        <v>10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10</v>
      </c>
      <c r="AIM10">
        <v>10</v>
      </c>
      <c r="AIN10">
        <v>10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10</v>
      </c>
      <c r="AIU10">
        <v>10</v>
      </c>
      <c r="AIV10">
        <v>10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10</v>
      </c>
      <c r="AJC10">
        <v>10</v>
      </c>
      <c r="AJD10">
        <v>10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10</v>
      </c>
      <c r="AJK10">
        <v>10</v>
      </c>
      <c r="AJL10">
        <v>10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10</v>
      </c>
      <c r="AJS10">
        <v>10</v>
      </c>
      <c r="AJT10">
        <v>10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10</v>
      </c>
      <c r="AKA10">
        <v>10</v>
      </c>
      <c r="AKB10">
        <v>10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10</v>
      </c>
      <c r="AKI10">
        <v>10</v>
      </c>
      <c r="AKJ10">
        <v>10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10</v>
      </c>
      <c r="AKQ10">
        <v>10</v>
      </c>
      <c r="AKR10">
        <v>10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10</v>
      </c>
      <c r="AKY10">
        <v>10</v>
      </c>
      <c r="AKZ10">
        <v>10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10</v>
      </c>
      <c r="ALG10">
        <v>10</v>
      </c>
      <c r="ALH10">
        <v>10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10</v>
      </c>
      <c r="ALO10">
        <v>10</v>
      </c>
      <c r="ALP10">
        <v>10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10</v>
      </c>
      <c r="ALW10">
        <v>10</v>
      </c>
      <c r="ALX10">
        <v>10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10</v>
      </c>
      <c r="AME10">
        <v>10</v>
      </c>
      <c r="AMF10">
        <v>10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10</v>
      </c>
      <c r="AMM10">
        <v>10</v>
      </c>
      <c r="AMN10">
        <v>10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10</v>
      </c>
      <c r="AMU10">
        <v>10</v>
      </c>
      <c r="AMV10">
        <v>10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10</v>
      </c>
      <c r="ANC10">
        <v>10</v>
      </c>
      <c r="AND10">
        <v>10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10</v>
      </c>
      <c r="ANK10">
        <v>10</v>
      </c>
      <c r="ANL10">
        <v>10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10</v>
      </c>
      <c r="ANS10">
        <v>10</v>
      </c>
      <c r="ANT10">
        <v>10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25</v>
      </c>
      <c r="AOA10">
        <v>25</v>
      </c>
      <c r="AOB10">
        <v>25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25</v>
      </c>
      <c r="AOI10">
        <v>25</v>
      </c>
      <c r="AOJ10">
        <v>25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25</v>
      </c>
      <c r="AOQ10">
        <v>25</v>
      </c>
      <c r="AOR10">
        <v>25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25</v>
      </c>
      <c r="AOY10">
        <v>25</v>
      </c>
      <c r="AOZ10">
        <v>25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25</v>
      </c>
      <c r="APG10">
        <v>25</v>
      </c>
      <c r="APH10">
        <v>25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25</v>
      </c>
      <c r="APO10">
        <v>25</v>
      </c>
      <c r="APP10">
        <v>25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25</v>
      </c>
      <c r="APW10">
        <v>25</v>
      </c>
      <c r="APX10">
        <v>25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25</v>
      </c>
      <c r="AQE10">
        <v>25</v>
      </c>
      <c r="AQF10">
        <v>25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25</v>
      </c>
      <c r="AQM10">
        <v>25</v>
      </c>
      <c r="AQN10">
        <v>25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25</v>
      </c>
      <c r="AQU10">
        <v>25</v>
      </c>
      <c r="AQV10">
        <v>25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25</v>
      </c>
      <c r="ARC10">
        <v>25</v>
      </c>
      <c r="ARD10">
        <v>25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25</v>
      </c>
      <c r="ARK10">
        <v>25</v>
      </c>
      <c r="ARL10">
        <v>25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25</v>
      </c>
      <c r="ARS10">
        <v>25</v>
      </c>
      <c r="ART10">
        <v>25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25</v>
      </c>
      <c r="ASA10">
        <v>25</v>
      </c>
      <c r="ASB10">
        <v>25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25</v>
      </c>
      <c r="ASI10">
        <v>25</v>
      </c>
      <c r="ASJ10">
        <v>25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25</v>
      </c>
      <c r="ASQ10">
        <v>25</v>
      </c>
      <c r="ASR10">
        <v>25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25</v>
      </c>
      <c r="ASY10">
        <v>25</v>
      </c>
      <c r="ASZ10">
        <v>25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25</v>
      </c>
      <c r="ATG10">
        <v>25</v>
      </c>
      <c r="ATH10">
        <v>25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25</v>
      </c>
      <c r="ATO10">
        <v>25</v>
      </c>
      <c r="ATP10">
        <v>25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25</v>
      </c>
      <c r="ATW10">
        <v>25</v>
      </c>
      <c r="ATX10">
        <v>25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25</v>
      </c>
      <c r="AUE10">
        <v>25</v>
      </c>
      <c r="AUF10">
        <v>25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25</v>
      </c>
      <c r="AUM10">
        <v>25</v>
      </c>
      <c r="AUN10">
        <v>25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25</v>
      </c>
      <c r="AUU10">
        <v>25</v>
      </c>
      <c r="AUV10">
        <v>25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25</v>
      </c>
      <c r="AVC10">
        <v>25</v>
      </c>
      <c r="AVD10">
        <v>25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25</v>
      </c>
      <c r="AVK10">
        <v>25</v>
      </c>
      <c r="AVL10">
        <v>25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25</v>
      </c>
      <c r="AVS10">
        <v>25</v>
      </c>
      <c r="AVT10">
        <v>25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25</v>
      </c>
      <c r="AWA10">
        <v>25</v>
      </c>
      <c r="AWB10">
        <v>25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25</v>
      </c>
      <c r="AWI10">
        <v>25</v>
      </c>
      <c r="AWJ10">
        <v>25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25</v>
      </c>
      <c r="AWQ10">
        <v>25</v>
      </c>
      <c r="AWR10">
        <v>25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25</v>
      </c>
      <c r="AWY10">
        <v>25</v>
      </c>
      <c r="AWZ10">
        <v>25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25</v>
      </c>
      <c r="AXG10">
        <v>25</v>
      </c>
      <c r="AXH10">
        <v>25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25</v>
      </c>
      <c r="AXO10">
        <v>25</v>
      </c>
      <c r="AXP10">
        <v>25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25</v>
      </c>
      <c r="AXW10">
        <v>25</v>
      </c>
      <c r="AXX10">
        <v>25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25</v>
      </c>
      <c r="AYE10">
        <v>25</v>
      </c>
      <c r="AYF10">
        <v>25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25</v>
      </c>
      <c r="AYM10">
        <v>25</v>
      </c>
      <c r="AYN10">
        <v>25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25</v>
      </c>
      <c r="AYU10">
        <v>25</v>
      </c>
      <c r="AYV10">
        <v>25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40</v>
      </c>
      <c r="AZC10">
        <v>40</v>
      </c>
      <c r="AZD10">
        <v>40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40</v>
      </c>
      <c r="AZK10">
        <v>40</v>
      </c>
      <c r="AZL10">
        <v>40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40</v>
      </c>
      <c r="AZS10">
        <v>40</v>
      </c>
      <c r="AZT10">
        <v>40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40</v>
      </c>
      <c r="BAA10">
        <v>40</v>
      </c>
      <c r="BAB10">
        <v>40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40</v>
      </c>
      <c r="BAI10">
        <v>40</v>
      </c>
      <c r="BAJ10">
        <v>40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40</v>
      </c>
      <c r="BAQ10">
        <v>40</v>
      </c>
      <c r="BAR10">
        <v>40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40</v>
      </c>
      <c r="BAY10">
        <v>40</v>
      </c>
      <c r="BAZ10">
        <v>40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40</v>
      </c>
      <c r="BBG10">
        <v>40</v>
      </c>
      <c r="BBH10">
        <v>40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40</v>
      </c>
      <c r="BBO10">
        <v>40</v>
      </c>
      <c r="BBP10">
        <v>40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40</v>
      </c>
      <c r="BBW10">
        <v>40</v>
      </c>
      <c r="BBX10">
        <v>40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40</v>
      </c>
      <c r="BCE10">
        <v>40</v>
      </c>
      <c r="BCF10">
        <v>40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40</v>
      </c>
      <c r="BCM10">
        <v>40</v>
      </c>
      <c r="BCN10">
        <v>40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40</v>
      </c>
      <c r="BCU10">
        <v>40</v>
      </c>
      <c r="BCV10">
        <v>40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40</v>
      </c>
      <c r="BDC10">
        <v>40</v>
      </c>
      <c r="BDD10">
        <v>40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40</v>
      </c>
      <c r="BDK10">
        <v>40</v>
      </c>
      <c r="BDL10">
        <v>40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40</v>
      </c>
      <c r="BDS10">
        <v>40</v>
      </c>
      <c r="BDT10">
        <v>40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40</v>
      </c>
      <c r="BEA10">
        <v>40</v>
      </c>
      <c r="BEB10">
        <v>40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40</v>
      </c>
      <c r="BEI10">
        <v>40</v>
      </c>
      <c r="BEJ10">
        <v>40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40</v>
      </c>
      <c r="BEQ10">
        <v>40</v>
      </c>
      <c r="BER10">
        <v>40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40</v>
      </c>
      <c r="BEY10">
        <v>40</v>
      </c>
      <c r="BEZ10">
        <v>40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40</v>
      </c>
      <c r="BFG10">
        <v>40</v>
      </c>
      <c r="BFH10">
        <v>40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40</v>
      </c>
      <c r="BFO10">
        <v>40</v>
      </c>
      <c r="BFP10">
        <v>40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40</v>
      </c>
      <c r="BFW10">
        <v>40</v>
      </c>
      <c r="BFX10">
        <v>40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40</v>
      </c>
      <c r="BGE10">
        <v>40</v>
      </c>
      <c r="BGF10">
        <v>40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40</v>
      </c>
      <c r="BGM10">
        <v>40</v>
      </c>
      <c r="BGN10">
        <v>40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40</v>
      </c>
      <c r="BGU10">
        <v>40</v>
      </c>
      <c r="BGV10">
        <v>40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40</v>
      </c>
      <c r="BHC10">
        <v>40</v>
      </c>
      <c r="BHD10">
        <v>40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40</v>
      </c>
      <c r="BHK10">
        <v>40</v>
      </c>
      <c r="BHL10">
        <v>40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40</v>
      </c>
      <c r="BHS10">
        <v>40</v>
      </c>
      <c r="BHT10">
        <v>40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40</v>
      </c>
      <c r="BIA10">
        <v>40</v>
      </c>
      <c r="BIB10">
        <v>40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40</v>
      </c>
      <c r="BII10">
        <v>40</v>
      </c>
      <c r="BIJ10">
        <v>40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40</v>
      </c>
      <c r="BIQ10">
        <v>40</v>
      </c>
      <c r="BIR10">
        <v>40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40</v>
      </c>
      <c r="BIY10">
        <v>40</v>
      </c>
      <c r="BIZ10">
        <v>40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40</v>
      </c>
      <c r="BJG10">
        <v>40</v>
      </c>
      <c r="BJH10">
        <v>40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40</v>
      </c>
      <c r="BJO10">
        <v>40</v>
      </c>
      <c r="BJP10">
        <v>40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40</v>
      </c>
      <c r="BJW10">
        <v>40</v>
      </c>
      <c r="BJX10">
        <v>40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10</v>
      </c>
      <c r="BMY10">
        <v>10</v>
      </c>
      <c r="BMZ10">
        <v>10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10</v>
      </c>
      <c r="BNG10">
        <v>10</v>
      </c>
      <c r="BNH10">
        <v>10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10</v>
      </c>
      <c r="BNO10">
        <v>10</v>
      </c>
      <c r="BNP10">
        <v>10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10</v>
      </c>
      <c r="BNW10">
        <v>10</v>
      </c>
      <c r="BNX10">
        <v>10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10</v>
      </c>
      <c r="BOE10">
        <v>10</v>
      </c>
      <c r="BOF10">
        <v>10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10</v>
      </c>
      <c r="BOM10">
        <v>10</v>
      </c>
      <c r="BON10">
        <v>10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10</v>
      </c>
      <c r="BOU10">
        <v>10</v>
      </c>
      <c r="BOV10">
        <v>10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10</v>
      </c>
      <c r="BPC10">
        <v>10</v>
      </c>
      <c r="BPD10">
        <v>10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10</v>
      </c>
      <c r="BPK10">
        <v>10</v>
      </c>
      <c r="BPL10">
        <v>10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25</v>
      </c>
      <c r="BPS10">
        <v>25</v>
      </c>
      <c r="BPT10">
        <v>25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25</v>
      </c>
      <c r="BQA10">
        <v>25</v>
      </c>
      <c r="BQB10">
        <v>25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25</v>
      </c>
      <c r="BQI10">
        <v>25</v>
      </c>
      <c r="BQJ10">
        <v>25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25</v>
      </c>
      <c r="BQQ10">
        <v>25</v>
      </c>
      <c r="BQR10">
        <v>25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25</v>
      </c>
      <c r="BQY10">
        <v>25</v>
      </c>
      <c r="BQZ10">
        <v>25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25</v>
      </c>
      <c r="BRG10">
        <v>25</v>
      </c>
      <c r="BRH10">
        <v>25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25</v>
      </c>
      <c r="BRO10">
        <v>25</v>
      </c>
      <c r="BRP10">
        <v>25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25</v>
      </c>
      <c r="BRW10">
        <v>25</v>
      </c>
      <c r="BRX10">
        <v>25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25</v>
      </c>
      <c r="BSE10">
        <v>25</v>
      </c>
      <c r="BSF10">
        <v>25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40</v>
      </c>
      <c r="BSM10">
        <v>40</v>
      </c>
      <c r="BSN10">
        <v>40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40</v>
      </c>
      <c r="BSU10">
        <v>40</v>
      </c>
      <c r="BSV10">
        <v>40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40</v>
      </c>
      <c r="BTC10">
        <v>40</v>
      </c>
      <c r="BTD10">
        <v>40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40</v>
      </c>
      <c r="BTK10">
        <v>40</v>
      </c>
      <c r="BTL10">
        <v>40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40</v>
      </c>
      <c r="BTS10">
        <v>40</v>
      </c>
      <c r="BTT10">
        <v>40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40</v>
      </c>
      <c r="BUA10">
        <v>40</v>
      </c>
      <c r="BUB10">
        <v>40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40</v>
      </c>
      <c r="BUI10">
        <v>40</v>
      </c>
      <c r="BUJ10">
        <v>40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40</v>
      </c>
      <c r="BUQ10">
        <v>40</v>
      </c>
      <c r="BUR10">
        <v>40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40</v>
      </c>
      <c r="BUY10">
        <v>40</v>
      </c>
      <c r="BUZ10">
        <v>40</v>
      </c>
      <c r="BVA10">
        <v>0</v>
      </c>
      <c r="BVB10">
        <v>0</v>
      </c>
      <c r="BVC10">
        <v>0</v>
      </c>
      <c r="BVD10">
        <v>0</v>
      </c>
      <c r="BVE10">
        <v>0</v>
      </c>
    </row>
    <row r="11" spans="1:1929" x14ac:dyDescent="0.25">
      <c r="A11" s="1" t="s">
        <v>258</v>
      </c>
      <c r="B11">
        <v>0</v>
      </c>
      <c r="C11">
        <v>13.157894736842101</v>
      </c>
      <c r="D11">
        <v>100</v>
      </c>
      <c r="E11">
        <v>0</v>
      </c>
      <c r="F11">
        <v>0</v>
      </c>
      <c r="G11">
        <v>0</v>
      </c>
      <c r="H11">
        <v>0</v>
      </c>
      <c r="I11">
        <v>0</v>
      </c>
      <c r="O11">
        <v>0</v>
      </c>
      <c r="P11">
        <v>0</v>
      </c>
      <c r="Q11">
        <v>0</v>
      </c>
      <c r="W11">
        <v>0</v>
      </c>
      <c r="X11">
        <v>0</v>
      </c>
      <c r="Y11">
        <v>0</v>
      </c>
      <c r="AE11">
        <v>0</v>
      </c>
      <c r="AF11">
        <v>0</v>
      </c>
      <c r="AG11">
        <v>0</v>
      </c>
      <c r="AM11">
        <v>0</v>
      </c>
      <c r="AN11">
        <v>0</v>
      </c>
      <c r="AO11">
        <v>0</v>
      </c>
      <c r="AU11">
        <v>0</v>
      </c>
      <c r="AV11">
        <v>0</v>
      </c>
      <c r="AW11">
        <v>0</v>
      </c>
      <c r="BC11">
        <v>0</v>
      </c>
      <c r="BD11">
        <v>0</v>
      </c>
      <c r="BE11">
        <v>0</v>
      </c>
      <c r="BK11">
        <v>0</v>
      </c>
      <c r="BL11">
        <v>0</v>
      </c>
      <c r="BM11">
        <v>0</v>
      </c>
      <c r="BS11">
        <v>0</v>
      </c>
      <c r="BT11">
        <v>0</v>
      </c>
      <c r="BU11">
        <v>0</v>
      </c>
      <c r="CA11">
        <v>0</v>
      </c>
      <c r="CB11">
        <v>0</v>
      </c>
      <c r="CC11">
        <v>0</v>
      </c>
      <c r="CI11">
        <v>0</v>
      </c>
      <c r="CJ11">
        <v>0</v>
      </c>
      <c r="CK11">
        <v>0</v>
      </c>
      <c r="CQ11">
        <v>0</v>
      </c>
      <c r="CR11">
        <v>0</v>
      </c>
      <c r="CS11">
        <v>0</v>
      </c>
      <c r="CY11">
        <v>0</v>
      </c>
      <c r="CZ11">
        <v>0</v>
      </c>
      <c r="DA11">
        <v>0</v>
      </c>
      <c r="DB11">
        <v>10</v>
      </c>
      <c r="DC11">
        <v>10</v>
      </c>
      <c r="DD11">
        <v>10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10</v>
      </c>
      <c r="DK11">
        <v>10</v>
      </c>
      <c r="DL11">
        <v>10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10</v>
      </c>
      <c r="DS11">
        <v>10</v>
      </c>
      <c r="DT11">
        <v>10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50</v>
      </c>
      <c r="EA11">
        <v>50</v>
      </c>
      <c r="EB11">
        <v>50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50</v>
      </c>
      <c r="EI11">
        <v>50</v>
      </c>
      <c r="EJ11">
        <v>50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50</v>
      </c>
      <c r="EQ11">
        <v>50</v>
      </c>
      <c r="ER11">
        <v>50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90</v>
      </c>
      <c r="EY11">
        <v>90</v>
      </c>
      <c r="EZ11">
        <v>90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90</v>
      </c>
      <c r="FG11">
        <v>90</v>
      </c>
      <c r="FH11">
        <v>90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90</v>
      </c>
      <c r="FO11">
        <v>90</v>
      </c>
      <c r="FP11">
        <v>90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100</v>
      </c>
      <c r="FW11">
        <v>100</v>
      </c>
      <c r="FX11">
        <v>100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100</v>
      </c>
      <c r="GE11">
        <v>100</v>
      </c>
      <c r="GF11">
        <v>100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100</v>
      </c>
      <c r="GM11">
        <v>100</v>
      </c>
      <c r="GN11">
        <v>100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10</v>
      </c>
      <c r="GU11">
        <v>10</v>
      </c>
      <c r="GV11">
        <v>10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10</v>
      </c>
      <c r="HC11">
        <v>10</v>
      </c>
      <c r="HD11">
        <v>10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10</v>
      </c>
      <c r="HK11">
        <v>10</v>
      </c>
      <c r="HL11">
        <v>10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50</v>
      </c>
      <c r="HS11">
        <v>50</v>
      </c>
      <c r="HT11">
        <v>50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50</v>
      </c>
      <c r="IA11">
        <v>50</v>
      </c>
      <c r="IB11">
        <v>50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50</v>
      </c>
      <c r="II11">
        <v>50</v>
      </c>
      <c r="IJ11">
        <v>50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90</v>
      </c>
      <c r="IQ11">
        <v>90</v>
      </c>
      <c r="IR11">
        <v>90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90</v>
      </c>
      <c r="IY11">
        <v>90</v>
      </c>
      <c r="IZ11">
        <v>90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90</v>
      </c>
      <c r="JG11">
        <v>90</v>
      </c>
      <c r="JH11">
        <v>90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100</v>
      </c>
      <c r="JO11">
        <v>100</v>
      </c>
      <c r="JP11">
        <v>100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100</v>
      </c>
      <c r="JW11">
        <v>100</v>
      </c>
      <c r="JX11">
        <v>100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100</v>
      </c>
      <c r="KE11">
        <v>100</v>
      </c>
      <c r="KF11">
        <v>100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10</v>
      </c>
      <c r="KM11">
        <v>10</v>
      </c>
      <c r="KN11">
        <v>10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10</v>
      </c>
      <c r="KU11">
        <v>10</v>
      </c>
      <c r="KV11">
        <v>10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10</v>
      </c>
      <c r="LC11">
        <v>10</v>
      </c>
      <c r="LD11">
        <v>10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50</v>
      </c>
      <c r="LK11">
        <v>50</v>
      </c>
      <c r="LL11">
        <v>50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50</v>
      </c>
      <c r="LS11">
        <v>50</v>
      </c>
      <c r="LT11">
        <v>50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50</v>
      </c>
      <c r="MA11">
        <v>50</v>
      </c>
      <c r="MB11">
        <v>50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90</v>
      </c>
      <c r="MI11">
        <v>90</v>
      </c>
      <c r="MJ11">
        <v>90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90</v>
      </c>
      <c r="MQ11">
        <v>90</v>
      </c>
      <c r="MR11">
        <v>90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90</v>
      </c>
      <c r="MY11">
        <v>90</v>
      </c>
      <c r="MZ11">
        <v>90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100</v>
      </c>
      <c r="NG11">
        <v>100</v>
      </c>
      <c r="NH11">
        <v>100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100</v>
      </c>
      <c r="NO11">
        <v>100</v>
      </c>
      <c r="NP11">
        <v>100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100</v>
      </c>
      <c r="NW11">
        <v>100</v>
      </c>
      <c r="NX11">
        <v>100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10</v>
      </c>
      <c r="OE11">
        <v>10</v>
      </c>
      <c r="OF11">
        <v>10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10</v>
      </c>
      <c r="OM11">
        <v>10</v>
      </c>
      <c r="ON11">
        <v>10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10</v>
      </c>
      <c r="OU11">
        <v>10</v>
      </c>
      <c r="OV11">
        <v>10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50</v>
      </c>
      <c r="PC11">
        <v>50</v>
      </c>
      <c r="PD11">
        <v>50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50</v>
      </c>
      <c r="PK11">
        <v>50</v>
      </c>
      <c r="PL11">
        <v>50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50</v>
      </c>
      <c r="PS11">
        <v>50</v>
      </c>
      <c r="PT11">
        <v>50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90</v>
      </c>
      <c r="QA11">
        <v>90</v>
      </c>
      <c r="QB11">
        <v>90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90</v>
      </c>
      <c r="QI11">
        <v>90</v>
      </c>
      <c r="QJ11">
        <v>90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90</v>
      </c>
      <c r="QQ11">
        <v>90</v>
      </c>
      <c r="QR11">
        <v>90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100</v>
      </c>
      <c r="QY11">
        <v>100</v>
      </c>
      <c r="QZ11">
        <v>100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100</v>
      </c>
      <c r="RG11">
        <v>100</v>
      </c>
      <c r="RH11">
        <v>100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100</v>
      </c>
      <c r="RO11">
        <v>100</v>
      </c>
      <c r="RP11">
        <v>100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</row>
    <row r="12" spans="1:1929" x14ac:dyDescent="0.25">
      <c r="A12" s="1" t="s">
        <v>259</v>
      </c>
      <c r="B12">
        <v>0</v>
      </c>
      <c r="C12">
        <v>0.52578947368421047</v>
      </c>
      <c r="D12">
        <v>1.67</v>
      </c>
      <c r="E12">
        <v>0</v>
      </c>
      <c r="F12">
        <v>0</v>
      </c>
      <c r="G12">
        <v>0</v>
      </c>
      <c r="H12">
        <v>0</v>
      </c>
      <c r="I12">
        <v>0</v>
      </c>
      <c r="O12">
        <v>0</v>
      </c>
      <c r="P12">
        <v>0</v>
      </c>
      <c r="Q12">
        <v>0</v>
      </c>
      <c r="W12">
        <v>0</v>
      </c>
      <c r="X12">
        <v>0</v>
      </c>
      <c r="Y12">
        <v>0</v>
      </c>
      <c r="AE12">
        <v>0</v>
      </c>
      <c r="AF12">
        <v>0</v>
      </c>
      <c r="AG12">
        <v>0</v>
      </c>
      <c r="AM12">
        <v>0</v>
      </c>
      <c r="AN12">
        <v>0</v>
      </c>
      <c r="AO12">
        <v>0</v>
      </c>
      <c r="AU12">
        <v>0</v>
      </c>
      <c r="AV12">
        <v>0</v>
      </c>
      <c r="AW12">
        <v>0</v>
      </c>
      <c r="BC12">
        <v>0</v>
      </c>
      <c r="BD12">
        <v>0</v>
      </c>
      <c r="BE12">
        <v>0</v>
      </c>
      <c r="BK12">
        <v>0</v>
      </c>
      <c r="BL12">
        <v>0</v>
      </c>
      <c r="BM12">
        <v>0</v>
      </c>
      <c r="BS12">
        <v>0</v>
      </c>
      <c r="BT12">
        <v>0</v>
      </c>
      <c r="BU12">
        <v>0</v>
      </c>
      <c r="CA12">
        <v>0</v>
      </c>
      <c r="CB12">
        <v>0</v>
      </c>
      <c r="CC12">
        <v>0</v>
      </c>
      <c r="CI12">
        <v>0</v>
      </c>
      <c r="CJ12">
        <v>0</v>
      </c>
      <c r="CK12">
        <v>0</v>
      </c>
      <c r="CQ12">
        <v>0</v>
      </c>
      <c r="CR12">
        <v>0</v>
      </c>
      <c r="CS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0.33</v>
      </c>
      <c r="RW12">
        <v>0.33000000000000013</v>
      </c>
      <c r="RX12">
        <v>0.33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0.33</v>
      </c>
      <c r="SE12">
        <v>0.33000000000000013</v>
      </c>
      <c r="SF12">
        <v>0.33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0.33</v>
      </c>
      <c r="SM12">
        <v>0.33</v>
      </c>
      <c r="SN12">
        <v>0.33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0.33</v>
      </c>
      <c r="SU12">
        <v>0.33</v>
      </c>
      <c r="SV12">
        <v>0.33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0.33</v>
      </c>
      <c r="TC12">
        <v>0.33</v>
      </c>
      <c r="TD12">
        <v>0.33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0.33</v>
      </c>
      <c r="TK12">
        <v>0.33</v>
      </c>
      <c r="TL12">
        <v>0.33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1</v>
      </c>
      <c r="TS12">
        <v>1</v>
      </c>
      <c r="TT12">
        <v>1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1</v>
      </c>
      <c r="UA12">
        <v>1</v>
      </c>
      <c r="UB12">
        <v>1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1</v>
      </c>
      <c r="UI12">
        <v>1</v>
      </c>
      <c r="UJ12">
        <v>1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1.67</v>
      </c>
      <c r="UQ12">
        <v>1.67</v>
      </c>
      <c r="UR12">
        <v>1.67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1.67</v>
      </c>
      <c r="UY12">
        <v>1.67</v>
      </c>
      <c r="UZ12">
        <v>1.67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1.67</v>
      </c>
      <c r="VG12">
        <v>1.67</v>
      </c>
      <c r="VH12">
        <v>1.67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0.33</v>
      </c>
      <c r="VO12">
        <v>0.33</v>
      </c>
      <c r="VP12">
        <v>0.33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0.33</v>
      </c>
      <c r="VW12">
        <v>0.33000000000000013</v>
      </c>
      <c r="VX12">
        <v>0.33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0.33</v>
      </c>
      <c r="WE12">
        <v>0.33</v>
      </c>
      <c r="WF12">
        <v>0.33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0.33</v>
      </c>
      <c r="WM12">
        <v>0.33</v>
      </c>
      <c r="WN12">
        <v>0.33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0.33</v>
      </c>
      <c r="WU12">
        <v>0.33000000000000013</v>
      </c>
      <c r="WV12">
        <v>0.33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0.33</v>
      </c>
      <c r="XC12">
        <v>0.33</v>
      </c>
      <c r="XD12">
        <v>0.33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1</v>
      </c>
      <c r="XK12">
        <v>1</v>
      </c>
      <c r="XL12">
        <v>1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1</v>
      </c>
      <c r="XS12">
        <v>1</v>
      </c>
      <c r="XT12">
        <v>1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1</v>
      </c>
      <c r="YA12">
        <v>1</v>
      </c>
      <c r="YB12">
        <v>1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1.67</v>
      </c>
      <c r="YI12">
        <v>1.67</v>
      </c>
      <c r="YJ12">
        <v>1.67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1.67</v>
      </c>
      <c r="YQ12">
        <v>1.67</v>
      </c>
      <c r="YR12">
        <v>1.67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1.67</v>
      </c>
      <c r="YY12">
        <v>1.67</v>
      </c>
      <c r="YZ12">
        <v>1.67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0.33</v>
      </c>
      <c r="ZG12">
        <v>0.33000000000000013</v>
      </c>
      <c r="ZH12">
        <v>0.33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0.33</v>
      </c>
      <c r="ZO12">
        <v>0.33</v>
      </c>
      <c r="ZP12">
        <v>0.33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0.33</v>
      </c>
      <c r="ZW12">
        <v>0.33</v>
      </c>
      <c r="ZX12">
        <v>0.33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0.33</v>
      </c>
      <c r="AAE12">
        <v>0.33</v>
      </c>
      <c r="AAF12">
        <v>0.33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0.33</v>
      </c>
      <c r="AAM12">
        <v>0.33</v>
      </c>
      <c r="AAN12">
        <v>0.33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0.33</v>
      </c>
      <c r="AAU12">
        <v>0.33</v>
      </c>
      <c r="AAV12">
        <v>0.33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1</v>
      </c>
      <c r="ABC12">
        <v>1</v>
      </c>
      <c r="ABD12">
        <v>1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1</v>
      </c>
      <c r="ABK12">
        <v>1</v>
      </c>
      <c r="ABL12">
        <v>1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1</v>
      </c>
      <c r="ABS12">
        <v>1</v>
      </c>
      <c r="ABT12">
        <v>1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1.67</v>
      </c>
      <c r="ACA12">
        <v>1.67</v>
      </c>
      <c r="ACB12">
        <v>1.67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1.67</v>
      </c>
      <c r="ACI12">
        <v>1.67</v>
      </c>
      <c r="ACJ12">
        <v>1.67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1.67</v>
      </c>
      <c r="ACQ12">
        <v>1.67</v>
      </c>
      <c r="ACR12">
        <v>1.67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0.33</v>
      </c>
      <c r="ACY12">
        <v>0.33</v>
      </c>
      <c r="ACZ12">
        <v>0.33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0.33</v>
      </c>
      <c r="ADG12">
        <v>0.33000000000000013</v>
      </c>
      <c r="ADH12">
        <v>0.33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0.33</v>
      </c>
      <c r="ADO12">
        <v>0.33</v>
      </c>
      <c r="ADP12">
        <v>0.33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0.33</v>
      </c>
      <c r="ADW12">
        <v>0.33</v>
      </c>
      <c r="ADX12">
        <v>0.33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0.33</v>
      </c>
      <c r="AEE12">
        <v>0.33000000000000013</v>
      </c>
      <c r="AEF12">
        <v>0.33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0.33</v>
      </c>
      <c r="AEM12">
        <v>0.33000000000000013</v>
      </c>
      <c r="AEN12">
        <v>0.33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1</v>
      </c>
      <c r="AEU12">
        <v>1</v>
      </c>
      <c r="AEV12">
        <v>1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1</v>
      </c>
      <c r="AFC12">
        <v>1</v>
      </c>
      <c r="AFD12">
        <v>1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1</v>
      </c>
      <c r="AFK12">
        <v>1</v>
      </c>
      <c r="AFL12">
        <v>1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1.67</v>
      </c>
      <c r="AFS12">
        <v>1.67</v>
      </c>
      <c r="AFT12">
        <v>1.67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1.67</v>
      </c>
      <c r="AGA12">
        <v>1.67</v>
      </c>
      <c r="AGB12">
        <v>1.67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1.67</v>
      </c>
      <c r="AGI12">
        <v>1.67</v>
      </c>
      <c r="AGJ12">
        <v>1.67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0.33</v>
      </c>
      <c r="AGQ12">
        <v>0.33</v>
      </c>
      <c r="AGR12">
        <v>0.33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0.33</v>
      </c>
      <c r="AGY12">
        <v>0.33000000000000013</v>
      </c>
      <c r="AGZ12">
        <v>0.33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0.33</v>
      </c>
      <c r="AHG12">
        <v>0.33</v>
      </c>
      <c r="AHH12">
        <v>0.33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0.33</v>
      </c>
      <c r="AHO12">
        <v>0.33</v>
      </c>
      <c r="AHP12">
        <v>0.33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0.33</v>
      </c>
      <c r="AHW12">
        <v>0.33</v>
      </c>
      <c r="AHX12">
        <v>0.33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0.33</v>
      </c>
      <c r="AIE12">
        <v>0.33</v>
      </c>
      <c r="AIF12">
        <v>0.33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1</v>
      </c>
      <c r="AIM12">
        <v>1</v>
      </c>
      <c r="AIN12">
        <v>1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1</v>
      </c>
      <c r="AIU12">
        <v>1</v>
      </c>
      <c r="AIV12">
        <v>1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1</v>
      </c>
      <c r="AJC12">
        <v>1</v>
      </c>
      <c r="AJD12">
        <v>1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1.67</v>
      </c>
      <c r="AJK12">
        <v>1.67</v>
      </c>
      <c r="AJL12">
        <v>1.67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1.67</v>
      </c>
      <c r="AJS12">
        <v>1.67</v>
      </c>
      <c r="AJT12">
        <v>1.67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1.67</v>
      </c>
      <c r="AKA12">
        <v>1.67</v>
      </c>
      <c r="AKB12">
        <v>1.67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0.33</v>
      </c>
      <c r="AKI12">
        <v>0.33</v>
      </c>
      <c r="AKJ12">
        <v>0.33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0.33</v>
      </c>
      <c r="AKQ12">
        <v>0.33</v>
      </c>
      <c r="AKR12">
        <v>0.33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0.33</v>
      </c>
      <c r="AKY12">
        <v>0.33</v>
      </c>
      <c r="AKZ12">
        <v>0.33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0.33</v>
      </c>
      <c r="ALG12">
        <v>0.33</v>
      </c>
      <c r="ALH12">
        <v>0.33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0.33</v>
      </c>
      <c r="ALO12">
        <v>0.33</v>
      </c>
      <c r="ALP12">
        <v>0.33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0.33</v>
      </c>
      <c r="ALW12">
        <v>0.33</v>
      </c>
      <c r="ALX12">
        <v>0.33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1</v>
      </c>
      <c r="AME12">
        <v>1</v>
      </c>
      <c r="AMF12">
        <v>1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1</v>
      </c>
      <c r="AMM12">
        <v>1</v>
      </c>
      <c r="AMN12">
        <v>1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1</v>
      </c>
      <c r="AMU12">
        <v>1</v>
      </c>
      <c r="AMV12">
        <v>1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1.67</v>
      </c>
      <c r="ANC12">
        <v>1.67</v>
      </c>
      <c r="AND12">
        <v>1.67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1.67</v>
      </c>
      <c r="ANK12">
        <v>1.67</v>
      </c>
      <c r="ANL12">
        <v>1.67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1.67</v>
      </c>
      <c r="ANS12">
        <v>1.67</v>
      </c>
      <c r="ANT12">
        <v>1.67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0.33</v>
      </c>
      <c r="AOA12">
        <v>0.33</v>
      </c>
      <c r="AOB12">
        <v>0.33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0.33</v>
      </c>
      <c r="AOI12">
        <v>0.33</v>
      </c>
      <c r="AOJ12">
        <v>0.33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0.33</v>
      </c>
      <c r="AOQ12">
        <v>0.33</v>
      </c>
      <c r="AOR12">
        <v>0.33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0.33</v>
      </c>
      <c r="AOY12">
        <v>0.33</v>
      </c>
      <c r="AOZ12">
        <v>0.33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0.33</v>
      </c>
      <c r="APG12">
        <v>0.33</v>
      </c>
      <c r="APH12">
        <v>0.33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0.33</v>
      </c>
      <c r="APO12">
        <v>0.33</v>
      </c>
      <c r="APP12">
        <v>0.33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1</v>
      </c>
      <c r="APW12">
        <v>1</v>
      </c>
      <c r="APX12">
        <v>1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1</v>
      </c>
      <c r="AQE12">
        <v>1</v>
      </c>
      <c r="AQF12">
        <v>1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1</v>
      </c>
      <c r="AQM12">
        <v>1</v>
      </c>
      <c r="AQN12">
        <v>1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1.67</v>
      </c>
      <c r="AQU12">
        <v>1.67</v>
      </c>
      <c r="AQV12">
        <v>1.67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1.67</v>
      </c>
      <c r="ARC12">
        <v>1.67</v>
      </c>
      <c r="ARD12">
        <v>1.67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1.67</v>
      </c>
      <c r="ARK12">
        <v>1.67</v>
      </c>
      <c r="ARL12">
        <v>1.67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0.33</v>
      </c>
      <c r="ARS12">
        <v>0.33</v>
      </c>
      <c r="ART12">
        <v>0.33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0.33</v>
      </c>
      <c r="ASA12">
        <v>0.33</v>
      </c>
      <c r="ASB12">
        <v>0.33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0.33</v>
      </c>
      <c r="ASI12">
        <v>0.33</v>
      </c>
      <c r="ASJ12">
        <v>0.33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0.33</v>
      </c>
      <c r="ASQ12">
        <v>0.33</v>
      </c>
      <c r="ASR12">
        <v>0.33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0.33</v>
      </c>
      <c r="ASY12">
        <v>0.33</v>
      </c>
      <c r="ASZ12">
        <v>0.33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0.33</v>
      </c>
      <c r="ATG12">
        <v>0.33</v>
      </c>
      <c r="ATH12">
        <v>0.33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1</v>
      </c>
      <c r="ATO12">
        <v>1</v>
      </c>
      <c r="ATP12">
        <v>1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1</v>
      </c>
      <c r="ATW12">
        <v>1</v>
      </c>
      <c r="ATX12">
        <v>1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1</v>
      </c>
      <c r="AUE12">
        <v>1</v>
      </c>
      <c r="AUF12">
        <v>1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1.67</v>
      </c>
      <c r="AUM12">
        <v>1.67</v>
      </c>
      <c r="AUN12">
        <v>1.67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1.67</v>
      </c>
      <c r="AUU12">
        <v>1.67</v>
      </c>
      <c r="AUV12">
        <v>1.67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1.67</v>
      </c>
      <c r="AVC12">
        <v>1.67</v>
      </c>
      <c r="AVD12">
        <v>1.67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0.33</v>
      </c>
      <c r="AVK12">
        <v>0.33</v>
      </c>
      <c r="AVL12">
        <v>0.33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0.33</v>
      </c>
      <c r="AVS12">
        <v>0.33000000000000013</v>
      </c>
      <c r="AVT12">
        <v>0.33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0.33</v>
      </c>
      <c r="AWA12">
        <v>0.33</v>
      </c>
      <c r="AWB12">
        <v>0.33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0.33</v>
      </c>
      <c r="AWI12">
        <v>0.33</v>
      </c>
      <c r="AWJ12">
        <v>0.33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0.33</v>
      </c>
      <c r="AWQ12">
        <v>0.33</v>
      </c>
      <c r="AWR12">
        <v>0.33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0.33</v>
      </c>
      <c r="AWY12">
        <v>0.33</v>
      </c>
      <c r="AWZ12">
        <v>0.33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1</v>
      </c>
      <c r="AXG12">
        <v>1</v>
      </c>
      <c r="AXH12">
        <v>1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1</v>
      </c>
      <c r="AXO12">
        <v>1</v>
      </c>
      <c r="AXP12">
        <v>1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1</v>
      </c>
      <c r="AXW12">
        <v>1</v>
      </c>
      <c r="AXX12">
        <v>1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1.67</v>
      </c>
      <c r="AYE12">
        <v>1.67</v>
      </c>
      <c r="AYF12">
        <v>1.67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1.67</v>
      </c>
      <c r="AYM12">
        <v>1.67</v>
      </c>
      <c r="AYN12">
        <v>1.67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1.67</v>
      </c>
      <c r="AYU12">
        <v>1.67</v>
      </c>
      <c r="AYV12">
        <v>1.67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0.33</v>
      </c>
      <c r="AZC12">
        <v>0.33</v>
      </c>
      <c r="AZD12">
        <v>0.33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0.33</v>
      </c>
      <c r="AZK12">
        <v>0.33</v>
      </c>
      <c r="AZL12">
        <v>0.33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0.33</v>
      </c>
      <c r="AZS12">
        <v>0.33</v>
      </c>
      <c r="AZT12">
        <v>0.33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0.33</v>
      </c>
      <c r="BAA12">
        <v>0.33</v>
      </c>
      <c r="BAB12">
        <v>0.33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0.33</v>
      </c>
      <c r="BAI12">
        <v>0.33</v>
      </c>
      <c r="BAJ12">
        <v>0.33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0.33</v>
      </c>
      <c r="BAQ12">
        <v>0.33</v>
      </c>
      <c r="BAR12">
        <v>0.33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1</v>
      </c>
      <c r="BAY12">
        <v>1</v>
      </c>
      <c r="BAZ12">
        <v>1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1</v>
      </c>
      <c r="BBG12">
        <v>1</v>
      </c>
      <c r="BBH12">
        <v>1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1</v>
      </c>
      <c r="BBO12">
        <v>1</v>
      </c>
      <c r="BBP12">
        <v>1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1.67</v>
      </c>
      <c r="BBW12">
        <v>1.67</v>
      </c>
      <c r="BBX12">
        <v>1.67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1.67</v>
      </c>
      <c r="BCE12">
        <v>1.67</v>
      </c>
      <c r="BCF12">
        <v>1.67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1.67</v>
      </c>
      <c r="BCM12">
        <v>1.67</v>
      </c>
      <c r="BCN12">
        <v>1.67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0.33</v>
      </c>
      <c r="BCU12">
        <v>0.33000000000000013</v>
      </c>
      <c r="BCV12">
        <v>0.33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0.33</v>
      </c>
      <c r="BDC12">
        <v>0.33</v>
      </c>
      <c r="BDD12">
        <v>0.33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0.33</v>
      </c>
      <c r="BDK12">
        <v>0.33</v>
      </c>
      <c r="BDL12">
        <v>0.33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0.33</v>
      </c>
      <c r="BDS12">
        <v>0.33</v>
      </c>
      <c r="BDT12">
        <v>0.33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0.33</v>
      </c>
      <c r="BEA12">
        <v>0.33</v>
      </c>
      <c r="BEB12">
        <v>0.33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0.33</v>
      </c>
      <c r="BEI12">
        <v>0.33</v>
      </c>
      <c r="BEJ12">
        <v>0.33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1</v>
      </c>
      <c r="BEQ12">
        <v>1</v>
      </c>
      <c r="BER12">
        <v>1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1</v>
      </c>
      <c r="BEY12">
        <v>1</v>
      </c>
      <c r="BEZ12">
        <v>1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1</v>
      </c>
      <c r="BFG12">
        <v>1</v>
      </c>
      <c r="BFH12">
        <v>1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1.67</v>
      </c>
      <c r="BFO12">
        <v>1.67</v>
      </c>
      <c r="BFP12">
        <v>1.67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1.67</v>
      </c>
      <c r="BFW12">
        <v>1.67</v>
      </c>
      <c r="BFX12">
        <v>1.67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1.67</v>
      </c>
      <c r="BGE12">
        <v>1.67</v>
      </c>
      <c r="BGF12">
        <v>1.67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0.33</v>
      </c>
      <c r="BGM12">
        <v>0.33</v>
      </c>
      <c r="BGN12">
        <v>0.33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0.33</v>
      </c>
      <c r="BGU12">
        <v>0.33</v>
      </c>
      <c r="BGV12">
        <v>0.33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0.33</v>
      </c>
      <c r="BHC12">
        <v>0.33</v>
      </c>
      <c r="BHD12">
        <v>0.33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0.33</v>
      </c>
      <c r="BHK12">
        <v>0.33</v>
      </c>
      <c r="BHL12">
        <v>0.33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0.33</v>
      </c>
      <c r="BHS12">
        <v>0.33</v>
      </c>
      <c r="BHT12">
        <v>0.33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0.33</v>
      </c>
      <c r="BIA12">
        <v>0.33</v>
      </c>
      <c r="BIB12">
        <v>0.33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1</v>
      </c>
      <c r="BII12">
        <v>1</v>
      </c>
      <c r="BIJ12">
        <v>1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1</v>
      </c>
      <c r="BIQ12">
        <v>1</v>
      </c>
      <c r="BIR12">
        <v>1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1</v>
      </c>
      <c r="BIY12">
        <v>1</v>
      </c>
      <c r="BIZ12">
        <v>1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1.67</v>
      </c>
      <c r="BJG12">
        <v>1.67</v>
      </c>
      <c r="BJH12">
        <v>1.67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1.67</v>
      </c>
      <c r="BJO12">
        <v>1.67</v>
      </c>
      <c r="BJP12">
        <v>1.67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1.67</v>
      </c>
      <c r="BJW12">
        <v>1.67</v>
      </c>
      <c r="BJX12">
        <v>1.67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</row>
    <row r="13" spans="1:1929" x14ac:dyDescent="0.25">
      <c r="A13" s="1" t="s">
        <v>260</v>
      </c>
      <c r="B13">
        <v>0</v>
      </c>
      <c r="C13">
        <v>0.52578947368421047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O13">
        <v>0</v>
      </c>
      <c r="P13">
        <v>0</v>
      </c>
      <c r="Q13">
        <v>0</v>
      </c>
      <c r="W13">
        <v>0</v>
      </c>
      <c r="X13">
        <v>0</v>
      </c>
      <c r="Y13">
        <v>0</v>
      </c>
      <c r="AE13">
        <v>0</v>
      </c>
      <c r="AF13">
        <v>0</v>
      </c>
      <c r="AG13">
        <v>0</v>
      </c>
      <c r="AM13">
        <v>0</v>
      </c>
      <c r="AN13">
        <v>0</v>
      </c>
      <c r="AO13">
        <v>0</v>
      </c>
      <c r="AU13">
        <v>0</v>
      </c>
      <c r="AV13">
        <v>0</v>
      </c>
      <c r="AW13">
        <v>0</v>
      </c>
      <c r="BC13">
        <v>0</v>
      </c>
      <c r="BD13">
        <v>0</v>
      </c>
      <c r="BE13">
        <v>0</v>
      </c>
      <c r="BK13">
        <v>0</v>
      </c>
      <c r="BL13">
        <v>0</v>
      </c>
      <c r="BM13">
        <v>0</v>
      </c>
      <c r="BS13">
        <v>0</v>
      </c>
      <c r="BT13">
        <v>0</v>
      </c>
      <c r="BU13">
        <v>0</v>
      </c>
      <c r="CA13">
        <v>0</v>
      </c>
      <c r="CB13">
        <v>0</v>
      </c>
      <c r="CC13">
        <v>0</v>
      </c>
      <c r="CI13">
        <v>0</v>
      </c>
      <c r="CJ13">
        <v>0</v>
      </c>
      <c r="CK13">
        <v>0</v>
      </c>
      <c r="CQ13">
        <v>0</v>
      </c>
      <c r="CR13">
        <v>0</v>
      </c>
      <c r="CS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0.33</v>
      </c>
      <c r="RW13">
        <v>0.33000000000000013</v>
      </c>
      <c r="RX13">
        <v>0.33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0.33</v>
      </c>
      <c r="SE13">
        <v>0.33000000000000013</v>
      </c>
      <c r="SF13">
        <v>0.33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0.33</v>
      </c>
      <c r="SM13">
        <v>0.33</v>
      </c>
      <c r="SN13">
        <v>0.33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1</v>
      </c>
      <c r="SU13">
        <v>1</v>
      </c>
      <c r="SV13">
        <v>1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1</v>
      </c>
      <c r="TC13">
        <v>1</v>
      </c>
      <c r="TD13">
        <v>1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1</v>
      </c>
      <c r="TK13">
        <v>1</v>
      </c>
      <c r="TL13">
        <v>1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1</v>
      </c>
      <c r="TS13">
        <v>1</v>
      </c>
      <c r="TT13">
        <v>1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1</v>
      </c>
      <c r="UA13">
        <v>1</v>
      </c>
      <c r="UB13">
        <v>1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1</v>
      </c>
      <c r="UI13">
        <v>1</v>
      </c>
      <c r="UJ13">
        <v>1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1</v>
      </c>
      <c r="UQ13">
        <v>1</v>
      </c>
      <c r="UR13">
        <v>1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1</v>
      </c>
      <c r="UY13">
        <v>1</v>
      </c>
      <c r="UZ13">
        <v>1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1</v>
      </c>
      <c r="VG13">
        <v>1</v>
      </c>
      <c r="VH13">
        <v>1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0.33</v>
      </c>
      <c r="VO13">
        <v>0.33</v>
      </c>
      <c r="VP13">
        <v>0.33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0.33</v>
      </c>
      <c r="VW13">
        <v>0.33000000000000013</v>
      </c>
      <c r="VX13">
        <v>0.33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0.33</v>
      </c>
      <c r="WE13">
        <v>0.33</v>
      </c>
      <c r="WF13">
        <v>0.33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1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1</v>
      </c>
      <c r="WU13">
        <v>1</v>
      </c>
      <c r="WV13">
        <v>1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1</v>
      </c>
      <c r="XC13">
        <v>1</v>
      </c>
      <c r="XD13">
        <v>1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1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1</v>
      </c>
      <c r="XS13">
        <v>1</v>
      </c>
      <c r="XT13">
        <v>1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1</v>
      </c>
      <c r="YA13">
        <v>1</v>
      </c>
      <c r="YB13">
        <v>1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1</v>
      </c>
      <c r="YI13">
        <v>1</v>
      </c>
      <c r="YJ13">
        <v>1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1</v>
      </c>
      <c r="YQ13">
        <v>1</v>
      </c>
      <c r="YR13">
        <v>1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1</v>
      </c>
      <c r="YY13">
        <v>1</v>
      </c>
      <c r="YZ13">
        <v>1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0.33</v>
      </c>
      <c r="ZG13">
        <v>0.33000000000000013</v>
      </c>
      <c r="ZH13">
        <v>0.33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0.33</v>
      </c>
      <c r="ZO13">
        <v>0.33</v>
      </c>
      <c r="ZP13">
        <v>0.33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0.33</v>
      </c>
      <c r="ZW13">
        <v>0.33</v>
      </c>
      <c r="ZX13">
        <v>0.33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1</v>
      </c>
      <c r="AAE13">
        <v>1</v>
      </c>
      <c r="AAF13">
        <v>1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1</v>
      </c>
      <c r="AAM13">
        <v>1</v>
      </c>
      <c r="AAN13">
        <v>1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1</v>
      </c>
      <c r="AAU13">
        <v>1</v>
      </c>
      <c r="AAV13">
        <v>1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1</v>
      </c>
      <c r="ABC13">
        <v>1</v>
      </c>
      <c r="ABD13">
        <v>1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1</v>
      </c>
      <c r="ABK13">
        <v>1</v>
      </c>
      <c r="ABL13">
        <v>1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1</v>
      </c>
      <c r="ABS13">
        <v>1</v>
      </c>
      <c r="ABT13">
        <v>1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1</v>
      </c>
      <c r="ACA13">
        <v>1</v>
      </c>
      <c r="ACB13">
        <v>1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1</v>
      </c>
      <c r="ACI13">
        <v>1</v>
      </c>
      <c r="ACJ13">
        <v>1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1</v>
      </c>
      <c r="ACQ13">
        <v>1</v>
      </c>
      <c r="ACR13">
        <v>1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0.33</v>
      </c>
      <c r="ACY13">
        <v>0.33</v>
      </c>
      <c r="ACZ13">
        <v>0.33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0.33</v>
      </c>
      <c r="ADG13">
        <v>0.33000000000000013</v>
      </c>
      <c r="ADH13">
        <v>0.33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0.33</v>
      </c>
      <c r="ADO13">
        <v>0.33</v>
      </c>
      <c r="ADP13">
        <v>0.33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1</v>
      </c>
      <c r="ADW13">
        <v>1</v>
      </c>
      <c r="ADX13">
        <v>1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1</v>
      </c>
      <c r="AEE13">
        <v>1</v>
      </c>
      <c r="AEF13">
        <v>1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1</v>
      </c>
      <c r="AEM13">
        <v>1</v>
      </c>
      <c r="AEN13">
        <v>1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1</v>
      </c>
      <c r="AEU13">
        <v>1</v>
      </c>
      <c r="AEV13">
        <v>1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1</v>
      </c>
      <c r="AFC13">
        <v>1</v>
      </c>
      <c r="AFD13">
        <v>1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1</v>
      </c>
      <c r="AFK13">
        <v>1</v>
      </c>
      <c r="AFL13">
        <v>1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1</v>
      </c>
      <c r="AFS13">
        <v>1</v>
      </c>
      <c r="AFT13">
        <v>1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1</v>
      </c>
      <c r="AGA13">
        <v>1</v>
      </c>
      <c r="AGB13">
        <v>1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1</v>
      </c>
      <c r="AGI13">
        <v>1</v>
      </c>
      <c r="AGJ13">
        <v>1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0.33</v>
      </c>
      <c r="AGQ13">
        <v>0.33</v>
      </c>
      <c r="AGR13">
        <v>0.33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0.33</v>
      </c>
      <c r="AGY13">
        <v>0.33000000000000013</v>
      </c>
      <c r="AGZ13">
        <v>0.33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0.33</v>
      </c>
      <c r="AHG13">
        <v>0.33</v>
      </c>
      <c r="AHH13">
        <v>0.33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1</v>
      </c>
      <c r="AHO13">
        <v>1</v>
      </c>
      <c r="AHP13">
        <v>1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1</v>
      </c>
      <c r="AHW13">
        <v>1</v>
      </c>
      <c r="AHX13">
        <v>1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1</v>
      </c>
      <c r="AIE13">
        <v>1</v>
      </c>
      <c r="AIF13">
        <v>1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1</v>
      </c>
      <c r="AIM13">
        <v>1</v>
      </c>
      <c r="AIN13">
        <v>1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1</v>
      </c>
      <c r="AIU13">
        <v>1</v>
      </c>
      <c r="AIV13">
        <v>1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1</v>
      </c>
      <c r="AJC13">
        <v>1</v>
      </c>
      <c r="AJD13">
        <v>1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1</v>
      </c>
      <c r="AJK13">
        <v>1</v>
      </c>
      <c r="AJL13">
        <v>1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1</v>
      </c>
      <c r="AJS13">
        <v>1</v>
      </c>
      <c r="AJT13">
        <v>1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1</v>
      </c>
      <c r="AKA13">
        <v>1</v>
      </c>
      <c r="AKB13">
        <v>1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0.33</v>
      </c>
      <c r="AKI13">
        <v>0.33</v>
      </c>
      <c r="AKJ13">
        <v>0.33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0.33</v>
      </c>
      <c r="AKQ13">
        <v>0.33</v>
      </c>
      <c r="AKR13">
        <v>0.33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0.33</v>
      </c>
      <c r="AKY13">
        <v>0.33</v>
      </c>
      <c r="AKZ13">
        <v>0.33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1</v>
      </c>
      <c r="ALG13">
        <v>1</v>
      </c>
      <c r="ALH13">
        <v>1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1</v>
      </c>
      <c r="ALO13">
        <v>1</v>
      </c>
      <c r="ALP13">
        <v>1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1</v>
      </c>
      <c r="ALW13">
        <v>1</v>
      </c>
      <c r="ALX13">
        <v>1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1</v>
      </c>
      <c r="AME13">
        <v>1</v>
      </c>
      <c r="AMF13">
        <v>1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1</v>
      </c>
      <c r="AMM13">
        <v>1</v>
      </c>
      <c r="AMN13">
        <v>1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1</v>
      </c>
      <c r="AMU13">
        <v>1</v>
      </c>
      <c r="AMV13">
        <v>1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1</v>
      </c>
      <c r="ANC13">
        <v>1</v>
      </c>
      <c r="AND13">
        <v>1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1</v>
      </c>
      <c r="ANK13">
        <v>1</v>
      </c>
      <c r="ANL13">
        <v>1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1</v>
      </c>
      <c r="ANS13">
        <v>1</v>
      </c>
      <c r="ANT13">
        <v>1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0.33</v>
      </c>
      <c r="AOA13">
        <v>0.33</v>
      </c>
      <c r="AOB13">
        <v>0.33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0.33</v>
      </c>
      <c r="AOI13">
        <v>0.33</v>
      </c>
      <c r="AOJ13">
        <v>0.33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0.33</v>
      </c>
      <c r="AOQ13">
        <v>0.33</v>
      </c>
      <c r="AOR13">
        <v>0.33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1</v>
      </c>
      <c r="AOY13">
        <v>1</v>
      </c>
      <c r="AOZ13">
        <v>1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1</v>
      </c>
      <c r="APG13">
        <v>1</v>
      </c>
      <c r="APH13">
        <v>1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1</v>
      </c>
      <c r="APO13">
        <v>1</v>
      </c>
      <c r="APP13">
        <v>1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1</v>
      </c>
      <c r="APW13">
        <v>1</v>
      </c>
      <c r="APX13">
        <v>1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1</v>
      </c>
      <c r="AQE13">
        <v>1</v>
      </c>
      <c r="AQF13">
        <v>1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1</v>
      </c>
      <c r="AQM13">
        <v>1</v>
      </c>
      <c r="AQN13">
        <v>1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1</v>
      </c>
      <c r="AQU13">
        <v>1</v>
      </c>
      <c r="AQV13">
        <v>1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1</v>
      </c>
      <c r="ARC13">
        <v>1</v>
      </c>
      <c r="ARD13">
        <v>1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1</v>
      </c>
      <c r="ARK13">
        <v>1</v>
      </c>
      <c r="ARL13">
        <v>1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0.33</v>
      </c>
      <c r="ARS13">
        <v>0.33</v>
      </c>
      <c r="ART13">
        <v>0.33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0.33</v>
      </c>
      <c r="ASA13">
        <v>0.33</v>
      </c>
      <c r="ASB13">
        <v>0.33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0.33</v>
      </c>
      <c r="ASI13">
        <v>0.33</v>
      </c>
      <c r="ASJ13">
        <v>0.33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1</v>
      </c>
      <c r="ASQ13">
        <v>1</v>
      </c>
      <c r="ASR13">
        <v>1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1</v>
      </c>
      <c r="ASY13">
        <v>1</v>
      </c>
      <c r="ASZ13">
        <v>1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1</v>
      </c>
      <c r="ATG13">
        <v>1</v>
      </c>
      <c r="ATH13">
        <v>1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1</v>
      </c>
      <c r="ATO13">
        <v>1</v>
      </c>
      <c r="ATP13">
        <v>1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1</v>
      </c>
      <c r="ATW13">
        <v>1</v>
      </c>
      <c r="ATX13">
        <v>1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1</v>
      </c>
      <c r="AUE13">
        <v>1</v>
      </c>
      <c r="AUF13">
        <v>1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1</v>
      </c>
      <c r="AUM13">
        <v>1</v>
      </c>
      <c r="AUN13">
        <v>1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1</v>
      </c>
      <c r="AUU13">
        <v>1</v>
      </c>
      <c r="AUV13">
        <v>1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1</v>
      </c>
      <c r="AVC13">
        <v>1</v>
      </c>
      <c r="AVD13">
        <v>1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0.33</v>
      </c>
      <c r="AVK13">
        <v>0.33</v>
      </c>
      <c r="AVL13">
        <v>0.33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0.33</v>
      </c>
      <c r="AVS13">
        <v>0.33000000000000013</v>
      </c>
      <c r="AVT13">
        <v>0.33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0.33</v>
      </c>
      <c r="AWA13">
        <v>0.33</v>
      </c>
      <c r="AWB13">
        <v>0.33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1</v>
      </c>
      <c r="AWI13">
        <v>1</v>
      </c>
      <c r="AWJ13">
        <v>1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1</v>
      </c>
      <c r="AWQ13">
        <v>1</v>
      </c>
      <c r="AWR13">
        <v>1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1</v>
      </c>
      <c r="AWY13">
        <v>1</v>
      </c>
      <c r="AWZ13">
        <v>1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1</v>
      </c>
      <c r="AXG13">
        <v>1</v>
      </c>
      <c r="AXH13">
        <v>1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1</v>
      </c>
      <c r="AXO13">
        <v>1</v>
      </c>
      <c r="AXP13">
        <v>1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1</v>
      </c>
      <c r="AXW13">
        <v>1</v>
      </c>
      <c r="AXX13">
        <v>1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1</v>
      </c>
      <c r="AYE13">
        <v>1</v>
      </c>
      <c r="AYF13">
        <v>1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1</v>
      </c>
      <c r="AYM13">
        <v>1</v>
      </c>
      <c r="AYN13">
        <v>1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1</v>
      </c>
      <c r="AYU13">
        <v>1</v>
      </c>
      <c r="AYV13">
        <v>1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0.33</v>
      </c>
      <c r="AZC13">
        <v>0.33</v>
      </c>
      <c r="AZD13">
        <v>0.33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0.33</v>
      </c>
      <c r="AZK13">
        <v>0.33</v>
      </c>
      <c r="AZL13">
        <v>0.33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0.33</v>
      </c>
      <c r="AZS13">
        <v>0.33</v>
      </c>
      <c r="AZT13">
        <v>0.33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1</v>
      </c>
      <c r="BAA13">
        <v>1</v>
      </c>
      <c r="BAB13">
        <v>1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1</v>
      </c>
      <c r="BAI13">
        <v>1</v>
      </c>
      <c r="BAJ13">
        <v>1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1</v>
      </c>
      <c r="BAQ13">
        <v>1</v>
      </c>
      <c r="BAR13">
        <v>1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1</v>
      </c>
      <c r="BAY13">
        <v>1</v>
      </c>
      <c r="BAZ13">
        <v>1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1</v>
      </c>
      <c r="BBG13">
        <v>1</v>
      </c>
      <c r="BBH13">
        <v>1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1</v>
      </c>
      <c r="BBO13">
        <v>1</v>
      </c>
      <c r="BBP13">
        <v>1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1</v>
      </c>
      <c r="BBW13">
        <v>1</v>
      </c>
      <c r="BBX13">
        <v>1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1</v>
      </c>
      <c r="BCE13">
        <v>1</v>
      </c>
      <c r="BCF13">
        <v>1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1</v>
      </c>
      <c r="BCM13">
        <v>1</v>
      </c>
      <c r="BCN13">
        <v>1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0.33</v>
      </c>
      <c r="BCU13">
        <v>0.33000000000000013</v>
      </c>
      <c r="BCV13">
        <v>0.33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0.33</v>
      </c>
      <c r="BDC13">
        <v>0.33</v>
      </c>
      <c r="BDD13">
        <v>0.33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0.33</v>
      </c>
      <c r="BDK13">
        <v>0.33</v>
      </c>
      <c r="BDL13">
        <v>0.33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1</v>
      </c>
      <c r="BDS13">
        <v>1</v>
      </c>
      <c r="BDT13">
        <v>1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1</v>
      </c>
      <c r="BEA13">
        <v>1</v>
      </c>
      <c r="BEB13">
        <v>1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1</v>
      </c>
      <c r="BEI13">
        <v>1</v>
      </c>
      <c r="BEJ13">
        <v>1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1</v>
      </c>
      <c r="BEQ13">
        <v>1</v>
      </c>
      <c r="BER13">
        <v>1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1</v>
      </c>
      <c r="BEY13">
        <v>1</v>
      </c>
      <c r="BEZ13">
        <v>1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1</v>
      </c>
      <c r="BFG13">
        <v>1</v>
      </c>
      <c r="BFH13">
        <v>1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1</v>
      </c>
      <c r="BFO13">
        <v>1</v>
      </c>
      <c r="BFP13">
        <v>1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1</v>
      </c>
      <c r="BFW13">
        <v>1</v>
      </c>
      <c r="BFX13">
        <v>1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1</v>
      </c>
      <c r="BGE13">
        <v>1</v>
      </c>
      <c r="BGF13">
        <v>1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0.33</v>
      </c>
      <c r="BGM13">
        <v>0.33</v>
      </c>
      <c r="BGN13">
        <v>0.33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0.33</v>
      </c>
      <c r="BGU13">
        <v>0.33</v>
      </c>
      <c r="BGV13">
        <v>0.33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0.33</v>
      </c>
      <c r="BHC13">
        <v>0.33</v>
      </c>
      <c r="BHD13">
        <v>0.33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1</v>
      </c>
      <c r="BHK13">
        <v>1</v>
      </c>
      <c r="BHL13">
        <v>1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1</v>
      </c>
      <c r="BHS13">
        <v>1</v>
      </c>
      <c r="BHT13">
        <v>1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1</v>
      </c>
      <c r="BIA13">
        <v>1</v>
      </c>
      <c r="BIB13">
        <v>1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1</v>
      </c>
      <c r="BII13">
        <v>1</v>
      </c>
      <c r="BIJ13">
        <v>1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1</v>
      </c>
      <c r="BIQ13">
        <v>1</v>
      </c>
      <c r="BIR13">
        <v>1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1</v>
      </c>
      <c r="BIY13">
        <v>1</v>
      </c>
      <c r="BIZ13">
        <v>1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1</v>
      </c>
      <c r="BJG13">
        <v>1</v>
      </c>
      <c r="BJH13">
        <v>1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1</v>
      </c>
      <c r="BJO13">
        <v>1</v>
      </c>
      <c r="BJP13">
        <v>1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1</v>
      </c>
      <c r="BJW13">
        <v>1</v>
      </c>
      <c r="BJX13">
        <v>1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</row>
    <row r="14" spans="1:1929" x14ac:dyDescent="0.25">
      <c r="A14" s="1" t="s">
        <v>261</v>
      </c>
      <c r="B14">
        <v>0</v>
      </c>
      <c r="C14">
        <v>0.47250625762668808</v>
      </c>
      <c r="D14">
        <v>4</v>
      </c>
      <c r="E14">
        <v>-6.2548866301798275E-4</v>
      </c>
      <c r="F14">
        <v>1.243394466894622E-3</v>
      </c>
      <c r="G14">
        <v>0</v>
      </c>
      <c r="H14">
        <v>0</v>
      </c>
      <c r="I14">
        <v>0</v>
      </c>
      <c r="O14">
        <v>0</v>
      </c>
      <c r="P14">
        <v>0</v>
      </c>
      <c r="Q14">
        <v>0</v>
      </c>
      <c r="W14">
        <v>0</v>
      </c>
      <c r="X14">
        <v>0</v>
      </c>
      <c r="Y14">
        <v>0</v>
      </c>
      <c r="AE14">
        <v>0</v>
      </c>
      <c r="AF14">
        <v>0</v>
      </c>
      <c r="AG14">
        <v>0</v>
      </c>
      <c r="AM14">
        <v>0</v>
      </c>
      <c r="AN14">
        <v>0</v>
      </c>
      <c r="AO14">
        <v>0</v>
      </c>
      <c r="AU14">
        <v>0</v>
      </c>
      <c r="AV14">
        <v>0</v>
      </c>
      <c r="AW14">
        <v>0</v>
      </c>
      <c r="BC14">
        <v>0</v>
      </c>
      <c r="BD14">
        <v>0</v>
      </c>
      <c r="BE14">
        <v>0</v>
      </c>
      <c r="BK14">
        <v>0</v>
      </c>
      <c r="BL14">
        <v>0</v>
      </c>
      <c r="BM14">
        <v>0</v>
      </c>
      <c r="BS14">
        <v>0</v>
      </c>
      <c r="BT14">
        <v>0</v>
      </c>
      <c r="BU14">
        <v>0</v>
      </c>
      <c r="CA14">
        <v>0</v>
      </c>
      <c r="CB14">
        <v>0</v>
      </c>
      <c r="CC14">
        <v>0</v>
      </c>
      <c r="CI14">
        <v>0</v>
      </c>
      <c r="CJ14">
        <v>0</v>
      </c>
      <c r="CK14">
        <v>0</v>
      </c>
      <c r="CQ14">
        <v>0</v>
      </c>
      <c r="CR14">
        <v>0</v>
      </c>
      <c r="CS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1.994152046783626</v>
      </c>
      <c r="BKF14">
        <v>2</v>
      </c>
      <c r="BKG14">
        <v>-1.087192868014786E-4</v>
      </c>
      <c r="BKH14">
        <v>4.6522447080716439E-4</v>
      </c>
      <c r="BKI14">
        <v>0</v>
      </c>
      <c r="BKJ14">
        <v>0</v>
      </c>
      <c r="BKK14">
        <v>0</v>
      </c>
      <c r="BKL14">
        <v>0</v>
      </c>
      <c r="BKM14">
        <v>1.9932601579048721</v>
      </c>
      <c r="BKN14">
        <v>2</v>
      </c>
      <c r="BKO14">
        <v>-1.8561484918793499E-4</v>
      </c>
      <c r="BKP14">
        <v>5.7653502450273858E-4</v>
      </c>
      <c r="BKQ14">
        <v>0</v>
      </c>
      <c r="BKR14">
        <v>0</v>
      </c>
      <c r="BKS14">
        <v>0</v>
      </c>
      <c r="BKT14">
        <v>0</v>
      </c>
      <c r="BKU14">
        <v>1.994633273703041</v>
      </c>
      <c r="BKV14">
        <v>2</v>
      </c>
      <c r="BKW14">
        <v>-1.0269576379974329E-4</v>
      </c>
      <c r="BKX14">
        <v>2.5367833587011668E-4</v>
      </c>
      <c r="BKY14">
        <v>0</v>
      </c>
      <c r="BKZ14">
        <v>0</v>
      </c>
      <c r="BLA14">
        <v>0</v>
      </c>
      <c r="BLB14">
        <v>0</v>
      </c>
      <c r="BLC14">
        <v>2.9931134874867031</v>
      </c>
      <c r="BLD14">
        <v>3</v>
      </c>
      <c r="BLE14">
        <v>-2.007628990162618E-4</v>
      </c>
      <c r="BLF14">
        <v>4.1254125412541249E-4</v>
      </c>
      <c r="BLG14">
        <v>0</v>
      </c>
      <c r="BLH14">
        <v>0</v>
      </c>
      <c r="BLI14">
        <v>0</v>
      </c>
      <c r="BLJ14">
        <v>0</v>
      </c>
      <c r="BLK14">
        <v>2.993884682585906</v>
      </c>
      <c r="BLL14">
        <v>3</v>
      </c>
      <c r="BLM14">
        <v>-3.1860662701784198E-4</v>
      </c>
      <c r="BLN14">
        <v>7.5872534142640367E-4</v>
      </c>
      <c r="BLO14">
        <v>0</v>
      </c>
      <c r="BLP14">
        <v>0</v>
      </c>
      <c r="BLQ14">
        <v>0</v>
      </c>
      <c r="BLR14">
        <v>0</v>
      </c>
      <c r="BLS14">
        <v>2.9938408341887728</v>
      </c>
      <c r="BLT14">
        <v>3</v>
      </c>
      <c r="BLU14">
        <v>-1.565139215997067E-4</v>
      </c>
      <c r="BLV14">
        <v>3.8372985418265541E-4</v>
      </c>
      <c r="BLW14">
        <v>0</v>
      </c>
      <c r="BLX14">
        <v>0</v>
      </c>
      <c r="BLY14">
        <v>0</v>
      </c>
      <c r="BLZ14">
        <v>0</v>
      </c>
      <c r="BMA14">
        <v>3.981220657276995</v>
      </c>
      <c r="BMB14">
        <v>4</v>
      </c>
      <c r="BMC14">
        <v>-1.9112236609489231E-4</v>
      </c>
      <c r="BMD14">
        <v>1.201562030639832E-3</v>
      </c>
      <c r="BME14">
        <v>0</v>
      </c>
      <c r="BMF14">
        <v>0</v>
      </c>
      <c r="BMG14">
        <v>0</v>
      </c>
      <c r="BMH14">
        <v>0</v>
      </c>
      <c r="BMI14">
        <v>3.9801256758731549</v>
      </c>
      <c r="BMJ14">
        <v>4</v>
      </c>
      <c r="BMK14">
        <v>-2.2959476523935261E-4</v>
      </c>
      <c r="BML14">
        <v>7.0052539404553418E-4</v>
      </c>
      <c r="BMM14">
        <v>0</v>
      </c>
      <c r="BMN14">
        <v>0</v>
      </c>
      <c r="BMO14">
        <v>0</v>
      </c>
      <c r="BMP14">
        <v>0</v>
      </c>
      <c r="BMQ14">
        <v>3.9791304347826091</v>
      </c>
      <c r="BMR14">
        <v>4</v>
      </c>
      <c r="BMS14">
        <v>-2.1340731453570571E-4</v>
      </c>
      <c r="BMT14">
        <v>1.243394466894622E-3</v>
      </c>
      <c r="BMU14">
        <v>0</v>
      </c>
      <c r="BMV14">
        <v>0</v>
      </c>
      <c r="BMW14">
        <v>0</v>
      </c>
      <c r="BMX14">
        <v>0</v>
      </c>
      <c r="BMY14">
        <v>1.996010397146829</v>
      </c>
      <c r="BMZ14">
        <v>2</v>
      </c>
      <c r="BNA14">
        <v>-1.2114604155309219E-4</v>
      </c>
      <c r="BNB14">
        <v>2.5793139025019352E-4</v>
      </c>
      <c r="BNC14">
        <v>0</v>
      </c>
      <c r="BND14">
        <v>0</v>
      </c>
      <c r="BNE14">
        <v>0</v>
      </c>
      <c r="BNF14">
        <v>0</v>
      </c>
      <c r="BNG14">
        <v>1.9960657402119419</v>
      </c>
      <c r="BNH14">
        <v>2</v>
      </c>
      <c r="BNI14">
        <v>-1.094032055139216E-4</v>
      </c>
      <c r="BNJ14">
        <v>3.058103975535168E-4</v>
      </c>
      <c r="BNK14">
        <v>0</v>
      </c>
      <c r="BNL14">
        <v>0</v>
      </c>
      <c r="BNM14">
        <v>0</v>
      </c>
      <c r="BNN14">
        <v>0</v>
      </c>
      <c r="BNO14">
        <v>1.996397443346891</v>
      </c>
      <c r="BNP14">
        <v>2</v>
      </c>
      <c r="BNQ14">
        <v>-8.4413117798505887E-5</v>
      </c>
      <c r="BNR14">
        <v>2.4113817217265491E-4</v>
      </c>
      <c r="BNS14">
        <v>0</v>
      </c>
      <c r="BNT14">
        <v>0</v>
      </c>
      <c r="BNU14">
        <v>0</v>
      </c>
      <c r="BNV14">
        <v>0</v>
      </c>
      <c r="BNW14">
        <v>2.99377626469493</v>
      </c>
      <c r="BNX14">
        <v>3</v>
      </c>
      <c r="BNY14">
        <v>-1.2605571662674899E-4</v>
      </c>
      <c r="BNZ14">
        <v>3.7248572138068038E-4</v>
      </c>
      <c r="BOA14">
        <v>0</v>
      </c>
      <c r="BOB14">
        <v>0</v>
      </c>
      <c r="BOC14">
        <v>0</v>
      </c>
      <c r="BOD14">
        <v>0</v>
      </c>
      <c r="BOE14">
        <v>2.9924976056188139</v>
      </c>
      <c r="BOF14">
        <v>3</v>
      </c>
      <c r="BOG14">
        <v>-3.2034169781099841E-4</v>
      </c>
      <c r="BOH14">
        <v>8.8131609870740308E-4</v>
      </c>
      <c r="BOI14">
        <v>0</v>
      </c>
      <c r="BOJ14">
        <v>0</v>
      </c>
      <c r="BOK14">
        <v>0</v>
      </c>
      <c r="BOL14">
        <v>0</v>
      </c>
      <c r="BOM14">
        <v>2.9936268521960812</v>
      </c>
      <c r="BON14">
        <v>3</v>
      </c>
      <c r="BOO14">
        <v>-1.143728555089592E-4</v>
      </c>
      <c r="BOP14">
        <v>3.7448508301085999E-4</v>
      </c>
      <c r="BOQ14">
        <v>0</v>
      </c>
      <c r="BOR14">
        <v>0</v>
      </c>
      <c r="BOS14">
        <v>0</v>
      </c>
      <c r="BOT14">
        <v>0</v>
      </c>
      <c r="BOU14">
        <v>3.9860391327340028</v>
      </c>
      <c r="BOV14">
        <v>4</v>
      </c>
      <c r="BOW14">
        <v>-2.2365106676220899E-4</v>
      </c>
      <c r="BOX14">
        <v>6.4787819889860706E-4</v>
      </c>
      <c r="BOY14">
        <v>0</v>
      </c>
      <c r="BOZ14">
        <v>0</v>
      </c>
      <c r="BPA14">
        <v>0</v>
      </c>
      <c r="BPB14">
        <v>0</v>
      </c>
      <c r="BPC14">
        <v>3.9857793578491281</v>
      </c>
      <c r="BPD14">
        <v>4</v>
      </c>
      <c r="BPE14">
        <v>-2.040504004489109E-4</v>
      </c>
      <c r="BPF14">
        <v>7.7504359620228632E-4</v>
      </c>
      <c r="BPG14">
        <v>0</v>
      </c>
      <c r="BPH14">
        <v>0</v>
      </c>
      <c r="BPI14">
        <v>0</v>
      </c>
      <c r="BPJ14">
        <v>0</v>
      </c>
      <c r="BPK14">
        <v>3.9902775599811822</v>
      </c>
      <c r="BPL14">
        <v>4</v>
      </c>
      <c r="BPM14">
        <v>-2.115836326106757E-4</v>
      </c>
      <c r="BPN14">
        <v>6.8834968163827229E-4</v>
      </c>
      <c r="BPO14">
        <v>0</v>
      </c>
      <c r="BPP14">
        <v>0</v>
      </c>
      <c r="BPQ14">
        <v>0</v>
      </c>
      <c r="BPR14">
        <v>0</v>
      </c>
      <c r="BPS14">
        <v>1.995592582639075</v>
      </c>
      <c r="BPT14">
        <v>2</v>
      </c>
      <c r="BPU14">
        <v>-9.2421441774491678E-5</v>
      </c>
      <c r="BPV14">
        <v>3.6900369003690041E-4</v>
      </c>
      <c r="BPW14">
        <v>0</v>
      </c>
      <c r="BPX14">
        <v>0</v>
      </c>
      <c r="BPY14">
        <v>0</v>
      </c>
      <c r="BPZ14">
        <v>0</v>
      </c>
      <c r="BQA14">
        <v>1.995267035981283</v>
      </c>
      <c r="BQB14">
        <v>2</v>
      </c>
      <c r="BQC14">
        <v>-2.9437739181630847E-4</v>
      </c>
      <c r="BQD14">
        <v>3.3568311513930849E-4</v>
      </c>
      <c r="BQE14">
        <v>0</v>
      </c>
      <c r="BQF14">
        <v>0</v>
      </c>
      <c r="BQG14">
        <v>0</v>
      </c>
      <c r="BQH14">
        <v>0</v>
      </c>
      <c r="BQI14">
        <v>1.9945167186324051</v>
      </c>
      <c r="BQJ14">
        <v>2</v>
      </c>
      <c r="BQK14">
        <v>-8.8928412627834597E-5</v>
      </c>
      <c r="BQL14">
        <v>3.6343812465927682E-4</v>
      </c>
      <c r="BQM14">
        <v>0</v>
      </c>
      <c r="BQN14">
        <v>0</v>
      </c>
      <c r="BQO14">
        <v>0</v>
      </c>
      <c r="BQP14">
        <v>0</v>
      </c>
      <c r="BQQ14">
        <v>2.9936207538142581</v>
      </c>
      <c r="BQR14">
        <v>3</v>
      </c>
      <c r="BQS14">
        <v>-1.220156993533168E-4</v>
      </c>
      <c r="BQT14">
        <v>4.1390728476821192E-4</v>
      </c>
      <c r="BQU14">
        <v>0</v>
      </c>
      <c r="BQV14">
        <v>0</v>
      </c>
      <c r="BQW14">
        <v>0</v>
      </c>
      <c r="BQX14">
        <v>0</v>
      </c>
      <c r="BQY14">
        <v>2.9918837196965682</v>
      </c>
      <c r="BQZ14">
        <v>3</v>
      </c>
      <c r="BRA14">
        <v>-1.524467706692413E-4</v>
      </c>
      <c r="BRB14">
        <v>6.5731814198071868E-4</v>
      </c>
      <c r="BRC14">
        <v>0</v>
      </c>
      <c r="BRD14">
        <v>0</v>
      </c>
      <c r="BRE14">
        <v>0</v>
      </c>
      <c r="BRF14">
        <v>0</v>
      </c>
      <c r="BRG14">
        <v>2.9925103580155099</v>
      </c>
      <c r="BRH14">
        <v>3</v>
      </c>
      <c r="BRI14">
        <v>-1.3514122257759359E-4</v>
      </c>
      <c r="BRJ14">
        <v>8.7133313970374669E-4</v>
      </c>
      <c r="BRK14">
        <v>0</v>
      </c>
      <c r="BRL14">
        <v>0</v>
      </c>
      <c r="BRM14">
        <v>0</v>
      </c>
      <c r="BRN14">
        <v>0</v>
      </c>
      <c r="BRO14">
        <v>3.9941252699784018</v>
      </c>
      <c r="BRP14">
        <v>4</v>
      </c>
      <c r="BRQ14">
        <v>-2.4445395098698279E-4</v>
      </c>
      <c r="BRR14">
        <v>5.6947608200455578E-4</v>
      </c>
      <c r="BRS14">
        <v>0</v>
      </c>
      <c r="BRT14">
        <v>0</v>
      </c>
      <c r="BRU14">
        <v>0</v>
      </c>
      <c r="BRV14">
        <v>0</v>
      </c>
      <c r="BRW14">
        <v>3.9942921387183259</v>
      </c>
      <c r="BRX14">
        <v>4</v>
      </c>
      <c r="BRY14">
        <v>-2.509410288582183E-4</v>
      </c>
      <c r="BRZ14">
        <v>5.4749520941691757E-4</v>
      </c>
      <c r="BSA14">
        <v>0</v>
      </c>
      <c r="BSB14">
        <v>0</v>
      </c>
      <c r="BSC14">
        <v>0</v>
      </c>
      <c r="BSD14">
        <v>0</v>
      </c>
      <c r="BSE14">
        <v>3.9944764459875319</v>
      </c>
      <c r="BSF14">
        <v>4</v>
      </c>
      <c r="BSG14">
        <v>-2.6606358919781828E-4</v>
      </c>
      <c r="BSH14">
        <v>5.7306590257879652E-4</v>
      </c>
      <c r="BSI14">
        <v>0</v>
      </c>
      <c r="BSJ14">
        <v>0</v>
      </c>
      <c r="BSK14">
        <v>0</v>
      </c>
      <c r="BSL14">
        <v>0</v>
      </c>
      <c r="BSM14">
        <v>1.993922704396544</v>
      </c>
      <c r="BSN14">
        <v>2</v>
      </c>
      <c r="BSO14">
        <v>-5.8292043136111921E-5</v>
      </c>
      <c r="BSP14">
        <v>4.4953922229714542E-4</v>
      </c>
      <c r="BSQ14">
        <v>0</v>
      </c>
      <c r="BSR14">
        <v>0</v>
      </c>
      <c r="BSS14">
        <v>0</v>
      </c>
      <c r="BST14">
        <v>0</v>
      </c>
      <c r="BSU14">
        <v>1.9920626171315181</v>
      </c>
      <c r="BSV14">
        <v>2</v>
      </c>
      <c r="BSW14">
        <v>-2.2461814914645099E-4</v>
      </c>
      <c r="BSX14">
        <v>3.3709758975223328E-4</v>
      </c>
      <c r="BSY14">
        <v>0</v>
      </c>
      <c r="BSZ14">
        <v>0</v>
      </c>
      <c r="BTA14">
        <v>0</v>
      </c>
      <c r="BTB14">
        <v>0</v>
      </c>
      <c r="BTC14">
        <v>1.9944389275074479</v>
      </c>
      <c r="BTD14">
        <v>2</v>
      </c>
      <c r="BTE14">
        <v>-4.5560162194177411E-5</v>
      </c>
      <c r="BTF14">
        <v>2.3710729104919979E-4</v>
      </c>
      <c r="BTG14">
        <v>0</v>
      </c>
      <c r="BTH14">
        <v>0</v>
      </c>
      <c r="BTI14">
        <v>0</v>
      </c>
      <c r="BTJ14">
        <v>0</v>
      </c>
      <c r="BTK14">
        <v>2.991876825059729</v>
      </c>
      <c r="BTL14">
        <v>3</v>
      </c>
      <c r="BTM14">
        <v>-9.7462720509405146E-5</v>
      </c>
      <c r="BTN14">
        <v>5.7208237986270023E-4</v>
      </c>
      <c r="BTO14">
        <v>0</v>
      </c>
      <c r="BTP14">
        <v>0</v>
      </c>
      <c r="BTQ14">
        <v>0</v>
      </c>
      <c r="BTR14">
        <v>0</v>
      </c>
      <c r="BTS14">
        <v>2.9929697486152529</v>
      </c>
      <c r="BTT14">
        <v>3</v>
      </c>
      <c r="BTU14">
        <v>-2.5913449080072558E-4</v>
      </c>
      <c r="BTV14">
        <v>5.0471063257065949E-4</v>
      </c>
      <c r="BTW14">
        <v>0</v>
      </c>
      <c r="BTX14">
        <v>0</v>
      </c>
      <c r="BTY14">
        <v>0</v>
      </c>
      <c r="BTZ14">
        <v>0</v>
      </c>
      <c r="BUA14">
        <v>2.993832041752333</v>
      </c>
      <c r="BUB14">
        <v>3</v>
      </c>
      <c r="BUC14">
        <v>-9.4912680334092639E-5</v>
      </c>
      <c r="BUD14">
        <v>7.2481275670451797E-4</v>
      </c>
      <c r="BUE14">
        <v>0</v>
      </c>
      <c r="BUF14">
        <v>0</v>
      </c>
      <c r="BUG14">
        <v>0</v>
      </c>
      <c r="BUH14">
        <v>0</v>
      </c>
      <c r="BUI14">
        <v>3.9975716134392019</v>
      </c>
      <c r="BUJ14">
        <v>4</v>
      </c>
      <c r="BUK14">
        <v>-6.2548866301798275E-4</v>
      </c>
      <c r="BUL14">
        <v>1.046846375294425E-3</v>
      </c>
      <c r="BUM14">
        <v>0</v>
      </c>
      <c r="BUN14">
        <v>0</v>
      </c>
      <c r="BUO14">
        <v>0</v>
      </c>
      <c r="BUP14">
        <v>0</v>
      </c>
      <c r="BUQ14">
        <v>3.9970221256067422</v>
      </c>
      <c r="BUR14">
        <v>4</v>
      </c>
      <c r="BUS14">
        <v>-2.369387372988056E-4</v>
      </c>
      <c r="BUT14">
        <v>9.7299927025054731E-4</v>
      </c>
      <c r="BUU14">
        <v>0</v>
      </c>
      <c r="BUV14">
        <v>0</v>
      </c>
      <c r="BUW14">
        <v>0</v>
      </c>
      <c r="BUX14">
        <v>0</v>
      </c>
      <c r="BUY14">
        <v>3.9976135075472818</v>
      </c>
      <c r="BUZ14">
        <v>4</v>
      </c>
      <c r="BVA14">
        <v>-2.6427061310782242E-4</v>
      </c>
      <c r="BVB14">
        <v>5.4540496318516497E-4</v>
      </c>
      <c r="BVC14">
        <v>0</v>
      </c>
      <c r="BVD14">
        <v>0</v>
      </c>
      <c r="BVE14">
        <v>0</v>
      </c>
    </row>
    <row r="15" spans="1:1929" x14ac:dyDescent="0.25">
      <c r="A15" s="1" t="s">
        <v>615</v>
      </c>
      <c r="B15">
        <v>3.3050000000000002</v>
      </c>
      <c r="C15">
        <v>4.1326127967545592</v>
      </c>
      <c r="D15">
        <v>4.2050000000000001</v>
      </c>
      <c r="E15">
        <v>-3.156400000000001E-3</v>
      </c>
      <c r="F15">
        <v>3.1115930599369098E-4</v>
      </c>
      <c r="G15">
        <v>0</v>
      </c>
      <c r="H15">
        <v>0</v>
      </c>
      <c r="I15">
        <v>0</v>
      </c>
      <c r="O15">
        <v>0</v>
      </c>
      <c r="P15">
        <v>0</v>
      </c>
      <c r="Q15">
        <v>0</v>
      </c>
      <c r="W15">
        <v>0</v>
      </c>
      <c r="X15">
        <v>0</v>
      </c>
      <c r="Y15">
        <v>0</v>
      </c>
      <c r="AE15">
        <v>0</v>
      </c>
      <c r="AF15">
        <v>0</v>
      </c>
      <c r="AG15">
        <v>0</v>
      </c>
      <c r="AM15">
        <v>0</v>
      </c>
      <c r="AN15">
        <v>0</v>
      </c>
      <c r="AO15">
        <v>0</v>
      </c>
      <c r="AU15">
        <v>0</v>
      </c>
      <c r="AV15">
        <v>0</v>
      </c>
      <c r="AW15">
        <v>0</v>
      </c>
      <c r="BC15">
        <v>0</v>
      </c>
      <c r="BD15">
        <v>0</v>
      </c>
      <c r="BE15">
        <v>0</v>
      </c>
      <c r="BK15">
        <v>0</v>
      </c>
      <c r="BL15">
        <v>0</v>
      </c>
      <c r="BM15">
        <v>0</v>
      </c>
      <c r="BS15">
        <v>0</v>
      </c>
      <c r="BT15">
        <v>0</v>
      </c>
      <c r="BU15">
        <v>0</v>
      </c>
      <c r="CA15">
        <v>0</v>
      </c>
      <c r="CB15">
        <v>0</v>
      </c>
      <c r="CC15">
        <v>0</v>
      </c>
      <c r="CI15">
        <v>0</v>
      </c>
      <c r="CJ15">
        <v>0</v>
      </c>
      <c r="CK15">
        <v>0</v>
      </c>
      <c r="CQ15">
        <v>0</v>
      </c>
      <c r="CR15">
        <v>0</v>
      </c>
      <c r="CS15">
        <v>0</v>
      </c>
      <c r="CY15">
        <v>0</v>
      </c>
      <c r="CZ15">
        <v>0</v>
      </c>
      <c r="DA15">
        <v>0</v>
      </c>
      <c r="DB15">
        <v>3.3050000000000002</v>
      </c>
      <c r="DC15">
        <v>3.9949532558139542</v>
      </c>
      <c r="DD15">
        <v>4.2</v>
      </c>
      <c r="DE15">
        <v>-7.1347197106690812E-4</v>
      </c>
      <c r="DF15">
        <v>4.7575612097935757E-5</v>
      </c>
      <c r="DG15">
        <v>0</v>
      </c>
      <c r="DH15">
        <v>0</v>
      </c>
      <c r="DI15">
        <v>0</v>
      </c>
      <c r="DJ15">
        <v>3.3050000000000002</v>
      </c>
      <c r="DK15">
        <v>3.9927456876456882</v>
      </c>
      <c r="DL15">
        <v>4.2</v>
      </c>
      <c r="DM15">
        <v>-7.0771300448430529E-4</v>
      </c>
      <c r="DN15">
        <v>4.8001937515136931E-5</v>
      </c>
      <c r="DO15">
        <v>0</v>
      </c>
      <c r="DP15">
        <v>0</v>
      </c>
      <c r="DQ15">
        <v>0</v>
      </c>
      <c r="DR15">
        <v>3.3050000000000002</v>
      </c>
      <c r="DS15">
        <v>3.9916434180138571</v>
      </c>
      <c r="DT15">
        <v>4.2</v>
      </c>
      <c r="DU15">
        <v>-7.1998175182481786E-4</v>
      </c>
      <c r="DV15">
        <v>4.713436385255657E-5</v>
      </c>
      <c r="DW15">
        <v>0</v>
      </c>
      <c r="DX15">
        <v>0</v>
      </c>
      <c r="DY15">
        <v>0</v>
      </c>
      <c r="DZ15">
        <v>3.4108999999999998</v>
      </c>
      <c r="EA15">
        <v>4.0125764434180136</v>
      </c>
      <c r="EB15">
        <v>4.2</v>
      </c>
      <c r="EC15">
        <v>-7.5584291187739494E-4</v>
      </c>
      <c r="ED15">
        <v>4.8853832881439579E-5</v>
      </c>
      <c r="EE15">
        <v>0</v>
      </c>
      <c r="EF15">
        <v>0</v>
      </c>
      <c r="EG15">
        <v>0</v>
      </c>
      <c r="EH15">
        <v>3.4108999999999998</v>
      </c>
      <c r="EI15">
        <v>4.0141327146171699</v>
      </c>
      <c r="EJ15">
        <v>4.2</v>
      </c>
      <c r="EK15">
        <v>-7.2728110599078373E-4</v>
      </c>
      <c r="EL15">
        <v>4.8306117475018369E-5</v>
      </c>
      <c r="EM15">
        <v>0</v>
      </c>
      <c r="EN15">
        <v>0</v>
      </c>
      <c r="EO15">
        <v>0</v>
      </c>
      <c r="EP15">
        <v>3.4108999999999998</v>
      </c>
      <c r="EQ15">
        <v>4.0137004651162798</v>
      </c>
      <c r="ER15">
        <v>4.2</v>
      </c>
      <c r="ES15">
        <v>-7.2728110599078373E-4</v>
      </c>
      <c r="ET15">
        <v>4.8507097405775911E-5</v>
      </c>
      <c r="EU15">
        <v>0</v>
      </c>
      <c r="EV15">
        <v>0</v>
      </c>
      <c r="EW15">
        <v>0</v>
      </c>
      <c r="EX15">
        <v>3.4108999999999998</v>
      </c>
      <c r="EY15">
        <v>4.0377579069767453</v>
      </c>
      <c r="EZ15">
        <v>4.2</v>
      </c>
      <c r="FA15">
        <v>-7.8988988988989029E-4</v>
      </c>
      <c r="FB15">
        <v>4.9686638255201903E-5</v>
      </c>
      <c r="FC15">
        <v>0</v>
      </c>
      <c r="FD15">
        <v>0</v>
      </c>
      <c r="FE15">
        <v>0</v>
      </c>
      <c r="FF15">
        <v>3.4108999999999998</v>
      </c>
      <c r="FG15">
        <v>4.0368918981481494</v>
      </c>
      <c r="FH15">
        <v>4.2</v>
      </c>
      <c r="FI15">
        <v>-7.8283730158730199E-4</v>
      </c>
      <c r="FJ15">
        <v>4.9217779985100657E-5</v>
      </c>
      <c r="FK15">
        <v>0</v>
      </c>
      <c r="FL15">
        <v>0</v>
      </c>
      <c r="FM15">
        <v>0</v>
      </c>
      <c r="FN15">
        <v>3.4108999999999998</v>
      </c>
      <c r="FO15">
        <v>4.0362184757505783</v>
      </c>
      <c r="FP15">
        <v>4.2</v>
      </c>
      <c r="FQ15">
        <v>-7.8128712871287161E-4</v>
      </c>
      <c r="FR15">
        <v>4.9315750186613681E-5</v>
      </c>
      <c r="FS15">
        <v>0</v>
      </c>
      <c r="FT15">
        <v>0</v>
      </c>
      <c r="FU15">
        <v>0</v>
      </c>
      <c r="FV15">
        <v>3.4108999999999998</v>
      </c>
      <c r="FW15">
        <v>4.0453531322505807</v>
      </c>
      <c r="FX15">
        <v>4.2050000000000001</v>
      </c>
      <c r="FY15">
        <v>-7.8752495009980076E-4</v>
      </c>
      <c r="FZ15">
        <v>4.9047265528334658E-5</v>
      </c>
      <c r="GA15">
        <v>0</v>
      </c>
      <c r="GB15">
        <v>0</v>
      </c>
      <c r="GC15">
        <v>0</v>
      </c>
      <c r="GD15">
        <v>3.4108999999999998</v>
      </c>
      <c r="GE15">
        <v>4.0446205128205133</v>
      </c>
      <c r="GF15">
        <v>4.2050000000000001</v>
      </c>
      <c r="GG15">
        <v>-7.8283730158730199E-4</v>
      </c>
      <c r="GH15">
        <v>4.7404927050944842E-5</v>
      </c>
      <c r="GI15">
        <v>0</v>
      </c>
      <c r="GJ15">
        <v>0</v>
      </c>
      <c r="GK15">
        <v>0</v>
      </c>
      <c r="GL15">
        <v>3.4108999999999998</v>
      </c>
      <c r="GM15">
        <v>4.0443432870370382</v>
      </c>
      <c r="GN15">
        <v>4.2050000000000001</v>
      </c>
      <c r="GO15">
        <v>-7.836146971201592E-4</v>
      </c>
      <c r="GP15">
        <v>4.9612015018773557E-5</v>
      </c>
      <c r="GQ15">
        <v>0</v>
      </c>
      <c r="GR15">
        <v>0</v>
      </c>
      <c r="GS15">
        <v>0</v>
      </c>
      <c r="GT15">
        <v>3.3050000000000002</v>
      </c>
      <c r="GU15">
        <v>3.9868728538283071</v>
      </c>
      <c r="GV15">
        <v>4.2</v>
      </c>
      <c r="GW15">
        <v>-7.0707885304659526E-4</v>
      </c>
      <c r="GX15">
        <v>4.8661919960717008E-5</v>
      </c>
      <c r="GY15">
        <v>0</v>
      </c>
      <c r="GZ15">
        <v>0</v>
      </c>
      <c r="HA15">
        <v>0</v>
      </c>
      <c r="HB15">
        <v>3.3050000000000002</v>
      </c>
      <c r="HC15">
        <v>3.9868728538283071</v>
      </c>
      <c r="HD15">
        <v>4.2</v>
      </c>
      <c r="HE15">
        <v>-7.1801637852593296E-4</v>
      </c>
      <c r="HF15">
        <v>4.8877928483353983E-5</v>
      </c>
      <c r="HG15">
        <v>0</v>
      </c>
      <c r="HH15">
        <v>0</v>
      </c>
      <c r="HI15">
        <v>0</v>
      </c>
      <c r="HJ15">
        <v>3.3050000000000002</v>
      </c>
      <c r="HK15">
        <v>3.9907904651162802</v>
      </c>
      <c r="HL15">
        <v>4.2</v>
      </c>
      <c r="HM15">
        <v>-7.0329768270944776E-4</v>
      </c>
      <c r="HN15">
        <v>4.804848484848494E-5</v>
      </c>
      <c r="HO15">
        <v>0</v>
      </c>
      <c r="HP15">
        <v>0</v>
      </c>
      <c r="HQ15">
        <v>0</v>
      </c>
      <c r="HR15">
        <v>3.4108999999999998</v>
      </c>
      <c r="HS15">
        <v>4.0114593457943926</v>
      </c>
      <c r="HT15">
        <v>4.2</v>
      </c>
      <c r="HU15">
        <v>-7.4163533834586503E-4</v>
      </c>
      <c r="HV15">
        <v>4.8638036809816037E-5</v>
      </c>
      <c r="HW15">
        <v>0</v>
      </c>
      <c r="HX15">
        <v>0</v>
      </c>
      <c r="HY15">
        <v>0</v>
      </c>
      <c r="HZ15">
        <v>3.4108999999999998</v>
      </c>
      <c r="IA15">
        <v>4.0141327146171699</v>
      </c>
      <c r="IB15">
        <v>4.2</v>
      </c>
      <c r="IC15">
        <v>-7.5439770554493342E-4</v>
      </c>
      <c r="ID15">
        <v>4.8781688407580702E-5</v>
      </c>
      <c r="IE15">
        <v>0</v>
      </c>
      <c r="IF15">
        <v>0</v>
      </c>
      <c r="IG15">
        <v>0</v>
      </c>
      <c r="IH15">
        <v>3.4108999999999998</v>
      </c>
      <c r="II15">
        <v>4.0147679069767452</v>
      </c>
      <c r="IJ15">
        <v>4.2</v>
      </c>
      <c r="IK15">
        <v>-7.3404651162790728E-4</v>
      </c>
      <c r="IL15">
        <v>4.8306117475018369E-5</v>
      </c>
      <c r="IM15">
        <v>0</v>
      </c>
      <c r="IN15">
        <v>0</v>
      </c>
      <c r="IO15">
        <v>0</v>
      </c>
      <c r="IP15">
        <v>3.4108999999999998</v>
      </c>
      <c r="IQ15">
        <v>4.0345528037383183</v>
      </c>
      <c r="IR15">
        <v>4.2</v>
      </c>
      <c r="IS15">
        <v>-7.8051434223541086E-4</v>
      </c>
      <c r="IT15">
        <v>4.9352589641434357E-5</v>
      </c>
      <c r="IU15">
        <v>0</v>
      </c>
      <c r="IV15">
        <v>0</v>
      </c>
      <c r="IW15">
        <v>0</v>
      </c>
      <c r="IX15">
        <v>3.4108999999999998</v>
      </c>
      <c r="IY15">
        <v>4.0377579069767453</v>
      </c>
      <c r="IZ15">
        <v>4.2</v>
      </c>
      <c r="JA15">
        <v>-7.6021194605009666E-4</v>
      </c>
      <c r="JB15">
        <v>4.9414111194215997E-5</v>
      </c>
      <c r="JC15">
        <v>0</v>
      </c>
      <c r="JD15">
        <v>0</v>
      </c>
      <c r="JE15">
        <v>0</v>
      </c>
      <c r="JF15">
        <v>3.4108999999999998</v>
      </c>
      <c r="JG15">
        <v>4.0381303944315556</v>
      </c>
      <c r="JH15">
        <v>4.2</v>
      </c>
      <c r="JI15">
        <v>-7.6537342386033015E-4</v>
      </c>
      <c r="JJ15">
        <v>8.8325498097156964E-5</v>
      </c>
      <c r="JK15">
        <v>0</v>
      </c>
      <c r="JL15">
        <v>0</v>
      </c>
      <c r="JM15">
        <v>0</v>
      </c>
      <c r="JN15">
        <v>3.4108999999999998</v>
      </c>
      <c r="JO15">
        <v>4.0457226851851864</v>
      </c>
      <c r="JP15">
        <v>4.2050000000000001</v>
      </c>
      <c r="JQ15">
        <v>-7.9226907630522122E-4</v>
      </c>
      <c r="JR15">
        <v>4.9144557401438227E-5</v>
      </c>
      <c r="JS15">
        <v>0</v>
      </c>
      <c r="JT15">
        <v>0</v>
      </c>
      <c r="JU15">
        <v>0</v>
      </c>
      <c r="JV15">
        <v>3.4108999999999998</v>
      </c>
      <c r="JW15">
        <v>4.0449818604651169</v>
      </c>
      <c r="JX15">
        <v>4.2050000000000001</v>
      </c>
      <c r="JY15">
        <v>-8.0685071574642167E-4</v>
      </c>
      <c r="JZ15">
        <v>4.6955697701966453E-5</v>
      </c>
      <c r="KA15">
        <v>0</v>
      </c>
      <c r="KB15">
        <v>0</v>
      </c>
      <c r="KC15">
        <v>0</v>
      </c>
      <c r="KD15">
        <v>3.4108999999999998</v>
      </c>
      <c r="KE15">
        <v>4.0452439534883728</v>
      </c>
      <c r="KF15">
        <v>4.2050000000000001</v>
      </c>
      <c r="KG15">
        <v>-7.8910000000000037E-4</v>
      </c>
      <c r="KH15">
        <v>4.9612015018773557E-5</v>
      </c>
      <c r="KI15">
        <v>0</v>
      </c>
      <c r="KJ15">
        <v>0</v>
      </c>
      <c r="KK15">
        <v>0</v>
      </c>
      <c r="KL15">
        <v>3.3050000000000002</v>
      </c>
      <c r="KM15">
        <v>3.9873662037037039</v>
      </c>
      <c r="KN15">
        <v>4.2</v>
      </c>
      <c r="KO15">
        <v>-7.2394495412844066E-4</v>
      </c>
      <c r="KP15">
        <v>8.8662921348314644E-5</v>
      </c>
      <c r="KQ15">
        <v>0</v>
      </c>
      <c r="KR15">
        <v>0</v>
      </c>
      <c r="KS15">
        <v>0</v>
      </c>
      <c r="KT15">
        <v>3.3050000000000002</v>
      </c>
      <c r="KU15">
        <v>3.9878572748267911</v>
      </c>
      <c r="KV15">
        <v>4.2</v>
      </c>
      <c r="KW15">
        <v>-7.0455357142857179E-4</v>
      </c>
      <c r="KX15">
        <v>2.9510097232610328E-4</v>
      </c>
      <c r="KY15">
        <v>0</v>
      </c>
      <c r="KZ15">
        <v>0</v>
      </c>
      <c r="LA15">
        <v>0</v>
      </c>
      <c r="LB15">
        <v>3.3050000000000002</v>
      </c>
      <c r="LC15">
        <v>3.9847321016166291</v>
      </c>
      <c r="LD15">
        <v>4.2</v>
      </c>
      <c r="LE15">
        <v>-7.2394495412844066E-4</v>
      </c>
      <c r="LF15">
        <v>4.618969937077613E-5</v>
      </c>
      <c r="LG15">
        <v>0</v>
      </c>
      <c r="LH15">
        <v>0</v>
      </c>
      <c r="LI15">
        <v>0</v>
      </c>
      <c r="LJ15">
        <v>3.33</v>
      </c>
      <c r="LK15">
        <v>4.0116173210161667</v>
      </c>
      <c r="LL15">
        <v>4.2</v>
      </c>
      <c r="LM15">
        <v>-7.572936660268717E-4</v>
      </c>
      <c r="LN15">
        <v>4.7427614261785207E-5</v>
      </c>
      <c r="LO15">
        <v>0</v>
      </c>
      <c r="LP15">
        <v>0</v>
      </c>
      <c r="LQ15">
        <v>0</v>
      </c>
      <c r="LR15">
        <v>3.4108999999999998</v>
      </c>
      <c r="LS15">
        <v>4.0151976798143858</v>
      </c>
      <c r="LT15">
        <v>4.2</v>
      </c>
      <c r="LU15">
        <v>-7.5295801526717595E-4</v>
      </c>
      <c r="LV15">
        <v>8.8902658855340277E-5</v>
      </c>
      <c r="LW15">
        <v>0</v>
      </c>
      <c r="LX15">
        <v>0</v>
      </c>
      <c r="LY15">
        <v>0</v>
      </c>
      <c r="LZ15">
        <v>3.4108999999999998</v>
      </c>
      <c r="MA15">
        <v>4.0154475638051048</v>
      </c>
      <c r="MB15">
        <v>4.2</v>
      </c>
      <c r="MC15">
        <v>-7.6167953667953699E-4</v>
      </c>
      <c r="MD15">
        <v>2.9890151515151532E-4</v>
      </c>
      <c r="ME15">
        <v>0</v>
      </c>
      <c r="MF15">
        <v>0</v>
      </c>
      <c r="MG15">
        <v>0</v>
      </c>
      <c r="MH15">
        <v>3.4108999999999998</v>
      </c>
      <c r="MI15">
        <v>4.0382597222222234</v>
      </c>
      <c r="MJ15">
        <v>4.2</v>
      </c>
      <c r="MK15">
        <v>-7.7743842364532052E-4</v>
      </c>
      <c r="ML15">
        <v>8.0767656090071683E-5</v>
      </c>
      <c r="MM15">
        <v>0</v>
      </c>
      <c r="MN15">
        <v>0</v>
      </c>
      <c r="MO15">
        <v>0</v>
      </c>
      <c r="MP15">
        <v>3.33</v>
      </c>
      <c r="MQ15">
        <v>4.0344540415704397</v>
      </c>
      <c r="MR15">
        <v>4.2</v>
      </c>
      <c r="MS15">
        <v>-7.8439363817097449E-4</v>
      </c>
      <c r="MT15">
        <v>4.8805712878601417E-5</v>
      </c>
      <c r="MU15">
        <v>0</v>
      </c>
      <c r="MV15">
        <v>0</v>
      </c>
      <c r="MW15">
        <v>0</v>
      </c>
      <c r="MX15">
        <v>3.33</v>
      </c>
      <c r="MY15">
        <v>4.0347027713625874</v>
      </c>
      <c r="MZ15">
        <v>4.2</v>
      </c>
      <c r="NA15">
        <v>-7.6167953667953699E-4</v>
      </c>
      <c r="NB15">
        <v>6.2873340707964641E-5</v>
      </c>
      <c r="NC15">
        <v>0</v>
      </c>
      <c r="ND15">
        <v>0</v>
      </c>
      <c r="NE15">
        <v>0</v>
      </c>
      <c r="NF15">
        <v>3.4108999999999998</v>
      </c>
      <c r="NG15">
        <v>4.0487837142857153</v>
      </c>
      <c r="NH15">
        <v>4.2050000000000001</v>
      </c>
      <c r="NI15">
        <v>-7.751473477406683E-4</v>
      </c>
      <c r="NJ15">
        <v>8.7658298155965378E-5</v>
      </c>
      <c r="NK15">
        <v>0</v>
      </c>
      <c r="NL15">
        <v>0</v>
      </c>
      <c r="NM15">
        <v>0</v>
      </c>
      <c r="NN15">
        <v>3.4108999999999998</v>
      </c>
      <c r="NO15">
        <v>4.0456995370370379</v>
      </c>
      <c r="NP15">
        <v>4.2050000000000001</v>
      </c>
      <c r="NQ15">
        <v>-8.2197916666666704E-4</v>
      </c>
      <c r="NR15">
        <v>3.1115930599369098E-4</v>
      </c>
      <c r="NS15">
        <v>0</v>
      </c>
      <c r="NT15">
        <v>0</v>
      </c>
      <c r="NU15">
        <v>0</v>
      </c>
      <c r="NV15">
        <v>3.33</v>
      </c>
      <c r="NW15">
        <v>4.0418806004618943</v>
      </c>
      <c r="NX15">
        <v>4.2050000000000001</v>
      </c>
      <c r="NY15">
        <v>-1.0221502590673579E-3</v>
      </c>
      <c r="NZ15">
        <v>9.4986421558387361E-5</v>
      </c>
      <c r="OA15">
        <v>0</v>
      </c>
      <c r="OB15">
        <v>0</v>
      </c>
      <c r="OC15">
        <v>0</v>
      </c>
      <c r="OD15">
        <v>3.3050000000000002</v>
      </c>
      <c r="OE15">
        <v>3.9839322580645171</v>
      </c>
      <c r="OF15">
        <v>4.2</v>
      </c>
      <c r="OG15">
        <v>-7.147644927536235E-4</v>
      </c>
      <c r="OH15">
        <v>4.8877928483353983E-5</v>
      </c>
      <c r="OI15">
        <v>0</v>
      </c>
      <c r="OJ15">
        <v>0</v>
      </c>
      <c r="OK15">
        <v>0</v>
      </c>
      <c r="OL15">
        <v>3.3050000000000002</v>
      </c>
      <c r="OM15">
        <v>3.9878283062645021</v>
      </c>
      <c r="ON15">
        <v>4.2</v>
      </c>
      <c r="OO15">
        <v>-7.147644927536235E-4</v>
      </c>
      <c r="OP15">
        <v>4.8614177090998372E-5</v>
      </c>
      <c r="OQ15">
        <v>0</v>
      </c>
      <c r="OR15">
        <v>0</v>
      </c>
      <c r="OS15">
        <v>0</v>
      </c>
      <c r="OT15">
        <v>3.3050000000000002</v>
      </c>
      <c r="OU15">
        <v>3.9883246478873251</v>
      </c>
      <c r="OV15">
        <v>4.2</v>
      </c>
      <c r="OW15">
        <v>-7.1606170598911107E-4</v>
      </c>
      <c r="OX15">
        <v>4.8902047865778527E-5</v>
      </c>
      <c r="OY15">
        <v>0</v>
      </c>
      <c r="OZ15">
        <v>0</v>
      </c>
      <c r="PA15">
        <v>0</v>
      </c>
      <c r="PB15">
        <v>3.4108999999999998</v>
      </c>
      <c r="PC15">
        <v>4.0151976798143858</v>
      </c>
      <c r="PD15">
        <v>4.2</v>
      </c>
      <c r="PE15">
        <v>-7.8128712871287161E-4</v>
      </c>
      <c r="PF15">
        <v>8.0908438429201301E-5</v>
      </c>
      <c r="PG15">
        <v>0</v>
      </c>
      <c r="PH15">
        <v>0</v>
      </c>
      <c r="PI15">
        <v>0</v>
      </c>
      <c r="PJ15">
        <v>3.4108999999999998</v>
      </c>
      <c r="PK15">
        <v>4.0145629629629633</v>
      </c>
      <c r="PL15">
        <v>4.2</v>
      </c>
      <c r="PM15">
        <v>-7.9546370967741975E-4</v>
      </c>
      <c r="PN15">
        <v>8.5280449583918769E-5</v>
      </c>
      <c r="PO15">
        <v>0</v>
      </c>
      <c r="PP15">
        <v>0</v>
      </c>
      <c r="PQ15">
        <v>0</v>
      </c>
      <c r="PR15">
        <v>3.4108999999999998</v>
      </c>
      <c r="PS15">
        <v>4.0148809859154939</v>
      </c>
      <c r="PT15">
        <v>4.2</v>
      </c>
      <c r="PU15">
        <v>-7.8051434223541086E-4</v>
      </c>
      <c r="PV15">
        <v>4.8709756696977238E-5</v>
      </c>
      <c r="PW15">
        <v>0</v>
      </c>
      <c r="PX15">
        <v>0</v>
      </c>
      <c r="PY15">
        <v>0</v>
      </c>
      <c r="PZ15">
        <v>3.33</v>
      </c>
      <c r="QA15">
        <v>4.0351233796296304</v>
      </c>
      <c r="QB15">
        <v>4.2</v>
      </c>
      <c r="QC15">
        <v>-1.2768608414239491E-3</v>
      </c>
      <c r="QD15">
        <v>5.5846717385179032E-5</v>
      </c>
      <c r="QE15">
        <v>0</v>
      </c>
      <c r="QF15">
        <v>0</v>
      </c>
      <c r="QG15">
        <v>0</v>
      </c>
      <c r="QH15">
        <v>3.4108999999999998</v>
      </c>
      <c r="QI15">
        <v>4.0370092807424598</v>
      </c>
      <c r="QJ15">
        <v>4.2</v>
      </c>
      <c r="QK15">
        <v>-1.099025069637884E-3</v>
      </c>
      <c r="QL15">
        <v>5.1043007983517993E-5</v>
      </c>
      <c r="QM15">
        <v>0</v>
      </c>
      <c r="QN15">
        <v>0</v>
      </c>
      <c r="QO15">
        <v>0</v>
      </c>
      <c r="QP15">
        <v>3.4108999999999998</v>
      </c>
      <c r="QQ15">
        <v>4.0414894285714276</v>
      </c>
      <c r="QR15">
        <v>4.2</v>
      </c>
      <c r="QS15">
        <v>-9.3054245283018906E-4</v>
      </c>
      <c r="QT15">
        <v>8.6231013004043312E-5</v>
      </c>
      <c r="QU15">
        <v>0</v>
      </c>
      <c r="QV15">
        <v>0</v>
      </c>
      <c r="QW15">
        <v>0</v>
      </c>
      <c r="QX15">
        <v>3.33</v>
      </c>
      <c r="QY15">
        <v>4.0450524216524224</v>
      </c>
      <c r="QZ15">
        <v>4.2050000000000001</v>
      </c>
      <c r="RA15">
        <v>-8.5400432900432943E-4</v>
      </c>
      <c r="RB15">
        <v>5.4183653659483623E-5</v>
      </c>
      <c r="RC15">
        <v>0</v>
      </c>
      <c r="RD15">
        <v>0</v>
      </c>
      <c r="RE15">
        <v>0</v>
      </c>
      <c r="RF15">
        <v>3.4108999999999998</v>
      </c>
      <c r="RG15">
        <v>4.0453415313225074</v>
      </c>
      <c r="RH15">
        <v>4.2050000000000001</v>
      </c>
      <c r="RI15">
        <v>-1.016881443298969E-3</v>
      </c>
      <c r="RJ15">
        <v>7.5875000000000028E-5</v>
      </c>
      <c r="RK15">
        <v>0</v>
      </c>
      <c r="RL15">
        <v>0</v>
      </c>
      <c r="RM15">
        <v>0</v>
      </c>
      <c r="RN15">
        <v>3.4108999999999998</v>
      </c>
      <c r="RO15">
        <v>4.0453786384976533</v>
      </c>
      <c r="RP15">
        <v>4.2050000000000001</v>
      </c>
      <c r="RQ15">
        <v>-1.1937972768532529E-3</v>
      </c>
      <c r="RR15">
        <v>5.5040266592613268E-5</v>
      </c>
      <c r="RS15">
        <v>0</v>
      </c>
      <c r="RT15">
        <v>0</v>
      </c>
      <c r="RU15">
        <v>0</v>
      </c>
      <c r="RV15">
        <v>3.4108999999999998</v>
      </c>
      <c r="RW15">
        <v>4.1861628742514982</v>
      </c>
      <c r="RX15">
        <v>4.2</v>
      </c>
      <c r="RY15">
        <v>-2.320882352941177E-3</v>
      </c>
      <c r="RZ15">
        <v>5.8795609611391391E-5</v>
      </c>
      <c r="SA15">
        <v>0</v>
      </c>
      <c r="SB15">
        <v>0</v>
      </c>
      <c r="SC15">
        <v>0</v>
      </c>
      <c r="SD15">
        <v>3.4108999999999998</v>
      </c>
      <c r="SE15">
        <v>4.185486950453595</v>
      </c>
      <c r="SF15">
        <v>4.2</v>
      </c>
      <c r="SG15">
        <v>-2.3346153846153859E-3</v>
      </c>
      <c r="SH15">
        <v>5.9680819030412642E-5</v>
      </c>
      <c r="SI15">
        <v>0</v>
      </c>
      <c r="SJ15">
        <v>0</v>
      </c>
      <c r="SK15">
        <v>0</v>
      </c>
      <c r="SL15">
        <v>3.4108999999999998</v>
      </c>
      <c r="SM15">
        <v>4.1848740452616697</v>
      </c>
      <c r="SN15">
        <v>4.2</v>
      </c>
      <c r="SO15">
        <v>-2.3346153846153859E-3</v>
      </c>
      <c r="SP15">
        <v>5.9897249924448588E-5</v>
      </c>
      <c r="SQ15">
        <v>0</v>
      </c>
      <c r="SR15">
        <v>0</v>
      </c>
      <c r="SS15">
        <v>0</v>
      </c>
      <c r="ST15">
        <v>3.4108999999999998</v>
      </c>
      <c r="SU15">
        <v>4.1867248614410144</v>
      </c>
      <c r="SV15">
        <v>4.2</v>
      </c>
      <c r="SW15">
        <v>-2.3625748502994022E-3</v>
      </c>
      <c r="SX15">
        <v>6.3181383487408472E-5</v>
      </c>
      <c r="SY15">
        <v>0</v>
      </c>
      <c r="SZ15">
        <v>0</v>
      </c>
      <c r="TA15">
        <v>0</v>
      </c>
      <c r="TB15">
        <v>3.4108999999999998</v>
      </c>
      <c r="TC15">
        <v>4.1863971563981046</v>
      </c>
      <c r="TD15">
        <v>4.2</v>
      </c>
      <c r="TE15">
        <v>-2.3625748502994022E-3</v>
      </c>
      <c r="TF15">
        <v>6.2034428794992293E-5</v>
      </c>
      <c r="TG15">
        <v>0</v>
      </c>
      <c r="TH15">
        <v>0</v>
      </c>
      <c r="TI15">
        <v>0</v>
      </c>
      <c r="TJ15">
        <v>3.4108999999999998</v>
      </c>
      <c r="TK15">
        <v>4.187319561403509</v>
      </c>
      <c r="TL15">
        <v>4.2</v>
      </c>
      <c r="TM15">
        <v>-2.0765789473684219E-3</v>
      </c>
      <c r="TN15">
        <v>6.2543389081729374E-5</v>
      </c>
      <c r="TO15">
        <v>0</v>
      </c>
      <c r="TP15">
        <v>0</v>
      </c>
      <c r="TQ15">
        <v>0</v>
      </c>
      <c r="TR15">
        <v>3.4108999999999998</v>
      </c>
      <c r="TS15">
        <v>4.1827980148883377</v>
      </c>
      <c r="TT15">
        <v>4.2</v>
      </c>
      <c r="TU15">
        <v>-2.0027918781725901E-3</v>
      </c>
      <c r="TV15">
        <v>5.7733760559277712E-5</v>
      </c>
      <c r="TW15">
        <v>0</v>
      </c>
      <c r="TX15">
        <v>0</v>
      </c>
      <c r="TY15">
        <v>0</v>
      </c>
      <c r="TZ15">
        <v>3.4108999999999998</v>
      </c>
      <c r="UA15">
        <v>4.1795435897435906</v>
      </c>
      <c r="UB15">
        <v>4.2</v>
      </c>
      <c r="UC15">
        <v>-1.972750000000001E-3</v>
      </c>
      <c r="UD15">
        <v>4.8998763906056962E-5</v>
      </c>
      <c r="UE15">
        <v>0</v>
      </c>
      <c r="UF15">
        <v>0</v>
      </c>
      <c r="UG15">
        <v>0</v>
      </c>
      <c r="UH15">
        <v>3.4108999999999998</v>
      </c>
      <c r="UI15">
        <v>4.1784959568733164</v>
      </c>
      <c r="UJ15">
        <v>4.2</v>
      </c>
      <c r="UK15">
        <v>-1.8351162790697681E-3</v>
      </c>
      <c r="UL15">
        <v>5.6580074222095447E-5</v>
      </c>
      <c r="UM15">
        <v>0</v>
      </c>
      <c r="UN15">
        <v>0</v>
      </c>
      <c r="UO15">
        <v>0</v>
      </c>
      <c r="UP15">
        <v>3.4108999999999998</v>
      </c>
      <c r="UQ15">
        <v>4.1683452054794534</v>
      </c>
      <c r="UR15">
        <v>4.2</v>
      </c>
      <c r="US15">
        <v>-1.6236625514403299E-3</v>
      </c>
      <c r="UT15">
        <v>5.3582049202487262E-5</v>
      </c>
      <c r="UU15">
        <v>0</v>
      </c>
      <c r="UV15">
        <v>0</v>
      </c>
      <c r="UW15">
        <v>0</v>
      </c>
      <c r="UX15">
        <v>3.4108999999999998</v>
      </c>
      <c r="UY15">
        <v>4.1637363636363647</v>
      </c>
      <c r="UZ15">
        <v>4.2</v>
      </c>
      <c r="VA15">
        <v>-1.745796460176992E-3</v>
      </c>
      <c r="VB15">
        <v>5.5689800505760151E-5</v>
      </c>
      <c r="VC15">
        <v>0</v>
      </c>
      <c r="VD15">
        <v>0</v>
      </c>
      <c r="VE15">
        <v>0</v>
      </c>
      <c r="VF15">
        <v>3.4108999999999998</v>
      </c>
      <c r="VG15">
        <v>4.1665631111111123</v>
      </c>
      <c r="VH15">
        <v>4.2</v>
      </c>
      <c r="VI15">
        <v>-1.6439583333333341E-3</v>
      </c>
      <c r="VJ15">
        <v>5.4049631851649951E-5</v>
      </c>
      <c r="VK15">
        <v>0</v>
      </c>
      <c r="VL15">
        <v>0</v>
      </c>
      <c r="VM15">
        <v>0</v>
      </c>
      <c r="VN15">
        <v>3.4108999999999998</v>
      </c>
      <c r="VO15">
        <v>4.1880376290376304</v>
      </c>
      <c r="VP15">
        <v>4.2</v>
      </c>
      <c r="VQ15">
        <v>-2.1442934782608699E-3</v>
      </c>
      <c r="VR15">
        <v>5.8587052911617023E-5</v>
      </c>
      <c r="VS15">
        <v>0</v>
      </c>
      <c r="VT15">
        <v>0</v>
      </c>
      <c r="VU15">
        <v>0</v>
      </c>
      <c r="VV15">
        <v>3.4108999999999998</v>
      </c>
      <c r="VW15">
        <v>4.1879604029176809</v>
      </c>
      <c r="VX15">
        <v>4.2</v>
      </c>
      <c r="VY15">
        <v>-2.3073099415204688E-3</v>
      </c>
      <c r="VZ15">
        <v>5.9076005961251968E-5</v>
      </c>
      <c r="WA15">
        <v>0</v>
      </c>
      <c r="WB15">
        <v>0</v>
      </c>
      <c r="WC15">
        <v>0</v>
      </c>
      <c r="WD15">
        <v>3.4108999999999998</v>
      </c>
      <c r="WE15">
        <v>4.1879268547544406</v>
      </c>
      <c r="WF15">
        <v>4.2</v>
      </c>
      <c r="WG15">
        <v>-2.3625748502994022E-3</v>
      </c>
      <c r="WH15">
        <v>6.0006055101423073E-5</v>
      </c>
      <c r="WI15">
        <v>0</v>
      </c>
      <c r="WJ15">
        <v>0</v>
      </c>
      <c r="WK15">
        <v>0</v>
      </c>
      <c r="WL15">
        <v>3.4108999999999998</v>
      </c>
      <c r="WM15">
        <v>4.189502328222602</v>
      </c>
      <c r="WN15">
        <v>4.2</v>
      </c>
      <c r="WO15">
        <v>-1.5412109375000009E-3</v>
      </c>
      <c r="WP15">
        <v>4.9811510429756318E-5</v>
      </c>
      <c r="WQ15">
        <v>0</v>
      </c>
      <c r="WR15">
        <v>0</v>
      </c>
      <c r="WS15">
        <v>0</v>
      </c>
      <c r="WT15">
        <v>3.4108999999999998</v>
      </c>
      <c r="WU15">
        <v>4.1892956572090343</v>
      </c>
      <c r="WV15">
        <v>4.2</v>
      </c>
      <c r="WW15">
        <v>-1.650836820083683E-3</v>
      </c>
      <c r="WX15">
        <v>5.0177215189873513E-5</v>
      </c>
      <c r="WY15">
        <v>0</v>
      </c>
      <c r="WZ15">
        <v>0</v>
      </c>
      <c r="XA15">
        <v>0</v>
      </c>
      <c r="XB15">
        <v>3.4108999999999998</v>
      </c>
      <c r="XC15">
        <v>4.1887369522563773</v>
      </c>
      <c r="XD15">
        <v>4.2</v>
      </c>
      <c r="XE15">
        <v>-1.5533464566929139E-3</v>
      </c>
      <c r="XF15">
        <v>5.0496815286624303E-5</v>
      </c>
      <c r="XG15">
        <v>0</v>
      </c>
      <c r="XH15">
        <v>0</v>
      </c>
      <c r="XI15">
        <v>0</v>
      </c>
      <c r="XJ15">
        <v>3.4108999999999998</v>
      </c>
      <c r="XK15">
        <v>4.185218763326227</v>
      </c>
      <c r="XL15">
        <v>4.2</v>
      </c>
      <c r="XM15">
        <v>-1.2065749235474011E-3</v>
      </c>
      <c r="XN15">
        <v>5.349527665317149E-5</v>
      </c>
      <c r="XO15">
        <v>0</v>
      </c>
      <c r="XP15">
        <v>0</v>
      </c>
      <c r="XQ15">
        <v>0</v>
      </c>
      <c r="XR15">
        <v>3.4108999999999998</v>
      </c>
      <c r="XS15">
        <v>4.184315837104073</v>
      </c>
      <c r="XT15">
        <v>4.2</v>
      </c>
      <c r="XU15">
        <v>-1.4243682310469321E-3</v>
      </c>
      <c r="XV15">
        <v>4.9095863264800691E-5</v>
      </c>
      <c r="XW15">
        <v>0</v>
      </c>
      <c r="XX15">
        <v>0</v>
      </c>
      <c r="XY15">
        <v>0</v>
      </c>
      <c r="XZ15">
        <v>3.4108999999999998</v>
      </c>
      <c r="YA15">
        <v>4.1829164882226992</v>
      </c>
      <c r="YB15">
        <v>4.2</v>
      </c>
      <c r="YC15">
        <v>-1.199240121580548E-3</v>
      </c>
      <c r="YD15">
        <v>5.1333851333851428E-5</v>
      </c>
      <c r="YE15">
        <v>0</v>
      </c>
      <c r="YF15">
        <v>0</v>
      </c>
      <c r="YG15">
        <v>0</v>
      </c>
      <c r="YH15">
        <v>3.4108999999999998</v>
      </c>
      <c r="YI15">
        <v>4.1655104477611928</v>
      </c>
      <c r="YJ15">
        <v>4.2</v>
      </c>
      <c r="YK15">
        <v>-6.7675814751286484E-4</v>
      </c>
      <c r="YL15">
        <v>4.2386655260906838E-5</v>
      </c>
      <c r="YM15">
        <v>0</v>
      </c>
      <c r="YN15">
        <v>0</v>
      </c>
      <c r="YO15">
        <v>0</v>
      </c>
      <c r="YP15">
        <v>3.4108999999999998</v>
      </c>
      <c r="YQ15">
        <v>4.1698591304347836</v>
      </c>
      <c r="YR15">
        <v>4.2</v>
      </c>
      <c r="YS15">
        <v>-1.2065749235474011E-3</v>
      </c>
      <c r="YT15">
        <v>4.6866871600851357E-5</v>
      </c>
      <c r="YU15">
        <v>0</v>
      </c>
      <c r="YV15">
        <v>0</v>
      </c>
      <c r="YW15">
        <v>0</v>
      </c>
      <c r="YX15">
        <v>3.4108999999999998</v>
      </c>
      <c r="YY15">
        <v>4.1580207407407404</v>
      </c>
      <c r="YZ15">
        <v>4.2</v>
      </c>
      <c r="ZA15">
        <v>-7.0455357142857179E-4</v>
      </c>
      <c r="ZB15">
        <v>4.1464435146443592E-5</v>
      </c>
      <c r="ZC15">
        <v>0</v>
      </c>
      <c r="ZD15">
        <v>0</v>
      </c>
      <c r="ZE15">
        <v>0</v>
      </c>
      <c r="ZF15">
        <v>3.4108999999999998</v>
      </c>
      <c r="ZG15">
        <v>4.0893234211834901</v>
      </c>
      <c r="ZH15">
        <v>4.2</v>
      </c>
      <c r="ZI15">
        <v>-2.40579268292683E-3</v>
      </c>
      <c r="ZJ15">
        <v>5.9394665867545822E-5</v>
      </c>
      <c r="ZK15">
        <v>0</v>
      </c>
      <c r="ZL15">
        <v>0</v>
      </c>
      <c r="ZM15">
        <v>0</v>
      </c>
      <c r="ZN15">
        <v>3.4108999999999998</v>
      </c>
      <c r="ZO15">
        <v>4.0891556052975186</v>
      </c>
      <c r="ZP15">
        <v>4.2</v>
      </c>
      <c r="ZQ15">
        <v>-2.3346153846153859E-3</v>
      </c>
      <c r="ZR15">
        <v>5.9040810247244668E-5</v>
      </c>
      <c r="ZS15">
        <v>0</v>
      </c>
      <c r="ZT15">
        <v>0</v>
      </c>
      <c r="ZU15">
        <v>0</v>
      </c>
      <c r="ZV15">
        <v>3.4108999999999998</v>
      </c>
      <c r="ZW15">
        <v>4.0892324619516556</v>
      </c>
      <c r="ZX15">
        <v>4.2</v>
      </c>
      <c r="ZY15">
        <v>-2.320882352941177E-3</v>
      </c>
      <c r="ZZ15">
        <v>5.8970544480809397E-5</v>
      </c>
      <c r="AAA15">
        <v>0</v>
      </c>
      <c r="AAB15">
        <v>0</v>
      </c>
      <c r="AAC15">
        <v>0</v>
      </c>
      <c r="AAD15">
        <v>3.4108999999999998</v>
      </c>
      <c r="AAE15">
        <v>4.0896169075144506</v>
      </c>
      <c r="AAF15">
        <v>4.2</v>
      </c>
      <c r="AAG15">
        <v>-2.665878378378379E-3</v>
      </c>
      <c r="AAH15">
        <v>9.0452261306533114E-5</v>
      </c>
      <c r="AAI15">
        <v>0</v>
      </c>
      <c r="AAJ15">
        <v>0</v>
      </c>
      <c r="AAK15">
        <v>0</v>
      </c>
      <c r="AAL15">
        <v>3.4108999999999998</v>
      </c>
      <c r="AAM15">
        <v>4.0892835201454094</v>
      </c>
      <c r="AAN15">
        <v>4.2</v>
      </c>
      <c r="AAO15">
        <v>-2.61291390728477E-3</v>
      </c>
      <c r="AAP15">
        <v>8.7947882736156798E-5</v>
      </c>
      <c r="AAQ15">
        <v>0</v>
      </c>
      <c r="AAR15">
        <v>0</v>
      </c>
      <c r="AAS15">
        <v>0</v>
      </c>
      <c r="AAT15">
        <v>3.4108999999999998</v>
      </c>
      <c r="AAU15">
        <v>4.0894665317559147</v>
      </c>
      <c r="AAV15">
        <v>4.2</v>
      </c>
      <c r="AAW15">
        <v>-3.156400000000001E-3</v>
      </c>
      <c r="AAX15">
        <v>1.1464968152866301E-4</v>
      </c>
      <c r="AAY15">
        <v>0</v>
      </c>
      <c r="AAZ15">
        <v>0</v>
      </c>
      <c r="ABA15">
        <v>0</v>
      </c>
      <c r="ABB15">
        <v>3.4108999999999998</v>
      </c>
      <c r="ABC15">
        <v>4.0899693379790936</v>
      </c>
      <c r="ABD15">
        <v>4.2</v>
      </c>
      <c r="ABE15">
        <v>-1.429528985507247E-3</v>
      </c>
      <c r="ABF15">
        <v>5.2336942170583672E-5</v>
      </c>
      <c r="ABG15">
        <v>0</v>
      </c>
      <c r="ABH15">
        <v>0</v>
      </c>
      <c r="ABI15">
        <v>0</v>
      </c>
      <c r="ABJ15">
        <v>3.4108999999999998</v>
      </c>
      <c r="ABK15">
        <v>4.0895059293804126</v>
      </c>
      <c r="ABL15">
        <v>4.2</v>
      </c>
      <c r="ABM15">
        <v>-1.355841924398626E-3</v>
      </c>
      <c r="ABN15">
        <v>5.4256775253216627E-5</v>
      </c>
      <c r="ABO15">
        <v>0</v>
      </c>
      <c r="ABP15">
        <v>0</v>
      </c>
      <c r="ABQ15">
        <v>0</v>
      </c>
      <c r="ABR15">
        <v>3.4108999999999998</v>
      </c>
      <c r="ABS15">
        <v>4.0898375524895014</v>
      </c>
      <c r="ABT15">
        <v>4.2</v>
      </c>
      <c r="ABU15">
        <v>-1.5412109375000009E-3</v>
      </c>
      <c r="ABV15">
        <v>5.206199106908337E-5</v>
      </c>
      <c r="ABW15">
        <v>0</v>
      </c>
      <c r="ABX15">
        <v>0</v>
      </c>
      <c r="ABY15">
        <v>0</v>
      </c>
      <c r="ABZ15">
        <v>3.4108999999999998</v>
      </c>
      <c r="ACA15">
        <v>4.0876710559006204</v>
      </c>
      <c r="ACB15">
        <v>4.2</v>
      </c>
      <c r="ACC15">
        <v>-1.3652249134948099E-3</v>
      </c>
      <c r="ACD15">
        <v>4.6800472255017799E-5</v>
      </c>
      <c r="ACE15">
        <v>0</v>
      </c>
      <c r="ACF15">
        <v>0</v>
      </c>
      <c r="ACG15">
        <v>0</v>
      </c>
      <c r="ACH15">
        <v>3.4108999999999998</v>
      </c>
      <c r="ACI15">
        <v>4.0888742081447953</v>
      </c>
      <c r="ACJ15">
        <v>4.2</v>
      </c>
      <c r="ACK15">
        <v>-1.32177554438861E-3</v>
      </c>
      <c r="ACL15">
        <v>4.7587034813925658E-5</v>
      </c>
      <c r="ACM15">
        <v>0</v>
      </c>
      <c r="ACN15">
        <v>0</v>
      </c>
      <c r="ACO15">
        <v>0</v>
      </c>
      <c r="ACP15">
        <v>3.4108999999999998</v>
      </c>
      <c r="ACQ15">
        <v>4.0882565840938714</v>
      </c>
      <c r="ACR15">
        <v>4.2</v>
      </c>
      <c r="ACS15">
        <v>-1.4141577060931909E-3</v>
      </c>
      <c r="ACT15">
        <v>3.3445831927100982E-5</v>
      </c>
      <c r="ACU15">
        <v>0</v>
      </c>
      <c r="ACV15">
        <v>0</v>
      </c>
      <c r="ACW15">
        <v>0</v>
      </c>
      <c r="ACX15">
        <v>3.4108999999999998</v>
      </c>
      <c r="ACY15">
        <v>4.1870612333071486</v>
      </c>
      <c r="ACZ15">
        <v>4.2</v>
      </c>
      <c r="ADA15">
        <v>-2.879927007299271E-3</v>
      </c>
      <c r="ADB15">
        <v>6.3141127747690462E-5</v>
      </c>
      <c r="ADC15">
        <v>0</v>
      </c>
      <c r="ADD15">
        <v>0</v>
      </c>
      <c r="ADE15">
        <v>0</v>
      </c>
      <c r="ADF15">
        <v>3.4108999999999998</v>
      </c>
      <c r="ADG15">
        <v>4.1875332562620438</v>
      </c>
      <c r="ADH15">
        <v>4.2</v>
      </c>
      <c r="ADI15">
        <v>-2.7883392226148418E-3</v>
      </c>
      <c r="ADJ15">
        <v>6.4142394822006588E-5</v>
      </c>
      <c r="ADK15">
        <v>0</v>
      </c>
      <c r="ADL15">
        <v>0</v>
      </c>
      <c r="ADM15">
        <v>0</v>
      </c>
      <c r="ADN15">
        <v>3.4108999999999998</v>
      </c>
      <c r="ADO15">
        <v>4.1876295503212004</v>
      </c>
      <c r="ADP15">
        <v>4.2</v>
      </c>
      <c r="ADQ15">
        <v>-2.879927007299271E-3</v>
      </c>
      <c r="ADR15">
        <v>6.5781613010288878E-5</v>
      </c>
      <c r="ADS15">
        <v>0</v>
      </c>
      <c r="ADT15">
        <v>0</v>
      </c>
      <c r="ADU15">
        <v>0</v>
      </c>
      <c r="ADV15">
        <v>3.4108999999999998</v>
      </c>
      <c r="ADW15">
        <v>4.1898782205746059</v>
      </c>
      <c r="ADX15">
        <v>4.2</v>
      </c>
      <c r="ADY15">
        <v>-2.121236559139786E-3</v>
      </c>
      <c r="ADZ15">
        <v>5.8725925925926038E-5</v>
      </c>
      <c r="AEA15">
        <v>0</v>
      </c>
      <c r="AEB15">
        <v>0</v>
      </c>
      <c r="AEC15">
        <v>0</v>
      </c>
      <c r="AED15">
        <v>3.4108999999999998</v>
      </c>
      <c r="AEE15">
        <v>4.1899238372093031</v>
      </c>
      <c r="AEF15">
        <v>4.2</v>
      </c>
      <c r="AEG15">
        <v>-1.9060386473429959E-3</v>
      </c>
      <c r="AEH15">
        <v>6.3181383487408472E-5</v>
      </c>
      <c r="AEI15">
        <v>0</v>
      </c>
      <c r="AEJ15">
        <v>0</v>
      </c>
      <c r="AEK15">
        <v>0</v>
      </c>
      <c r="AEL15">
        <v>3.4108999999999998</v>
      </c>
      <c r="AEM15">
        <v>4.1899772530120494</v>
      </c>
      <c r="AEN15">
        <v>4.2</v>
      </c>
      <c r="AEO15">
        <v>-2.132702702702704E-3</v>
      </c>
      <c r="AEP15">
        <v>5.3844064113012867E-5</v>
      </c>
      <c r="AEQ15">
        <v>0</v>
      </c>
      <c r="AER15">
        <v>0</v>
      </c>
      <c r="AES15">
        <v>0</v>
      </c>
      <c r="AET15">
        <v>3.4108999999999998</v>
      </c>
      <c r="AEU15">
        <v>4.1832042105263172</v>
      </c>
      <c r="AEV15">
        <v>4.2</v>
      </c>
      <c r="AEW15">
        <v>-1.761383928571429E-3</v>
      </c>
      <c r="AEX15">
        <v>5.4020168983374319E-5</v>
      </c>
      <c r="AEY15">
        <v>0</v>
      </c>
      <c r="AEZ15">
        <v>0</v>
      </c>
      <c r="AFA15">
        <v>0</v>
      </c>
      <c r="AFB15">
        <v>3.4108999999999998</v>
      </c>
      <c r="AFC15">
        <v>4.1859383367139973</v>
      </c>
      <c r="AFD15">
        <v>4.2</v>
      </c>
      <c r="AFE15">
        <v>-1.7772522522522529E-3</v>
      </c>
      <c r="AFF15">
        <v>5.6419015086820488E-5</v>
      </c>
      <c r="AFG15">
        <v>0</v>
      </c>
      <c r="AFH15">
        <v>0</v>
      </c>
      <c r="AFI15">
        <v>0</v>
      </c>
      <c r="AFJ15">
        <v>3.4108999999999998</v>
      </c>
      <c r="AFK15">
        <v>4.1855273486430082</v>
      </c>
      <c r="AFL15">
        <v>4.2</v>
      </c>
      <c r="AFM15">
        <v>-1.9014457831325309E-3</v>
      </c>
      <c r="AFN15">
        <v>5.7003163646822082E-5</v>
      </c>
      <c r="AFO15">
        <v>0</v>
      </c>
      <c r="AFP15">
        <v>0</v>
      </c>
      <c r="AFQ15">
        <v>0</v>
      </c>
      <c r="AFR15">
        <v>3.4108999999999998</v>
      </c>
      <c r="AFS15">
        <v>4.1726780821917808</v>
      </c>
      <c r="AFT15">
        <v>4.2</v>
      </c>
      <c r="AFU15">
        <v>-2.2103641456582639E-3</v>
      </c>
      <c r="AFV15">
        <v>5.1708844247325952E-5</v>
      </c>
      <c r="AFW15">
        <v>0</v>
      </c>
      <c r="AFX15">
        <v>0</v>
      </c>
      <c r="AFY15">
        <v>0</v>
      </c>
      <c r="AFZ15">
        <v>3.4108999999999998</v>
      </c>
      <c r="AGA15">
        <v>4.175417021276596</v>
      </c>
      <c r="AGB15">
        <v>4.2</v>
      </c>
      <c r="AGC15">
        <v>-2.179834254143647E-3</v>
      </c>
      <c r="AGD15">
        <v>5.8691145987563039E-5</v>
      </c>
      <c r="AGE15">
        <v>0</v>
      </c>
      <c r="AGF15">
        <v>0</v>
      </c>
      <c r="AGG15">
        <v>0</v>
      </c>
      <c r="AGH15">
        <v>3.4108999999999998</v>
      </c>
      <c r="AGI15">
        <v>4.1780620253164562</v>
      </c>
      <c r="AGJ15">
        <v>4.2</v>
      </c>
      <c r="AGK15">
        <v>-2.2165730337078658E-3</v>
      </c>
      <c r="AGL15">
        <v>5.2171624111608408E-5</v>
      </c>
      <c r="AGM15">
        <v>0</v>
      </c>
      <c r="AGN15">
        <v>0</v>
      </c>
      <c r="AGO15">
        <v>0</v>
      </c>
      <c r="AGP15">
        <v>3.4108999999999998</v>
      </c>
      <c r="AGQ15">
        <v>4.1895509989701338</v>
      </c>
      <c r="AGR15">
        <v>4.2</v>
      </c>
      <c r="AGS15">
        <v>-2.6303333333333339E-3</v>
      </c>
      <c r="AGT15">
        <v>6.2582886011998854E-5</v>
      </c>
      <c r="AGU15">
        <v>0</v>
      </c>
      <c r="AGV15">
        <v>0</v>
      </c>
      <c r="AGW15">
        <v>0</v>
      </c>
      <c r="AGX15">
        <v>3.4108999999999998</v>
      </c>
      <c r="AGY15">
        <v>4.1892868713391236</v>
      </c>
      <c r="AGZ15">
        <v>4.2</v>
      </c>
      <c r="AHA15">
        <v>-2.798226950354611E-3</v>
      </c>
      <c r="AHB15">
        <v>6.3873670641314973E-5</v>
      </c>
      <c r="AHC15">
        <v>0</v>
      </c>
      <c r="AHD15">
        <v>0</v>
      </c>
      <c r="AHE15">
        <v>0</v>
      </c>
      <c r="AHF15">
        <v>3.4108999999999998</v>
      </c>
      <c r="AHG15">
        <v>4.1895018249688931</v>
      </c>
      <c r="AHH15">
        <v>4.2</v>
      </c>
      <c r="AHI15">
        <v>-2.5291666666666678E-3</v>
      </c>
      <c r="AHJ15">
        <v>6.1956861519224871E-5</v>
      </c>
      <c r="AHK15">
        <v>0</v>
      </c>
      <c r="AHL15">
        <v>0</v>
      </c>
      <c r="AHM15">
        <v>0</v>
      </c>
      <c r="AHN15">
        <v>3.4108999999999998</v>
      </c>
      <c r="AHO15">
        <v>4.1912169730546482</v>
      </c>
      <c r="AHP15">
        <v>4.2</v>
      </c>
      <c r="AHQ15">
        <v>-1.896875000000001E-3</v>
      </c>
      <c r="AHR15">
        <v>5.157429091855331E-5</v>
      </c>
      <c r="AHS15">
        <v>0</v>
      </c>
      <c r="AHT15">
        <v>0</v>
      </c>
      <c r="AHU15">
        <v>0</v>
      </c>
      <c r="AHV15">
        <v>3.4108999999999998</v>
      </c>
      <c r="AHW15">
        <v>4.1911395705521484</v>
      </c>
      <c r="AHX15">
        <v>4.2</v>
      </c>
      <c r="AHY15">
        <v>-1.992676767676769E-3</v>
      </c>
      <c r="AHZ15">
        <v>5.1952817824377562E-5</v>
      </c>
      <c r="AIA15">
        <v>0</v>
      </c>
      <c r="AIB15">
        <v>0</v>
      </c>
      <c r="AIC15">
        <v>0</v>
      </c>
      <c r="AID15">
        <v>3.4108999999999998</v>
      </c>
      <c r="AIE15">
        <v>4.1904522049451964</v>
      </c>
      <c r="AIF15">
        <v>4.2</v>
      </c>
      <c r="AIG15">
        <v>-2.5872131147541E-3</v>
      </c>
      <c r="AIH15">
        <v>6.4476252439817948E-5</v>
      </c>
      <c r="AII15">
        <v>0</v>
      </c>
      <c r="AIJ15">
        <v>0</v>
      </c>
      <c r="AIK15">
        <v>0</v>
      </c>
      <c r="AIL15">
        <v>3.4108999999999998</v>
      </c>
      <c r="AIM15">
        <v>4.1900181425485972</v>
      </c>
      <c r="AIN15">
        <v>4.2</v>
      </c>
      <c r="AIO15">
        <v>-9.2077012835472616E-4</v>
      </c>
      <c r="AIP15">
        <v>4.4790960451977488E-5</v>
      </c>
      <c r="AIQ15">
        <v>0</v>
      </c>
      <c r="AIR15">
        <v>0</v>
      </c>
      <c r="AIS15">
        <v>0</v>
      </c>
      <c r="AIT15">
        <v>3.4108999999999998</v>
      </c>
      <c r="AIU15">
        <v>4.1914793510324504</v>
      </c>
      <c r="AIV15">
        <v>4.2</v>
      </c>
      <c r="AIW15">
        <v>-1.2485759493670891E-3</v>
      </c>
      <c r="AIX15">
        <v>5.0625798212005198E-5</v>
      </c>
      <c r="AIY15">
        <v>0</v>
      </c>
      <c r="AIZ15">
        <v>0</v>
      </c>
      <c r="AJA15">
        <v>0</v>
      </c>
      <c r="AJB15">
        <v>3.4108999999999998</v>
      </c>
      <c r="AJC15">
        <v>4.1915231107850346</v>
      </c>
      <c r="AJD15">
        <v>4.2</v>
      </c>
      <c r="AJE15">
        <v>-1.761383928571429E-3</v>
      </c>
      <c r="AJF15">
        <v>5.7801108194809087E-5</v>
      </c>
      <c r="AJG15">
        <v>0</v>
      </c>
      <c r="AJH15">
        <v>0</v>
      </c>
      <c r="AJI15">
        <v>0</v>
      </c>
      <c r="AJJ15">
        <v>3.4108999999999998</v>
      </c>
      <c r="AJK15">
        <v>4.1814465116279083</v>
      </c>
      <c r="AJL15">
        <v>4.2</v>
      </c>
      <c r="AJM15">
        <v>-1.3465870307167241E-3</v>
      </c>
      <c r="AJN15">
        <v>5.258689307508633E-5</v>
      </c>
      <c r="AJO15">
        <v>0</v>
      </c>
      <c r="AJP15">
        <v>0</v>
      </c>
      <c r="AJQ15">
        <v>0</v>
      </c>
      <c r="AJR15">
        <v>3.4108999999999998</v>
      </c>
      <c r="AJS15">
        <v>4.1814144772117956</v>
      </c>
      <c r="AJT15">
        <v>4.2</v>
      </c>
      <c r="AJU15">
        <v>-1.4612962962962969E-3</v>
      </c>
      <c r="AJV15">
        <v>5.6839690278176187E-5</v>
      </c>
      <c r="AJW15">
        <v>0</v>
      </c>
      <c r="AJX15">
        <v>0</v>
      </c>
      <c r="AJY15">
        <v>0</v>
      </c>
      <c r="AJZ15">
        <v>3.4108999999999998</v>
      </c>
      <c r="AKA15">
        <v>4.1812386533665844</v>
      </c>
      <c r="AKB15">
        <v>4.2</v>
      </c>
      <c r="AKC15">
        <v>-1.3771378708551489E-3</v>
      </c>
      <c r="AKD15">
        <v>1.9482360698977911E-4</v>
      </c>
      <c r="AKE15">
        <v>0</v>
      </c>
      <c r="AKF15">
        <v>0</v>
      </c>
      <c r="AKG15">
        <v>0</v>
      </c>
      <c r="AKH15">
        <v>3.4108999999999998</v>
      </c>
      <c r="AKI15">
        <v>4.0891986623429259</v>
      </c>
      <c r="AKJ15">
        <v>4.2</v>
      </c>
      <c r="AKK15">
        <v>-1.7772522522522529E-3</v>
      </c>
      <c r="AKL15">
        <v>5.2698750332358518E-5</v>
      </c>
      <c r="AKM15">
        <v>0</v>
      </c>
      <c r="AKN15">
        <v>0</v>
      </c>
      <c r="AKO15">
        <v>0</v>
      </c>
      <c r="AKP15">
        <v>3.4108999999999998</v>
      </c>
      <c r="AKQ15">
        <v>4.0891434537397604</v>
      </c>
      <c r="AKR15">
        <v>4.2</v>
      </c>
      <c r="AKS15">
        <v>-1.992676767676769E-3</v>
      </c>
      <c r="AKT15">
        <v>5.4316251027678922E-5</v>
      </c>
      <c r="AKU15">
        <v>0</v>
      </c>
      <c r="AKV15">
        <v>0</v>
      </c>
      <c r="AKW15">
        <v>0</v>
      </c>
      <c r="AKX15">
        <v>3.4108999999999998</v>
      </c>
      <c r="AKY15">
        <v>4.0892640858462368</v>
      </c>
      <c r="AKZ15">
        <v>4.2</v>
      </c>
      <c r="ALA15">
        <v>-1.6170081967213121E-3</v>
      </c>
      <c r="ALB15">
        <v>8.8503813369223905E-5</v>
      </c>
      <c r="ALC15">
        <v>0</v>
      </c>
      <c r="ALD15">
        <v>0</v>
      </c>
      <c r="ALE15">
        <v>0</v>
      </c>
      <c r="ALF15">
        <v>3.4108999999999998</v>
      </c>
      <c r="ALG15">
        <v>4.0896139811524792</v>
      </c>
      <c r="ALH15">
        <v>4.2</v>
      </c>
      <c r="ALI15">
        <v>-2.4506211180124241E-3</v>
      </c>
      <c r="ALJ15">
        <v>5.101673101673111E-5</v>
      </c>
      <c r="ALK15">
        <v>0</v>
      </c>
      <c r="ALL15">
        <v>0</v>
      </c>
      <c r="ALM15">
        <v>0</v>
      </c>
      <c r="ALN15">
        <v>3.4108999999999998</v>
      </c>
      <c r="ALO15">
        <v>4.0898957938558702</v>
      </c>
      <c r="ALP15">
        <v>4.2</v>
      </c>
      <c r="ALQ15">
        <v>-2.054947916666668E-3</v>
      </c>
      <c r="ALR15">
        <v>5.5596072931276403E-5</v>
      </c>
      <c r="ALS15">
        <v>0</v>
      </c>
      <c r="ALT15">
        <v>0</v>
      </c>
      <c r="ALU15">
        <v>0</v>
      </c>
      <c r="ALV15">
        <v>3.33</v>
      </c>
      <c r="ALW15">
        <v>4.0897375429412719</v>
      </c>
      <c r="ALX15">
        <v>4.2</v>
      </c>
      <c r="ALY15">
        <v>-1.769282511210763E-3</v>
      </c>
      <c r="ALZ15">
        <v>5.1333851333851428E-5</v>
      </c>
      <c r="AMA15">
        <v>0</v>
      </c>
      <c r="AMB15">
        <v>0</v>
      </c>
      <c r="AMC15">
        <v>0</v>
      </c>
      <c r="AMD15">
        <v>3.4108999999999998</v>
      </c>
      <c r="AME15">
        <v>4.0901214470284231</v>
      </c>
      <c r="AMF15">
        <v>4.2</v>
      </c>
      <c r="AMG15">
        <v>-2.3768072289156641E-3</v>
      </c>
      <c r="AMH15">
        <v>6.2151144559423129E-5</v>
      </c>
      <c r="AMI15">
        <v>0</v>
      </c>
      <c r="AMJ15">
        <v>0</v>
      </c>
      <c r="AMK15">
        <v>0</v>
      </c>
      <c r="AML15">
        <v>3.4108999999999998</v>
      </c>
      <c r="AMM15">
        <v>4.0901619609059869</v>
      </c>
      <c r="AMN15">
        <v>4.2</v>
      </c>
      <c r="AMO15">
        <v>-2.0027918781725901E-3</v>
      </c>
      <c r="AMP15">
        <v>5.2811084465760822E-5</v>
      </c>
      <c r="AMQ15">
        <v>0</v>
      </c>
      <c r="AMR15">
        <v>0</v>
      </c>
      <c r="AMS15">
        <v>0</v>
      </c>
      <c r="AMT15">
        <v>3.4108999999999998</v>
      </c>
      <c r="AMU15">
        <v>4.0904575942549366</v>
      </c>
      <c r="AMV15">
        <v>4.2</v>
      </c>
      <c r="AMW15">
        <v>-1.741942604856513E-3</v>
      </c>
      <c r="AMX15">
        <v>5.4948710840033371E-5</v>
      </c>
      <c r="AMY15">
        <v>0</v>
      </c>
      <c r="AMZ15">
        <v>0</v>
      </c>
      <c r="ANA15">
        <v>0</v>
      </c>
      <c r="ANB15">
        <v>3.4108999999999998</v>
      </c>
      <c r="ANC15">
        <v>4.0898943969610633</v>
      </c>
      <c r="AND15">
        <v>4.2</v>
      </c>
      <c r="ANE15">
        <v>-2.0181585677749368E-3</v>
      </c>
      <c r="ANF15">
        <v>4.7932285368802991E-5</v>
      </c>
      <c r="ANG15">
        <v>0</v>
      </c>
      <c r="ANH15">
        <v>0</v>
      </c>
      <c r="ANI15">
        <v>0</v>
      </c>
      <c r="ANJ15">
        <v>3.4108999999999998</v>
      </c>
      <c r="ANK15">
        <v>4.0903829078801328</v>
      </c>
      <c r="ANL15">
        <v>4.2</v>
      </c>
      <c r="ANM15">
        <v>-1.78529411764706E-3</v>
      </c>
      <c r="ANN15">
        <v>5.0063147259409038E-5</v>
      </c>
      <c r="ANO15">
        <v>0</v>
      </c>
      <c r="ANP15">
        <v>0</v>
      </c>
      <c r="ANQ15">
        <v>0</v>
      </c>
      <c r="ANR15">
        <v>3.4108999999999998</v>
      </c>
      <c r="ANS15">
        <v>4.090398020890599</v>
      </c>
      <c r="ANT15">
        <v>4.2</v>
      </c>
      <c r="ANU15">
        <v>-1.801598173515983E-3</v>
      </c>
      <c r="ANV15">
        <v>4.930348258706477E-5</v>
      </c>
      <c r="ANW15">
        <v>0</v>
      </c>
      <c r="ANX15">
        <v>0</v>
      </c>
      <c r="ANY15">
        <v>0</v>
      </c>
      <c r="ANZ15">
        <v>3.33</v>
      </c>
      <c r="AOA15">
        <v>4.1887188395583754</v>
      </c>
      <c r="AOB15">
        <v>4.2</v>
      </c>
      <c r="AOC15">
        <v>-2.3625748502994022E-3</v>
      </c>
      <c r="AOD15">
        <v>5.9288064612623512E-5</v>
      </c>
      <c r="AOE15">
        <v>0</v>
      </c>
      <c r="AOF15">
        <v>0</v>
      </c>
      <c r="AOG15">
        <v>0</v>
      </c>
      <c r="AOH15">
        <v>3.4108999999999998</v>
      </c>
      <c r="AOI15">
        <v>4.18852489137182</v>
      </c>
      <c r="AOJ15">
        <v>4.2</v>
      </c>
      <c r="AOK15">
        <v>-1.809862385321102E-3</v>
      </c>
      <c r="AOL15">
        <v>2.7475626740947089E-4</v>
      </c>
      <c r="AOM15">
        <v>0</v>
      </c>
      <c r="AON15">
        <v>0</v>
      </c>
      <c r="AOO15">
        <v>0</v>
      </c>
      <c r="AOP15">
        <v>3.33</v>
      </c>
      <c r="AOQ15">
        <v>4.188821252327747</v>
      </c>
      <c r="AOR15">
        <v>4.2</v>
      </c>
      <c r="AOS15">
        <v>-2.3485119047619062E-3</v>
      </c>
      <c r="AOT15">
        <v>7.8113726163889425E-5</v>
      </c>
      <c r="AOU15">
        <v>0</v>
      </c>
      <c r="AOV15">
        <v>0</v>
      </c>
      <c r="AOW15">
        <v>0</v>
      </c>
      <c r="AOX15">
        <v>3.33</v>
      </c>
      <c r="AOY15">
        <v>4.1923270274390259</v>
      </c>
      <c r="AOZ15">
        <v>4.2</v>
      </c>
      <c r="APA15">
        <v>-2.7023972602739739E-3</v>
      </c>
      <c r="APB15">
        <v>6.2268300345586042E-5</v>
      </c>
      <c r="APC15">
        <v>0</v>
      </c>
      <c r="APD15">
        <v>0</v>
      </c>
      <c r="APE15">
        <v>0</v>
      </c>
      <c r="APF15">
        <v>3.33</v>
      </c>
      <c r="APG15">
        <v>4.1914678997613377</v>
      </c>
      <c r="APH15">
        <v>4.2</v>
      </c>
      <c r="API15">
        <v>-2.0130102040816339E-3</v>
      </c>
      <c r="APJ15">
        <v>5.6547788873038622E-5</v>
      </c>
      <c r="APK15">
        <v>0</v>
      </c>
      <c r="APL15">
        <v>0</v>
      </c>
      <c r="APM15">
        <v>0</v>
      </c>
      <c r="APN15">
        <v>3.33</v>
      </c>
      <c r="APO15">
        <v>4.191409675281645</v>
      </c>
      <c r="APP15">
        <v>4.2</v>
      </c>
      <c r="APQ15">
        <v>-1.6439583333333341E-3</v>
      </c>
      <c r="APR15">
        <v>5.3437584254516143E-5</v>
      </c>
      <c r="APS15">
        <v>0</v>
      </c>
      <c r="APT15">
        <v>0</v>
      </c>
      <c r="APU15">
        <v>0</v>
      </c>
      <c r="APV15">
        <v>3.33</v>
      </c>
      <c r="APW15">
        <v>4.1905872816212444</v>
      </c>
      <c r="APX15">
        <v>4.2</v>
      </c>
      <c r="APY15">
        <v>-2.156010928961749E-3</v>
      </c>
      <c r="APZ15">
        <v>5.9111243662391998E-5</v>
      </c>
      <c r="AQA15">
        <v>0</v>
      </c>
      <c r="AQB15">
        <v>0</v>
      </c>
      <c r="AQC15">
        <v>0</v>
      </c>
      <c r="AQD15">
        <v>3.33</v>
      </c>
      <c r="AQE15">
        <v>4.1909993775933616</v>
      </c>
      <c r="AQF15">
        <v>4.2</v>
      </c>
      <c r="AQG15">
        <v>-2.4971518987341782E-3</v>
      </c>
      <c r="AQH15">
        <v>6.2151144559423129E-5</v>
      </c>
      <c r="AQI15">
        <v>0</v>
      </c>
      <c r="AQJ15">
        <v>0</v>
      </c>
      <c r="AQK15">
        <v>0</v>
      </c>
      <c r="AQL15">
        <v>3.33</v>
      </c>
      <c r="AQM15">
        <v>4.1906461111111124</v>
      </c>
      <c r="AQN15">
        <v>4.2</v>
      </c>
      <c r="AQO15">
        <v>-1.801598173515983E-3</v>
      </c>
      <c r="AQP15">
        <v>5.6163219042221702E-5</v>
      </c>
      <c r="AQQ15">
        <v>0</v>
      </c>
      <c r="AQR15">
        <v>0</v>
      </c>
      <c r="AQS15">
        <v>0</v>
      </c>
      <c r="AQT15">
        <v>3.33</v>
      </c>
      <c r="AQU15">
        <v>4.1840000000000011</v>
      </c>
      <c r="AQV15">
        <v>4.2</v>
      </c>
      <c r="AQW15">
        <v>-1.9629353233830849E-3</v>
      </c>
      <c r="AQX15">
        <v>5.7566076096427652E-5</v>
      </c>
      <c r="AQY15">
        <v>0</v>
      </c>
      <c r="AQZ15">
        <v>0</v>
      </c>
      <c r="ARA15">
        <v>0</v>
      </c>
      <c r="ARB15">
        <v>3.33</v>
      </c>
      <c r="ARC15">
        <v>4.189016800000001</v>
      </c>
      <c r="ARD15">
        <v>4.2</v>
      </c>
      <c r="ARE15">
        <v>-8.4486081370449713E-4</v>
      </c>
      <c r="ARF15">
        <v>4.8902047865778527E-5</v>
      </c>
      <c r="ARG15">
        <v>0</v>
      </c>
      <c r="ARH15">
        <v>0</v>
      </c>
      <c r="ARI15">
        <v>0</v>
      </c>
      <c r="ARJ15">
        <v>3.33</v>
      </c>
      <c r="ARK15">
        <v>4.1866625641025648</v>
      </c>
      <c r="ARL15">
        <v>4.2</v>
      </c>
      <c r="ARM15">
        <v>-2.2165730337078658E-3</v>
      </c>
      <c r="ARN15">
        <v>5.8174346932785562E-5</v>
      </c>
      <c r="ARO15">
        <v>0</v>
      </c>
      <c r="ARP15">
        <v>0</v>
      </c>
      <c r="ARQ15">
        <v>0</v>
      </c>
      <c r="ARR15">
        <v>3.4108999999999998</v>
      </c>
      <c r="ARS15">
        <v>4.1887923154362428</v>
      </c>
      <c r="ART15">
        <v>4.2</v>
      </c>
      <c r="ARU15">
        <v>-1.043783068783069E-3</v>
      </c>
      <c r="ARV15">
        <v>8.7347797210538011E-5</v>
      </c>
      <c r="ARW15">
        <v>0</v>
      </c>
      <c r="ARX15">
        <v>0</v>
      </c>
      <c r="ARY15">
        <v>0</v>
      </c>
      <c r="ARZ15">
        <v>3.4108999999999998</v>
      </c>
      <c r="ASA15">
        <v>4.1888521695594134</v>
      </c>
      <c r="ASB15">
        <v>4.2</v>
      </c>
      <c r="ASC15">
        <v>-1.0591946308724841E-3</v>
      </c>
      <c r="ASD15">
        <v>2.5422036082474241E-4</v>
      </c>
      <c r="ASE15">
        <v>0</v>
      </c>
      <c r="ASF15">
        <v>0</v>
      </c>
      <c r="ASG15">
        <v>0</v>
      </c>
      <c r="ASH15">
        <v>3.33</v>
      </c>
      <c r="ASI15">
        <v>4.1886301458402393</v>
      </c>
      <c r="ASJ15">
        <v>4.2</v>
      </c>
      <c r="ASK15">
        <v>-1.0929362880886431E-3</v>
      </c>
      <c r="ASL15">
        <v>5.6667497507477609E-5</v>
      </c>
      <c r="ASM15">
        <v>0</v>
      </c>
      <c r="ASN15">
        <v>0</v>
      </c>
      <c r="ASO15">
        <v>0</v>
      </c>
      <c r="ASP15">
        <v>3.4108999999999998</v>
      </c>
      <c r="ASQ15">
        <v>4.192511457399104</v>
      </c>
      <c r="ASR15">
        <v>4.2</v>
      </c>
      <c r="ASS15">
        <v>-1.826620370370371E-3</v>
      </c>
      <c r="AST15">
        <v>6.1040960886972703E-5</v>
      </c>
      <c r="ASU15">
        <v>0</v>
      </c>
      <c r="ASV15">
        <v>0</v>
      </c>
      <c r="ASW15">
        <v>0</v>
      </c>
      <c r="ASX15">
        <v>3.4108999999999998</v>
      </c>
      <c r="ASY15">
        <v>4.1927461033369227</v>
      </c>
      <c r="ASZ15">
        <v>4.2</v>
      </c>
      <c r="ATA15">
        <v>-1.818202764976959E-3</v>
      </c>
      <c r="ATB15">
        <v>2.0153478854024559E-4</v>
      </c>
      <c r="ATC15">
        <v>0</v>
      </c>
      <c r="ATD15">
        <v>0</v>
      </c>
      <c r="ATE15">
        <v>0</v>
      </c>
      <c r="ATF15">
        <v>3.33</v>
      </c>
      <c r="ATG15">
        <v>4.1926238361466526</v>
      </c>
      <c r="ATH15">
        <v>4.2</v>
      </c>
      <c r="ATI15">
        <v>-1.637136929460582E-3</v>
      </c>
      <c r="ATJ15">
        <v>7.1766520956544129E-5</v>
      </c>
      <c r="ATK15">
        <v>0</v>
      </c>
      <c r="ATL15">
        <v>0</v>
      </c>
      <c r="ATM15">
        <v>0</v>
      </c>
      <c r="ATN15">
        <v>3.4108999999999998</v>
      </c>
      <c r="ATO15">
        <v>4.1941525649873466</v>
      </c>
      <c r="ATP15">
        <v>4.2</v>
      </c>
      <c r="ATQ15">
        <v>-1.3042975206611579E-3</v>
      </c>
      <c r="ATR15">
        <v>5.0964258164052549E-5</v>
      </c>
      <c r="ATS15">
        <v>0</v>
      </c>
      <c r="ATT15">
        <v>0</v>
      </c>
      <c r="ATU15">
        <v>0</v>
      </c>
      <c r="ATV15">
        <v>3.33</v>
      </c>
      <c r="ATW15">
        <v>4.1939539040035392</v>
      </c>
      <c r="ATX15">
        <v>4.2</v>
      </c>
      <c r="ATY15">
        <v>-1.943596059113301E-3</v>
      </c>
      <c r="ATZ15">
        <v>6.4497233973316107E-5</v>
      </c>
      <c r="AUA15">
        <v>0</v>
      </c>
      <c r="AUB15">
        <v>0</v>
      </c>
      <c r="AUC15">
        <v>0</v>
      </c>
      <c r="AUD15">
        <v>3.33</v>
      </c>
      <c r="AUE15">
        <v>4.1940721455708863</v>
      </c>
      <c r="AUF15">
        <v>4.2</v>
      </c>
      <c r="AUG15">
        <v>-2.054947916666668E-3</v>
      </c>
      <c r="AUH15">
        <v>6.500491964578562E-5</v>
      </c>
      <c r="AUI15">
        <v>0</v>
      </c>
      <c r="AUJ15">
        <v>0</v>
      </c>
      <c r="AUK15">
        <v>0</v>
      </c>
      <c r="AUL15">
        <v>3.33</v>
      </c>
      <c r="AUM15">
        <v>4.1910818342151668</v>
      </c>
      <c r="AUN15">
        <v>4.2</v>
      </c>
      <c r="AUO15">
        <v>-8.3414376321353108E-4</v>
      </c>
      <c r="AUP15">
        <v>4.1876188463976423E-5</v>
      </c>
      <c r="AUQ15">
        <v>0</v>
      </c>
      <c r="AUR15">
        <v>0</v>
      </c>
      <c r="AUS15">
        <v>0</v>
      </c>
      <c r="AUT15">
        <v>3.33</v>
      </c>
      <c r="AUU15">
        <v>4.1916854320987671</v>
      </c>
      <c r="AUV15">
        <v>4.2</v>
      </c>
      <c r="AUW15">
        <v>-1.0558252427184469E-3</v>
      </c>
      <c r="AUX15">
        <v>4.8071792384186363E-5</v>
      </c>
      <c r="AUY15">
        <v>0</v>
      </c>
      <c r="AUZ15">
        <v>0</v>
      </c>
      <c r="AVA15">
        <v>0</v>
      </c>
      <c r="AVB15">
        <v>3.33</v>
      </c>
      <c r="AVC15">
        <v>4.1900278820375334</v>
      </c>
      <c r="AVD15">
        <v>4.2</v>
      </c>
      <c r="AVE15">
        <v>-8.4395721925133724E-4</v>
      </c>
      <c r="AVF15">
        <v>4.6756310450578057E-5</v>
      </c>
      <c r="AVG15">
        <v>0</v>
      </c>
      <c r="AVH15">
        <v>0</v>
      </c>
      <c r="AVI15">
        <v>0</v>
      </c>
      <c r="AVJ15">
        <v>3.4108999999999998</v>
      </c>
      <c r="AVK15">
        <v>4.0890977233429391</v>
      </c>
      <c r="AVL15">
        <v>4.2</v>
      </c>
      <c r="AVM15">
        <v>-9.963383838383843E-4</v>
      </c>
      <c r="AVN15">
        <v>8.824647729814363E-5</v>
      </c>
      <c r="AVO15">
        <v>0</v>
      </c>
      <c r="AVP15">
        <v>0</v>
      </c>
      <c r="AVQ15">
        <v>0</v>
      </c>
      <c r="AVR15">
        <v>3.33</v>
      </c>
      <c r="AVS15">
        <v>4.0888366887417211</v>
      </c>
      <c r="AVT15">
        <v>4.2</v>
      </c>
      <c r="AVU15">
        <v>-9.9257861635220174E-4</v>
      </c>
      <c r="AVV15">
        <v>5.8487007544006731E-5</v>
      </c>
      <c r="AVW15">
        <v>0</v>
      </c>
      <c r="AVX15">
        <v>0</v>
      </c>
      <c r="AVY15">
        <v>0</v>
      </c>
      <c r="AVZ15">
        <v>3.33</v>
      </c>
      <c r="AWA15">
        <v>4.0888596117900784</v>
      </c>
      <c r="AWB15">
        <v>4.2</v>
      </c>
      <c r="AWC15">
        <v>-1.0077905491698599E-3</v>
      </c>
      <c r="AWD15">
        <v>5.1108818978855177E-5</v>
      </c>
      <c r="AWE15">
        <v>0</v>
      </c>
      <c r="AWF15">
        <v>0</v>
      </c>
      <c r="AWG15">
        <v>0</v>
      </c>
      <c r="AWH15">
        <v>3.4108999999999998</v>
      </c>
      <c r="AWI15">
        <v>4.089982294289455</v>
      </c>
      <c r="AWJ15">
        <v>4.2</v>
      </c>
      <c r="AWK15">
        <v>-1.0591946308724841E-3</v>
      </c>
      <c r="AWL15">
        <v>5.1280724450194153E-5</v>
      </c>
      <c r="AWM15">
        <v>0</v>
      </c>
      <c r="AWN15">
        <v>0</v>
      </c>
      <c r="AWO15">
        <v>0</v>
      </c>
      <c r="AWP15">
        <v>3.33</v>
      </c>
      <c r="AWQ15">
        <v>4.0898194642319652</v>
      </c>
      <c r="AWR15">
        <v>4.2</v>
      </c>
      <c r="AWS15">
        <v>-1.043783068783069E-3</v>
      </c>
      <c r="AWT15">
        <v>5.1708844247325952E-5</v>
      </c>
      <c r="AWU15">
        <v>0</v>
      </c>
      <c r="AWV15">
        <v>0</v>
      </c>
      <c r="AWW15">
        <v>0</v>
      </c>
      <c r="AWX15">
        <v>3.4108999999999998</v>
      </c>
      <c r="AWY15">
        <v>4.0899849326091333</v>
      </c>
      <c r="AWZ15">
        <v>4.2</v>
      </c>
      <c r="AXA15">
        <v>-1.050732356857524E-3</v>
      </c>
      <c r="AXB15">
        <v>5.1254202223946309E-5</v>
      </c>
      <c r="AXC15">
        <v>0</v>
      </c>
      <c r="AXD15">
        <v>0</v>
      </c>
      <c r="AXE15">
        <v>0</v>
      </c>
      <c r="AXF15">
        <v>3.33</v>
      </c>
      <c r="AXG15">
        <v>4.0907461678004537</v>
      </c>
      <c r="AXH15">
        <v>4.2</v>
      </c>
      <c r="AXI15">
        <v>-1.3747386759581891E-3</v>
      </c>
      <c r="AXJ15">
        <v>5.5285913528591461E-5</v>
      </c>
      <c r="AXK15">
        <v>0</v>
      </c>
      <c r="AXL15">
        <v>0</v>
      </c>
      <c r="AXM15">
        <v>0</v>
      </c>
      <c r="AXN15">
        <v>3.33</v>
      </c>
      <c r="AXO15">
        <v>4.0907875807873086</v>
      </c>
      <c r="AXP15">
        <v>4.2</v>
      </c>
      <c r="AXQ15">
        <v>-2.2165730337078658E-3</v>
      </c>
      <c r="AXR15">
        <v>6.4581296839361478E-5</v>
      </c>
      <c r="AXS15">
        <v>0</v>
      </c>
      <c r="AXT15">
        <v>0</v>
      </c>
      <c r="AXU15">
        <v>0</v>
      </c>
      <c r="AXV15">
        <v>3.33</v>
      </c>
      <c r="AXW15">
        <v>4.0907294691470062</v>
      </c>
      <c r="AXX15">
        <v>4.2</v>
      </c>
      <c r="AXY15">
        <v>-2.9225925925925938E-3</v>
      </c>
      <c r="AXZ15">
        <v>6.1419274868298847E-5</v>
      </c>
      <c r="AYA15">
        <v>0</v>
      </c>
      <c r="AYB15">
        <v>0</v>
      </c>
      <c r="AYC15">
        <v>0</v>
      </c>
      <c r="AYD15">
        <v>3.33</v>
      </c>
      <c r="AYE15">
        <v>4.0906005220569028</v>
      </c>
      <c r="AYF15">
        <v>4.2</v>
      </c>
      <c r="AYG15">
        <v>-2.2165730337078658E-3</v>
      </c>
      <c r="AYH15">
        <v>5.7801108194809087E-5</v>
      </c>
      <c r="AYI15">
        <v>0</v>
      </c>
      <c r="AYJ15">
        <v>0</v>
      </c>
      <c r="AYK15">
        <v>0</v>
      </c>
      <c r="AYL15">
        <v>3.4108999999999998</v>
      </c>
      <c r="AYM15">
        <v>4.0908609898107704</v>
      </c>
      <c r="AYN15">
        <v>4.2</v>
      </c>
      <c r="AYO15">
        <v>-2.320882352941177E-3</v>
      </c>
      <c r="AYP15">
        <v>4.9414111194215997E-5</v>
      </c>
      <c r="AYQ15">
        <v>0</v>
      </c>
      <c r="AYR15">
        <v>0</v>
      </c>
      <c r="AYS15">
        <v>0</v>
      </c>
      <c r="AYT15">
        <v>3.4108999999999998</v>
      </c>
      <c r="AYU15">
        <v>4.0909660678642714</v>
      </c>
      <c r="AYV15">
        <v>4.2</v>
      </c>
      <c r="AYW15">
        <v>-8.4305555555555598E-4</v>
      </c>
      <c r="AYX15">
        <v>3.6888144425832943E-5</v>
      </c>
      <c r="AYY15">
        <v>0</v>
      </c>
      <c r="AYZ15">
        <v>0</v>
      </c>
      <c r="AZA15">
        <v>0</v>
      </c>
      <c r="AZB15">
        <v>3.33</v>
      </c>
      <c r="AZC15">
        <v>4.187108051166291</v>
      </c>
      <c r="AZD15">
        <v>4.2</v>
      </c>
      <c r="AZE15">
        <v>-1.2253105590062121E-3</v>
      </c>
      <c r="AZF15">
        <v>5.1254202223946309E-5</v>
      </c>
      <c r="AZG15">
        <v>0</v>
      </c>
      <c r="AZH15">
        <v>0</v>
      </c>
      <c r="AZI15">
        <v>0</v>
      </c>
      <c r="AZJ15">
        <v>3.33</v>
      </c>
      <c r="AZK15">
        <v>4.1873694060515509</v>
      </c>
      <c r="AZL15">
        <v>4.2</v>
      </c>
      <c r="AZM15">
        <v>-1.2565286624203829E-3</v>
      </c>
      <c r="AZN15">
        <v>5.0291804110631918E-5</v>
      </c>
      <c r="AZO15">
        <v>0</v>
      </c>
      <c r="AZP15">
        <v>0</v>
      </c>
      <c r="AZQ15">
        <v>0</v>
      </c>
      <c r="AZR15">
        <v>3.4108999999999998</v>
      </c>
      <c r="AZS15">
        <v>4.1884838637810322</v>
      </c>
      <c r="AZT15">
        <v>4.2</v>
      </c>
      <c r="AZU15">
        <v>-1.7381057268722471E-3</v>
      </c>
      <c r="AZV15">
        <v>5.1360456076703912E-5</v>
      </c>
      <c r="AZW15">
        <v>0</v>
      </c>
      <c r="AZX15">
        <v>0</v>
      </c>
      <c r="AZY15">
        <v>0</v>
      </c>
      <c r="AZZ15">
        <v>3.4108999999999998</v>
      </c>
      <c r="BAA15">
        <v>4.1907308354149331</v>
      </c>
      <c r="BAB15">
        <v>4.2</v>
      </c>
      <c r="BAC15">
        <v>-1.2645833333333339E-3</v>
      </c>
      <c r="BAD15">
        <v>5.1333851333851428E-5</v>
      </c>
      <c r="BAE15">
        <v>0</v>
      </c>
      <c r="BAF15">
        <v>0</v>
      </c>
      <c r="BAG15">
        <v>0</v>
      </c>
      <c r="BAH15">
        <v>3.33</v>
      </c>
      <c r="BAI15">
        <v>4.1914460216998197</v>
      </c>
      <c r="BAJ15">
        <v>4.2</v>
      </c>
      <c r="BAK15">
        <v>-1.2851791530944629E-3</v>
      </c>
      <c r="BAL15">
        <v>5.1320559295701803E-5</v>
      </c>
      <c r="BAM15">
        <v>0</v>
      </c>
      <c r="BAN15">
        <v>0</v>
      </c>
      <c r="BAO15">
        <v>0</v>
      </c>
      <c r="BAP15">
        <v>3.4108999999999998</v>
      </c>
      <c r="BAQ15">
        <v>4.1918165559982299</v>
      </c>
      <c r="BAR15">
        <v>4.2</v>
      </c>
      <c r="BAS15">
        <v>-1.3795454545454549E-3</v>
      </c>
      <c r="BAT15">
        <v>5.264276228419665E-5</v>
      </c>
      <c r="BAU15">
        <v>0</v>
      </c>
      <c r="BAV15">
        <v>0</v>
      </c>
      <c r="BAW15">
        <v>0</v>
      </c>
      <c r="BAX15">
        <v>3.33</v>
      </c>
      <c r="BAY15">
        <v>4.1930949618320614</v>
      </c>
      <c r="BAZ15">
        <v>4.2</v>
      </c>
      <c r="BBA15">
        <v>-1.769282511210763E-3</v>
      </c>
      <c r="BBB15">
        <v>5.4256775253216627E-5</v>
      </c>
      <c r="BBC15">
        <v>0</v>
      </c>
      <c r="BBD15">
        <v>0</v>
      </c>
      <c r="BBE15">
        <v>0</v>
      </c>
      <c r="BBF15">
        <v>3.4108999999999998</v>
      </c>
      <c r="BBG15">
        <v>4.1941583446404351</v>
      </c>
      <c r="BBH15">
        <v>4.2</v>
      </c>
      <c r="BBI15">
        <v>-1.3892605633802819E-3</v>
      </c>
      <c r="BBJ15">
        <v>5.2811084465760822E-5</v>
      </c>
      <c r="BBK15">
        <v>0</v>
      </c>
      <c r="BBL15">
        <v>0</v>
      </c>
      <c r="BBM15">
        <v>0</v>
      </c>
      <c r="BBN15">
        <v>3.33</v>
      </c>
      <c r="BBO15">
        <v>4.1931534604737024</v>
      </c>
      <c r="BBP15">
        <v>4.2</v>
      </c>
      <c r="BBQ15">
        <v>-1.5175000000000011E-3</v>
      </c>
      <c r="BBR15">
        <v>7.605525709900245E-5</v>
      </c>
      <c r="BBS15">
        <v>0</v>
      </c>
      <c r="BBT15">
        <v>0</v>
      </c>
      <c r="BBU15">
        <v>0</v>
      </c>
      <c r="BBV15">
        <v>3.4108999999999998</v>
      </c>
      <c r="BBW15">
        <v>4.1939119526627229</v>
      </c>
      <c r="BBX15">
        <v>4.2</v>
      </c>
      <c r="BBY15">
        <v>-1.2565286624203829E-3</v>
      </c>
      <c r="BBZ15">
        <v>5.5846229427659088E-5</v>
      </c>
      <c r="BCA15">
        <v>0</v>
      </c>
      <c r="BCB15">
        <v>0</v>
      </c>
      <c r="BCC15">
        <v>0</v>
      </c>
      <c r="BCD15">
        <v>3.33</v>
      </c>
      <c r="BCE15">
        <v>4.1939260060060084</v>
      </c>
      <c r="BCF15">
        <v>4.2</v>
      </c>
      <c r="BCG15">
        <v>-1.199240121580548E-3</v>
      </c>
      <c r="BCH15">
        <v>5.0990481090815627E-5</v>
      </c>
      <c r="BCI15">
        <v>0</v>
      </c>
      <c r="BCJ15">
        <v>0</v>
      </c>
      <c r="BCK15">
        <v>0</v>
      </c>
      <c r="BCL15">
        <v>3.4108999999999998</v>
      </c>
      <c r="BCM15">
        <v>4.1949011473962932</v>
      </c>
      <c r="BCN15">
        <v>4.2</v>
      </c>
      <c r="BCO15">
        <v>-1.3511986301369869E-3</v>
      </c>
      <c r="BCP15">
        <v>5.3150978814695729E-5</v>
      </c>
      <c r="BCQ15">
        <v>0</v>
      </c>
      <c r="BCR15">
        <v>0</v>
      </c>
      <c r="BCS15">
        <v>0</v>
      </c>
      <c r="BCT15">
        <v>3.4108999999999998</v>
      </c>
      <c r="BCU15">
        <v>4.1881598633646453</v>
      </c>
      <c r="BCV15">
        <v>4.2</v>
      </c>
      <c r="BCW15">
        <v>-9.1969696969697009E-4</v>
      </c>
      <c r="BCX15">
        <v>8.6382047071702277E-5</v>
      </c>
      <c r="BCY15">
        <v>0</v>
      </c>
      <c r="BCZ15">
        <v>0</v>
      </c>
      <c r="BDA15">
        <v>0</v>
      </c>
      <c r="BDB15">
        <v>3.4108999999999998</v>
      </c>
      <c r="BDC15">
        <v>4.1881699658703084</v>
      </c>
      <c r="BDD15">
        <v>4.2</v>
      </c>
      <c r="BDE15">
        <v>-8.8266219239373645E-4</v>
      </c>
      <c r="BDF15">
        <v>8.6155693853040769E-5</v>
      </c>
      <c r="BDG15">
        <v>0</v>
      </c>
      <c r="BDH15">
        <v>0</v>
      </c>
      <c r="BDI15">
        <v>0</v>
      </c>
      <c r="BDJ15">
        <v>3.4108999999999998</v>
      </c>
      <c r="BDK15">
        <v>4.1888905154639184</v>
      </c>
      <c r="BDL15">
        <v>4.2</v>
      </c>
      <c r="BDM15">
        <v>-9.416467780429599E-4</v>
      </c>
      <c r="BDN15">
        <v>4.8685826578236398E-5</v>
      </c>
      <c r="BDO15">
        <v>0</v>
      </c>
      <c r="BDP15">
        <v>0</v>
      </c>
      <c r="BDQ15">
        <v>0</v>
      </c>
      <c r="BDR15">
        <v>3.33</v>
      </c>
      <c r="BDS15">
        <v>4.1910272846294854</v>
      </c>
      <c r="BDT15">
        <v>4.2</v>
      </c>
      <c r="BDU15">
        <v>-1.6337474120082819E-3</v>
      </c>
      <c r="BDV15">
        <v>6.6121772091921375E-5</v>
      </c>
      <c r="BDW15">
        <v>0</v>
      </c>
      <c r="BDX15">
        <v>0</v>
      </c>
      <c r="BDY15">
        <v>0</v>
      </c>
      <c r="BDZ15">
        <v>3.33</v>
      </c>
      <c r="BEA15">
        <v>4.1912244246701453</v>
      </c>
      <c r="BEB15">
        <v>4.2</v>
      </c>
      <c r="BEC15">
        <v>-8.4849462365591433E-4</v>
      </c>
      <c r="BED15">
        <v>4.8926191063934922E-5</v>
      </c>
      <c r="BEE15">
        <v>0</v>
      </c>
      <c r="BEF15">
        <v>0</v>
      </c>
      <c r="BEG15">
        <v>0</v>
      </c>
      <c r="BEH15">
        <v>3.4108999999999998</v>
      </c>
      <c r="BEI15">
        <v>4.1917838222222228</v>
      </c>
      <c r="BEJ15">
        <v>4.2</v>
      </c>
      <c r="BEK15">
        <v>-9.8146766169154268E-4</v>
      </c>
      <c r="BEL15">
        <v>4.9574787393696939E-5</v>
      </c>
      <c r="BEM15">
        <v>0</v>
      </c>
      <c r="BEN15">
        <v>0</v>
      </c>
      <c r="BEO15">
        <v>0</v>
      </c>
      <c r="BEP15">
        <v>3.33</v>
      </c>
      <c r="BEQ15">
        <v>4.1936802563075686</v>
      </c>
      <c r="BER15">
        <v>4.2</v>
      </c>
      <c r="BES15">
        <v>-9.2184579439252379E-4</v>
      </c>
      <c r="BET15">
        <v>4.9035131123206423E-5</v>
      </c>
      <c r="BEU15">
        <v>0</v>
      </c>
      <c r="BEV15">
        <v>0</v>
      </c>
      <c r="BEW15">
        <v>0</v>
      </c>
      <c r="BEX15">
        <v>3.4108999999999998</v>
      </c>
      <c r="BEY15">
        <v>4.1938942097596517</v>
      </c>
      <c r="BEZ15">
        <v>4.2</v>
      </c>
      <c r="BFA15">
        <v>-1.2645833333333339E-3</v>
      </c>
      <c r="BFB15">
        <v>2.118680530656149E-4</v>
      </c>
      <c r="BFC15">
        <v>0</v>
      </c>
      <c r="BFD15">
        <v>0</v>
      </c>
      <c r="BFE15">
        <v>0</v>
      </c>
      <c r="BFF15">
        <v>3.4108999999999998</v>
      </c>
      <c r="BFG15">
        <v>4.1948052454102669</v>
      </c>
      <c r="BFH15">
        <v>4.2</v>
      </c>
      <c r="BFI15">
        <v>-8.4849462365591433E-4</v>
      </c>
      <c r="BFJ15">
        <v>4.6889046605157407E-5</v>
      </c>
      <c r="BFK15">
        <v>0</v>
      </c>
      <c r="BFL15">
        <v>0</v>
      </c>
      <c r="BFM15">
        <v>0</v>
      </c>
      <c r="BFN15">
        <v>3.33</v>
      </c>
      <c r="BFO15">
        <v>4.1934303080766044</v>
      </c>
      <c r="BFP15">
        <v>4.2</v>
      </c>
      <c r="BFQ15">
        <v>-2.132702702702704E-3</v>
      </c>
      <c r="BFR15">
        <v>3.9284684164984037E-5</v>
      </c>
      <c r="BFS15">
        <v>0</v>
      </c>
      <c r="BFT15">
        <v>0</v>
      </c>
      <c r="BFU15">
        <v>0</v>
      </c>
      <c r="BFV15">
        <v>3.4108999999999998</v>
      </c>
      <c r="BFW15">
        <v>4.1940041958041974</v>
      </c>
      <c r="BFX15">
        <v>4.2</v>
      </c>
      <c r="BFY15">
        <v>-7.0518319928507625E-4</v>
      </c>
      <c r="BFZ15">
        <v>4.2148683722654831E-5</v>
      </c>
      <c r="BGA15">
        <v>0</v>
      </c>
      <c r="BGB15">
        <v>0</v>
      </c>
      <c r="BGC15">
        <v>0</v>
      </c>
      <c r="BGD15">
        <v>3.4108999999999998</v>
      </c>
      <c r="BGE15">
        <v>4.195370684474125</v>
      </c>
      <c r="BGF15">
        <v>4.2</v>
      </c>
      <c r="BGG15">
        <v>-8.2888655462184913E-4</v>
      </c>
      <c r="BGH15">
        <v>4.0032316703696301E-5</v>
      </c>
      <c r="BGI15">
        <v>0</v>
      </c>
      <c r="BGJ15">
        <v>0</v>
      </c>
      <c r="BGK15">
        <v>0</v>
      </c>
      <c r="BGL15">
        <v>3.33</v>
      </c>
      <c r="BGM15">
        <v>4.0889742398648643</v>
      </c>
      <c r="BGN15">
        <v>4.2</v>
      </c>
      <c r="BGO15">
        <v>-9.3495260663507157E-4</v>
      </c>
      <c r="BGP15">
        <v>5.7029015120555807E-5</v>
      </c>
      <c r="BGQ15">
        <v>0</v>
      </c>
      <c r="BGR15">
        <v>0</v>
      </c>
      <c r="BGS15">
        <v>0</v>
      </c>
      <c r="BGT15">
        <v>3.4108999999999998</v>
      </c>
      <c r="BGU15">
        <v>4.0891691075193251</v>
      </c>
      <c r="BGV15">
        <v>4.2</v>
      </c>
      <c r="BGW15">
        <v>-9.4052443384982161E-4</v>
      </c>
      <c r="BGX15">
        <v>8.6268721985350433E-5</v>
      </c>
      <c r="BGY15">
        <v>0</v>
      </c>
      <c r="BGZ15">
        <v>0</v>
      </c>
      <c r="BHA15">
        <v>0</v>
      </c>
      <c r="BHB15">
        <v>3.4108999999999998</v>
      </c>
      <c r="BHC15">
        <v>4.0891623274161732</v>
      </c>
      <c r="BHD15">
        <v>4.2</v>
      </c>
      <c r="BHE15">
        <v>-8.9977194982896283E-4</v>
      </c>
      <c r="BHF15">
        <v>8.5781063159039058E-5</v>
      </c>
      <c r="BHG15">
        <v>0</v>
      </c>
      <c r="BHH15">
        <v>0</v>
      </c>
      <c r="BHI15">
        <v>0</v>
      </c>
      <c r="BHJ15">
        <v>3.4108999999999998</v>
      </c>
      <c r="BHK15">
        <v>4.0899678585271309</v>
      </c>
      <c r="BHL15">
        <v>4.2</v>
      </c>
      <c r="BHM15">
        <v>-9.4843750000000039E-4</v>
      </c>
      <c r="BHN15">
        <v>5.1493894518056737E-5</v>
      </c>
      <c r="BHO15">
        <v>0</v>
      </c>
      <c r="BHP15">
        <v>0</v>
      </c>
      <c r="BHQ15">
        <v>0</v>
      </c>
      <c r="BHR15">
        <v>3.33</v>
      </c>
      <c r="BHS15">
        <v>4.0899384026687597</v>
      </c>
      <c r="BHT15">
        <v>4.2</v>
      </c>
      <c r="BHU15">
        <v>-9.5997566909975711E-4</v>
      </c>
      <c r="BHV15">
        <v>5.1148387096774291E-5</v>
      </c>
      <c r="BHW15">
        <v>0</v>
      </c>
      <c r="BHX15">
        <v>0</v>
      </c>
      <c r="BHY15">
        <v>0</v>
      </c>
      <c r="BHZ15">
        <v>3.33</v>
      </c>
      <c r="BIA15">
        <v>4.0899482667708229</v>
      </c>
      <c r="BIB15">
        <v>4.2</v>
      </c>
      <c r="BIC15">
        <v>-9.1755813953488415E-4</v>
      </c>
      <c r="BID15">
        <v>5.106931203298129E-5</v>
      </c>
      <c r="BIE15">
        <v>0</v>
      </c>
      <c r="BIF15">
        <v>0</v>
      </c>
      <c r="BIG15">
        <v>0</v>
      </c>
      <c r="BIH15">
        <v>3.4108999999999998</v>
      </c>
      <c r="BII15">
        <v>4.0908836841089009</v>
      </c>
      <c r="BIJ15">
        <v>4.2</v>
      </c>
      <c r="BIK15">
        <v>-2.0337628865979389E-3</v>
      </c>
      <c r="BIL15">
        <v>6.3302459278185996E-5</v>
      </c>
      <c r="BIM15">
        <v>0</v>
      </c>
      <c r="BIN15">
        <v>0</v>
      </c>
      <c r="BIO15">
        <v>0</v>
      </c>
      <c r="BIP15">
        <v>3.4108999999999998</v>
      </c>
      <c r="BIQ15">
        <v>4.0908555820663626</v>
      </c>
      <c r="BIR15">
        <v>4.2</v>
      </c>
      <c r="BIS15">
        <v>-1.5909274193548391E-3</v>
      </c>
      <c r="BIT15">
        <v>2.1393917451122371E-4</v>
      </c>
      <c r="BIU15">
        <v>0</v>
      </c>
      <c r="BIV15">
        <v>0</v>
      </c>
      <c r="BIW15">
        <v>0</v>
      </c>
      <c r="BIX15">
        <v>3.33</v>
      </c>
      <c r="BIY15">
        <v>4.0908070288991096</v>
      </c>
      <c r="BIZ15">
        <v>4.2</v>
      </c>
      <c r="BJA15">
        <v>-1.0854195323246219E-3</v>
      </c>
      <c r="BJB15">
        <v>5.2392281258260743E-5</v>
      </c>
      <c r="BJC15">
        <v>0</v>
      </c>
      <c r="BJD15">
        <v>0</v>
      </c>
      <c r="BJE15">
        <v>0</v>
      </c>
      <c r="BJF15">
        <v>3.4108999999999998</v>
      </c>
      <c r="BJG15">
        <v>4.0910249242424239</v>
      </c>
      <c r="BJH15">
        <v>4.2</v>
      </c>
      <c r="BJI15">
        <v>-2.0657068062827229E-3</v>
      </c>
      <c r="BJJ15">
        <v>5.8587052911617023E-5</v>
      </c>
      <c r="BJK15">
        <v>0</v>
      </c>
      <c r="BJL15">
        <v>0</v>
      </c>
      <c r="BJM15">
        <v>0</v>
      </c>
      <c r="BJN15">
        <v>3.33</v>
      </c>
      <c r="BJO15">
        <v>4.0908505429307063</v>
      </c>
      <c r="BJP15">
        <v>4.2</v>
      </c>
      <c r="BJQ15">
        <v>-1.281006493506494E-3</v>
      </c>
      <c r="BJR15">
        <v>5.4495463293923657E-5</v>
      </c>
      <c r="BJS15">
        <v>0</v>
      </c>
      <c r="BJT15">
        <v>0</v>
      </c>
      <c r="BJU15">
        <v>0</v>
      </c>
      <c r="BJV15">
        <v>3.4108999999999998</v>
      </c>
      <c r="BJW15">
        <v>4.0908412830023986</v>
      </c>
      <c r="BJX15">
        <v>4.2</v>
      </c>
      <c r="BJY15">
        <v>-9.5072289156626546E-4</v>
      </c>
      <c r="BJZ15">
        <v>5.0599948940515787E-5</v>
      </c>
      <c r="BKA15">
        <v>0</v>
      </c>
      <c r="BKB15">
        <v>0</v>
      </c>
      <c r="BKC15">
        <v>0</v>
      </c>
      <c r="BKD15">
        <v>3.4108999999999998</v>
      </c>
      <c r="BKE15">
        <v>4.1960767402376913</v>
      </c>
      <c r="BKF15">
        <v>4.2</v>
      </c>
      <c r="BKG15">
        <v>-1.8523474178403769E-3</v>
      </c>
      <c r="BKH15">
        <v>5.5316773653363212E-5</v>
      </c>
      <c r="BKI15">
        <v>0</v>
      </c>
      <c r="BKJ15">
        <v>0</v>
      </c>
      <c r="BKK15">
        <v>0</v>
      </c>
      <c r="BKL15">
        <v>3.4108999999999998</v>
      </c>
      <c r="BKM15">
        <v>4.1957726554977857</v>
      </c>
      <c r="BKN15">
        <v>4.2</v>
      </c>
      <c r="BKO15">
        <v>-2.9890151515151531E-3</v>
      </c>
      <c r="BKP15">
        <v>6.5477370333663824E-5</v>
      </c>
      <c r="BKQ15">
        <v>0</v>
      </c>
      <c r="BKR15">
        <v>0</v>
      </c>
      <c r="BKS15">
        <v>0</v>
      </c>
      <c r="BKT15">
        <v>3.4108999999999998</v>
      </c>
      <c r="BKU15">
        <v>4.1960825134168163</v>
      </c>
      <c r="BKV15">
        <v>4.2</v>
      </c>
      <c r="BKW15">
        <v>-2.481446540880504E-3</v>
      </c>
      <c r="BKX15">
        <v>6.0928373808792002E-5</v>
      </c>
      <c r="BKY15">
        <v>0</v>
      </c>
      <c r="BKZ15">
        <v>0</v>
      </c>
      <c r="BLA15">
        <v>0</v>
      </c>
      <c r="BLB15">
        <v>3.4108999999999998</v>
      </c>
      <c r="BLC15">
        <v>4.1860170931078899</v>
      </c>
      <c r="BLD15">
        <v>4.2</v>
      </c>
      <c r="BLE15">
        <v>-2.383987915407856E-3</v>
      </c>
      <c r="BLF15">
        <v>5.9058402860548377E-5</v>
      </c>
      <c r="BLG15">
        <v>0</v>
      </c>
      <c r="BLH15">
        <v>0</v>
      </c>
      <c r="BLI15">
        <v>0</v>
      </c>
      <c r="BLJ15">
        <v>3.4108999999999998</v>
      </c>
      <c r="BLK15">
        <v>4.1859948281887016</v>
      </c>
      <c r="BLL15">
        <v>4.2</v>
      </c>
      <c r="BLM15">
        <v>-2.7304498269896211E-3</v>
      </c>
      <c r="BLN15">
        <v>6.4350649350649469E-5</v>
      </c>
      <c r="BLO15">
        <v>0</v>
      </c>
      <c r="BLP15">
        <v>0</v>
      </c>
      <c r="BLQ15">
        <v>0</v>
      </c>
      <c r="BLR15">
        <v>3.4108999999999998</v>
      </c>
      <c r="BLS15">
        <v>4.1862954616672976</v>
      </c>
      <c r="BLT15">
        <v>4.2</v>
      </c>
      <c r="BLU15">
        <v>-2.7590909090909098E-3</v>
      </c>
      <c r="BLV15">
        <v>6.4413389665258497E-5</v>
      </c>
      <c r="BLW15">
        <v>0</v>
      </c>
      <c r="BLX15">
        <v>0</v>
      </c>
      <c r="BLY15">
        <v>0</v>
      </c>
      <c r="BLZ15">
        <v>3.4108999999999998</v>
      </c>
      <c r="BMA15">
        <v>4.1930144328335617</v>
      </c>
      <c r="BMB15">
        <v>4.2</v>
      </c>
      <c r="BMC15">
        <v>-2.7785211267605651E-3</v>
      </c>
      <c r="BMD15">
        <v>1.7287319422150941E-4</v>
      </c>
      <c r="BME15">
        <v>0</v>
      </c>
      <c r="BMF15">
        <v>0</v>
      </c>
      <c r="BMG15">
        <v>0</v>
      </c>
      <c r="BMH15">
        <v>3.4108999999999998</v>
      </c>
      <c r="BMI15">
        <v>4.1929649861172011</v>
      </c>
      <c r="BMJ15">
        <v>4.2</v>
      </c>
      <c r="BMK15">
        <v>-2.4205521472392649E-3</v>
      </c>
      <c r="BML15">
        <v>1.7287319422150941E-4</v>
      </c>
      <c r="BMM15">
        <v>0</v>
      </c>
      <c r="BMN15">
        <v>0</v>
      </c>
      <c r="BMO15">
        <v>0</v>
      </c>
      <c r="BMP15">
        <v>3.4108999999999998</v>
      </c>
      <c r="BMQ15">
        <v>4.1927123636363639</v>
      </c>
      <c r="BMR15">
        <v>4.2</v>
      </c>
      <c r="BMS15">
        <v>-2.665878378378379E-3</v>
      </c>
      <c r="BMT15">
        <v>1.7287319422150941E-4</v>
      </c>
      <c r="BMU15">
        <v>0</v>
      </c>
      <c r="BMV15">
        <v>0</v>
      </c>
      <c r="BMW15">
        <v>0</v>
      </c>
      <c r="BMX15">
        <v>3.4108999999999998</v>
      </c>
      <c r="BMY15">
        <v>4.1963115093997461</v>
      </c>
      <c r="BMZ15">
        <v>4.2</v>
      </c>
      <c r="BNA15">
        <v>-2.6303333333333339E-3</v>
      </c>
      <c r="BNB15">
        <v>6.3627608346709588E-5</v>
      </c>
      <c r="BNC15">
        <v>0</v>
      </c>
      <c r="BND15">
        <v>0</v>
      </c>
      <c r="BNE15">
        <v>0</v>
      </c>
      <c r="BNF15">
        <v>3.4108999999999998</v>
      </c>
      <c r="BNG15">
        <v>4.1963409924487607</v>
      </c>
      <c r="BNH15">
        <v>4.2</v>
      </c>
      <c r="BNI15">
        <v>-2.5957236842105279E-3</v>
      </c>
      <c r="BNJ15">
        <v>6.4204729510852087E-5</v>
      </c>
      <c r="BNK15">
        <v>0</v>
      </c>
      <c r="BNL15">
        <v>0</v>
      </c>
      <c r="BNM15">
        <v>0</v>
      </c>
      <c r="BNN15">
        <v>3.4108999999999998</v>
      </c>
      <c r="BNO15">
        <v>4.1963809471237674</v>
      </c>
      <c r="BNP15">
        <v>4.2</v>
      </c>
      <c r="BNQ15">
        <v>-2.4506211180124241E-3</v>
      </c>
      <c r="BNR15">
        <v>6.0965856659489497E-5</v>
      </c>
      <c r="BNS15">
        <v>0</v>
      </c>
      <c r="BNT15">
        <v>0</v>
      </c>
      <c r="BNU15">
        <v>0</v>
      </c>
      <c r="BNV15">
        <v>3.4108999999999998</v>
      </c>
      <c r="BNW15">
        <v>4.1870110271822973</v>
      </c>
      <c r="BNX15">
        <v>4.2</v>
      </c>
      <c r="BNY15">
        <v>-1.607128309572302E-3</v>
      </c>
      <c r="BNZ15">
        <v>5.2952177397809337E-5</v>
      </c>
      <c r="BOA15">
        <v>0</v>
      </c>
      <c r="BOB15">
        <v>0</v>
      </c>
      <c r="BOC15">
        <v>0</v>
      </c>
      <c r="BOD15">
        <v>3.4108999999999998</v>
      </c>
      <c r="BOE15">
        <v>4.1870075715653936</v>
      </c>
      <c r="BOF15">
        <v>4.2</v>
      </c>
      <c r="BOG15">
        <v>-1.594141414141415E-3</v>
      </c>
      <c r="BOH15">
        <v>5.3380016159439909E-5</v>
      </c>
      <c r="BOI15">
        <v>0</v>
      </c>
      <c r="BOJ15">
        <v>0</v>
      </c>
      <c r="BOK15">
        <v>0</v>
      </c>
      <c r="BOL15">
        <v>3.4108999999999998</v>
      </c>
      <c r="BOM15">
        <v>4.1869402039407309</v>
      </c>
      <c r="BON15">
        <v>4.2</v>
      </c>
      <c r="BOO15">
        <v>-1.6137014314928429E-3</v>
      </c>
      <c r="BOP15">
        <v>8.8384856630824407E-5</v>
      </c>
      <c r="BOQ15">
        <v>0</v>
      </c>
      <c r="BOR15">
        <v>0</v>
      </c>
      <c r="BOS15">
        <v>0</v>
      </c>
      <c r="BOT15">
        <v>3.4108999999999998</v>
      </c>
      <c r="BOU15">
        <v>4.1940033844526718</v>
      </c>
      <c r="BOV15">
        <v>4.2</v>
      </c>
      <c r="BOW15">
        <v>-1.6647679324894519E-3</v>
      </c>
      <c r="BOX15">
        <v>1.7287319422150941E-4</v>
      </c>
      <c r="BOY15">
        <v>0</v>
      </c>
      <c r="BOZ15">
        <v>0</v>
      </c>
      <c r="BPA15">
        <v>0</v>
      </c>
      <c r="BPB15">
        <v>3.4108999999999998</v>
      </c>
      <c r="BPC15">
        <v>4.1938112654149551</v>
      </c>
      <c r="BPD15">
        <v>4.2</v>
      </c>
      <c r="BPE15">
        <v>-1.9060386473429959E-3</v>
      </c>
      <c r="BPF15">
        <v>1.7287319422150941E-4</v>
      </c>
      <c r="BPG15">
        <v>0</v>
      </c>
      <c r="BPH15">
        <v>0</v>
      </c>
      <c r="BPI15">
        <v>0</v>
      </c>
      <c r="BPJ15">
        <v>3.4108999999999998</v>
      </c>
      <c r="BPK15">
        <v>4.1935721891171411</v>
      </c>
      <c r="BPL15">
        <v>4.2</v>
      </c>
      <c r="BPM15">
        <v>-2.798226950354611E-3</v>
      </c>
      <c r="BPN15">
        <v>1.7287319422150941E-4</v>
      </c>
      <c r="BPO15">
        <v>0</v>
      </c>
      <c r="BPP15">
        <v>0</v>
      </c>
      <c r="BPQ15">
        <v>0</v>
      </c>
      <c r="BPR15">
        <v>3.33</v>
      </c>
      <c r="BPS15">
        <v>4.1963311636656817</v>
      </c>
      <c r="BPT15">
        <v>4.2</v>
      </c>
      <c r="BPU15">
        <v>-1.3747386759581891E-3</v>
      </c>
      <c r="BPV15">
        <v>5.2447737496692352E-5</v>
      </c>
      <c r="BPW15">
        <v>0</v>
      </c>
      <c r="BPX15">
        <v>0</v>
      </c>
      <c r="BPY15">
        <v>0</v>
      </c>
      <c r="BPZ15">
        <v>3.4108999999999998</v>
      </c>
      <c r="BQA15">
        <v>4.1964073683644392</v>
      </c>
      <c r="BQB15">
        <v>4.2</v>
      </c>
      <c r="BQC15">
        <v>-1.4347272727272731E-3</v>
      </c>
      <c r="BQD15">
        <v>8.2129475437135759E-5</v>
      </c>
      <c r="BQE15">
        <v>0</v>
      </c>
      <c r="BQF15">
        <v>0</v>
      </c>
      <c r="BQG15">
        <v>0</v>
      </c>
      <c r="BQH15">
        <v>3.4108999999999998</v>
      </c>
      <c r="BQI15">
        <v>4.1964091065476854</v>
      </c>
      <c r="BQJ15">
        <v>4.2</v>
      </c>
      <c r="BQK15">
        <v>-1.330691399662733E-3</v>
      </c>
      <c r="BQL15">
        <v>2.8242662848962082E-4</v>
      </c>
      <c r="BQM15">
        <v>0</v>
      </c>
      <c r="BQN15">
        <v>0</v>
      </c>
      <c r="BQO15">
        <v>0</v>
      </c>
      <c r="BQP15">
        <v>3.4108999999999998</v>
      </c>
      <c r="BQQ15">
        <v>4.1874945191643196</v>
      </c>
      <c r="BQR15">
        <v>4.2</v>
      </c>
      <c r="BQS15">
        <v>-1.597368421052632E-3</v>
      </c>
      <c r="BQT15">
        <v>8.836506159014562E-5</v>
      </c>
      <c r="BQU15">
        <v>0</v>
      </c>
      <c r="BQV15">
        <v>0</v>
      </c>
      <c r="BQW15">
        <v>0</v>
      </c>
      <c r="BQX15">
        <v>3.4108999999999998</v>
      </c>
      <c r="BQY15">
        <v>4.1874696355631018</v>
      </c>
      <c r="BQZ15">
        <v>4.2</v>
      </c>
      <c r="BRA15">
        <v>-1.578200000000001E-3</v>
      </c>
      <c r="BRB15">
        <v>2.9422073079791208E-4</v>
      </c>
      <c r="BRC15">
        <v>0</v>
      </c>
      <c r="BRD15">
        <v>0</v>
      </c>
      <c r="BRE15">
        <v>0</v>
      </c>
      <c r="BRF15">
        <v>3.33</v>
      </c>
      <c r="BRG15">
        <v>4.1874885424413062</v>
      </c>
      <c r="BRH15">
        <v>4.2</v>
      </c>
      <c r="BRI15">
        <v>-1.565674603174604E-3</v>
      </c>
      <c r="BRJ15">
        <v>7.0083230579531488E-5</v>
      </c>
      <c r="BRK15">
        <v>0</v>
      </c>
      <c r="BRL15">
        <v>0</v>
      </c>
      <c r="BRM15">
        <v>0</v>
      </c>
      <c r="BRN15">
        <v>3.33</v>
      </c>
      <c r="BRO15">
        <v>4.1940971965442779</v>
      </c>
      <c r="BRP15">
        <v>4.2</v>
      </c>
      <c r="BRQ15">
        <v>-2.2610315186246429E-3</v>
      </c>
      <c r="BRR15">
        <v>1.7287319422150941E-4</v>
      </c>
      <c r="BRS15">
        <v>0</v>
      </c>
      <c r="BRT15">
        <v>0</v>
      </c>
      <c r="BRU15">
        <v>0</v>
      </c>
      <c r="BRV15">
        <v>3.4108999999999998</v>
      </c>
      <c r="BRW15">
        <v>4.1941110957364023</v>
      </c>
      <c r="BRX15">
        <v>4.2</v>
      </c>
      <c r="BRY15">
        <v>-2.320882352941177E-3</v>
      </c>
      <c r="BRZ15">
        <v>2.0894625176803391E-4</v>
      </c>
      <c r="BSA15">
        <v>0</v>
      </c>
      <c r="BSB15">
        <v>0</v>
      </c>
      <c r="BSC15">
        <v>0</v>
      </c>
      <c r="BSD15">
        <v>3.33</v>
      </c>
      <c r="BSE15">
        <v>4.1939028091217567</v>
      </c>
      <c r="BSF15">
        <v>4.2</v>
      </c>
      <c r="BSG15">
        <v>-2.435493827160495E-3</v>
      </c>
      <c r="BSH15">
        <v>1.7287319422150941E-4</v>
      </c>
      <c r="BSI15">
        <v>0</v>
      </c>
      <c r="BSJ15">
        <v>0</v>
      </c>
      <c r="BSK15">
        <v>0</v>
      </c>
      <c r="BSL15">
        <v>3.4108999999999998</v>
      </c>
      <c r="BSM15">
        <v>4.1962697179755013</v>
      </c>
      <c r="BSN15">
        <v>4.2</v>
      </c>
      <c r="BSO15">
        <v>-1.319565217391305E-3</v>
      </c>
      <c r="BSP15">
        <v>8.668570800834893E-5</v>
      </c>
      <c r="BSQ15">
        <v>0</v>
      </c>
      <c r="BSR15">
        <v>0</v>
      </c>
      <c r="BSS15">
        <v>0</v>
      </c>
      <c r="BST15">
        <v>3.4108999999999998</v>
      </c>
      <c r="BSU15">
        <v>4.1961788115973988</v>
      </c>
      <c r="BSV15">
        <v>4.2</v>
      </c>
      <c r="BSW15">
        <v>-1.281006493506494E-3</v>
      </c>
      <c r="BSX15">
        <v>8.1325363289704253E-5</v>
      </c>
      <c r="BSY15">
        <v>0</v>
      </c>
      <c r="BSZ15">
        <v>0</v>
      </c>
      <c r="BTA15">
        <v>0</v>
      </c>
      <c r="BTB15">
        <v>3.4108999999999998</v>
      </c>
      <c r="BTC15">
        <v>4.1963481032770611</v>
      </c>
      <c r="BTD15">
        <v>4.2</v>
      </c>
      <c r="BTE15">
        <v>-1.1570381231671559E-3</v>
      </c>
      <c r="BTF15">
        <v>2.1788348082595871E-4</v>
      </c>
      <c r="BTG15">
        <v>0</v>
      </c>
      <c r="BTH15">
        <v>0</v>
      </c>
      <c r="BTI15">
        <v>0</v>
      </c>
      <c r="BTJ15">
        <v>3.4108999999999998</v>
      </c>
      <c r="BTK15">
        <v>4.18784948765596</v>
      </c>
      <c r="BTL15">
        <v>4.2</v>
      </c>
      <c r="BTM15">
        <v>-1.3021452145214529E-3</v>
      </c>
      <c r="BTN15">
        <v>5.2559002916998243E-5</v>
      </c>
      <c r="BTO15">
        <v>0</v>
      </c>
      <c r="BTP15">
        <v>0</v>
      </c>
      <c r="BTQ15">
        <v>0</v>
      </c>
      <c r="BTR15">
        <v>3.4108999999999998</v>
      </c>
      <c r="BTS15">
        <v>4.1879587718363886</v>
      </c>
      <c r="BTT15">
        <v>4.2</v>
      </c>
      <c r="BTU15">
        <v>-1.2253105590062121E-3</v>
      </c>
      <c r="BTV15">
        <v>7.0949469519870562E-5</v>
      </c>
      <c r="BTW15">
        <v>0</v>
      </c>
      <c r="BTX15">
        <v>0</v>
      </c>
      <c r="BTY15">
        <v>0</v>
      </c>
      <c r="BTZ15">
        <v>3.4108999999999998</v>
      </c>
      <c r="BUA15">
        <v>4.187963909536613</v>
      </c>
      <c r="BUB15">
        <v>4.2</v>
      </c>
      <c r="BUC15">
        <v>-1.2565286624203829E-3</v>
      </c>
      <c r="BUD15">
        <v>5.2226613965744501E-5</v>
      </c>
      <c r="BUE15">
        <v>0</v>
      </c>
      <c r="BUF15">
        <v>0</v>
      </c>
      <c r="BUG15">
        <v>0</v>
      </c>
      <c r="BUH15">
        <v>3.33</v>
      </c>
      <c r="BUI15">
        <v>4.194258060805522</v>
      </c>
      <c r="BUJ15">
        <v>4.2</v>
      </c>
      <c r="BUK15">
        <v>-1.773258426966293E-3</v>
      </c>
      <c r="BUL15">
        <v>1.7287319422150941E-4</v>
      </c>
      <c r="BUM15">
        <v>0</v>
      </c>
      <c r="BUN15">
        <v>0</v>
      </c>
      <c r="BUO15">
        <v>0</v>
      </c>
      <c r="BUP15">
        <v>3.4108999999999998</v>
      </c>
      <c r="BUQ15">
        <v>4.1943160775438502</v>
      </c>
      <c r="BUR15">
        <v>4.2</v>
      </c>
      <c r="BUS15">
        <v>-1.793409090909092E-3</v>
      </c>
      <c r="BUT15">
        <v>1.7287319422150941E-4</v>
      </c>
      <c r="BUU15">
        <v>0</v>
      </c>
      <c r="BUV15">
        <v>0</v>
      </c>
      <c r="BUW15">
        <v>0</v>
      </c>
      <c r="BUX15">
        <v>3.4108999999999998</v>
      </c>
      <c r="BUY15">
        <v>4.1943515154227082</v>
      </c>
      <c r="BUZ15">
        <v>4.2</v>
      </c>
      <c r="BVA15">
        <v>-1.6647679324894519E-3</v>
      </c>
      <c r="BVB15">
        <v>1.7287319422150941E-4</v>
      </c>
      <c r="BVC15">
        <v>0</v>
      </c>
      <c r="BVD15">
        <v>0</v>
      </c>
      <c r="BVE15">
        <v>0</v>
      </c>
    </row>
    <row r="16" spans="1:1929" x14ac:dyDescent="0.25">
      <c r="A16" s="1" t="s">
        <v>616</v>
      </c>
      <c r="B16">
        <v>2.5</v>
      </c>
      <c r="C16">
        <v>2.877074324852595</v>
      </c>
      <c r="D16">
        <v>4.2</v>
      </c>
      <c r="E16">
        <v>-9.0910194174757266E-4</v>
      </c>
      <c r="F16">
        <v>4.563438798338128E-4</v>
      </c>
      <c r="G16">
        <v>0</v>
      </c>
      <c r="H16">
        <v>0</v>
      </c>
      <c r="I16">
        <v>0</v>
      </c>
      <c r="O16">
        <v>0</v>
      </c>
      <c r="P16">
        <v>0</v>
      </c>
      <c r="Q16">
        <v>0</v>
      </c>
      <c r="W16">
        <v>0</v>
      </c>
      <c r="X16">
        <v>0</v>
      </c>
      <c r="Y16">
        <v>0</v>
      </c>
      <c r="AE16">
        <v>0</v>
      </c>
      <c r="AF16">
        <v>0</v>
      </c>
      <c r="AG16">
        <v>0</v>
      </c>
      <c r="AM16">
        <v>0</v>
      </c>
      <c r="AN16">
        <v>0</v>
      </c>
      <c r="AO16">
        <v>0</v>
      </c>
      <c r="AU16">
        <v>0</v>
      </c>
      <c r="AV16">
        <v>0</v>
      </c>
      <c r="AW16">
        <v>0</v>
      </c>
      <c r="BC16">
        <v>0</v>
      </c>
      <c r="BD16">
        <v>0</v>
      </c>
      <c r="BE16">
        <v>0</v>
      </c>
      <c r="BK16">
        <v>0</v>
      </c>
      <c r="BL16">
        <v>0</v>
      </c>
      <c r="BM16">
        <v>0</v>
      </c>
      <c r="BS16">
        <v>0</v>
      </c>
      <c r="BT16">
        <v>0</v>
      </c>
      <c r="BU16">
        <v>0</v>
      </c>
      <c r="CA16">
        <v>0</v>
      </c>
      <c r="CB16">
        <v>0</v>
      </c>
      <c r="CC16">
        <v>0</v>
      </c>
      <c r="CI16">
        <v>0</v>
      </c>
      <c r="CJ16">
        <v>0</v>
      </c>
      <c r="CK16">
        <v>0</v>
      </c>
      <c r="CQ16">
        <v>0</v>
      </c>
      <c r="CR16">
        <v>0</v>
      </c>
      <c r="CS16">
        <v>0</v>
      </c>
      <c r="CY16">
        <v>0</v>
      </c>
      <c r="CZ16">
        <v>0</v>
      </c>
      <c r="DA16">
        <v>0</v>
      </c>
      <c r="DB16">
        <v>2.5</v>
      </c>
      <c r="DC16">
        <v>2.8171030232558141</v>
      </c>
      <c r="DD16">
        <v>3.9279000000000002</v>
      </c>
      <c r="DE16">
        <v>-4.8485436893203868E-4</v>
      </c>
      <c r="DF16">
        <v>2.8014518344123999E-4</v>
      </c>
      <c r="DG16">
        <v>0</v>
      </c>
      <c r="DH16">
        <v>0</v>
      </c>
      <c r="DI16">
        <v>0</v>
      </c>
      <c r="DJ16">
        <v>2.5</v>
      </c>
      <c r="DK16">
        <v>2.8157559440559439</v>
      </c>
      <c r="DL16">
        <v>3.9279000000000002</v>
      </c>
      <c r="DM16">
        <v>-4.8611291369240751E-4</v>
      </c>
      <c r="DN16">
        <v>2.1700607902735571E-4</v>
      </c>
      <c r="DO16">
        <v>0</v>
      </c>
      <c r="DP16">
        <v>0</v>
      </c>
      <c r="DQ16">
        <v>0</v>
      </c>
      <c r="DR16">
        <v>2.5</v>
      </c>
      <c r="DS16">
        <v>2.8130699769053109</v>
      </c>
      <c r="DT16">
        <v>3.9279000000000002</v>
      </c>
      <c r="DU16">
        <v>-4.8548282566429033E-4</v>
      </c>
      <c r="DV16">
        <v>2.9045972335231898E-4</v>
      </c>
      <c r="DW16">
        <v>0</v>
      </c>
      <c r="DX16">
        <v>0</v>
      </c>
      <c r="DY16">
        <v>0</v>
      </c>
      <c r="DZ16">
        <v>2.5</v>
      </c>
      <c r="EA16">
        <v>2.8057258660508091</v>
      </c>
      <c r="EB16">
        <v>3.9279000000000002</v>
      </c>
      <c r="EC16">
        <v>-2.4038461538461559E-4</v>
      </c>
      <c r="ED16">
        <v>3.1830138207757471E-4</v>
      </c>
      <c r="EE16">
        <v>0</v>
      </c>
      <c r="EF16">
        <v>0</v>
      </c>
      <c r="EG16">
        <v>0</v>
      </c>
      <c r="EH16">
        <v>2.5</v>
      </c>
      <c r="EI16">
        <v>2.807144547563805</v>
      </c>
      <c r="EJ16">
        <v>3.9279000000000002</v>
      </c>
      <c r="EK16">
        <v>-2.3809523809523831E-4</v>
      </c>
      <c r="EL16">
        <v>2.7156713579307731E-4</v>
      </c>
      <c r="EM16">
        <v>0</v>
      </c>
      <c r="EN16">
        <v>0</v>
      </c>
      <c r="EO16">
        <v>0</v>
      </c>
      <c r="EP16">
        <v>2.5</v>
      </c>
      <c r="EQ16">
        <v>2.8076262790697668</v>
      </c>
      <c r="ER16">
        <v>3.9279000000000002</v>
      </c>
      <c r="ES16">
        <v>-2.4330900243309031E-4</v>
      </c>
      <c r="ET16">
        <v>2.7391137540763477E-4</v>
      </c>
      <c r="EU16">
        <v>0</v>
      </c>
      <c r="EV16">
        <v>0</v>
      </c>
      <c r="EW16">
        <v>0</v>
      </c>
      <c r="EX16">
        <v>2.5</v>
      </c>
      <c r="EY16">
        <v>2.8078588372093018</v>
      </c>
      <c r="EZ16">
        <v>3.9279000000000002</v>
      </c>
      <c r="FA16">
        <v>-2.41545893719807E-4</v>
      </c>
      <c r="FB16">
        <v>3.2900921658986178E-4</v>
      </c>
      <c r="FC16">
        <v>0</v>
      </c>
      <c r="FD16">
        <v>0</v>
      </c>
      <c r="FE16">
        <v>0</v>
      </c>
      <c r="FF16">
        <v>2.5</v>
      </c>
      <c r="FG16">
        <v>2.8064335648148151</v>
      </c>
      <c r="FH16">
        <v>3.9279000000000002</v>
      </c>
      <c r="FI16">
        <v>-2.392344497607658E-4</v>
      </c>
      <c r="FJ16">
        <v>3.2268926553672322E-4</v>
      </c>
      <c r="FK16">
        <v>0</v>
      </c>
      <c r="FL16">
        <v>0</v>
      </c>
      <c r="FM16">
        <v>0</v>
      </c>
      <c r="FN16">
        <v>2.5</v>
      </c>
      <c r="FO16">
        <v>2.8057258660508091</v>
      </c>
      <c r="FP16">
        <v>3.9279000000000002</v>
      </c>
      <c r="FQ16">
        <v>-2.4390243902439049E-4</v>
      </c>
      <c r="FR16">
        <v>2.7959663207362452E-4</v>
      </c>
      <c r="FS16">
        <v>0</v>
      </c>
      <c r="FT16">
        <v>0</v>
      </c>
      <c r="FU16">
        <v>0</v>
      </c>
      <c r="FV16">
        <v>2.5</v>
      </c>
      <c r="FW16">
        <v>2.807144547563805</v>
      </c>
      <c r="FX16">
        <v>3.9279000000000002</v>
      </c>
      <c r="FY16">
        <v>-2.4096385542168701E-4</v>
      </c>
      <c r="FZ16">
        <v>3.1936926861999562E-4</v>
      </c>
      <c r="GA16">
        <v>0</v>
      </c>
      <c r="GB16">
        <v>0</v>
      </c>
      <c r="GC16">
        <v>0</v>
      </c>
      <c r="GD16">
        <v>2.5</v>
      </c>
      <c r="GE16">
        <v>2.8083433566433569</v>
      </c>
      <c r="GF16">
        <v>3.9279000000000002</v>
      </c>
      <c r="GG16">
        <v>-2.4213075060532709E-4</v>
      </c>
      <c r="GH16">
        <v>3.216715476458662E-4</v>
      </c>
      <c r="GI16">
        <v>0</v>
      </c>
      <c r="GJ16">
        <v>0</v>
      </c>
      <c r="GK16">
        <v>0</v>
      </c>
      <c r="GL16">
        <v>2.5</v>
      </c>
      <c r="GM16">
        <v>2.8064335648148151</v>
      </c>
      <c r="GN16">
        <v>3.9279000000000002</v>
      </c>
      <c r="GO16">
        <v>-2.4390243902439049E-4</v>
      </c>
      <c r="GP16">
        <v>3.216715476458662E-4</v>
      </c>
      <c r="GQ16">
        <v>0</v>
      </c>
      <c r="GR16">
        <v>0</v>
      </c>
      <c r="GS16">
        <v>0</v>
      </c>
      <c r="GT16">
        <v>2.5</v>
      </c>
      <c r="GU16">
        <v>2.8089890951276111</v>
      </c>
      <c r="GV16">
        <v>3.9279000000000002</v>
      </c>
      <c r="GW16">
        <v>-4.8111753371868972E-4</v>
      </c>
      <c r="GX16">
        <v>2.4937128885784148E-4</v>
      </c>
      <c r="GY16">
        <v>0</v>
      </c>
      <c r="GZ16">
        <v>0</v>
      </c>
      <c r="HA16">
        <v>0</v>
      </c>
      <c r="HB16">
        <v>2.5</v>
      </c>
      <c r="HC16">
        <v>2.8089890951276111</v>
      </c>
      <c r="HD16">
        <v>3.9279000000000002</v>
      </c>
      <c r="HE16">
        <v>-4.8080872913992291E-4</v>
      </c>
      <c r="HF16">
        <v>2.1967692307692309E-4</v>
      </c>
      <c r="HG16">
        <v>0</v>
      </c>
      <c r="HH16">
        <v>0</v>
      </c>
      <c r="HI16">
        <v>0</v>
      </c>
      <c r="HJ16">
        <v>2.5</v>
      </c>
      <c r="HK16">
        <v>2.8134053488372088</v>
      </c>
      <c r="HL16">
        <v>3.9279000000000002</v>
      </c>
      <c r="HM16">
        <v>-4.798846893017296E-4</v>
      </c>
      <c r="HN16">
        <v>2.2172360248447209E-4</v>
      </c>
      <c r="HO16">
        <v>0</v>
      </c>
      <c r="HP16">
        <v>0</v>
      </c>
      <c r="HQ16">
        <v>0</v>
      </c>
      <c r="HR16">
        <v>2.5</v>
      </c>
      <c r="HS16">
        <v>2.79884953271028</v>
      </c>
      <c r="HT16">
        <v>3.9279000000000002</v>
      </c>
      <c r="HU16">
        <v>-2.4271844660194201E-4</v>
      </c>
      <c r="HV16">
        <v>2.7693948797517462E-4</v>
      </c>
      <c r="HW16">
        <v>0</v>
      </c>
      <c r="HX16">
        <v>0</v>
      </c>
      <c r="HY16">
        <v>0</v>
      </c>
      <c r="HZ16">
        <v>2.5</v>
      </c>
      <c r="IA16">
        <v>2.807144547563805</v>
      </c>
      <c r="IB16">
        <v>3.9279000000000002</v>
      </c>
      <c r="IC16">
        <v>-2.4038461538461559E-4</v>
      </c>
      <c r="ID16">
        <v>3.3153006733224988E-4</v>
      </c>
      <c r="IE16">
        <v>0</v>
      </c>
      <c r="IF16">
        <v>0</v>
      </c>
      <c r="IG16">
        <v>0</v>
      </c>
      <c r="IH16">
        <v>2.5</v>
      </c>
      <c r="II16">
        <v>2.8078588372093018</v>
      </c>
      <c r="IJ16">
        <v>3.9279000000000002</v>
      </c>
      <c r="IK16">
        <v>-2.4038461538461559E-4</v>
      </c>
      <c r="IL16">
        <v>2.767248062015504E-4</v>
      </c>
      <c r="IM16">
        <v>0</v>
      </c>
      <c r="IN16">
        <v>0</v>
      </c>
      <c r="IO16">
        <v>0</v>
      </c>
      <c r="IP16">
        <v>2.5</v>
      </c>
      <c r="IQ16">
        <v>2.79884953271028</v>
      </c>
      <c r="IR16">
        <v>3.9279000000000002</v>
      </c>
      <c r="IS16">
        <v>-2.3809523809523831E-4</v>
      </c>
      <c r="IT16">
        <v>3.3780458954341152E-4</v>
      </c>
      <c r="IU16">
        <v>0</v>
      </c>
      <c r="IV16">
        <v>0</v>
      </c>
      <c r="IW16">
        <v>0</v>
      </c>
      <c r="IX16">
        <v>2.5</v>
      </c>
      <c r="IY16">
        <v>2.8078588372093018</v>
      </c>
      <c r="IZ16">
        <v>3.9279000000000002</v>
      </c>
      <c r="JA16">
        <v>-2.3809523809523831E-4</v>
      </c>
      <c r="JB16">
        <v>2.4837363019655588E-4</v>
      </c>
      <c r="JC16">
        <v>0</v>
      </c>
      <c r="JD16">
        <v>0</v>
      </c>
      <c r="JE16">
        <v>0</v>
      </c>
      <c r="JF16">
        <v>2.5</v>
      </c>
      <c r="JG16">
        <v>2.8090703016241299</v>
      </c>
      <c r="JH16">
        <v>3.9279000000000002</v>
      </c>
      <c r="JI16">
        <v>-2.4271844660194201E-4</v>
      </c>
      <c r="JJ16">
        <v>3.3191538819153887E-4</v>
      </c>
      <c r="JK16">
        <v>0</v>
      </c>
      <c r="JL16">
        <v>0</v>
      </c>
      <c r="JM16">
        <v>0</v>
      </c>
      <c r="JN16">
        <v>2.5</v>
      </c>
      <c r="JO16">
        <v>2.8103687499999999</v>
      </c>
      <c r="JP16">
        <v>4.2</v>
      </c>
      <c r="JQ16">
        <v>-2.392344497607658E-4</v>
      </c>
      <c r="JR16">
        <v>3.3122245418696359E-4</v>
      </c>
      <c r="JS16">
        <v>0</v>
      </c>
      <c r="JT16">
        <v>0</v>
      </c>
      <c r="JU16">
        <v>0</v>
      </c>
      <c r="JV16">
        <v>2.5</v>
      </c>
      <c r="JW16">
        <v>2.8078588372093018</v>
      </c>
      <c r="JX16">
        <v>3.9279000000000002</v>
      </c>
      <c r="JY16">
        <v>-2.4509803921568649E-4</v>
      </c>
      <c r="JZ16">
        <v>2.8449890416417609E-4</v>
      </c>
      <c r="KA16">
        <v>0</v>
      </c>
      <c r="KB16">
        <v>0</v>
      </c>
      <c r="KC16">
        <v>0</v>
      </c>
      <c r="KD16">
        <v>2.5</v>
      </c>
      <c r="KE16">
        <v>2.8078588372093018</v>
      </c>
      <c r="KF16">
        <v>3.9279000000000002</v>
      </c>
      <c r="KG16">
        <v>-2.4038461538461559E-4</v>
      </c>
      <c r="KH16">
        <v>3.25781428245494E-4</v>
      </c>
      <c r="KI16">
        <v>0</v>
      </c>
      <c r="KJ16">
        <v>0</v>
      </c>
      <c r="KK16">
        <v>0</v>
      </c>
      <c r="KL16">
        <v>2.5</v>
      </c>
      <c r="KM16">
        <v>2.8101951388888891</v>
      </c>
      <c r="KN16">
        <v>3.9279000000000002</v>
      </c>
      <c r="KO16">
        <v>-3.9697933227344991E-4</v>
      </c>
      <c r="KP16">
        <v>2.0574927953890491E-4</v>
      </c>
      <c r="KQ16">
        <v>0</v>
      </c>
      <c r="KR16">
        <v>0</v>
      </c>
      <c r="KS16">
        <v>0</v>
      </c>
      <c r="KT16">
        <v>2.5</v>
      </c>
      <c r="KU16">
        <v>2.811395612009238</v>
      </c>
      <c r="KV16">
        <v>3.9279000000000002</v>
      </c>
      <c r="KW16">
        <v>-4.6441413515189078E-4</v>
      </c>
      <c r="KX16">
        <v>3.1039640987284969E-4</v>
      </c>
      <c r="KY16">
        <v>0</v>
      </c>
      <c r="KZ16">
        <v>0</v>
      </c>
      <c r="LA16">
        <v>0</v>
      </c>
      <c r="LB16">
        <v>2.5</v>
      </c>
      <c r="LC16">
        <v>2.8092919168591228</v>
      </c>
      <c r="LD16">
        <v>3.9279000000000002</v>
      </c>
      <c r="LE16">
        <v>-5.789026275115919E-4</v>
      </c>
      <c r="LF16">
        <v>2.9909928780896529E-4</v>
      </c>
      <c r="LG16">
        <v>0</v>
      </c>
      <c r="LH16">
        <v>0</v>
      </c>
      <c r="LI16">
        <v>0</v>
      </c>
      <c r="LJ16">
        <v>2.5</v>
      </c>
      <c r="LK16">
        <v>2.808580369515012</v>
      </c>
      <c r="LL16">
        <v>3.9279000000000002</v>
      </c>
      <c r="LM16">
        <v>-2.4213075060532709E-4</v>
      </c>
      <c r="LN16">
        <v>2.5585020605626229E-4</v>
      </c>
      <c r="LO16">
        <v>0</v>
      </c>
      <c r="LP16">
        <v>0</v>
      </c>
      <c r="LQ16">
        <v>0</v>
      </c>
      <c r="LR16">
        <v>2.5</v>
      </c>
      <c r="LS16">
        <v>2.8090703016241299</v>
      </c>
      <c r="LT16">
        <v>3.9279000000000002</v>
      </c>
      <c r="LU16">
        <v>-2.4630541871921202E-4</v>
      </c>
      <c r="LV16">
        <v>2.8689973879847299E-4</v>
      </c>
      <c r="LW16">
        <v>0</v>
      </c>
      <c r="LX16">
        <v>0</v>
      </c>
      <c r="LY16">
        <v>0</v>
      </c>
      <c r="LZ16">
        <v>2.5</v>
      </c>
      <c r="MA16">
        <v>2.8109960556844551</v>
      </c>
      <c r="MB16">
        <v>3.9279000000000002</v>
      </c>
      <c r="MC16">
        <v>-2.4213075060532709E-4</v>
      </c>
      <c r="MD16">
        <v>3.1439393939393942E-4</v>
      </c>
      <c r="ME16">
        <v>0</v>
      </c>
      <c r="MF16">
        <v>0</v>
      </c>
      <c r="MG16">
        <v>0</v>
      </c>
      <c r="MH16">
        <v>2.5</v>
      </c>
      <c r="MI16">
        <v>2.8118458333333329</v>
      </c>
      <c r="MJ16">
        <v>4.0890000000000004</v>
      </c>
      <c r="MK16">
        <v>-2.3696682464454999E-4</v>
      </c>
      <c r="ML16">
        <v>2.0563076036866359E-4</v>
      </c>
      <c r="MM16">
        <v>0</v>
      </c>
      <c r="MN16">
        <v>0</v>
      </c>
      <c r="MO16">
        <v>0</v>
      </c>
      <c r="MP16">
        <v>2.5</v>
      </c>
      <c r="MQ16">
        <v>2.8057258660508091</v>
      </c>
      <c r="MR16">
        <v>3.9279000000000002</v>
      </c>
      <c r="MS16">
        <v>-2.4038461538461559E-4</v>
      </c>
      <c r="MT16">
        <v>2.9278244822636868E-4</v>
      </c>
      <c r="MU16">
        <v>0</v>
      </c>
      <c r="MV16">
        <v>0</v>
      </c>
      <c r="MW16">
        <v>0</v>
      </c>
      <c r="MX16">
        <v>2.5</v>
      </c>
      <c r="MY16">
        <v>2.8074558891454968</v>
      </c>
      <c r="MZ16">
        <v>3.9279000000000002</v>
      </c>
      <c r="NA16">
        <v>-6.0803571428571417E-4</v>
      </c>
      <c r="NB16">
        <v>3.4607367910809503E-4</v>
      </c>
      <c r="NC16">
        <v>0</v>
      </c>
      <c r="ND16">
        <v>0</v>
      </c>
      <c r="NE16">
        <v>0</v>
      </c>
      <c r="NF16">
        <v>2.5</v>
      </c>
      <c r="NG16">
        <v>2.8155737142857151</v>
      </c>
      <c r="NH16">
        <v>3.9279000000000002</v>
      </c>
      <c r="NI16">
        <v>-2.4038461538461559E-4</v>
      </c>
      <c r="NJ16">
        <v>1.945898064867812E-4</v>
      </c>
      <c r="NK16">
        <v>0</v>
      </c>
      <c r="NL16">
        <v>0</v>
      </c>
      <c r="NM16">
        <v>0</v>
      </c>
      <c r="NN16">
        <v>2.5</v>
      </c>
      <c r="NO16">
        <v>2.8102761574074071</v>
      </c>
      <c r="NP16">
        <v>3.9279000000000002</v>
      </c>
      <c r="NQ16">
        <v>-2.3696682464454999E-4</v>
      </c>
      <c r="NR16">
        <v>3.2728706624605682E-4</v>
      </c>
      <c r="NS16">
        <v>0</v>
      </c>
      <c r="NT16">
        <v>0</v>
      </c>
      <c r="NU16">
        <v>0</v>
      </c>
      <c r="NV16">
        <v>2.5</v>
      </c>
      <c r="NW16">
        <v>2.8074558891454968</v>
      </c>
      <c r="NX16">
        <v>3.9279000000000002</v>
      </c>
      <c r="NY16">
        <v>-6.0314009661835736E-4</v>
      </c>
      <c r="NZ16">
        <v>2.1324671445639189E-4</v>
      </c>
      <c r="OA16">
        <v>0</v>
      </c>
      <c r="OB16">
        <v>0</v>
      </c>
      <c r="OC16">
        <v>0</v>
      </c>
      <c r="OD16">
        <v>2.5</v>
      </c>
      <c r="OE16">
        <v>2.806853225806452</v>
      </c>
      <c r="OF16">
        <v>3.9279000000000002</v>
      </c>
      <c r="OG16">
        <v>-4.7321541377132019E-4</v>
      </c>
      <c r="OH16">
        <v>3.068772834730282E-4</v>
      </c>
      <c r="OI16">
        <v>0</v>
      </c>
      <c r="OJ16">
        <v>0</v>
      </c>
      <c r="OK16">
        <v>0</v>
      </c>
      <c r="OL16">
        <v>2.5</v>
      </c>
      <c r="OM16">
        <v>2.8107271461716938</v>
      </c>
      <c r="ON16">
        <v>3.9279000000000002</v>
      </c>
      <c r="OO16">
        <v>-3.4096495220755572E-4</v>
      </c>
      <c r="OP16">
        <v>2.599490260331331E-4</v>
      </c>
      <c r="OQ16">
        <v>0</v>
      </c>
      <c r="OR16">
        <v>0</v>
      </c>
      <c r="OS16">
        <v>0</v>
      </c>
      <c r="OT16">
        <v>2.5</v>
      </c>
      <c r="OU16">
        <v>2.804067136150235</v>
      </c>
      <c r="OV16">
        <v>3.9279000000000002</v>
      </c>
      <c r="OW16">
        <v>-4.7622377622377608E-4</v>
      </c>
      <c r="OX16">
        <v>2.6729689254960691E-4</v>
      </c>
      <c r="OY16">
        <v>0</v>
      </c>
      <c r="OZ16">
        <v>0</v>
      </c>
      <c r="PA16">
        <v>0</v>
      </c>
      <c r="PB16">
        <v>2.5</v>
      </c>
      <c r="PC16">
        <v>2.8088825986078891</v>
      </c>
      <c r="PD16">
        <v>3.9279000000000002</v>
      </c>
      <c r="PE16">
        <v>-2.3696682464454999E-4</v>
      </c>
      <c r="PF16">
        <v>3.6030784759020948E-4</v>
      </c>
      <c r="PG16">
        <v>0</v>
      </c>
      <c r="PH16">
        <v>0</v>
      </c>
      <c r="PI16">
        <v>0</v>
      </c>
      <c r="PJ16">
        <v>2.5</v>
      </c>
      <c r="PK16">
        <v>2.8083548611111109</v>
      </c>
      <c r="PL16">
        <v>3.9279000000000002</v>
      </c>
      <c r="PM16">
        <v>-2.41545893719807E-4</v>
      </c>
      <c r="PN16">
        <v>3.6140217666413572E-4</v>
      </c>
      <c r="PO16">
        <v>0</v>
      </c>
      <c r="PP16">
        <v>0</v>
      </c>
      <c r="PQ16">
        <v>0</v>
      </c>
      <c r="PR16">
        <v>2.5</v>
      </c>
      <c r="PS16">
        <v>2.8022009389671361</v>
      </c>
      <c r="PT16">
        <v>3.9279000000000002</v>
      </c>
      <c r="PU16">
        <v>-2.347417840375589E-4</v>
      </c>
      <c r="PV16">
        <v>3.6140217666413572E-4</v>
      </c>
      <c r="PW16">
        <v>0</v>
      </c>
      <c r="PX16">
        <v>0</v>
      </c>
      <c r="PY16">
        <v>0</v>
      </c>
      <c r="PZ16">
        <v>2.5</v>
      </c>
      <c r="QA16">
        <v>2.8064335648148151</v>
      </c>
      <c r="QB16">
        <v>3.9279000000000002</v>
      </c>
      <c r="QC16">
        <v>-2.227171492204902E-4</v>
      </c>
      <c r="QD16">
        <v>3.0484628522630232E-4</v>
      </c>
      <c r="QE16">
        <v>0</v>
      </c>
      <c r="QF16">
        <v>0</v>
      </c>
      <c r="QG16">
        <v>0</v>
      </c>
      <c r="QH16">
        <v>2.5</v>
      </c>
      <c r="QI16">
        <v>2.8088825986078891</v>
      </c>
      <c r="QJ16">
        <v>3.9279000000000002</v>
      </c>
      <c r="QK16">
        <v>-2.232142857142859E-4</v>
      </c>
      <c r="QL16">
        <v>2.1401378896882499E-4</v>
      </c>
      <c r="QM16">
        <v>0</v>
      </c>
      <c r="QN16">
        <v>0</v>
      </c>
      <c r="QO16">
        <v>0</v>
      </c>
      <c r="QP16">
        <v>2.5</v>
      </c>
      <c r="QQ16">
        <v>2.8155737142857151</v>
      </c>
      <c r="QR16">
        <v>3.9279000000000002</v>
      </c>
      <c r="QS16">
        <v>-2.2624434389140289E-4</v>
      </c>
      <c r="QT16">
        <v>2.8336971621353439E-4</v>
      </c>
      <c r="QU16">
        <v>0</v>
      </c>
      <c r="QV16">
        <v>0</v>
      </c>
      <c r="QW16">
        <v>0</v>
      </c>
      <c r="QX16">
        <v>2.5</v>
      </c>
      <c r="QY16">
        <v>2.812309971509972</v>
      </c>
      <c r="QZ16">
        <v>3.9279000000000002</v>
      </c>
      <c r="RA16">
        <v>-2.347417840375589E-4</v>
      </c>
      <c r="RB16">
        <v>2.478132592849705E-4</v>
      </c>
      <c r="RC16">
        <v>0</v>
      </c>
      <c r="RD16">
        <v>0</v>
      </c>
      <c r="RE16">
        <v>0</v>
      </c>
      <c r="RF16">
        <v>2.5</v>
      </c>
      <c r="RG16">
        <v>2.8088825986078891</v>
      </c>
      <c r="RH16">
        <v>3.9279000000000002</v>
      </c>
      <c r="RI16">
        <v>-2.237136465324387E-4</v>
      </c>
      <c r="RJ16">
        <v>3.3780458954341152E-4</v>
      </c>
      <c r="RK16">
        <v>0</v>
      </c>
      <c r="RL16">
        <v>0</v>
      </c>
      <c r="RM16">
        <v>0</v>
      </c>
      <c r="RN16">
        <v>2.5</v>
      </c>
      <c r="RO16">
        <v>2.8020110328638501</v>
      </c>
      <c r="RP16">
        <v>3.9279000000000002</v>
      </c>
      <c r="RQ16">
        <v>-2.2026431718061691E-4</v>
      </c>
      <c r="RR16">
        <v>2.6789868667917449E-4</v>
      </c>
      <c r="RS16">
        <v>0</v>
      </c>
      <c r="RT16">
        <v>0</v>
      </c>
      <c r="RU16">
        <v>0</v>
      </c>
      <c r="RV16">
        <v>2.5</v>
      </c>
      <c r="RW16">
        <v>2.5303506320691951</v>
      </c>
      <c r="RX16">
        <v>3.9279000000000002</v>
      </c>
      <c r="RY16">
        <v>-4.0601626016260162E-4</v>
      </c>
      <c r="RZ16">
        <v>3.2320054323223182E-4</v>
      </c>
      <c r="SA16">
        <v>0</v>
      </c>
      <c r="SB16">
        <v>0</v>
      </c>
      <c r="SC16">
        <v>0</v>
      </c>
      <c r="SD16">
        <v>2.5</v>
      </c>
      <c r="SE16">
        <v>2.5317634333565939</v>
      </c>
      <c r="SF16">
        <v>3.9279000000000002</v>
      </c>
      <c r="SG16">
        <v>-4.0339256865912757E-4</v>
      </c>
      <c r="SH16">
        <v>2.3566595147714149E-4</v>
      </c>
      <c r="SI16">
        <v>0</v>
      </c>
      <c r="SJ16">
        <v>0</v>
      </c>
      <c r="SK16">
        <v>0</v>
      </c>
      <c r="SL16">
        <v>2.5</v>
      </c>
      <c r="SM16">
        <v>2.5322609618104668</v>
      </c>
      <c r="SN16">
        <v>3.9279000000000002</v>
      </c>
      <c r="SO16">
        <v>-4.053571428571428E-4</v>
      </c>
      <c r="SP16">
        <v>2.7364890762744351E-4</v>
      </c>
      <c r="SQ16">
        <v>0</v>
      </c>
      <c r="SR16">
        <v>0</v>
      </c>
      <c r="SS16">
        <v>0</v>
      </c>
      <c r="ST16">
        <v>2.5</v>
      </c>
      <c r="SU16">
        <v>2.5288785431512268</v>
      </c>
      <c r="SV16">
        <v>3.9279000000000002</v>
      </c>
      <c r="SW16">
        <v>-3.4552583025830249E-4</v>
      </c>
      <c r="SX16">
        <v>2.435027285129605E-4</v>
      </c>
      <c r="SY16">
        <v>0</v>
      </c>
      <c r="SZ16">
        <v>0</v>
      </c>
      <c r="TA16">
        <v>0</v>
      </c>
      <c r="TB16">
        <v>2.5</v>
      </c>
      <c r="TC16">
        <v>2.528810110584518</v>
      </c>
      <c r="TD16">
        <v>3.9279000000000002</v>
      </c>
      <c r="TE16">
        <v>-4.4829443447037701E-4</v>
      </c>
      <c r="TF16">
        <v>2.8535171862510001E-4</v>
      </c>
      <c r="TG16">
        <v>0</v>
      </c>
      <c r="TH16">
        <v>0</v>
      </c>
      <c r="TI16">
        <v>0</v>
      </c>
      <c r="TJ16">
        <v>2.5</v>
      </c>
      <c r="TK16">
        <v>2.5278964035087719</v>
      </c>
      <c r="TL16">
        <v>3.9279000000000002</v>
      </c>
      <c r="TM16">
        <v>-2.8409090909090929E-4</v>
      </c>
      <c r="TN16">
        <v>2.3142625607779581E-4</v>
      </c>
      <c r="TO16">
        <v>0</v>
      </c>
      <c r="TP16">
        <v>0</v>
      </c>
      <c r="TQ16">
        <v>0</v>
      </c>
      <c r="TR16">
        <v>2.5</v>
      </c>
      <c r="TS16">
        <v>2.5340325062034741</v>
      </c>
      <c r="TT16">
        <v>3.9279000000000002</v>
      </c>
      <c r="TU16">
        <v>-2.8416194943353017E-4</v>
      </c>
      <c r="TV16">
        <v>2.136295631358468E-4</v>
      </c>
      <c r="TW16">
        <v>0</v>
      </c>
      <c r="TX16">
        <v>0</v>
      </c>
      <c r="TY16">
        <v>0</v>
      </c>
      <c r="TZ16">
        <v>2.5</v>
      </c>
      <c r="UA16">
        <v>2.5351669230769232</v>
      </c>
      <c r="UB16">
        <v>3.9279000000000002</v>
      </c>
      <c r="UC16">
        <v>-1.858736059479555E-4</v>
      </c>
      <c r="UD16">
        <v>2.2557661927330181E-4</v>
      </c>
      <c r="UE16">
        <v>0</v>
      </c>
      <c r="UF16">
        <v>0</v>
      </c>
      <c r="UG16">
        <v>0</v>
      </c>
      <c r="UH16">
        <v>2.5</v>
      </c>
      <c r="UI16">
        <v>2.5369679245283021</v>
      </c>
      <c r="UJ16">
        <v>3.9279000000000002</v>
      </c>
      <c r="UK16">
        <v>-3.1408805031446529E-4</v>
      </c>
      <c r="UL16">
        <v>2.7058935000947508E-4</v>
      </c>
      <c r="UM16">
        <v>0</v>
      </c>
      <c r="UN16">
        <v>0</v>
      </c>
      <c r="UO16">
        <v>0</v>
      </c>
      <c r="UP16">
        <v>2.5</v>
      </c>
      <c r="UQ16">
        <v>2.5626260273972599</v>
      </c>
      <c r="UR16">
        <v>3.9279000000000002</v>
      </c>
      <c r="US16">
        <v>-1.858736059479555E-4</v>
      </c>
      <c r="UT16">
        <v>3.0322786154172863E-4</v>
      </c>
      <c r="UU16">
        <v>0</v>
      </c>
      <c r="UV16">
        <v>0</v>
      </c>
      <c r="UW16">
        <v>0</v>
      </c>
      <c r="UX16">
        <v>2.5</v>
      </c>
      <c r="UY16">
        <v>2.5623413636363641</v>
      </c>
      <c r="UZ16">
        <v>3.9279000000000002</v>
      </c>
      <c r="VA16">
        <v>-1.8656716417910459E-4</v>
      </c>
      <c r="VB16">
        <v>2.5640150834979348E-4</v>
      </c>
      <c r="VC16">
        <v>0</v>
      </c>
      <c r="VD16">
        <v>0</v>
      </c>
      <c r="VE16">
        <v>0</v>
      </c>
      <c r="VF16">
        <v>2.5</v>
      </c>
      <c r="VG16">
        <v>2.560956</v>
      </c>
      <c r="VH16">
        <v>3.9279000000000002</v>
      </c>
      <c r="VI16">
        <v>-1.80505415162455E-4</v>
      </c>
      <c r="VJ16">
        <v>1.3421374189303509E-4</v>
      </c>
      <c r="VK16">
        <v>0</v>
      </c>
      <c r="VL16">
        <v>0</v>
      </c>
      <c r="VM16">
        <v>0</v>
      </c>
      <c r="VN16">
        <v>2.5</v>
      </c>
      <c r="VO16">
        <v>3.2186949383949388</v>
      </c>
      <c r="VP16">
        <v>3.9279000000000002</v>
      </c>
      <c r="VQ16">
        <v>-2.227171492204902E-4</v>
      </c>
      <c r="VR16">
        <v>3.3385550619593178E-4</v>
      </c>
      <c r="VS16">
        <v>0</v>
      </c>
      <c r="VT16">
        <v>0</v>
      </c>
      <c r="VU16">
        <v>0</v>
      </c>
      <c r="VV16">
        <v>2.5</v>
      </c>
      <c r="VW16">
        <v>3.2189236540465438</v>
      </c>
      <c r="VX16">
        <v>3.9279000000000002</v>
      </c>
      <c r="VY16">
        <v>-2.212389380530975E-4</v>
      </c>
      <c r="VZ16">
        <v>3.27725499196695E-4</v>
      </c>
      <c r="WA16">
        <v>0</v>
      </c>
      <c r="WB16">
        <v>0</v>
      </c>
      <c r="WC16">
        <v>0</v>
      </c>
      <c r="WD16">
        <v>2.5</v>
      </c>
      <c r="WE16">
        <v>3.2190659003831419</v>
      </c>
      <c r="WF16">
        <v>3.9279000000000002</v>
      </c>
      <c r="WG16">
        <v>-2.1929824561403531E-4</v>
      </c>
      <c r="WH16">
        <v>3.2682536049439241E-4</v>
      </c>
      <c r="WI16">
        <v>0</v>
      </c>
      <c r="WJ16">
        <v>0</v>
      </c>
      <c r="WK16">
        <v>0</v>
      </c>
      <c r="WL16">
        <v>2.5</v>
      </c>
      <c r="WM16">
        <v>3.222970073821692</v>
      </c>
      <c r="WN16">
        <v>3.9279000000000002</v>
      </c>
      <c r="WO16">
        <v>-2.092050209205023E-4</v>
      </c>
      <c r="WP16">
        <v>2.5548398640186078E-4</v>
      </c>
      <c r="WQ16">
        <v>0</v>
      </c>
      <c r="WR16">
        <v>0</v>
      </c>
      <c r="WS16">
        <v>0</v>
      </c>
      <c r="WT16">
        <v>2.5</v>
      </c>
      <c r="WU16">
        <v>3.2228334105385059</v>
      </c>
      <c r="WV16">
        <v>3.9279000000000002</v>
      </c>
      <c r="WW16">
        <v>-2.066115702479341E-4</v>
      </c>
      <c r="WX16">
        <v>2.7229214340198331E-4</v>
      </c>
      <c r="WY16">
        <v>0</v>
      </c>
      <c r="WZ16">
        <v>0</v>
      </c>
      <c r="XA16">
        <v>0</v>
      </c>
      <c r="XB16">
        <v>2.5</v>
      </c>
      <c r="XC16">
        <v>3.2219088293001961</v>
      </c>
      <c r="XD16">
        <v>3.9279000000000002</v>
      </c>
      <c r="XE16">
        <v>-2.0746887966805E-4</v>
      </c>
      <c r="XF16">
        <v>3.165373531367768E-4</v>
      </c>
      <c r="XG16">
        <v>0</v>
      </c>
      <c r="XH16">
        <v>0</v>
      </c>
      <c r="XI16">
        <v>0</v>
      </c>
      <c r="XJ16">
        <v>2.5</v>
      </c>
      <c r="XK16">
        <v>3.2111686567164179</v>
      </c>
      <c r="XL16">
        <v>3.9279000000000002</v>
      </c>
      <c r="XM16">
        <v>-1.8382352941176489E-4</v>
      </c>
      <c r="XN16">
        <v>2.7560316541208271E-4</v>
      </c>
      <c r="XO16">
        <v>0</v>
      </c>
      <c r="XP16">
        <v>0</v>
      </c>
      <c r="XQ16">
        <v>0</v>
      </c>
      <c r="XR16">
        <v>2.5</v>
      </c>
      <c r="XS16">
        <v>3.2103260180995479</v>
      </c>
      <c r="XT16">
        <v>3.9279000000000002</v>
      </c>
      <c r="XU16">
        <v>-1.0683760683760691E-4</v>
      </c>
      <c r="XV16">
        <v>1.6603488372093019E-4</v>
      </c>
      <c r="XW16">
        <v>0</v>
      </c>
      <c r="XX16">
        <v>0</v>
      </c>
      <c r="XY16">
        <v>0</v>
      </c>
      <c r="XZ16">
        <v>2.5</v>
      </c>
      <c r="YA16">
        <v>3.2077989293361888</v>
      </c>
      <c r="YB16">
        <v>3.9279000000000002</v>
      </c>
      <c r="YC16">
        <v>-1.872659176029964E-4</v>
      </c>
      <c r="YD16">
        <v>2.5201200141193082E-4</v>
      </c>
      <c r="YE16">
        <v>0</v>
      </c>
      <c r="YF16">
        <v>0</v>
      </c>
      <c r="YG16">
        <v>0</v>
      </c>
      <c r="YH16">
        <v>2.5</v>
      </c>
      <c r="YI16">
        <v>3.160726865671641</v>
      </c>
      <c r="YJ16">
        <v>3.9279000000000002</v>
      </c>
      <c r="YK16">
        <v>-1.858736059479555E-4</v>
      </c>
      <c r="YL16">
        <v>2.1957558050130711E-4</v>
      </c>
      <c r="YM16">
        <v>0</v>
      </c>
      <c r="YN16">
        <v>0</v>
      </c>
      <c r="YO16">
        <v>0</v>
      </c>
      <c r="YP16">
        <v>2.5</v>
      </c>
      <c r="YQ16">
        <v>3.1746786956521751</v>
      </c>
      <c r="YR16">
        <v>3.9279000000000002</v>
      </c>
      <c r="YS16">
        <v>-1.2239902080783371E-4</v>
      </c>
      <c r="YT16">
        <v>2.6306190125276348E-4</v>
      </c>
      <c r="YU16">
        <v>0</v>
      </c>
      <c r="YV16">
        <v>0</v>
      </c>
      <c r="YW16">
        <v>0</v>
      </c>
      <c r="YX16">
        <v>2.5</v>
      </c>
      <c r="YY16">
        <v>3.1550918518518518</v>
      </c>
      <c r="YZ16">
        <v>3.9279000000000002</v>
      </c>
      <c r="ZA16">
        <v>-1.8315018315018331E-4</v>
      </c>
      <c r="ZB16">
        <v>1.9327287493232269E-4</v>
      </c>
      <c r="ZC16">
        <v>0</v>
      </c>
      <c r="ZD16">
        <v>0</v>
      </c>
      <c r="ZE16">
        <v>0</v>
      </c>
      <c r="ZF16">
        <v>2.5</v>
      </c>
      <c r="ZG16">
        <v>3.2260726835736779</v>
      </c>
      <c r="ZH16">
        <v>3.9279000000000002</v>
      </c>
      <c r="ZI16">
        <v>-2.3696682464454999E-4</v>
      </c>
      <c r="ZJ16">
        <v>3.0635056854752199E-4</v>
      </c>
      <c r="ZK16">
        <v>0</v>
      </c>
      <c r="ZL16">
        <v>0</v>
      </c>
      <c r="ZM16">
        <v>0</v>
      </c>
      <c r="ZN16">
        <v>2.5</v>
      </c>
      <c r="ZO16">
        <v>3.2251257414661438</v>
      </c>
      <c r="ZP16">
        <v>3.9279000000000002</v>
      </c>
      <c r="ZQ16">
        <v>-2.358490566037738E-4</v>
      </c>
      <c r="ZR16">
        <v>3.2878194796223811E-4</v>
      </c>
      <c r="ZS16">
        <v>0</v>
      </c>
      <c r="ZT16">
        <v>0</v>
      </c>
      <c r="ZU16">
        <v>0</v>
      </c>
      <c r="ZV16">
        <v>2.5</v>
      </c>
      <c r="ZW16">
        <v>3.2251584243509401</v>
      </c>
      <c r="ZX16">
        <v>3.9279000000000002</v>
      </c>
      <c r="ZY16">
        <v>-2.3696682464454999E-4</v>
      </c>
      <c r="ZZ16">
        <v>2.773698523698524E-4</v>
      </c>
      <c r="AAA16">
        <v>0</v>
      </c>
      <c r="AAB16">
        <v>0</v>
      </c>
      <c r="AAC16">
        <v>0</v>
      </c>
      <c r="AAD16">
        <v>2.5</v>
      </c>
      <c r="AAE16">
        <v>3.229353872832371</v>
      </c>
      <c r="AAF16">
        <v>3.9279000000000002</v>
      </c>
      <c r="AAG16">
        <v>-5.4355108877721949E-4</v>
      </c>
      <c r="AAH16">
        <v>2.597598690194652E-4</v>
      </c>
      <c r="AAI16">
        <v>0</v>
      </c>
      <c r="AAJ16">
        <v>0</v>
      </c>
      <c r="AAK16">
        <v>0</v>
      </c>
      <c r="AAL16">
        <v>2.5</v>
      </c>
      <c r="AAM16">
        <v>3.2277268706452591</v>
      </c>
      <c r="AAN16">
        <v>3.9279000000000002</v>
      </c>
      <c r="AAO16">
        <v>-5.2850162866449515E-4</v>
      </c>
      <c r="AAP16">
        <v>2.6374214998152939E-4</v>
      </c>
      <c r="AAQ16">
        <v>0</v>
      </c>
      <c r="AAR16">
        <v>0</v>
      </c>
      <c r="AAS16">
        <v>0</v>
      </c>
      <c r="AAT16">
        <v>2.5</v>
      </c>
      <c r="AAU16">
        <v>3.227603798256538</v>
      </c>
      <c r="AAV16">
        <v>3.9279000000000002</v>
      </c>
      <c r="AAW16">
        <v>-6.889596602972399E-4</v>
      </c>
      <c r="AAX16">
        <v>2.9928736114022219E-4</v>
      </c>
      <c r="AAY16">
        <v>0</v>
      </c>
      <c r="AAZ16">
        <v>0</v>
      </c>
      <c r="ABA16">
        <v>0</v>
      </c>
      <c r="ABB16">
        <v>2.5</v>
      </c>
      <c r="ABC16">
        <v>3.2294210452961671</v>
      </c>
      <c r="ABD16">
        <v>3.9279000000000002</v>
      </c>
      <c r="ABE16">
        <v>-2.0746887966805E-4</v>
      </c>
      <c r="ABF16">
        <v>1.5624247729510891E-4</v>
      </c>
      <c r="ABG16">
        <v>0</v>
      </c>
      <c r="ABH16">
        <v>0</v>
      </c>
      <c r="ABI16">
        <v>0</v>
      </c>
      <c r="ABJ16">
        <v>2.5</v>
      </c>
      <c r="ABK16">
        <v>3.229283944037308</v>
      </c>
      <c r="ABL16">
        <v>3.9279000000000002</v>
      </c>
      <c r="ABM16">
        <v>-2.0746887966805E-4</v>
      </c>
      <c r="ABN16">
        <v>1.4947137025018319E-4</v>
      </c>
      <c r="ABO16">
        <v>0</v>
      </c>
      <c r="ABP16">
        <v>0</v>
      </c>
      <c r="ABQ16">
        <v>0</v>
      </c>
      <c r="ABR16">
        <v>2.5</v>
      </c>
      <c r="ABS16">
        <v>3.2285980203959208</v>
      </c>
      <c r="ABT16">
        <v>3.9279000000000002</v>
      </c>
      <c r="ABU16">
        <v>-2.057613168724282E-4</v>
      </c>
      <c r="ABV16">
        <v>1.985952712100139E-4</v>
      </c>
      <c r="ABW16">
        <v>0</v>
      </c>
      <c r="ABX16">
        <v>0</v>
      </c>
      <c r="ABY16">
        <v>0</v>
      </c>
      <c r="ABZ16">
        <v>2.5</v>
      </c>
      <c r="ACA16">
        <v>3.219188571428572</v>
      </c>
      <c r="ACB16">
        <v>3.9279000000000002</v>
      </c>
      <c r="ACC16">
        <v>-1.872659176029964E-4</v>
      </c>
      <c r="ACD16">
        <v>1.3805472300106351E-4</v>
      </c>
      <c r="ACE16">
        <v>0</v>
      </c>
      <c r="ACF16">
        <v>0</v>
      </c>
      <c r="ACG16">
        <v>0</v>
      </c>
      <c r="ACH16">
        <v>2.5</v>
      </c>
      <c r="ACI16">
        <v>3.223006447963801</v>
      </c>
      <c r="ACJ16">
        <v>3.9279000000000002</v>
      </c>
      <c r="ACK16">
        <v>-1.858736059479555E-4</v>
      </c>
      <c r="ACL16">
        <v>2.2151721998138379E-4</v>
      </c>
      <c r="ACM16">
        <v>0</v>
      </c>
      <c r="ACN16">
        <v>0</v>
      </c>
      <c r="ACO16">
        <v>0</v>
      </c>
      <c r="ACP16">
        <v>2.5</v>
      </c>
      <c r="ACQ16">
        <v>3.2198874837027378</v>
      </c>
      <c r="ACR16">
        <v>3.9279000000000002</v>
      </c>
      <c r="ACS16">
        <v>-1.386962552011097E-4</v>
      </c>
      <c r="ACT16">
        <v>3.0543315508021389E-4</v>
      </c>
      <c r="ACU16">
        <v>0</v>
      </c>
      <c r="ACV16">
        <v>0</v>
      </c>
      <c r="ACW16">
        <v>0</v>
      </c>
      <c r="ACX16">
        <v>2.5</v>
      </c>
      <c r="ACY16">
        <v>2.5251389630793399</v>
      </c>
      <c r="ACZ16">
        <v>3.9279000000000002</v>
      </c>
      <c r="ADA16">
        <v>-3.6956092747903298E-4</v>
      </c>
      <c r="ADB16">
        <v>3.3676886792452829E-4</v>
      </c>
      <c r="ADC16">
        <v>0</v>
      </c>
      <c r="ADD16">
        <v>0</v>
      </c>
      <c r="ADE16">
        <v>0</v>
      </c>
      <c r="ADF16">
        <v>2.5</v>
      </c>
      <c r="ADG16">
        <v>2.5263874759152221</v>
      </c>
      <c r="ADH16">
        <v>3.9279000000000002</v>
      </c>
      <c r="ADI16">
        <v>-4.0800653594771241E-4</v>
      </c>
      <c r="ADJ16">
        <v>2.4687067773167362E-4</v>
      </c>
      <c r="ADK16">
        <v>0</v>
      </c>
      <c r="ADL16">
        <v>0</v>
      </c>
      <c r="ADM16">
        <v>0</v>
      </c>
      <c r="ADN16">
        <v>2.5</v>
      </c>
      <c r="ADO16">
        <v>2.5260696645253389</v>
      </c>
      <c r="ADP16">
        <v>3.9279000000000002</v>
      </c>
      <c r="ADQ16">
        <v>-4.0889737991266369E-4</v>
      </c>
      <c r="ADR16">
        <v>3.1752279297309321E-4</v>
      </c>
      <c r="ADS16">
        <v>0</v>
      </c>
      <c r="ADT16">
        <v>0</v>
      </c>
      <c r="ADU16">
        <v>0</v>
      </c>
      <c r="ADV16">
        <v>2.5</v>
      </c>
      <c r="ADW16">
        <v>2.5211385542168681</v>
      </c>
      <c r="ADX16">
        <v>3.9279000000000002</v>
      </c>
      <c r="ADY16">
        <v>-4.2805714285714281E-4</v>
      </c>
      <c r="ADZ16">
        <v>3.2563283922462948E-4</v>
      </c>
      <c r="AEA16">
        <v>0</v>
      </c>
      <c r="AEB16">
        <v>0</v>
      </c>
      <c r="AEC16">
        <v>0</v>
      </c>
      <c r="AED16">
        <v>2.5</v>
      </c>
      <c r="AEE16">
        <v>2.522101259689923</v>
      </c>
      <c r="AEF16">
        <v>3.9279000000000002</v>
      </c>
      <c r="AEG16">
        <v>-4.3552325581395341E-4</v>
      </c>
      <c r="AEH16">
        <v>2.0628431089280561E-4</v>
      </c>
      <c r="AEI16">
        <v>0</v>
      </c>
      <c r="AEJ16">
        <v>0</v>
      </c>
      <c r="AEK16">
        <v>0</v>
      </c>
      <c r="AEL16">
        <v>2.5</v>
      </c>
      <c r="AEM16">
        <v>2.521984096385542</v>
      </c>
      <c r="AEN16">
        <v>3.9279000000000002</v>
      </c>
      <c r="AEO16">
        <v>-4.440426793123888E-4</v>
      </c>
      <c r="AEP16">
        <v>2.3770600965540209E-4</v>
      </c>
      <c r="AEQ16">
        <v>0</v>
      </c>
      <c r="AER16">
        <v>0</v>
      </c>
      <c r="AES16">
        <v>0</v>
      </c>
      <c r="AET16">
        <v>2.5</v>
      </c>
      <c r="AEU16">
        <v>2.5288738947368419</v>
      </c>
      <c r="AEV16">
        <v>3.9279000000000002</v>
      </c>
      <c r="AEW16">
        <v>-2.4509803921568649E-4</v>
      </c>
      <c r="AEX16">
        <v>1.2869761153672831E-4</v>
      </c>
      <c r="AEY16">
        <v>0</v>
      </c>
      <c r="AEZ16">
        <v>0</v>
      </c>
      <c r="AFA16">
        <v>0</v>
      </c>
      <c r="AFB16">
        <v>2.5</v>
      </c>
      <c r="AFC16">
        <v>2.5278196754563891</v>
      </c>
      <c r="AFD16">
        <v>3.9279000000000002</v>
      </c>
      <c r="AFE16">
        <v>-2.5000000000000022E-4</v>
      </c>
      <c r="AFF16">
        <v>1.971692902513118E-4</v>
      </c>
      <c r="AFG16">
        <v>0</v>
      </c>
      <c r="AFH16">
        <v>0</v>
      </c>
      <c r="AFI16">
        <v>0</v>
      </c>
      <c r="AFJ16">
        <v>2.5</v>
      </c>
      <c r="AFK16">
        <v>2.5286327766179539</v>
      </c>
      <c r="AFL16">
        <v>3.9279000000000002</v>
      </c>
      <c r="AFM16">
        <v>-2.159827213822896E-4</v>
      </c>
      <c r="AFN16">
        <v>1.2816623283367739E-4</v>
      </c>
      <c r="AFO16">
        <v>0</v>
      </c>
      <c r="AFP16">
        <v>0</v>
      </c>
      <c r="AFQ16">
        <v>0</v>
      </c>
      <c r="AFR16">
        <v>2.5</v>
      </c>
      <c r="AFS16">
        <v>2.546969520547945</v>
      </c>
      <c r="AFT16">
        <v>3.9279000000000002</v>
      </c>
      <c r="AFU16">
        <v>-1.824817518248177E-4</v>
      </c>
      <c r="AFV16">
        <v>2.6860421369450722E-4</v>
      </c>
      <c r="AFW16">
        <v>0</v>
      </c>
      <c r="AFX16">
        <v>0</v>
      </c>
      <c r="AFY16">
        <v>0</v>
      </c>
      <c r="AFZ16">
        <v>2.5</v>
      </c>
      <c r="AGA16">
        <v>2.548635106382978</v>
      </c>
      <c r="AGB16">
        <v>3.9279000000000002</v>
      </c>
      <c r="AGC16">
        <v>-1.8382352941176489E-4</v>
      </c>
      <c r="AGD16">
        <v>2.6472005932517609E-4</v>
      </c>
      <c r="AGE16">
        <v>0</v>
      </c>
      <c r="AGF16">
        <v>0</v>
      </c>
      <c r="AGG16">
        <v>0</v>
      </c>
      <c r="AGH16">
        <v>2.5</v>
      </c>
      <c r="AGI16">
        <v>2.543402215189873</v>
      </c>
      <c r="AGJ16">
        <v>3.9279000000000002</v>
      </c>
      <c r="AGK16">
        <v>-1.8382352941176489E-4</v>
      </c>
      <c r="AGL16">
        <v>2.3052954472069749E-4</v>
      </c>
      <c r="AGM16">
        <v>0</v>
      </c>
      <c r="AGN16">
        <v>0</v>
      </c>
      <c r="AGO16">
        <v>0</v>
      </c>
      <c r="AGP16">
        <v>2.5</v>
      </c>
      <c r="AGQ16">
        <v>3.2221952832131819</v>
      </c>
      <c r="AGR16">
        <v>3.9279000000000002</v>
      </c>
      <c r="AGS16">
        <v>-2.392344497607658E-4</v>
      </c>
      <c r="AGT16">
        <v>3.4691448007774539E-4</v>
      </c>
      <c r="AGU16">
        <v>0</v>
      </c>
      <c r="AGV16">
        <v>0</v>
      </c>
      <c r="AGW16">
        <v>0</v>
      </c>
      <c r="AGX16">
        <v>2.5</v>
      </c>
      <c r="AGY16">
        <v>3.2218230256513829</v>
      </c>
      <c r="AGZ16">
        <v>3.9279000000000002</v>
      </c>
      <c r="AHA16">
        <v>-2.4271844660194201E-4</v>
      </c>
      <c r="AHB16">
        <v>3.50061289531748E-4</v>
      </c>
      <c r="AHC16">
        <v>0</v>
      </c>
      <c r="AHD16">
        <v>0</v>
      </c>
      <c r="AHE16">
        <v>0</v>
      </c>
      <c r="AHF16">
        <v>2.5</v>
      </c>
      <c r="AHG16">
        <v>3.222477830775611</v>
      </c>
      <c r="AHH16">
        <v>3.9279000000000002</v>
      </c>
      <c r="AHI16">
        <v>-2.392344497607658E-4</v>
      </c>
      <c r="AHJ16">
        <v>3.5546427682350021E-4</v>
      </c>
      <c r="AHK16">
        <v>0</v>
      </c>
      <c r="AHL16">
        <v>0</v>
      </c>
      <c r="AHM16">
        <v>0</v>
      </c>
      <c r="AHN16">
        <v>2.5</v>
      </c>
      <c r="AHO16">
        <v>3.226296121883657</v>
      </c>
      <c r="AHP16">
        <v>3.9279000000000002</v>
      </c>
      <c r="AHQ16">
        <v>-2.2421524663677149E-4</v>
      </c>
      <c r="AHR16">
        <v>3.3780458954341152E-4</v>
      </c>
      <c r="AHS16">
        <v>0</v>
      </c>
      <c r="AHT16">
        <v>0</v>
      </c>
      <c r="AHU16">
        <v>0</v>
      </c>
      <c r="AHV16">
        <v>2.5</v>
      </c>
      <c r="AHW16">
        <v>3.2266996932515339</v>
      </c>
      <c r="AHX16">
        <v>3.9279000000000002</v>
      </c>
      <c r="AHY16">
        <v>-2.2522522522522539E-4</v>
      </c>
      <c r="AHZ16">
        <v>3.3924922784509388E-4</v>
      </c>
      <c r="AIA16">
        <v>0</v>
      </c>
      <c r="AIB16">
        <v>0</v>
      </c>
      <c r="AIC16">
        <v>0</v>
      </c>
      <c r="AID16">
        <v>2.5</v>
      </c>
      <c r="AIE16">
        <v>3.224878460361968</v>
      </c>
      <c r="AIF16">
        <v>3.9279000000000002</v>
      </c>
      <c r="AIG16">
        <v>-2.2522522522522539E-4</v>
      </c>
      <c r="AIH16">
        <v>3.4299783809752578E-4</v>
      </c>
      <c r="AII16">
        <v>0</v>
      </c>
      <c r="AIJ16">
        <v>0</v>
      </c>
      <c r="AIK16">
        <v>0</v>
      </c>
      <c r="AIL16">
        <v>2.5</v>
      </c>
      <c r="AIM16">
        <v>3.225045896328294</v>
      </c>
      <c r="AIN16">
        <v>3.9279000000000002</v>
      </c>
      <c r="AIO16">
        <v>-2.066115702479341E-4</v>
      </c>
      <c r="AIP16">
        <v>3.3908810258845892E-4</v>
      </c>
      <c r="AIQ16">
        <v>0</v>
      </c>
      <c r="AIR16">
        <v>0</v>
      </c>
      <c r="AIS16">
        <v>0</v>
      </c>
      <c r="AIT16">
        <v>2.5</v>
      </c>
      <c r="AIU16">
        <v>3.228280383480826</v>
      </c>
      <c r="AIV16">
        <v>3.9279000000000002</v>
      </c>
      <c r="AIW16">
        <v>-2.0833333333333351E-4</v>
      </c>
      <c r="AIX16">
        <v>3.3385550619593178E-4</v>
      </c>
      <c r="AIY16">
        <v>0</v>
      </c>
      <c r="AIZ16">
        <v>0</v>
      </c>
      <c r="AJA16">
        <v>0</v>
      </c>
      <c r="AJB16">
        <v>2.5</v>
      </c>
      <c r="AJC16">
        <v>3.2283868672046951</v>
      </c>
      <c r="AJD16">
        <v>3.9279000000000002</v>
      </c>
      <c r="AJE16">
        <v>-2.066115702479341E-4</v>
      </c>
      <c r="AJF16">
        <v>3.4398940014454348E-4</v>
      </c>
      <c r="AJG16">
        <v>0</v>
      </c>
      <c r="AJH16">
        <v>0</v>
      </c>
      <c r="AJI16">
        <v>0</v>
      </c>
      <c r="AJJ16">
        <v>2.5</v>
      </c>
      <c r="AJK16">
        <v>3.2042537209302329</v>
      </c>
      <c r="AJL16">
        <v>3.9279000000000002</v>
      </c>
      <c r="AJM16">
        <v>-1.8796992481203019E-4</v>
      </c>
      <c r="AJN16">
        <v>1.250678812297451E-4</v>
      </c>
      <c r="AJO16">
        <v>0</v>
      </c>
      <c r="AJP16">
        <v>0</v>
      </c>
      <c r="AJQ16">
        <v>0</v>
      </c>
      <c r="AJR16">
        <v>2.5</v>
      </c>
      <c r="AJS16">
        <v>3.201431903485255</v>
      </c>
      <c r="AJT16">
        <v>3.9279000000000002</v>
      </c>
      <c r="AJU16">
        <v>-1.8518518518518531E-4</v>
      </c>
      <c r="AJV16">
        <v>2.0521701638401841E-4</v>
      </c>
      <c r="AJW16">
        <v>0</v>
      </c>
      <c r="AJX16">
        <v>0</v>
      </c>
      <c r="AJY16">
        <v>0</v>
      </c>
      <c r="AJZ16">
        <v>2.5</v>
      </c>
      <c r="AKA16">
        <v>3.202885785536159</v>
      </c>
      <c r="AKB16">
        <v>3.9279000000000002</v>
      </c>
      <c r="AKC16">
        <v>-1.824817518248177E-4</v>
      </c>
      <c r="AKD16">
        <v>3.0740581270182989E-4</v>
      </c>
      <c r="AKE16">
        <v>0</v>
      </c>
      <c r="AKF16">
        <v>0</v>
      </c>
      <c r="AKG16">
        <v>0</v>
      </c>
      <c r="AKH16">
        <v>2.5</v>
      </c>
      <c r="AKI16">
        <v>3.226102053776517</v>
      </c>
      <c r="AKJ16">
        <v>3.9279000000000002</v>
      </c>
      <c r="AKK16">
        <v>-2.5125628140703542E-4</v>
      </c>
      <c r="AKL16">
        <v>2.3593853271645739E-4</v>
      </c>
      <c r="AKM16">
        <v>0</v>
      </c>
      <c r="AKN16">
        <v>0</v>
      </c>
      <c r="AKO16">
        <v>0</v>
      </c>
      <c r="AKP16">
        <v>2.5</v>
      </c>
      <c r="AKQ16">
        <v>3.2260453336914199</v>
      </c>
      <c r="AKR16">
        <v>3.9279000000000002</v>
      </c>
      <c r="AKS16">
        <v>-2.5252525252525269E-4</v>
      </c>
      <c r="AKT16">
        <v>3.0130829288879522E-4</v>
      </c>
      <c r="AKU16">
        <v>0</v>
      </c>
      <c r="AKV16">
        <v>0</v>
      </c>
      <c r="AKW16">
        <v>0</v>
      </c>
      <c r="AKX16">
        <v>2.5</v>
      </c>
      <c r="AKY16">
        <v>3.2260934936158661</v>
      </c>
      <c r="AKZ16">
        <v>3.9279000000000002</v>
      </c>
      <c r="ALA16">
        <v>-2.5125628140703542E-4</v>
      </c>
      <c r="ALB16">
        <v>3.3957193816884658E-4</v>
      </c>
      <c r="ALC16">
        <v>0</v>
      </c>
      <c r="ALD16">
        <v>0</v>
      </c>
      <c r="ALE16">
        <v>0</v>
      </c>
      <c r="ALF16">
        <v>2.5</v>
      </c>
      <c r="ALG16">
        <v>3.229696848447396</v>
      </c>
      <c r="ALH16">
        <v>3.9279000000000002</v>
      </c>
      <c r="ALI16">
        <v>-2.358490566037738E-4</v>
      </c>
      <c r="ALJ16">
        <v>2.529047113000354E-4</v>
      </c>
      <c r="ALK16">
        <v>0</v>
      </c>
      <c r="ALL16">
        <v>0</v>
      </c>
      <c r="ALM16">
        <v>0</v>
      </c>
      <c r="ALN16">
        <v>2.5</v>
      </c>
      <c r="ALO16">
        <v>3.2306408412288259</v>
      </c>
      <c r="ALP16">
        <v>3.9279000000000002</v>
      </c>
      <c r="ALQ16">
        <v>-2.3696682464454999E-4</v>
      </c>
      <c r="ALR16">
        <v>2.4168923493568051E-4</v>
      </c>
      <c r="ALS16">
        <v>0</v>
      </c>
      <c r="ALT16">
        <v>0</v>
      </c>
      <c r="ALU16">
        <v>0</v>
      </c>
      <c r="ALV16">
        <v>2.5</v>
      </c>
      <c r="ALW16">
        <v>3.230736463274988</v>
      </c>
      <c r="ALX16">
        <v>3.9279000000000002</v>
      </c>
      <c r="ALY16">
        <v>-2.3696682464454999E-4</v>
      </c>
      <c r="ALZ16">
        <v>2.932032854209446E-4</v>
      </c>
      <c r="AMA16">
        <v>0</v>
      </c>
      <c r="AMB16">
        <v>0</v>
      </c>
      <c r="AMC16">
        <v>0</v>
      </c>
      <c r="AMD16">
        <v>2.5</v>
      </c>
      <c r="AME16">
        <v>3.233710368217054</v>
      </c>
      <c r="AMF16">
        <v>3.9279000000000002</v>
      </c>
      <c r="AMG16">
        <v>-2.079002079002081E-4</v>
      </c>
      <c r="AMH16">
        <v>2.0961538461538459E-4</v>
      </c>
      <c r="AMI16">
        <v>0</v>
      </c>
      <c r="AMJ16">
        <v>0</v>
      </c>
      <c r="AMK16">
        <v>0</v>
      </c>
      <c r="AML16">
        <v>2.5</v>
      </c>
      <c r="AMM16">
        <v>3.2343128451753032</v>
      </c>
      <c r="AMN16">
        <v>3.9279000000000002</v>
      </c>
      <c r="AMO16">
        <v>-2.092050209205023E-4</v>
      </c>
      <c r="AMP16">
        <v>1.7207760906242471E-4</v>
      </c>
      <c r="AMQ16">
        <v>0</v>
      </c>
      <c r="AMR16">
        <v>0</v>
      </c>
      <c r="AMS16">
        <v>0</v>
      </c>
      <c r="AMT16">
        <v>2.5</v>
      </c>
      <c r="AMU16">
        <v>3.234664488330341</v>
      </c>
      <c r="AMV16">
        <v>3.9279000000000002</v>
      </c>
      <c r="AMW16">
        <v>-2.066115702479341E-4</v>
      </c>
      <c r="AMX16">
        <v>1.6866288684148361E-4</v>
      </c>
      <c r="AMY16">
        <v>0</v>
      </c>
      <c r="AMZ16">
        <v>0</v>
      </c>
      <c r="ANA16">
        <v>0</v>
      </c>
      <c r="ANB16">
        <v>2.5</v>
      </c>
      <c r="ANC16">
        <v>3.2321395536562201</v>
      </c>
      <c r="AND16">
        <v>3.9279000000000002</v>
      </c>
      <c r="ANE16">
        <v>-2.057613168724282E-4</v>
      </c>
      <c r="ANF16">
        <v>1.4722136302711621E-4</v>
      </c>
      <c r="ANG16">
        <v>0</v>
      </c>
      <c r="ANH16">
        <v>0</v>
      </c>
      <c r="ANI16">
        <v>0</v>
      </c>
      <c r="ANJ16">
        <v>2.5</v>
      </c>
      <c r="ANK16">
        <v>3.233408546059934</v>
      </c>
      <c r="ANL16">
        <v>3.9279000000000002</v>
      </c>
      <c r="ANM16">
        <v>-1.9011406844106479E-4</v>
      </c>
      <c r="ANN16">
        <v>2.3120142487046639E-4</v>
      </c>
      <c r="ANO16">
        <v>0</v>
      </c>
      <c r="ANP16">
        <v>0</v>
      </c>
      <c r="ANQ16">
        <v>0</v>
      </c>
      <c r="ANR16">
        <v>2.5</v>
      </c>
      <c r="ANS16">
        <v>3.2335542605827379</v>
      </c>
      <c r="ANT16">
        <v>3.9279000000000002</v>
      </c>
      <c r="ANU16">
        <v>-1.980198019801982E-4</v>
      </c>
      <c r="ANV16">
        <v>1.766328550222662E-4</v>
      </c>
      <c r="ANW16">
        <v>0</v>
      </c>
      <c r="ANX16">
        <v>0</v>
      </c>
      <c r="ANY16">
        <v>0</v>
      </c>
      <c r="ANZ16">
        <v>2.5</v>
      </c>
      <c r="AOA16">
        <v>2.522552431289641</v>
      </c>
      <c r="AOB16">
        <v>3.9279000000000002</v>
      </c>
      <c r="AOC16">
        <v>-3.1488020176544758E-4</v>
      </c>
      <c r="AOD16">
        <v>3.4548753931768693E-4</v>
      </c>
      <c r="AOE16">
        <v>0</v>
      </c>
      <c r="AOF16">
        <v>0</v>
      </c>
      <c r="AOG16">
        <v>0</v>
      </c>
      <c r="AOH16">
        <v>2.5</v>
      </c>
      <c r="AOI16">
        <v>2.524636530105524</v>
      </c>
      <c r="AOJ16">
        <v>3.9279000000000002</v>
      </c>
      <c r="AOK16">
        <v>-3.3849977406235872E-4</v>
      </c>
      <c r="AOL16">
        <v>2.8899721448467968E-4</v>
      </c>
      <c r="AOM16">
        <v>0</v>
      </c>
      <c r="AON16">
        <v>0</v>
      </c>
      <c r="AOO16">
        <v>0</v>
      </c>
      <c r="AOP16">
        <v>2.5</v>
      </c>
      <c r="AOQ16">
        <v>2.5225220670391062</v>
      </c>
      <c r="AOR16">
        <v>3.9279000000000002</v>
      </c>
      <c r="AOS16">
        <v>-6.7853260869565207E-4</v>
      </c>
      <c r="AOT16">
        <v>3.0194544301120749E-4</v>
      </c>
      <c r="AOU16">
        <v>0</v>
      </c>
      <c r="AOV16">
        <v>0</v>
      </c>
      <c r="AOW16">
        <v>0</v>
      </c>
      <c r="AOX16">
        <v>2.5</v>
      </c>
      <c r="AOY16">
        <v>2.5153319207317071</v>
      </c>
      <c r="AOZ16">
        <v>3.9279000000000002</v>
      </c>
      <c r="APA16">
        <v>-3.8533950617283938E-4</v>
      </c>
      <c r="APB16">
        <v>2.6325589970501481E-4</v>
      </c>
      <c r="APC16">
        <v>0</v>
      </c>
      <c r="APD16">
        <v>0</v>
      </c>
      <c r="APE16">
        <v>0</v>
      </c>
      <c r="APF16">
        <v>2.5</v>
      </c>
      <c r="APG16">
        <v>2.517953818615752</v>
      </c>
      <c r="APH16">
        <v>3.9279000000000002</v>
      </c>
      <c r="API16">
        <v>-2.9069767441860492E-4</v>
      </c>
      <c r="APJ16">
        <v>2.8180382869548058E-4</v>
      </c>
      <c r="APK16">
        <v>0</v>
      </c>
      <c r="APL16">
        <v>0</v>
      </c>
      <c r="APM16">
        <v>0</v>
      </c>
      <c r="APN16">
        <v>2.5</v>
      </c>
      <c r="APO16">
        <v>2.5173333333333332</v>
      </c>
      <c r="APP16">
        <v>3.9279000000000002</v>
      </c>
      <c r="APQ16">
        <v>-6.760830324909746E-4</v>
      </c>
      <c r="APR16">
        <v>3.0194544301120749E-4</v>
      </c>
      <c r="APS16">
        <v>0</v>
      </c>
      <c r="APT16">
        <v>0</v>
      </c>
      <c r="APU16">
        <v>0</v>
      </c>
      <c r="APV16">
        <v>2.5</v>
      </c>
      <c r="APW16">
        <v>2.5190986722571629</v>
      </c>
      <c r="APX16">
        <v>3.9279000000000002</v>
      </c>
      <c r="APY16">
        <v>-2.9503741630563211E-4</v>
      </c>
      <c r="APZ16">
        <v>3.4135787712168299E-4</v>
      </c>
      <c r="AQA16">
        <v>0</v>
      </c>
      <c r="AQB16">
        <v>0</v>
      </c>
      <c r="AQC16">
        <v>0</v>
      </c>
      <c r="AQD16">
        <v>2.5</v>
      </c>
      <c r="AQE16">
        <v>2.5189005532503459</v>
      </c>
      <c r="AQF16">
        <v>3.9279000000000002</v>
      </c>
      <c r="AQG16">
        <v>-3.5620542082738938E-4</v>
      </c>
      <c r="AQH16">
        <v>1.495026698774997E-4</v>
      </c>
      <c r="AQI16">
        <v>0</v>
      </c>
      <c r="AQJ16">
        <v>0</v>
      </c>
      <c r="AQK16">
        <v>0</v>
      </c>
      <c r="AQL16">
        <v>2.5</v>
      </c>
      <c r="AQM16">
        <v>2.5194995138888889</v>
      </c>
      <c r="AQN16">
        <v>3.9279000000000002</v>
      </c>
      <c r="AQO16">
        <v>-6.090243902439023E-4</v>
      </c>
      <c r="AQP16">
        <v>3.4135787712168299E-4</v>
      </c>
      <c r="AQQ16">
        <v>0</v>
      </c>
      <c r="AQR16">
        <v>0</v>
      </c>
      <c r="AQS16">
        <v>0</v>
      </c>
      <c r="AQT16">
        <v>2.5</v>
      </c>
      <c r="AQU16">
        <v>2.5248012658227852</v>
      </c>
      <c r="AQV16">
        <v>3.9279000000000002</v>
      </c>
      <c r="AQW16">
        <v>-2.4570024570024591E-4</v>
      </c>
      <c r="AQX16">
        <v>1.3212732488202089E-4</v>
      </c>
      <c r="AQY16">
        <v>0</v>
      </c>
      <c r="AQZ16">
        <v>0</v>
      </c>
      <c r="ARA16">
        <v>0</v>
      </c>
      <c r="ARB16">
        <v>2.5</v>
      </c>
      <c r="ARC16">
        <v>2.5182867999999998</v>
      </c>
      <c r="ARD16">
        <v>3.9279000000000002</v>
      </c>
      <c r="ARE16">
        <v>-1.8315018315018331E-4</v>
      </c>
      <c r="ARF16">
        <v>1.434931162697217E-4</v>
      </c>
      <c r="ARG16">
        <v>0</v>
      </c>
      <c r="ARH16">
        <v>0</v>
      </c>
      <c r="ARI16">
        <v>0</v>
      </c>
      <c r="ARJ16">
        <v>2.5</v>
      </c>
      <c r="ARK16">
        <v>2.524725128205128</v>
      </c>
      <c r="ARL16">
        <v>3.9279000000000002</v>
      </c>
      <c r="ARM16">
        <v>-2.325581395348839E-4</v>
      </c>
      <c r="ARN16">
        <v>1.615454236904627E-4</v>
      </c>
      <c r="ARO16">
        <v>0</v>
      </c>
      <c r="ARP16">
        <v>0</v>
      </c>
      <c r="ARQ16">
        <v>0</v>
      </c>
      <c r="ARR16">
        <v>2.5</v>
      </c>
      <c r="ARS16">
        <v>3.2207050838926179</v>
      </c>
      <c r="ART16">
        <v>3.9279000000000002</v>
      </c>
      <c r="ARU16">
        <v>-2.3696682464454999E-4</v>
      </c>
      <c r="ARV16">
        <v>3.498040176384126E-4</v>
      </c>
      <c r="ARW16">
        <v>0</v>
      </c>
      <c r="ARX16">
        <v>0</v>
      </c>
      <c r="ARY16">
        <v>0</v>
      </c>
      <c r="ARZ16">
        <v>2.5</v>
      </c>
      <c r="ASA16">
        <v>3.220856208277703</v>
      </c>
      <c r="ASB16">
        <v>3.9279000000000002</v>
      </c>
      <c r="ASC16">
        <v>-2.358490566037738E-4</v>
      </c>
      <c r="ASD16">
        <v>3.5475776397515531E-4</v>
      </c>
      <c r="ASE16">
        <v>0</v>
      </c>
      <c r="ASF16">
        <v>0</v>
      </c>
      <c r="ASG16">
        <v>0</v>
      </c>
      <c r="ASH16">
        <v>2.5</v>
      </c>
      <c r="ASI16">
        <v>3.2207904209479619</v>
      </c>
      <c r="ASJ16">
        <v>3.9279000000000002</v>
      </c>
      <c r="ASK16">
        <v>-6.0606796116504844E-4</v>
      </c>
      <c r="ASL16">
        <v>3.6361089890501661E-4</v>
      </c>
      <c r="ASM16">
        <v>0</v>
      </c>
      <c r="ASN16">
        <v>0</v>
      </c>
      <c r="ASO16">
        <v>0</v>
      </c>
      <c r="ASP16">
        <v>2.5</v>
      </c>
      <c r="ASQ16">
        <v>3.230012600896861</v>
      </c>
      <c r="ASR16">
        <v>3.9279000000000002</v>
      </c>
      <c r="ASS16">
        <v>-2.2883295194508029E-4</v>
      </c>
      <c r="AST16">
        <v>3.5066306483300602E-4</v>
      </c>
      <c r="ASU16">
        <v>0</v>
      </c>
      <c r="ASV16">
        <v>0</v>
      </c>
      <c r="ASW16">
        <v>0</v>
      </c>
      <c r="ASX16">
        <v>2.5</v>
      </c>
      <c r="ASY16">
        <v>3.2306969214208832</v>
      </c>
      <c r="ASZ16">
        <v>3.9279000000000002</v>
      </c>
      <c r="ATA16">
        <v>-2.2522522522522539E-4</v>
      </c>
      <c r="ATB16">
        <v>3.5885900980145771E-4</v>
      </c>
      <c r="ATC16">
        <v>0</v>
      </c>
      <c r="ATD16">
        <v>0</v>
      </c>
      <c r="ATE16">
        <v>0</v>
      </c>
      <c r="ATF16">
        <v>2.5</v>
      </c>
      <c r="ATG16">
        <v>3.2306293194280191</v>
      </c>
      <c r="ATH16">
        <v>3.9279000000000002</v>
      </c>
      <c r="ATI16">
        <v>-2.2624434389140289E-4</v>
      </c>
      <c r="ATJ16">
        <v>3.0465116279069772E-4</v>
      </c>
      <c r="ATK16">
        <v>0</v>
      </c>
      <c r="ATL16">
        <v>0</v>
      </c>
      <c r="ATM16">
        <v>0</v>
      </c>
      <c r="ATN16">
        <v>2.5</v>
      </c>
      <c r="ATO16">
        <v>3.234392109500805</v>
      </c>
      <c r="ATP16">
        <v>3.9279000000000002</v>
      </c>
      <c r="ATQ16">
        <v>-2.2172949002217311E-4</v>
      </c>
      <c r="ATR16">
        <v>2.5760418545913772E-4</v>
      </c>
      <c r="ATS16">
        <v>0</v>
      </c>
      <c r="ATT16">
        <v>0</v>
      </c>
      <c r="ATU16">
        <v>0</v>
      </c>
      <c r="ATV16">
        <v>2.5</v>
      </c>
      <c r="ATW16">
        <v>3.2344393939393941</v>
      </c>
      <c r="ATX16">
        <v>3.9279000000000002</v>
      </c>
      <c r="ATY16">
        <v>-6.1101141924959203E-4</v>
      </c>
      <c r="ATZ16">
        <v>3.0661369980674262E-4</v>
      </c>
      <c r="AUA16">
        <v>0</v>
      </c>
      <c r="AUB16">
        <v>0</v>
      </c>
      <c r="AUC16">
        <v>0</v>
      </c>
      <c r="AUD16">
        <v>2.5</v>
      </c>
      <c r="AUE16">
        <v>3.234654289142171</v>
      </c>
      <c r="AUF16">
        <v>3.9279000000000002</v>
      </c>
      <c r="AUG16">
        <v>-2.1691973969631249E-4</v>
      </c>
      <c r="AUH16">
        <v>3.5581858958385248E-4</v>
      </c>
      <c r="AUI16">
        <v>0</v>
      </c>
      <c r="AUJ16">
        <v>0</v>
      </c>
      <c r="AUK16">
        <v>0</v>
      </c>
      <c r="AUL16">
        <v>2.5</v>
      </c>
      <c r="AUM16">
        <v>3.2287791005291</v>
      </c>
      <c r="AUN16">
        <v>3.9279000000000002</v>
      </c>
      <c r="AUO16">
        <v>-2.0491803278688541E-4</v>
      </c>
      <c r="AUP16">
        <v>1.8467408173823081E-4</v>
      </c>
      <c r="AUQ16">
        <v>0</v>
      </c>
      <c r="AUR16">
        <v>0</v>
      </c>
      <c r="AUS16">
        <v>0</v>
      </c>
      <c r="AUT16">
        <v>2.5</v>
      </c>
      <c r="AUU16">
        <v>3.2302699382716051</v>
      </c>
      <c r="AUV16">
        <v>3.9279000000000002</v>
      </c>
      <c r="AUW16">
        <v>-9.0910194174757266E-4</v>
      </c>
      <c r="AUX16">
        <v>2.254341648247553E-4</v>
      </c>
      <c r="AUY16">
        <v>0</v>
      </c>
      <c r="AUZ16">
        <v>0</v>
      </c>
      <c r="AVA16">
        <v>0</v>
      </c>
      <c r="AVB16">
        <v>2.5</v>
      </c>
      <c r="AVC16">
        <v>3.227169347631814</v>
      </c>
      <c r="AVD16">
        <v>3.9279000000000002</v>
      </c>
      <c r="AVE16">
        <v>-2.0408163265306139E-4</v>
      </c>
      <c r="AVF16">
        <v>2.8586586586586588E-4</v>
      </c>
      <c r="AVG16">
        <v>0</v>
      </c>
      <c r="AVH16">
        <v>0</v>
      </c>
      <c r="AVI16">
        <v>0</v>
      </c>
      <c r="AVJ16">
        <v>2.5</v>
      </c>
      <c r="AVK16">
        <v>3.224700619596542</v>
      </c>
      <c r="AVL16">
        <v>3.9279000000000002</v>
      </c>
      <c r="AVM16">
        <v>-2.3364485981308431E-4</v>
      </c>
      <c r="AVN16">
        <v>2.6830139045471628E-4</v>
      </c>
      <c r="AVO16">
        <v>0</v>
      </c>
      <c r="AVP16">
        <v>0</v>
      </c>
      <c r="AVQ16">
        <v>0</v>
      </c>
      <c r="AVR16">
        <v>2.5</v>
      </c>
      <c r="AVS16">
        <v>3.2239497130242829</v>
      </c>
      <c r="AVT16">
        <v>3.9279000000000002</v>
      </c>
      <c r="AVU16">
        <v>-2.4096385542168701E-4</v>
      </c>
      <c r="AVV16">
        <v>2.9909928780896529E-4</v>
      </c>
      <c r="AVW16">
        <v>0</v>
      </c>
      <c r="AVX16">
        <v>0</v>
      </c>
      <c r="AVY16">
        <v>0</v>
      </c>
      <c r="AVZ16">
        <v>2.5</v>
      </c>
      <c r="AWA16">
        <v>3.2244183033788638</v>
      </c>
      <c r="AWB16">
        <v>3.9279000000000002</v>
      </c>
      <c r="AWC16">
        <v>-2.358490566037738E-4</v>
      </c>
      <c r="AWD16">
        <v>3.5922012578616349E-4</v>
      </c>
      <c r="AWE16">
        <v>0</v>
      </c>
      <c r="AWF16">
        <v>0</v>
      </c>
      <c r="AWG16">
        <v>0</v>
      </c>
      <c r="AWH16">
        <v>2.5</v>
      </c>
      <c r="AWI16">
        <v>3.231942129116729</v>
      </c>
      <c r="AWJ16">
        <v>3.9279000000000002</v>
      </c>
      <c r="AWK16">
        <v>-2.3148148148148171E-4</v>
      </c>
      <c r="AWL16">
        <v>2.3707454756765741E-4</v>
      </c>
      <c r="AWM16">
        <v>0</v>
      </c>
      <c r="AWN16">
        <v>0</v>
      </c>
      <c r="AWO16">
        <v>0</v>
      </c>
      <c r="AWP16">
        <v>2.5</v>
      </c>
      <c r="AWQ16">
        <v>3.231781709641818</v>
      </c>
      <c r="AWR16">
        <v>3.9279000000000002</v>
      </c>
      <c r="AWS16">
        <v>-2.3148148148148171E-4</v>
      </c>
      <c r="AWT16">
        <v>3.114965095986039E-4</v>
      </c>
      <c r="AWU16">
        <v>0</v>
      </c>
      <c r="AWV16">
        <v>0</v>
      </c>
      <c r="AWW16">
        <v>0</v>
      </c>
      <c r="AWX16">
        <v>2.5</v>
      </c>
      <c r="AWY16">
        <v>3.2319725709112861</v>
      </c>
      <c r="AWZ16">
        <v>3.9279000000000002</v>
      </c>
      <c r="AXA16">
        <v>-2.3201856148491901E-4</v>
      </c>
      <c r="AXB16">
        <v>3.0491138159299602E-4</v>
      </c>
      <c r="AXC16">
        <v>0</v>
      </c>
      <c r="AXD16">
        <v>0</v>
      </c>
      <c r="AXE16">
        <v>0</v>
      </c>
      <c r="AXF16">
        <v>2.5</v>
      </c>
      <c r="AXG16">
        <v>3.238195000000001</v>
      </c>
      <c r="AXH16">
        <v>3.9279000000000002</v>
      </c>
      <c r="AXI16">
        <v>-2.1367521367521389E-4</v>
      </c>
      <c r="AXJ16">
        <v>2.113528715216104E-4</v>
      </c>
      <c r="AXK16">
        <v>0</v>
      </c>
      <c r="AXL16">
        <v>0</v>
      </c>
      <c r="AXM16">
        <v>0</v>
      </c>
      <c r="AXN16">
        <v>2.5</v>
      </c>
      <c r="AXO16">
        <v>3.238795299647474</v>
      </c>
      <c r="AXP16">
        <v>3.9279000000000002</v>
      </c>
      <c r="AXQ16">
        <v>-2.159827213822896E-4</v>
      </c>
      <c r="AXR16">
        <v>2.2387895892129201E-4</v>
      </c>
      <c r="AXS16">
        <v>0</v>
      </c>
      <c r="AXT16">
        <v>0</v>
      </c>
      <c r="AXU16">
        <v>0</v>
      </c>
      <c r="AXV16">
        <v>2.5</v>
      </c>
      <c r="AXW16">
        <v>3.2383778357531772</v>
      </c>
      <c r="AXX16">
        <v>3.9279000000000002</v>
      </c>
      <c r="AXY16">
        <v>-2.2026431718061691E-4</v>
      </c>
      <c r="AXZ16">
        <v>3.2312740439013361E-4</v>
      </c>
      <c r="AYA16">
        <v>0</v>
      </c>
      <c r="AYB16">
        <v>0</v>
      </c>
      <c r="AYC16">
        <v>0</v>
      </c>
      <c r="AYD16">
        <v>2.5</v>
      </c>
      <c r="AYE16">
        <v>3.238092730357609</v>
      </c>
      <c r="AYF16">
        <v>3.9279000000000002</v>
      </c>
      <c r="AYG16">
        <v>-2.092050209205023E-4</v>
      </c>
      <c r="AYH16">
        <v>1.7108794632159121E-4</v>
      </c>
      <c r="AYI16">
        <v>0</v>
      </c>
      <c r="AYJ16">
        <v>0</v>
      </c>
      <c r="AYK16">
        <v>0</v>
      </c>
      <c r="AYL16">
        <v>2.5</v>
      </c>
      <c r="AYM16">
        <v>3.2385074235807849</v>
      </c>
      <c r="AYN16">
        <v>3.9279000000000002</v>
      </c>
      <c r="AYO16">
        <v>-2.0161290322580659E-4</v>
      </c>
      <c r="AYP16">
        <v>3.5599601096983298E-4</v>
      </c>
      <c r="AYQ16">
        <v>0</v>
      </c>
      <c r="AYR16">
        <v>0</v>
      </c>
      <c r="AYS16">
        <v>0</v>
      </c>
      <c r="AYT16">
        <v>2.5</v>
      </c>
      <c r="AYU16">
        <v>3.2372906986027941</v>
      </c>
      <c r="AYV16">
        <v>3.9279000000000002</v>
      </c>
      <c r="AYW16">
        <v>-1.8867924528301899E-4</v>
      </c>
      <c r="AYX16">
        <v>1.5884970519523871E-4</v>
      </c>
      <c r="AYY16">
        <v>0</v>
      </c>
      <c r="AYZ16">
        <v>0</v>
      </c>
      <c r="AZA16">
        <v>0</v>
      </c>
      <c r="AZB16">
        <v>2.5</v>
      </c>
      <c r="AZC16">
        <v>2.5257996613995481</v>
      </c>
      <c r="AZD16">
        <v>3.9279000000000002</v>
      </c>
      <c r="AZE16">
        <v>-2.8328611898017022E-4</v>
      </c>
      <c r="AZF16">
        <v>2.204229700524854E-4</v>
      </c>
      <c r="AZG16">
        <v>0</v>
      </c>
      <c r="AZH16">
        <v>0</v>
      </c>
      <c r="AZI16">
        <v>0</v>
      </c>
      <c r="AZJ16">
        <v>2.5</v>
      </c>
      <c r="AZK16">
        <v>2.5256165483750461</v>
      </c>
      <c r="AZL16">
        <v>3.9279000000000002</v>
      </c>
      <c r="AZM16">
        <v>-2.8328611898017022E-4</v>
      </c>
      <c r="AZN16">
        <v>1.9135620477083891E-4</v>
      </c>
      <c r="AZO16">
        <v>0</v>
      </c>
      <c r="AZP16">
        <v>0</v>
      </c>
      <c r="AZQ16">
        <v>0</v>
      </c>
      <c r="AZR16">
        <v>2.5</v>
      </c>
      <c r="AZS16">
        <v>2.523544621260343</v>
      </c>
      <c r="AZT16">
        <v>3.9279000000000002</v>
      </c>
      <c r="AZU16">
        <v>-3.7250124316260557E-4</v>
      </c>
      <c r="AZV16">
        <v>2.1169755374351369E-4</v>
      </c>
      <c r="AZW16">
        <v>0</v>
      </c>
      <c r="AZX16">
        <v>0</v>
      </c>
      <c r="AZY16">
        <v>0</v>
      </c>
      <c r="AZZ16">
        <v>2.5</v>
      </c>
      <c r="BAA16">
        <v>2.5192407993338879</v>
      </c>
      <c r="BAB16">
        <v>3.9279000000000002</v>
      </c>
      <c r="BAC16">
        <v>-3.2555410691003912E-4</v>
      </c>
      <c r="BAD16">
        <v>2.7910476935105548E-4</v>
      </c>
      <c r="BAE16">
        <v>0</v>
      </c>
      <c r="BAF16">
        <v>0</v>
      </c>
      <c r="BAG16">
        <v>0</v>
      </c>
      <c r="BAH16">
        <v>2.5</v>
      </c>
      <c r="BAI16">
        <v>2.5175449593128389</v>
      </c>
      <c r="BAJ16">
        <v>3.9279000000000002</v>
      </c>
      <c r="BAK16">
        <v>-4.312607944732297E-4</v>
      </c>
      <c r="BAL16">
        <v>3.2548438568497838E-4</v>
      </c>
      <c r="BAM16">
        <v>0</v>
      </c>
      <c r="BAN16">
        <v>0</v>
      </c>
      <c r="BAO16">
        <v>0</v>
      </c>
      <c r="BAP16">
        <v>2.5</v>
      </c>
      <c r="BAQ16">
        <v>2.5163738822487831</v>
      </c>
      <c r="BAR16">
        <v>3.9279000000000002</v>
      </c>
      <c r="BAS16">
        <v>-3.0713407134071342E-4</v>
      </c>
      <c r="BAT16">
        <v>2.4572362760282219E-4</v>
      </c>
      <c r="BAU16">
        <v>0</v>
      </c>
      <c r="BAV16">
        <v>0</v>
      </c>
      <c r="BAW16">
        <v>0</v>
      </c>
      <c r="BAX16">
        <v>2.5</v>
      </c>
      <c r="BAY16">
        <v>2.5139212213740461</v>
      </c>
      <c r="BAZ16">
        <v>3.9279000000000002</v>
      </c>
      <c r="BBA16">
        <v>-4.0123192287091591E-4</v>
      </c>
      <c r="BBB16">
        <v>1.6222449443308341E-4</v>
      </c>
      <c r="BBC16">
        <v>0</v>
      </c>
      <c r="BBD16">
        <v>0</v>
      </c>
      <c r="BBE16">
        <v>0</v>
      </c>
      <c r="BBF16">
        <v>2.5</v>
      </c>
      <c r="BBG16">
        <v>2.5126603459972858</v>
      </c>
      <c r="BBH16">
        <v>3.9279000000000002</v>
      </c>
      <c r="BBI16">
        <v>-2.8089887640449462E-4</v>
      </c>
      <c r="BBJ16">
        <v>1.6471334640673669E-4</v>
      </c>
      <c r="BBK16">
        <v>0</v>
      </c>
      <c r="BBL16">
        <v>0</v>
      </c>
      <c r="BBM16">
        <v>0</v>
      </c>
      <c r="BBN16">
        <v>2.5</v>
      </c>
      <c r="BBO16">
        <v>2.5140009227929871</v>
      </c>
      <c r="BBP16">
        <v>3.9279000000000002</v>
      </c>
      <c r="BBQ16">
        <v>-4.1616666666666663E-4</v>
      </c>
      <c r="BBR16">
        <v>3.4005715646582521E-4</v>
      </c>
      <c r="BBS16">
        <v>0</v>
      </c>
      <c r="BBT16">
        <v>0</v>
      </c>
      <c r="BBU16">
        <v>0</v>
      </c>
      <c r="BBV16">
        <v>2.5</v>
      </c>
      <c r="BBW16">
        <v>2.5139689940828398</v>
      </c>
      <c r="BBX16">
        <v>3.9279000000000002</v>
      </c>
      <c r="BBY16">
        <v>-2.8089887640449462E-4</v>
      </c>
      <c r="BBZ16">
        <v>3.260790134733958E-4</v>
      </c>
      <c r="BCA16">
        <v>0</v>
      </c>
      <c r="BCB16">
        <v>0</v>
      </c>
      <c r="BCC16">
        <v>0</v>
      </c>
      <c r="BCD16">
        <v>2.5</v>
      </c>
      <c r="BCE16">
        <v>2.5136687687687691</v>
      </c>
      <c r="BCF16">
        <v>3.9279000000000002</v>
      </c>
      <c r="BCG16">
        <v>-2.8089887640449462E-4</v>
      </c>
      <c r="BCH16">
        <v>1.8457859358841781E-4</v>
      </c>
      <c r="BCI16">
        <v>0</v>
      </c>
      <c r="BCJ16">
        <v>0</v>
      </c>
      <c r="BCK16">
        <v>0</v>
      </c>
      <c r="BCL16">
        <v>2.5</v>
      </c>
      <c r="BCM16">
        <v>2.512427272727273</v>
      </c>
      <c r="BCN16">
        <v>3.9279000000000002</v>
      </c>
      <c r="BCO16">
        <v>-2.8089887640449462E-4</v>
      </c>
      <c r="BCP16">
        <v>1.6783027738598969E-4</v>
      </c>
      <c r="BCQ16">
        <v>0</v>
      </c>
      <c r="BCR16">
        <v>0</v>
      </c>
      <c r="BCS16">
        <v>0</v>
      </c>
      <c r="BCT16">
        <v>2.5</v>
      </c>
      <c r="BCU16">
        <v>3.219041033304868</v>
      </c>
      <c r="BCV16">
        <v>3.9279000000000002</v>
      </c>
      <c r="BCW16">
        <v>-2.1645021645021661E-4</v>
      </c>
      <c r="BCX16">
        <v>1.7871088861076351E-4</v>
      </c>
      <c r="BCY16">
        <v>0</v>
      </c>
      <c r="BCZ16">
        <v>0</v>
      </c>
      <c r="BDA16">
        <v>0</v>
      </c>
      <c r="BDB16">
        <v>2.5</v>
      </c>
      <c r="BDC16">
        <v>3.2190665955631399</v>
      </c>
      <c r="BDD16">
        <v>3.9279000000000002</v>
      </c>
      <c r="BDE16">
        <v>-2.1739130434782631E-4</v>
      </c>
      <c r="BDF16">
        <v>2.597598690194652E-4</v>
      </c>
      <c r="BDG16">
        <v>0</v>
      </c>
      <c r="BDH16">
        <v>0</v>
      </c>
      <c r="BDI16">
        <v>0</v>
      </c>
      <c r="BDJ16">
        <v>2.5</v>
      </c>
      <c r="BDK16">
        <v>3.2191156701030921</v>
      </c>
      <c r="BDL16">
        <v>3.9279000000000002</v>
      </c>
      <c r="BDM16">
        <v>-2.1645021645021661E-4</v>
      </c>
      <c r="BDN16">
        <v>3.5317833292109819E-4</v>
      </c>
      <c r="BDO16">
        <v>0</v>
      </c>
      <c r="BDP16">
        <v>0</v>
      </c>
      <c r="BDQ16">
        <v>0</v>
      </c>
      <c r="BDR16">
        <v>2.5</v>
      </c>
      <c r="BDS16">
        <v>3.227116915422886</v>
      </c>
      <c r="BDT16">
        <v>3.9279000000000002</v>
      </c>
      <c r="BDU16">
        <v>-2.118644067796612E-4</v>
      </c>
      <c r="BDV16">
        <v>2.330884753509631E-4</v>
      </c>
      <c r="BDW16">
        <v>0</v>
      </c>
      <c r="BDX16">
        <v>0</v>
      </c>
      <c r="BDY16">
        <v>0</v>
      </c>
      <c r="BDZ16">
        <v>2.5</v>
      </c>
      <c r="BEA16">
        <v>3.2272160478674441</v>
      </c>
      <c r="BEB16">
        <v>3.9279000000000002</v>
      </c>
      <c r="BEC16">
        <v>-2.127659574468087E-4</v>
      </c>
      <c r="BED16">
        <v>2.8202646652182502E-4</v>
      </c>
      <c r="BEE16">
        <v>0</v>
      </c>
      <c r="BEF16">
        <v>0</v>
      </c>
      <c r="BEG16">
        <v>0</v>
      </c>
      <c r="BEH16">
        <v>2.5</v>
      </c>
      <c r="BEI16">
        <v>3.2273296</v>
      </c>
      <c r="BEJ16">
        <v>3.9279000000000002</v>
      </c>
      <c r="BEK16">
        <v>-2.118644067796612E-4</v>
      </c>
      <c r="BEL16">
        <v>2.5966539370794701E-4</v>
      </c>
      <c r="BEM16">
        <v>0</v>
      </c>
      <c r="BEN16">
        <v>0</v>
      </c>
      <c r="BEO16">
        <v>0</v>
      </c>
      <c r="BEP16">
        <v>2.5</v>
      </c>
      <c r="BEQ16">
        <v>3.2333199439327189</v>
      </c>
      <c r="BER16">
        <v>3.9279000000000002</v>
      </c>
      <c r="BES16">
        <v>-2.092050209205023E-4</v>
      </c>
      <c r="BET16">
        <v>2.2571925387290551E-4</v>
      </c>
      <c r="BEU16">
        <v>0</v>
      </c>
      <c r="BEV16">
        <v>0</v>
      </c>
      <c r="BEW16">
        <v>0</v>
      </c>
      <c r="BEX16">
        <v>2.5</v>
      </c>
      <c r="BEY16">
        <v>3.234424508375819</v>
      </c>
      <c r="BEZ16">
        <v>3.9279000000000002</v>
      </c>
      <c r="BFA16">
        <v>-2.092050209205023E-4</v>
      </c>
      <c r="BFB16">
        <v>2.6859089279311578E-4</v>
      </c>
      <c r="BFC16">
        <v>0</v>
      </c>
      <c r="BFD16">
        <v>0</v>
      </c>
      <c r="BFE16">
        <v>0</v>
      </c>
      <c r="BFF16">
        <v>2.5</v>
      </c>
      <c r="BFG16">
        <v>3.2348929186961399</v>
      </c>
      <c r="BFH16">
        <v>3.9279000000000002</v>
      </c>
      <c r="BFI16">
        <v>-2.1008403361344561E-4</v>
      </c>
      <c r="BFJ16">
        <v>3.5976316452506933E-4</v>
      </c>
      <c r="BFK16">
        <v>0</v>
      </c>
      <c r="BFL16">
        <v>0</v>
      </c>
      <c r="BFM16">
        <v>0</v>
      </c>
      <c r="BFN16">
        <v>2.5</v>
      </c>
      <c r="BFO16">
        <v>3.2326997918401328</v>
      </c>
      <c r="BFP16">
        <v>3.9279000000000002</v>
      </c>
      <c r="BFQ16">
        <v>-2.0491803278688541E-4</v>
      </c>
      <c r="BFR16">
        <v>1.4113867747355939E-4</v>
      </c>
      <c r="BFS16">
        <v>0</v>
      </c>
      <c r="BFT16">
        <v>0</v>
      </c>
      <c r="BFU16">
        <v>0</v>
      </c>
      <c r="BFV16">
        <v>2.5</v>
      </c>
      <c r="BFW16">
        <v>3.2347643356643361</v>
      </c>
      <c r="BFX16">
        <v>3.9279000000000002</v>
      </c>
      <c r="BFY16">
        <v>-2.0618556701030951E-4</v>
      </c>
      <c r="BFZ16">
        <v>2.435027285129605E-4</v>
      </c>
      <c r="BGA16">
        <v>0</v>
      </c>
      <c r="BGB16">
        <v>0</v>
      </c>
      <c r="BGC16">
        <v>0</v>
      </c>
      <c r="BGD16">
        <v>2.5</v>
      </c>
      <c r="BGE16">
        <v>3.2369286143572631</v>
      </c>
      <c r="BGF16">
        <v>3.9279000000000002</v>
      </c>
      <c r="BGG16">
        <v>-2.0491803278688541E-4</v>
      </c>
      <c r="BGH16">
        <v>2.1414217156568691E-4</v>
      </c>
      <c r="BGI16">
        <v>0</v>
      </c>
      <c r="BGJ16">
        <v>0</v>
      </c>
      <c r="BGK16">
        <v>0</v>
      </c>
      <c r="BGL16">
        <v>2.5</v>
      </c>
      <c r="BGM16">
        <v>3.2251447494369372</v>
      </c>
      <c r="BGN16">
        <v>3.9279000000000002</v>
      </c>
      <c r="BGO16">
        <v>-2.325581395348839E-4</v>
      </c>
      <c r="BGP16">
        <v>3.2444898886616682E-4</v>
      </c>
      <c r="BGQ16">
        <v>0</v>
      </c>
      <c r="BGR16">
        <v>0</v>
      </c>
      <c r="BGS16">
        <v>0</v>
      </c>
      <c r="BGT16">
        <v>2.5</v>
      </c>
      <c r="BGU16">
        <v>3.2252982853127201</v>
      </c>
      <c r="BGV16">
        <v>3.9279000000000002</v>
      </c>
      <c r="BGW16">
        <v>-2.3364485981308431E-4</v>
      </c>
      <c r="BGX16">
        <v>3.2870626151012888E-4</v>
      </c>
      <c r="BGY16">
        <v>0</v>
      </c>
      <c r="BGZ16">
        <v>0</v>
      </c>
      <c r="BHA16">
        <v>0</v>
      </c>
      <c r="BHB16">
        <v>2.5</v>
      </c>
      <c r="BHC16">
        <v>3.2252415187376728</v>
      </c>
      <c r="BHD16">
        <v>3.9279000000000002</v>
      </c>
      <c r="BHE16">
        <v>-2.3148148148148171E-4</v>
      </c>
      <c r="BHF16">
        <v>3.071413207141321E-4</v>
      </c>
      <c r="BHG16">
        <v>0</v>
      </c>
      <c r="BHH16">
        <v>0</v>
      </c>
      <c r="BHI16">
        <v>0</v>
      </c>
      <c r="BHJ16">
        <v>2.5</v>
      </c>
      <c r="BHK16">
        <v>3.232578720930233</v>
      </c>
      <c r="BHL16">
        <v>3.9279000000000002</v>
      </c>
      <c r="BHM16">
        <v>-2.2935779816513779E-4</v>
      </c>
      <c r="BHN16">
        <v>3.5066306483300602E-4</v>
      </c>
      <c r="BHO16">
        <v>0</v>
      </c>
      <c r="BHP16">
        <v>0</v>
      </c>
      <c r="BHQ16">
        <v>0</v>
      </c>
      <c r="BHR16">
        <v>2.5</v>
      </c>
      <c r="BHS16">
        <v>3.232372478414443</v>
      </c>
      <c r="BHT16">
        <v>3.9279000000000002</v>
      </c>
      <c r="BHU16">
        <v>-2.2727272727272749E-4</v>
      </c>
      <c r="BHV16">
        <v>3.706905503634476E-4</v>
      </c>
      <c r="BHW16">
        <v>0</v>
      </c>
      <c r="BHX16">
        <v>0</v>
      </c>
      <c r="BHY16">
        <v>0</v>
      </c>
      <c r="BHZ16">
        <v>2.5</v>
      </c>
      <c r="BIA16">
        <v>3.2324520359339912</v>
      </c>
      <c r="BIB16">
        <v>3.9279000000000002</v>
      </c>
      <c r="BIC16">
        <v>-2.2831050228310521E-4</v>
      </c>
      <c r="BID16">
        <v>3.7301462904911192E-4</v>
      </c>
      <c r="BIE16">
        <v>0</v>
      </c>
      <c r="BIF16">
        <v>0</v>
      </c>
      <c r="BIG16">
        <v>0</v>
      </c>
      <c r="BIH16">
        <v>2.5</v>
      </c>
      <c r="BII16">
        <v>3.2395303018600772</v>
      </c>
      <c r="BIJ16">
        <v>3.9279000000000002</v>
      </c>
      <c r="BIK16">
        <v>-2.1008403361344561E-4</v>
      </c>
      <c r="BIL16">
        <v>2.2872016658657699E-4</v>
      </c>
      <c r="BIM16">
        <v>0</v>
      </c>
      <c r="BIN16">
        <v>0</v>
      </c>
      <c r="BIO16">
        <v>0</v>
      </c>
      <c r="BIP16">
        <v>2.5</v>
      </c>
      <c r="BIQ16">
        <v>3.2395966263455782</v>
      </c>
      <c r="BIR16">
        <v>3.9279000000000002</v>
      </c>
      <c r="BIS16">
        <v>-2.1321961620469101E-4</v>
      </c>
      <c r="BIT16">
        <v>3.5994454247542228E-4</v>
      </c>
      <c r="BIU16">
        <v>0</v>
      </c>
      <c r="BIV16">
        <v>0</v>
      </c>
      <c r="BIW16">
        <v>0</v>
      </c>
      <c r="BIX16">
        <v>2.5</v>
      </c>
      <c r="BIY16">
        <v>3.2393782603758599</v>
      </c>
      <c r="BIZ16">
        <v>3.9279000000000002</v>
      </c>
      <c r="BJA16">
        <v>-2.1881838074398269E-4</v>
      </c>
      <c r="BJB16">
        <v>3.6103666245259171E-4</v>
      </c>
      <c r="BJC16">
        <v>0</v>
      </c>
      <c r="BJD16">
        <v>0</v>
      </c>
      <c r="BJE16">
        <v>0</v>
      </c>
      <c r="BJF16">
        <v>2.5</v>
      </c>
      <c r="BJG16">
        <v>3.240107765151516</v>
      </c>
      <c r="BJH16">
        <v>3.9279000000000002</v>
      </c>
      <c r="BJI16">
        <v>-2.0833333333333351E-4</v>
      </c>
      <c r="BJJ16">
        <v>2.013963328631876E-4</v>
      </c>
      <c r="BJK16">
        <v>0</v>
      </c>
      <c r="BJL16">
        <v>0</v>
      </c>
      <c r="BJM16">
        <v>0</v>
      </c>
      <c r="BJN16">
        <v>2.5</v>
      </c>
      <c r="BJO16">
        <v>3.2396446322623991</v>
      </c>
      <c r="BJP16">
        <v>3.9279000000000002</v>
      </c>
      <c r="BJQ16">
        <v>-2.066115702479341E-4</v>
      </c>
      <c r="BJR16">
        <v>1.8505702436495599E-4</v>
      </c>
      <c r="BJS16">
        <v>0</v>
      </c>
      <c r="BJT16">
        <v>0</v>
      </c>
      <c r="BJU16">
        <v>0</v>
      </c>
      <c r="BJV16">
        <v>2.5</v>
      </c>
      <c r="BJW16">
        <v>3.2385303512982762</v>
      </c>
      <c r="BJX16">
        <v>3.9279000000000002</v>
      </c>
      <c r="BJY16">
        <v>-1.9011406844106479E-4</v>
      </c>
      <c r="BJZ16">
        <v>1.8329910141206681E-4</v>
      </c>
      <c r="BKA16">
        <v>0</v>
      </c>
      <c r="BKB16">
        <v>0</v>
      </c>
      <c r="BKC16">
        <v>0</v>
      </c>
      <c r="BKD16">
        <v>2.5</v>
      </c>
      <c r="BKE16">
        <v>2.508174146387474</v>
      </c>
      <c r="BKF16">
        <v>3.9279000000000002</v>
      </c>
      <c r="BKG16">
        <v>-2.8409090909090929E-4</v>
      </c>
      <c r="BKH16">
        <v>3.2489192263936303E-4</v>
      </c>
      <c r="BKI16">
        <v>0</v>
      </c>
      <c r="BKJ16">
        <v>0</v>
      </c>
      <c r="BKK16">
        <v>0</v>
      </c>
      <c r="BKL16">
        <v>2.5</v>
      </c>
      <c r="BKM16">
        <v>2.508784325052956</v>
      </c>
      <c r="BKN16">
        <v>3.9279000000000002</v>
      </c>
      <c r="BKO16">
        <v>-2.7397260273972628E-4</v>
      </c>
      <c r="BKP16">
        <v>3.2622801005254752E-4</v>
      </c>
      <c r="BKQ16">
        <v>0</v>
      </c>
      <c r="BKR16">
        <v>0</v>
      </c>
      <c r="BKS16">
        <v>0</v>
      </c>
      <c r="BKT16">
        <v>2.5</v>
      </c>
      <c r="BKU16">
        <v>2.5081515205724512</v>
      </c>
      <c r="BKV16">
        <v>3.9279000000000002</v>
      </c>
      <c r="BKW16">
        <v>-2.7322404371584721E-4</v>
      </c>
      <c r="BKX16">
        <v>3.2283517974225639E-4</v>
      </c>
      <c r="BKY16">
        <v>0</v>
      </c>
      <c r="BKZ16">
        <v>0</v>
      </c>
      <c r="BLA16">
        <v>0</v>
      </c>
      <c r="BLB16">
        <v>2.5</v>
      </c>
      <c r="BLC16">
        <v>2.5074116398857851</v>
      </c>
      <c r="BLD16">
        <v>3.9279000000000002</v>
      </c>
      <c r="BLE16">
        <v>-2.7777777777777799E-4</v>
      </c>
      <c r="BLF16">
        <v>3.2518788430881352E-4</v>
      </c>
      <c r="BLG16">
        <v>0</v>
      </c>
      <c r="BLH16">
        <v>0</v>
      </c>
      <c r="BLI16">
        <v>0</v>
      </c>
      <c r="BLJ16">
        <v>2.5</v>
      </c>
      <c r="BLK16">
        <v>2.5077099184624339</v>
      </c>
      <c r="BLL16">
        <v>3.9279000000000002</v>
      </c>
      <c r="BLM16">
        <v>-2.7777777777777799E-4</v>
      </c>
      <c r="BLN16">
        <v>3.2430161253690671E-4</v>
      </c>
      <c r="BLO16">
        <v>0</v>
      </c>
      <c r="BLP16">
        <v>0</v>
      </c>
      <c r="BLQ16">
        <v>0</v>
      </c>
      <c r="BLR16">
        <v>2.5</v>
      </c>
      <c r="BLS16">
        <v>2.507146755632395</v>
      </c>
      <c r="BLT16">
        <v>3.9279000000000002</v>
      </c>
      <c r="BLU16">
        <v>-2.7777777777777799E-4</v>
      </c>
      <c r="BLV16">
        <v>3.2489192263936303E-4</v>
      </c>
      <c r="BLW16">
        <v>0</v>
      </c>
      <c r="BLX16">
        <v>0</v>
      </c>
      <c r="BLY16">
        <v>0</v>
      </c>
      <c r="BLZ16">
        <v>2.5</v>
      </c>
      <c r="BMA16">
        <v>2.5041239133727098</v>
      </c>
      <c r="BMB16">
        <v>3.9279000000000002</v>
      </c>
      <c r="BMC16">
        <v>-2.2502252928807451E-4</v>
      </c>
      <c r="BMD16">
        <v>3.1618689105403008E-4</v>
      </c>
      <c r="BME16">
        <v>0</v>
      </c>
      <c r="BMF16">
        <v>0</v>
      </c>
      <c r="BMG16">
        <v>0</v>
      </c>
      <c r="BMH16">
        <v>2.5</v>
      </c>
      <c r="BMI16">
        <v>2.503993891568026</v>
      </c>
      <c r="BMJ16">
        <v>3.9279000000000002</v>
      </c>
      <c r="BMK16">
        <v>-2.2522522522522539E-4</v>
      </c>
      <c r="BML16">
        <v>3.0530254436604662E-4</v>
      </c>
      <c r="BMM16">
        <v>0</v>
      </c>
      <c r="BMN16">
        <v>0</v>
      </c>
      <c r="BMO16">
        <v>0</v>
      </c>
      <c r="BMP16">
        <v>2.5</v>
      </c>
      <c r="BMQ16">
        <v>2.5043051699604741</v>
      </c>
      <c r="BMR16">
        <v>3.9279000000000002</v>
      </c>
      <c r="BMS16">
        <v>-2.8867052023121378E-4</v>
      </c>
      <c r="BMT16">
        <v>3.1313596491228069E-4</v>
      </c>
      <c r="BMU16">
        <v>0</v>
      </c>
      <c r="BMV16">
        <v>0</v>
      </c>
      <c r="BMW16">
        <v>0</v>
      </c>
      <c r="BMX16">
        <v>2.5</v>
      </c>
      <c r="BMY16">
        <v>2.507185165931209</v>
      </c>
      <c r="BMZ16">
        <v>3.9279000000000002</v>
      </c>
      <c r="BNA16">
        <v>-2.7624309392265223E-4</v>
      </c>
      <c r="BNB16">
        <v>3.3892713031094242E-4</v>
      </c>
      <c r="BNC16">
        <v>0</v>
      </c>
      <c r="BND16">
        <v>0</v>
      </c>
      <c r="BNE16">
        <v>0</v>
      </c>
      <c r="BNF16">
        <v>2.5</v>
      </c>
      <c r="BNG16">
        <v>2.5075362776825938</v>
      </c>
      <c r="BNH16">
        <v>3.9279000000000002</v>
      </c>
      <c r="BNI16">
        <v>-2.9069767441860492E-4</v>
      </c>
      <c r="BNJ16">
        <v>3.3581843838193789E-4</v>
      </c>
      <c r="BNK16">
        <v>0</v>
      </c>
      <c r="BNL16">
        <v>0</v>
      </c>
      <c r="BNM16">
        <v>0</v>
      </c>
      <c r="BNN16">
        <v>2.5</v>
      </c>
      <c r="BNO16">
        <v>2.5074321673445672</v>
      </c>
      <c r="BNP16">
        <v>3.9279000000000002</v>
      </c>
      <c r="BNQ16">
        <v>-2.8735632183908073E-4</v>
      </c>
      <c r="BNR16">
        <v>3.3780458954341152E-4</v>
      </c>
      <c r="BNS16">
        <v>0</v>
      </c>
      <c r="BNT16">
        <v>0</v>
      </c>
      <c r="BNU16">
        <v>0</v>
      </c>
      <c r="BNV16">
        <v>2.5</v>
      </c>
      <c r="BNW16">
        <v>2.5070418266929089</v>
      </c>
      <c r="BNX16">
        <v>3.9279000000000002</v>
      </c>
      <c r="BNY16">
        <v>-2.9239766081871373E-4</v>
      </c>
      <c r="BNZ16">
        <v>3.3558166862514689E-4</v>
      </c>
      <c r="BOA16">
        <v>0</v>
      </c>
      <c r="BOB16">
        <v>0</v>
      </c>
      <c r="BOC16">
        <v>0</v>
      </c>
      <c r="BOD16">
        <v>2.5</v>
      </c>
      <c r="BOE16">
        <v>2.507043700117058</v>
      </c>
      <c r="BOF16">
        <v>3.9279000000000002</v>
      </c>
      <c r="BOG16">
        <v>-2.8248587570621492E-4</v>
      </c>
      <c r="BOH16">
        <v>3.363722025912839E-4</v>
      </c>
      <c r="BOI16">
        <v>0</v>
      </c>
      <c r="BOJ16">
        <v>0</v>
      </c>
      <c r="BOK16">
        <v>0</v>
      </c>
      <c r="BOL16">
        <v>2.5</v>
      </c>
      <c r="BOM16">
        <v>2.5070746879813051</v>
      </c>
      <c r="BON16">
        <v>3.9279000000000002</v>
      </c>
      <c r="BOO16">
        <v>-2.7932960893854768E-4</v>
      </c>
      <c r="BOP16">
        <v>3.4415521812484941E-4</v>
      </c>
      <c r="BOQ16">
        <v>0</v>
      </c>
      <c r="BOR16">
        <v>0</v>
      </c>
      <c r="BOS16">
        <v>0</v>
      </c>
      <c r="BOT16">
        <v>2.5</v>
      </c>
      <c r="BOU16">
        <v>2.5033635007932311</v>
      </c>
      <c r="BOV16">
        <v>3.9279000000000002</v>
      </c>
      <c r="BOW16">
        <v>-2.4390243902439049E-4</v>
      </c>
      <c r="BOX16">
        <v>2.1826658514215839E-4</v>
      </c>
      <c r="BOY16">
        <v>0</v>
      </c>
      <c r="BOZ16">
        <v>0</v>
      </c>
      <c r="BPA16">
        <v>0</v>
      </c>
      <c r="BPB16">
        <v>2.5</v>
      </c>
      <c r="BPC16">
        <v>2.503533151872015</v>
      </c>
      <c r="BPD16">
        <v>3.9279000000000002</v>
      </c>
      <c r="BPE16">
        <v>-2.347417840375589E-4</v>
      </c>
      <c r="BPF16">
        <v>3.1382417582417578E-4</v>
      </c>
      <c r="BPG16">
        <v>0</v>
      </c>
      <c r="BPH16">
        <v>0</v>
      </c>
      <c r="BPI16">
        <v>0</v>
      </c>
      <c r="BPJ16">
        <v>2.5</v>
      </c>
      <c r="BPK16">
        <v>2.5028597773247609</v>
      </c>
      <c r="BPL16">
        <v>3.9279000000000002</v>
      </c>
      <c r="BPM16">
        <v>-2.7027027027027049E-4</v>
      </c>
      <c r="BPN16">
        <v>2.1491571342564721E-4</v>
      </c>
      <c r="BPO16">
        <v>0</v>
      </c>
      <c r="BPP16">
        <v>0</v>
      </c>
      <c r="BPQ16">
        <v>0</v>
      </c>
      <c r="BPR16">
        <v>2.5</v>
      </c>
      <c r="BPS16">
        <v>2.5071152539639878</v>
      </c>
      <c r="BPT16">
        <v>3.9279000000000002</v>
      </c>
      <c r="BPU16">
        <v>-2.74725274725275E-4</v>
      </c>
      <c r="BPV16">
        <v>3.5466964729259821E-4</v>
      </c>
      <c r="BPW16">
        <v>0</v>
      </c>
      <c r="BPX16">
        <v>0</v>
      </c>
      <c r="BPY16">
        <v>0</v>
      </c>
      <c r="BPZ16">
        <v>2.5</v>
      </c>
      <c r="BQA16">
        <v>2.5071601355348792</v>
      </c>
      <c r="BQB16">
        <v>3.9279000000000002</v>
      </c>
      <c r="BQC16">
        <v>-2.8089887640449462E-4</v>
      </c>
      <c r="BQD16">
        <v>3.5458157437298242E-4</v>
      </c>
      <c r="BQE16">
        <v>0</v>
      </c>
      <c r="BQF16">
        <v>0</v>
      </c>
      <c r="BQG16">
        <v>0</v>
      </c>
      <c r="BQH16">
        <v>2.5</v>
      </c>
      <c r="BQI16">
        <v>2.507201290183851</v>
      </c>
      <c r="BQJ16">
        <v>3.9279000000000002</v>
      </c>
      <c r="BQK16">
        <v>-2.7777777777777799E-4</v>
      </c>
      <c r="BQL16">
        <v>3.4233996643490768E-4</v>
      </c>
      <c r="BQM16">
        <v>0</v>
      </c>
      <c r="BQN16">
        <v>0</v>
      </c>
      <c r="BQO16">
        <v>0</v>
      </c>
      <c r="BQP16">
        <v>2.5</v>
      </c>
      <c r="BQQ16">
        <v>2.5070814576577529</v>
      </c>
      <c r="BQR16">
        <v>3.9279000000000002</v>
      </c>
      <c r="BQS16">
        <v>-2.8089887640449462E-4</v>
      </c>
      <c r="BQT16">
        <v>2.1194893869674929E-4</v>
      </c>
      <c r="BQU16">
        <v>0</v>
      </c>
      <c r="BQV16">
        <v>0</v>
      </c>
      <c r="BQW16">
        <v>0</v>
      </c>
      <c r="BQX16">
        <v>2.5</v>
      </c>
      <c r="BQY16">
        <v>2.507110460983502</v>
      </c>
      <c r="BQZ16">
        <v>3.9279000000000002</v>
      </c>
      <c r="BRA16">
        <v>-2.9239766081871373E-4</v>
      </c>
      <c r="BRB16">
        <v>3.579593883178742E-4</v>
      </c>
      <c r="BRC16">
        <v>0</v>
      </c>
      <c r="BRD16">
        <v>0</v>
      </c>
      <c r="BRE16">
        <v>0</v>
      </c>
      <c r="BRF16">
        <v>2.5</v>
      </c>
      <c r="BRG16">
        <v>2.5070715181132481</v>
      </c>
      <c r="BRH16">
        <v>3.9279000000000002</v>
      </c>
      <c r="BRI16">
        <v>-6.1101141924959203E-4</v>
      </c>
      <c r="BRJ16">
        <v>3.4954712362301099E-4</v>
      </c>
      <c r="BRK16">
        <v>0</v>
      </c>
      <c r="BRL16">
        <v>0</v>
      </c>
      <c r="BRM16">
        <v>0</v>
      </c>
      <c r="BRN16">
        <v>2.5</v>
      </c>
      <c r="BRO16">
        <v>2.502365460043197</v>
      </c>
      <c r="BRP16">
        <v>3.9279000000000002</v>
      </c>
      <c r="BRQ16">
        <v>-2.5773195876288682E-4</v>
      </c>
      <c r="BRR16">
        <v>3.0264942772361168E-4</v>
      </c>
      <c r="BRS16">
        <v>0</v>
      </c>
      <c r="BRT16">
        <v>0</v>
      </c>
      <c r="BRU16">
        <v>0</v>
      </c>
      <c r="BRV16">
        <v>2.5</v>
      </c>
      <c r="BRW16">
        <v>2.502400307013751</v>
      </c>
      <c r="BRX16">
        <v>3.9279000000000002</v>
      </c>
      <c r="BRY16">
        <v>-2.6385224274406348E-4</v>
      </c>
      <c r="BRZ16">
        <v>3.3780458954341152E-4</v>
      </c>
      <c r="BSA16">
        <v>0</v>
      </c>
      <c r="BSB16">
        <v>0</v>
      </c>
      <c r="BSC16">
        <v>0</v>
      </c>
      <c r="BSD16">
        <v>2.5</v>
      </c>
      <c r="BSE16">
        <v>2.5025508127515188</v>
      </c>
      <c r="BSF16">
        <v>3.9279000000000002</v>
      </c>
      <c r="BSG16">
        <v>-6.211442786069651E-4</v>
      </c>
      <c r="BSH16">
        <v>4.563438798338128E-4</v>
      </c>
      <c r="BSI16">
        <v>0</v>
      </c>
      <c r="BSJ16">
        <v>0</v>
      </c>
      <c r="BSK16">
        <v>0</v>
      </c>
      <c r="BSL16">
        <v>2.5</v>
      </c>
      <c r="BSM16">
        <v>2.5078834488652539</v>
      </c>
      <c r="BSN16">
        <v>3.9279000000000002</v>
      </c>
      <c r="BSO16">
        <v>-2.4390243902439049E-4</v>
      </c>
      <c r="BSP16">
        <v>2.1491571342564721E-4</v>
      </c>
      <c r="BSQ16">
        <v>0</v>
      </c>
      <c r="BSR16">
        <v>0</v>
      </c>
      <c r="BSS16">
        <v>0</v>
      </c>
      <c r="BST16">
        <v>2.5</v>
      </c>
      <c r="BSU16">
        <v>2.5081354095469082</v>
      </c>
      <c r="BSV16">
        <v>3.9279000000000002</v>
      </c>
      <c r="BSW16">
        <v>-2.6041666666666688E-4</v>
      </c>
      <c r="BSX16">
        <v>2.4071139581928529E-4</v>
      </c>
      <c r="BSY16">
        <v>0</v>
      </c>
      <c r="BSZ16">
        <v>0</v>
      </c>
      <c r="BTA16">
        <v>0</v>
      </c>
      <c r="BTB16">
        <v>2.5</v>
      </c>
      <c r="BTC16">
        <v>2.5073382621648461</v>
      </c>
      <c r="BTD16">
        <v>3.9279000000000002</v>
      </c>
      <c r="BTE16">
        <v>-2.5773195876288682E-4</v>
      </c>
      <c r="BTF16">
        <v>2.7621681415929199E-4</v>
      </c>
      <c r="BTG16">
        <v>0</v>
      </c>
      <c r="BTH16">
        <v>0</v>
      </c>
      <c r="BTI16">
        <v>0</v>
      </c>
      <c r="BTJ16">
        <v>2.5</v>
      </c>
      <c r="BTK16">
        <v>2.507068139102735</v>
      </c>
      <c r="BTL16">
        <v>3.9279000000000002</v>
      </c>
      <c r="BTM16">
        <v>-2.7932960893854768E-4</v>
      </c>
      <c r="BTN16">
        <v>3.8006388075592228E-4</v>
      </c>
      <c r="BTO16">
        <v>0</v>
      </c>
      <c r="BTP16">
        <v>0</v>
      </c>
      <c r="BTQ16">
        <v>0</v>
      </c>
      <c r="BTR16">
        <v>2.5</v>
      </c>
      <c r="BTS16">
        <v>2.5070903493821901</v>
      </c>
      <c r="BTT16">
        <v>3.9279000000000002</v>
      </c>
      <c r="BTU16">
        <v>-2.8409090909090929E-4</v>
      </c>
      <c r="BTV16">
        <v>3.1313596491228069E-4</v>
      </c>
      <c r="BTW16">
        <v>0</v>
      </c>
      <c r="BTX16">
        <v>0</v>
      </c>
      <c r="BTY16">
        <v>0</v>
      </c>
      <c r="BTZ16">
        <v>2.5</v>
      </c>
      <c r="BUA16">
        <v>2.5067824714007059</v>
      </c>
      <c r="BUB16">
        <v>3.9279000000000002</v>
      </c>
      <c r="BUC16">
        <v>-2.8735632183908073E-4</v>
      </c>
      <c r="BUD16">
        <v>3.698264698264698E-4</v>
      </c>
      <c r="BUE16">
        <v>0</v>
      </c>
      <c r="BUF16">
        <v>0</v>
      </c>
      <c r="BUG16">
        <v>0</v>
      </c>
      <c r="BUH16">
        <v>2.5</v>
      </c>
      <c r="BUI16">
        <v>2.5020434809004199</v>
      </c>
      <c r="BUJ16">
        <v>3.9279000000000002</v>
      </c>
      <c r="BUK16">
        <v>-3.0550570962479601E-4</v>
      </c>
      <c r="BUL16">
        <v>3.6547222933196828E-4</v>
      </c>
      <c r="BUM16">
        <v>0</v>
      </c>
      <c r="BUN16">
        <v>0</v>
      </c>
      <c r="BUO16">
        <v>0</v>
      </c>
      <c r="BUP16">
        <v>2.5</v>
      </c>
      <c r="BUQ16">
        <v>2.501982198266878</v>
      </c>
      <c r="BUR16">
        <v>3.9279000000000002</v>
      </c>
      <c r="BUS16">
        <v>-3.0217829770068572E-4</v>
      </c>
      <c r="BUT16">
        <v>3.6659820282413362E-4</v>
      </c>
      <c r="BUU16">
        <v>0</v>
      </c>
      <c r="BUV16">
        <v>0</v>
      </c>
      <c r="BUW16">
        <v>0</v>
      </c>
      <c r="BUX16">
        <v>2.5</v>
      </c>
      <c r="BUY16">
        <v>2.5019856870115151</v>
      </c>
      <c r="BUZ16">
        <v>3.9279000000000002</v>
      </c>
      <c r="BVA16">
        <v>-2.9952019192323068E-4</v>
      </c>
      <c r="BVB16">
        <v>3.707868086211374E-4</v>
      </c>
      <c r="BVC16">
        <v>0</v>
      </c>
      <c r="BVD16">
        <v>0</v>
      </c>
      <c r="BVE16">
        <v>0</v>
      </c>
    </row>
    <row r="17" spans="1:1929" x14ac:dyDescent="0.25">
      <c r="A17" s="1" t="s">
        <v>617</v>
      </c>
      <c r="B17">
        <v>0</v>
      </c>
      <c r="C17">
        <v>1.746996292075746</v>
      </c>
      <c r="D17">
        <v>5</v>
      </c>
      <c r="E17">
        <v>-1.123595505617977E-2</v>
      </c>
      <c r="F17">
        <v>2.446483180428134E-3</v>
      </c>
      <c r="G17">
        <v>0</v>
      </c>
      <c r="H17">
        <v>0</v>
      </c>
      <c r="I17">
        <v>0</v>
      </c>
      <c r="O17">
        <v>0</v>
      </c>
      <c r="P17">
        <v>0</v>
      </c>
      <c r="Q17">
        <v>0</v>
      </c>
      <c r="W17">
        <v>0</v>
      </c>
      <c r="X17">
        <v>0</v>
      </c>
      <c r="Y17">
        <v>0</v>
      </c>
      <c r="AE17">
        <v>0</v>
      </c>
      <c r="AF17">
        <v>0</v>
      </c>
      <c r="AG17">
        <v>0</v>
      </c>
      <c r="AM17">
        <v>0</v>
      </c>
      <c r="AN17">
        <v>0</v>
      </c>
      <c r="AO17">
        <v>0</v>
      </c>
      <c r="AU17">
        <v>0</v>
      </c>
      <c r="AV17">
        <v>0</v>
      </c>
      <c r="AW17">
        <v>0</v>
      </c>
      <c r="BC17">
        <v>0</v>
      </c>
      <c r="BD17">
        <v>0</v>
      </c>
      <c r="BE17">
        <v>0</v>
      </c>
      <c r="BK17">
        <v>0</v>
      </c>
      <c r="BL17">
        <v>0</v>
      </c>
      <c r="BM17">
        <v>0</v>
      </c>
      <c r="BS17">
        <v>0</v>
      </c>
      <c r="BT17">
        <v>0</v>
      </c>
      <c r="BU17">
        <v>0</v>
      </c>
      <c r="CA17">
        <v>0</v>
      </c>
      <c r="CB17">
        <v>0</v>
      </c>
      <c r="CC17">
        <v>0</v>
      </c>
      <c r="CI17">
        <v>0</v>
      </c>
      <c r="CJ17">
        <v>0</v>
      </c>
      <c r="CK17">
        <v>0</v>
      </c>
      <c r="CQ17">
        <v>0</v>
      </c>
      <c r="CR17">
        <v>0</v>
      </c>
      <c r="CS17">
        <v>0</v>
      </c>
      <c r="CY17">
        <v>0</v>
      </c>
      <c r="CZ17">
        <v>0</v>
      </c>
      <c r="DA17">
        <v>0</v>
      </c>
      <c r="DB17">
        <v>1</v>
      </c>
      <c r="DC17">
        <v>1</v>
      </c>
      <c r="DD17">
        <v>1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1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1</v>
      </c>
      <c r="DS17">
        <v>1</v>
      </c>
      <c r="DT17">
        <v>1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1</v>
      </c>
      <c r="EA17">
        <v>1</v>
      </c>
      <c r="EB17">
        <v>1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1</v>
      </c>
      <c r="EI17">
        <v>1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1</v>
      </c>
      <c r="EZ17">
        <v>1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1</v>
      </c>
      <c r="FH17">
        <v>1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1</v>
      </c>
      <c r="FO17">
        <v>1</v>
      </c>
      <c r="FP17">
        <v>1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1</v>
      </c>
      <c r="FW17">
        <v>1</v>
      </c>
      <c r="FX17">
        <v>1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1</v>
      </c>
      <c r="GE17">
        <v>1</v>
      </c>
      <c r="GF17">
        <v>1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1</v>
      </c>
      <c r="GM17">
        <v>1</v>
      </c>
      <c r="GN17">
        <v>1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1</v>
      </c>
      <c r="GU17">
        <v>1</v>
      </c>
      <c r="GV17">
        <v>1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1</v>
      </c>
      <c r="HC17">
        <v>1</v>
      </c>
      <c r="HD17">
        <v>1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1</v>
      </c>
      <c r="HK17">
        <v>1</v>
      </c>
      <c r="HL17">
        <v>1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1</v>
      </c>
      <c r="HS17">
        <v>1</v>
      </c>
      <c r="HT17">
        <v>1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1</v>
      </c>
      <c r="IA17">
        <v>1</v>
      </c>
      <c r="IB17">
        <v>1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1</v>
      </c>
      <c r="II17">
        <v>1</v>
      </c>
      <c r="IJ17">
        <v>1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1</v>
      </c>
      <c r="IR17">
        <v>1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1</v>
      </c>
      <c r="IY17">
        <v>1</v>
      </c>
      <c r="IZ17">
        <v>1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1</v>
      </c>
      <c r="JG17">
        <v>1</v>
      </c>
      <c r="JH17">
        <v>1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1</v>
      </c>
      <c r="JO17">
        <v>1</v>
      </c>
      <c r="JP17">
        <v>1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1</v>
      </c>
      <c r="JW17">
        <v>1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1</v>
      </c>
      <c r="KE17">
        <v>1</v>
      </c>
      <c r="KF17">
        <v>1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1</v>
      </c>
      <c r="KM17">
        <v>1</v>
      </c>
      <c r="KN17">
        <v>1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1</v>
      </c>
      <c r="KU17">
        <v>1</v>
      </c>
      <c r="KV17">
        <v>1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1</v>
      </c>
      <c r="LC17">
        <v>1</v>
      </c>
      <c r="LD17">
        <v>1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1</v>
      </c>
      <c r="LK17">
        <v>1</v>
      </c>
      <c r="LL17">
        <v>1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1</v>
      </c>
      <c r="LS17">
        <v>1</v>
      </c>
      <c r="LT17">
        <v>1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1</v>
      </c>
      <c r="MA17">
        <v>1</v>
      </c>
      <c r="MB17">
        <v>1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1</v>
      </c>
      <c r="MI17">
        <v>1</v>
      </c>
      <c r="MJ17">
        <v>1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1</v>
      </c>
      <c r="MQ17">
        <v>1</v>
      </c>
      <c r="MR17">
        <v>1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1</v>
      </c>
      <c r="MY17">
        <v>1</v>
      </c>
      <c r="MZ17">
        <v>1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1</v>
      </c>
      <c r="NG17">
        <v>1</v>
      </c>
      <c r="NH17">
        <v>1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1</v>
      </c>
      <c r="NO17">
        <v>1</v>
      </c>
      <c r="NP17">
        <v>1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1</v>
      </c>
      <c r="NW17">
        <v>1</v>
      </c>
      <c r="NX17">
        <v>1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1</v>
      </c>
      <c r="OE17">
        <v>1</v>
      </c>
      <c r="OF17">
        <v>1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1</v>
      </c>
      <c r="OU17">
        <v>1</v>
      </c>
      <c r="OV17">
        <v>1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1</v>
      </c>
      <c r="PC17">
        <v>1</v>
      </c>
      <c r="PD17">
        <v>1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1</v>
      </c>
      <c r="PK17">
        <v>1</v>
      </c>
      <c r="PL17">
        <v>1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1</v>
      </c>
      <c r="PS17">
        <v>1</v>
      </c>
      <c r="PT17">
        <v>1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1</v>
      </c>
      <c r="QA17">
        <v>1</v>
      </c>
      <c r="QB17">
        <v>1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1</v>
      </c>
      <c r="QI17">
        <v>1</v>
      </c>
      <c r="QJ17">
        <v>1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1</v>
      </c>
      <c r="QQ17">
        <v>1</v>
      </c>
      <c r="QR17">
        <v>1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1</v>
      </c>
      <c r="QY17">
        <v>1</v>
      </c>
      <c r="QZ17">
        <v>1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1</v>
      </c>
      <c r="RG17">
        <v>1</v>
      </c>
      <c r="RH17">
        <v>1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1</v>
      </c>
      <c r="RO17">
        <v>1</v>
      </c>
      <c r="RP17">
        <v>1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1</v>
      </c>
      <c r="RW17">
        <v>1</v>
      </c>
      <c r="RX17">
        <v>1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1</v>
      </c>
      <c r="SE17">
        <v>1</v>
      </c>
      <c r="SF17">
        <v>1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1</v>
      </c>
      <c r="SM17">
        <v>1</v>
      </c>
      <c r="SN17">
        <v>1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1</v>
      </c>
      <c r="SU17">
        <v>1</v>
      </c>
      <c r="SV17">
        <v>1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1</v>
      </c>
      <c r="TC17">
        <v>1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1</v>
      </c>
      <c r="TK17">
        <v>1</v>
      </c>
      <c r="TL17">
        <v>1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1</v>
      </c>
      <c r="TS17">
        <v>2.8014888337468982</v>
      </c>
      <c r="TT17">
        <v>3</v>
      </c>
      <c r="TU17">
        <v>-5.6832389886705987E-3</v>
      </c>
      <c r="TV17">
        <v>2.7643400138216998E-4</v>
      </c>
      <c r="TW17">
        <v>0</v>
      </c>
      <c r="TX17">
        <v>0</v>
      </c>
      <c r="TY17">
        <v>0</v>
      </c>
      <c r="TZ17">
        <v>1</v>
      </c>
      <c r="UA17">
        <v>2.78974358974359</v>
      </c>
      <c r="UB17">
        <v>3</v>
      </c>
      <c r="UC17">
        <v>-3.7174721189591081E-3</v>
      </c>
      <c r="UD17">
        <v>3.4602076124567468E-4</v>
      </c>
      <c r="UE17">
        <v>0</v>
      </c>
      <c r="UF17">
        <v>0</v>
      </c>
      <c r="UG17">
        <v>0</v>
      </c>
      <c r="UH17">
        <v>1</v>
      </c>
      <c r="UI17">
        <v>2.7789757412398921</v>
      </c>
      <c r="UJ17">
        <v>3</v>
      </c>
      <c r="UK17">
        <v>-3.597122302158274E-3</v>
      </c>
      <c r="UL17">
        <v>8.3857442348008382E-4</v>
      </c>
      <c r="UM17">
        <v>0</v>
      </c>
      <c r="UN17">
        <v>0</v>
      </c>
      <c r="UO17">
        <v>0</v>
      </c>
      <c r="UP17">
        <v>1</v>
      </c>
      <c r="UQ17">
        <v>4.2876712328767121</v>
      </c>
      <c r="UR17">
        <v>5</v>
      </c>
      <c r="US17">
        <v>-7.4349442379182153E-3</v>
      </c>
      <c r="UT17">
        <v>8.9225964755743927E-4</v>
      </c>
      <c r="UU17">
        <v>0</v>
      </c>
      <c r="UV17">
        <v>0</v>
      </c>
      <c r="UW17">
        <v>0</v>
      </c>
      <c r="UX17">
        <v>1</v>
      </c>
      <c r="UY17">
        <v>4.2545454545454549</v>
      </c>
      <c r="UZ17">
        <v>5</v>
      </c>
      <c r="VA17">
        <v>-7.462686567164179E-3</v>
      </c>
      <c r="VB17">
        <v>6.1862047633776682E-4</v>
      </c>
      <c r="VC17">
        <v>0</v>
      </c>
      <c r="VD17">
        <v>0</v>
      </c>
      <c r="VE17">
        <v>0</v>
      </c>
      <c r="VF17">
        <v>1</v>
      </c>
      <c r="VG17">
        <v>4.2888888888888888</v>
      </c>
      <c r="VH17">
        <v>5</v>
      </c>
      <c r="VI17">
        <v>-7.2202166064981952E-3</v>
      </c>
      <c r="VJ17">
        <v>9.383063570255688E-4</v>
      </c>
      <c r="VK17">
        <v>0</v>
      </c>
      <c r="VL17">
        <v>0</v>
      </c>
      <c r="VM17">
        <v>0</v>
      </c>
      <c r="VN17">
        <v>1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1</v>
      </c>
      <c r="VW17">
        <v>1</v>
      </c>
      <c r="VX17">
        <v>1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1</v>
      </c>
      <c r="WE17">
        <v>1</v>
      </c>
      <c r="WF17">
        <v>1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1</v>
      </c>
      <c r="WM17">
        <v>1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1</v>
      </c>
      <c r="WU17">
        <v>1</v>
      </c>
      <c r="WV17">
        <v>1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1</v>
      </c>
      <c r="XC17">
        <v>1</v>
      </c>
      <c r="XD17">
        <v>1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1</v>
      </c>
      <c r="XK17">
        <v>2.8336886993603412</v>
      </c>
      <c r="XL17">
        <v>3</v>
      </c>
      <c r="XM17">
        <v>-3.6764705882352941E-3</v>
      </c>
      <c r="XN17">
        <v>4.4434570095534332E-4</v>
      </c>
      <c r="XO17">
        <v>0</v>
      </c>
      <c r="XP17">
        <v>0</v>
      </c>
      <c r="XQ17">
        <v>0</v>
      </c>
      <c r="XR17">
        <v>1</v>
      </c>
      <c r="XS17">
        <v>2.8235294117647061</v>
      </c>
      <c r="XT17">
        <v>3</v>
      </c>
      <c r="XU17">
        <v>-2.136752136752137E-3</v>
      </c>
      <c r="XV17">
        <v>2.7754648903691371E-4</v>
      </c>
      <c r="XW17">
        <v>0</v>
      </c>
      <c r="XX17">
        <v>0</v>
      </c>
      <c r="XY17">
        <v>0</v>
      </c>
      <c r="XZ17">
        <v>1</v>
      </c>
      <c r="YA17">
        <v>2.8244111349036398</v>
      </c>
      <c r="YB17">
        <v>3</v>
      </c>
      <c r="YC17">
        <v>-3.7453183520599251E-3</v>
      </c>
      <c r="YD17">
        <v>5.3262316910785616E-4</v>
      </c>
      <c r="YE17">
        <v>0</v>
      </c>
      <c r="YF17">
        <v>0</v>
      </c>
      <c r="YG17">
        <v>0</v>
      </c>
      <c r="YH17">
        <v>1</v>
      </c>
      <c r="YI17">
        <v>4.2238805970149258</v>
      </c>
      <c r="YJ17">
        <v>5</v>
      </c>
      <c r="YK17">
        <v>-7.4349442379182153E-3</v>
      </c>
      <c r="YL17">
        <v>6.1576354679802956E-4</v>
      </c>
      <c r="YM17">
        <v>0</v>
      </c>
      <c r="YN17">
        <v>0</v>
      </c>
      <c r="YO17">
        <v>0</v>
      </c>
      <c r="YP17">
        <v>1</v>
      </c>
      <c r="YQ17">
        <v>4.321739130434783</v>
      </c>
      <c r="YR17">
        <v>5</v>
      </c>
      <c r="YS17">
        <v>-4.8959608323133411E-3</v>
      </c>
      <c r="YT17">
        <v>1.9851116625310169E-3</v>
      </c>
      <c r="YU17">
        <v>0</v>
      </c>
      <c r="YV17">
        <v>0</v>
      </c>
      <c r="YW17">
        <v>0</v>
      </c>
      <c r="YX17">
        <v>1</v>
      </c>
      <c r="YY17">
        <v>4.1703703703703701</v>
      </c>
      <c r="YZ17">
        <v>5</v>
      </c>
      <c r="ZA17">
        <v>-7.326007326007326E-3</v>
      </c>
      <c r="ZB17">
        <v>6.7831100559606584E-4</v>
      </c>
      <c r="ZC17">
        <v>0</v>
      </c>
      <c r="ZD17">
        <v>0</v>
      </c>
      <c r="ZE17">
        <v>0</v>
      </c>
      <c r="ZF17">
        <v>1</v>
      </c>
      <c r="ZG17">
        <v>1</v>
      </c>
      <c r="ZH17">
        <v>1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1</v>
      </c>
      <c r="ZO17">
        <v>1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1</v>
      </c>
      <c r="ZW17">
        <v>1</v>
      </c>
      <c r="ZX17">
        <v>1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1</v>
      </c>
      <c r="AAE17">
        <v>1</v>
      </c>
      <c r="AAF17">
        <v>1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1</v>
      </c>
      <c r="AAM17">
        <v>1</v>
      </c>
      <c r="AAN17">
        <v>1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1</v>
      </c>
      <c r="AAU17">
        <v>1</v>
      </c>
      <c r="AAV17">
        <v>1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1</v>
      </c>
      <c r="ABC17">
        <v>2.903832752613241</v>
      </c>
      <c r="ABD17">
        <v>3</v>
      </c>
      <c r="ABE17">
        <v>-4.1493775933609959E-3</v>
      </c>
      <c r="ABF17">
        <v>1.150086256469235E-3</v>
      </c>
      <c r="ABG17">
        <v>0</v>
      </c>
      <c r="ABH17">
        <v>0</v>
      </c>
      <c r="ABI17">
        <v>0</v>
      </c>
      <c r="ABJ17">
        <v>1</v>
      </c>
      <c r="ABK17">
        <v>2.9053964023984009</v>
      </c>
      <c r="ABL17">
        <v>3</v>
      </c>
      <c r="ABM17">
        <v>-4.1493775933609959E-3</v>
      </c>
      <c r="ABN17">
        <v>7.8771169751870812E-4</v>
      </c>
      <c r="ABO17">
        <v>0</v>
      </c>
      <c r="ABP17">
        <v>0</v>
      </c>
      <c r="ABQ17">
        <v>0</v>
      </c>
      <c r="ABR17">
        <v>1</v>
      </c>
      <c r="ABS17">
        <v>2.901619676064787</v>
      </c>
      <c r="ABT17">
        <v>3</v>
      </c>
      <c r="ABU17">
        <v>-4.11522633744856E-3</v>
      </c>
      <c r="ABV17">
        <v>8.9686098654708521E-4</v>
      </c>
      <c r="ABW17">
        <v>0</v>
      </c>
      <c r="ABX17">
        <v>0</v>
      </c>
      <c r="ABY17">
        <v>0</v>
      </c>
      <c r="ABZ17">
        <v>1</v>
      </c>
      <c r="ACA17">
        <v>4.7217391304347824</v>
      </c>
      <c r="ACB17">
        <v>5</v>
      </c>
      <c r="ACC17">
        <v>-7.4906367041198503E-3</v>
      </c>
      <c r="ACD17">
        <v>1.07267363904532E-3</v>
      </c>
      <c r="ACE17">
        <v>0</v>
      </c>
      <c r="ACF17">
        <v>0</v>
      </c>
      <c r="ACG17">
        <v>0</v>
      </c>
      <c r="ACH17">
        <v>1</v>
      </c>
      <c r="ACI17">
        <v>4.7601809954751131</v>
      </c>
      <c r="ACJ17">
        <v>5</v>
      </c>
      <c r="ACK17">
        <v>-7.4349442379182153E-3</v>
      </c>
      <c r="ACL17">
        <v>8.7469932210802541E-4</v>
      </c>
      <c r="ACM17">
        <v>0</v>
      </c>
      <c r="ACN17">
        <v>0</v>
      </c>
      <c r="ACO17">
        <v>0</v>
      </c>
      <c r="ACP17">
        <v>1</v>
      </c>
      <c r="ACQ17">
        <v>4.7235984354628426</v>
      </c>
      <c r="ACR17">
        <v>5</v>
      </c>
      <c r="ACS17">
        <v>-5.5478502080443829E-3</v>
      </c>
      <c r="ACT17">
        <v>8.5034013605442174E-4</v>
      </c>
      <c r="ACU17">
        <v>0</v>
      </c>
      <c r="ACV17">
        <v>0</v>
      </c>
      <c r="ACW17">
        <v>0</v>
      </c>
      <c r="ACX17">
        <v>1</v>
      </c>
      <c r="ACY17">
        <v>1</v>
      </c>
      <c r="ACZ17">
        <v>1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1</v>
      </c>
      <c r="ADG17">
        <v>1</v>
      </c>
      <c r="ADH17">
        <v>1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1</v>
      </c>
      <c r="ADO17">
        <v>1</v>
      </c>
      <c r="ADP17">
        <v>1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1</v>
      </c>
      <c r="ADW17">
        <v>1</v>
      </c>
      <c r="ADX17">
        <v>1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1</v>
      </c>
      <c r="AEE17">
        <v>1</v>
      </c>
      <c r="AEF17">
        <v>1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1</v>
      </c>
      <c r="AEM17">
        <v>1</v>
      </c>
      <c r="AEN17">
        <v>1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1</v>
      </c>
      <c r="AEU17">
        <v>2.8273684210526322</v>
      </c>
      <c r="AEV17">
        <v>3</v>
      </c>
      <c r="AEW17">
        <v>-4.9019607843137254E-3</v>
      </c>
      <c r="AEX17">
        <v>3.1259768677711778E-4</v>
      </c>
      <c r="AEY17">
        <v>0</v>
      </c>
      <c r="AEZ17">
        <v>0</v>
      </c>
      <c r="AFA17">
        <v>0</v>
      </c>
      <c r="AFB17">
        <v>1</v>
      </c>
      <c r="AFC17">
        <v>2.8417849898580121</v>
      </c>
      <c r="AFD17">
        <v>3</v>
      </c>
      <c r="AFE17">
        <v>-5.0000000000000001E-3</v>
      </c>
      <c r="AFF17">
        <v>4.8065368901706318E-4</v>
      </c>
      <c r="AFG17">
        <v>0</v>
      </c>
      <c r="AFH17">
        <v>0</v>
      </c>
      <c r="AFI17">
        <v>0</v>
      </c>
      <c r="AFJ17">
        <v>1</v>
      </c>
      <c r="AFK17">
        <v>2.837160751565762</v>
      </c>
      <c r="AFL17">
        <v>3</v>
      </c>
      <c r="AFM17">
        <v>-4.3196544276457886E-3</v>
      </c>
      <c r="AFN17">
        <v>3.0792917628945338E-4</v>
      </c>
      <c r="AFO17">
        <v>0</v>
      </c>
      <c r="AFP17">
        <v>0</v>
      </c>
      <c r="AFQ17">
        <v>0</v>
      </c>
      <c r="AFR17">
        <v>1</v>
      </c>
      <c r="AFS17">
        <v>4.4383561643835616</v>
      </c>
      <c r="AFT17">
        <v>5</v>
      </c>
      <c r="AFU17">
        <v>-7.2992700729926996E-3</v>
      </c>
      <c r="AFV17">
        <v>5.6006720806496785E-4</v>
      </c>
      <c r="AFW17">
        <v>0</v>
      </c>
      <c r="AFX17">
        <v>0</v>
      </c>
      <c r="AFY17">
        <v>0</v>
      </c>
      <c r="AFZ17">
        <v>1</v>
      </c>
      <c r="AGA17">
        <v>4.4468085106382977</v>
      </c>
      <c r="AGB17">
        <v>5</v>
      </c>
      <c r="AGC17">
        <v>-7.3529411764705881E-3</v>
      </c>
      <c r="AGD17">
        <v>5.9952038369304552E-4</v>
      </c>
      <c r="AGE17">
        <v>0</v>
      </c>
      <c r="AGF17">
        <v>0</v>
      </c>
      <c r="AGG17">
        <v>0</v>
      </c>
      <c r="AGH17">
        <v>1</v>
      </c>
      <c r="AGI17">
        <v>4.5063291139240507</v>
      </c>
      <c r="AGJ17">
        <v>5</v>
      </c>
      <c r="AGK17">
        <v>-7.3529411764705881E-3</v>
      </c>
      <c r="AGL17">
        <v>5.9294396679513783E-4</v>
      </c>
      <c r="AGM17">
        <v>0</v>
      </c>
      <c r="AGN17">
        <v>0</v>
      </c>
      <c r="AGO17">
        <v>0</v>
      </c>
      <c r="AGP17">
        <v>1</v>
      </c>
      <c r="AGQ17">
        <v>1</v>
      </c>
      <c r="AGR17">
        <v>1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1</v>
      </c>
      <c r="AGY17">
        <v>1</v>
      </c>
      <c r="AGZ17">
        <v>1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1</v>
      </c>
      <c r="AHG17">
        <v>1</v>
      </c>
      <c r="AHH17">
        <v>1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1</v>
      </c>
      <c r="AHO17">
        <v>1</v>
      </c>
      <c r="AHP17">
        <v>1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1</v>
      </c>
      <c r="AHW17">
        <v>1</v>
      </c>
      <c r="AHX17">
        <v>1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1</v>
      </c>
      <c r="AIE17">
        <v>1</v>
      </c>
      <c r="AIF17">
        <v>1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1</v>
      </c>
      <c r="AIM17">
        <v>2.8790496760259181</v>
      </c>
      <c r="AIN17">
        <v>3</v>
      </c>
      <c r="AIO17">
        <v>-4.1322314049586778E-3</v>
      </c>
      <c r="AIP17">
        <v>6.7317401548300237E-4</v>
      </c>
      <c r="AIQ17">
        <v>0</v>
      </c>
      <c r="AIR17">
        <v>0</v>
      </c>
      <c r="AIS17">
        <v>0</v>
      </c>
      <c r="AIT17">
        <v>1</v>
      </c>
      <c r="AIU17">
        <v>2.8982300884955752</v>
      </c>
      <c r="AIV17">
        <v>3</v>
      </c>
      <c r="AIW17">
        <v>-4.1666666666666666E-3</v>
      </c>
      <c r="AIX17">
        <v>4.7449584816132862E-4</v>
      </c>
      <c r="AIY17">
        <v>0</v>
      </c>
      <c r="AIZ17">
        <v>0</v>
      </c>
      <c r="AJA17">
        <v>0</v>
      </c>
      <c r="AJB17">
        <v>1</v>
      </c>
      <c r="AJC17">
        <v>2.8972853998532648</v>
      </c>
      <c r="AJD17">
        <v>3</v>
      </c>
      <c r="AJE17">
        <v>-4.1322314049586778E-3</v>
      </c>
      <c r="AJF17">
        <v>7.7369439071566729E-4</v>
      </c>
      <c r="AJG17">
        <v>0</v>
      </c>
      <c r="AJH17">
        <v>0</v>
      </c>
      <c r="AJI17">
        <v>0</v>
      </c>
      <c r="AJJ17">
        <v>1</v>
      </c>
      <c r="AJK17">
        <v>4.6186046511627907</v>
      </c>
      <c r="AJL17">
        <v>5</v>
      </c>
      <c r="AJM17">
        <v>-7.5187969924812026E-3</v>
      </c>
      <c r="AJN17">
        <v>7.5685903500473037E-4</v>
      </c>
      <c r="AJO17">
        <v>0</v>
      </c>
      <c r="AJP17">
        <v>0</v>
      </c>
      <c r="AJQ17">
        <v>0</v>
      </c>
      <c r="AJR17">
        <v>1</v>
      </c>
      <c r="AJS17">
        <v>4.5817694369973188</v>
      </c>
      <c r="AJT17">
        <v>5</v>
      </c>
      <c r="AJU17">
        <v>-7.4074074074074077E-3</v>
      </c>
      <c r="AJV17">
        <v>5.890148726255338E-4</v>
      </c>
      <c r="AJW17">
        <v>0</v>
      </c>
      <c r="AJX17">
        <v>0</v>
      </c>
      <c r="AJY17">
        <v>0</v>
      </c>
      <c r="AJZ17">
        <v>1</v>
      </c>
      <c r="AKA17">
        <v>4.5910224438902736</v>
      </c>
      <c r="AKB17">
        <v>5</v>
      </c>
      <c r="AKC17">
        <v>-7.2992700729926996E-3</v>
      </c>
      <c r="AKD17">
        <v>6.4766839378238344E-4</v>
      </c>
      <c r="AKE17">
        <v>0</v>
      </c>
      <c r="AKF17">
        <v>0</v>
      </c>
      <c r="AKG17">
        <v>0</v>
      </c>
      <c r="AKH17">
        <v>1</v>
      </c>
      <c r="AKI17">
        <v>1</v>
      </c>
      <c r="AKJ17">
        <v>1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1</v>
      </c>
      <c r="AKQ17">
        <v>1</v>
      </c>
      <c r="AKR17">
        <v>1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1</v>
      </c>
      <c r="AKY17">
        <v>1</v>
      </c>
      <c r="AKZ17">
        <v>1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1</v>
      </c>
      <c r="ALG17">
        <v>1</v>
      </c>
      <c r="ALH17">
        <v>1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1</v>
      </c>
      <c r="ALO17">
        <v>1</v>
      </c>
      <c r="ALP17">
        <v>1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1</v>
      </c>
      <c r="ALW17">
        <v>1</v>
      </c>
      <c r="ALX17">
        <v>1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1</v>
      </c>
      <c r="AME17">
        <v>2.9289405684754519</v>
      </c>
      <c r="AMF17">
        <v>3</v>
      </c>
      <c r="AMG17">
        <v>-4.1580041580041582E-3</v>
      </c>
      <c r="AMH17">
        <v>8.1866557511256651E-4</v>
      </c>
      <c r="AMI17">
        <v>0</v>
      </c>
      <c r="AMJ17">
        <v>0</v>
      </c>
      <c r="AMK17">
        <v>0</v>
      </c>
      <c r="AML17">
        <v>1</v>
      </c>
      <c r="AMM17">
        <v>2.9317406143344709</v>
      </c>
      <c r="AMN17">
        <v>3</v>
      </c>
      <c r="AMO17">
        <v>-4.1841004184100406E-3</v>
      </c>
      <c r="AMP17">
        <v>6.9856793573174988E-4</v>
      </c>
      <c r="AMQ17">
        <v>0</v>
      </c>
      <c r="AMR17">
        <v>0</v>
      </c>
      <c r="AMS17">
        <v>0</v>
      </c>
      <c r="AMT17">
        <v>1</v>
      </c>
      <c r="AMU17">
        <v>2.9317773788150809</v>
      </c>
      <c r="AMV17">
        <v>3</v>
      </c>
      <c r="AMW17">
        <v>-4.1322314049586778E-3</v>
      </c>
      <c r="AMX17">
        <v>7.459903021260724E-4</v>
      </c>
      <c r="AMY17">
        <v>0</v>
      </c>
      <c r="AMZ17">
        <v>0</v>
      </c>
      <c r="ANA17">
        <v>0</v>
      </c>
      <c r="ANB17">
        <v>1</v>
      </c>
      <c r="ANC17">
        <v>4.8404558404558404</v>
      </c>
      <c r="AND17">
        <v>5</v>
      </c>
      <c r="ANE17">
        <v>-8.23045267489712E-3</v>
      </c>
      <c r="ANF17">
        <v>1.0587612493382741E-3</v>
      </c>
      <c r="ANG17">
        <v>0</v>
      </c>
      <c r="ANH17">
        <v>0</v>
      </c>
      <c r="ANI17">
        <v>0</v>
      </c>
      <c r="ANJ17">
        <v>1</v>
      </c>
      <c r="ANK17">
        <v>4.8468368479467259</v>
      </c>
      <c r="ANL17">
        <v>5</v>
      </c>
      <c r="ANM17">
        <v>-7.6045627376425864E-3</v>
      </c>
      <c r="ANN17">
        <v>7.8323869199138434E-4</v>
      </c>
      <c r="ANO17">
        <v>0</v>
      </c>
      <c r="ANP17">
        <v>0</v>
      </c>
      <c r="ANQ17">
        <v>0</v>
      </c>
      <c r="ANR17">
        <v>1</v>
      </c>
      <c r="ANS17">
        <v>4.8482682792743264</v>
      </c>
      <c r="ANT17">
        <v>5</v>
      </c>
      <c r="ANU17">
        <v>-7.9207920792079209E-3</v>
      </c>
      <c r="ANV17">
        <v>6.9674272774777912E-4</v>
      </c>
      <c r="ANW17">
        <v>0</v>
      </c>
      <c r="ANX17">
        <v>0</v>
      </c>
      <c r="ANY17">
        <v>0</v>
      </c>
      <c r="ANZ17">
        <v>1</v>
      </c>
      <c r="AOA17">
        <v>1</v>
      </c>
      <c r="AOB17">
        <v>1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1</v>
      </c>
      <c r="AOI17">
        <v>1</v>
      </c>
      <c r="AOJ17">
        <v>1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1</v>
      </c>
      <c r="AOQ17">
        <v>1</v>
      </c>
      <c r="AOR17">
        <v>1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1</v>
      </c>
      <c r="AOY17">
        <v>1</v>
      </c>
      <c r="AOZ17">
        <v>1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1</v>
      </c>
      <c r="APG17">
        <v>1</v>
      </c>
      <c r="APH17">
        <v>1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1</v>
      </c>
      <c r="APO17">
        <v>1</v>
      </c>
      <c r="APP17">
        <v>1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1</v>
      </c>
      <c r="APW17">
        <v>2.89937106918239</v>
      </c>
      <c r="APX17">
        <v>3</v>
      </c>
      <c r="APY17">
        <v>-5.8139534883720929E-3</v>
      </c>
      <c r="APZ17">
        <v>7.8771169751870812E-4</v>
      </c>
      <c r="AQA17">
        <v>0</v>
      </c>
      <c r="AQB17">
        <v>0</v>
      </c>
      <c r="AQC17">
        <v>0</v>
      </c>
      <c r="AQD17">
        <v>1</v>
      </c>
      <c r="AQE17">
        <v>2.9017980636237901</v>
      </c>
      <c r="AQF17">
        <v>3</v>
      </c>
      <c r="AQG17">
        <v>-5.8139534883720929E-3</v>
      </c>
      <c r="AQH17">
        <v>9.5102234902520212E-4</v>
      </c>
      <c r="AQI17">
        <v>0</v>
      </c>
      <c r="AQJ17">
        <v>0</v>
      </c>
      <c r="AQK17">
        <v>0</v>
      </c>
      <c r="AQL17">
        <v>1</v>
      </c>
      <c r="AQM17">
        <v>2.8986111111111108</v>
      </c>
      <c r="AQN17">
        <v>3</v>
      </c>
      <c r="AQO17">
        <v>-5.7803468208092483E-3</v>
      </c>
      <c r="AQP17">
        <v>5.8771672054069943E-4</v>
      </c>
      <c r="AQQ17">
        <v>0</v>
      </c>
      <c r="AQR17">
        <v>0</v>
      </c>
      <c r="AQS17">
        <v>0</v>
      </c>
      <c r="AQT17">
        <v>1</v>
      </c>
      <c r="AQU17">
        <v>4.6962025316455698</v>
      </c>
      <c r="AQV17">
        <v>5</v>
      </c>
      <c r="AQW17">
        <v>-9.8280098280098278E-3</v>
      </c>
      <c r="AQX17">
        <v>8.027292795504716E-4</v>
      </c>
      <c r="AQY17">
        <v>0</v>
      </c>
      <c r="AQZ17">
        <v>0</v>
      </c>
      <c r="ARA17">
        <v>0</v>
      </c>
      <c r="ARB17">
        <v>1</v>
      </c>
      <c r="ARC17">
        <v>4.7839999999999998</v>
      </c>
      <c r="ARD17">
        <v>5</v>
      </c>
      <c r="ARE17">
        <v>-7.326007326007326E-3</v>
      </c>
      <c r="ARF17">
        <v>5.5803571428571425E-4</v>
      </c>
      <c r="ARG17">
        <v>0</v>
      </c>
      <c r="ARH17">
        <v>0</v>
      </c>
      <c r="ARI17">
        <v>0</v>
      </c>
      <c r="ARJ17">
        <v>1</v>
      </c>
      <c r="ARK17">
        <v>4.7196581196581198</v>
      </c>
      <c r="ARL17">
        <v>5</v>
      </c>
      <c r="ARM17">
        <v>-9.3023255813953487E-3</v>
      </c>
      <c r="ARN17">
        <v>6.4977257959714096E-4</v>
      </c>
      <c r="ARO17">
        <v>0</v>
      </c>
      <c r="ARP17">
        <v>0</v>
      </c>
      <c r="ARQ17">
        <v>0</v>
      </c>
      <c r="ARR17">
        <v>1</v>
      </c>
      <c r="ARS17">
        <v>1</v>
      </c>
      <c r="ART17">
        <v>1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1</v>
      </c>
      <c r="ASA17">
        <v>1</v>
      </c>
      <c r="ASB17">
        <v>1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1</v>
      </c>
      <c r="ASI17">
        <v>1</v>
      </c>
      <c r="ASJ17">
        <v>1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1</v>
      </c>
      <c r="ASQ17">
        <v>1</v>
      </c>
      <c r="ASR17">
        <v>1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1</v>
      </c>
      <c r="ASY17">
        <v>1</v>
      </c>
      <c r="ASZ17">
        <v>1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1</v>
      </c>
      <c r="ATG17">
        <v>1</v>
      </c>
      <c r="ATH17">
        <v>1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1</v>
      </c>
      <c r="ATO17">
        <v>2.9314469749252359</v>
      </c>
      <c r="ATP17">
        <v>3</v>
      </c>
      <c r="ATQ17">
        <v>-4.434589800443459E-3</v>
      </c>
      <c r="ATR17">
        <v>3.7857278061707362E-4</v>
      </c>
      <c r="ATS17">
        <v>0</v>
      </c>
      <c r="ATT17">
        <v>0</v>
      </c>
      <c r="ATU17">
        <v>0</v>
      </c>
      <c r="ATV17">
        <v>1</v>
      </c>
      <c r="ATW17">
        <v>2.9332006193320059</v>
      </c>
      <c r="ATX17">
        <v>3</v>
      </c>
      <c r="ATY17">
        <v>-4.329004329004329E-3</v>
      </c>
      <c r="ATZ17">
        <v>6.9662138627655872E-4</v>
      </c>
      <c r="AUA17">
        <v>0</v>
      </c>
      <c r="AUB17">
        <v>0</v>
      </c>
      <c r="AUC17">
        <v>0</v>
      </c>
      <c r="AUD17">
        <v>1</v>
      </c>
      <c r="AUE17">
        <v>2.9348130373925221</v>
      </c>
      <c r="AUF17">
        <v>3</v>
      </c>
      <c r="AUG17">
        <v>-4.3383947939262474E-3</v>
      </c>
      <c r="AUH17">
        <v>9.3545369504209543E-4</v>
      </c>
      <c r="AUI17">
        <v>0</v>
      </c>
      <c r="AUJ17">
        <v>0</v>
      </c>
      <c r="AUK17">
        <v>0</v>
      </c>
      <c r="AUL17">
        <v>1</v>
      </c>
      <c r="AUM17">
        <v>4.7989417989417991</v>
      </c>
      <c r="AUN17">
        <v>5</v>
      </c>
      <c r="AUO17">
        <v>-8.1967213114754103E-3</v>
      </c>
      <c r="AUP17">
        <v>7.0871722182849046E-4</v>
      </c>
      <c r="AUQ17">
        <v>0</v>
      </c>
      <c r="AUR17">
        <v>0</v>
      </c>
      <c r="AUS17">
        <v>0</v>
      </c>
      <c r="AUT17">
        <v>1</v>
      </c>
      <c r="AUU17">
        <v>4.8197530864197544</v>
      </c>
      <c r="AUV17">
        <v>5</v>
      </c>
      <c r="AUW17">
        <v>-8.368200836820083E-3</v>
      </c>
      <c r="AUX17">
        <v>6.6225165562913907E-4</v>
      </c>
      <c r="AUY17">
        <v>0</v>
      </c>
      <c r="AUZ17">
        <v>0</v>
      </c>
      <c r="AVA17">
        <v>0</v>
      </c>
      <c r="AVB17">
        <v>1</v>
      </c>
      <c r="AVC17">
        <v>4.789097408400357</v>
      </c>
      <c r="AVD17">
        <v>5</v>
      </c>
      <c r="AVE17">
        <v>-8.1632653061224497E-3</v>
      </c>
      <c r="AVF17">
        <v>6.4071760371616209E-4</v>
      </c>
      <c r="AVG17">
        <v>0</v>
      </c>
      <c r="AVH17">
        <v>0</v>
      </c>
      <c r="AVI17">
        <v>0</v>
      </c>
      <c r="AVJ17">
        <v>1</v>
      </c>
      <c r="AVK17">
        <v>1</v>
      </c>
      <c r="AVL17">
        <v>1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1</v>
      </c>
      <c r="AVS17">
        <v>1</v>
      </c>
      <c r="AVT17">
        <v>1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1</v>
      </c>
      <c r="AWA17">
        <v>1</v>
      </c>
      <c r="AWB17">
        <v>1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1</v>
      </c>
      <c r="AWI17">
        <v>1</v>
      </c>
      <c r="AWJ17">
        <v>1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1</v>
      </c>
      <c r="AWQ17">
        <v>1</v>
      </c>
      <c r="AWR17">
        <v>1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1</v>
      </c>
      <c r="AWY17">
        <v>1</v>
      </c>
      <c r="AWZ17">
        <v>1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1</v>
      </c>
      <c r="AXG17">
        <v>2.951473922902494</v>
      </c>
      <c r="AXH17">
        <v>3</v>
      </c>
      <c r="AXI17">
        <v>-4.2735042735042739E-3</v>
      </c>
      <c r="AXJ17">
        <v>6.5552277941658473E-4</v>
      </c>
      <c r="AXK17">
        <v>0</v>
      </c>
      <c r="AXL17">
        <v>0</v>
      </c>
      <c r="AXM17">
        <v>0</v>
      </c>
      <c r="AXN17">
        <v>1</v>
      </c>
      <c r="AXO17">
        <v>2.9547591069330199</v>
      </c>
      <c r="AXP17">
        <v>3</v>
      </c>
      <c r="AXQ17">
        <v>-4.3196544276457886E-3</v>
      </c>
      <c r="AXR17">
        <v>7.5357950263752827E-4</v>
      </c>
      <c r="AXS17">
        <v>0</v>
      </c>
      <c r="AXT17">
        <v>0</v>
      </c>
      <c r="AXU17">
        <v>0</v>
      </c>
      <c r="AXV17">
        <v>1</v>
      </c>
      <c r="AXW17">
        <v>2.952208106473079</v>
      </c>
      <c r="AXX17">
        <v>3</v>
      </c>
      <c r="AXY17">
        <v>-4.4052863436123352E-3</v>
      </c>
      <c r="AXZ17">
        <v>1.061007957559682E-3</v>
      </c>
      <c r="AYA17">
        <v>0</v>
      </c>
      <c r="AYB17">
        <v>0</v>
      </c>
      <c r="AYC17">
        <v>0</v>
      </c>
      <c r="AYD17">
        <v>1</v>
      </c>
      <c r="AYE17">
        <v>4.9013312451057169</v>
      </c>
      <c r="AYF17">
        <v>5</v>
      </c>
      <c r="AYG17">
        <v>-8.368200836820083E-3</v>
      </c>
      <c r="AYH17">
        <v>1.213960546282246E-3</v>
      </c>
      <c r="AYI17">
        <v>0</v>
      </c>
      <c r="AYJ17">
        <v>0</v>
      </c>
      <c r="AYK17">
        <v>0</v>
      </c>
      <c r="AYL17">
        <v>1</v>
      </c>
      <c r="AYM17">
        <v>4.9017467248908293</v>
      </c>
      <c r="AYN17">
        <v>5</v>
      </c>
      <c r="AYO17">
        <v>-8.0645161290322578E-3</v>
      </c>
      <c r="AYP17">
        <v>2.3474178403755869E-3</v>
      </c>
      <c r="AYQ17">
        <v>0</v>
      </c>
      <c r="AYR17">
        <v>0</v>
      </c>
      <c r="AYS17">
        <v>0</v>
      </c>
      <c r="AYT17">
        <v>1</v>
      </c>
      <c r="AYU17">
        <v>4.8850299401197601</v>
      </c>
      <c r="AYV17">
        <v>5</v>
      </c>
      <c r="AYW17">
        <v>-7.5471698113207548E-3</v>
      </c>
      <c r="AYX17">
        <v>8.1251269551086737E-4</v>
      </c>
      <c r="AYY17">
        <v>0</v>
      </c>
      <c r="AYZ17">
        <v>0</v>
      </c>
      <c r="AZA17">
        <v>0</v>
      </c>
      <c r="AZB17">
        <v>1</v>
      </c>
      <c r="AZC17">
        <v>1</v>
      </c>
      <c r="AZD17">
        <v>1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1</v>
      </c>
      <c r="AZK17">
        <v>1</v>
      </c>
      <c r="AZL17">
        <v>1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1</v>
      </c>
      <c r="AZS17">
        <v>1</v>
      </c>
      <c r="AZT17">
        <v>1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1</v>
      </c>
      <c r="BAA17">
        <v>1</v>
      </c>
      <c r="BAB17">
        <v>1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1</v>
      </c>
      <c r="BAI17">
        <v>1</v>
      </c>
      <c r="BAJ17">
        <v>1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1</v>
      </c>
      <c r="BAQ17">
        <v>1</v>
      </c>
      <c r="BAR17">
        <v>1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1</v>
      </c>
      <c r="BAY17">
        <v>2.9259541984732831</v>
      </c>
      <c r="BAZ17">
        <v>3</v>
      </c>
      <c r="BBA17">
        <v>-5.6179775280898866E-3</v>
      </c>
      <c r="BBB17">
        <v>1.071237279057311E-3</v>
      </c>
      <c r="BBC17">
        <v>0</v>
      </c>
      <c r="BBD17">
        <v>0</v>
      </c>
      <c r="BBE17">
        <v>0</v>
      </c>
      <c r="BBF17">
        <v>1</v>
      </c>
      <c r="BBG17">
        <v>2.932835820895523</v>
      </c>
      <c r="BBH17">
        <v>3</v>
      </c>
      <c r="BBI17">
        <v>-5.6179775280898866E-3</v>
      </c>
      <c r="BBJ17">
        <v>5.7257371886630399E-4</v>
      </c>
      <c r="BBK17">
        <v>0</v>
      </c>
      <c r="BBL17">
        <v>0</v>
      </c>
      <c r="BBM17">
        <v>0</v>
      </c>
      <c r="BBN17">
        <v>1</v>
      </c>
      <c r="BBO17">
        <v>2.9249461704091049</v>
      </c>
      <c r="BBP17">
        <v>3</v>
      </c>
      <c r="BBQ17">
        <v>-5.6179775280898866E-3</v>
      </c>
      <c r="BBR17">
        <v>1.1111111111111109E-3</v>
      </c>
      <c r="BBS17">
        <v>0</v>
      </c>
      <c r="BBT17">
        <v>0</v>
      </c>
      <c r="BBU17">
        <v>0</v>
      </c>
      <c r="BBV17">
        <v>1</v>
      </c>
      <c r="BBW17">
        <v>4.8579881656804744</v>
      </c>
      <c r="BBX17">
        <v>5</v>
      </c>
      <c r="BBY17">
        <v>-1.123595505617977E-2</v>
      </c>
      <c r="BBZ17">
        <v>7.588692847656991E-4</v>
      </c>
      <c r="BCA17">
        <v>0</v>
      </c>
      <c r="BCB17">
        <v>0</v>
      </c>
      <c r="BCC17">
        <v>0</v>
      </c>
      <c r="BCD17">
        <v>1</v>
      </c>
      <c r="BCE17">
        <v>4.8606606606606606</v>
      </c>
      <c r="BCF17">
        <v>5</v>
      </c>
      <c r="BCG17">
        <v>-1.123595505617977E-2</v>
      </c>
      <c r="BCH17">
        <v>1.189414213499851E-3</v>
      </c>
      <c r="BCI17">
        <v>0</v>
      </c>
      <c r="BCJ17">
        <v>0</v>
      </c>
      <c r="BCK17">
        <v>0</v>
      </c>
      <c r="BCL17">
        <v>1</v>
      </c>
      <c r="BCM17">
        <v>4.8729037952338921</v>
      </c>
      <c r="BCN17">
        <v>5</v>
      </c>
      <c r="BCO17">
        <v>-1.123595505617977E-2</v>
      </c>
      <c r="BCP17">
        <v>1.483129403040415E-3</v>
      </c>
      <c r="BCQ17">
        <v>0</v>
      </c>
      <c r="BCR17">
        <v>0</v>
      </c>
      <c r="BCS17">
        <v>0</v>
      </c>
      <c r="BCT17">
        <v>1</v>
      </c>
      <c r="BCU17">
        <v>1</v>
      </c>
      <c r="BCV17">
        <v>1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1</v>
      </c>
      <c r="BDC17">
        <v>1</v>
      </c>
      <c r="BDD17">
        <v>1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1</v>
      </c>
      <c r="BDK17">
        <v>1</v>
      </c>
      <c r="BDL17">
        <v>1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1</v>
      </c>
      <c r="BDS17">
        <v>1</v>
      </c>
      <c r="BDT17">
        <v>1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1</v>
      </c>
      <c r="BEA17">
        <v>1</v>
      </c>
      <c r="BEB17">
        <v>1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1</v>
      </c>
      <c r="BEI17">
        <v>1</v>
      </c>
      <c r="BEJ17">
        <v>1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1</v>
      </c>
      <c r="BEQ17">
        <v>2.929515418502203</v>
      </c>
      <c r="BER17">
        <v>3</v>
      </c>
      <c r="BES17">
        <v>-4.1841004184100406E-3</v>
      </c>
      <c r="BET17">
        <v>4.051863857374392E-4</v>
      </c>
      <c r="BEU17">
        <v>0</v>
      </c>
      <c r="BEV17">
        <v>0</v>
      </c>
      <c r="BEW17">
        <v>0</v>
      </c>
      <c r="BEX17">
        <v>1</v>
      </c>
      <c r="BEY17">
        <v>2.9293517844136931</v>
      </c>
      <c r="BEZ17">
        <v>3</v>
      </c>
      <c r="BFA17">
        <v>-4.1841004184100406E-3</v>
      </c>
      <c r="BFB17">
        <v>3.622532149972831E-4</v>
      </c>
      <c r="BFC17">
        <v>0</v>
      </c>
      <c r="BFD17">
        <v>0</v>
      </c>
      <c r="BFE17">
        <v>0</v>
      </c>
      <c r="BFF17">
        <v>1</v>
      </c>
      <c r="BFG17">
        <v>2.938553765455227</v>
      </c>
      <c r="BFH17">
        <v>3</v>
      </c>
      <c r="BFI17">
        <v>-4.2016806722689074E-3</v>
      </c>
      <c r="BFJ17">
        <v>3.1887755102040808E-4</v>
      </c>
      <c r="BFK17">
        <v>0</v>
      </c>
      <c r="BFL17">
        <v>0</v>
      </c>
      <c r="BFM17">
        <v>0</v>
      </c>
      <c r="BFN17">
        <v>1</v>
      </c>
      <c r="BFO17">
        <v>4.8534554537885093</v>
      </c>
      <c r="BFP17">
        <v>5</v>
      </c>
      <c r="BFQ17">
        <v>-8.1967213114754103E-3</v>
      </c>
      <c r="BFR17">
        <v>6.8189566996249571E-4</v>
      </c>
      <c r="BFS17">
        <v>0</v>
      </c>
      <c r="BFT17">
        <v>0</v>
      </c>
      <c r="BFU17">
        <v>0</v>
      </c>
      <c r="BFV17">
        <v>1</v>
      </c>
      <c r="BFW17">
        <v>4.86013986013986</v>
      </c>
      <c r="BFX17">
        <v>5</v>
      </c>
      <c r="BFY17">
        <v>-8.2474226804123713E-3</v>
      </c>
      <c r="BFZ17">
        <v>7.4948472924864153E-4</v>
      </c>
      <c r="BGA17">
        <v>0</v>
      </c>
      <c r="BGB17">
        <v>0</v>
      </c>
      <c r="BGC17">
        <v>0</v>
      </c>
      <c r="BGD17">
        <v>1</v>
      </c>
      <c r="BGE17">
        <v>4.8931552587646081</v>
      </c>
      <c r="BGF17">
        <v>5</v>
      </c>
      <c r="BGG17">
        <v>-8.1967213114754103E-3</v>
      </c>
      <c r="BGH17">
        <v>6.6511473229132021E-4</v>
      </c>
      <c r="BGI17">
        <v>0</v>
      </c>
      <c r="BGJ17">
        <v>0</v>
      </c>
      <c r="BGK17">
        <v>0</v>
      </c>
      <c r="BGL17">
        <v>1</v>
      </c>
      <c r="BGM17">
        <v>1</v>
      </c>
      <c r="BGN17">
        <v>1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1</v>
      </c>
      <c r="BGU17">
        <v>1</v>
      </c>
      <c r="BGV17">
        <v>1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1</v>
      </c>
      <c r="BHC17">
        <v>1</v>
      </c>
      <c r="BHD17">
        <v>1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1</v>
      </c>
      <c r="BHK17">
        <v>1</v>
      </c>
      <c r="BHL17">
        <v>1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1</v>
      </c>
      <c r="BHS17">
        <v>1</v>
      </c>
      <c r="BHT17">
        <v>1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1</v>
      </c>
      <c r="BIA17">
        <v>1</v>
      </c>
      <c r="BIB17">
        <v>1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1</v>
      </c>
      <c r="BII17">
        <v>2.9573920319237952</v>
      </c>
      <c r="BIJ17">
        <v>3</v>
      </c>
      <c r="BIK17">
        <v>-4.2016806722689074E-3</v>
      </c>
      <c r="BIL17">
        <v>1.2113870381586921E-3</v>
      </c>
      <c r="BIM17">
        <v>0</v>
      </c>
      <c r="BIN17">
        <v>0</v>
      </c>
      <c r="BIO17">
        <v>0</v>
      </c>
      <c r="BIP17">
        <v>1</v>
      </c>
      <c r="BIQ17">
        <v>2.9581622461436021</v>
      </c>
      <c r="BIR17">
        <v>3</v>
      </c>
      <c r="BIS17">
        <v>-4.2643923240938174E-3</v>
      </c>
      <c r="BIT17">
        <v>1.186239620403322E-3</v>
      </c>
      <c r="BIU17">
        <v>0</v>
      </c>
      <c r="BIV17">
        <v>0</v>
      </c>
      <c r="BIW17">
        <v>0</v>
      </c>
      <c r="BIX17">
        <v>1</v>
      </c>
      <c r="BIY17">
        <v>2.9573042638959861</v>
      </c>
      <c r="BIZ17">
        <v>3</v>
      </c>
      <c r="BJA17">
        <v>-4.3763676148796497E-3</v>
      </c>
      <c r="BJB17">
        <v>1.177163037080636E-3</v>
      </c>
      <c r="BJC17">
        <v>0</v>
      </c>
      <c r="BJD17">
        <v>0</v>
      </c>
      <c r="BJE17">
        <v>0</v>
      </c>
      <c r="BJF17">
        <v>1</v>
      </c>
      <c r="BJG17">
        <v>4.9189393939393939</v>
      </c>
      <c r="BJH17">
        <v>5</v>
      </c>
      <c r="BJI17">
        <v>-8.3333333333333332E-3</v>
      </c>
      <c r="BJJ17">
        <v>2.446483180428134E-3</v>
      </c>
      <c r="BJK17">
        <v>0</v>
      </c>
      <c r="BJL17">
        <v>0</v>
      </c>
      <c r="BJM17">
        <v>0</v>
      </c>
      <c r="BJN17">
        <v>1</v>
      </c>
      <c r="BJO17">
        <v>4.9153699764916601</v>
      </c>
      <c r="BJP17">
        <v>5</v>
      </c>
      <c r="BJQ17">
        <v>-8.2644628099173556E-3</v>
      </c>
      <c r="BJR17">
        <v>1.3364517206815899E-3</v>
      </c>
      <c r="BJS17">
        <v>0</v>
      </c>
      <c r="BJT17">
        <v>0</v>
      </c>
      <c r="BJU17">
        <v>0</v>
      </c>
      <c r="BJV17">
        <v>1</v>
      </c>
      <c r="BJW17">
        <v>4.9074841806676854</v>
      </c>
      <c r="BJX17">
        <v>5</v>
      </c>
      <c r="BJY17">
        <v>-7.6045627376425864E-3</v>
      </c>
      <c r="BJZ17">
        <v>7.7205172746574015E-4</v>
      </c>
      <c r="BKA17">
        <v>0</v>
      </c>
      <c r="BKB17">
        <v>0</v>
      </c>
      <c r="BKC17">
        <v>0</v>
      </c>
      <c r="BKD17">
        <v>0</v>
      </c>
      <c r="BKE17">
        <v>9.8566308243727599E-2</v>
      </c>
      <c r="BKF17">
        <v>1</v>
      </c>
      <c r="BKG17">
        <v>-4.7596382674916699E-4</v>
      </c>
      <c r="BKH17">
        <v>1.255650426921145E-4</v>
      </c>
      <c r="BKI17">
        <v>0</v>
      </c>
      <c r="BKJ17">
        <v>0</v>
      </c>
      <c r="BKK17">
        <v>0</v>
      </c>
      <c r="BKL17">
        <v>0</v>
      </c>
      <c r="BKM17">
        <v>0.1023493163874446</v>
      </c>
      <c r="BKN17">
        <v>1</v>
      </c>
      <c r="BKO17">
        <v>-4.7596382674916699E-4</v>
      </c>
      <c r="BKP17">
        <v>1.8335166850018341E-4</v>
      </c>
      <c r="BKQ17">
        <v>0</v>
      </c>
      <c r="BKR17">
        <v>0</v>
      </c>
      <c r="BKS17">
        <v>0</v>
      </c>
      <c r="BKT17">
        <v>0</v>
      </c>
      <c r="BKU17">
        <v>9.9910554561717352E-2</v>
      </c>
      <c r="BKV17">
        <v>1</v>
      </c>
      <c r="BKW17">
        <v>-4.7596382674916699E-4</v>
      </c>
      <c r="BKX17">
        <v>1.7271157167530221E-4</v>
      </c>
      <c r="BKY17">
        <v>0</v>
      </c>
      <c r="BKZ17">
        <v>0</v>
      </c>
      <c r="BLA17">
        <v>0</v>
      </c>
      <c r="BLB17">
        <v>0</v>
      </c>
      <c r="BLC17">
        <v>0.11718268853927551</v>
      </c>
      <c r="BLD17">
        <v>1</v>
      </c>
      <c r="BLE17">
        <v>-4.7596382674916699E-4</v>
      </c>
      <c r="BLF17">
        <v>2.081598667776853E-4</v>
      </c>
      <c r="BLG17">
        <v>0</v>
      </c>
      <c r="BLH17">
        <v>0</v>
      </c>
      <c r="BLI17">
        <v>0</v>
      </c>
      <c r="BLJ17">
        <v>0</v>
      </c>
      <c r="BLK17">
        <v>0.1180547466511357</v>
      </c>
      <c r="BLL17">
        <v>1</v>
      </c>
      <c r="BLM17">
        <v>-4.7596382674916699E-4</v>
      </c>
      <c r="BLN17">
        <v>2.131741632914091E-4</v>
      </c>
      <c r="BLO17">
        <v>0</v>
      </c>
      <c r="BLP17">
        <v>0</v>
      </c>
      <c r="BLQ17">
        <v>0</v>
      </c>
      <c r="BLR17">
        <v>0</v>
      </c>
      <c r="BLS17">
        <v>0.1154033173050948</v>
      </c>
      <c r="BLT17">
        <v>1</v>
      </c>
      <c r="BLU17">
        <v>-4.7596382674916699E-4</v>
      </c>
      <c r="BLV17">
        <v>2.0981955518254301E-4</v>
      </c>
      <c r="BLW17">
        <v>0</v>
      </c>
      <c r="BLX17">
        <v>0</v>
      </c>
      <c r="BLY17">
        <v>0</v>
      </c>
      <c r="BLZ17">
        <v>0</v>
      </c>
      <c r="BMA17">
        <v>0.25655005300620931</v>
      </c>
      <c r="BMB17">
        <v>5</v>
      </c>
      <c r="BMC17">
        <v>-8.7912087912087912E-3</v>
      </c>
      <c r="BMD17">
        <v>1.514692517418964E-3</v>
      </c>
      <c r="BME17">
        <v>0</v>
      </c>
      <c r="BMF17">
        <v>0</v>
      </c>
      <c r="BMG17">
        <v>0</v>
      </c>
      <c r="BMH17">
        <v>0</v>
      </c>
      <c r="BMI17">
        <v>0.25515124945199469</v>
      </c>
      <c r="BMJ17">
        <v>5</v>
      </c>
      <c r="BMK17">
        <v>-9.0090090090090089E-3</v>
      </c>
      <c r="BML17">
        <v>1.493428912783752E-3</v>
      </c>
      <c r="BMM17">
        <v>0</v>
      </c>
      <c r="BMN17">
        <v>0</v>
      </c>
      <c r="BMO17">
        <v>0</v>
      </c>
      <c r="BMP17">
        <v>0</v>
      </c>
      <c r="BMQ17">
        <v>0.2602371541501976</v>
      </c>
      <c r="BMR17">
        <v>5</v>
      </c>
      <c r="BMS17">
        <v>-9.0090090090090089E-3</v>
      </c>
      <c r="BMT17">
        <v>1.50105073551486E-3</v>
      </c>
      <c r="BMU17">
        <v>0</v>
      </c>
      <c r="BMV17">
        <v>0</v>
      </c>
      <c r="BMW17">
        <v>0</v>
      </c>
      <c r="BMX17">
        <v>0</v>
      </c>
      <c r="BMY17">
        <v>9.8591549295774641E-2</v>
      </c>
      <c r="BMZ17">
        <v>1</v>
      </c>
      <c r="BNA17">
        <v>-4.7596382674916699E-4</v>
      </c>
      <c r="BNB17">
        <v>1.875117194824677E-4</v>
      </c>
      <c r="BNC17">
        <v>0</v>
      </c>
      <c r="BND17">
        <v>0</v>
      </c>
      <c r="BNE17">
        <v>0</v>
      </c>
      <c r="BNF17">
        <v>0</v>
      </c>
      <c r="BNG17">
        <v>9.8229583095374065E-2</v>
      </c>
      <c r="BNH17">
        <v>1</v>
      </c>
      <c r="BNI17">
        <v>-4.7596382674916699E-4</v>
      </c>
      <c r="BNJ17">
        <v>1.8857250612860639E-4</v>
      </c>
      <c r="BNK17">
        <v>0</v>
      </c>
      <c r="BNL17">
        <v>0</v>
      </c>
      <c r="BNM17">
        <v>0</v>
      </c>
      <c r="BNN17">
        <v>0</v>
      </c>
      <c r="BNO17">
        <v>9.8314933178384661E-2</v>
      </c>
      <c r="BNP17">
        <v>1</v>
      </c>
      <c r="BNQ17">
        <v>-4.7596382674916699E-4</v>
      </c>
      <c r="BNR17">
        <v>1.7135023989033591E-4</v>
      </c>
      <c r="BNS17">
        <v>0</v>
      </c>
      <c r="BNT17">
        <v>0</v>
      </c>
      <c r="BNU17">
        <v>0</v>
      </c>
      <c r="BNV17">
        <v>0</v>
      </c>
      <c r="BNW17">
        <v>0.1089951593169849</v>
      </c>
      <c r="BNX17">
        <v>1</v>
      </c>
      <c r="BNY17">
        <v>-4.7596382674916699E-4</v>
      </c>
      <c r="BNZ17">
        <v>1.4757969303423851E-4</v>
      </c>
      <c r="BOA17">
        <v>0</v>
      </c>
      <c r="BOB17">
        <v>0</v>
      </c>
      <c r="BOC17">
        <v>0</v>
      </c>
      <c r="BOD17">
        <v>0</v>
      </c>
      <c r="BOE17">
        <v>0.109024156645738</v>
      </c>
      <c r="BOF17">
        <v>1</v>
      </c>
      <c r="BOG17">
        <v>-4.7596405327441971E-4</v>
      </c>
      <c r="BOH17">
        <v>1.4762326542663119E-4</v>
      </c>
      <c r="BOI17">
        <v>0</v>
      </c>
      <c r="BOJ17">
        <v>0</v>
      </c>
      <c r="BOK17">
        <v>0</v>
      </c>
      <c r="BOL17">
        <v>0</v>
      </c>
      <c r="BOM17">
        <v>0.1097243613574805</v>
      </c>
      <c r="BON17">
        <v>1</v>
      </c>
      <c r="BOO17">
        <v>-4.7596427985389982E-4</v>
      </c>
      <c r="BOP17">
        <v>1.484560570071259E-4</v>
      </c>
      <c r="BOQ17">
        <v>0</v>
      </c>
      <c r="BOR17">
        <v>0</v>
      </c>
      <c r="BOS17">
        <v>0</v>
      </c>
      <c r="BOT17">
        <v>0</v>
      </c>
      <c r="BOU17">
        <v>0.2167107350608144</v>
      </c>
      <c r="BOV17">
        <v>5</v>
      </c>
      <c r="BOW17">
        <v>-9.7560975609756097E-3</v>
      </c>
      <c r="BOX17">
        <v>1.6345210853220011E-3</v>
      </c>
      <c r="BOY17">
        <v>0</v>
      </c>
      <c r="BOZ17">
        <v>0</v>
      </c>
      <c r="BPA17">
        <v>0</v>
      </c>
      <c r="BPB17">
        <v>0</v>
      </c>
      <c r="BPC17">
        <v>0.22475280524386179</v>
      </c>
      <c r="BPD17">
        <v>5</v>
      </c>
      <c r="BPE17">
        <v>-9.3896713615023476E-3</v>
      </c>
      <c r="BPF17">
        <v>1.617076326002587E-3</v>
      </c>
      <c r="BPG17">
        <v>0</v>
      </c>
      <c r="BPH17">
        <v>0</v>
      </c>
      <c r="BPI17">
        <v>0</v>
      </c>
      <c r="BPJ17">
        <v>0</v>
      </c>
      <c r="BPK17">
        <v>0.24996079661282741</v>
      </c>
      <c r="BPL17">
        <v>5</v>
      </c>
      <c r="BPM17">
        <v>-1.081081081081081E-2</v>
      </c>
      <c r="BPN17">
        <v>1.617599482368166E-3</v>
      </c>
      <c r="BPO17">
        <v>0</v>
      </c>
      <c r="BPP17">
        <v>0</v>
      </c>
      <c r="BPQ17">
        <v>0</v>
      </c>
      <c r="BPR17">
        <v>0</v>
      </c>
      <c r="BPS17">
        <v>8.9115829078204783E-2</v>
      </c>
      <c r="BPT17">
        <v>1</v>
      </c>
      <c r="BPU17">
        <v>-4.7596382674916699E-4</v>
      </c>
      <c r="BPV17">
        <v>1.144557628476594E-4</v>
      </c>
      <c r="BPW17">
        <v>0</v>
      </c>
      <c r="BPX17">
        <v>0</v>
      </c>
      <c r="BPY17">
        <v>0</v>
      </c>
      <c r="BPZ17">
        <v>0</v>
      </c>
      <c r="BQA17">
        <v>8.8527940622815035E-2</v>
      </c>
      <c r="BQB17">
        <v>1</v>
      </c>
      <c r="BQC17">
        <v>-4.7596382674916699E-4</v>
      </c>
      <c r="BQD17">
        <v>1.202645820805773E-4</v>
      </c>
      <c r="BQE17">
        <v>0</v>
      </c>
      <c r="BQF17">
        <v>0</v>
      </c>
      <c r="BQG17">
        <v>0</v>
      </c>
      <c r="BQH17">
        <v>0</v>
      </c>
      <c r="BQI17">
        <v>8.8108805504784435E-2</v>
      </c>
      <c r="BQJ17">
        <v>1</v>
      </c>
      <c r="BQK17">
        <v>-4.7596382674916699E-4</v>
      </c>
      <c r="BQL17">
        <v>1.147842056932966E-4</v>
      </c>
      <c r="BQM17">
        <v>0</v>
      </c>
      <c r="BQN17">
        <v>0</v>
      </c>
      <c r="BQO17">
        <v>0</v>
      </c>
      <c r="BQP17">
        <v>0</v>
      </c>
      <c r="BQQ17">
        <v>0.10456647706129391</v>
      </c>
      <c r="BQR17">
        <v>1</v>
      </c>
      <c r="BQS17">
        <v>-4.7596382674916699E-4</v>
      </c>
      <c r="BQT17">
        <v>1.4380212827149841E-4</v>
      </c>
      <c r="BQU17">
        <v>0</v>
      </c>
      <c r="BQV17">
        <v>0</v>
      </c>
      <c r="BQW17">
        <v>0</v>
      </c>
      <c r="BQX17">
        <v>0</v>
      </c>
      <c r="BQY17">
        <v>0.1048750729404276</v>
      </c>
      <c r="BQZ17">
        <v>1</v>
      </c>
      <c r="BRA17">
        <v>-4.7596382674916699E-4</v>
      </c>
      <c r="BRB17">
        <v>1.4467592592592589E-4</v>
      </c>
      <c r="BRC17">
        <v>0</v>
      </c>
      <c r="BRD17">
        <v>0</v>
      </c>
      <c r="BRE17">
        <v>0</v>
      </c>
      <c r="BRF17">
        <v>0</v>
      </c>
      <c r="BRG17">
        <v>0.1038457452459365</v>
      </c>
      <c r="BRH17">
        <v>1</v>
      </c>
      <c r="BRI17">
        <v>-4.7596382674916699E-4</v>
      </c>
      <c r="BRJ17">
        <v>1.4359563469270529E-4</v>
      </c>
      <c r="BRK17">
        <v>0</v>
      </c>
      <c r="BRL17">
        <v>0</v>
      </c>
      <c r="BRM17">
        <v>0</v>
      </c>
      <c r="BRN17">
        <v>0</v>
      </c>
      <c r="BRO17">
        <v>0.22816414686825051</v>
      </c>
      <c r="BRP17">
        <v>5</v>
      </c>
      <c r="BRQ17">
        <v>-1.030927835051546E-2</v>
      </c>
      <c r="BRR17">
        <v>2.0210185933710592E-3</v>
      </c>
      <c r="BRS17">
        <v>0</v>
      </c>
      <c r="BRT17">
        <v>0</v>
      </c>
      <c r="BRU17">
        <v>0</v>
      </c>
      <c r="BRV17">
        <v>0</v>
      </c>
      <c r="BRW17">
        <v>0.230087347574159</v>
      </c>
      <c r="BRX17">
        <v>5</v>
      </c>
      <c r="BRY17">
        <v>-1.0554089709762529E-2</v>
      </c>
      <c r="BRZ17">
        <v>2.0259319286871961E-3</v>
      </c>
      <c r="BSA17">
        <v>0</v>
      </c>
      <c r="BSB17">
        <v>0</v>
      </c>
      <c r="BSC17">
        <v>0</v>
      </c>
      <c r="BSD17">
        <v>0</v>
      </c>
      <c r="BSE17">
        <v>0.23408032825692421</v>
      </c>
      <c r="BSF17">
        <v>5</v>
      </c>
      <c r="BSG17">
        <v>-1.058201058201058E-2</v>
      </c>
      <c r="BSH17">
        <v>1.9755037534571322E-3</v>
      </c>
      <c r="BSI17">
        <v>0</v>
      </c>
      <c r="BSJ17">
        <v>0</v>
      </c>
      <c r="BSK17">
        <v>0</v>
      </c>
      <c r="BSL17">
        <v>0</v>
      </c>
      <c r="BSM17">
        <v>9.1824138258474977E-2</v>
      </c>
      <c r="BSN17">
        <v>1</v>
      </c>
      <c r="BSO17">
        <v>-4.7596382674916699E-4</v>
      </c>
      <c r="BSP17">
        <v>1.7445917655268669E-4</v>
      </c>
      <c r="BSQ17">
        <v>0</v>
      </c>
      <c r="BSR17">
        <v>0</v>
      </c>
      <c r="BSS17">
        <v>0</v>
      </c>
      <c r="BST17">
        <v>0</v>
      </c>
      <c r="BSU17">
        <v>9.2492558703560795E-2</v>
      </c>
      <c r="BSV17">
        <v>1</v>
      </c>
      <c r="BSW17">
        <v>-4.7596382674916699E-4</v>
      </c>
      <c r="BSX17">
        <v>1.9673421207948061E-4</v>
      </c>
      <c r="BSY17">
        <v>0</v>
      </c>
      <c r="BSZ17">
        <v>0</v>
      </c>
      <c r="BTA17">
        <v>0</v>
      </c>
      <c r="BTB17">
        <v>0</v>
      </c>
      <c r="BTC17">
        <v>9.0268123138033757E-2</v>
      </c>
      <c r="BTD17">
        <v>1</v>
      </c>
      <c r="BTE17">
        <v>-4.7596382674916699E-4</v>
      </c>
      <c r="BTF17">
        <v>1.5590894917368259E-4</v>
      </c>
      <c r="BTG17">
        <v>0</v>
      </c>
      <c r="BTH17">
        <v>0</v>
      </c>
      <c r="BTI17">
        <v>0</v>
      </c>
      <c r="BTJ17">
        <v>0</v>
      </c>
      <c r="BTK17">
        <v>0.10087602867002921</v>
      </c>
      <c r="BTL17">
        <v>1</v>
      </c>
      <c r="BTM17">
        <v>-4.7596382674916699E-4</v>
      </c>
      <c r="BTN17">
        <v>1.3908205841446449E-4</v>
      </c>
      <c r="BTO17">
        <v>0</v>
      </c>
      <c r="BTP17">
        <v>0</v>
      </c>
      <c r="BTQ17">
        <v>0</v>
      </c>
      <c r="BTR17">
        <v>0</v>
      </c>
      <c r="BTS17">
        <v>0.1002343417128249</v>
      </c>
      <c r="BTT17">
        <v>1</v>
      </c>
      <c r="BTU17">
        <v>-4.7596382674916699E-4</v>
      </c>
      <c r="BTV17">
        <v>1.366493577480186E-4</v>
      </c>
      <c r="BTW17">
        <v>0</v>
      </c>
      <c r="BTX17">
        <v>0</v>
      </c>
      <c r="BTY17">
        <v>0</v>
      </c>
      <c r="BTZ17">
        <v>0</v>
      </c>
      <c r="BUA17">
        <v>0.1004270124940693</v>
      </c>
      <c r="BUB17">
        <v>1</v>
      </c>
      <c r="BUC17">
        <v>-4.7596382674916699E-4</v>
      </c>
      <c r="BUD17">
        <v>1.3772207684891889E-4</v>
      </c>
      <c r="BUE17">
        <v>0</v>
      </c>
      <c r="BUF17">
        <v>0</v>
      </c>
      <c r="BUG17">
        <v>0</v>
      </c>
      <c r="BUH17">
        <v>0</v>
      </c>
      <c r="BUI17">
        <v>0.22686242870608531</v>
      </c>
      <c r="BUJ17">
        <v>5</v>
      </c>
      <c r="BUK17">
        <v>-1.036269430051814E-2</v>
      </c>
      <c r="BUL17">
        <v>2.3900573613766731E-3</v>
      </c>
      <c r="BUM17">
        <v>0</v>
      </c>
      <c r="BUN17">
        <v>0</v>
      </c>
      <c r="BUO17">
        <v>0</v>
      </c>
      <c r="BUP17">
        <v>0</v>
      </c>
      <c r="BUQ17">
        <v>0.22484440606295231</v>
      </c>
      <c r="BUR17">
        <v>5</v>
      </c>
      <c r="BUS17">
        <v>-1.11731843575419E-2</v>
      </c>
      <c r="BUT17">
        <v>2.1635655560363481E-3</v>
      </c>
      <c r="BUU17">
        <v>0</v>
      </c>
      <c r="BUV17">
        <v>0</v>
      </c>
      <c r="BUW17">
        <v>0</v>
      </c>
      <c r="BUX17">
        <v>0</v>
      </c>
      <c r="BUY17">
        <v>0.22359942724181131</v>
      </c>
      <c r="BUZ17">
        <v>5</v>
      </c>
      <c r="BVA17">
        <v>-1.030927835051546E-2</v>
      </c>
      <c r="BVB17">
        <v>2.0946795140343532E-3</v>
      </c>
      <c r="BVC17">
        <v>0</v>
      </c>
      <c r="BVD17">
        <v>0</v>
      </c>
      <c r="BVE17">
        <v>0</v>
      </c>
    </row>
    <row r="18" spans="1:1929" x14ac:dyDescent="0.25">
      <c r="A18" s="1" t="s">
        <v>618</v>
      </c>
      <c r="B18">
        <v>-3</v>
      </c>
      <c r="C18">
        <v>-1.7358611382178351</v>
      </c>
      <c r="D18">
        <v>0</v>
      </c>
      <c r="E18">
        <v>-1.270648030495553E-3</v>
      </c>
      <c r="F18">
        <v>5.8139534883720929E-3</v>
      </c>
      <c r="G18">
        <v>0</v>
      </c>
      <c r="H18">
        <v>0</v>
      </c>
      <c r="I18">
        <v>0</v>
      </c>
      <c r="O18">
        <v>0</v>
      </c>
      <c r="P18">
        <v>0</v>
      </c>
      <c r="Q18">
        <v>0</v>
      </c>
      <c r="W18">
        <v>0</v>
      </c>
      <c r="X18">
        <v>0</v>
      </c>
      <c r="Y18">
        <v>0</v>
      </c>
      <c r="AE18">
        <v>0</v>
      </c>
      <c r="AF18">
        <v>0</v>
      </c>
      <c r="AG18">
        <v>0</v>
      </c>
      <c r="AM18">
        <v>0</v>
      </c>
      <c r="AN18">
        <v>0</v>
      </c>
      <c r="AO18">
        <v>0</v>
      </c>
      <c r="AU18">
        <v>0</v>
      </c>
      <c r="AV18">
        <v>0</v>
      </c>
      <c r="AW18">
        <v>0</v>
      </c>
      <c r="BC18">
        <v>0</v>
      </c>
      <c r="BD18">
        <v>0</v>
      </c>
      <c r="BE18">
        <v>0</v>
      </c>
      <c r="BK18">
        <v>0</v>
      </c>
      <c r="BL18">
        <v>0</v>
      </c>
      <c r="BM18">
        <v>0</v>
      </c>
      <c r="BS18">
        <v>0</v>
      </c>
      <c r="BT18">
        <v>0</v>
      </c>
      <c r="BU18">
        <v>0</v>
      </c>
      <c r="CA18">
        <v>0</v>
      </c>
      <c r="CB18">
        <v>0</v>
      </c>
      <c r="CC18">
        <v>0</v>
      </c>
      <c r="CI18">
        <v>0</v>
      </c>
      <c r="CJ18">
        <v>0</v>
      </c>
      <c r="CK18">
        <v>0</v>
      </c>
      <c r="CQ18">
        <v>0</v>
      </c>
      <c r="CR18">
        <v>0</v>
      </c>
      <c r="CS18">
        <v>0</v>
      </c>
      <c r="CY18">
        <v>0</v>
      </c>
      <c r="CZ18">
        <v>0</v>
      </c>
      <c r="DA18">
        <v>0</v>
      </c>
      <c r="DB18">
        <v>-1</v>
      </c>
      <c r="DC18">
        <v>-1</v>
      </c>
      <c r="DD18">
        <v>-1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-1</v>
      </c>
      <c r="DK18">
        <v>-1</v>
      </c>
      <c r="DL18">
        <v>-1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-1</v>
      </c>
      <c r="DS18">
        <v>-1</v>
      </c>
      <c r="DT18">
        <v>-1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-1</v>
      </c>
      <c r="EA18">
        <v>-1</v>
      </c>
      <c r="EB18">
        <v>-1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-1</v>
      </c>
      <c r="EI18">
        <v>-1</v>
      </c>
      <c r="EJ18">
        <v>-1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-1</v>
      </c>
      <c r="EQ18">
        <v>-1</v>
      </c>
      <c r="ER18">
        <v>-1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-1</v>
      </c>
      <c r="EY18">
        <v>-1</v>
      </c>
      <c r="EZ18">
        <v>-1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-1</v>
      </c>
      <c r="FG18">
        <v>-1</v>
      </c>
      <c r="FH18">
        <v>-1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-1</v>
      </c>
      <c r="FO18">
        <v>-1</v>
      </c>
      <c r="FP18">
        <v>-1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-1</v>
      </c>
      <c r="FW18">
        <v>-1</v>
      </c>
      <c r="FX18">
        <v>-1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-1</v>
      </c>
      <c r="GE18">
        <v>-1</v>
      </c>
      <c r="GF18">
        <v>-1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-1</v>
      </c>
      <c r="GM18">
        <v>-1</v>
      </c>
      <c r="GN18">
        <v>-1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-1</v>
      </c>
      <c r="GU18">
        <v>-1</v>
      </c>
      <c r="GV18">
        <v>-1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-1</v>
      </c>
      <c r="HC18">
        <v>-1</v>
      </c>
      <c r="HD18">
        <v>-1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-1</v>
      </c>
      <c r="HK18">
        <v>-1</v>
      </c>
      <c r="HL18">
        <v>-1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-1</v>
      </c>
      <c r="HS18">
        <v>-1</v>
      </c>
      <c r="HT18">
        <v>-1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-1</v>
      </c>
      <c r="IA18">
        <v>-1</v>
      </c>
      <c r="IB18">
        <v>-1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-1</v>
      </c>
      <c r="II18">
        <v>-1</v>
      </c>
      <c r="IJ18">
        <v>-1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-1</v>
      </c>
      <c r="IQ18">
        <v>-1</v>
      </c>
      <c r="IR18">
        <v>-1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-1</v>
      </c>
      <c r="IY18">
        <v>-1</v>
      </c>
      <c r="IZ18">
        <v>-1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-1</v>
      </c>
      <c r="JG18">
        <v>-1</v>
      </c>
      <c r="JH18">
        <v>-1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-1</v>
      </c>
      <c r="JO18">
        <v>-1</v>
      </c>
      <c r="JP18">
        <v>-1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-1</v>
      </c>
      <c r="JW18">
        <v>-1</v>
      </c>
      <c r="JX18">
        <v>-1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-1</v>
      </c>
      <c r="KE18">
        <v>-1</v>
      </c>
      <c r="KF18">
        <v>-1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-1</v>
      </c>
      <c r="KM18">
        <v>-1</v>
      </c>
      <c r="KN18">
        <v>-1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-1</v>
      </c>
      <c r="KU18">
        <v>-1</v>
      </c>
      <c r="KV18">
        <v>-1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-1</v>
      </c>
      <c r="LC18">
        <v>-1</v>
      </c>
      <c r="LD18">
        <v>-1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-1</v>
      </c>
      <c r="LK18">
        <v>-1</v>
      </c>
      <c r="LL18">
        <v>-1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-1</v>
      </c>
      <c r="LS18">
        <v>-1</v>
      </c>
      <c r="LT18">
        <v>-1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-1</v>
      </c>
      <c r="MA18">
        <v>-1</v>
      </c>
      <c r="MB18">
        <v>-1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-1</v>
      </c>
      <c r="MI18">
        <v>-1</v>
      </c>
      <c r="MJ18">
        <v>-1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-1</v>
      </c>
      <c r="MQ18">
        <v>-1</v>
      </c>
      <c r="MR18">
        <v>-1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-1</v>
      </c>
      <c r="MY18">
        <v>-1</v>
      </c>
      <c r="MZ18">
        <v>-1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-1</v>
      </c>
      <c r="NG18">
        <v>-1</v>
      </c>
      <c r="NH18">
        <v>-1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-1</v>
      </c>
      <c r="NO18">
        <v>-1</v>
      </c>
      <c r="NP18">
        <v>-1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-1</v>
      </c>
      <c r="NW18">
        <v>-1</v>
      </c>
      <c r="NX18">
        <v>-1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-1</v>
      </c>
      <c r="OE18">
        <v>-1</v>
      </c>
      <c r="OF18">
        <v>-1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-1</v>
      </c>
      <c r="OM18">
        <v>-1</v>
      </c>
      <c r="ON18">
        <v>-1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-1</v>
      </c>
      <c r="OU18">
        <v>-1</v>
      </c>
      <c r="OV18">
        <v>-1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-1</v>
      </c>
      <c r="PC18">
        <v>-1</v>
      </c>
      <c r="PD18">
        <v>-1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-1</v>
      </c>
      <c r="PK18">
        <v>-1</v>
      </c>
      <c r="PL18">
        <v>-1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-1</v>
      </c>
      <c r="PS18">
        <v>-1</v>
      </c>
      <c r="PT18">
        <v>-1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-1</v>
      </c>
      <c r="QA18">
        <v>-1</v>
      </c>
      <c r="QB18">
        <v>-1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-1</v>
      </c>
      <c r="QI18">
        <v>-1</v>
      </c>
      <c r="QJ18">
        <v>-1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-1</v>
      </c>
      <c r="QQ18">
        <v>-1</v>
      </c>
      <c r="QR18">
        <v>-1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-1</v>
      </c>
      <c r="QY18">
        <v>-1</v>
      </c>
      <c r="QZ18">
        <v>-1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-1</v>
      </c>
      <c r="RG18">
        <v>-1</v>
      </c>
      <c r="RH18">
        <v>-1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-1</v>
      </c>
      <c r="RO18">
        <v>-1</v>
      </c>
      <c r="RP18">
        <v>-1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-1</v>
      </c>
      <c r="RW18">
        <v>-1</v>
      </c>
      <c r="RX18">
        <v>-1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-1</v>
      </c>
      <c r="SE18">
        <v>-1</v>
      </c>
      <c r="SF18">
        <v>-1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-1</v>
      </c>
      <c r="SM18">
        <v>-1</v>
      </c>
      <c r="SN18">
        <v>-1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-3</v>
      </c>
      <c r="SU18">
        <v>-2.847980997624703</v>
      </c>
      <c r="SV18">
        <v>-1</v>
      </c>
      <c r="SW18">
        <v>-9.225092250922509E-4</v>
      </c>
      <c r="SX18">
        <v>5.7142857142857143E-3</v>
      </c>
      <c r="SY18">
        <v>0</v>
      </c>
      <c r="SZ18">
        <v>0</v>
      </c>
      <c r="TA18">
        <v>0</v>
      </c>
      <c r="TB18">
        <v>-3</v>
      </c>
      <c r="TC18">
        <v>-2.8467614533965251</v>
      </c>
      <c r="TD18">
        <v>-1</v>
      </c>
      <c r="TE18">
        <v>-1.1968880909634951E-3</v>
      </c>
      <c r="TF18">
        <v>5.6980056980056983E-3</v>
      </c>
      <c r="TG18">
        <v>0</v>
      </c>
      <c r="TH18">
        <v>0</v>
      </c>
      <c r="TI18">
        <v>0</v>
      </c>
      <c r="TJ18">
        <v>-3</v>
      </c>
      <c r="TK18">
        <v>-2.8543859649122809</v>
      </c>
      <c r="TL18">
        <v>-1</v>
      </c>
      <c r="TM18">
        <v>-4.6674445740956829E-4</v>
      </c>
      <c r="TN18">
        <v>5.681818181818182E-3</v>
      </c>
      <c r="TO18">
        <v>0</v>
      </c>
      <c r="TP18">
        <v>0</v>
      </c>
      <c r="TQ18">
        <v>0</v>
      </c>
      <c r="TR18">
        <v>-3</v>
      </c>
      <c r="TS18">
        <v>-2.8014888337468982</v>
      </c>
      <c r="TT18">
        <v>-1</v>
      </c>
      <c r="TU18">
        <v>-2.7643400138216998E-4</v>
      </c>
      <c r="TV18">
        <v>5.6832389886705987E-3</v>
      </c>
      <c r="TW18">
        <v>0</v>
      </c>
      <c r="TX18">
        <v>0</v>
      </c>
      <c r="TY18">
        <v>0</v>
      </c>
      <c r="TZ18">
        <v>-3</v>
      </c>
      <c r="UA18">
        <v>-2.78974358974359</v>
      </c>
      <c r="UB18">
        <v>-1</v>
      </c>
      <c r="UC18">
        <v>-3.4602076124567468E-4</v>
      </c>
      <c r="UD18">
        <v>3.7174721189591081E-3</v>
      </c>
      <c r="UE18">
        <v>0</v>
      </c>
      <c r="UF18">
        <v>0</v>
      </c>
      <c r="UG18">
        <v>0</v>
      </c>
      <c r="UH18">
        <v>-3</v>
      </c>
      <c r="UI18">
        <v>-2.7789757412398921</v>
      </c>
      <c r="UJ18">
        <v>-1</v>
      </c>
      <c r="UK18">
        <v>-8.3857442348008382E-4</v>
      </c>
      <c r="UL18">
        <v>3.597122302158274E-3</v>
      </c>
      <c r="UM18">
        <v>0</v>
      </c>
      <c r="UN18">
        <v>0</v>
      </c>
      <c r="UO18">
        <v>0</v>
      </c>
      <c r="UP18">
        <v>-3</v>
      </c>
      <c r="UQ18">
        <v>-2.6438356164383561</v>
      </c>
      <c r="UR18">
        <v>-1</v>
      </c>
      <c r="US18">
        <v>-4.4612982377871958E-4</v>
      </c>
      <c r="UT18">
        <v>3.7174721189591081E-3</v>
      </c>
      <c r="UU18">
        <v>0</v>
      </c>
      <c r="UV18">
        <v>0</v>
      </c>
      <c r="UW18">
        <v>0</v>
      </c>
      <c r="UX18">
        <v>-3</v>
      </c>
      <c r="UY18">
        <v>-2.627272727272727</v>
      </c>
      <c r="UZ18">
        <v>-1</v>
      </c>
      <c r="VA18">
        <v>-3.0931023816888341E-4</v>
      </c>
      <c r="VB18">
        <v>3.731343283582089E-3</v>
      </c>
      <c r="VC18">
        <v>0</v>
      </c>
      <c r="VD18">
        <v>0</v>
      </c>
      <c r="VE18">
        <v>0</v>
      </c>
      <c r="VF18">
        <v>-3</v>
      </c>
      <c r="VG18">
        <v>-2.6444444444444439</v>
      </c>
      <c r="VH18">
        <v>-1</v>
      </c>
      <c r="VI18">
        <v>-4.691531785127844E-4</v>
      </c>
      <c r="VJ18">
        <v>3.610108303249098E-3</v>
      </c>
      <c r="VK18">
        <v>0</v>
      </c>
      <c r="VL18">
        <v>0</v>
      </c>
      <c r="VM18">
        <v>0</v>
      </c>
      <c r="VN18">
        <v>-1</v>
      </c>
      <c r="VO18">
        <v>-1</v>
      </c>
      <c r="VP18">
        <v>-1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-1</v>
      </c>
      <c r="VW18">
        <v>-1</v>
      </c>
      <c r="VX18">
        <v>-1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-1</v>
      </c>
      <c r="WE18">
        <v>-1</v>
      </c>
      <c r="WF18">
        <v>-1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-3</v>
      </c>
      <c r="WM18">
        <v>-2.877342419080068</v>
      </c>
      <c r="WN18">
        <v>-1</v>
      </c>
      <c r="WO18">
        <v>-7.7369439071566729E-4</v>
      </c>
      <c r="WP18">
        <v>4.1841004184100406E-3</v>
      </c>
      <c r="WQ18">
        <v>0</v>
      </c>
      <c r="WR18">
        <v>0</v>
      </c>
      <c r="WS18">
        <v>0</v>
      </c>
      <c r="WT18">
        <v>-3</v>
      </c>
      <c r="WU18">
        <v>-2.87492762015055</v>
      </c>
      <c r="WV18">
        <v>-1</v>
      </c>
      <c r="WW18">
        <v>-5.3205639797818572E-4</v>
      </c>
      <c r="WX18">
        <v>4.1322314049586778E-3</v>
      </c>
      <c r="WY18">
        <v>0</v>
      </c>
      <c r="WZ18">
        <v>0</v>
      </c>
      <c r="XA18">
        <v>0</v>
      </c>
      <c r="XB18">
        <v>-3</v>
      </c>
      <c r="XC18">
        <v>-2.8731196860693262</v>
      </c>
      <c r="XD18">
        <v>-1</v>
      </c>
      <c r="XE18">
        <v>-1.1092623405435391E-3</v>
      </c>
      <c r="XF18">
        <v>4.1493775933609959E-3</v>
      </c>
      <c r="XG18">
        <v>0</v>
      </c>
      <c r="XH18">
        <v>0</v>
      </c>
      <c r="XI18">
        <v>0</v>
      </c>
      <c r="XJ18">
        <v>-3</v>
      </c>
      <c r="XK18">
        <v>-2.8336886993603412</v>
      </c>
      <c r="XL18">
        <v>-1</v>
      </c>
      <c r="XM18">
        <v>-4.4434570095534332E-4</v>
      </c>
      <c r="XN18">
        <v>3.6764705882352941E-3</v>
      </c>
      <c r="XO18">
        <v>0</v>
      </c>
      <c r="XP18">
        <v>0</v>
      </c>
      <c r="XQ18">
        <v>0</v>
      </c>
      <c r="XR18">
        <v>-3</v>
      </c>
      <c r="XS18">
        <v>-2.8235294117647061</v>
      </c>
      <c r="XT18">
        <v>-1</v>
      </c>
      <c r="XU18">
        <v>-2.7754648903691371E-4</v>
      </c>
      <c r="XV18">
        <v>2.136752136752137E-3</v>
      </c>
      <c r="XW18">
        <v>0</v>
      </c>
      <c r="XX18">
        <v>0</v>
      </c>
      <c r="XY18">
        <v>0</v>
      </c>
      <c r="XZ18">
        <v>-3</v>
      </c>
      <c r="YA18">
        <v>-2.8244111349036398</v>
      </c>
      <c r="YB18">
        <v>-1</v>
      </c>
      <c r="YC18">
        <v>-5.3262316910785616E-4</v>
      </c>
      <c r="YD18">
        <v>3.7453183520599251E-3</v>
      </c>
      <c r="YE18">
        <v>0</v>
      </c>
      <c r="YF18">
        <v>0</v>
      </c>
      <c r="YG18">
        <v>0</v>
      </c>
      <c r="YH18">
        <v>-3</v>
      </c>
      <c r="YI18">
        <v>-2.6119402985074629</v>
      </c>
      <c r="YJ18">
        <v>-1</v>
      </c>
      <c r="YK18">
        <v>-3.0788177339901478E-4</v>
      </c>
      <c r="YL18">
        <v>3.7174721189591081E-3</v>
      </c>
      <c r="YM18">
        <v>0</v>
      </c>
      <c r="YN18">
        <v>0</v>
      </c>
      <c r="YO18">
        <v>0</v>
      </c>
      <c r="YP18">
        <v>-3</v>
      </c>
      <c r="YQ18">
        <v>-2.660869565217391</v>
      </c>
      <c r="YR18">
        <v>-1</v>
      </c>
      <c r="YS18">
        <v>-9.9255583126550868E-4</v>
      </c>
      <c r="YT18">
        <v>2.447980416156671E-3</v>
      </c>
      <c r="YU18">
        <v>0</v>
      </c>
      <c r="YV18">
        <v>0</v>
      </c>
      <c r="YW18">
        <v>0</v>
      </c>
      <c r="YX18">
        <v>-3</v>
      </c>
      <c r="YY18">
        <v>-2.585185185185185</v>
      </c>
      <c r="YZ18">
        <v>-1</v>
      </c>
      <c r="ZA18">
        <v>-3.3915550279803292E-4</v>
      </c>
      <c r="ZB18">
        <v>3.663003663003663E-3</v>
      </c>
      <c r="ZC18">
        <v>0</v>
      </c>
      <c r="ZD18">
        <v>0</v>
      </c>
      <c r="ZE18">
        <v>0</v>
      </c>
      <c r="ZF18">
        <v>-1</v>
      </c>
      <c r="ZG18">
        <v>-1</v>
      </c>
      <c r="ZH18">
        <v>-1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-1</v>
      </c>
      <c r="ZO18">
        <v>-1</v>
      </c>
      <c r="ZP18">
        <v>-1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-1</v>
      </c>
      <c r="ZW18">
        <v>-1</v>
      </c>
      <c r="ZX18">
        <v>-1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-3</v>
      </c>
      <c r="AAE18">
        <v>-2.9121387283236988</v>
      </c>
      <c r="AAF18">
        <v>-1</v>
      </c>
      <c r="AAG18">
        <v>-1.2484394506866419E-3</v>
      </c>
      <c r="AAH18">
        <v>4.2372881355932203E-3</v>
      </c>
      <c r="AAI18">
        <v>0</v>
      </c>
      <c r="AAJ18">
        <v>0</v>
      </c>
      <c r="AAK18">
        <v>0</v>
      </c>
      <c r="AAL18">
        <v>-3</v>
      </c>
      <c r="AAM18">
        <v>-2.9060890639200241</v>
      </c>
      <c r="AAN18">
        <v>-1</v>
      </c>
      <c r="AAO18">
        <v>-1.262626262626263E-3</v>
      </c>
      <c r="AAP18">
        <v>4.2826552462526769E-3</v>
      </c>
      <c r="AAQ18">
        <v>0</v>
      </c>
      <c r="AAR18">
        <v>0</v>
      </c>
      <c r="AAS18">
        <v>0</v>
      </c>
      <c r="AAT18">
        <v>-3</v>
      </c>
      <c r="AAU18">
        <v>-2.9047322540473219</v>
      </c>
      <c r="AAV18">
        <v>-1</v>
      </c>
      <c r="AAW18">
        <v>-1.219512195121951E-3</v>
      </c>
      <c r="AAX18">
        <v>4.2016806722689074E-3</v>
      </c>
      <c r="AAY18">
        <v>0</v>
      </c>
      <c r="AAZ18">
        <v>0</v>
      </c>
      <c r="ABA18">
        <v>0</v>
      </c>
      <c r="ABB18">
        <v>-3</v>
      </c>
      <c r="ABC18">
        <v>-2.903832752613241</v>
      </c>
      <c r="ABD18">
        <v>-1</v>
      </c>
      <c r="ABE18">
        <v>-1.150086256469235E-3</v>
      </c>
      <c r="ABF18">
        <v>4.1493775933609959E-3</v>
      </c>
      <c r="ABG18">
        <v>0</v>
      </c>
      <c r="ABH18">
        <v>0</v>
      </c>
      <c r="ABI18">
        <v>0</v>
      </c>
      <c r="ABJ18">
        <v>-3</v>
      </c>
      <c r="ABK18">
        <v>-2.9053964023984009</v>
      </c>
      <c r="ABL18">
        <v>-1</v>
      </c>
      <c r="ABM18">
        <v>-7.8771169751870812E-4</v>
      </c>
      <c r="ABN18">
        <v>4.1493775933609959E-3</v>
      </c>
      <c r="ABO18">
        <v>0</v>
      </c>
      <c r="ABP18">
        <v>0</v>
      </c>
      <c r="ABQ18">
        <v>0</v>
      </c>
      <c r="ABR18">
        <v>-3</v>
      </c>
      <c r="ABS18">
        <v>-2.901619676064787</v>
      </c>
      <c r="ABT18">
        <v>-1</v>
      </c>
      <c r="ABU18">
        <v>-8.9686098654708521E-4</v>
      </c>
      <c r="ABV18">
        <v>4.11522633744856E-3</v>
      </c>
      <c r="ABW18">
        <v>0</v>
      </c>
      <c r="ABX18">
        <v>0</v>
      </c>
      <c r="ABY18">
        <v>0</v>
      </c>
      <c r="ABZ18">
        <v>-3</v>
      </c>
      <c r="ACA18">
        <v>-2.8608695652173912</v>
      </c>
      <c r="ACB18">
        <v>-1</v>
      </c>
      <c r="ACC18">
        <v>-5.3633681952266023E-4</v>
      </c>
      <c r="ACD18">
        <v>3.7453183520599251E-3</v>
      </c>
      <c r="ACE18">
        <v>0</v>
      </c>
      <c r="ACF18">
        <v>0</v>
      </c>
      <c r="ACG18">
        <v>0</v>
      </c>
      <c r="ACH18">
        <v>-3</v>
      </c>
      <c r="ACI18">
        <v>-2.880090497737557</v>
      </c>
      <c r="ACJ18">
        <v>-1</v>
      </c>
      <c r="ACK18">
        <v>-4.3734966105401271E-4</v>
      </c>
      <c r="ACL18">
        <v>3.7174721189591081E-3</v>
      </c>
      <c r="ACM18">
        <v>0</v>
      </c>
      <c r="ACN18">
        <v>0</v>
      </c>
      <c r="ACO18">
        <v>0</v>
      </c>
      <c r="ACP18">
        <v>-3</v>
      </c>
      <c r="ACQ18">
        <v>-2.8617992177314209</v>
      </c>
      <c r="ACR18">
        <v>-1</v>
      </c>
      <c r="ACS18">
        <v>-4.2517006802721092E-4</v>
      </c>
      <c r="ACT18">
        <v>2.773925104022191E-3</v>
      </c>
      <c r="ACU18">
        <v>0</v>
      </c>
      <c r="ACV18">
        <v>0</v>
      </c>
      <c r="ACW18">
        <v>0</v>
      </c>
      <c r="ACX18">
        <v>-1</v>
      </c>
      <c r="ACY18">
        <v>-1</v>
      </c>
      <c r="ACZ18">
        <v>-1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-1</v>
      </c>
      <c r="ADG18">
        <v>-1</v>
      </c>
      <c r="ADH18">
        <v>-1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-1</v>
      </c>
      <c r="ADO18">
        <v>-1</v>
      </c>
      <c r="ADP18">
        <v>-1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-3</v>
      </c>
      <c r="ADW18">
        <v>-2.8860055607043562</v>
      </c>
      <c r="ADX18">
        <v>-1</v>
      </c>
      <c r="ADY18">
        <v>-1.1428571428571429E-3</v>
      </c>
      <c r="ADZ18">
        <v>5.7803468208092483E-3</v>
      </c>
      <c r="AEA18">
        <v>0</v>
      </c>
      <c r="AEB18">
        <v>0</v>
      </c>
      <c r="AEC18">
        <v>0</v>
      </c>
      <c r="AED18">
        <v>-3</v>
      </c>
      <c r="AEE18">
        <v>-2.8827519379844961</v>
      </c>
      <c r="AEF18">
        <v>-1</v>
      </c>
      <c r="AEG18">
        <v>-1.162790697674419E-3</v>
      </c>
      <c r="AEH18">
        <v>5.7971014492753624E-3</v>
      </c>
      <c r="AEI18">
        <v>0</v>
      </c>
      <c r="AEJ18">
        <v>0</v>
      </c>
      <c r="AEK18">
        <v>0</v>
      </c>
      <c r="AEL18">
        <v>-3</v>
      </c>
      <c r="AEM18">
        <v>-2.883373493975903</v>
      </c>
      <c r="AEN18">
        <v>-1</v>
      </c>
      <c r="AEO18">
        <v>-1.1855364552459989E-3</v>
      </c>
      <c r="AEP18">
        <v>5.7471264367816091E-3</v>
      </c>
      <c r="AEQ18">
        <v>0</v>
      </c>
      <c r="AER18">
        <v>0</v>
      </c>
      <c r="AES18">
        <v>0</v>
      </c>
      <c r="AET18">
        <v>-3</v>
      </c>
      <c r="AEU18">
        <v>-2.8273684210526322</v>
      </c>
      <c r="AEV18">
        <v>-1</v>
      </c>
      <c r="AEW18">
        <v>-3.1259768677711778E-4</v>
      </c>
      <c r="AEX18">
        <v>4.9019607843137254E-3</v>
      </c>
      <c r="AEY18">
        <v>0</v>
      </c>
      <c r="AEZ18">
        <v>0</v>
      </c>
      <c r="AFA18">
        <v>0</v>
      </c>
      <c r="AFB18">
        <v>-3</v>
      </c>
      <c r="AFC18">
        <v>-2.8417849898580121</v>
      </c>
      <c r="AFD18">
        <v>-1</v>
      </c>
      <c r="AFE18">
        <v>-4.8065368901706318E-4</v>
      </c>
      <c r="AFF18">
        <v>5.0000000000000001E-3</v>
      </c>
      <c r="AFG18">
        <v>0</v>
      </c>
      <c r="AFH18">
        <v>0</v>
      </c>
      <c r="AFI18">
        <v>0</v>
      </c>
      <c r="AFJ18">
        <v>-3</v>
      </c>
      <c r="AFK18">
        <v>-2.837160751565762</v>
      </c>
      <c r="AFL18">
        <v>-1</v>
      </c>
      <c r="AFM18">
        <v>-3.0792917628945338E-4</v>
      </c>
      <c r="AFN18">
        <v>4.3196544276457886E-3</v>
      </c>
      <c r="AFO18">
        <v>0</v>
      </c>
      <c r="AFP18">
        <v>0</v>
      </c>
      <c r="AFQ18">
        <v>0</v>
      </c>
      <c r="AFR18">
        <v>-3</v>
      </c>
      <c r="AFS18">
        <v>-2.7191780821917808</v>
      </c>
      <c r="AFT18">
        <v>-1</v>
      </c>
      <c r="AFU18">
        <v>-2.8003360403248392E-4</v>
      </c>
      <c r="AFV18">
        <v>3.6496350364963498E-3</v>
      </c>
      <c r="AFW18">
        <v>0</v>
      </c>
      <c r="AFX18">
        <v>0</v>
      </c>
      <c r="AFY18">
        <v>0</v>
      </c>
      <c r="AFZ18">
        <v>-3</v>
      </c>
      <c r="AGA18">
        <v>-2.7234042553191489</v>
      </c>
      <c r="AGB18">
        <v>-1</v>
      </c>
      <c r="AGC18">
        <v>-2.9976019184652282E-4</v>
      </c>
      <c r="AGD18">
        <v>3.6764705882352941E-3</v>
      </c>
      <c r="AGE18">
        <v>0</v>
      </c>
      <c r="AGF18">
        <v>0</v>
      </c>
      <c r="AGG18">
        <v>0</v>
      </c>
      <c r="AGH18">
        <v>-3</v>
      </c>
      <c r="AGI18">
        <v>-2.7531645569620249</v>
      </c>
      <c r="AGJ18">
        <v>-1</v>
      </c>
      <c r="AGK18">
        <v>-2.9647198339756892E-4</v>
      </c>
      <c r="AGL18">
        <v>3.6764705882352941E-3</v>
      </c>
      <c r="AGM18">
        <v>0</v>
      </c>
      <c r="AGN18">
        <v>0</v>
      </c>
      <c r="AGO18">
        <v>0</v>
      </c>
      <c r="AGP18">
        <v>-1</v>
      </c>
      <c r="AGQ18">
        <v>-1</v>
      </c>
      <c r="AGR18">
        <v>-1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-1</v>
      </c>
      <c r="AGY18">
        <v>-1</v>
      </c>
      <c r="AGZ18">
        <v>-1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-1</v>
      </c>
      <c r="AHG18">
        <v>-1</v>
      </c>
      <c r="AHH18">
        <v>-1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-3</v>
      </c>
      <c r="AHO18">
        <v>-2.8952404935784442</v>
      </c>
      <c r="AHP18">
        <v>-1</v>
      </c>
      <c r="AHQ18">
        <v>-1.2345679012345681E-3</v>
      </c>
      <c r="AHR18">
        <v>4.4843049327354259E-3</v>
      </c>
      <c r="AHS18">
        <v>0</v>
      </c>
      <c r="AHT18">
        <v>0</v>
      </c>
      <c r="AHU18">
        <v>0</v>
      </c>
      <c r="AHV18">
        <v>-3</v>
      </c>
      <c r="AHW18">
        <v>-2.8982617586912069</v>
      </c>
      <c r="AHX18">
        <v>-1</v>
      </c>
      <c r="AHY18">
        <v>-1.1834319526627219E-3</v>
      </c>
      <c r="AHZ18">
        <v>4.5045045045045036E-3</v>
      </c>
      <c r="AIA18">
        <v>0</v>
      </c>
      <c r="AIB18">
        <v>0</v>
      </c>
      <c r="AIC18">
        <v>0</v>
      </c>
      <c r="AID18">
        <v>-3</v>
      </c>
      <c r="AIE18">
        <v>-2.8939587050726479</v>
      </c>
      <c r="AIF18">
        <v>-1</v>
      </c>
      <c r="AIG18">
        <v>-1.2461059190031151E-3</v>
      </c>
      <c r="AIH18">
        <v>4.5045045045045036E-3</v>
      </c>
      <c r="AII18">
        <v>0</v>
      </c>
      <c r="AIJ18">
        <v>0</v>
      </c>
      <c r="AIK18">
        <v>0</v>
      </c>
      <c r="AIL18">
        <v>-3</v>
      </c>
      <c r="AIM18">
        <v>-2.8790496760259181</v>
      </c>
      <c r="AIN18">
        <v>-1</v>
      </c>
      <c r="AIO18">
        <v>-6.7317401548300237E-4</v>
      </c>
      <c r="AIP18">
        <v>4.1322314049586778E-3</v>
      </c>
      <c r="AIQ18">
        <v>0</v>
      </c>
      <c r="AIR18">
        <v>0</v>
      </c>
      <c r="AIS18">
        <v>0</v>
      </c>
      <c r="AIT18">
        <v>-3</v>
      </c>
      <c r="AIU18">
        <v>-2.8982300884955752</v>
      </c>
      <c r="AIV18">
        <v>-1</v>
      </c>
      <c r="AIW18">
        <v>-4.7449584816132862E-4</v>
      </c>
      <c r="AIX18">
        <v>4.1666666666666666E-3</v>
      </c>
      <c r="AIY18">
        <v>0</v>
      </c>
      <c r="AIZ18">
        <v>0</v>
      </c>
      <c r="AJA18">
        <v>0</v>
      </c>
      <c r="AJB18">
        <v>-3</v>
      </c>
      <c r="AJC18">
        <v>-2.8972853998532648</v>
      </c>
      <c r="AJD18">
        <v>-1</v>
      </c>
      <c r="AJE18">
        <v>-7.7369439071566729E-4</v>
      </c>
      <c r="AJF18">
        <v>4.1322314049586778E-3</v>
      </c>
      <c r="AJG18">
        <v>0</v>
      </c>
      <c r="AJH18">
        <v>0</v>
      </c>
      <c r="AJI18">
        <v>0</v>
      </c>
      <c r="AJJ18">
        <v>-3</v>
      </c>
      <c r="AJK18">
        <v>-2.8093023255813949</v>
      </c>
      <c r="AJL18">
        <v>-1</v>
      </c>
      <c r="AJM18">
        <v>-3.7842951750236518E-4</v>
      </c>
      <c r="AJN18">
        <v>3.7593984962406009E-3</v>
      </c>
      <c r="AJO18">
        <v>0</v>
      </c>
      <c r="AJP18">
        <v>0</v>
      </c>
      <c r="AJQ18">
        <v>0</v>
      </c>
      <c r="AJR18">
        <v>-3</v>
      </c>
      <c r="AJS18">
        <v>-2.7908847184986589</v>
      </c>
      <c r="AJT18">
        <v>-1</v>
      </c>
      <c r="AJU18">
        <v>-2.945074363127669E-4</v>
      </c>
      <c r="AJV18">
        <v>3.7037037037037038E-3</v>
      </c>
      <c r="AJW18">
        <v>0</v>
      </c>
      <c r="AJX18">
        <v>0</v>
      </c>
      <c r="AJY18">
        <v>0</v>
      </c>
      <c r="AJZ18">
        <v>-3</v>
      </c>
      <c r="AKA18">
        <v>-2.7955112219451368</v>
      </c>
      <c r="AKB18">
        <v>-1</v>
      </c>
      <c r="AKC18">
        <v>-3.2383419689119172E-4</v>
      </c>
      <c r="AKD18">
        <v>3.6496350364963498E-3</v>
      </c>
      <c r="AKE18">
        <v>0</v>
      </c>
      <c r="AKF18">
        <v>0</v>
      </c>
      <c r="AKG18">
        <v>0</v>
      </c>
      <c r="AKH18">
        <v>-1</v>
      </c>
      <c r="AKI18">
        <v>-1</v>
      </c>
      <c r="AKJ18">
        <v>-1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-1</v>
      </c>
      <c r="AKQ18">
        <v>-1</v>
      </c>
      <c r="AKR18">
        <v>-1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-1</v>
      </c>
      <c r="AKY18">
        <v>-1</v>
      </c>
      <c r="AKZ18">
        <v>-1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-3</v>
      </c>
      <c r="ALG18">
        <v>-2.9153406457593078</v>
      </c>
      <c r="ALH18">
        <v>-1</v>
      </c>
      <c r="ALI18">
        <v>-1.2642225031605559E-3</v>
      </c>
      <c r="ALJ18">
        <v>4.7169811320754724E-3</v>
      </c>
      <c r="ALK18">
        <v>0</v>
      </c>
      <c r="ALL18">
        <v>0</v>
      </c>
      <c r="ALM18">
        <v>0</v>
      </c>
      <c r="ALN18">
        <v>-3</v>
      </c>
      <c r="ALO18">
        <v>-2.9170255526844668</v>
      </c>
      <c r="ALP18">
        <v>-1</v>
      </c>
      <c r="ALQ18">
        <v>-1.270648030495553E-3</v>
      </c>
      <c r="ALR18">
        <v>4.7393364928909956E-3</v>
      </c>
      <c r="ALS18">
        <v>0</v>
      </c>
      <c r="ALT18">
        <v>0</v>
      </c>
      <c r="ALU18">
        <v>0</v>
      </c>
      <c r="ALV18">
        <v>-3</v>
      </c>
      <c r="ALW18">
        <v>-2.9175527564207431</v>
      </c>
      <c r="ALX18">
        <v>-1</v>
      </c>
      <c r="ALY18">
        <v>-1.2048192771084341E-3</v>
      </c>
      <c r="ALZ18">
        <v>4.7393364928909956E-3</v>
      </c>
      <c r="AMA18">
        <v>0</v>
      </c>
      <c r="AMB18">
        <v>0</v>
      </c>
      <c r="AMC18">
        <v>0</v>
      </c>
      <c r="AMD18">
        <v>-3</v>
      </c>
      <c r="AME18">
        <v>-2.9289405684754519</v>
      </c>
      <c r="AMF18">
        <v>-1</v>
      </c>
      <c r="AMG18">
        <v>-8.1866557511256651E-4</v>
      </c>
      <c r="AMH18">
        <v>4.1580041580041582E-3</v>
      </c>
      <c r="AMI18">
        <v>0</v>
      </c>
      <c r="AMJ18">
        <v>0</v>
      </c>
      <c r="AMK18">
        <v>0</v>
      </c>
      <c r="AML18">
        <v>-3</v>
      </c>
      <c r="AMM18">
        <v>-2.9317406143344709</v>
      </c>
      <c r="AMN18">
        <v>-1</v>
      </c>
      <c r="AMO18">
        <v>-6.9856793573174988E-4</v>
      </c>
      <c r="AMP18">
        <v>4.1841004184100406E-3</v>
      </c>
      <c r="AMQ18">
        <v>0</v>
      </c>
      <c r="AMR18">
        <v>0</v>
      </c>
      <c r="AMS18">
        <v>0</v>
      </c>
      <c r="AMT18">
        <v>-3</v>
      </c>
      <c r="AMU18">
        <v>-2.9317773788150809</v>
      </c>
      <c r="AMV18">
        <v>-1</v>
      </c>
      <c r="AMW18">
        <v>-7.459903021260724E-4</v>
      </c>
      <c r="AMX18">
        <v>4.1322314049586778E-3</v>
      </c>
      <c r="AMY18">
        <v>0</v>
      </c>
      <c r="AMZ18">
        <v>0</v>
      </c>
      <c r="ANA18">
        <v>0</v>
      </c>
      <c r="ANB18">
        <v>-3</v>
      </c>
      <c r="ANC18">
        <v>-2.9202279202279202</v>
      </c>
      <c r="AND18">
        <v>-1</v>
      </c>
      <c r="ANE18">
        <v>-5.2938062466913714E-4</v>
      </c>
      <c r="ANF18">
        <v>4.11522633744856E-3</v>
      </c>
      <c r="ANG18">
        <v>0</v>
      </c>
      <c r="ANH18">
        <v>0</v>
      </c>
      <c r="ANI18">
        <v>0</v>
      </c>
      <c r="ANJ18">
        <v>-3</v>
      </c>
      <c r="ANK18">
        <v>-2.9234184239733629</v>
      </c>
      <c r="ANL18">
        <v>-1</v>
      </c>
      <c r="ANM18">
        <v>-3.9161934599569223E-4</v>
      </c>
      <c r="ANN18">
        <v>3.8022813688212932E-3</v>
      </c>
      <c r="ANO18">
        <v>0</v>
      </c>
      <c r="ANP18">
        <v>0</v>
      </c>
      <c r="ANQ18">
        <v>0</v>
      </c>
      <c r="ANR18">
        <v>-3</v>
      </c>
      <c r="ANS18">
        <v>-2.9241341396371632</v>
      </c>
      <c r="ANT18">
        <v>-1</v>
      </c>
      <c r="ANU18">
        <v>-3.4837136387388961E-4</v>
      </c>
      <c r="ANV18">
        <v>3.9603960396039596E-3</v>
      </c>
      <c r="ANW18">
        <v>0</v>
      </c>
      <c r="ANX18">
        <v>0</v>
      </c>
      <c r="ANY18">
        <v>0</v>
      </c>
      <c r="ANZ18">
        <v>-1</v>
      </c>
      <c r="AOA18">
        <v>-1</v>
      </c>
      <c r="AOB18">
        <v>-1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-1</v>
      </c>
      <c r="AOI18">
        <v>-1</v>
      </c>
      <c r="AOJ18">
        <v>-1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-1</v>
      </c>
      <c r="AOQ18">
        <v>-1</v>
      </c>
      <c r="AOR18">
        <v>-1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-3</v>
      </c>
      <c r="AOY18">
        <v>-2.914024390243902</v>
      </c>
      <c r="AOZ18">
        <v>-1</v>
      </c>
      <c r="APA18">
        <v>-1.02880658436214E-3</v>
      </c>
      <c r="APB18">
        <v>5.8139534883720929E-3</v>
      </c>
      <c r="APC18">
        <v>0</v>
      </c>
      <c r="APD18">
        <v>0</v>
      </c>
      <c r="APE18">
        <v>0</v>
      </c>
      <c r="APF18">
        <v>-3</v>
      </c>
      <c r="APG18">
        <v>-2.9027446300715991</v>
      </c>
      <c r="APH18">
        <v>-1</v>
      </c>
      <c r="API18">
        <v>-5.9224163458691142E-4</v>
      </c>
      <c r="APJ18">
        <v>5.8139534883720929E-3</v>
      </c>
      <c r="APK18">
        <v>0</v>
      </c>
      <c r="APL18">
        <v>0</v>
      </c>
      <c r="APM18">
        <v>0</v>
      </c>
      <c r="APN18">
        <v>-3</v>
      </c>
      <c r="APO18">
        <v>-2.9041307709299762</v>
      </c>
      <c r="APP18">
        <v>-1</v>
      </c>
      <c r="APQ18">
        <v>-7.6952674105425169E-4</v>
      </c>
      <c r="APR18">
        <v>5.8139534883720929E-3</v>
      </c>
      <c r="APS18">
        <v>0</v>
      </c>
      <c r="APT18">
        <v>0</v>
      </c>
      <c r="APU18">
        <v>0</v>
      </c>
      <c r="APV18">
        <v>-3</v>
      </c>
      <c r="APW18">
        <v>-2.89937106918239</v>
      </c>
      <c r="APX18">
        <v>-1</v>
      </c>
      <c r="APY18">
        <v>-7.8771169751870812E-4</v>
      </c>
      <c r="APZ18">
        <v>5.8139534883720929E-3</v>
      </c>
      <c r="AQA18">
        <v>0</v>
      </c>
      <c r="AQB18">
        <v>0</v>
      </c>
      <c r="AQC18">
        <v>0</v>
      </c>
      <c r="AQD18">
        <v>-3</v>
      </c>
      <c r="AQE18">
        <v>-2.9017980636237901</v>
      </c>
      <c r="AQF18">
        <v>-1</v>
      </c>
      <c r="AQG18">
        <v>-9.5102234902520212E-4</v>
      </c>
      <c r="AQH18">
        <v>5.8139534883720929E-3</v>
      </c>
      <c r="AQI18">
        <v>0</v>
      </c>
      <c r="AQJ18">
        <v>0</v>
      </c>
      <c r="AQK18">
        <v>0</v>
      </c>
      <c r="AQL18">
        <v>-3</v>
      </c>
      <c r="AQM18">
        <v>-2.8986111111111108</v>
      </c>
      <c r="AQN18">
        <v>-1</v>
      </c>
      <c r="AQO18">
        <v>-5.8771672054069943E-4</v>
      </c>
      <c r="AQP18">
        <v>5.7803468208092483E-3</v>
      </c>
      <c r="AQQ18">
        <v>0</v>
      </c>
      <c r="AQR18">
        <v>0</v>
      </c>
      <c r="AQS18">
        <v>0</v>
      </c>
      <c r="AQT18">
        <v>-3</v>
      </c>
      <c r="AQU18">
        <v>-2.8481012658227849</v>
      </c>
      <c r="AQV18">
        <v>-1</v>
      </c>
      <c r="AQW18">
        <v>-4.013646397752358E-4</v>
      </c>
      <c r="AQX18">
        <v>4.9140049140049139E-3</v>
      </c>
      <c r="AQY18">
        <v>0</v>
      </c>
      <c r="AQZ18">
        <v>0</v>
      </c>
      <c r="ARA18">
        <v>0</v>
      </c>
      <c r="ARB18">
        <v>-3</v>
      </c>
      <c r="ARC18">
        <v>-2.8919999999999999</v>
      </c>
      <c r="ARD18">
        <v>-1</v>
      </c>
      <c r="ARE18">
        <v>-2.7901785714285707E-4</v>
      </c>
      <c r="ARF18">
        <v>3.663003663003663E-3</v>
      </c>
      <c r="ARG18">
        <v>0</v>
      </c>
      <c r="ARH18">
        <v>0</v>
      </c>
      <c r="ARI18">
        <v>0</v>
      </c>
      <c r="ARJ18">
        <v>-3</v>
      </c>
      <c r="ARK18">
        <v>-2.8598290598290599</v>
      </c>
      <c r="ARL18">
        <v>-1</v>
      </c>
      <c r="ARM18">
        <v>-3.2488628979857048E-4</v>
      </c>
      <c r="ARN18">
        <v>4.6511627906976744E-3</v>
      </c>
      <c r="ARO18">
        <v>0</v>
      </c>
      <c r="ARP18">
        <v>0</v>
      </c>
      <c r="ARQ18">
        <v>0</v>
      </c>
      <c r="ARR18">
        <v>-1</v>
      </c>
      <c r="ARS18">
        <v>-1</v>
      </c>
      <c r="ART18">
        <v>-1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-1</v>
      </c>
      <c r="ASA18">
        <v>-1</v>
      </c>
      <c r="ASB18">
        <v>-1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-1</v>
      </c>
      <c r="ASI18">
        <v>-1</v>
      </c>
      <c r="ASJ18">
        <v>-1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-3</v>
      </c>
      <c r="ASQ18">
        <v>-2.9156950672645738</v>
      </c>
      <c r="ASR18">
        <v>-1</v>
      </c>
      <c r="ASS18">
        <v>-1.2004801920768311E-3</v>
      </c>
      <c r="AST18">
        <v>4.5766590389016018E-3</v>
      </c>
      <c r="ASU18">
        <v>0</v>
      </c>
      <c r="ASV18">
        <v>0</v>
      </c>
      <c r="ASW18">
        <v>0</v>
      </c>
      <c r="ASX18">
        <v>-3</v>
      </c>
      <c r="ASY18">
        <v>-2.918622174381055</v>
      </c>
      <c r="ASZ18">
        <v>-1</v>
      </c>
      <c r="ATA18">
        <v>-1.1983223487118039E-3</v>
      </c>
      <c r="ATB18">
        <v>4.5045045045045036E-3</v>
      </c>
      <c r="ATC18">
        <v>0</v>
      </c>
      <c r="ATD18">
        <v>0</v>
      </c>
      <c r="ATE18">
        <v>0</v>
      </c>
      <c r="ATF18">
        <v>-3</v>
      </c>
      <c r="ATG18">
        <v>-2.9189334480163418</v>
      </c>
      <c r="ATH18">
        <v>-1</v>
      </c>
      <c r="ATI18">
        <v>-1.2539184952978059E-3</v>
      </c>
      <c r="ATJ18">
        <v>4.5248868778280547E-3</v>
      </c>
      <c r="ATK18">
        <v>0</v>
      </c>
      <c r="ATL18">
        <v>0</v>
      </c>
      <c r="ATM18">
        <v>0</v>
      </c>
      <c r="ATN18">
        <v>-3</v>
      </c>
      <c r="ATO18">
        <v>-2.9314469749252359</v>
      </c>
      <c r="ATP18">
        <v>-1</v>
      </c>
      <c r="ATQ18">
        <v>-3.7857278061707362E-4</v>
      </c>
      <c r="ATR18">
        <v>4.434589800443459E-3</v>
      </c>
      <c r="ATS18">
        <v>0</v>
      </c>
      <c r="ATT18">
        <v>0</v>
      </c>
      <c r="ATU18">
        <v>0</v>
      </c>
      <c r="ATV18">
        <v>-3</v>
      </c>
      <c r="ATW18">
        <v>-2.9332006193320059</v>
      </c>
      <c r="ATX18">
        <v>-1</v>
      </c>
      <c r="ATY18">
        <v>-6.9662138627655872E-4</v>
      </c>
      <c r="ATZ18">
        <v>4.329004329004329E-3</v>
      </c>
      <c r="AUA18">
        <v>0</v>
      </c>
      <c r="AUB18">
        <v>0</v>
      </c>
      <c r="AUC18">
        <v>0</v>
      </c>
      <c r="AUD18">
        <v>-3</v>
      </c>
      <c r="AUE18">
        <v>-2.9348130373925221</v>
      </c>
      <c r="AUF18">
        <v>-1</v>
      </c>
      <c r="AUG18">
        <v>-9.3545369504209543E-4</v>
      </c>
      <c r="AUH18">
        <v>4.3383947939262474E-3</v>
      </c>
      <c r="AUI18">
        <v>0</v>
      </c>
      <c r="AUJ18">
        <v>0</v>
      </c>
      <c r="AUK18">
        <v>0</v>
      </c>
      <c r="AUL18">
        <v>-3</v>
      </c>
      <c r="AUM18">
        <v>-2.8994708994709</v>
      </c>
      <c r="AUN18">
        <v>-1</v>
      </c>
      <c r="AUO18">
        <v>-3.5435861091424517E-4</v>
      </c>
      <c r="AUP18">
        <v>4.0983606557377051E-3</v>
      </c>
      <c r="AUQ18">
        <v>0</v>
      </c>
      <c r="AUR18">
        <v>0</v>
      </c>
      <c r="AUS18">
        <v>0</v>
      </c>
      <c r="AUT18">
        <v>-3</v>
      </c>
      <c r="AUU18">
        <v>-2.9098765432098772</v>
      </c>
      <c r="AUV18">
        <v>-1</v>
      </c>
      <c r="AUW18">
        <v>-3.3112582781456948E-4</v>
      </c>
      <c r="AUX18">
        <v>4.1841004184100406E-3</v>
      </c>
      <c r="AUY18">
        <v>0</v>
      </c>
      <c r="AUZ18">
        <v>0</v>
      </c>
      <c r="AVA18">
        <v>0</v>
      </c>
      <c r="AVB18">
        <v>-3</v>
      </c>
      <c r="AVC18">
        <v>-2.894548704200179</v>
      </c>
      <c r="AVD18">
        <v>-1</v>
      </c>
      <c r="AVE18">
        <v>-3.2035880185808099E-4</v>
      </c>
      <c r="AVF18">
        <v>4.0816326530612249E-3</v>
      </c>
      <c r="AVG18">
        <v>0</v>
      </c>
      <c r="AVH18">
        <v>0</v>
      </c>
      <c r="AVI18">
        <v>0</v>
      </c>
      <c r="AVJ18">
        <v>-1</v>
      </c>
      <c r="AVK18">
        <v>-1</v>
      </c>
      <c r="AVL18">
        <v>-1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-1</v>
      </c>
      <c r="AVS18">
        <v>-1</v>
      </c>
      <c r="AVT18">
        <v>-1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-1</v>
      </c>
      <c r="AWA18">
        <v>-1</v>
      </c>
      <c r="AWB18">
        <v>-1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-3</v>
      </c>
      <c r="AWI18">
        <v>-2.9242622620606311</v>
      </c>
      <c r="AWJ18">
        <v>-1</v>
      </c>
      <c r="AWK18">
        <v>-8.6058519793459555E-4</v>
      </c>
      <c r="AWL18">
        <v>4.6296296296296294E-3</v>
      </c>
      <c r="AWM18">
        <v>0</v>
      </c>
      <c r="AWN18">
        <v>0</v>
      </c>
      <c r="AWO18">
        <v>0</v>
      </c>
      <c r="AWP18">
        <v>-3</v>
      </c>
      <c r="AWQ18">
        <v>-2.924149693990167</v>
      </c>
      <c r="AWR18">
        <v>-1</v>
      </c>
      <c r="AWS18">
        <v>-1.0405827263267431E-3</v>
      </c>
      <c r="AWT18">
        <v>4.6296296296296294E-3</v>
      </c>
      <c r="AWU18">
        <v>0</v>
      </c>
      <c r="AWV18">
        <v>0</v>
      </c>
      <c r="AWW18">
        <v>0</v>
      </c>
      <c r="AWX18">
        <v>-3</v>
      </c>
      <c r="AWY18">
        <v>-2.9243612955139811</v>
      </c>
      <c r="AWZ18">
        <v>-1</v>
      </c>
      <c r="AXA18">
        <v>-8.1004455245038481E-4</v>
      </c>
      <c r="AXB18">
        <v>4.6403712296983757E-3</v>
      </c>
      <c r="AXC18">
        <v>0</v>
      </c>
      <c r="AXD18">
        <v>0</v>
      </c>
      <c r="AXE18">
        <v>0</v>
      </c>
      <c r="AXF18">
        <v>-3</v>
      </c>
      <c r="AXG18">
        <v>-2.951473922902494</v>
      </c>
      <c r="AXH18">
        <v>-1</v>
      </c>
      <c r="AXI18">
        <v>-6.5552277941658473E-4</v>
      </c>
      <c r="AXJ18">
        <v>4.2735042735042739E-3</v>
      </c>
      <c r="AXK18">
        <v>0</v>
      </c>
      <c r="AXL18">
        <v>0</v>
      </c>
      <c r="AXM18">
        <v>0</v>
      </c>
      <c r="AXN18">
        <v>-3</v>
      </c>
      <c r="AXO18">
        <v>-2.9547591069330199</v>
      </c>
      <c r="AXP18">
        <v>-1</v>
      </c>
      <c r="AXQ18">
        <v>-7.5357950263752827E-4</v>
      </c>
      <c r="AXR18">
        <v>4.3196544276457886E-3</v>
      </c>
      <c r="AXS18">
        <v>0</v>
      </c>
      <c r="AXT18">
        <v>0</v>
      </c>
      <c r="AXU18">
        <v>0</v>
      </c>
      <c r="AXV18">
        <v>-3</v>
      </c>
      <c r="AXW18">
        <v>-2.952208106473079</v>
      </c>
      <c r="AXX18">
        <v>-1</v>
      </c>
      <c r="AXY18">
        <v>-1.061007957559682E-3</v>
      </c>
      <c r="AXZ18">
        <v>4.4052863436123352E-3</v>
      </c>
      <c r="AYA18">
        <v>0</v>
      </c>
      <c r="AYB18">
        <v>0</v>
      </c>
      <c r="AYC18">
        <v>0</v>
      </c>
      <c r="AYD18">
        <v>-3</v>
      </c>
      <c r="AYE18">
        <v>-2.950665622552858</v>
      </c>
      <c r="AYF18">
        <v>-1</v>
      </c>
      <c r="AYG18">
        <v>-6.0698027314112291E-4</v>
      </c>
      <c r="AYH18">
        <v>4.1841004184100406E-3</v>
      </c>
      <c r="AYI18">
        <v>0</v>
      </c>
      <c r="AYJ18">
        <v>0</v>
      </c>
      <c r="AYK18">
        <v>0</v>
      </c>
      <c r="AYL18">
        <v>-3</v>
      </c>
      <c r="AYM18">
        <v>-2.9508733624454151</v>
      </c>
      <c r="AYN18">
        <v>-1</v>
      </c>
      <c r="AYO18">
        <v>-1.173708920187793E-3</v>
      </c>
      <c r="AYP18">
        <v>4.0322580645161289E-3</v>
      </c>
      <c r="AYQ18">
        <v>0</v>
      </c>
      <c r="AYR18">
        <v>0</v>
      </c>
      <c r="AYS18">
        <v>0</v>
      </c>
      <c r="AYT18">
        <v>-3</v>
      </c>
      <c r="AYU18">
        <v>-2.9425149700598801</v>
      </c>
      <c r="AYV18">
        <v>-1</v>
      </c>
      <c r="AYW18">
        <v>-4.0625634775543368E-4</v>
      </c>
      <c r="AYX18">
        <v>3.773584905660377E-3</v>
      </c>
      <c r="AYY18">
        <v>0</v>
      </c>
      <c r="AYZ18">
        <v>0</v>
      </c>
      <c r="AZA18">
        <v>0</v>
      </c>
      <c r="AZB18">
        <v>-1</v>
      </c>
      <c r="AZC18">
        <v>-1</v>
      </c>
      <c r="AZD18">
        <v>-1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-1</v>
      </c>
      <c r="AZK18">
        <v>-1</v>
      </c>
      <c r="AZL18">
        <v>-1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-1</v>
      </c>
      <c r="AZS18">
        <v>-1</v>
      </c>
      <c r="AZT18">
        <v>-1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-3</v>
      </c>
      <c r="BAA18">
        <v>-2.895087427144047</v>
      </c>
      <c r="BAB18">
        <v>-1</v>
      </c>
      <c r="BAC18">
        <v>-8.6918730986527601E-4</v>
      </c>
      <c r="BAD18">
        <v>5.6179775280898866E-3</v>
      </c>
      <c r="BAE18">
        <v>0</v>
      </c>
      <c r="BAF18">
        <v>0</v>
      </c>
      <c r="BAG18">
        <v>0</v>
      </c>
      <c r="BAH18">
        <v>-3</v>
      </c>
      <c r="BAI18">
        <v>-2.9037070524412298</v>
      </c>
      <c r="BAJ18">
        <v>-1</v>
      </c>
      <c r="BAK18">
        <v>-1.151410477835348E-3</v>
      </c>
      <c r="BAL18">
        <v>5.6179775280898866E-3</v>
      </c>
      <c r="BAM18">
        <v>0</v>
      </c>
      <c r="BAN18">
        <v>0</v>
      </c>
      <c r="BAO18">
        <v>0</v>
      </c>
      <c r="BAP18">
        <v>-3</v>
      </c>
      <c r="BAQ18">
        <v>-2.906595838866755</v>
      </c>
      <c r="BAR18">
        <v>-1</v>
      </c>
      <c r="BAS18">
        <v>-8.2000820008200077E-4</v>
      </c>
      <c r="BAT18">
        <v>5.6497175141242938E-3</v>
      </c>
      <c r="BAU18">
        <v>0</v>
      </c>
      <c r="BAV18">
        <v>0</v>
      </c>
      <c r="BAW18">
        <v>0</v>
      </c>
      <c r="BAX18">
        <v>-3</v>
      </c>
      <c r="BAY18">
        <v>-2.9259541984732831</v>
      </c>
      <c r="BAZ18">
        <v>-1</v>
      </c>
      <c r="BBA18">
        <v>-1.071237279057311E-3</v>
      </c>
      <c r="BBB18">
        <v>5.6179775280898866E-3</v>
      </c>
      <c r="BBC18">
        <v>0</v>
      </c>
      <c r="BBD18">
        <v>0</v>
      </c>
      <c r="BBE18">
        <v>0</v>
      </c>
      <c r="BBF18">
        <v>-3</v>
      </c>
      <c r="BBG18">
        <v>-2.932835820895523</v>
      </c>
      <c r="BBH18">
        <v>-1</v>
      </c>
      <c r="BBI18">
        <v>-5.7257371886630399E-4</v>
      </c>
      <c r="BBJ18">
        <v>5.6179775280898866E-3</v>
      </c>
      <c r="BBK18">
        <v>0</v>
      </c>
      <c r="BBL18">
        <v>0</v>
      </c>
      <c r="BBM18">
        <v>0</v>
      </c>
      <c r="BBN18">
        <v>-3</v>
      </c>
      <c r="BBO18">
        <v>-2.9249461704091049</v>
      </c>
      <c r="BBP18">
        <v>-1</v>
      </c>
      <c r="BBQ18">
        <v>-1.1111111111111109E-3</v>
      </c>
      <c r="BBR18">
        <v>5.6179775280898866E-3</v>
      </c>
      <c r="BBS18">
        <v>0</v>
      </c>
      <c r="BBT18">
        <v>0</v>
      </c>
      <c r="BBU18">
        <v>0</v>
      </c>
      <c r="BBV18">
        <v>-3</v>
      </c>
      <c r="BBW18">
        <v>-2.9289940828402372</v>
      </c>
      <c r="BBX18">
        <v>-1</v>
      </c>
      <c r="BBY18">
        <v>-3.794346423828496E-4</v>
      </c>
      <c r="BBZ18">
        <v>5.6179775280898866E-3</v>
      </c>
      <c r="BCA18">
        <v>0</v>
      </c>
      <c r="BCB18">
        <v>0</v>
      </c>
      <c r="BCC18">
        <v>0</v>
      </c>
      <c r="BCD18">
        <v>-3</v>
      </c>
      <c r="BCE18">
        <v>-2.9303303303303299</v>
      </c>
      <c r="BCF18">
        <v>-1</v>
      </c>
      <c r="BCG18">
        <v>-5.9470710674992561E-4</v>
      </c>
      <c r="BCH18">
        <v>5.6179775280898866E-3</v>
      </c>
      <c r="BCI18">
        <v>0</v>
      </c>
      <c r="BCJ18">
        <v>0</v>
      </c>
      <c r="BCK18">
        <v>0</v>
      </c>
      <c r="BCL18">
        <v>-3</v>
      </c>
      <c r="BCM18">
        <v>-2.936451897616946</v>
      </c>
      <c r="BCN18">
        <v>-1</v>
      </c>
      <c r="BCO18">
        <v>-7.415647015202076E-4</v>
      </c>
      <c r="BCP18">
        <v>5.6179775280898866E-3</v>
      </c>
      <c r="BCQ18">
        <v>0</v>
      </c>
      <c r="BCR18">
        <v>0</v>
      </c>
      <c r="BCS18">
        <v>0</v>
      </c>
      <c r="BCT18">
        <v>-1</v>
      </c>
      <c r="BCU18">
        <v>-1</v>
      </c>
      <c r="BCV18">
        <v>-1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-1</v>
      </c>
      <c r="BDC18">
        <v>-1</v>
      </c>
      <c r="BDD18">
        <v>-1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-1</v>
      </c>
      <c r="BDK18">
        <v>-1</v>
      </c>
      <c r="BDL18">
        <v>-1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-3</v>
      </c>
      <c r="BDS18">
        <v>-2.9010212097407702</v>
      </c>
      <c r="BDT18">
        <v>-1</v>
      </c>
      <c r="BDU18">
        <v>-7.0052539404553418E-4</v>
      </c>
      <c r="BDV18">
        <v>4.2372881355932203E-3</v>
      </c>
      <c r="BDW18">
        <v>0</v>
      </c>
      <c r="BDX18">
        <v>0</v>
      </c>
      <c r="BDY18">
        <v>0</v>
      </c>
      <c r="BDZ18">
        <v>-3</v>
      </c>
      <c r="BEA18">
        <v>-2.9005830009205278</v>
      </c>
      <c r="BEB18">
        <v>-1</v>
      </c>
      <c r="BEC18">
        <v>-6.5295461965393404E-4</v>
      </c>
      <c r="BED18">
        <v>4.2553191489361703E-3</v>
      </c>
      <c r="BEE18">
        <v>0</v>
      </c>
      <c r="BEF18">
        <v>0</v>
      </c>
      <c r="BEG18">
        <v>0</v>
      </c>
      <c r="BEH18">
        <v>-3</v>
      </c>
      <c r="BEI18">
        <v>-2.9051851851851849</v>
      </c>
      <c r="BEJ18">
        <v>-1</v>
      </c>
      <c r="BEK18">
        <v>-4.5924225028702641E-4</v>
      </c>
      <c r="BEL18">
        <v>4.2372881355932203E-3</v>
      </c>
      <c r="BEM18">
        <v>0</v>
      </c>
      <c r="BEN18">
        <v>0</v>
      </c>
      <c r="BEO18">
        <v>0</v>
      </c>
      <c r="BEP18">
        <v>-3</v>
      </c>
      <c r="BEQ18">
        <v>-2.929515418502203</v>
      </c>
      <c r="BER18">
        <v>-1</v>
      </c>
      <c r="BES18">
        <v>-4.051863857374392E-4</v>
      </c>
      <c r="BET18">
        <v>4.1841004184100406E-3</v>
      </c>
      <c r="BEU18">
        <v>0</v>
      </c>
      <c r="BEV18">
        <v>0</v>
      </c>
      <c r="BEW18">
        <v>0</v>
      </c>
      <c r="BEX18">
        <v>-3</v>
      </c>
      <c r="BEY18">
        <v>-2.9293517844136931</v>
      </c>
      <c r="BEZ18">
        <v>-1</v>
      </c>
      <c r="BFA18">
        <v>-3.622532149972831E-4</v>
      </c>
      <c r="BFB18">
        <v>4.1841004184100406E-3</v>
      </c>
      <c r="BFC18">
        <v>0</v>
      </c>
      <c r="BFD18">
        <v>0</v>
      </c>
      <c r="BFE18">
        <v>0</v>
      </c>
      <c r="BFF18">
        <v>-3</v>
      </c>
      <c r="BFG18">
        <v>-2.938553765455227</v>
      </c>
      <c r="BFH18">
        <v>-1</v>
      </c>
      <c r="BFI18">
        <v>-3.1887755102040808E-4</v>
      </c>
      <c r="BFJ18">
        <v>4.2016806722689074E-3</v>
      </c>
      <c r="BFK18">
        <v>0</v>
      </c>
      <c r="BFL18">
        <v>0</v>
      </c>
      <c r="BFM18">
        <v>0</v>
      </c>
      <c r="BFN18">
        <v>-3</v>
      </c>
      <c r="BFO18">
        <v>-2.9267277268942551</v>
      </c>
      <c r="BFP18">
        <v>-1</v>
      </c>
      <c r="BFQ18">
        <v>-3.4094783498124791E-4</v>
      </c>
      <c r="BFR18">
        <v>4.0983606557377051E-3</v>
      </c>
      <c r="BFS18">
        <v>0</v>
      </c>
      <c r="BFT18">
        <v>0</v>
      </c>
      <c r="BFU18">
        <v>0</v>
      </c>
      <c r="BFV18">
        <v>-3</v>
      </c>
      <c r="BFW18">
        <v>-2.93006993006993</v>
      </c>
      <c r="BFX18">
        <v>-1</v>
      </c>
      <c r="BFY18">
        <v>-3.7474236462432082E-4</v>
      </c>
      <c r="BFZ18">
        <v>4.1237113402061857E-3</v>
      </c>
      <c r="BGA18">
        <v>0</v>
      </c>
      <c r="BGB18">
        <v>0</v>
      </c>
      <c r="BGC18">
        <v>0</v>
      </c>
      <c r="BGD18">
        <v>-3</v>
      </c>
      <c r="BGE18">
        <v>-2.9465776293823041</v>
      </c>
      <c r="BGF18">
        <v>-1</v>
      </c>
      <c r="BGG18">
        <v>-3.325573661456601E-4</v>
      </c>
      <c r="BGH18">
        <v>4.0983606557377051E-3</v>
      </c>
      <c r="BGI18">
        <v>0</v>
      </c>
      <c r="BGJ18">
        <v>0</v>
      </c>
      <c r="BGK18">
        <v>0</v>
      </c>
      <c r="BGL18">
        <v>-1</v>
      </c>
      <c r="BGM18">
        <v>-1</v>
      </c>
      <c r="BGN18">
        <v>-1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-1</v>
      </c>
      <c r="BGU18">
        <v>-1</v>
      </c>
      <c r="BGV18">
        <v>-1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-1</v>
      </c>
      <c r="BHC18">
        <v>-1</v>
      </c>
      <c r="BHD18">
        <v>-1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-3</v>
      </c>
      <c r="BHK18">
        <v>-2.9269379844961239</v>
      </c>
      <c r="BHL18">
        <v>-1</v>
      </c>
      <c r="BHM18">
        <v>-8.3857442348008382E-4</v>
      </c>
      <c r="BHN18">
        <v>4.5871559633027534E-3</v>
      </c>
      <c r="BHO18">
        <v>0</v>
      </c>
      <c r="BHP18">
        <v>0</v>
      </c>
      <c r="BHQ18">
        <v>0</v>
      </c>
      <c r="BHR18">
        <v>-3</v>
      </c>
      <c r="BHS18">
        <v>-2.9262166405023549</v>
      </c>
      <c r="BHT18">
        <v>-1</v>
      </c>
      <c r="BHU18">
        <v>-1.1129660545353369E-3</v>
      </c>
      <c r="BHV18">
        <v>4.5454545454545452E-3</v>
      </c>
      <c r="BHW18">
        <v>0</v>
      </c>
      <c r="BHX18">
        <v>0</v>
      </c>
      <c r="BHY18">
        <v>0</v>
      </c>
      <c r="BHZ18">
        <v>-3</v>
      </c>
      <c r="BIA18">
        <v>-2.9265696709305731</v>
      </c>
      <c r="BIB18">
        <v>-1</v>
      </c>
      <c r="BIC18">
        <v>-1.2406947890818861E-3</v>
      </c>
      <c r="BID18">
        <v>4.5662100456621002E-3</v>
      </c>
      <c r="BIE18">
        <v>0</v>
      </c>
      <c r="BIF18">
        <v>0</v>
      </c>
      <c r="BIG18">
        <v>0</v>
      </c>
      <c r="BIH18">
        <v>-3</v>
      </c>
      <c r="BII18">
        <v>-2.9573920319237952</v>
      </c>
      <c r="BIJ18">
        <v>-1</v>
      </c>
      <c r="BIK18">
        <v>-1.2113870381586921E-3</v>
      </c>
      <c r="BIL18">
        <v>4.2016806722689074E-3</v>
      </c>
      <c r="BIM18">
        <v>0</v>
      </c>
      <c r="BIN18">
        <v>0</v>
      </c>
      <c r="BIO18">
        <v>0</v>
      </c>
      <c r="BIP18">
        <v>-3</v>
      </c>
      <c r="BIQ18">
        <v>-2.9581622461436021</v>
      </c>
      <c r="BIR18">
        <v>-1</v>
      </c>
      <c r="BIS18">
        <v>-1.186239620403322E-3</v>
      </c>
      <c r="BIT18">
        <v>4.2643923240938174E-3</v>
      </c>
      <c r="BIU18">
        <v>0</v>
      </c>
      <c r="BIV18">
        <v>0</v>
      </c>
      <c r="BIW18">
        <v>0</v>
      </c>
      <c r="BIX18">
        <v>-3</v>
      </c>
      <c r="BIY18">
        <v>-2.9573042638959861</v>
      </c>
      <c r="BIZ18">
        <v>-1</v>
      </c>
      <c r="BJA18">
        <v>-1.177163037080636E-3</v>
      </c>
      <c r="BJB18">
        <v>4.3763676148796497E-3</v>
      </c>
      <c r="BJC18">
        <v>0</v>
      </c>
      <c r="BJD18">
        <v>0</v>
      </c>
      <c r="BJE18">
        <v>0</v>
      </c>
      <c r="BJF18">
        <v>-3</v>
      </c>
      <c r="BJG18">
        <v>-2.959469696969697</v>
      </c>
      <c r="BJH18">
        <v>-1</v>
      </c>
      <c r="BJI18">
        <v>-1.223241590214067E-3</v>
      </c>
      <c r="BJJ18">
        <v>4.1666666666666666E-3</v>
      </c>
      <c r="BJK18">
        <v>0</v>
      </c>
      <c r="BJL18">
        <v>0</v>
      </c>
      <c r="BJM18">
        <v>0</v>
      </c>
      <c r="BJN18">
        <v>-3</v>
      </c>
      <c r="BJO18">
        <v>-2.95768498824583</v>
      </c>
      <c r="BJP18">
        <v>-1</v>
      </c>
      <c r="BJQ18">
        <v>-6.6822586034079518E-4</v>
      </c>
      <c r="BJR18">
        <v>4.1322314049586778E-3</v>
      </c>
      <c r="BJS18">
        <v>0</v>
      </c>
      <c r="BJT18">
        <v>0</v>
      </c>
      <c r="BJU18">
        <v>0</v>
      </c>
      <c r="BJV18">
        <v>-3</v>
      </c>
      <c r="BJW18">
        <v>-2.9537420903338418</v>
      </c>
      <c r="BJX18">
        <v>-1</v>
      </c>
      <c r="BJY18">
        <v>-3.8602586373287008E-4</v>
      </c>
      <c r="BJZ18">
        <v>3.8022813688212932E-3</v>
      </c>
      <c r="BKA18">
        <v>0</v>
      </c>
      <c r="BKB18">
        <v>0</v>
      </c>
      <c r="BKC18">
        <v>0</v>
      </c>
      <c r="BKD18">
        <v>-1</v>
      </c>
      <c r="BKE18">
        <v>-2.405206564799095E-2</v>
      </c>
      <c r="BKF18">
        <v>0</v>
      </c>
      <c r="BKG18">
        <v>-5.4359643400739288E-5</v>
      </c>
      <c r="BKH18">
        <v>2.9841838257236647E-4</v>
      </c>
      <c r="BKI18">
        <v>0</v>
      </c>
      <c r="BKJ18">
        <v>0</v>
      </c>
      <c r="BKK18">
        <v>0</v>
      </c>
      <c r="BKL18">
        <v>-1</v>
      </c>
      <c r="BKM18">
        <v>-2.5900250336992101E-2</v>
      </c>
      <c r="BKN18">
        <v>0</v>
      </c>
      <c r="BKO18">
        <v>-1.2214486380847679E-4</v>
      </c>
      <c r="BKP18">
        <v>2.9334115576415371E-4</v>
      </c>
      <c r="BKQ18">
        <v>0</v>
      </c>
      <c r="BKR18">
        <v>0</v>
      </c>
      <c r="BKS18">
        <v>0</v>
      </c>
      <c r="BKT18">
        <v>-1</v>
      </c>
      <c r="BKU18">
        <v>-2.388193202146691E-2</v>
      </c>
      <c r="BKV18">
        <v>0</v>
      </c>
      <c r="BKW18">
        <v>-5.1347881899871633E-5</v>
      </c>
      <c r="BKX18">
        <v>2.8810141169691731E-4</v>
      </c>
      <c r="BKY18">
        <v>0</v>
      </c>
      <c r="BKZ18">
        <v>0</v>
      </c>
      <c r="BLA18">
        <v>0</v>
      </c>
      <c r="BLB18">
        <v>-1</v>
      </c>
      <c r="BLC18">
        <v>-2.2619114271317391E-2</v>
      </c>
      <c r="BLD18">
        <v>0</v>
      </c>
      <c r="BLE18">
        <v>-6.6920966338753933E-5</v>
      </c>
      <c r="BLF18">
        <v>2.9577048210588581E-4</v>
      </c>
      <c r="BLG18">
        <v>0</v>
      </c>
      <c r="BLH18">
        <v>0</v>
      </c>
      <c r="BLI18">
        <v>0</v>
      </c>
      <c r="BLJ18">
        <v>-1</v>
      </c>
      <c r="BLK18">
        <v>-2.294700058241118E-2</v>
      </c>
      <c r="BLL18">
        <v>0</v>
      </c>
      <c r="BLM18">
        <v>-1.025325540859223E-4</v>
      </c>
      <c r="BLN18">
        <v>2.9841838257236647E-4</v>
      </c>
      <c r="BLO18">
        <v>0</v>
      </c>
      <c r="BLP18">
        <v>0</v>
      </c>
      <c r="BLQ18">
        <v>0</v>
      </c>
      <c r="BLR18">
        <v>-1</v>
      </c>
      <c r="BLS18">
        <v>-2.1665135879842239E-2</v>
      </c>
      <c r="BLT18">
        <v>0</v>
      </c>
      <c r="BLU18">
        <v>-5.4368509759147503E-5</v>
      </c>
      <c r="BLV18">
        <v>2.9682398337785689E-4</v>
      </c>
      <c r="BLW18">
        <v>0</v>
      </c>
      <c r="BLX18">
        <v>0</v>
      </c>
      <c r="BLY18">
        <v>0</v>
      </c>
      <c r="BLZ18">
        <v>-3</v>
      </c>
      <c r="BMA18">
        <v>-1.2267151294865971E-2</v>
      </c>
      <c r="BMB18">
        <v>0</v>
      </c>
      <c r="BMC18">
        <v>-1.145869141744013E-4</v>
      </c>
      <c r="BMD18">
        <v>4.3956043956043956E-3</v>
      </c>
      <c r="BME18">
        <v>0</v>
      </c>
      <c r="BMF18">
        <v>0</v>
      </c>
      <c r="BMG18">
        <v>0</v>
      </c>
      <c r="BMH18">
        <v>-3</v>
      </c>
      <c r="BMI18">
        <v>-1.25675873155049E-2</v>
      </c>
      <c r="BMJ18">
        <v>0</v>
      </c>
      <c r="BMK18">
        <v>-1.074498567335244E-4</v>
      </c>
      <c r="BML18">
        <v>4.5045045045045036E-3</v>
      </c>
      <c r="BMM18">
        <v>0</v>
      </c>
      <c r="BMN18">
        <v>0</v>
      </c>
      <c r="BMO18">
        <v>0</v>
      </c>
      <c r="BMP18">
        <v>-3</v>
      </c>
      <c r="BMQ18">
        <v>-1.3122529644268769E-2</v>
      </c>
      <c r="BMR18">
        <v>0</v>
      </c>
      <c r="BMS18">
        <v>-1.298364061282784E-4</v>
      </c>
      <c r="BMT18">
        <v>4.5045045045045036E-3</v>
      </c>
      <c r="BMU18">
        <v>0</v>
      </c>
      <c r="BMV18">
        <v>0</v>
      </c>
      <c r="BMW18">
        <v>0</v>
      </c>
      <c r="BMX18">
        <v>-1</v>
      </c>
      <c r="BMY18">
        <v>-2.2184609804751249E-2</v>
      </c>
      <c r="BMZ18">
        <v>0</v>
      </c>
      <c r="BNA18">
        <v>-6.0573020776546117E-5</v>
      </c>
      <c r="BNB18">
        <v>2.9788501638367589E-4</v>
      </c>
      <c r="BNC18">
        <v>0</v>
      </c>
      <c r="BND18">
        <v>0</v>
      </c>
      <c r="BNE18">
        <v>0</v>
      </c>
      <c r="BNF18">
        <v>-1</v>
      </c>
      <c r="BNG18">
        <v>-2.252681007678152E-2</v>
      </c>
      <c r="BNH18">
        <v>0</v>
      </c>
      <c r="BNI18">
        <v>-1.2437810945273631E-4</v>
      </c>
      <c r="BNJ18">
        <v>2.9542097488921711E-4</v>
      </c>
      <c r="BNK18">
        <v>0</v>
      </c>
      <c r="BNL18">
        <v>0</v>
      </c>
      <c r="BNM18">
        <v>0</v>
      </c>
      <c r="BNN18">
        <v>-1</v>
      </c>
      <c r="BNO18">
        <v>-2.2312608948285882E-2</v>
      </c>
      <c r="BNP18">
        <v>0</v>
      </c>
      <c r="BNQ18">
        <v>-6.0092542515473829E-5</v>
      </c>
      <c r="BNR18">
        <v>2.931691586045148E-4</v>
      </c>
      <c r="BNS18">
        <v>0</v>
      </c>
      <c r="BNT18">
        <v>0</v>
      </c>
      <c r="BNU18">
        <v>0</v>
      </c>
      <c r="BNV18">
        <v>-1</v>
      </c>
      <c r="BNW18">
        <v>-2.1384116176392361E-2</v>
      </c>
      <c r="BNX18">
        <v>0</v>
      </c>
      <c r="BNY18">
        <v>-5.1684928674798427E-5</v>
      </c>
      <c r="BNZ18">
        <v>2.9877502240812672E-4</v>
      </c>
      <c r="BOA18">
        <v>0</v>
      </c>
      <c r="BOB18">
        <v>0</v>
      </c>
      <c r="BOC18">
        <v>0</v>
      </c>
      <c r="BOD18">
        <v>-1</v>
      </c>
      <c r="BOE18">
        <v>-2.1336596786208369E-2</v>
      </c>
      <c r="BOF18">
        <v>0</v>
      </c>
      <c r="BOG18">
        <v>-5.6937880772077661E-5</v>
      </c>
      <c r="BOH18">
        <v>2.9985007496251872E-4</v>
      </c>
      <c r="BOI18">
        <v>0</v>
      </c>
      <c r="BOJ18">
        <v>0</v>
      </c>
      <c r="BOK18">
        <v>0</v>
      </c>
      <c r="BOL18">
        <v>-1</v>
      </c>
      <c r="BOM18">
        <v>-2.1403154708162939E-2</v>
      </c>
      <c r="BON18">
        <v>0</v>
      </c>
      <c r="BOO18">
        <v>-5.7981098161999192E-5</v>
      </c>
      <c r="BOP18">
        <v>2.8645087367516471E-4</v>
      </c>
      <c r="BOQ18">
        <v>0</v>
      </c>
      <c r="BOR18">
        <v>0</v>
      </c>
      <c r="BOS18">
        <v>0</v>
      </c>
      <c r="BOT18">
        <v>-3</v>
      </c>
      <c r="BOU18">
        <v>-1.0470650449497619E-2</v>
      </c>
      <c r="BOV18">
        <v>0</v>
      </c>
      <c r="BOW18">
        <v>-1.1838055402099279E-4</v>
      </c>
      <c r="BOX18">
        <v>4.8780487804878049E-3</v>
      </c>
      <c r="BOY18">
        <v>0</v>
      </c>
      <c r="BOZ18">
        <v>0</v>
      </c>
      <c r="BPA18">
        <v>0</v>
      </c>
      <c r="BPB18">
        <v>-3</v>
      </c>
      <c r="BPC18">
        <v>-1.088767914676147E-2</v>
      </c>
      <c r="BPD18">
        <v>0</v>
      </c>
      <c r="BPE18">
        <v>-1.1322463768115939E-4</v>
      </c>
      <c r="BPF18">
        <v>4.6948356807511738E-3</v>
      </c>
      <c r="BPG18">
        <v>0</v>
      </c>
      <c r="BPH18">
        <v>0</v>
      </c>
      <c r="BPI18">
        <v>0</v>
      </c>
      <c r="BPJ18">
        <v>-3</v>
      </c>
      <c r="BPK18">
        <v>-9.3304061470911078E-3</v>
      </c>
      <c r="BPL18">
        <v>0</v>
      </c>
      <c r="BPM18">
        <v>-1.179662616491683E-4</v>
      </c>
      <c r="BPN18">
        <v>5.4054054054054057E-3</v>
      </c>
      <c r="BPO18">
        <v>0</v>
      </c>
      <c r="BPP18">
        <v>0</v>
      </c>
      <c r="BPQ18">
        <v>0</v>
      </c>
      <c r="BPR18">
        <v>-1</v>
      </c>
      <c r="BPS18">
        <v>-2.1714592851384041E-2</v>
      </c>
      <c r="BPT18">
        <v>0</v>
      </c>
      <c r="BPU18">
        <v>-5.1519835136527572E-5</v>
      </c>
      <c r="BPV18">
        <v>2.6490066225165557E-4</v>
      </c>
      <c r="BPW18">
        <v>0</v>
      </c>
      <c r="BPX18">
        <v>0</v>
      </c>
      <c r="BPY18">
        <v>0</v>
      </c>
      <c r="BPZ18">
        <v>-1</v>
      </c>
      <c r="BQA18">
        <v>-2.1674823858441349E-2</v>
      </c>
      <c r="BQB18">
        <v>0</v>
      </c>
      <c r="BQC18">
        <v>-5.1106454745234322E-5</v>
      </c>
      <c r="BQD18">
        <v>2.6350461133069832E-4</v>
      </c>
      <c r="BQE18">
        <v>0</v>
      </c>
      <c r="BQF18">
        <v>0</v>
      </c>
      <c r="BQG18">
        <v>0</v>
      </c>
      <c r="BQH18">
        <v>-1</v>
      </c>
      <c r="BQI18">
        <v>-2.1718094828513061E-2</v>
      </c>
      <c r="BQJ18">
        <v>0</v>
      </c>
      <c r="BQK18">
        <v>-5.2584529631382449E-5</v>
      </c>
      <c r="BQL18">
        <v>2.5157232704402509E-4</v>
      </c>
      <c r="BQM18">
        <v>0</v>
      </c>
      <c r="BQN18">
        <v>0</v>
      </c>
      <c r="BQO18">
        <v>0</v>
      </c>
      <c r="BQP18">
        <v>-1</v>
      </c>
      <c r="BQQ18">
        <v>-2.1423635107118179E-2</v>
      </c>
      <c r="BQR18">
        <v>0</v>
      </c>
      <c r="BQS18">
        <v>-5.7927359091699013E-5</v>
      </c>
      <c r="BQT18">
        <v>2.8081999438360012E-4</v>
      </c>
      <c r="BQU18">
        <v>0</v>
      </c>
      <c r="BQV18">
        <v>0</v>
      </c>
      <c r="BQW18">
        <v>0</v>
      </c>
      <c r="BQX18">
        <v>-1</v>
      </c>
      <c r="BQY18">
        <v>-2.143122380775556E-2</v>
      </c>
      <c r="BQZ18">
        <v>0</v>
      </c>
      <c r="BRA18">
        <v>-5.89066918001885E-5</v>
      </c>
      <c r="BRB18">
        <v>2.7300027300027302E-4</v>
      </c>
      <c r="BRC18">
        <v>0</v>
      </c>
      <c r="BRD18">
        <v>0</v>
      </c>
      <c r="BRE18">
        <v>0</v>
      </c>
      <c r="BRF18">
        <v>-1</v>
      </c>
      <c r="BRG18">
        <v>-2.1512801444810371E-2</v>
      </c>
      <c r="BRH18">
        <v>0</v>
      </c>
      <c r="BRI18">
        <v>-6.2293652276832991E-5</v>
      </c>
      <c r="BRJ18">
        <v>2.9044437990124891E-4</v>
      </c>
      <c r="BRK18">
        <v>0</v>
      </c>
      <c r="BRL18">
        <v>0</v>
      </c>
      <c r="BRM18">
        <v>0</v>
      </c>
      <c r="BRN18">
        <v>-3</v>
      </c>
      <c r="BRO18">
        <v>-7.9913606911447086E-3</v>
      </c>
      <c r="BRP18">
        <v>0</v>
      </c>
      <c r="BRQ18">
        <v>-1.2416704606597409E-4</v>
      </c>
      <c r="BRR18">
        <v>5.1546391752577319E-3</v>
      </c>
      <c r="BRS18">
        <v>0</v>
      </c>
      <c r="BRT18">
        <v>0</v>
      </c>
      <c r="BRU18">
        <v>0</v>
      </c>
      <c r="BRV18">
        <v>-3</v>
      </c>
      <c r="BRW18">
        <v>-7.9564126956672143E-3</v>
      </c>
      <c r="BRX18">
        <v>0</v>
      </c>
      <c r="BRY18">
        <v>-1.2186700247796241E-4</v>
      </c>
      <c r="BRZ18">
        <v>5.2770448548812663E-3</v>
      </c>
      <c r="BSA18">
        <v>0</v>
      </c>
      <c r="BSB18">
        <v>0</v>
      </c>
      <c r="BSC18">
        <v>0</v>
      </c>
      <c r="BSD18">
        <v>-3</v>
      </c>
      <c r="BSE18">
        <v>-8.5615087193245485E-3</v>
      </c>
      <c r="BSF18">
        <v>0</v>
      </c>
      <c r="BSG18">
        <v>-1.2503646897011629E-4</v>
      </c>
      <c r="BSH18">
        <v>5.2910052910052907E-3</v>
      </c>
      <c r="BSI18">
        <v>0</v>
      </c>
      <c r="BSJ18">
        <v>0</v>
      </c>
      <c r="BSK18">
        <v>0</v>
      </c>
      <c r="BSL18">
        <v>-1</v>
      </c>
      <c r="BSM18">
        <v>-2.3359604975785771E-2</v>
      </c>
      <c r="BSN18">
        <v>0</v>
      </c>
      <c r="BSO18">
        <v>-4.2607584149978687E-5</v>
      </c>
      <c r="BSP18">
        <v>2.2476961114857271E-4</v>
      </c>
      <c r="BSQ18">
        <v>0</v>
      </c>
      <c r="BSR18">
        <v>0</v>
      </c>
      <c r="BSS18">
        <v>0</v>
      </c>
      <c r="BST18">
        <v>-1</v>
      </c>
      <c r="BSU18">
        <v>-2.4032631462903759E-2</v>
      </c>
      <c r="BSV18">
        <v>0</v>
      </c>
      <c r="BSW18">
        <v>-4.7049967065023048E-5</v>
      </c>
      <c r="BSX18">
        <v>2.2466861379465291E-4</v>
      </c>
      <c r="BSY18">
        <v>0</v>
      </c>
      <c r="BSZ18">
        <v>0</v>
      </c>
      <c r="BTA18">
        <v>0</v>
      </c>
      <c r="BTB18">
        <v>-1</v>
      </c>
      <c r="BTC18">
        <v>-2.2542204568023829E-2</v>
      </c>
      <c r="BTD18">
        <v>0</v>
      </c>
      <c r="BTE18">
        <v>-4.7737254153141113E-5</v>
      </c>
      <c r="BTF18">
        <v>1.947419668938656E-4</v>
      </c>
      <c r="BTG18">
        <v>0</v>
      </c>
      <c r="BTH18">
        <v>0</v>
      </c>
      <c r="BTI18">
        <v>0</v>
      </c>
      <c r="BTJ18">
        <v>-1</v>
      </c>
      <c r="BTK18">
        <v>-2.1449429254048309E-2</v>
      </c>
      <c r="BTL18">
        <v>0</v>
      </c>
      <c r="BTM18">
        <v>-6.228977201943441E-5</v>
      </c>
      <c r="BTN18">
        <v>2.4981264051961031E-4</v>
      </c>
      <c r="BTO18">
        <v>0</v>
      </c>
      <c r="BTP18">
        <v>0</v>
      </c>
      <c r="BTQ18">
        <v>0</v>
      </c>
      <c r="BTR18">
        <v>-1</v>
      </c>
      <c r="BTS18">
        <v>-2.1463570515551769E-2</v>
      </c>
      <c r="BTT18">
        <v>0</v>
      </c>
      <c r="BTU18">
        <v>-5.8353270700822782E-5</v>
      </c>
      <c r="BTV18">
        <v>2.6504108136761202E-4</v>
      </c>
      <c r="BTW18">
        <v>0</v>
      </c>
      <c r="BTX18">
        <v>0</v>
      </c>
      <c r="BTY18">
        <v>0</v>
      </c>
      <c r="BTZ18">
        <v>-1</v>
      </c>
      <c r="BUA18">
        <v>-2.0981601560440721E-2</v>
      </c>
      <c r="BUB18">
        <v>0</v>
      </c>
      <c r="BUC18">
        <v>-6.0277275467148887E-5</v>
      </c>
      <c r="BUD18">
        <v>2.621919244887258E-4</v>
      </c>
      <c r="BUE18">
        <v>0</v>
      </c>
      <c r="BUF18">
        <v>0</v>
      </c>
      <c r="BUG18">
        <v>0</v>
      </c>
      <c r="BUH18">
        <v>-3</v>
      </c>
      <c r="BUI18">
        <v>-7.0455162717875802E-3</v>
      </c>
      <c r="BUJ18">
        <v>0</v>
      </c>
      <c r="BUK18">
        <v>-1.66472448809722E-4</v>
      </c>
      <c r="BUL18">
        <v>5.1813471502590684E-3</v>
      </c>
      <c r="BUM18">
        <v>0</v>
      </c>
      <c r="BUN18">
        <v>0</v>
      </c>
      <c r="BUO18">
        <v>0</v>
      </c>
      <c r="BUP18">
        <v>-3</v>
      </c>
      <c r="BUQ18">
        <v>-6.8044429885947407E-3</v>
      </c>
      <c r="BUR18">
        <v>0</v>
      </c>
      <c r="BUS18">
        <v>-1.7442874585731731E-4</v>
      </c>
      <c r="BUT18">
        <v>5.5865921787709499E-3</v>
      </c>
      <c r="BUU18">
        <v>0</v>
      </c>
      <c r="BUV18">
        <v>0</v>
      </c>
      <c r="BUW18">
        <v>0</v>
      </c>
      <c r="BUX18">
        <v>-3</v>
      </c>
      <c r="BUY18">
        <v>-6.8164190680746984E-3</v>
      </c>
      <c r="BUZ18">
        <v>0</v>
      </c>
      <c r="BVA18">
        <v>-1.6367505046647389E-4</v>
      </c>
      <c r="BVB18">
        <v>5.1546391752577319E-3</v>
      </c>
      <c r="BVC18">
        <v>0</v>
      </c>
      <c r="BVD18">
        <v>0</v>
      </c>
      <c r="BVE18">
        <v>0</v>
      </c>
    </row>
    <row r="19" spans="1:1929" x14ac:dyDescent="0.25">
      <c r="A19" s="1" t="s">
        <v>619</v>
      </c>
      <c r="B19">
        <v>0.15</v>
      </c>
      <c r="C19">
        <v>0.26229289158249919</v>
      </c>
      <c r="D19">
        <v>0.3</v>
      </c>
      <c r="E19">
        <v>-4.3988269794721408E-4</v>
      </c>
      <c r="F19">
        <v>9.5846645367412143E-5</v>
      </c>
      <c r="G19">
        <v>0</v>
      </c>
      <c r="H19">
        <v>0</v>
      </c>
      <c r="I19">
        <v>0</v>
      </c>
      <c r="O19">
        <v>0</v>
      </c>
      <c r="P19">
        <v>0</v>
      </c>
      <c r="Q19">
        <v>0</v>
      </c>
      <c r="W19">
        <v>0</v>
      </c>
      <c r="X19">
        <v>0</v>
      </c>
      <c r="Y19">
        <v>0</v>
      </c>
      <c r="AE19">
        <v>0</v>
      </c>
      <c r="AF19">
        <v>0</v>
      </c>
      <c r="AG19">
        <v>0</v>
      </c>
      <c r="AM19">
        <v>0</v>
      </c>
      <c r="AN19">
        <v>0</v>
      </c>
      <c r="AO19">
        <v>0</v>
      </c>
      <c r="AU19">
        <v>0</v>
      </c>
      <c r="AV19">
        <v>0</v>
      </c>
      <c r="AW19">
        <v>0</v>
      </c>
      <c r="BC19">
        <v>0</v>
      </c>
      <c r="BD19">
        <v>0</v>
      </c>
      <c r="BE19">
        <v>0</v>
      </c>
      <c r="BK19">
        <v>0</v>
      </c>
      <c r="BL19">
        <v>0</v>
      </c>
      <c r="BM19">
        <v>0</v>
      </c>
      <c r="BS19">
        <v>0</v>
      </c>
      <c r="BT19">
        <v>0</v>
      </c>
      <c r="BU19">
        <v>0</v>
      </c>
      <c r="CA19">
        <v>0</v>
      </c>
      <c r="CB19">
        <v>0</v>
      </c>
      <c r="CC19">
        <v>0</v>
      </c>
      <c r="CI19">
        <v>0</v>
      </c>
      <c r="CJ19">
        <v>0</v>
      </c>
      <c r="CK19">
        <v>0</v>
      </c>
      <c r="CQ19">
        <v>0</v>
      </c>
      <c r="CR19">
        <v>0</v>
      </c>
      <c r="CS19">
        <v>0</v>
      </c>
      <c r="CY19">
        <v>0</v>
      </c>
      <c r="CZ19">
        <v>0</v>
      </c>
      <c r="DA19">
        <v>0</v>
      </c>
      <c r="DB19">
        <v>0.15</v>
      </c>
      <c r="DC19">
        <v>0.14999999999999991</v>
      </c>
      <c r="DD19">
        <v>0.15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0.15</v>
      </c>
      <c r="DK19">
        <v>0.15</v>
      </c>
      <c r="DL19">
        <v>0.15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0.15</v>
      </c>
      <c r="DS19">
        <v>0.15</v>
      </c>
      <c r="DT19">
        <v>0.15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0.15</v>
      </c>
      <c r="EA19">
        <v>0.15</v>
      </c>
      <c r="EB19">
        <v>0.15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0.15</v>
      </c>
      <c r="EI19">
        <v>0.14999999999999991</v>
      </c>
      <c r="EJ19">
        <v>0.15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0.15</v>
      </c>
      <c r="EQ19">
        <v>0.14999999999999991</v>
      </c>
      <c r="ER19">
        <v>0.15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0.15</v>
      </c>
      <c r="EY19">
        <v>0.14999999999999991</v>
      </c>
      <c r="EZ19">
        <v>0.15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0.15</v>
      </c>
      <c r="FG19">
        <v>0.15</v>
      </c>
      <c r="FH19">
        <v>0.15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0.15</v>
      </c>
      <c r="FO19">
        <v>0.15</v>
      </c>
      <c r="FP19">
        <v>0.15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0.15</v>
      </c>
      <c r="FW19">
        <v>0.14999999999999991</v>
      </c>
      <c r="FX19">
        <v>0.15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0.15</v>
      </c>
      <c r="GE19">
        <v>0.15</v>
      </c>
      <c r="GF19">
        <v>0.15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0.15</v>
      </c>
      <c r="GM19">
        <v>0.15</v>
      </c>
      <c r="GN19">
        <v>0.15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0.15</v>
      </c>
      <c r="GU19">
        <v>0.14999999999999991</v>
      </c>
      <c r="GV19">
        <v>0.15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0.15</v>
      </c>
      <c r="HC19">
        <v>0.14999999999999991</v>
      </c>
      <c r="HD19">
        <v>0.15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0.15</v>
      </c>
      <c r="HK19">
        <v>0.14999999999999991</v>
      </c>
      <c r="HL19">
        <v>0.15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0.15</v>
      </c>
      <c r="HS19">
        <v>0.14999999999999991</v>
      </c>
      <c r="HT19">
        <v>0.15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0.15</v>
      </c>
      <c r="IA19">
        <v>0.14999999999999991</v>
      </c>
      <c r="IB19">
        <v>0.15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0.15</v>
      </c>
      <c r="II19">
        <v>0.14999999999999991</v>
      </c>
      <c r="IJ19">
        <v>0.15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0.15</v>
      </c>
      <c r="IQ19">
        <v>0.14999999999999991</v>
      </c>
      <c r="IR19">
        <v>0.15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0.15</v>
      </c>
      <c r="IY19">
        <v>0.14999999999999991</v>
      </c>
      <c r="IZ19">
        <v>0.15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0.15</v>
      </c>
      <c r="JG19">
        <v>0.14999999999999991</v>
      </c>
      <c r="JH19">
        <v>0.15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0.15</v>
      </c>
      <c r="JO19">
        <v>0.15</v>
      </c>
      <c r="JP19">
        <v>0.15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0.15</v>
      </c>
      <c r="JW19">
        <v>0.14999999999999991</v>
      </c>
      <c r="JX19">
        <v>0.15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0.15</v>
      </c>
      <c r="KE19">
        <v>0.14999999999999991</v>
      </c>
      <c r="KF19">
        <v>0.15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0.15</v>
      </c>
      <c r="KM19">
        <v>0.15</v>
      </c>
      <c r="KN19">
        <v>0.15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0.15</v>
      </c>
      <c r="KU19">
        <v>0.15</v>
      </c>
      <c r="KV19">
        <v>0.15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0.15</v>
      </c>
      <c r="LC19">
        <v>0.15</v>
      </c>
      <c r="LD19">
        <v>0.15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0.15</v>
      </c>
      <c r="LK19">
        <v>0.15</v>
      </c>
      <c r="LL19">
        <v>0.15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0.15</v>
      </c>
      <c r="LS19">
        <v>0.14999999999999991</v>
      </c>
      <c r="LT19">
        <v>0.15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0.15</v>
      </c>
      <c r="MA19">
        <v>0.14999999999999991</v>
      </c>
      <c r="MB19">
        <v>0.15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0.15</v>
      </c>
      <c r="MI19">
        <v>0.15</v>
      </c>
      <c r="MJ19">
        <v>0.15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0.15</v>
      </c>
      <c r="MQ19">
        <v>0.15</v>
      </c>
      <c r="MR19">
        <v>0.15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0.15</v>
      </c>
      <c r="MY19">
        <v>0.15</v>
      </c>
      <c r="MZ19">
        <v>0.15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0.15</v>
      </c>
      <c r="NG19">
        <v>0.15</v>
      </c>
      <c r="NH19">
        <v>0.15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0.15</v>
      </c>
      <c r="NO19">
        <v>0.15</v>
      </c>
      <c r="NP19">
        <v>0.15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0.15</v>
      </c>
      <c r="NW19">
        <v>0.15</v>
      </c>
      <c r="NX19">
        <v>0.15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0.15</v>
      </c>
      <c r="OE19">
        <v>0.15</v>
      </c>
      <c r="OF19">
        <v>0.15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0.15</v>
      </c>
      <c r="OM19">
        <v>0.14999999999999991</v>
      </c>
      <c r="ON19">
        <v>0.15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0.15</v>
      </c>
      <c r="OU19">
        <v>0.14999999999999991</v>
      </c>
      <c r="OV19">
        <v>0.15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0.15</v>
      </c>
      <c r="PC19">
        <v>0.14999999999999991</v>
      </c>
      <c r="PD19">
        <v>0.15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0.15</v>
      </c>
      <c r="PK19">
        <v>0.15</v>
      </c>
      <c r="PL19">
        <v>0.15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0.15</v>
      </c>
      <c r="PS19">
        <v>0.14999999999999991</v>
      </c>
      <c r="PT19">
        <v>0.15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0.15</v>
      </c>
      <c r="QA19">
        <v>0.15</v>
      </c>
      <c r="QB19">
        <v>0.15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0.15</v>
      </c>
      <c r="QI19">
        <v>0.14999999999999991</v>
      </c>
      <c r="QJ19">
        <v>0.15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0.15</v>
      </c>
      <c r="QQ19">
        <v>0.15</v>
      </c>
      <c r="QR19">
        <v>0.15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0.15</v>
      </c>
      <c r="QY19">
        <v>0.15</v>
      </c>
      <c r="QZ19">
        <v>0.15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0.15</v>
      </c>
      <c r="RG19">
        <v>0.14999999999999991</v>
      </c>
      <c r="RH19">
        <v>0.15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0.15</v>
      </c>
      <c r="RO19">
        <v>0.14999999999999991</v>
      </c>
      <c r="RP19">
        <v>0.15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0.15</v>
      </c>
      <c r="RW19">
        <v>0.28792415169660668</v>
      </c>
      <c r="RX19">
        <v>0.3</v>
      </c>
      <c r="RY19">
        <v>-4.285714285714285E-4</v>
      </c>
      <c r="RZ19">
        <v>8.1300813008130081E-5</v>
      </c>
      <c r="SA19">
        <v>0</v>
      </c>
      <c r="SB19">
        <v>0</v>
      </c>
      <c r="SC19">
        <v>0</v>
      </c>
      <c r="SD19">
        <v>0.15</v>
      </c>
      <c r="SE19">
        <v>0.28733426378227489</v>
      </c>
      <c r="SF19">
        <v>0.3</v>
      </c>
      <c r="SG19">
        <v>-4.273504273504274E-4</v>
      </c>
      <c r="SH19">
        <v>8.0775444264943449E-5</v>
      </c>
      <c r="SI19">
        <v>0</v>
      </c>
      <c r="SJ19">
        <v>0</v>
      </c>
      <c r="SK19">
        <v>0</v>
      </c>
      <c r="SL19">
        <v>0.15</v>
      </c>
      <c r="SM19">
        <v>0.28705799151343703</v>
      </c>
      <c r="SN19">
        <v>0.3</v>
      </c>
      <c r="SO19">
        <v>-4.2613636363636362E-4</v>
      </c>
      <c r="SP19">
        <v>8.1168831168831169E-5</v>
      </c>
      <c r="SQ19">
        <v>0</v>
      </c>
      <c r="SR19">
        <v>0</v>
      </c>
      <c r="SS19">
        <v>0</v>
      </c>
      <c r="ST19">
        <v>0.15</v>
      </c>
      <c r="SU19">
        <v>0.28859857482185269</v>
      </c>
      <c r="SV19">
        <v>0.3</v>
      </c>
      <c r="SW19">
        <v>-4.285714285714285E-4</v>
      </c>
      <c r="SX19">
        <v>6.9188191881918817E-5</v>
      </c>
      <c r="SY19">
        <v>0</v>
      </c>
      <c r="SZ19">
        <v>0</v>
      </c>
      <c r="TA19">
        <v>0</v>
      </c>
      <c r="TB19">
        <v>0.15</v>
      </c>
      <c r="TC19">
        <v>0.2885071090047393</v>
      </c>
      <c r="TD19">
        <v>0.3</v>
      </c>
      <c r="TE19">
        <v>-4.273504273504274E-4</v>
      </c>
      <c r="TF19">
        <v>8.9766606822262111E-5</v>
      </c>
      <c r="TG19">
        <v>0</v>
      </c>
      <c r="TH19">
        <v>0</v>
      </c>
      <c r="TI19">
        <v>0</v>
      </c>
      <c r="TJ19">
        <v>0.15</v>
      </c>
      <c r="TK19">
        <v>0.28907894736842099</v>
      </c>
      <c r="TL19">
        <v>0.3</v>
      </c>
      <c r="TM19">
        <v>-4.2613636363636362E-4</v>
      </c>
      <c r="TN19">
        <v>3.5005834305717619E-5</v>
      </c>
      <c r="TO19">
        <v>0</v>
      </c>
      <c r="TP19">
        <v>0</v>
      </c>
      <c r="TQ19">
        <v>0</v>
      </c>
      <c r="TR19">
        <v>0.15</v>
      </c>
      <c r="TS19">
        <v>0.28511166253101727</v>
      </c>
      <c r="TT19">
        <v>0.3</v>
      </c>
      <c r="TU19">
        <v>-4.2624292415029488E-4</v>
      </c>
      <c r="TV19">
        <v>2.073255010366275E-5</v>
      </c>
      <c r="TW19">
        <v>0</v>
      </c>
      <c r="TX19">
        <v>0</v>
      </c>
      <c r="TY19">
        <v>0</v>
      </c>
      <c r="TZ19">
        <v>0.15</v>
      </c>
      <c r="UA19">
        <v>0.28423076923076912</v>
      </c>
      <c r="UB19">
        <v>0.3</v>
      </c>
      <c r="UC19">
        <v>-2.7881040892193309E-4</v>
      </c>
      <c r="UD19">
        <v>2.5951557093425609E-5</v>
      </c>
      <c r="UE19">
        <v>0</v>
      </c>
      <c r="UF19">
        <v>0</v>
      </c>
      <c r="UG19">
        <v>0</v>
      </c>
      <c r="UH19">
        <v>0.15</v>
      </c>
      <c r="UI19">
        <v>0.28342318059299187</v>
      </c>
      <c r="UJ19">
        <v>0.3</v>
      </c>
      <c r="UK19">
        <v>-2.697841726618705E-4</v>
      </c>
      <c r="UL19">
        <v>6.2893081761006286E-5</v>
      </c>
      <c r="UM19">
        <v>0</v>
      </c>
      <c r="UN19">
        <v>0</v>
      </c>
      <c r="UO19">
        <v>0</v>
      </c>
      <c r="UP19">
        <v>0.15</v>
      </c>
      <c r="UQ19">
        <v>0.27328767123287662</v>
      </c>
      <c r="UR19">
        <v>0.3</v>
      </c>
      <c r="US19">
        <v>-2.7881040892193309E-4</v>
      </c>
      <c r="UT19">
        <v>3.3459736783403967E-5</v>
      </c>
      <c r="UU19">
        <v>0</v>
      </c>
      <c r="UV19">
        <v>0</v>
      </c>
      <c r="UW19">
        <v>0</v>
      </c>
      <c r="UX19">
        <v>0.15</v>
      </c>
      <c r="UY19">
        <v>0.27204545454545448</v>
      </c>
      <c r="UZ19">
        <v>0.3</v>
      </c>
      <c r="VA19">
        <v>-2.7985074626865668E-4</v>
      </c>
      <c r="VB19">
        <v>2.3198267862666249E-5</v>
      </c>
      <c r="VC19">
        <v>0</v>
      </c>
      <c r="VD19">
        <v>0</v>
      </c>
      <c r="VE19">
        <v>0</v>
      </c>
      <c r="VF19">
        <v>0.15</v>
      </c>
      <c r="VG19">
        <v>0.27333333333333332</v>
      </c>
      <c r="VH19">
        <v>0.3</v>
      </c>
      <c r="VI19">
        <v>-2.7075812274368231E-4</v>
      </c>
      <c r="VJ19">
        <v>3.518648838845883E-5</v>
      </c>
      <c r="VK19">
        <v>0</v>
      </c>
      <c r="VL19">
        <v>0</v>
      </c>
      <c r="VM19">
        <v>0</v>
      </c>
      <c r="VN19">
        <v>0.15</v>
      </c>
      <c r="VO19">
        <v>0.28951048951048952</v>
      </c>
      <c r="VP19">
        <v>0.3</v>
      </c>
      <c r="VQ19">
        <v>-3.3407572383073502E-4</v>
      </c>
      <c r="VR19">
        <v>9.4816687737041722E-5</v>
      </c>
      <c r="VS19">
        <v>0</v>
      </c>
      <c r="VT19">
        <v>0</v>
      </c>
      <c r="VU19">
        <v>0</v>
      </c>
      <c r="VV19">
        <v>0.15</v>
      </c>
      <c r="VW19">
        <v>0.28963181660298709</v>
      </c>
      <c r="VX19">
        <v>0.3</v>
      </c>
      <c r="VY19">
        <v>-3.3185840707964601E-4</v>
      </c>
      <c r="VZ19">
        <v>9.1631032376298098E-5</v>
      </c>
      <c r="WA19">
        <v>0</v>
      </c>
      <c r="WB19">
        <v>0</v>
      </c>
      <c r="WC19">
        <v>0</v>
      </c>
      <c r="WD19">
        <v>0.15</v>
      </c>
      <c r="WE19">
        <v>0.28960292580982228</v>
      </c>
      <c r="WF19">
        <v>0.3</v>
      </c>
      <c r="WG19">
        <v>-3.2894736842105262E-4</v>
      </c>
      <c r="WH19">
        <v>9.1575091575091575E-5</v>
      </c>
      <c r="WI19">
        <v>0</v>
      </c>
      <c r="WJ19">
        <v>0</v>
      </c>
      <c r="WK19">
        <v>0</v>
      </c>
      <c r="WL19">
        <v>0.15</v>
      </c>
      <c r="WM19">
        <v>0.29080068143100513</v>
      </c>
      <c r="WN19">
        <v>0.3</v>
      </c>
      <c r="WO19">
        <v>-3.1380753138075308E-4</v>
      </c>
      <c r="WP19">
        <v>5.8027079303675048E-5</v>
      </c>
      <c r="WQ19">
        <v>0</v>
      </c>
      <c r="WR19">
        <v>0</v>
      </c>
      <c r="WS19">
        <v>0</v>
      </c>
      <c r="WT19">
        <v>0.15</v>
      </c>
      <c r="WU19">
        <v>0.2906195715112912</v>
      </c>
      <c r="WV19">
        <v>0.3</v>
      </c>
      <c r="WW19">
        <v>-3.0991735537190079E-4</v>
      </c>
      <c r="WX19">
        <v>3.9904229848363923E-5</v>
      </c>
      <c r="WY19">
        <v>0</v>
      </c>
      <c r="WZ19">
        <v>0</v>
      </c>
      <c r="XA19">
        <v>0</v>
      </c>
      <c r="XB19">
        <v>0.15</v>
      </c>
      <c r="XC19">
        <v>0.29048397645519941</v>
      </c>
      <c r="XD19">
        <v>0.3</v>
      </c>
      <c r="XE19">
        <v>-3.1120331950207472E-4</v>
      </c>
      <c r="XF19">
        <v>8.3194675540765393E-5</v>
      </c>
      <c r="XG19">
        <v>0</v>
      </c>
      <c r="XH19">
        <v>0</v>
      </c>
      <c r="XI19">
        <v>0</v>
      </c>
      <c r="XJ19">
        <v>0.15</v>
      </c>
      <c r="XK19">
        <v>0.28752665245202552</v>
      </c>
      <c r="XL19">
        <v>0.3</v>
      </c>
      <c r="XM19">
        <v>-2.7573529411764711E-4</v>
      </c>
      <c r="XN19">
        <v>3.3325927571650738E-5</v>
      </c>
      <c r="XO19">
        <v>0</v>
      </c>
      <c r="XP19">
        <v>0</v>
      </c>
      <c r="XQ19">
        <v>0</v>
      </c>
      <c r="XR19">
        <v>0.15</v>
      </c>
      <c r="XS19">
        <v>0.28676470588235292</v>
      </c>
      <c r="XT19">
        <v>0.3</v>
      </c>
      <c r="XU19">
        <v>-1.6025641025641031E-4</v>
      </c>
      <c r="XV19">
        <v>2.0815986677768521E-5</v>
      </c>
      <c r="XW19">
        <v>0</v>
      </c>
      <c r="XX19">
        <v>0</v>
      </c>
      <c r="XY19">
        <v>0</v>
      </c>
      <c r="XZ19">
        <v>0.15</v>
      </c>
      <c r="YA19">
        <v>0.28683083511777291</v>
      </c>
      <c r="YB19">
        <v>0.3</v>
      </c>
      <c r="YC19">
        <v>-2.8089887640449441E-4</v>
      </c>
      <c r="YD19">
        <v>3.9946737683089208E-5</v>
      </c>
      <c r="YE19">
        <v>0</v>
      </c>
      <c r="YF19">
        <v>0</v>
      </c>
      <c r="YG19">
        <v>0</v>
      </c>
      <c r="YH19">
        <v>0.15</v>
      </c>
      <c r="YI19">
        <v>0.2708955223880597</v>
      </c>
      <c r="YJ19">
        <v>0.3</v>
      </c>
      <c r="YK19">
        <v>-2.7881040892193309E-4</v>
      </c>
      <c r="YL19">
        <v>2.309113300492611E-5</v>
      </c>
      <c r="YM19">
        <v>0</v>
      </c>
      <c r="YN19">
        <v>0</v>
      </c>
      <c r="YO19">
        <v>0</v>
      </c>
      <c r="YP19">
        <v>0.15</v>
      </c>
      <c r="YQ19">
        <v>0.27456521739130418</v>
      </c>
      <c r="YR19">
        <v>0.3</v>
      </c>
      <c r="YS19">
        <v>-1.835985312117503E-4</v>
      </c>
      <c r="YT19">
        <v>7.4441687344913151E-5</v>
      </c>
      <c r="YU19">
        <v>0</v>
      </c>
      <c r="YV19">
        <v>0</v>
      </c>
      <c r="YW19">
        <v>0</v>
      </c>
      <c r="YX19">
        <v>0.15</v>
      </c>
      <c r="YY19">
        <v>0.26888888888888879</v>
      </c>
      <c r="YZ19">
        <v>0.3</v>
      </c>
      <c r="ZA19">
        <v>-2.7472527472527473E-4</v>
      </c>
      <c r="ZB19">
        <v>2.5436662709852471E-5</v>
      </c>
      <c r="ZC19">
        <v>0</v>
      </c>
      <c r="ZD19">
        <v>0</v>
      </c>
      <c r="ZE19">
        <v>0</v>
      </c>
      <c r="ZF19">
        <v>0.15</v>
      </c>
      <c r="ZG19">
        <v>0.29219293883639968</v>
      </c>
      <c r="ZH19">
        <v>0.3</v>
      </c>
      <c r="ZI19">
        <v>-3.5545023696682457E-4</v>
      </c>
      <c r="ZJ19">
        <v>9.46372239747634E-5</v>
      </c>
      <c r="ZK19">
        <v>0</v>
      </c>
      <c r="ZL19">
        <v>0</v>
      </c>
      <c r="ZM19">
        <v>0</v>
      </c>
      <c r="ZN19">
        <v>0.15</v>
      </c>
      <c r="ZO19">
        <v>0.29188584219362051</v>
      </c>
      <c r="ZP19">
        <v>0.3</v>
      </c>
      <c r="ZQ19">
        <v>-3.5377358490566041E-4</v>
      </c>
      <c r="ZR19">
        <v>9.3867334167709631E-5</v>
      </c>
      <c r="ZS19">
        <v>0</v>
      </c>
      <c r="ZT19">
        <v>0</v>
      </c>
      <c r="ZU19">
        <v>0</v>
      </c>
      <c r="ZV19">
        <v>0.15</v>
      </c>
      <c r="ZW19">
        <v>0.29188898836168298</v>
      </c>
      <c r="ZX19">
        <v>0.3</v>
      </c>
      <c r="ZY19">
        <v>-3.5545023696682457E-4</v>
      </c>
      <c r="ZZ19">
        <v>9.5663265306122444E-5</v>
      </c>
      <c r="AAA19">
        <v>0</v>
      </c>
      <c r="AAB19">
        <v>0</v>
      </c>
      <c r="AAC19">
        <v>0</v>
      </c>
      <c r="AAD19">
        <v>0.15</v>
      </c>
      <c r="AAE19">
        <v>0.29341040462427742</v>
      </c>
      <c r="AAF19">
        <v>0.3</v>
      </c>
      <c r="AAG19">
        <v>-3.177966101694915E-4</v>
      </c>
      <c r="AAH19">
        <v>9.3632958801498118E-5</v>
      </c>
      <c r="AAI19">
        <v>0</v>
      </c>
      <c r="AAJ19">
        <v>0</v>
      </c>
      <c r="AAK19">
        <v>0</v>
      </c>
      <c r="AAL19">
        <v>0.15</v>
      </c>
      <c r="AAM19">
        <v>0.29295667979400181</v>
      </c>
      <c r="AAN19">
        <v>0.3</v>
      </c>
      <c r="AAO19">
        <v>-3.2119914346895068E-4</v>
      </c>
      <c r="AAP19">
        <v>9.4696969696969697E-5</v>
      </c>
      <c r="AAQ19">
        <v>0</v>
      </c>
      <c r="AAR19">
        <v>0</v>
      </c>
      <c r="AAS19">
        <v>0</v>
      </c>
      <c r="AAT19">
        <v>0.15</v>
      </c>
      <c r="AAU19">
        <v>0.29285491905354921</v>
      </c>
      <c r="AAV19">
        <v>0.3</v>
      </c>
      <c r="AAW19">
        <v>-3.1512605042016798E-4</v>
      </c>
      <c r="AAX19">
        <v>9.1463414634146341E-5</v>
      </c>
      <c r="AAY19">
        <v>0</v>
      </c>
      <c r="AAZ19">
        <v>0</v>
      </c>
      <c r="ABA19">
        <v>0</v>
      </c>
      <c r="ABB19">
        <v>0.15</v>
      </c>
      <c r="ABC19">
        <v>0.29278745644599302</v>
      </c>
      <c r="ABD19">
        <v>0.3</v>
      </c>
      <c r="ABE19">
        <v>-3.1120331950207472E-4</v>
      </c>
      <c r="ABF19">
        <v>8.6256469235192635E-5</v>
      </c>
      <c r="ABG19">
        <v>0</v>
      </c>
      <c r="ABH19">
        <v>0</v>
      </c>
      <c r="ABI19">
        <v>0</v>
      </c>
      <c r="ABJ19">
        <v>0.15</v>
      </c>
      <c r="ABK19">
        <v>0.29290473017988</v>
      </c>
      <c r="ABL19">
        <v>0.3</v>
      </c>
      <c r="ABM19">
        <v>-3.1120331950207472E-4</v>
      </c>
      <c r="ABN19">
        <v>5.9078377313903109E-5</v>
      </c>
      <c r="ABO19">
        <v>0</v>
      </c>
      <c r="ABP19">
        <v>0</v>
      </c>
      <c r="ABQ19">
        <v>0</v>
      </c>
      <c r="ABR19">
        <v>0.15</v>
      </c>
      <c r="ABS19">
        <v>0.29262147570485902</v>
      </c>
      <c r="ABT19">
        <v>0.3</v>
      </c>
      <c r="ABU19">
        <v>-3.0864197530864202E-4</v>
      </c>
      <c r="ABV19">
        <v>6.7264573991031393E-5</v>
      </c>
      <c r="ABW19">
        <v>0</v>
      </c>
      <c r="ABX19">
        <v>0</v>
      </c>
      <c r="ABY19">
        <v>0</v>
      </c>
      <c r="ABZ19">
        <v>0.15</v>
      </c>
      <c r="ACA19">
        <v>0.28956521739130431</v>
      </c>
      <c r="ACB19">
        <v>0.3</v>
      </c>
      <c r="ACC19">
        <v>-2.8089887640449441E-4</v>
      </c>
      <c r="ACD19">
        <v>4.0225261464199523E-5</v>
      </c>
      <c r="ACE19">
        <v>0</v>
      </c>
      <c r="ACF19">
        <v>0</v>
      </c>
      <c r="ACG19">
        <v>0</v>
      </c>
      <c r="ACH19">
        <v>0.15</v>
      </c>
      <c r="ACI19">
        <v>0.29100678733031671</v>
      </c>
      <c r="ACJ19">
        <v>0.3</v>
      </c>
      <c r="ACK19">
        <v>-2.7881040892193309E-4</v>
      </c>
      <c r="ACL19">
        <v>3.2801224579050953E-5</v>
      </c>
      <c r="ACM19">
        <v>0</v>
      </c>
      <c r="ACN19">
        <v>0</v>
      </c>
      <c r="ACO19">
        <v>0</v>
      </c>
      <c r="ACP19">
        <v>0.15</v>
      </c>
      <c r="ACQ19">
        <v>0.28963494132985651</v>
      </c>
      <c r="ACR19">
        <v>0.3</v>
      </c>
      <c r="ACS19">
        <v>-2.0804438280166431E-4</v>
      </c>
      <c r="ACT19">
        <v>3.1887755102040812E-5</v>
      </c>
      <c r="ACU19">
        <v>0</v>
      </c>
      <c r="ACV19">
        <v>0</v>
      </c>
      <c r="ACW19">
        <v>0</v>
      </c>
      <c r="ACX19">
        <v>0.15</v>
      </c>
      <c r="ACY19">
        <v>0.28921838177533382</v>
      </c>
      <c r="ACZ19">
        <v>0.3</v>
      </c>
      <c r="ADA19">
        <v>-4.3352601156069359E-4</v>
      </c>
      <c r="ADB19">
        <v>7.4000986679822396E-5</v>
      </c>
      <c r="ADC19">
        <v>0</v>
      </c>
      <c r="ADD19">
        <v>0</v>
      </c>
      <c r="ADE19">
        <v>0</v>
      </c>
      <c r="ADF19">
        <v>0.15</v>
      </c>
      <c r="ADG19">
        <v>0.28919075144508671</v>
      </c>
      <c r="ADH19">
        <v>0.3</v>
      </c>
      <c r="ADI19">
        <v>-4.3478260869565208E-4</v>
      </c>
      <c r="ADJ19">
        <v>8.1699346405228753E-5</v>
      </c>
      <c r="ADK19">
        <v>0</v>
      </c>
      <c r="ADL19">
        <v>0</v>
      </c>
      <c r="ADM19">
        <v>0</v>
      </c>
      <c r="ADN19">
        <v>0.15</v>
      </c>
      <c r="ADO19">
        <v>0.28934689507494638</v>
      </c>
      <c r="ADP19">
        <v>0.3</v>
      </c>
      <c r="ADQ19">
        <v>-4.3352601156069359E-4</v>
      </c>
      <c r="ADR19">
        <v>8.187772925764192E-5</v>
      </c>
      <c r="ADS19">
        <v>0</v>
      </c>
      <c r="ADT19">
        <v>0</v>
      </c>
      <c r="ADU19">
        <v>0</v>
      </c>
      <c r="ADV19">
        <v>0.15</v>
      </c>
      <c r="ADW19">
        <v>0.29145041705282659</v>
      </c>
      <c r="ADX19">
        <v>0.3</v>
      </c>
      <c r="ADY19">
        <v>-4.3352601156069359E-4</v>
      </c>
      <c r="ADZ19">
        <v>8.5714285714285713E-5</v>
      </c>
      <c r="AEA19">
        <v>0</v>
      </c>
      <c r="AEB19">
        <v>0</v>
      </c>
      <c r="AEC19">
        <v>0</v>
      </c>
      <c r="AED19">
        <v>0.15</v>
      </c>
      <c r="AEE19">
        <v>0.29120639534883708</v>
      </c>
      <c r="AEF19">
        <v>0.3</v>
      </c>
      <c r="AEG19">
        <v>-4.3478260869565208E-4</v>
      </c>
      <c r="AEH19">
        <v>8.7209302325581397E-5</v>
      </c>
      <c r="AEI19">
        <v>0</v>
      </c>
      <c r="AEJ19">
        <v>0</v>
      </c>
      <c r="AEK19">
        <v>0</v>
      </c>
      <c r="AEL19">
        <v>0.15</v>
      </c>
      <c r="AEM19">
        <v>0.29125301204819271</v>
      </c>
      <c r="AEN19">
        <v>0.3</v>
      </c>
      <c r="AEO19">
        <v>-4.3103448275862068E-4</v>
      </c>
      <c r="AEP19">
        <v>8.8915234143449907E-5</v>
      </c>
      <c r="AEQ19">
        <v>0</v>
      </c>
      <c r="AER19">
        <v>0</v>
      </c>
      <c r="AES19">
        <v>0</v>
      </c>
      <c r="AET19">
        <v>0.15</v>
      </c>
      <c r="AEU19">
        <v>0.28705263157894728</v>
      </c>
      <c r="AEV19">
        <v>0.3</v>
      </c>
      <c r="AEW19">
        <v>-3.6764705882352941E-4</v>
      </c>
      <c r="AEX19">
        <v>2.3444826508283839E-5</v>
      </c>
      <c r="AEY19">
        <v>0</v>
      </c>
      <c r="AEZ19">
        <v>0</v>
      </c>
      <c r="AFA19">
        <v>0</v>
      </c>
      <c r="AFB19">
        <v>0.15</v>
      </c>
      <c r="AFC19">
        <v>0.28813387423935077</v>
      </c>
      <c r="AFD19">
        <v>0.3</v>
      </c>
      <c r="AFE19">
        <v>-3.7500000000000001E-4</v>
      </c>
      <c r="AFF19">
        <v>3.6049026676279743E-5</v>
      </c>
      <c r="AFG19">
        <v>0</v>
      </c>
      <c r="AFH19">
        <v>0</v>
      </c>
      <c r="AFI19">
        <v>0</v>
      </c>
      <c r="AFJ19">
        <v>0.15</v>
      </c>
      <c r="AFK19">
        <v>0.28778705636743213</v>
      </c>
      <c r="AFL19">
        <v>0.3</v>
      </c>
      <c r="AFM19">
        <v>-3.2397408207343408E-4</v>
      </c>
      <c r="AFN19">
        <v>2.3094688221709009E-5</v>
      </c>
      <c r="AFO19">
        <v>0</v>
      </c>
      <c r="AFP19">
        <v>0</v>
      </c>
      <c r="AFQ19">
        <v>0</v>
      </c>
      <c r="AFR19">
        <v>0.15</v>
      </c>
      <c r="AFS19">
        <v>0.27893835616438351</v>
      </c>
      <c r="AFT19">
        <v>0.3</v>
      </c>
      <c r="AFU19">
        <v>-2.7372262773722619E-4</v>
      </c>
      <c r="AFV19">
        <v>2.1002520302436291E-5</v>
      </c>
      <c r="AFW19">
        <v>0</v>
      </c>
      <c r="AFX19">
        <v>0</v>
      </c>
      <c r="AFY19">
        <v>0</v>
      </c>
      <c r="AFZ19">
        <v>0.15</v>
      </c>
      <c r="AGA19">
        <v>0.27925531914893609</v>
      </c>
      <c r="AGB19">
        <v>0.3</v>
      </c>
      <c r="AGC19">
        <v>-2.7573529411764711E-4</v>
      </c>
      <c r="AGD19">
        <v>2.2482014388489209E-5</v>
      </c>
      <c r="AGE19">
        <v>0</v>
      </c>
      <c r="AGF19">
        <v>0</v>
      </c>
      <c r="AGG19">
        <v>0</v>
      </c>
      <c r="AGH19">
        <v>0.15</v>
      </c>
      <c r="AGI19">
        <v>0.28148734177215179</v>
      </c>
      <c r="AGJ19">
        <v>0.3</v>
      </c>
      <c r="AGK19">
        <v>-2.7573529411764711E-4</v>
      </c>
      <c r="AGL19">
        <v>2.2235398754817671E-5</v>
      </c>
      <c r="AGM19">
        <v>0</v>
      </c>
      <c r="AGN19">
        <v>0</v>
      </c>
      <c r="AGO19">
        <v>0</v>
      </c>
      <c r="AGP19">
        <v>0.15</v>
      </c>
      <c r="AGQ19">
        <v>0.29097837281153438</v>
      </c>
      <c r="AGR19">
        <v>0.3</v>
      </c>
      <c r="AGS19">
        <v>-3.5885167464114832E-4</v>
      </c>
      <c r="AGT19">
        <v>9.1352009744214376E-5</v>
      </c>
      <c r="AGU19">
        <v>0</v>
      </c>
      <c r="AGV19">
        <v>0</v>
      </c>
      <c r="AGW19">
        <v>0</v>
      </c>
      <c r="AGX19">
        <v>0.15</v>
      </c>
      <c r="AGY19">
        <v>0.29082003635629172</v>
      </c>
      <c r="AGZ19">
        <v>0.3</v>
      </c>
      <c r="AHA19">
        <v>-3.6407766990291258E-4</v>
      </c>
      <c r="AHB19">
        <v>9.2307692307692303E-5</v>
      </c>
      <c r="AHC19">
        <v>0</v>
      </c>
      <c r="AHD19">
        <v>0</v>
      </c>
      <c r="AHE19">
        <v>0</v>
      </c>
      <c r="AHF19">
        <v>0.15</v>
      </c>
      <c r="AHG19">
        <v>0.29100995437577759</v>
      </c>
      <c r="AHH19">
        <v>0.3</v>
      </c>
      <c r="AHI19">
        <v>-3.5885167464114832E-4</v>
      </c>
      <c r="AHJ19">
        <v>9.5785440613026823E-5</v>
      </c>
      <c r="AHK19">
        <v>0</v>
      </c>
      <c r="AHL19">
        <v>0</v>
      </c>
      <c r="AHM19">
        <v>0</v>
      </c>
      <c r="AHN19">
        <v>0.15</v>
      </c>
      <c r="AHO19">
        <v>0.29214303701838318</v>
      </c>
      <c r="AHP19">
        <v>0.3</v>
      </c>
      <c r="AHQ19">
        <v>-3.3632286995515691E-4</v>
      </c>
      <c r="AHR19">
        <v>9.2592592592592588E-5</v>
      </c>
      <c r="AHS19">
        <v>0</v>
      </c>
      <c r="AHT19">
        <v>0</v>
      </c>
      <c r="AHU19">
        <v>0</v>
      </c>
      <c r="AHV19">
        <v>0.15</v>
      </c>
      <c r="AHW19">
        <v>0.29236963190184051</v>
      </c>
      <c r="AHX19">
        <v>0.3</v>
      </c>
      <c r="AHY19">
        <v>-3.378378378378378E-4</v>
      </c>
      <c r="AHZ19">
        <v>8.8757396449704138E-5</v>
      </c>
      <c r="AIA19">
        <v>0</v>
      </c>
      <c r="AIB19">
        <v>0</v>
      </c>
      <c r="AIC19">
        <v>0</v>
      </c>
      <c r="AID19">
        <v>0.15</v>
      </c>
      <c r="AIE19">
        <v>0.2920469028804486</v>
      </c>
      <c r="AIF19">
        <v>0.3</v>
      </c>
      <c r="AIG19">
        <v>-3.378378378378378E-4</v>
      </c>
      <c r="AIH19">
        <v>9.3457943925233641E-5</v>
      </c>
      <c r="AII19">
        <v>0</v>
      </c>
      <c r="AIJ19">
        <v>0</v>
      </c>
      <c r="AIK19">
        <v>0</v>
      </c>
      <c r="AIL19">
        <v>0.15</v>
      </c>
      <c r="AIM19">
        <v>0.29092872570194378</v>
      </c>
      <c r="AIN19">
        <v>0.3</v>
      </c>
      <c r="AIO19">
        <v>-3.0991735537190079E-4</v>
      </c>
      <c r="AIP19">
        <v>5.0488051161225167E-5</v>
      </c>
      <c r="AIQ19">
        <v>0</v>
      </c>
      <c r="AIR19">
        <v>0</v>
      </c>
      <c r="AIS19">
        <v>0</v>
      </c>
      <c r="AIT19">
        <v>0.15</v>
      </c>
      <c r="AIU19">
        <v>0.29236725663716812</v>
      </c>
      <c r="AIV19">
        <v>0.3</v>
      </c>
      <c r="AIW19">
        <v>-3.1250000000000001E-4</v>
      </c>
      <c r="AIX19">
        <v>3.5587188612099643E-5</v>
      </c>
      <c r="AIY19">
        <v>0</v>
      </c>
      <c r="AIZ19">
        <v>0</v>
      </c>
      <c r="AJA19">
        <v>0</v>
      </c>
      <c r="AJB19">
        <v>0.15</v>
      </c>
      <c r="AJC19">
        <v>0.29229640498899478</v>
      </c>
      <c r="AJD19">
        <v>0.3</v>
      </c>
      <c r="AJE19">
        <v>-3.0991735537190079E-4</v>
      </c>
      <c r="AJF19">
        <v>5.8027079303675048E-5</v>
      </c>
      <c r="AJG19">
        <v>0</v>
      </c>
      <c r="AJH19">
        <v>0</v>
      </c>
      <c r="AJI19">
        <v>0</v>
      </c>
      <c r="AJJ19">
        <v>0.15</v>
      </c>
      <c r="AJK19">
        <v>0.28569767441860461</v>
      </c>
      <c r="AJL19">
        <v>0.3</v>
      </c>
      <c r="AJM19">
        <v>-2.8195488721804508E-4</v>
      </c>
      <c r="AJN19">
        <v>2.8382213812677389E-5</v>
      </c>
      <c r="AJO19">
        <v>0</v>
      </c>
      <c r="AJP19">
        <v>0</v>
      </c>
      <c r="AJQ19">
        <v>0</v>
      </c>
      <c r="AJR19">
        <v>0.15</v>
      </c>
      <c r="AJS19">
        <v>0.2843163538873994</v>
      </c>
      <c r="AJT19">
        <v>0.3</v>
      </c>
      <c r="AJU19">
        <v>-2.7777777777777778E-4</v>
      </c>
      <c r="AJV19">
        <v>2.208805772345752E-5</v>
      </c>
      <c r="AJW19">
        <v>0</v>
      </c>
      <c r="AJX19">
        <v>0</v>
      </c>
      <c r="AJY19">
        <v>0</v>
      </c>
      <c r="AJZ19">
        <v>0.15</v>
      </c>
      <c r="AKA19">
        <v>0.28466334164588519</v>
      </c>
      <c r="AKB19">
        <v>0.3</v>
      </c>
      <c r="AKC19">
        <v>-2.7372262773722619E-4</v>
      </c>
      <c r="AKD19">
        <v>2.428756476683938E-5</v>
      </c>
      <c r="AKE19">
        <v>0</v>
      </c>
      <c r="AKF19">
        <v>0</v>
      </c>
      <c r="AKG19">
        <v>0</v>
      </c>
      <c r="AKH19">
        <v>0.15</v>
      </c>
      <c r="AKI19">
        <v>0.29237940818808272</v>
      </c>
      <c r="AKJ19">
        <v>0.3</v>
      </c>
      <c r="AKK19">
        <v>-3.7688442211055269E-4</v>
      </c>
      <c r="AKL19">
        <v>8.2644628099173546E-5</v>
      </c>
      <c r="AKM19">
        <v>0</v>
      </c>
      <c r="AKN19">
        <v>0</v>
      </c>
      <c r="AKO19">
        <v>0</v>
      </c>
      <c r="AKP19">
        <v>0.15</v>
      </c>
      <c r="AKQ19">
        <v>0.29250704981871878</v>
      </c>
      <c r="AKR19">
        <v>0.3</v>
      </c>
      <c r="AKS19">
        <v>-3.7878787878787879E-4</v>
      </c>
      <c r="AKT19">
        <v>9.5117311350665821E-5</v>
      </c>
      <c r="AKU19">
        <v>0</v>
      </c>
      <c r="AKV19">
        <v>0</v>
      </c>
      <c r="AKW19">
        <v>0</v>
      </c>
      <c r="AKX19">
        <v>0.15</v>
      </c>
      <c r="AKY19">
        <v>0.2923390383048084</v>
      </c>
      <c r="AKZ19">
        <v>0.3</v>
      </c>
      <c r="ALA19">
        <v>-3.7688442211055269E-4</v>
      </c>
      <c r="ALB19">
        <v>9.4936708860759493E-5</v>
      </c>
      <c r="ALC19">
        <v>0</v>
      </c>
      <c r="ALD19">
        <v>0</v>
      </c>
      <c r="ALE19">
        <v>0</v>
      </c>
      <c r="ALF19">
        <v>0.15</v>
      </c>
      <c r="ALG19">
        <v>0.29365054843194799</v>
      </c>
      <c r="ALH19">
        <v>0.3</v>
      </c>
      <c r="ALI19">
        <v>-3.5377358490566041E-4</v>
      </c>
      <c r="ALJ19">
        <v>9.4816687737041722E-5</v>
      </c>
      <c r="ALK19">
        <v>0</v>
      </c>
      <c r="ALL19">
        <v>0</v>
      </c>
      <c r="ALM19">
        <v>0</v>
      </c>
      <c r="ALN19">
        <v>0.15</v>
      </c>
      <c r="ALO19">
        <v>0.29377691645133502</v>
      </c>
      <c r="ALP19">
        <v>0.3</v>
      </c>
      <c r="ALQ19">
        <v>-3.5545023696682457E-4</v>
      </c>
      <c r="ALR19">
        <v>9.5298602287166451E-5</v>
      </c>
      <c r="ALS19">
        <v>0</v>
      </c>
      <c r="ALT19">
        <v>0</v>
      </c>
      <c r="ALU19">
        <v>0</v>
      </c>
      <c r="ALV19">
        <v>0.15</v>
      </c>
      <c r="ALW19">
        <v>0.2938164567315556</v>
      </c>
      <c r="ALX19">
        <v>0.3</v>
      </c>
      <c r="ALY19">
        <v>-3.5545023696682457E-4</v>
      </c>
      <c r="ALZ19">
        <v>9.0361445783132533E-5</v>
      </c>
      <c r="AMA19">
        <v>0</v>
      </c>
      <c r="AMB19">
        <v>0</v>
      </c>
      <c r="AMC19">
        <v>0</v>
      </c>
      <c r="AMD19">
        <v>0.15</v>
      </c>
      <c r="AME19">
        <v>0.29467054263565878</v>
      </c>
      <c r="AMF19">
        <v>0.3</v>
      </c>
      <c r="AMG19">
        <v>-3.1185031185031181E-4</v>
      </c>
      <c r="AMH19">
        <v>6.1399918133442483E-5</v>
      </c>
      <c r="AMI19">
        <v>0</v>
      </c>
      <c r="AMJ19">
        <v>0</v>
      </c>
      <c r="AMK19">
        <v>0</v>
      </c>
      <c r="AML19">
        <v>0.15</v>
      </c>
      <c r="AMM19">
        <v>0.29488054607508518</v>
      </c>
      <c r="AMN19">
        <v>0.3</v>
      </c>
      <c r="AMO19">
        <v>-3.1380753138075308E-4</v>
      </c>
      <c r="AMP19">
        <v>5.239259517988124E-5</v>
      </c>
      <c r="AMQ19">
        <v>0</v>
      </c>
      <c r="AMR19">
        <v>0</v>
      </c>
      <c r="AMS19">
        <v>0</v>
      </c>
      <c r="AMT19">
        <v>0.15</v>
      </c>
      <c r="AMU19">
        <v>0.294883303411131</v>
      </c>
      <c r="AMV19">
        <v>0.3</v>
      </c>
      <c r="AMW19">
        <v>-3.0991735537190079E-4</v>
      </c>
      <c r="AMX19">
        <v>5.5949272659455427E-5</v>
      </c>
      <c r="AMY19">
        <v>0</v>
      </c>
      <c r="AMZ19">
        <v>0</v>
      </c>
      <c r="ANA19">
        <v>0</v>
      </c>
      <c r="ANB19">
        <v>0.15</v>
      </c>
      <c r="ANC19">
        <v>0.29401709401709403</v>
      </c>
      <c r="AND19">
        <v>0.3</v>
      </c>
      <c r="ANE19">
        <v>-3.0864197530864202E-4</v>
      </c>
      <c r="ANF19">
        <v>3.9703546850185281E-5</v>
      </c>
      <c r="ANG19">
        <v>0</v>
      </c>
      <c r="ANH19">
        <v>0</v>
      </c>
      <c r="ANI19">
        <v>0</v>
      </c>
      <c r="ANJ19">
        <v>0.15</v>
      </c>
      <c r="ANK19">
        <v>0.29425638179800218</v>
      </c>
      <c r="ANL19">
        <v>0.3</v>
      </c>
      <c r="ANM19">
        <v>-2.8517110266159702E-4</v>
      </c>
      <c r="ANN19">
        <v>2.937145094967691E-5</v>
      </c>
      <c r="ANO19">
        <v>0</v>
      </c>
      <c r="ANP19">
        <v>0</v>
      </c>
      <c r="ANQ19">
        <v>0</v>
      </c>
      <c r="ANR19">
        <v>0.15</v>
      </c>
      <c r="ANS19">
        <v>0.29431006047278718</v>
      </c>
      <c r="ANT19">
        <v>0.3</v>
      </c>
      <c r="ANU19">
        <v>-2.9702970297029702E-4</v>
      </c>
      <c r="ANV19">
        <v>2.612785229054172E-5</v>
      </c>
      <c r="ANW19">
        <v>0</v>
      </c>
      <c r="ANX19">
        <v>0</v>
      </c>
      <c r="ANY19">
        <v>0</v>
      </c>
      <c r="ANZ19">
        <v>0.15</v>
      </c>
      <c r="AOA19">
        <v>0.2905214940098661</v>
      </c>
      <c r="AOB19">
        <v>0.3</v>
      </c>
      <c r="AOC19">
        <v>-4.3604651162790702E-4</v>
      </c>
      <c r="AOD19">
        <v>6.3051702395964691E-5</v>
      </c>
      <c r="AOE19">
        <v>0</v>
      </c>
      <c r="AOF19">
        <v>0</v>
      </c>
      <c r="AOG19">
        <v>0</v>
      </c>
      <c r="AOH19">
        <v>0.15</v>
      </c>
      <c r="AOI19">
        <v>0.28994413407821218</v>
      </c>
      <c r="AOJ19">
        <v>0.3</v>
      </c>
      <c r="AOK19">
        <v>-4.3988269794721408E-4</v>
      </c>
      <c r="AOL19">
        <v>6.7781292363307724E-5</v>
      </c>
      <c r="AOM19">
        <v>0</v>
      </c>
      <c r="AON19">
        <v>0</v>
      </c>
      <c r="AOO19">
        <v>0</v>
      </c>
      <c r="AOP19">
        <v>0.15</v>
      </c>
      <c r="AOQ19">
        <v>0.29057262569832398</v>
      </c>
      <c r="AOR19">
        <v>0.3</v>
      </c>
      <c r="AOS19">
        <v>-4.3604651162790702E-4</v>
      </c>
      <c r="AOT19">
        <v>7.458975634012928E-5</v>
      </c>
      <c r="AOU19">
        <v>0</v>
      </c>
      <c r="AOV19">
        <v>0</v>
      </c>
      <c r="AOW19">
        <v>0</v>
      </c>
      <c r="AOX19">
        <v>0.15</v>
      </c>
      <c r="AOY19">
        <v>0.2935518292682926</v>
      </c>
      <c r="AOZ19">
        <v>0.3</v>
      </c>
      <c r="APA19">
        <v>-4.3604651162790702E-4</v>
      </c>
      <c r="APB19">
        <v>7.7160493827160492E-5</v>
      </c>
      <c r="APC19">
        <v>0</v>
      </c>
      <c r="APD19">
        <v>0</v>
      </c>
      <c r="APE19">
        <v>0</v>
      </c>
      <c r="APF19">
        <v>0.15</v>
      </c>
      <c r="APG19">
        <v>0.29270584725536991</v>
      </c>
      <c r="APH19">
        <v>0.3</v>
      </c>
      <c r="API19">
        <v>-4.3604651162790702E-4</v>
      </c>
      <c r="APJ19">
        <v>4.4418122594018359E-5</v>
      </c>
      <c r="APK19">
        <v>0</v>
      </c>
      <c r="APL19">
        <v>0</v>
      </c>
      <c r="APM19">
        <v>0</v>
      </c>
      <c r="APN19">
        <v>0.15</v>
      </c>
      <c r="APO19">
        <v>0.29280980781974808</v>
      </c>
      <c r="APP19">
        <v>0.3</v>
      </c>
      <c r="APQ19">
        <v>-4.3604651162790702E-4</v>
      </c>
      <c r="APR19">
        <v>5.7714505579068868E-5</v>
      </c>
      <c r="APS19">
        <v>0</v>
      </c>
      <c r="APT19">
        <v>0</v>
      </c>
      <c r="APU19">
        <v>0</v>
      </c>
      <c r="APV19">
        <v>0.15</v>
      </c>
      <c r="APW19">
        <v>0.29245283018867918</v>
      </c>
      <c r="APX19">
        <v>0.3</v>
      </c>
      <c r="APY19">
        <v>-4.3604651162790702E-4</v>
      </c>
      <c r="APZ19">
        <v>5.9078377313903109E-5</v>
      </c>
      <c r="AQA19">
        <v>0</v>
      </c>
      <c r="AQB19">
        <v>0</v>
      </c>
      <c r="AQC19">
        <v>0</v>
      </c>
      <c r="AQD19">
        <v>0.15</v>
      </c>
      <c r="AQE19">
        <v>0.29263485477178419</v>
      </c>
      <c r="AQF19">
        <v>0.3</v>
      </c>
      <c r="AQG19">
        <v>-4.3604651162790702E-4</v>
      </c>
      <c r="AQH19">
        <v>7.1326676176890156E-5</v>
      </c>
      <c r="AQI19">
        <v>0</v>
      </c>
      <c r="AQJ19">
        <v>0</v>
      </c>
      <c r="AQK19">
        <v>0</v>
      </c>
      <c r="AQL19">
        <v>0.15</v>
      </c>
      <c r="AQM19">
        <v>0.2923958333333333</v>
      </c>
      <c r="AQN19">
        <v>0.3</v>
      </c>
      <c r="AQO19">
        <v>-4.3352601156069359E-4</v>
      </c>
      <c r="AQP19">
        <v>4.4078754040552451E-5</v>
      </c>
      <c r="AQQ19">
        <v>0</v>
      </c>
      <c r="AQR19">
        <v>0</v>
      </c>
      <c r="AQS19">
        <v>0</v>
      </c>
      <c r="AQT19">
        <v>0.15</v>
      </c>
      <c r="AQU19">
        <v>0.28860759493670879</v>
      </c>
      <c r="AQV19">
        <v>0.3</v>
      </c>
      <c r="AQW19">
        <v>-3.6855036855036849E-4</v>
      </c>
      <c r="AQX19">
        <v>3.0102347983142688E-5</v>
      </c>
      <c r="AQY19">
        <v>0</v>
      </c>
      <c r="AQZ19">
        <v>0</v>
      </c>
      <c r="ARA19">
        <v>0</v>
      </c>
      <c r="ARB19">
        <v>0.15</v>
      </c>
      <c r="ARC19">
        <v>0.29189999999999999</v>
      </c>
      <c r="ARD19">
        <v>0.3</v>
      </c>
      <c r="ARE19">
        <v>-2.7472527472527473E-4</v>
      </c>
      <c r="ARF19">
        <v>2.0926339285714289E-5</v>
      </c>
      <c r="ARG19">
        <v>0</v>
      </c>
      <c r="ARH19">
        <v>0</v>
      </c>
      <c r="ARI19">
        <v>0</v>
      </c>
      <c r="ARJ19">
        <v>0.15</v>
      </c>
      <c r="ARK19">
        <v>0.28948717948717939</v>
      </c>
      <c r="ARL19">
        <v>0.3</v>
      </c>
      <c r="ARM19">
        <v>-3.4883720930232559E-4</v>
      </c>
      <c r="ARN19">
        <v>2.436647173489279E-5</v>
      </c>
      <c r="ARO19">
        <v>0</v>
      </c>
      <c r="ARP19">
        <v>0</v>
      </c>
      <c r="ARQ19">
        <v>0</v>
      </c>
      <c r="ARR19">
        <v>0.15</v>
      </c>
      <c r="ARS19">
        <v>0.29053691275167781</v>
      </c>
      <c r="ART19">
        <v>0.3</v>
      </c>
      <c r="ARU19">
        <v>-3.5545023696682457E-4</v>
      </c>
      <c r="ARV19">
        <v>6.0192616372391653E-5</v>
      </c>
      <c r="ARW19">
        <v>0</v>
      </c>
      <c r="ARX19">
        <v>0</v>
      </c>
      <c r="ARY19">
        <v>0</v>
      </c>
      <c r="ARZ19">
        <v>0.15</v>
      </c>
      <c r="ASA19">
        <v>0.2905624165554071</v>
      </c>
      <c r="ASB19">
        <v>0.3</v>
      </c>
      <c r="ASC19">
        <v>-3.5377358490566041E-4</v>
      </c>
      <c r="ASD19">
        <v>9.247842170160295E-5</v>
      </c>
      <c r="ASE19">
        <v>0</v>
      </c>
      <c r="ASF19">
        <v>0</v>
      </c>
      <c r="ASG19">
        <v>0</v>
      </c>
      <c r="ASH19">
        <v>0.15</v>
      </c>
      <c r="ASI19">
        <v>0.29060324825986072</v>
      </c>
      <c r="ASJ19">
        <v>0.3</v>
      </c>
      <c r="ASK19">
        <v>-3.5211267605633799E-4</v>
      </c>
      <c r="ASL19">
        <v>8.1168831168831169E-5</v>
      </c>
      <c r="ASM19">
        <v>0</v>
      </c>
      <c r="ASN19">
        <v>0</v>
      </c>
      <c r="ASO19">
        <v>0</v>
      </c>
      <c r="ASP19">
        <v>0.15</v>
      </c>
      <c r="ASQ19">
        <v>0.29367713004484303</v>
      </c>
      <c r="ASR19">
        <v>0.3</v>
      </c>
      <c r="ASS19">
        <v>-3.4324942791762007E-4</v>
      </c>
      <c r="AST19">
        <v>9.0036014405762299E-5</v>
      </c>
      <c r="ASU19">
        <v>0</v>
      </c>
      <c r="ASV19">
        <v>0</v>
      </c>
      <c r="ASW19">
        <v>0</v>
      </c>
      <c r="ASX19">
        <v>0.15</v>
      </c>
      <c r="ASY19">
        <v>0.29389666307857898</v>
      </c>
      <c r="ASZ19">
        <v>0.3</v>
      </c>
      <c r="ATA19">
        <v>-3.378378378378378E-4</v>
      </c>
      <c r="ATB19">
        <v>8.9874176153385255E-5</v>
      </c>
      <c r="ATC19">
        <v>0</v>
      </c>
      <c r="ATD19">
        <v>0</v>
      </c>
      <c r="ATE19">
        <v>0</v>
      </c>
      <c r="ATF19">
        <v>0.15</v>
      </c>
      <c r="ATG19">
        <v>0.29392000860122558</v>
      </c>
      <c r="ATH19">
        <v>0.3</v>
      </c>
      <c r="ATI19">
        <v>-3.3936651583710411E-4</v>
      </c>
      <c r="ATJ19">
        <v>9.4043887147335418E-5</v>
      </c>
      <c r="ATK19">
        <v>0</v>
      </c>
      <c r="ATL19">
        <v>0</v>
      </c>
      <c r="ATM19">
        <v>0</v>
      </c>
      <c r="ATN19">
        <v>0.15</v>
      </c>
      <c r="ATO19">
        <v>0.2948585231193927</v>
      </c>
      <c r="ATP19">
        <v>0.3</v>
      </c>
      <c r="ATQ19">
        <v>-3.3259423503325942E-4</v>
      </c>
      <c r="ATR19">
        <v>2.8392958546280519E-5</v>
      </c>
      <c r="ATS19">
        <v>0</v>
      </c>
      <c r="ATT19">
        <v>0</v>
      </c>
      <c r="ATU19">
        <v>0</v>
      </c>
      <c r="ATV19">
        <v>0.15</v>
      </c>
      <c r="ATW19">
        <v>0.29499004644990051</v>
      </c>
      <c r="ATX19">
        <v>0.3</v>
      </c>
      <c r="ATY19">
        <v>-3.2467532467532468E-4</v>
      </c>
      <c r="ATZ19">
        <v>5.2246603970741903E-5</v>
      </c>
      <c r="AUA19">
        <v>0</v>
      </c>
      <c r="AUB19">
        <v>0</v>
      </c>
      <c r="AUC19">
        <v>0</v>
      </c>
      <c r="AUD19">
        <v>0.15</v>
      </c>
      <c r="AUE19">
        <v>0.29511097780443912</v>
      </c>
      <c r="AUF19">
        <v>0.3</v>
      </c>
      <c r="AUG19">
        <v>-3.2537960954446849E-4</v>
      </c>
      <c r="AUH19">
        <v>7.015902712815716E-5</v>
      </c>
      <c r="AUI19">
        <v>0</v>
      </c>
      <c r="AUJ19">
        <v>0</v>
      </c>
      <c r="AUK19">
        <v>0</v>
      </c>
      <c r="AUL19">
        <v>0.15</v>
      </c>
      <c r="AUM19">
        <v>0.29246031746031742</v>
      </c>
      <c r="AUN19">
        <v>0.3</v>
      </c>
      <c r="AUO19">
        <v>-3.0737704918032779E-4</v>
      </c>
      <c r="AUP19">
        <v>2.6576895818568391E-5</v>
      </c>
      <c r="AUQ19">
        <v>0</v>
      </c>
      <c r="AUR19">
        <v>0</v>
      </c>
      <c r="AUS19">
        <v>0</v>
      </c>
      <c r="AUT19">
        <v>0.15</v>
      </c>
      <c r="AUU19">
        <v>0.29324074074074069</v>
      </c>
      <c r="AUV19">
        <v>0.3</v>
      </c>
      <c r="AUW19">
        <v>-3.1380753138075308E-4</v>
      </c>
      <c r="AUX19">
        <v>2.4834437086092719E-5</v>
      </c>
      <c r="AUY19">
        <v>0</v>
      </c>
      <c r="AUZ19">
        <v>0</v>
      </c>
      <c r="AVA19">
        <v>0</v>
      </c>
      <c r="AVB19">
        <v>0.15</v>
      </c>
      <c r="AVC19">
        <v>0.29209115281501341</v>
      </c>
      <c r="AVD19">
        <v>0.3</v>
      </c>
      <c r="AVE19">
        <v>-3.0612244897959182E-4</v>
      </c>
      <c r="AVF19">
        <v>2.4026910139356079E-5</v>
      </c>
      <c r="AVG19">
        <v>0</v>
      </c>
      <c r="AVH19">
        <v>0</v>
      </c>
      <c r="AVI19">
        <v>0</v>
      </c>
      <c r="AVJ19">
        <v>0.15</v>
      </c>
      <c r="AVK19">
        <v>0.29187319884726209</v>
      </c>
      <c r="AVL19">
        <v>0.3</v>
      </c>
      <c r="AVM19">
        <v>-3.5046728971962609E-4</v>
      </c>
      <c r="AVN19">
        <v>5.239259517988124E-5</v>
      </c>
      <c r="AVO19">
        <v>0</v>
      </c>
      <c r="AVP19">
        <v>0</v>
      </c>
      <c r="AVQ19">
        <v>0</v>
      </c>
      <c r="AVR19">
        <v>0.15</v>
      </c>
      <c r="AVS19">
        <v>0.29167770419426042</v>
      </c>
      <c r="AVT19">
        <v>0.3</v>
      </c>
      <c r="AVU19">
        <v>-3.6144578313253008E-4</v>
      </c>
      <c r="AVV19">
        <v>8.6555106751298326E-5</v>
      </c>
      <c r="AVW19">
        <v>0</v>
      </c>
      <c r="AVX19">
        <v>0</v>
      </c>
      <c r="AVY19">
        <v>0</v>
      </c>
      <c r="AVZ19">
        <v>0.15</v>
      </c>
      <c r="AWA19">
        <v>0.29184759166067581</v>
      </c>
      <c r="AWB19">
        <v>0.3</v>
      </c>
      <c r="AWC19">
        <v>-3.5377358490566041E-4</v>
      </c>
      <c r="AWD19">
        <v>9.5846645367412143E-5</v>
      </c>
      <c r="AWE19">
        <v>0</v>
      </c>
      <c r="AWF19">
        <v>0</v>
      </c>
      <c r="AWG19">
        <v>0</v>
      </c>
      <c r="AWH19">
        <v>0.15</v>
      </c>
      <c r="AWI19">
        <v>0.2943196696545472</v>
      </c>
      <c r="AWJ19">
        <v>0.3</v>
      </c>
      <c r="AWK19">
        <v>-3.4722222222222218E-4</v>
      </c>
      <c r="AWL19">
        <v>6.4543889845094658E-5</v>
      </c>
      <c r="AWM19">
        <v>0</v>
      </c>
      <c r="AWN19">
        <v>0</v>
      </c>
      <c r="AWO19">
        <v>0</v>
      </c>
      <c r="AWP19">
        <v>0.15</v>
      </c>
      <c r="AWQ19">
        <v>0.29431122704926249</v>
      </c>
      <c r="AWR19">
        <v>0.3</v>
      </c>
      <c r="AWS19">
        <v>-3.4722222222222218E-4</v>
      </c>
      <c r="AWT19">
        <v>7.804370447450572E-5</v>
      </c>
      <c r="AWU19">
        <v>0</v>
      </c>
      <c r="AWV19">
        <v>0</v>
      </c>
      <c r="AWW19">
        <v>0</v>
      </c>
      <c r="AWX19">
        <v>0.15</v>
      </c>
      <c r="AWY19">
        <v>0.29432709716354849</v>
      </c>
      <c r="AWZ19">
        <v>0.3</v>
      </c>
      <c r="AXA19">
        <v>-3.4802784222737822E-4</v>
      </c>
      <c r="AXB19">
        <v>6.0753341433778852E-5</v>
      </c>
      <c r="AXC19">
        <v>0</v>
      </c>
      <c r="AXD19">
        <v>0</v>
      </c>
      <c r="AXE19">
        <v>0</v>
      </c>
      <c r="AXF19">
        <v>0.15</v>
      </c>
      <c r="AXG19">
        <v>0.29636054421768698</v>
      </c>
      <c r="AXH19">
        <v>0.3</v>
      </c>
      <c r="AXI19">
        <v>-3.2051282051282051E-4</v>
      </c>
      <c r="AXJ19">
        <v>4.9164208456243849E-5</v>
      </c>
      <c r="AXK19">
        <v>0</v>
      </c>
      <c r="AXL19">
        <v>0</v>
      </c>
      <c r="AXM19">
        <v>0</v>
      </c>
      <c r="AXN19">
        <v>0.15</v>
      </c>
      <c r="AXO19">
        <v>0.29660693301997643</v>
      </c>
      <c r="AXP19">
        <v>0.3</v>
      </c>
      <c r="AXQ19">
        <v>-3.2397408207343408E-4</v>
      </c>
      <c r="AXR19">
        <v>5.6518462697814623E-5</v>
      </c>
      <c r="AXS19">
        <v>0</v>
      </c>
      <c r="AXT19">
        <v>0</v>
      </c>
      <c r="AXU19">
        <v>0</v>
      </c>
      <c r="AXV19">
        <v>0.15</v>
      </c>
      <c r="AXW19">
        <v>0.29641560798548089</v>
      </c>
      <c r="AXX19">
        <v>0.3</v>
      </c>
      <c r="AXY19">
        <v>-3.303964757709251E-4</v>
      </c>
      <c r="AXZ19">
        <v>7.9575596816976125E-5</v>
      </c>
      <c r="AYA19">
        <v>0</v>
      </c>
      <c r="AYB19">
        <v>0</v>
      </c>
      <c r="AYC19">
        <v>0</v>
      </c>
      <c r="AYD19">
        <v>0.15</v>
      </c>
      <c r="AYE19">
        <v>0.2962999216914643</v>
      </c>
      <c r="AYF19">
        <v>0.3</v>
      </c>
      <c r="AYG19">
        <v>-3.1380753138075308E-4</v>
      </c>
      <c r="AYH19">
        <v>4.5523520485584222E-5</v>
      </c>
      <c r="AYI19">
        <v>0</v>
      </c>
      <c r="AYJ19">
        <v>0</v>
      </c>
      <c r="AYK19">
        <v>0</v>
      </c>
      <c r="AYL19">
        <v>0.15</v>
      </c>
      <c r="AYM19">
        <v>0.29631550218340608</v>
      </c>
      <c r="AYN19">
        <v>0.3</v>
      </c>
      <c r="AYO19">
        <v>-3.0241935483870969E-4</v>
      </c>
      <c r="AYP19">
        <v>8.8028169014084498E-5</v>
      </c>
      <c r="AYQ19">
        <v>0</v>
      </c>
      <c r="AYR19">
        <v>0</v>
      </c>
      <c r="AYS19">
        <v>0</v>
      </c>
      <c r="AYT19">
        <v>0.15</v>
      </c>
      <c r="AYU19">
        <v>0.29568862275449093</v>
      </c>
      <c r="AYV19">
        <v>0.3</v>
      </c>
      <c r="AYW19">
        <v>-2.8301886792452831E-4</v>
      </c>
      <c r="AYX19">
        <v>3.0469226081657521E-5</v>
      </c>
      <c r="AYY19">
        <v>0</v>
      </c>
      <c r="AYZ19">
        <v>0</v>
      </c>
      <c r="AZA19">
        <v>0</v>
      </c>
      <c r="AZB19">
        <v>0.15</v>
      </c>
      <c r="AZC19">
        <v>0.289334085778781</v>
      </c>
      <c r="AZD19">
        <v>0.3</v>
      </c>
      <c r="AZE19">
        <v>-4.2492917847025501E-4</v>
      </c>
      <c r="AZF19">
        <v>5.2910052910052912E-5</v>
      </c>
      <c r="AZG19">
        <v>0</v>
      </c>
      <c r="AZH19">
        <v>0</v>
      </c>
      <c r="AZI19">
        <v>0</v>
      </c>
      <c r="AZJ19">
        <v>0.15</v>
      </c>
      <c r="AZK19">
        <v>0.2894658199477026</v>
      </c>
      <c r="AZL19">
        <v>0.3</v>
      </c>
      <c r="AZM19">
        <v>-4.2492917847025501E-4</v>
      </c>
      <c r="AZN19">
        <v>5.2650052650052638E-5</v>
      </c>
      <c r="AZO19">
        <v>0</v>
      </c>
      <c r="AZP19">
        <v>0</v>
      </c>
      <c r="AZQ19">
        <v>0</v>
      </c>
      <c r="AZR19">
        <v>0.15</v>
      </c>
      <c r="AZS19">
        <v>0.29002227880330989</v>
      </c>
      <c r="AZT19">
        <v>0.3</v>
      </c>
      <c r="AZU19">
        <v>-4.3103448275862068E-4</v>
      </c>
      <c r="AZV19">
        <v>7.458975634012928E-5</v>
      </c>
      <c r="AZW19">
        <v>0</v>
      </c>
      <c r="AZX19">
        <v>0</v>
      </c>
      <c r="AZY19">
        <v>0</v>
      </c>
      <c r="AZZ19">
        <v>0.15</v>
      </c>
      <c r="BAA19">
        <v>0.29213155703580351</v>
      </c>
      <c r="BAB19">
        <v>0.3</v>
      </c>
      <c r="BAC19">
        <v>-4.2134831460674158E-4</v>
      </c>
      <c r="BAD19">
        <v>6.5189048239895696E-5</v>
      </c>
      <c r="BAE19">
        <v>0</v>
      </c>
      <c r="BAF19">
        <v>0</v>
      </c>
      <c r="BAG19">
        <v>0</v>
      </c>
      <c r="BAH19">
        <v>0.15</v>
      </c>
      <c r="BAI19">
        <v>0.29277802893309218</v>
      </c>
      <c r="BAJ19">
        <v>0.3</v>
      </c>
      <c r="BAK19">
        <v>-4.2134831460674158E-4</v>
      </c>
      <c r="BAL19">
        <v>8.6355785837651119E-5</v>
      </c>
      <c r="BAM19">
        <v>0</v>
      </c>
      <c r="BAN19">
        <v>0</v>
      </c>
      <c r="BAO19">
        <v>0</v>
      </c>
      <c r="BAP19">
        <v>0.15</v>
      </c>
      <c r="BAQ19">
        <v>0.29299468791500649</v>
      </c>
      <c r="BAR19">
        <v>0.3</v>
      </c>
      <c r="BAS19">
        <v>-4.2372881355932202E-4</v>
      </c>
      <c r="BAT19">
        <v>6.1500615006150055E-5</v>
      </c>
      <c r="BAU19">
        <v>0</v>
      </c>
      <c r="BAV19">
        <v>0</v>
      </c>
      <c r="BAW19">
        <v>0</v>
      </c>
      <c r="BAX19">
        <v>0.15</v>
      </c>
      <c r="BAY19">
        <v>0.29444656488549609</v>
      </c>
      <c r="BAZ19">
        <v>0.3</v>
      </c>
      <c r="BBA19">
        <v>-4.2134831460674158E-4</v>
      </c>
      <c r="BBB19">
        <v>8.0342795929298338E-5</v>
      </c>
      <c r="BBC19">
        <v>0</v>
      </c>
      <c r="BBD19">
        <v>0</v>
      </c>
      <c r="BBE19">
        <v>0</v>
      </c>
      <c r="BBF19">
        <v>0.15</v>
      </c>
      <c r="BBG19">
        <v>0.29496268656716412</v>
      </c>
      <c r="BBH19">
        <v>0.3</v>
      </c>
      <c r="BBI19">
        <v>-4.2134831460674158E-4</v>
      </c>
      <c r="BBJ19">
        <v>4.2943028914972798E-5</v>
      </c>
      <c r="BBK19">
        <v>0</v>
      </c>
      <c r="BBL19">
        <v>0</v>
      </c>
      <c r="BBM19">
        <v>0</v>
      </c>
      <c r="BBN19">
        <v>0.15</v>
      </c>
      <c r="BBO19">
        <v>0.29437096278068281</v>
      </c>
      <c r="BBP19">
        <v>0.3</v>
      </c>
      <c r="BBQ19">
        <v>-4.2134831460674158E-4</v>
      </c>
      <c r="BBR19">
        <v>8.3333333333333331E-5</v>
      </c>
      <c r="BBS19">
        <v>0</v>
      </c>
      <c r="BBT19">
        <v>0</v>
      </c>
      <c r="BBU19">
        <v>0</v>
      </c>
      <c r="BBV19">
        <v>0.15</v>
      </c>
      <c r="BBW19">
        <v>0.29467455621301769</v>
      </c>
      <c r="BBX19">
        <v>0.3</v>
      </c>
      <c r="BBY19">
        <v>-4.2134831460674158E-4</v>
      </c>
      <c r="BBZ19">
        <v>2.8457598178713711E-5</v>
      </c>
      <c r="BCA19">
        <v>0</v>
      </c>
      <c r="BCB19">
        <v>0</v>
      </c>
      <c r="BCC19">
        <v>0</v>
      </c>
      <c r="BCD19">
        <v>0.15</v>
      </c>
      <c r="BCE19">
        <v>0.29477477477477471</v>
      </c>
      <c r="BCF19">
        <v>0.3</v>
      </c>
      <c r="BCG19">
        <v>-4.2134831460674158E-4</v>
      </c>
      <c r="BCH19">
        <v>4.4603033006244432E-5</v>
      </c>
      <c r="BCI19">
        <v>0</v>
      </c>
      <c r="BCJ19">
        <v>0</v>
      </c>
      <c r="BCK19">
        <v>0</v>
      </c>
      <c r="BCL19">
        <v>0.15</v>
      </c>
      <c r="BCM19">
        <v>0.29523389232127101</v>
      </c>
      <c r="BCN19">
        <v>0.3</v>
      </c>
      <c r="BCO19">
        <v>-4.2134831460674158E-4</v>
      </c>
      <c r="BCP19">
        <v>5.5617352614015568E-5</v>
      </c>
      <c r="BCQ19">
        <v>0</v>
      </c>
      <c r="BCR19">
        <v>0</v>
      </c>
      <c r="BCS19">
        <v>0</v>
      </c>
      <c r="BCT19">
        <v>0.15</v>
      </c>
      <c r="BCU19">
        <v>0.2896242527754056</v>
      </c>
      <c r="BCV19">
        <v>0.3</v>
      </c>
      <c r="BCW19">
        <v>-3.2467532467532468E-4</v>
      </c>
      <c r="BCX19">
        <v>7.0955534531693472E-5</v>
      </c>
      <c r="BCY19">
        <v>0</v>
      </c>
      <c r="BCZ19">
        <v>0</v>
      </c>
      <c r="BDA19">
        <v>0</v>
      </c>
      <c r="BDB19">
        <v>0.15</v>
      </c>
      <c r="BDC19">
        <v>0.28963310580204782</v>
      </c>
      <c r="BDD19">
        <v>0.3</v>
      </c>
      <c r="BDE19">
        <v>-3.260869565217391E-4</v>
      </c>
      <c r="BDF19">
        <v>2.958579881656805E-5</v>
      </c>
      <c r="BDG19">
        <v>0</v>
      </c>
      <c r="BDH19">
        <v>0</v>
      </c>
      <c r="BDI19">
        <v>0</v>
      </c>
      <c r="BDJ19">
        <v>0.15</v>
      </c>
      <c r="BDK19">
        <v>0.29016494845360818</v>
      </c>
      <c r="BDL19">
        <v>0.3</v>
      </c>
      <c r="BDM19">
        <v>-3.2467532467532468E-4</v>
      </c>
      <c r="BDN19">
        <v>3.5310734463276837E-5</v>
      </c>
      <c r="BDO19">
        <v>0</v>
      </c>
      <c r="BDP19">
        <v>0</v>
      </c>
      <c r="BDQ19">
        <v>0</v>
      </c>
      <c r="BDR19">
        <v>0.15</v>
      </c>
      <c r="BDS19">
        <v>0.2925765907305577</v>
      </c>
      <c r="BDT19">
        <v>0.3</v>
      </c>
      <c r="BDU19">
        <v>-3.177966101694915E-4</v>
      </c>
      <c r="BDV19">
        <v>5.2539404553415059E-5</v>
      </c>
      <c r="BDW19">
        <v>0</v>
      </c>
      <c r="BDX19">
        <v>0</v>
      </c>
      <c r="BDY19">
        <v>0</v>
      </c>
      <c r="BDZ19">
        <v>0.15</v>
      </c>
      <c r="BEA19">
        <v>0.29254372506903947</v>
      </c>
      <c r="BEB19">
        <v>0.3</v>
      </c>
      <c r="BEC19">
        <v>-3.191489361702127E-4</v>
      </c>
      <c r="BED19">
        <v>4.8971596474045051E-5</v>
      </c>
      <c r="BEE19">
        <v>0</v>
      </c>
      <c r="BEF19">
        <v>0</v>
      </c>
      <c r="BEG19">
        <v>0</v>
      </c>
      <c r="BEH19">
        <v>0.15</v>
      </c>
      <c r="BEI19">
        <v>0.29288888888888881</v>
      </c>
      <c r="BEJ19">
        <v>0.3</v>
      </c>
      <c r="BEK19">
        <v>-3.177966101694915E-4</v>
      </c>
      <c r="BEL19">
        <v>3.4443168771526982E-5</v>
      </c>
      <c r="BEM19">
        <v>0</v>
      </c>
      <c r="BEN19">
        <v>0</v>
      </c>
      <c r="BEO19">
        <v>0</v>
      </c>
      <c r="BEP19">
        <v>0.15</v>
      </c>
      <c r="BEQ19">
        <v>0.29471365638766522</v>
      </c>
      <c r="BER19">
        <v>0.3</v>
      </c>
      <c r="BES19">
        <v>-3.1380753138075308E-4</v>
      </c>
      <c r="BET19">
        <v>3.0388978930307941E-5</v>
      </c>
      <c r="BEU19">
        <v>0</v>
      </c>
      <c r="BEV19">
        <v>0</v>
      </c>
      <c r="BEW19">
        <v>0</v>
      </c>
      <c r="BEX19">
        <v>0.15</v>
      </c>
      <c r="BEY19">
        <v>0.29470138383102679</v>
      </c>
      <c r="BEZ19">
        <v>0.3</v>
      </c>
      <c r="BFA19">
        <v>-3.1380753138075308E-4</v>
      </c>
      <c r="BFB19">
        <v>2.7168991124796229E-5</v>
      </c>
      <c r="BFC19">
        <v>0</v>
      </c>
      <c r="BFD19">
        <v>0</v>
      </c>
      <c r="BFE19">
        <v>0</v>
      </c>
      <c r="BFF19">
        <v>0.15</v>
      </c>
      <c r="BFG19">
        <v>0.29539153240914201</v>
      </c>
      <c r="BFH19">
        <v>0.3</v>
      </c>
      <c r="BFI19">
        <v>-3.1512605042016798E-4</v>
      </c>
      <c r="BFJ19">
        <v>2.3915816326530611E-5</v>
      </c>
      <c r="BFK19">
        <v>0</v>
      </c>
      <c r="BFL19">
        <v>0</v>
      </c>
      <c r="BFM19">
        <v>0</v>
      </c>
      <c r="BFN19">
        <v>0.15</v>
      </c>
      <c r="BFO19">
        <v>0.29450457951706899</v>
      </c>
      <c r="BFP19">
        <v>0.3</v>
      </c>
      <c r="BFQ19">
        <v>-3.0737704918032779E-4</v>
      </c>
      <c r="BFR19">
        <v>2.5571087623593588E-5</v>
      </c>
      <c r="BFS19">
        <v>0</v>
      </c>
      <c r="BFT19">
        <v>0</v>
      </c>
      <c r="BFU19">
        <v>0</v>
      </c>
      <c r="BFV19">
        <v>0.15</v>
      </c>
      <c r="BFW19">
        <v>0.29475524475524473</v>
      </c>
      <c r="BFX19">
        <v>0.3</v>
      </c>
      <c r="BFY19">
        <v>-3.0927835051546389E-4</v>
      </c>
      <c r="BFZ19">
        <v>2.8105677346824059E-5</v>
      </c>
      <c r="BGA19">
        <v>0</v>
      </c>
      <c r="BGB19">
        <v>0</v>
      </c>
      <c r="BGC19">
        <v>0</v>
      </c>
      <c r="BGD19">
        <v>0.15</v>
      </c>
      <c r="BGE19">
        <v>0.29599332220367269</v>
      </c>
      <c r="BGF19">
        <v>0.3</v>
      </c>
      <c r="BGG19">
        <v>-3.0737704918032779E-4</v>
      </c>
      <c r="BGH19">
        <v>2.4941802460924509E-5</v>
      </c>
      <c r="BGI19">
        <v>0</v>
      </c>
      <c r="BGJ19">
        <v>0</v>
      </c>
      <c r="BGK19">
        <v>0</v>
      </c>
      <c r="BGL19">
        <v>0.15</v>
      </c>
      <c r="BGM19">
        <v>0.2920608108108107</v>
      </c>
      <c r="BGN19">
        <v>0.3</v>
      </c>
      <c r="BGO19">
        <v>-3.4883720930232559E-4</v>
      </c>
      <c r="BGP19">
        <v>6.1249489587586763E-5</v>
      </c>
      <c r="BGQ19">
        <v>0</v>
      </c>
      <c r="BGR19">
        <v>0</v>
      </c>
      <c r="BGS19">
        <v>0</v>
      </c>
      <c r="BGT19">
        <v>0.15</v>
      </c>
      <c r="BGU19">
        <v>0.29207308503162333</v>
      </c>
      <c r="BGV19">
        <v>0.3</v>
      </c>
      <c r="BGW19">
        <v>-3.5046728971962609E-4</v>
      </c>
      <c r="BGX19">
        <v>9.052504526252263E-5</v>
      </c>
      <c r="BGY19">
        <v>0</v>
      </c>
      <c r="BGZ19">
        <v>0</v>
      </c>
      <c r="BHA19">
        <v>0</v>
      </c>
      <c r="BHB19">
        <v>0.15</v>
      </c>
      <c r="BHC19">
        <v>0.29205409974640728</v>
      </c>
      <c r="BHD19">
        <v>0.3</v>
      </c>
      <c r="BHE19">
        <v>-3.4722222222222218E-4</v>
      </c>
      <c r="BHF19">
        <v>6.993006993006993E-5</v>
      </c>
      <c r="BHG19">
        <v>0</v>
      </c>
      <c r="BHH19">
        <v>0</v>
      </c>
      <c r="BHI19">
        <v>0</v>
      </c>
      <c r="BHJ19">
        <v>0.15</v>
      </c>
      <c r="BHK19">
        <v>0.29452034883720929</v>
      </c>
      <c r="BHL19">
        <v>0.3</v>
      </c>
      <c r="BHM19">
        <v>-3.4403669724770639E-4</v>
      </c>
      <c r="BHN19">
        <v>6.2893081761006286E-5</v>
      </c>
      <c r="BHO19">
        <v>0</v>
      </c>
      <c r="BHP19">
        <v>0</v>
      </c>
      <c r="BHQ19">
        <v>0</v>
      </c>
      <c r="BHR19">
        <v>0.15</v>
      </c>
      <c r="BHS19">
        <v>0.29446624803767663</v>
      </c>
      <c r="BHT19">
        <v>0.3</v>
      </c>
      <c r="BHU19">
        <v>-3.4090909090909088E-4</v>
      </c>
      <c r="BHV19">
        <v>8.347245409015025E-5</v>
      </c>
      <c r="BHW19">
        <v>0</v>
      </c>
      <c r="BHX19">
        <v>0</v>
      </c>
      <c r="BHY19">
        <v>0</v>
      </c>
      <c r="BHZ19">
        <v>0.15</v>
      </c>
      <c r="BIA19">
        <v>0.29449272531979298</v>
      </c>
      <c r="BIB19">
        <v>0.3</v>
      </c>
      <c r="BIC19">
        <v>-3.4246575342465748E-4</v>
      </c>
      <c r="BID19">
        <v>9.3052109181141439E-5</v>
      </c>
      <c r="BIE19">
        <v>0</v>
      </c>
      <c r="BIF19">
        <v>0</v>
      </c>
      <c r="BIG19">
        <v>0</v>
      </c>
      <c r="BIH19">
        <v>0.15</v>
      </c>
      <c r="BII19">
        <v>0.29680440239428452</v>
      </c>
      <c r="BIJ19">
        <v>0.3</v>
      </c>
      <c r="BIK19">
        <v>-3.1512605042016798E-4</v>
      </c>
      <c r="BIL19">
        <v>9.0854027861901881E-5</v>
      </c>
      <c r="BIM19">
        <v>0</v>
      </c>
      <c r="BIN19">
        <v>0</v>
      </c>
      <c r="BIO19">
        <v>0</v>
      </c>
      <c r="BIP19">
        <v>0.15</v>
      </c>
      <c r="BIQ19">
        <v>0.29686216846077013</v>
      </c>
      <c r="BIR19">
        <v>0.3</v>
      </c>
      <c r="BIS19">
        <v>-3.1982942430703622E-4</v>
      </c>
      <c r="BIT19">
        <v>8.8967971530249103E-5</v>
      </c>
      <c r="BIU19">
        <v>0</v>
      </c>
      <c r="BIV19">
        <v>0</v>
      </c>
      <c r="BIW19">
        <v>0</v>
      </c>
      <c r="BIX19">
        <v>0.15</v>
      </c>
      <c r="BIY19">
        <v>0.29679781979219888</v>
      </c>
      <c r="BIZ19">
        <v>0.3</v>
      </c>
      <c r="BJA19">
        <v>-3.2822757111597369E-4</v>
      </c>
      <c r="BJB19">
        <v>8.8287227781047676E-5</v>
      </c>
      <c r="BJC19">
        <v>0</v>
      </c>
      <c r="BJD19">
        <v>0</v>
      </c>
      <c r="BJE19">
        <v>0</v>
      </c>
      <c r="BJF19">
        <v>0.15</v>
      </c>
      <c r="BJG19">
        <v>0.29696022727272731</v>
      </c>
      <c r="BJH19">
        <v>0.3</v>
      </c>
      <c r="BJI19">
        <v>-3.1250000000000001E-4</v>
      </c>
      <c r="BJJ19">
        <v>9.1743119266055046E-5</v>
      </c>
      <c r="BJK19">
        <v>0</v>
      </c>
      <c r="BJL19">
        <v>0</v>
      </c>
      <c r="BJM19">
        <v>0</v>
      </c>
      <c r="BJN19">
        <v>0.15</v>
      </c>
      <c r="BJO19">
        <v>0.29682637411843721</v>
      </c>
      <c r="BJP19">
        <v>0.3</v>
      </c>
      <c r="BJQ19">
        <v>-3.0991735537190079E-4</v>
      </c>
      <c r="BJR19">
        <v>5.0116939525559639E-5</v>
      </c>
      <c r="BJS19">
        <v>0</v>
      </c>
      <c r="BJT19">
        <v>0</v>
      </c>
      <c r="BJU19">
        <v>0</v>
      </c>
      <c r="BJV19">
        <v>0.15</v>
      </c>
      <c r="BJW19">
        <v>0.2965306567750382</v>
      </c>
      <c r="BJX19">
        <v>0.3</v>
      </c>
      <c r="BJY19">
        <v>-2.8517110266159702E-4</v>
      </c>
      <c r="BJZ19">
        <v>2.8951939779965261E-5</v>
      </c>
      <c r="BKA19">
        <v>0</v>
      </c>
      <c r="BKB19">
        <v>0</v>
      </c>
      <c r="BKC19">
        <v>0</v>
      </c>
      <c r="BKD19">
        <v>0.15</v>
      </c>
      <c r="BKE19">
        <v>0.29663271080928122</v>
      </c>
      <c r="BKF19">
        <v>0.3</v>
      </c>
      <c r="BKG19">
        <v>-4.2613636363636362E-4</v>
      </c>
      <c r="BKH19">
        <v>4.476275738585497E-5</v>
      </c>
      <c r="BKI19">
        <v>0</v>
      </c>
      <c r="BKJ19">
        <v>0</v>
      </c>
      <c r="BKK19">
        <v>0</v>
      </c>
      <c r="BKL19">
        <v>0.15</v>
      </c>
      <c r="BKM19">
        <v>0.2963749277874061</v>
      </c>
      <c r="BKN19">
        <v>0.3</v>
      </c>
      <c r="BKO19">
        <v>-4.1095890410958901E-4</v>
      </c>
      <c r="BKP19">
        <v>4.4001173364623053E-5</v>
      </c>
      <c r="BKQ19">
        <v>0</v>
      </c>
      <c r="BKR19">
        <v>0</v>
      </c>
      <c r="BKS19">
        <v>0</v>
      </c>
      <c r="BKT19">
        <v>0.15</v>
      </c>
      <c r="BKU19">
        <v>0.29664579606440072</v>
      </c>
      <c r="BKV19">
        <v>0.3</v>
      </c>
      <c r="BKW19">
        <v>-4.0983606557377049E-4</v>
      </c>
      <c r="BKX19">
        <v>4.3215211754537603E-5</v>
      </c>
      <c r="BKY19">
        <v>0</v>
      </c>
      <c r="BKZ19">
        <v>0</v>
      </c>
      <c r="BLA19">
        <v>0</v>
      </c>
      <c r="BLB19">
        <v>0.15</v>
      </c>
      <c r="BLC19">
        <v>0.29683388388108162</v>
      </c>
      <c r="BLD19">
        <v>0.3</v>
      </c>
      <c r="BLE19">
        <v>-4.1666666666666658E-4</v>
      </c>
      <c r="BLF19">
        <v>4.4365572315882883E-5</v>
      </c>
      <c r="BLG19">
        <v>0</v>
      </c>
      <c r="BLH19">
        <v>0</v>
      </c>
      <c r="BLI19">
        <v>0</v>
      </c>
      <c r="BLJ19">
        <v>0.15</v>
      </c>
      <c r="BLK19">
        <v>0.29679382644146762</v>
      </c>
      <c r="BLL19">
        <v>0.3</v>
      </c>
      <c r="BLM19">
        <v>-4.1666666666666658E-4</v>
      </c>
      <c r="BLN19">
        <v>4.476275738585497E-5</v>
      </c>
      <c r="BLO19">
        <v>0</v>
      </c>
      <c r="BLP19">
        <v>0</v>
      </c>
      <c r="BLQ19">
        <v>0</v>
      </c>
      <c r="BLR19">
        <v>0.15</v>
      </c>
      <c r="BLS19">
        <v>0.29696093792209188</v>
      </c>
      <c r="BLT19">
        <v>0.3</v>
      </c>
      <c r="BLU19">
        <v>-4.1666666666666658E-4</v>
      </c>
      <c r="BLV19">
        <v>4.4523597506678541E-5</v>
      </c>
      <c r="BLW19">
        <v>0</v>
      </c>
      <c r="BLX19">
        <v>0</v>
      </c>
      <c r="BLY19">
        <v>0</v>
      </c>
      <c r="BLZ19">
        <v>0.15</v>
      </c>
      <c r="BMA19">
        <v>0.29843253066787823</v>
      </c>
      <c r="BMB19">
        <v>0.3</v>
      </c>
      <c r="BMC19">
        <v>-3.2967032967032972E-4</v>
      </c>
      <c r="BMD19">
        <v>4.5058576148993689E-5</v>
      </c>
      <c r="BME19">
        <v>0</v>
      </c>
      <c r="BMF19">
        <v>0</v>
      </c>
      <c r="BMG19">
        <v>0</v>
      </c>
      <c r="BMH19">
        <v>0.15</v>
      </c>
      <c r="BMI19">
        <v>0.29844366505918452</v>
      </c>
      <c r="BMJ19">
        <v>0.3</v>
      </c>
      <c r="BMK19">
        <v>-3.378378378378378E-4</v>
      </c>
      <c r="BML19">
        <v>3.3700292069197928E-5</v>
      </c>
      <c r="BMM19">
        <v>0</v>
      </c>
      <c r="BMN19">
        <v>0</v>
      </c>
      <c r="BMO19">
        <v>0</v>
      </c>
      <c r="BMP19">
        <v>0.15</v>
      </c>
      <c r="BMQ19">
        <v>0.29831620553359678</v>
      </c>
      <c r="BMR19">
        <v>0.3</v>
      </c>
      <c r="BMS19">
        <v>-3.378378378378378E-4</v>
      </c>
      <c r="BMT19">
        <v>5.7803468208092477E-5</v>
      </c>
      <c r="BMU19">
        <v>0</v>
      </c>
      <c r="BMV19">
        <v>0</v>
      </c>
      <c r="BMW19">
        <v>0</v>
      </c>
      <c r="BMX19">
        <v>0.15</v>
      </c>
      <c r="BMY19">
        <v>0.29690805778879281</v>
      </c>
      <c r="BMZ19">
        <v>0.3</v>
      </c>
      <c r="BNA19">
        <v>-4.143646408839779E-4</v>
      </c>
      <c r="BNB19">
        <v>4.4682752457551383E-5</v>
      </c>
      <c r="BNC19">
        <v>0</v>
      </c>
      <c r="BND19">
        <v>0</v>
      </c>
      <c r="BNE19">
        <v>0</v>
      </c>
      <c r="BNF19">
        <v>0.15</v>
      </c>
      <c r="BNG19">
        <v>0.29685893774985722</v>
      </c>
      <c r="BNH19">
        <v>0.3</v>
      </c>
      <c r="BNI19">
        <v>-4.3604651162790702E-4</v>
      </c>
      <c r="BNJ19">
        <v>4.4313146233382568E-5</v>
      </c>
      <c r="BNK19">
        <v>0</v>
      </c>
      <c r="BNL19">
        <v>0</v>
      </c>
      <c r="BNM19">
        <v>0</v>
      </c>
      <c r="BNN19">
        <v>0.15</v>
      </c>
      <c r="BNO19">
        <v>0.29688843695525852</v>
      </c>
      <c r="BNP19">
        <v>0.3</v>
      </c>
      <c r="BNQ19">
        <v>-4.3103448275862068E-4</v>
      </c>
      <c r="BNR19">
        <v>4.3975373790677221E-5</v>
      </c>
      <c r="BNS19">
        <v>0</v>
      </c>
      <c r="BNT19">
        <v>0</v>
      </c>
      <c r="BNU19">
        <v>0</v>
      </c>
      <c r="BNV19">
        <v>0.15</v>
      </c>
      <c r="BNW19">
        <v>0.29700781956487038</v>
      </c>
      <c r="BNX19">
        <v>0.3</v>
      </c>
      <c r="BNY19">
        <v>-4.3859649122807018E-4</v>
      </c>
      <c r="BNZ19">
        <v>4.4816253361219001E-5</v>
      </c>
      <c r="BOA19">
        <v>0</v>
      </c>
      <c r="BOB19">
        <v>0</v>
      </c>
      <c r="BOC19">
        <v>0</v>
      </c>
      <c r="BOD19">
        <v>0.15</v>
      </c>
      <c r="BOE19">
        <v>0.2970150047887623</v>
      </c>
      <c r="BOF19">
        <v>0.3</v>
      </c>
      <c r="BOG19">
        <v>-4.2372881355932202E-4</v>
      </c>
      <c r="BOH19">
        <v>4.4977511244377812E-5</v>
      </c>
      <c r="BOI19">
        <v>0</v>
      </c>
      <c r="BOJ19">
        <v>0</v>
      </c>
      <c r="BOK19">
        <v>0</v>
      </c>
      <c r="BOL19">
        <v>0.15</v>
      </c>
      <c r="BOM19">
        <v>0.29700462053215781</v>
      </c>
      <c r="BON19">
        <v>0.3</v>
      </c>
      <c r="BOO19">
        <v>-4.1899441340782122E-4</v>
      </c>
      <c r="BOP19">
        <v>4.2967631051274702E-5</v>
      </c>
      <c r="BOQ19">
        <v>0</v>
      </c>
      <c r="BOR19">
        <v>0</v>
      </c>
      <c r="BOS19">
        <v>0</v>
      </c>
      <c r="BOT19">
        <v>0.15</v>
      </c>
      <c r="BOU19">
        <v>0.29866737176097302</v>
      </c>
      <c r="BOV19">
        <v>0.3</v>
      </c>
      <c r="BOW19">
        <v>-3.6585365853658542E-4</v>
      </c>
      <c r="BOX19">
        <v>3.819709702062643E-5</v>
      </c>
      <c r="BOY19">
        <v>0</v>
      </c>
      <c r="BOZ19">
        <v>0</v>
      </c>
      <c r="BPA19">
        <v>0</v>
      </c>
      <c r="BPB19">
        <v>0.15</v>
      </c>
      <c r="BPC19">
        <v>0.29861682035329401</v>
      </c>
      <c r="BPD19">
        <v>0.3</v>
      </c>
      <c r="BPE19">
        <v>-3.5211267605633799E-4</v>
      </c>
      <c r="BPF19">
        <v>3.60317079029546E-5</v>
      </c>
      <c r="BPG19">
        <v>0</v>
      </c>
      <c r="BPH19">
        <v>0</v>
      </c>
      <c r="BPI19">
        <v>0</v>
      </c>
      <c r="BPJ19">
        <v>0.15</v>
      </c>
      <c r="BPK19">
        <v>0.29884742041712398</v>
      </c>
      <c r="BPL19">
        <v>0.3</v>
      </c>
      <c r="BPM19">
        <v>-4.0540540540540538E-4</v>
      </c>
      <c r="BPN19">
        <v>3.6927621861152139E-5</v>
      </c>
      <c r="BPO19">
        <v>0</v>
      </c>
      <c r="BPP19">
        <v>0</v>
      </c>
      <c r="BPQ19">
        <v>0</v>
      </c>
      <c r="BPR19">
        <v>0.15</v>
      </c>
      <c r="BPS19">
        <v>0.29696049449072831</v>
      </c>
      <c r="BPT19">
        <v>0.3</v>
      </c>
      <c r="BPU19">
        <v>-4.1208791208791209E-4</v>
      </c>
      <c r="BPV19">
        <v>3.9735099337748352E-5</v>
      </c>
      <c r="BPW19">
        <v>0</v>
      </c>
      <c r="BPX19">
        <v>0</v>
      </c>
      <c r="BPY19">
        <v>0</v>
      </c>
      <c r="BPZ19">
        <v>0.15</v>
      </c>
      <c r="BQA19">
        <v>0.29696660033345879</v>
      </c>
      <c r="BQB19">
        <v>0.3</v>
      </c>
      <c r="BQC19">
        <v>-4.2134831460674158E-4</v>
      </c>
      <c r="BQD19">
        <v>3.9525691699604737E-5</v>
      </c>
      <c r="BQE19">
        <v>0</v>
      </c>
      <c r="BQF19">
        <v>0</v>
      </c>
      <c r="BQG19">
        <v>0</v>
      </c>
      <c r="BQH19">
        <v>0.15</v>
      </c>
      <c r="BQI19">
        <v>0.29696000430061281</v>
      </c>
      <c r="BQJ19">
        <v>0.3</v>
      </c>
      <c r="BQK19">
        <v>-4.1666666666666658E-4</v>
      </c>
      <c r="BQL19">
        <v>3.7735849056603769E-5</v>
      </c>
      <c r="BQM19">
        <v>0</v>
      </c>
      <c r="BQN19">
        <v>0</v>
      </c>
      <c r="BQO19">
        <v>0</v>
      </c>
      <c r="BQP19">
        <v>0.15</v>
      </c>
      <c r="BQQ19">
        <v>0.29700175429270098</v>
      </c>
      <c r="BQR19">
        <v>0.3</v>
      </c>
      <c r="BQS19">
        <v>-4.2134831460674158E-4</v>
      </c>
      <c r="BQT19">
        <v>4.2122999157540017E-5</v>
      </c>
      <c r="BQU19">
        <v>0</v>
      </c>
      <c r="BQV19">
        <v>0</v>
      </c>
      <c r="BQW19">
        <v>0</v>
      </c>
      <c r="BQX19">
        <v>0.15</v>
      </c>
      <c r="BQY19">
        <v>0.29700015914275102</v>
      </c>
      <c r="BQZ19">
        <v>0.3</v>
      </c>
      <c r="BRA19">
        <v>-4.3859649122807018E-4</v>
      </c>
      <c r="BRB19">
        <v>4.0950040950040951E-5</v>
      </c>
      <c r="BRC19">
        <v>0</v>
      </c>
      <c r="BRD19">
        <v>0</v>
      </c>
      <c r="BRE19">
        <v>0</v>
      </c>
      <c r="BRF19">
        <v>0.15</v>
      </c>
      <c r="BRG19">
        <v>0.29698820779772639</v>
      </c>
      <c r="BRH19">
        <v>0.3</v>
      </c>
      <c r="BRI19">
        <v>-4.3604651162790702E-4</v>
      </c>
      <c r="BRJ19">
        <v>4.3566656985187338E-5</v>
      </c>
      <c r="BRK19">
        <v>0</v>
      </c>
      <c r="BRL19">
        <v>0</v>
      </c>
      <c r="BRM19">
        <v>0</v>
      </c>
      <c r="BRN19">
        <v>0.15</v>
      </c>
      <c r="BRO19">
        <v>0.29901511879049669</v>
      </c>
      <c r="BRP19">
        <v>0.3</v>
      </c>
      <c r="BRQ19">
        <v>-3.8659793814432988E-4</v>
      </c>
      <c r="BRR19">
        <v>3.5394053798961773E-5</v>
      </c>
      <c r="BRS19">
        <v>0</v>
      </c>
      <c r="BRT19">
        <v>0</v>
      </c>
      <c r="BRU19">
        <v>0</v>
      </c>
      <c r="BRV19">
        <v>0.15</v>
      </c>
      <c r="BRW19">
        <v>0.29902058289371258</v>
      </c>
      <c r="BRX19">
        <v>0.3</v>
      </c>
      <c r="BRY19">
        <v>-3.9577836411609503E-4</v>
      </c>
      <c r="BRZ19">
        <v>2.839833396440742E-5</v>
      </c>
      <c r="BSA19">
        <v>0</v>
      </c>
      <c r="BSB19">
        <v>0</v>
      </c>
      <c r="BSC19">
        <v>0</v>
      </c>
      <c r="BSD19">
        <v>0.15</v>
      </c>
      <c r="BSE19">
        <v>0.29894657934190788</v>
      </c>
      <c r="BSF19">
        <v>0.3</v>
      </c>
      <c r="BSG19">
        <v>-3.9682539682539683E-4</v>
      </c>
      <c r="BSH19">
        <v>3.7267080745341607E-5</v>
      </c>
      <c r="BSI19">
        <v>0</v>
      </c>
      <c r="BSJ19">
        <v>0</v>
      </c>
      <c r="BSK19">
        <v>0</v>
      </c>
      <c r="BSL19">
        <v>0.15</v>
      </c>
      <c r="BSM19">
        <v>0.29673820150033231</v>
      </c>
      <c r="BSN19">
        <v>0.3</v>
      </c>
      <c r="BSO19">
        <v>-3.6585365853658542E-4</v>
      </c>
      <c r="BSP19">
        <v>3.3715441672285908E-5</v>
      </c>
      <c r="BSQ19">
        <v>0</v>
      </c>
      <c r="BSR19">
        <v>0</v>
      </c>
      <c r="BSS19">
        <v>0</v>
      </c>
      <c r="BST19">
        <v>0.15</v>
      </c>
      <c r="BSU19">
        <v>0.29664314849520451</v>
      </c>
      <c r="BSV19">
        <v>0.3</v>
      </c>
      <c r="BSW19">
        <v>-3.9062500000000002E-4</v>
      </c>
      <c r="BSX19">
        <v>3.3700292069197928E-5</v>
      </c>
      <c r="BSY19">
        <v>0</v>
      </c>
      <c r="BSZ19">
        <v>0</v>
      </c>
      <c r="BTA19">
        <v>0</v>
      </c>
      <c r="BTB19">
        <v>0.15</v>
      </c>
      <c r="BTC19">
        <v>0.29685700099304863</v>
      </c>
      <c r="BTD19">
        <v>0.3</v>
      </c>
      <c r="BTE19">
        <v>-3.8659793814432988E-4</v>
      </c>
      <c r="BTF19">
        <v>2.9211295034079841E-5</v>
      </c>
      <c r="BTG19">
        <v>0</v>
      </c>
      <c r="BTH19">
        <v>0</v>
      </c>
      <c r="BTI19">
        <v>0</v>
      </c>
      <c r="BTJ19">
        <v>0.15</v>
      </c>
      <c r="BTK19">
        <v>0.29699761083089993</v>
      </c>
      <c r="BTL19">
        <v>0.3</v>
      </c>
      <c r="BTM19">
        <v>-4.1899441340782122E-4</v>
      </c>
      <c r="BTN19">
        <v>3.7471896077941538E-5</v>
      </c>
      <c r="BTO19">
        <v>0</v>
      </c>
      <c r="BTP19">
        <v>0</v>
      </c>
      <c r="BTQ19">
        <v>0</v>
      </c>
      <c r="BTR19">
        <v>0.15</v>
      </c>
      <c r="BTS19">
        <v>0.29699616531742651</v>
      </c>
      <c r="BTT19">
        <v>0.3</v>
      </c>
      <c r="BTU19">
        <v>-4.2613636363636362E-4</v>
      </c>
      <c r="BTV19">
        <v>3.9756162205141798E-5</v>
      </c>
      <c r="BTW19">
        <v>0</v>
      </c>
      <c r="BTX19">
        <v>0</v>
      </c>
      <c r="BTY19">
        <v>0</v>
      </c>
      <c r="BTZ19">
        <v>0.15</v>
      </c>
      <c r="BUA19">
        <v>0.29706626601296848</v>
      </c>
      <c r="BUB19">
        <v>0.3</v>
      </c>
      <c r="BUC19">
        <v>-4.3103448275862068E-4</v>
      </c>
      <c r="BUD19">
        <v>3.9328788673308857E-5</v>
      </c>
      <c r="BUE19">
        <v>0</v>
      </c>
      <c r="BUF19">
        <v>0</v>
      </c>
      <c r="BUG19">
        <v>0</v>
      </c>
      <c r="BUH19">
        <v>0.15</v>
      </c>
      <c r="BUI19">
        <v>0.29913728372182191</v>
      </c>
      <c r="BUJ19">
        <v>0.3</v>
      </c>
      <c r="BUK19">
        <v>-3.8860103626942998E-4</v>
      </c>
      <c r="BUL19">
        <v>6.1174551386623162E-5</v>
      </c>
      <c r="BUM19">
        <v>0</v>
      </c>
      <c r="BUN19">
        <v>0</v>
      </c>
      <c r="BUO19">
        <v>0</v>
      </c>
      <c r="BUP19">
        <v>0.15</v>
      </c>
      <c r="BUQ19">
        <v>0.29916023942110109</v>
      </c>
      <c r="BUR19">
        <v>0.3</v>
      </c>
      <c r="BUS19">
        <v>-4.1899441340782122E-4</v>
      </c>
      <c r="BUT19">
        <v>6.0508269463493339E-5</v>
      </c>
      <c r="BUU19">
        <v>0</v>
      </c>
      <c r="BUV19">
        <v>0</v>
      </c>
      <c r="BUW19">
        <v>0</v>
      </c>
      <c r="BUX19">
        <v>0.15</v>
      </c>
      <c r="BUY19">
        <v>0.29915876141041697</v>
      </c>
      <c r="BUZ19">
        <v>0.3</v>
      </c>
      <c r="BVA19">
        <v>-3.8659793814432988E-4</v>
      </c>
      <c r="BVB19">
        <v>5.9976009596161542E-5</v>
      </c>
      <c r="BVC19">
        <v>0</v>
      </c>
      <c r="BVD19">
        <v>0</v>
      </c>
      <c r="BVE19">
        <v>0</v>
      </c>
    </row>
    <row r="20" spans="1:1929" x14ac:dyDescent="0.25">
      <c r="A20" s="1" t="s">
        <v>620</v>
      </c>
      <c r="B20">
        <v>-0.3</v>
      </c>
      <c r="C20">
        <v>-0.23899963213879391</v>
      </c>
      <c r="D20">
        <v>-0.15</v>
      </c>
      <c r="E20">
        <v>-9.5846645367412143E-5</v>
      </c>
      <c r="F20">
        <v>4.3988269794721408E-4</v>
      </c>
      <c r="G20">
        <v>0</v>
      </c>
      <c r="H20">
        <v>0</v>
      </c>
      <c r="I20">
        <v>0</v>
      </c>
      <c r="O20">
        <v>0</v>
      </c>
      <c r="P20">
        <v>0</v>
      </c>
      <c r="Q20">
        <v>0</v>
      </c>
      <c r="W20">
        <v>0</v>
      </c>
      <c r="X20">
        <v>0</v>
      </c>
      <c r="Y20">
        <v>0</v>
      </c>
      <c r="AE20">
        <v>0</v>
      </c>
      <c r="AF20">
        <v>0</v>
      </c>
      <c r="AG20">
        <v>0</v>
      </c>
      <c r="AM20">
        <v>0</v>
      </c>
      <c r="AN20">
        <v>0</v>
      </c>
      <c r="AO20">
        <v>0</v>
      </c>
      <c r="AU20">
        <v>0</v>
      </c>
      <c r="AV20">
        <v>0</v>
      </c>
      <c r="AW20">
        <v>0</v>
      </c>
      <c r="BC20">
        <v>0</v>
      </c>
      <c r="BD20">
        <v>0</v>
      </c>
      <c r="BE20">
        <v>0</v>
      </c>
      <c r="BK20">
        <v>0</v>
      </c>
      <c r="BL20">
        <v>0</v>
      </c>
      <c r="BM20">
        <v>0</v>
      </c>
      <c r="BS20">
        <v>0</v>
      </c>
      <c r="BT20">
        <v>0</v>
      </c>
      <c r="BU20">
        <v>0</v>
      </c>
      <c r="CA20">
        <v>0</v>
      </c>
      <c r="CB20">
        <v>0</v>
      </c>
      <c r="CC20">
        <v>0</v>
      </c>
      <c r="CI20">
        <v>0</v>
      </c>
      <c r="CJ20">
        <v>0</v>
      </c>
      <c r="CK20">
        <v>0</v>
      </c>
      <c r="CQ20">
        <v>0</v>
      </c>
      <c r="CR20">
        <v>0</v>
      </c>
      <c r="CS20">
        <v>0</v>
      </c>
      <c r="CY20">
        <v>0</v>
      </c>
      <c r="CZ20">
        <v>0</v>
      </c>
      <c r="DA20">
        <v>0</v>
      </c>
      <c r="DB20">
        <v>-0.15</v>
      </c>
      <c r="DC20">
        <v>-0.14999999999999991</v>
      </c>
      <c r="DD20">
        <v>-0.15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-0.15</v>
      </c>
      <c r="DK20">
        <v>-0.15</v>
      </c>
      <c r="DL20">
        <v>-0.15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-0.15</v>
      </c>
      <c r="DS20">
        <v>-0.15</v>
      </c>
      <c r="DT20">
        <v>-0.15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-0.15</v>
      </c>
      <c r="EA20">
        <v>-0.15</v>
      </c>
      <c r="EB20">
        <v>-0.15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-0.15</v>
      </c>
      <c r="EI20">
        <v>-0.14999999999999991</v>
      </c>
      <c r="EJ20">
        <v>-0.15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-0.15</v>
      </c>
      <c r="EQ20">
        <v>-0.14999999999999991</v>
      </c>
      <c r="ER20">
        <v>-0.15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-0.15</v>
      </c>
      <c r="EY20">
        <v>-0.14999999999999991</v>
      </c>
      <c r="EZ20">
        <v>-0.15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-0.15</v>
      </c>
      <c r="FG20">
        <v>-0.15</v>
      </c>
      <c r="FH20">
        <v>-0.15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-0.15</v>
      </c>
      <c r="FO20">
        <v>-0.15</v>
      </c>
      <c r="FP20">
        <v>-0.15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-0.15</v>
      </c>
      <c r="FW20">
        <v>-0.14999999999999991</v>
      </c>
      <c r="FX20">
        <v>-0.15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-0.15</v>
      </c>
      <c r="GE20">
        <v>-0.15</v>
      </c>
      <c r="GF20">
        <v>-0.15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-0.15</v>
      </c>
      <c r="GM20">
        <v>-0.15</v>
      </c>
      <c r="GN20">
        <v>-0.15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-0.15</v>
      </c>
      <c r="GU20">
        <v>-0.14999999999999991</v>
      </c>
      <c r="GV20">
        <v>-0.15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-0.15</v>
      </c>
      <c r="HC20">
        <v>-0.14999999999999991</v>
      </c>
      <c r="HD20">
        <v>-0.15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-0.15</v>
      </c>
      <c r="HK20">
        <v>-0.14999999999999991</v>
      </c>
      <c r="HL20">
        <v>-0.15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-0.15</v>
      </c>
      <c r="HS20">
        <v>-0.14999999999999991</v>
      </c>
      <c r="HT20">
        <v>-0.15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-0.15</v>
      </c>
      <c r="IA20">
        <v>-0.14999999999999991</v>
      </c>
      <c r="IB20">
        <v>-0.15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-0.15</v>
      </c>
      <c r="II20">
        <v>-0.14999999999999991</v>
      </c>
      <c r="IJ20">
        <v>-0.15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-0.15</v>
      </c>
      <c r="IQ20">
        <v>-0.14999999999999991</v>
      </c>
      <c r="IR20">
        <v>-0.15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-0.15</v>
      </c>
      <c r="IY20">
        <v>-0.14999999999999991</v>
      </c>
      <c r="IZ20">
        <v>-0.15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-0.15</v>
      </c>
      <c r="JG20">
        <v>-0.14999999999999991</v>
      </c>
      <c r="JH20">
        <v>-0.15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-0.15</v>
      </c>
      <c r="JO20">
        <v>-0.15</v>
      </c>
      <c r="JP20">
        <v>-0.15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-0.15</v>
      </c>
      <c r="JW20">
        <v>-0.14999999999999991</v>
      </c>
      <c r="JX20">
        <v>-0.15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-0.15</v>
      </c>
      <c r="KE20">
        <v>-0.14999999999999991</v>
      </c>
      <c r="KF20">
        <v>-0.15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-0.15</v>
      </c>
      <c r="KM20">
        <v>-0.15</v>
      </c>
      <c r="KN20">
        <v>-0.15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-0.15</v>
      </c>
      <c r="KU20">
        <v>-0.15</v>
      </c>
      <c r="KV20">
        <v>-0.15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-0.15</v>
      </c>
      <c r="LC20">
        <v>-0.15</v>
      </c>
      <c r="LD20">
        <v>-0.15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-0.15</v>
      </c>
      <c r="LK20">
        <v>-0.15</v>
      </c>
      <c r="LL20">
        <v>-0.15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-0.15</v>
      </c>
      <c r="LS20">
        <v>-0.14999999999999991</v>
      </c>
      <c r="LT20">
        <v>-0.15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-0.15</v>
      </c>
      <c r="MA20">
        <v>-0.14999999999999991</v>
      </c>
      <c r="MB20">
        <v>-0.15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-0.15</v>
      </c>
      <c r="MI20">
        <v>-0.15</v>
      </c>
      <c r="MJ20">
        <v>-0.15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-0.15</v>
      </c>
      <c r="MQ20">
        <v>-0.15</v>
      </c>
      <c r="MR20">
        <v>-0.15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-0.15</v>
      </c>
      <c r="MY20">
        <v>-0.15</v>
      </c>
      <c r="MZ20">
        <v>-0.15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-0.15</v>
      </c>
      <c r="NG20">
        <v>-0.15</v>
      </c>
      <c r="NH20">
        <v>-0.15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-0.15</v>
      </c>
      <c r="NO20">
        <v>-0.15</v>
      </c>
      <c r="NP20">
        <v>-0.15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-0.15</v>
      </c>
      <c r="NW20">
        <v>-0.15</v>
      </c>
      <c r="NX20">
        <v>-0.15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-0.15</v>
      </c>
      <c r="OE20">
        <v>-0.15</v>
      </c>
      <c r="OF20">
        <v>-0.15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-0.15</v>
      </c>
      <c r="OM20">
        <v>-0.14999999999999991</v>
      </c>
      <c r="ON20">
        <v>-0.15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-0.15</v>
      </c>
      <c r="OU20">
        <v>-0.14999999999999991</v>
      </c>
      <c r="OV20">
        <v>-0.15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-0.15</v>
      </c>
      <c r="PC20">
        <v>-0.14999999999999991</v>
      </c>
      <c r="PD20">
        <v>-0.15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-0.15</v>
      </c>
      <c r="PK20">
        <v>-0.15</v>
      </c>
      <c r="PL20">
        <v>-0.15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-0.15</v>
      </c>
      <c r="PS20">
        <v>-0.14999999999999991</v>
      </c>
      <c r="PT20">
        <v>-0.15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-0.15</v>
      </c>
      <c r="QA20">
        <v>-0.15</v>
      </c>
      <c r="QB20">
        <v>-0.15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-0.15</v>
      </c>
      <c r="QI20">
        <v>-0.14999999999999991</v>
      </c>
      <c r="QJ20">
        <v>-0.15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-0.15</v>
      </c>
      <c r="QQ20">
        <v>-0.15</v>
      </c>
      <c r="QR20">
        <v>-0.15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-0.15</v>
      </c>
      <c r="QY20">
        <v>-0.15</v>
      </c>
      <c r="QZ20">
        <v>-0.15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-0.15</v>
      </c>
      <c r="RG20">
        <v>-0.14999999999999991</v>
      </c>
      <c r="RH20">
        <v>-0.15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-0.15</v>
      </c>
      <c r="RO20">
        <v>-0.14999999999999991</v>
      </c>
      <c r="RP20">
        <v>-0.15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-0.3</v>
      </c>
      <c r="RW20">
        <v>-0.28792415169660668</v>
      </c>
      <c r="RX20">
        <v>-0.15</v>
      </c>
      <c r="RY20">
        <v>-8.1300813008130081E-5</v>
      </c>
      <c r="RZ20">
        <v>4.285714285714285E-4</v>
      </c>
      <c r="SA20">
        <v>0</v>
      </c>
      <c r="SB20">
        <v>0</v>
      </c>
      <c r="SC20">
        <v>0</v>
      </c>
      <c r="SD20">
        <v>-0.3</v>
      </c>
      <c r="SE20">
        <v>-0.28733426378227489</v>
      </c>
      <c r="SF20">
        <v>-0.15</v>
      </c>
      <c r="SG20">
        <v>-8.0775444264943449E-5</v>
      </c>
      <c r="SH20">
        <v>4.273504273504274E-4</v>
      </c>
      <c r="SI20">
        <v>0</v>
      </c>
      <c r="SJ20">
        <v>0</v>
      </c>
      <c r="SK20">
        <v>0</v>
      </c>
      <c r="SL20">
        <v>-0.3</v>
      </c>
      <c r="SM20">
        <v>-0.28705799151343703</v>
      </c>
      <c r="SN20">
        <v>-0.15</v>
      </c>
      <c r="SO20">
        <v>-8.1168831168831169E-5</v>
      </c>
      <c r="SP20">
        <v>4.2613636363636362E-4</v>
      </c>
      <c r="SQ20">
        <v>0</v>
      </c>
      <c r="SR20">
        <v>0</v>
      </c>
      <c r="SS20">
        <v>0</v>
      </c>
      <c r="ST20">
        <v>-0.3</v>
      </c>
      <c r="SU20">
        <v>-0.28859857482185269</v>
      </c>
      <c r="SV20">
        <v>-0.15</v>
      </c>
      <c r="SW20">
        <v>-6.9188191881918817E-5</v>
      </c>
      <c r="SX20">
        <v>4.285714285714285E-4</v>
      </c>
      <c r="SY20">
        <v>0</v>
      </c>
      <c r="SZ20">
        <v>0</v>
      </c>
      <c r="TA20">
        <v>0</v>
      </c>
      <c r="TB20">
        <v>-0.3</v>
      </c>
      <c r="TC20">
        <v>-0.2885071090047393</v>
      </c>
      <c r="TD20">
        <v>-0.15</v>
      </c>
      <c r="TE20">
        <v>-8.9766606822262111E-5</v>
      </c>
      <c r="TF20">
        <v>4.273504273504274E-4</v>
      </c>
      <c r="TG20">
        <v>0</v>
      </c>
      <c r="TH20">
        <v>0</v>
      </c>
      <c r="TI20">
        <v>0</v>
      </c>
      <c r="TJ20">
        <v>-0.3</v>
      </c>
      <c r="TK20">
        <v>-0.28907894736842099</v>
      </c>
      <c r="TL20">
        <v>-0.15</v>
      </c>
      <c r="TM20">
        <v>-3.5005834305717619E-5</v>
      </c>
      <c r="TN20">
        <v>4.2613636363636362E-4</v>
      </c>
      <c r="TO20">
        <v>0</v>
      </c>
      <c r="TP20">
        <v>0</v>
      </c>
      <c r="TQ20">
        <v>0</v>
      </c>
      <c r="TR20">
        <v>-0.3</v>
      </c>
      <c r="TS20">
        <v>-0.28511166253101727</v>
      </c>
      <c r="TT20">
        <v>-0.15</v>
      </c>
      <c r="TU20">
        <v>-2.073255010366275E-5</v>
      </c>
      <c r="TV20">
        <v>4.2624292415029488E-4</v>
      </c>
      <c r="TW20">
        <v>0</v>
      </c>
      <c r="TX20">
        <v>0</v>
      </c>
      <c r="TY20">
        <v>0</v>
      </c>
      <c r="TZ20">
        <v>-0.3</v>
      </c>
      <c r="UA20">
        <v>-0.28423076923076912</v>
      </c>
      <c r="UB20">
        <v>-0.15</v>
      </c>
      <c r="UC20">
        <v>-2.5951557093425609E-5</v>
      </c>
      <c r="UD20">
        <v>2.7881040892193309E-4</v>
      </c>
      <c r="UE20">
        <v>0</v>
      </c>
      <c r="UF20">
        <v>0</v>
      </c>
      <c r="UG20">
        <v>0</v>
      </c>
      <c r="UH20">
        <v>-0.3</v>
      </c>
      <c r="UI20">
        <v>-0.28342318059299187</v>
      </c>
      <c r="UJ20">
        <v>-0.15</v>
      </c>
      <c r="UK20">
        <v>-6.2893081761006286E-5</v>
      </c>
      <c r="UL20">
        <v>2.697841726618705E-4</v>
      </c>
      <c r="UM20">
        <v>0</v>
      </c>
      <c r="UN20">
        <v>0</v>
      </c>
      <c r="UO20">
        <v>0</v>
      </c>
      <c r="UP20">
        <v>-0.3</v>
      </c>
      <c r="UQ20">
        <v>-0.27328767123287662</v>
      </c>
      <c r="UR20">
        <v>-0.15</v>
      </c>
      <c r="US20">
        <v>-3.3459736783403967E-5</v>
      </c>
      <c r="UT20">
        <v>2.7881040892193309E-4</v>
      </c>
      <c r="UU20">
        <v>0</v>
      </c>
      <c r="UV20">
        <v>0</v>
      </c>
      <c r="UW20">
        <v>0</v>
      </c>
      <c r="UX20">
        <v>-0.3</v>
      </c>
      <c r="UY20">
        <v>-0.27204545454545448</v>
      </c>
      <c r="UZ20">
        <v>-0.15</v>
      </c>
      <c r="VA20">
        <v>-2.3198267862666249E-5</v>
      </c>
      <c r="VB20">
        <v>2.7985074626865668E-4</v>
      </c>
      <c r="VC20">
        <v>0</v>
      </c>
      <c r="VD20">
        <v>0</v>
      </c>
      <c r="VE20">
        <v>0</v>
      </c>
      <c r="VF20">
        <v>-0.3</v>
      </c>
      <c r="VG20">
        <v>-0.27333333333333332</v>
      </c>
      <c r="VH20">
        <v>-0.15</v>
      </c>
      <c r="VI20">
        <v>-3.518648838845883E-5</v>
      </c>
      <c r="VJ20">
        <v>2.7075812274368231E-4</v>
      </c>
      <c r="VK20">
        <v>0</v>
      </c>
      <c r="VL20">
        <v>0</v>
      </c>
      <c r="VM20">
        <v>0</v>
      </c>
      <c r="VN20">
        <v>-0.3</v>
      </c>
      <c r="VO20">
        <v>-0.28951048951048952</v>
      </c>
      <c r="VP20">
        <v>-0.15</v>
      </c>
      <c r="VQ20">
        <v>-9.4816687737041722E-5</v>
      </c>
      <c r="VR20">
        <v>3.3407572383073502E-4</v>
      </c>
      <c r="VS20">
        <v>0</v>
      </c>
      <c r="VT20">
        <v>0</v>
      </c>
      <c r="VU20">
        <v>0</v>
      </c>
      <c r="VV20">
        <v>-0.3</v>
      </c>
      <c r="VW20">
        <v>-0.28963181660298709</v>
      </c>
      <c r="VX20">
        <v>-0.15</v>
      </c>
      <c r="VY20">
        <v>-9.1631032376298098E-5</v>
      </c>
      <c r="VZ20">
        <v>3.3185840707964601E-4</v>
      </c>
      <c r="WA20">
        <v>0</v>
      </c>
      <c r="WB20">
        <v>0</v>
      </c>
      <c r="WC20">
        <v>0</v>
      </c>
      <c r="WD20">
        <v>-0.3</v>
      </c>
      <c r="WE20">
        <v>-0.28960292580982228</v>
      </c>
      <c r="WF20">
        <v>-0.15</v>
      </c>
      <c r="WG20">
        <v>-9.1575091575091575E-5</v>
      </c>
      <c r="WH20">
        <v>3.2894736842105262E-4</v>
      </c>
      <c r="WI20">
        <v>0</v>
      </c>
      <c r="WJ20">
        <v>0</v>
      </c>
      <c r="WK20">
        <v>0</v>
      </c>
      <c r="WL20">
        <v>-0.3</v>
      </c>
      <c r="WM20">
        <v>-0.29080068143100513</v>
      </c>
      <c r="WN20">
        <v>-0.15</v>
      </c>
      <c r="WO20">
        <v>-5.8027079303675048E-5</v>
      </c>
      <c r="WP20">
        <v>3.1380753138075308E-4</v>
      </c>
      <c r="WQ20">
        <v>0</v>
      </c>
      <c r="WR20">
        <v>0</v>
      </c>
      <c r="WS20">
        <v>0</v>
      </c>
      <c r="WT20">
        <v>-0.3</v>
      </c>
      <c r="WU20">
        <v>-0.2906195715112912</v>
      </c>
      <c r="WV20">
        <v>-0.15</v>
      </c>
      <c r="WW20">
        <v>-3.9904229848363923E-5</v>
      </c>
      <c r="WX20">
        <v>3.0991735537190079E-4</v>
      </c>
      <c r="WY20">
        <v>0</v>
      </c>
      <c r="WZ20">
        <v>0</v>
      </c>
      <c r="XA20">
        <v>0</v>
      </c>
      <c r="XB20">
        <v>-0.3</v>
      </c>
      <c r="XC20">
        <v>-0.29048397645519941</v>
      </c>
      <c r="XD20">
        <v>-0.15</v>
      </c>
      <c r="XE20">
        <v>-8.3194675540765393E-5</v>
      </c>
      <c r="XF20">
        <v>3.1120331950207472E-4</v>
      </c>
      <c r="XG20">
        <v>0</v>
      </c>
      <c r="XH20">
        <v>0</v>
      </c>
      <c r="XI20">
        <v>0</v>
      </c>
      <c r="XJ20">
        <v>-0.3</v>
      </c>
      <c r="XK20">
        <v>-0.28752665245202552</v>
      </c>
      <c r="XL20">
        <v>-0.15</v>
      </c>
      <c r="XM20">
        <v>-3.3325927571650738E-5</v>
      </c>
      <c r="XN20">
        <v>2.7573529411764711E-4</v>
      </c>
      <c r="XO20">
        <v>0</v>
      </c>
      <c r="XP20">
        <v>0</v>
      </c>
      <c r="XQ20">
        <v>0</v>
      </c>
      <c r="XR20">
        <v>-0.3</v>
      </c>
      <c r="XS20">
        <v>-0.28676470588235292</v>
      </c>
      <c r="XT20">
        <v>-0.15</v>
      </c>
      <c r="XU20">
        <v>-2.0815986677768521E-5</v>
      </c>
      <c r="XV20">
        <v>1.6025641025641031E-4</v>
      </c>
      <c r="XW20">
        <v>0</v>
      </c>
      <c r="XX20">
        <v>0</v>
      </c>
      <c r="XY20">
        <v>0</v>
      </c>
      <c r="XZ20">
        <v>-0.3</v>
      </c>
      <c r="YA20">
        <v>-0.28683083511777291</v>
      </c>
      <c r="YB20">
        <v>-0.15</v>
      </c>
      <c r="YC20">
        <v>-3.9946737683089208E-5</v>
      </c>
      <c r="YD20">
        <v>2.8089887640449441E-4</v>
      </c>
      <c r="YE20">
        <v>0</v>
      </c>
      <c r="YF20">
        <v>0</v>
      </c>
      <c r="YG20">
        <v>0</v>
      </c>
      <c r="YH20">
        <v>-0.3</v>
      </c>
      <c r="YI20">
        <v>-0.2708955223880597</v>
      </c>
      <c r="YJ20">
        <v>-0.15</v>
      </c>
      <c r="YK20">
        <v>-2.309113300492611E-5</v>
      </c>
      <c r="YL20">
        <v>2.7881040892193309E-4</v>
      </c>
      <c r="YM20">
        <v>0</v>
      </c>
      <c r="YN20">
        <v>0</v>
      </c>
      <c r="YO20">
        <v>0</v>
      </c>
      <c r="YP20">
        <v>-0.3</v>
      </c>
      <c r="YQ20">
        <v>-0.27456521739130418</v>
      </c>
      <c r="YR20">
        <v>-0.15</v>
      </c>
      <c r="YS20">
        <v>-7.4441687344913151E-5</v>
      </c>
      <c r="YT20">
        <v>1.835985312117503E-4</v>
      </c>
      <c r="YU20">
        <v>0</v>
      </c>
      <c r="YV20">
        <v>0</v>
      </c>
      <c r="YW20">
        <v>0</v>
      </c>
      <c r="YX20">
        <v>-0.3</v>
      </c>
      <c r="YY20">
        <v>-0.26888888888888879</v>
      </c>
      <c r="YZ20">
        <v>-0.15</v>
      </c>
      <c r="ZA20">
        <v>-2.5436662709852471E-5</v>
      </c>
      <c r="ZB20">
        <v>2.7472527472527473E-4</v>
      </c>
      <c r="ZC20">
        <v>0</v>
      </c>
      <c r="ZD20">
        <v>0</v>
      </c>
      <c r="ZE20">
        <v>0</v>
      </c>
      <c r="ZF20">
        <v>-0.3</v>
      </c>
      <c r="ZG20">
        <v>-0.29219293883639968</v>
      </c>
      <c r="ZH20">
        <v>-0.15</v>
      </c>
      <c r="ZI20">
        <v>-9.46372239747634E-5</v>
      </c>
      <c r="ZJ20">
        <v>3.5545023696682457E-4</v>
      </c>
      <c r="ZK20">
        <v>0</v>
      </c>
      <c r="ZL20">
        <v>0</v>
      </c>
      <c r="ZM20">
        <v>0</v>
      </c>
      <c r="ZN20">
        <v>-0.3</v>
      </c>
      <c r="ZO20">
        <v>-0.29188584219362051</v>
      </c>
      <c r="ZP20">
        <v>-0.15</v>
      </c>
      <c r="ZQ20">
        <v>-9.3867334167709631E-5</v>
      </c>
      <c r="ZR20">
        <v>3.5377358490566041E-4</v>
      </c>
      <c r="ZS20">
        <v>0</v>
      </c>
      <c r="ZT20">
        <v>0</v>
      </c>
      <c r="ZU20">
        <v>0</v>
      </c>
      <c r="ZV20">
        <v>-0.3</v>
      </c>
      <c r="ZW20">
        <v>-0.29188898836168298</v>
      </c>
      <c r="ZX20">
        <v>-0.15</v>
      </c>
      <c r="ZY20">
        <v>-9.5663265306122444E-5</v>
      </c>
      <c r="ZZ20">
        <v>3.5545023696682457E-4</v>
      </c>
      <c r="AAA20">
        <v>0</v>
      </c>
      <c r="AAB20">
        <v>0</v>
      </c>
      <c r="AAC20">
        <v>0</v>
      </c>
      <c r="AAD20">
        <v>-0.3</v>
      </c>
      <c r="AAE20">
        <v>-0.29341040462427742</v>
      </c>
      <c r="AAF20">
        <v>-0.15</v>
      </c>
      <c r="AAG20">
        <v>-9.3632958801498118E-5</v>
      </c>
      <c r="AAH20">
        <v>3.177966101694915E-4</v>
      </c>
      <c r="AAI20">
        <v>0</v>
      </c>
      <c r="AAJ20">
        <v>0</v>
      </c>
      <c r="AAK20">
        <v>0</v>
      </c>
      <c r="AAL20">
        <v>-0.3</v>
      </c>
      <c r="AAM20">
        <v>-0.29295667979400181</v>
      </c>
      <c r="AAN20">
        <v>-0.15</v>
      </c>
      <c r="AAO20">
        <v>-9.4696969696969697E-5</v>
      </c>
      <c r="AAP20">
        <v>3.2119914346895068E-4</v>
      </c>
      <c r="AAQ20">
        <v>0</v>
      </c>
      <c r="AAR20">
        <v>0</v>
      </c>
      <c r="AAS20">
        <v>0</v>
      </c>
      <c r="AAT20">
        <v>-0.3</v>
      </c>
      <c r="AAU20">
        <v>-0.29285491905354921</v>
      </c>
      <c r="AAV20">
        <v>-0.15</v>
      </c>
      <c r="AAW20">
        <v>-9.1463414634146341E-5</v>
      </c>
      <c r="AAX20">
        <v>3.1512605042016798E-4</v>
      </c>
      <c r="AAY20">
        <v>0</v>
      </c>
      <c r="AAZ20">
        <v>0</v>
      </c>
      <c r="ABA20">
        <v>0</v>
      </c>
      <c r="ABB20">
        <v>-0.3</v>
      </c>
      <c r="ABC20">
        <v>-0.29278745644599302</v>
      </c>
      <c r="ABD20">
        <v>-0.15</v>
      </c>
      <c r="ABE20">
        <v>-8.6256469235192635E-5</v>
      </c>
      <c r="ABF20">
        <v>3.1120331950207472E-4</v>
      </c>
      <c r="ABG20">
        <v>0</v>
      </c>
      <c r="ABH20">
        <v>0</v>
      </c>
      <c r="ABI20">
        <v>0</v>
      </c>
      <c r="ABJ20">
        <v>-0.3</v>
      </c>
      <c r="ABK20">
        <v>-0.29290473017988</v>
      </c>
      <c r="ABL20">
        <v>-0.15</v>
      </c>
      <c r="ABM20">
        <v>-5.9078377313903109E-5</v>
      </c>
      <c r="ABN20">
        <v>3.1120331950207472E-4</v>
      </c>
      <c r="ABO20">
        <v>0</v>
      </c>
      <c r="ABP20">
        <v>0</v>
      </c>
      <c r="ABQ20">
        <v>0</v>
      </c>
      <c r="ABR20">
        <v>-0.3</v>
      </c>
      <c r="ABS20">
        <v>-0.29262147570485902</v>
      </c>
      <c r="ABT20">
        <v>-0.15</v>
      </c>
      <c r="ABU20">
        <v>-6.7264573991031393E-5</v>
      </c>
      <c r="ABV20">
        <v>3.0864197530864202E-4</v>
      </c>
      <c r="ABW20">
        <v>0</v>
      </c>
      <c r="ABX20">
        <v>0</v>
      </c>
      <c r="ABY20">
        <v>0</v>
      </c>
      <c r="ABZ20">
        <v>-0.3</v>
      </c>
      <c r="ACA20">
        <v>-0.28956521739130431</v>
      </c>
      <c r="ACB20">
        <v>-0.15</v>
      </c>
      <c r="ACC20">
        <v>-4.0225261464199523E-5</v>
      </c>
      <c r="ACD20">
        <v>2.8089887640449441E-4</v>
      </c>
      <c r="ACE20">
        <v>0</v>
      </c>
      <c r="ACF20">
        <v>0</v>
      </c>
      <c r="ACG20">
        <v>0</v>
      </c>
      <c r="ACH20">
        <v>-0.3</v>
      </c>
      <c r="ACI20">
        <v>-0.29100678733031671</v>
      </c>
      <c r="ACJ20">
        <v>-0.15</v>
      </c>
      <c r="ACK20">
        <v>-3.2801224579050953E-5</v>
      </c>
      <c r="ACL20">
        <v>2.7881040892193309E-4</v>
      </c>
      <c r="ACM20">
        <v>0</v>
      </c>
      <c r="ACN20">
        <v>0</v>
      </c>
      <c r="ACO20">
        <v>0</v>
      </c>
      <c r="ACP20">
        <v>-0.3</v>
      </c>
      <c r="ACQ20">
        <v>-0.28963494132985651</v>
      </c>
      <c r="ACR20">
        <v>-0.15</v>
      </c>
      <c r="ACS20">
        <v>-3.1887755102040812E-5</v>
      </c>
      <c r="ACT20">
        <v>2.0804438280166431E-4</v>
      </c>
      <c r="ACU20">
        <v>0</v>
      </c>
      <c r="ACV20">
        <v>0</v>
      </c>
      <c r="ACW20">
        <v>0</v>
      </c>
      <c r="ACX20">
        <v>-0.3</v>
      </c>
      <c r="ACY20">
        <v>-0.28921838177533382</v>
      </c>
      <c r="ACZ20">
        <v>-0.15</v>
      </c>
      <c r="ADA20">
        <v>-7.4000986679822396E-5</v>
      </c>
      <c r="ADB20">
        <v>4.3352601156069359E-4</v>
      </c>
      <c r="ADC20">
        <v>0</v>
      </c>
      <c r="ADD20">
        <v>0</v>
      </c>
      <c r="ADE20">
        <v>0</v>
      </c>
      <c r="ADF20">
        <v>-0.3</v>
      </c>
      <c r="ADG20">
        <v>-0.28919075144508671</v>
      </c>
      <c r="ADH20">
        <v>-0.15</v>
      </c>
      <c r="ADI20">
        <v>-8.1699346405228753E-5</v>
      </c>
      <c r="ADJ20">
        <v>4.3478260869565208E-4</v>
      </c>
      <c r="ADK20">
        <v>0</v>
      </c>
      <c r="ADL20">
        <v>0</v>
      </c>
      <c r="ADM20">
        <v>0</v>
      </c>
      <c r="ADN20">
        <v>-0.3</v>
      </c>
      <c r="ADO20">
        <v>-0.28934689507494638</v>
      </c>
      <c r="ADP20">
        <v>-0.15</v>
      </c>
      <c r="ADQ20">
        <v>-8.187772925764192E-5</v>
      </c>
      <c r="ADR20">
        <v>4.3352601156069359E-4</v>
      </c>
      <c r="ADS20">
        <v>0</v>
      </c>
      <c r="ADT20">
        <v>0</v>
      </c>
      <c r="ADU20">
        <v>0</v>
      </c>
      <c r="ADV20">
        <v>-0.3</v>
      </c>
      <c r="ADW20">
        <v>-0.29145041705282659</v>
      </c>
      <c r="ADX20">
        <v>-0.15</v>
      </c>
      <c r="ADY20">
        <v>-8.5714285714285713E-5</v>
      </c>
      <c r="ADZ20">
        <v>4.3352601156069359E-4</v>
      </c>
      <c r="AEA20">
        <v>0</v>
      </c>
      <c r="AEB20">
        <v>0</v>
      </c>
      <c r="AEC20">
        <v>0</v>
      </c>
      <c r="AED20">
        <v>-0.3</v>
      </c>
      <c r="AEE20">
        <v>-0.29120639534883708</v>
      </c>
      <c r="AEF20">
        <v>-0.15</v>
      </c>
      <c r="AEG20">
        <v>-8.7209302325581397E-5</v>
      </c>
      <c r="AEH20">
        <v>4.3478260869565208E-4</v>
      </c>
      <c r="AEI20">
        <v>0</v>
      </c>
      <c r="AEJ20">
        <v>0</v>
      </c>
      <c r="AEK20">
        <v>0</v>
      </c>
      <c r="AEL20">
        <v>-0.3</v>
      </c>
      <c r="AEM20">
        <v>-0.29125301204819271</v>
      </c>
      <c r="AEN20">
        <v>-0.15</v>
      </c>
      <c r="AEO20">
        <v>-8.8915234143449907E-5</v>
      </c>
      <c r="AEP20">
        <v>4.3103448275862068E-4</v>
      </c>
      <c r="AEQ20">
        <v>0</v>
      </c>
      <c r="AER20">
        <v>0</v>
      </c>
      <c r="AES20">
        <v>0</v>
      </c>
      <c r="AET20">
        <v>-0.3</v>
      </c>
      <c r="AEU20">
        <v>-0.28705263157894728</v>
      </c>
      <c r="AEV20">
        <v>-0.15</v>
      </c>
      <c r="AEW20">
        <v>-2.3444826508283839E-5</v>
      </c>
      <c r="AEX20">
        <v>3.6764705882352941E-4</v>
      </c>
      <c r="AEY20">
        <v>0</v>
      </c>
      <c r="AEZ20">
        <v>0</v>
      </c>
      <c r="AFA20">
        <v>0</v>
      </c>
      <c r="AFB20">
        <v>-0.3</v>
      </c>
      <c r="AFC20">
        <v>-0.28813387423935077</v>
      </c>
      <c r="AFD20">
        <v>-0.15</v>
      </c>
      <c r="AFE20">
        <v>-3.6049026676279743E-5</v>
      </c>
      <c r="AFF20">
        <v>3.7500000000000001E-4</v>
      </c>
      <c r="AFG20">
        <v>0</v>
      </c>
      <c r="AFH20">
        <v>0</v>
      </c>
      <c r="AFI20">
        <v>0</v>
      </c>
      <c r="AFJ20">
        <v>-0.3</v>
      </c>
      <c r="AFK20">
        <v>-0.28778705636743213</v>
      </c>
      <c r="AFL20">
        <v>-0.15</v>
      </c>
      <c r="AFM20">
        <v>-2.3094688221709009E-5</v>
      </c>
      <c r="AFN20">
        <v>3.2397408207343408E-4</v>
      </c>
      <c r="AFO20">
        <v>0</v>
      </c>
      <c r="AFP20">
        <v>0</v>
      </c>
      <c r="AFQ20">
        <v>0</v>
      </c>
      <c r="AFR20">
        <v>-0.3</v>
      </c>
      <c r="AFS20">
        <v>-0.27893835616438351</v>
      </c>
      <c r="AFT20">
        <v>-0.15</v>
      </c>
      <c r="AFU20">
        <v>-2.1002520302436291E-5</v>
      </c>
      <c r="AFV20">
        <v>2.7372262773722619E-4</v>
      </c>
      <c r="AFW20">
        <v>0</v>
      </c>
      <c r="AFX20">
        <v>0</v>
      </c>
      <c r="AFY20">
        <v>0</v>
      </c>
      <c r="AFZ20">
        <v>-0.3</v>
      </c>
      <c r="AGA20">
        <v>-0.27925531914893609</v>
      </c>
      <c r="AGB20">
        <v>-0.15</v>
      </c>
      <c r="AGC20">
        <v>-2.2482014388489209E-5</v>
      </c>
      <c r="AGD20">
        <v>2.7573529411764711E-4</v>
      </c>
      <c r="AGE20">
        <v>0</v>
      </c>
      <c r="AGF20">
        <v>0</v>
      </c>
      <c r="AGG20">
        <v>0</v>
      </c>
      <c r="AGH20">
        <v>-0.3</v>
      </c>
      <c r="AGI20">
        <v>-0.28148734177215179</v>
      </c>
      <c r="AGJ20">
        <v>-0.15</v>
      </c>
      <c r="AGK20">
        <v>-2.2235398754817671E-5</v>
      </c>
      <c r="AGL20">
        <v>2.7573529411764711E-4</v>
      </c>
      <c r="AGM20">
        <v>0</v>
      </c>
      <c r="AGN20">
        <v>0</v>
      </c>
      <c r="AGO20">
        <v>0</v>
      </c>
      <c r="AGP20">
        <v>-0.3</v>
      </c>
      <c r="AGQ20">
        <v>-0.29097837281153438</v>
      </c>
      <c r="AGR20">
        <v>-0.15</v>
      </c>
      <c r="AGS20">
        <v>-9.1352009744214376E-5</v>
      </c>
      <c r="AGT20">
        <v>3.5885167464114832E-4</v>
      </c>
      <c r="AGU20">
        <v>0</v>
      </c>
      <c r="AGV20">
        <v>0</v>
      </c>
      <c r="AGW20">
        <v>0</v>
      </c>
      <c r="AGX20">
        <v>-0.3</v>
      </c>
      <c r="AGY20">
        <v>-0.29082003635629172</v>
      </c>
      <c r="AGZ20">
        <v>-0.15</v>
      </c>
      <c r="AHA20">
        <v>-9.2307692307692303E-5</v>
      </c>
      <c r="AHB20">
        <v>3.6407766990291258E-4</v>
      </c>
      <c r="AHC20">
        <v>0</v>
      </c>
      <c r="AHD20">
        <v>0</v>
      </c>
      <c r="AHE20">
        <v>0</v>
      </c>
      <c r="AHF20">
        <v>-0.3</v>
      </c>
      <c r="AHG20">
        <v>-0.29100995437577759</v>
      </c>
      <c r="AHH20">
        <v>-0.15</v>
      </c>
      <c r="AHI20">
        <v>-9.5785440613026823E-5</v>
      </c>
      <c r="AHJ20">
        <v>3.5885167464114832E-4</v>
      </c>
      <c r="AHK20">
        <v>0</v>
      </c>
      <c r="AHL20">
        <v>0</v>
      </c>
      <c r="AHM20">
        <v>0</v>
      </c>
      <c r="AHN20">
        <v>-0.3</v>
      </c>
      <c r="AHO20">
        <v>-0.29214303701838318</v>
      </c>
      <c r="AHP20">
        <v>-0.15</v>
      </c>
      <c r="AHQ20">
        <v>-9.2592592592592588E-5</v>
      </c>
      <c r="AHR20">
        <v>3.3632286995515691E-4</v>
      </c>
      <c r="AHS20">
        <v>0</v>
      </c>
      <c r="AHT20">
        <v>0</v>
      </c>
      <c r="AHU20">
        <v>0</v>
      </c>
      <c r="AHV20">
        <v>-0.3</v>
      </c>
      <c r="AHW20">
        <v>-0.29236963190184051</v>
      </c>
      <c r="AHX20">
        <v>-0.15</v>
      </c>
      <c r="AHY20">
        <v>-8.8757396449704138E-5</v>
      </c>
      <c r="AHZ20">
        <v>3.378378378378378E-4</v>
      </c>
      <c r="AIA20">
        <v>0</v>
      </c>
      <c r="AIB20">
        <v>0</v>
      </c>
      <c r="AIC20">
        <v>0</v>
      </c>
      <c r="AID20">
        <v>-0.3</v>
      </c>
      <c r="AIE20">
        <v>-0.2920469028804486</v>
      </c>
      <c r="AIF20">
        <v>-0.15</v>
      </c>
      <c r="AIG20">
        <v>-9.3457943925233641E-5</v>
      </c>
      <c r="AIH20">
        <v>3.378378378378378E-4</v>
      </c>
      <c r="AII20">
        <v>0</v>
      </c>
      <c r="AIJ20">
        <v>0</v>
      </c>
      <c r="AIK20">
        <v>0</v>
      </c>
      <c r="AIL20">
        <v>-0.3</v>
      </c>
      <c r="AIM20">
        <v>-0.29092872570194378</v>
      </c>
      <c r="AIN20">
        <v>-0.15</v>
      </c>
      <c r="AIO20">
        <v>-5.0488051161225167E-5</v>
      </c>
      <c r="AIP20">
        <v>3.0991735537190079E-4</v>
      </c>
      <c r="AIQ20">
        <v>0</v>
      </c>
      <c r="AIR20">
        <v>0</v>
      </c>
      <c r="AIS20">
        <v>0</v>
      </c>
      <c r="AIT20">
        <v>-0.3</v>
      </c>
      <c r="AIU20">
        <v>-0.29236725663716812</v>
      </c>
      <c r="AIV20">
        <v>-0.15</v>
      </c>
      <c r="AIW20">
        <v>-3.5587188612099643E-5</v>
      </c>
      <c r="AIX20">
        <v>3.1250000000000001E-4</v>
      </c>
      <c r="AIY20">
        <v>0</v>
      </c>
      <c r="AIZ20">
        <v>0</v>
      </c>
      <c r="AJA20">
        <v>0</v>
      </c>
      <c r="AJB20">
        <v>-0.3</v>
      </c>
      <c r="AJC20">
        <v>-0.29229640498899478</v>
      </c>
      <c r="AJD20">
        <v>-0.15</v>
      </c>
      <c r="AJE20">
        <v>-5.8027079303675048E-5</v>
      </c>
      <c r="AJF20">
        <v>3.0991735537190079E-4</v>
      </c>
      <c r="AJG20">
        <v>0</v>
      </c>
      <c r="AJH20">
        <v>0</v>
      </c>
      <c r="AJI20">
        <v>0</v>
      </c>
      <c r="AJJ20">
        <v>-0.3</v>
      </c>
      <c r="AJK20">
        <v>-0.28569767441860461</v>
      </c>
      <c r="AJL20">
        <v>-0.15</v>
      </c>
      <c r="AJM20">
        <v>-2.8382213812677389E-5</v>
      </c>
      <c r="AJN20">
        <v>2.8195488721804508E-4</v>
      </c>
      <c r="AJO20">
        <v>0</v>
      </c>
      <c r="AJP20">
        <v>0</v>
      </c>
      <c r="AJQ20">
        <v>0</v>
      </c>
      <c r="AJR20">
        <v>-0.3</v>
      </c>
      <c r="AJS20">
        <v>-0.2843163538873994</v>
      </c>
      <c r="AJT20">
        <v>-0.15</v>
      </c>
      <c r="AJU20">
        <v>-2.208805772345752E-5</v>
      </c>
      <c r="AJV20">
        <v>2.7777777777777778E-4</v>
      </c>
      <c r="AJW20">
        <v>0</v>
      </c>
      <c r="AJX20">
        <v>0</v>
      </c>
      <c r="AJY20">
        <v>0</v>
      </c>
      <c r="AJZ20">
        <v>-0.3</v>
      </c>
      <c r="AKA20">
        <v>-0.28466334164588519</v>
      </c>
      <c r="AKB20">
        <v>-0.15</v>
      </c>
      <c r="AKC20">
        <v>-2.428756476683938E-5</v>
      </c>
      <c r="AKD20">
        <v>2.7372262773722619E-4</v>
      </c>
      <c r="AKE20">
        <v>0</v>
      </c>
      <c r="AKF20">
        <v>0</v>
      </c>
      <c r="AKG20">
        <v>0</v>
      </c>
      <c r="AKH20">
        <v>-0.3</v>
      </c>
      <c r="AKI20">
        <v>-0.29237940818808272</v>
      </c>
      <c r="AKJ20">
        <v>-0.15</v>
      </c>
      <c r="AKK20">
        <v>-8.2644628099173546E-5</v>
      </c>
      <c r="AKL20">
        <v>3.7688442211055269E-4</v>
      </c>
      <c r="AKM20">
        <v>0</v>
      </c>
      <c r="AKN20">
        <v>0</v>
      </c>
      <c r="AKO20">
        <v>0</v>
      </c>
      <c r="AKP20">
        <v>-0.3</v>
      </c>
      <c r="AKQ20">
        <v>-0.29250704981871878</v>
      </c>
      <c r="AKR20">
        <v>-0.15</v>
      </c>
      <c r="AKS20">
        <v>-9.5117311350665821E-5</v>
      </c>
      <c r="AKT20">
        <v>3.7878787878787879E-4</v>
      </c>
      <c r="AKU20">
        <v>0</v>
      </c>
      <c r="AKV20">
        <v>0</v>
      </c>
      <c r="AKW20">
        <v>0</v>
      </c>
      <c r="AKX20">
        <v>-0.3</v>
      </c>
      <c r="AKY20">
        <v>-0.2923390383048084</v>
      </c>
      <c r="AKZ20">
        <v>-0.15</v>
      </c>
      <c r="ALA20">
        <v>-9.4936708860759493E-5</v>
      </c>
      <c r="ALB20">
        <v>3.7688442211055269E-4</v>
      </c>
      <c r="ALC20">
        <v>0</v>
      </c>
      <c r="ALD20">
        <v>0</v>
      </c>
      <c r="ALE20">
        <v>0</v>
      </c>
      <c r="ALF20">
        <v>-0.3</v>
      </c>
      <c r="ALG20">
        <v>-0.29365054843194799</v>
      </c>
      <c r="ALH20">
        <v>-0.15</v>
      </c>
      <c r="ALI20">
        <v>-9.4816687737041722E-5</v>
      </c>
      <c r="ALJ20">
        <v>3.5377358490566041E-4</v>
      </c>
      <c r="ALK20">
        <v>0</v>
      </c>
      <c r="ALL20">
        <v>0</v>
      </c>
      <c r="ALM20">
        <v>0</v>
      </c>
      <c r="ALN20">
        <v>-0.3</v>
      </c>
      <c r="ALO20">
        <v>-0.29377691645133502</v>
      </c>
      <c r="ALP20">
        <v>-0.15</v>
      </c>
      <c r="ALQ20">
        <v>-9.5298602287166451E-5</v>
      </c>
      <c r="ALR20">
        <v>3.5545023696682457E-4</v>
      </c>
      <c r="ALS20">
        <v>0</v>
      </c>
      <c r="ALT20">
        <v>0</v>
      </c>
      <c r="ALU20">
        <v>0</v>
      </c>
      <c r="ALV20">
        <v>-0.3</v>
      </c>
      <c r="ALW20">
        <v>-0.2938164567315556</v>
      </c>
      <c r="ALX20">
        <v>-0.15</v>
      </c>
      <c r="ALY20">
        <v>-9.0361445783132533E-5</v>
      </c>
      <c r="ALZ20">
        <v>3.5545023696682457E-4</v>
      </c>
      <c r="AMA20">
        <v>0</v>
      </c>
      <c r="AMB20">
        <v>0</v>
      </c>
      <c r="AMC20">
        <v>0</v>
      </c>
      <c r="AMD20">
        <v>-0.3</v>
      </c>
      <c r="AME20">
        <v>-0.29467054263565878</v>
      </c>
      <c r="AMF20">
        <v>-0.15</v>
      </c>
      <c r="AMG20">
        <v>-6.1399918133442483E-5</v>
      </c>
      <c r="AMH20">
        <v>3.1185031185031181E-4</v>
      </c>
      <c r="AMI20">
        <v>0</v>
      </c>
      <c r="AMJ20">
        <v>0</v>
      </c>
      <c r="AMK20">
        <v>0</v>
      </c>
      <c r="AML20">
        <v>-0.3</v>
      </c>
      <c r="AMM20">
        <v>-0.29488054607508518</v>
      </c>
      <c r="AMN20">
        <v>-0.15</v>
      </c>
      <c r="AMO20">
        <v>-5.239259517988124E-5</v>
      </c>
      <c r="AMP20">
        <v>3.1380753138075308E-4</v>
      </c>
      <c r="AMQ20">
        <v>0</v>
      </c>
      <c r="AMR20">
        <v>0</v>
      </c>
      <c r="AMS20">
        <v>0</v>
      </c>
      <c r="AMT20">
        <v>-0.3</v>
      </c>
      <c r="AMU20">
        <v>-0.294883303411131</v>
      </c>
      <c r="AMV20">
        <v>-0.15</v>
      </c>
      <c r="AMW20">
        <v>-5.5949272659455427E-5</v>
      </c>
      <c r="AMX20">
        <v>3.0991735537190079E-4</v>
      </c>
      <c r="AMY20">
        <v>0</v>
      </c>
      <c r="AMZ20">
        <v>0</v>
      </c>
      <c r="ANA20">
        <v>0</v>
      </c>
      <c r="ANB20">
        <v>-0.3</v>
      </c>
      <c r="ANC20">
        <v>-0.29401709401709403</v>
      </c>
      <c r="AND20">
        <v>-0.15</v>
      </c>
      <c r="ANE20">
        <v>-3.9703546850185281E-5</v>
      </c>
      <c r="ANF20">
        <v>3.0864197530864202E-4</v>
      </c>
      <c r="ANG20">
        <v>0</v>
      </c>
      <c r="ANH20">
        <v>0</v>
      </c>
      <c r="ANI20">
        <v>0</v>
      </c>
      <c r="ANJ20">
        <v>-0.3</v>
      </c>
      <c r="ANK20">
        <v>-0.29425638179800218</v>
      </c>
      <c r="ANL20">
        <v>-0.15</v>
      </c>
      <c r="ANM20">
        <v>-2.937145094967691E-5</v>
      </c>
      <c r="ANN20">
        <v>2.8517110266159702E-4</v>
      </c>
      <c r="ANO20">
        <v>0</v>
      </c>
      <c r="ANP20">
        <v>0</v>
      </c>
      <c r="ANQ20">
        <v>0</v>
      </c>
      <c r="ANR20">
        <v>-0.3</v>
      </c>
      <c r="ANS20">
        <v>-0.29431006047278718</v>
      </c>
      <c r="ANT20">
        <v>-0.15</v>
      </c>
      <c r="ANU20">
        <v>-2.612785229054172E-5</v>
      </c>
      <c r="ANV20">
        <v>2.9702970297029702E-4</v>
      </c>
      <c r="ANW20">
        <v>0</v>
      </c>
      <c r="ANX20">
        <v>0</v>
      </c>
      <c r="ANY20">
        <v>0</v>
      </c>
      <c r="ANZ20">
        <v>-0.3</v>
      </c>
      <c r="AOA20">
        <v>-0.2905214940098661</v>
      </c>
      <c r="AOB20">
        <v>-0.15</v>
      </c>
      <c r="AOC20">
        <v>-6.3051702395964691E-5</v>
      </c>
      <c r="AOD20">
        <v>4.3604651162790702E-4</v>
      </c>
      <c r="AOE20">
        <v>0</v>
      </c>
      <c r="AOF20">
        <v>0</v>
      </c>
      <c r="AOG20">
        <v>0</v>
      </c>
      <c r="AOH20">
        <v>-0.3</v>
      </c>
      <c r="AOI20">
        <v>-0.28994413407821218</v>
      </c>
      <c r="AOJ20">
        <v>-0.15</v>
      </c>
      <c r="AOK20">
        <v>-6.7781292363307724E-5</v>
      </c>
      <c r="AOL20">
        <v>4.3988269794721408E-4</v>
      </c>
      <c r="AOM20">
        <v>0</v>
      </c>
      <c r="AON20">
        <v>0</v>
      </c>
      <c r="AOO20">
        <v>0</v>
      </c>
      <c r="AOP20">
        <v>-0.3</v>
      </c>
      <c r="AOQ20">
        <v>-0.29057262569832398</v>
      </c>
      <c r="AOR20">
        <v>-0.15</v>
      </c>
      <c r="AOS20">
        <v>-7.458975634012928E-5</v>
      </c>
      <c r="AOT20">
        <v>4.3604651162790702E-4</v>
      </c>
      <c r="AOU20">
        <v>0</v>
      </c>
      <c r="AOV20">
        <v>0</v>
      </c>
      <c r="AOW20">
        <v>0</v>
      </c>
      <c r="AOX20">
        <v>-0.3</v>
      </c>
      <c r="AOY20">
        <v>-0.2935518292682926</v>
      </c>
      <c r="AOZ20">
        <v>-0.15</v>
      </c>
      <c r="APA20">
        <v>-7.7160493827160492E-5</v>
      </c>
      <c r="APB20">
        <v>4.3604651162790702E-4</v>
      </c>
      <c r="APC20">
        <v>0</v>
      </c>
      <c r="APD20">
        <v>0</v>
      </c>
      <c r="APE20">
        <v>0</v>
      </c>
      <c r="APF20">
        <v>-0.3</v>
      </c>
      <c r="APG20">
        <v>-0.29270584725536991</v>
      </c>
      <c r="APH20">
        <v>-0.15</v>
      </c>
      <c r="API20">
        <v>-4.4418122594018359E-5</v>
      </c>
      <c r="APJ20">
        <v>4.3604651162790702E-4</v>
      </c>
      <c r="APK20">
        <v>0</v>
      </c>
      <c r="APL20">
        <v>0</v>
      </c>
      <c r="APM20">
        <v>0</v>
      </c>
      <c r="APN20">
        <v>-0.3</v>
      </c>
      <c r="APO20">
        <v>-0.29280980781974808</v>
      </c>
      <c r="APP20">
        <v>-0.15</v>
      </c>
      <c r="APQ20">
        <v>-5.7714505579068868E-5</v>
      </c>
      <c r="APR20">
        <v>4.3604651162790702E-4</v>
      </c>
      <c r="APS20">
        <v>0</v>
      </c>
      <c r="APT20">
        <v>0</v>
      </c>
      <c r="APU20">
        <v>0</v>
      </c>
      <c r="APV20">
        <v>-0.3</v>
      </c>
      <c r="APW20">
        <v>-0.29245283018867918</v>
      </c>
      <c r="APX20">
        <v>-0.15</v>
      </c>
      <c r="APY20">
        <v>-5.9078377313903109E-5</v>
      </c>
      <c r="APZ20">
        <v>4.3604651162790702E-4</v>
      </c>
      <c r="AQA20">
        <v>0</v>
      </c>
      <c r="AQB20">
        <v>0</v>
      </c>
      <c r="AQC20">
        <v>0</v>
      </c>
      <c r="AQD20">
        <v>-0.3</v>
      </c>
      <c r="AQE20">
        <v>-0.29263485477178419</v>
      </c>
      <c r="AQF20">
        <v>-0.15</v>
      </c>
      <c r="AQG20">
        <v>-7.1326676176890156E-5</v>
      </c>
      <c r="AQH20">
        <v>4.3604651162790702E-4</v>
      </c>
      <c r="AQI20">
        <v>0</v>
      </c>
      <c r="AQJ20">
        <v>0</v>
      </c>
      <c r="AQK20">
        <v>0</v>
      </c>
      <c r="AQL20">
        <v>-0.3</v>
      </c>
      <c r="AQM20">
        <v>-0.2923958333333333</v>
      </c>
      <c r="AQN20">
        <v>-0.15</v>
      </c>
      <c r="AQO20">
        <v>-4.4078754040552451E-5</v>
      </c>
      <c r="AQP20">
        <v>4.3352601156069359E-4</v>
      </c>
      <c r="AQQ20">
        <v>0</v>
      </c>
      <c r="AQR20">
        <v>0</v>
      </c>
      <c r="AQS20">
        <v>0</v>
      </c>
      <c r="AQT20">
        <v>-0.3</v>
      </c>
      <c r="AQU20">
        <v>-0.28860759493670879</v>
      </c>
      <c r="AQV20">
        <v>-0.15</v>
      </c>
      <c r="AQW20">
        <v>-3.0102347983142688E-5</v>
      </c>
      <c r="AQX20">
        <v>3.6855036855036849E-4</v>
      </c>
      <c r="AQY20">
        <v>0</v>
      </c>
      <c r="AQZ20">
        <v>0</v>
      </c>
      <c r="ARA20">
        <v>0</v>
      </c>
      <c r="ARB20">
        <v>-0.3</v>
      </c>
      <c r="ARC20">
        <v>-0.29189999999999999</v>
      </c>
      <c r="ARD20">
        <v>-0.15</v>
      </c>
      <c r="ARE20">
        <v>-2.0926339285714289E-5</v>
      </c>
      <c r="ARF20">
        <v>2.7472527472527473E-4</v>
      </c>
      <c r="ARG20">
        <v>0</v>
      </c>
      <c r="ARH20">
        <v>0</v>
      </c>
      <c r="ARI20">
        <v>0</v>
      </c>
      <c r="ARJ20">
        <v>-0.3</v>
      </c>
      <c r="ARK20">
        <v>-0.28948717948717939</v>
      </c>
      <c r="ARL20">
        <v>-0.15</v>
      </c>
      <c r="ARM20">
        <v>-2.436647173489279E-5</v>
      </c>
      <c r="ARN20">
        <v>3.4883720930232559E-4</v>
      </c>
      <c r="ARO20">
        <v>0</v>
      </c>
      <c r="ARP20">
        <v>0</v>
      </c>
      <c r="ARQ20">
        <v>0</v>
      </c>
      <c r="ARR20">
        <v>-0.3</v>
      </c>
      <c r="ARS20">
        <v>-0.29053691275167781</v>
      </c>
      <c r="ART20">
        <v>-0.15</v>
      </c>
      <c r="ARU20">
        <v>-6.0192616372391653E-5</v>
      </c>
      <c r="ARV20">
        <v>3.5545023696682457E-4</v>
      </c>
      <c r="ARW20">
        <v>0</v>
      </c>
      <c r="ARX20">
        <v>0</v>
      </c>
      <c r="ARY20">
        <v>0</v>
      </c>
      <c r="ARZ20">
        <v>-0.3</v>
      </c>
      <c r="ASA20">
        <v>-0.2905624165554071</v>
      </c>
      <c r="ASB20">
        <v>-0.15</v>
      </c>
      <c r="ASC20">
        <v>-9.247842170160295E-5</v>
      </c>
      <c r="ASD20">
        <v>3.5377358490566041E-4</v>
      </c>
      <c r="ASE20">
        <v>0</v>
      </c>
      <c r="ASF20">
        <v>0</v>
      </c>
      <c r="ASG20">
        <v>0</v>
      </c>
      <c r="ASH20">
        <v>-0.3</v>
      </c>
      <c r="ASI20">
        <v>-0.29060324825986072</v>
      </c>
      <c r="ASJ20">
        <v>-0.15</v>
      </c>
      <c r="ASK20">
        <v>-8.1168831168831169E-5</v>
      </c>
      <c r="ASL20">
        <v>3.5211267605633799E-4</v>
      </c>
      <c r="ASM20">
        <v>0</v>
      </c>
      <c r="ASN20">
        <v>0</v>
      </c>
      <c r="ASO20">
        <v>0</v>
      </c>
      <c r="ASP20">
        <v>-0.3</v>
      </c>
      <c r="ASQ20">
        <v>-0.29367713004484303</v>
      </c>
      <c r="ASR20">
        <v>-0.15</v>
      </c>
      <c r="ASS20">
        <v>-9.0036014405762299E-5</v>
      </c>
      <c r="AST20">
        <v>3.4324942791762007E-4</v>
      </c>
      <c r="ASU20">
        <v>0</v>
      </c>
      <c r="ASV20">
        <v>0</v>
      </c>
      <c r="ASW20">
        <v>0</v>
      </c>
      <c r="ASX20">
        <v>-0.3</v>
      </c>
      <c r="ASY20">
        <v>-0.29389666307857898</v>
      </c>
      <c r="ASZ20">
        <v>-0.15</v>
      </c>
      <c r="ATA20">
        <v>-8.9874176153385255E-5</v>
      </c>
      <c r="ATB20">
        <v>3.378378378378378E-4</v>
      </c>
      <c r="ATC20">
        <v>0</v>
      </c>
      <c r="ATD20">
        <v>0</v>
      </c>
      <c r="ATE20">
        <v>0</v>
      </c>
      <c r="ATF20">
        <v>-0.3</v>
      </c>
      <c r="ATG20">
        <v>-0.29392000860122558</v>
      </c>
      <c r="ATH20">
        <v>-0.15</v>
      </c>
      <c r="ATI20">
        <v>-9.4043887147335418E-5</v>
      </c>
      <c r="ATJ20">
        <v>3.3936651583710411E-4</v>
      </c>
      <c r="ATK20">
        <v>0</v>
      </c>
      <c r="ATL20">
        <v>0</v>
      </c>
      <c r="ATM20">
        <v>0</v>
      </c>
      <c r="ATN20">
        <v>-0.3</v>
      </c>
      <c r="ATO20">
        <v>-0.2948585231193927</v>
      </c>
      <c r="ATP20">
        <v>-0.15</v>
      </c>
      <c r="ATQ20">
        <v>-2.8392958546280519E-5</v>
      </c>
      <c r="ATR20">
        <v>3.3259423503325942E-4</v>
      </c>
      <c r="ATS20">
        <v>0</v>
      </c>
      <c r="ATT20">
        <v>0</v>
      </c>
      <c r="ATU20">
        <v>0</v>
      </c>
      <c r="ATV20">
        <v>-0.3</v>
      </c>
      <c r="ATW20">
        <v>-0.29499004644990051</v>
      </c>
      <c r="ATX20">
        <v>-0.15</v>
      </c>
      <c r="ATY20">
        <v>-5.2246603970741903E-5</v>
      </c>
      <c r="ATZ20">
        <v>3.2467532467532468E-4</v>
      </c>
      <c r="AUA20">
        <v>0</v>
      </c>
      <c r="AUB20">
        <v>0</v>
      </c>
      <c r="AUC20">
        <v>0</v>
      </c>
      <c r="AUD20">
        <v>-0.3</v>
      </c>
      <c r="AUE20">
        <v>-0.29511097780443912</v>
      </c>
      <c r="AUF20">
        <v>-0.15</v>
      </c>
      <c r="AUG20">
        <v>-7.015902712815716E-5</v>
      </c>
      <c r="AUH20">
        <v>3.2537960954446849E-4</v>
      </c>
      <c r="AUI20">
        <v>0</v>
      </c>
      <c r="AUJ20">
        <v>0</v>
      </c>
      <c r="AUK20">
        <v>0</v>
      </c>
      <c r="AUL20">
        <v>-0.3</v>
      </c>
      <c r="AUM20">
        <v>-0.29246031746031742</v>
      </c>
      <c r="AUN20">
        <v>-0.15</v>
      </c>
      <c r="AUO20">
        <v>-2.6576895818568391E-5</v>
      </c>
      <c r="AUP20">
        <v>3.0737704918032779E-4</v>
      </c>
      <c r="AUQ20">
        <v>0</v>
      </c>
      <c r="AUR20">
        <v>0</v>
      </c>
      <c r="AUS20">
        <v>0</v>
      </c>
      <c r="AUT20">
        <v>-0.3</v>
      </c>
      <c r="AUU20">
        <v>-0.29324074074074069</v>
      </c>
      <c r="AUV20">
        <v>-0.15</v>
      </c>
      <c r="AUW20">
        <v>-2.4834437086092719E-5</v>
      </c>
      <c r="AUX20">
        <v>3.1380753138075308E-4</v>
      </c>
      <c r="AUY20">
        <v>0</v>
      </c>
      <c r="AUZ20">
        <v>0</v>
      </c>
      <c r="AVA20">
        <v>0</v>
      </c>
      <c r="AVB20">
        <v>-0.3</v>
      </c>
      <c r="AVC20">
        <v>-0.29209115281501341</v>
      </c>
      <c r="AVD20">
        <v>-0.15</v>
      </c>
      <c r="AVE20">
        <v>-2.4026910139356079E-5</v>
      </c>
      <c r="AVF20">
        <v>3.0612244897959182E-4</v>
      </c>
      <c r="AVG20">
        <v>0</v>
      </c>
      <c r="AVH20">
        <v>0</v>
      </c>
      <c r="AVI20">
        <v>0</v>
      </c>
      <c r="AVJ20">
        <v>-0.3</v>
      </c>
      <c r="AVK20">
        <v>-0.29187319884726209</v>
      </c>
      <c r="AVL20">
        <v>-0.15</v>
      </c>
      <c r="AVM20">
        <v>-5.239259517988124E-5</v>
      </c>
      <c r="AVN20">
        <v>3.5046728971962609E-4</v>
      </c>
      <c r="AVO20">
        <v>0</v>
      </c>
      <c r="AVP20">
        <v>0</v>
      </c>
      <c r="AVQ20">
        <v>0</v>
      </c>
      <c r="AVR20">
        <v>-0.3</v>
      </c>
      <c r="AVS20">
        <v>-0.29167770419426042</v>
      </c>
      <c r="AVT20">
        <v>-0.15</v>
      </c>
      <c r="AVU20">
        <v>-8.6555106751298326E-5</v>
      </c>
      <c r="AVV20">
        <v>3.6144578313253008E-4</v>
      </c>
      <c r="AVW20">
        <v>0</v>
      </c>
      <c r="AVX20">
        <v>0</v>
      </c>
      <c r="AVY20">
        <v>0</v>
      </c>
      <c r="AVZ20">
        <v>-0.3</v>
      </c>
      <c r="AWA20">
        <v>-0.29184759166067581</v>
      </c>
      <c r="AWB20">
        <v>-0.15</v>
      </c>
      <c r="AWC20">
        <v>-9.5846645367412143E-5</v>
      </c>
      <c r="AWD20">
        <v>3.5377358490566041E-4</v>
      </c>
      <c r="AWE20">
        <v>0</v>
      </c>
      <c r="AWF20">
        <v>0</v>
      </c>
      <c r="AWG20">
        <v>0</v>
      </c>
      <c r="AWH20">
        <v>-0.3</v>
      </c>
      <c r="AWI20">
        <v>-0.2943196696545472</v>
      </c>
      <c r="AWJ20">
        <v>-0.15</v>
      </c>
      <c r="AWK20">
        <v>-6.4543889845094658E-5</v>
      </c>
      <c r="AWL20">
        <v>3.4722222222222218E-4</v>
      </c>
      <c r="AWM20">
        <v>0</v>
      </c>
      <c r="AWN20">
        <v>0</v>
      </c>
      <c r="AWO20">
        <v>0</v>
      </c>
      <c r="AWP20">
        <v>-0.3</v>
      </c>
      <c r="AWQ20">
        <v>-0.29431122704926249</v>
      </c>
      <c r="AWR20">
        <v>-0.15</v>
      </c>
      <c r="AWS20">
        <v>-7.804370447450572E-5</v>
      </c>
      <c r="AWT20">
        <v>3.4722222222222218E-4</v>
      </c>
      <c r="AWU20">
        <v>0</v>
      </c>
      <c r="AWV20">
        <v>0</v>
      </c>
      <c r="AWW20">
        <v>0</v>
      </c>
      <c r="AWX20">
        <v>-0.3</v>
      </c>
      <c r="AWY20">
        <v>-0.29432709716354849</v>
      </c>
      <c r="AWZ20">
        <v>-0.15</v>
      </c>
      <c r="AXA20">
        <v>-6.0753341433778852E-5</v>
      </c>
      <c r="AXB20">
        <v>3.4802784222737822E-4</v>
      </c>
      <c r="AXC20">
        <v>0</v>
      </c>
      <c r="AXD20">
        <v>0</v>
      </c>
      <c r="AXE20">
        <v>0</v>
      </c>
      <c r="AXF20">
        <v>-0.3</v>
      </c>
      <c r="AXG20">
        <v>-0.29636054421768698</v>
      </c>
      <c r="AXH20">
        <v>-0.15</v>
      </c>
      <c r="AXI20">
        <v>-4.9164208456243849E-5</v>
      </c>
      <c r="AXJ20">
        <v>3.2051282051282051E-4</v>
      </c>
      <c r="AXK20">
        <v>0</v>
      </c>
      <c r="AXL20">
        <v>0</v>
      </c>
      <c r="AXM20">
        <v>0</v>
      </c>
      <c r="AXN20">
        <v>-0.3</v>
      </c>
      <c r="AXO20">
        <v>-0.29660693301997643</v>
      </c>
      <c r="AXP20">
        <v>-0.15</v>
      </c>
      <c r="AXQ20">
        <v>-5.6518462697814623E-5</v>
      </c>
      <c r="AXR20">
        <v>3.2397408207343408E-4</v>
      </c>
      <c r="AXS20">
        <v>0</v>
      </c>
      <c r="AXT20">
        <v>0</v>
      </c>
      <c r="AXU20">
        <v>0</v>
      </c>
      <c r="AXV20">
        <v>-0.3</v>
      </c>
      <c r="AXW20">
        <v>-0.29641560798548089</v>
      </c>
      <c r="AXX20">
        <v>-0.15</v>
      </c>
      <c r="AXY20">
        <v>-7.9575596816976125E-5</v>
      </c>
      <c r="AXZ20">
        <v>3.303964757709251E-4</v>
      </c>
      <c r="AYA20">
        <v>0</v>
      </c>
      <c r="AYB20">
        <v>0</v>
      </c>
      <c r="AYC20">
        <v>0</v>
      </c>
      <c r="AYD20">
        <v>-0.3</v>
      </c>
      <c r="AYE20">
        <v>-0.2962999216914643</v>
      </c>
      <c r="AYF20">
        <v>-0.15</v>
      </c>
      <c r="AYG20">
        <v>-4.5523520485584222E-5</v>
      </c>
      <c r="AYH20">
        <v>3.1380753138075308E-4</v>
      </c>
      <c r="AYI20">
        <v>0</v>
      </c>
      <c r="AYJ20">
        <v>0</v>
      </c>
      <c r="AYK20">
        <v>0</v>
      </c>
      <c r="AYL20">
        <v>-0.3</v>
      </c>
      <c r="AYM20">
        <v>-0.29631550218340608</v>
      </c>
      <c r="AYN20">
        <v>-0.15</v>
      </c>
      <c r="AYO20">
        <v>-8.8028169014084498E-5</v>
      </c>
      <c r="AYP20">
        <v>3.0241935483870969E-4</v>
      </c>
      <c r="AYQ20">
        <v>0</v>
      </c>
      <c r="AYR20">
        <v>0</v>
      </c>
      <c r="AYS20">
        <v>0</v>
      </c>
      <c r="AYT20">
        <v>-0.3</v>
      </c>
      <c r="AYU20">
        <v>-0.29568862275449093</v>
      </c>
      <c r="AYV20">
        <v>-0.15</v>
      </c>
      <c r="AYW20">
        <v>-3.0469226081657521E-5</v>
      </c>
      <c r="AYX20">
        <v>2.8301886792452831E-4</v>
      </c>
      <c r="AYY20">
        <v>0</v>
      </c>
      <c r="AYZ20">
        <v>0</v>
      </c>
      <c r="AZA20">
        <v>0</v>
      </c>
      <c r="AZB20">
        <v>-0.3</v>
      </c>
      <c r="AZC20">
        <v>-0.289334085778781</v>
      </c>
      <c r="AZD20">
        <v>-0.15</v>
      </c>
      <c r="AZE20">
        <v>-5.2910052910052912E-5</v>
      </c>
      <c r="AZF20">
        <v>4.2492917847025501E-4</v>
      </c>
      <c r="AZG20">
        <v>0</v>
      </c>
      <c r="AZH20">
        <v>0</v>
      </c>
      <c r="AZI20">
        <v>0</v>
      </c>
      <c r="AZJ20">
        <v>-0.3</v>
      </c>
      <c r="AZK20">
        <v>-0.2894658199477026</v>
      </c>
      <c r="AZL20">
        <v>-0.15</v>
      </c>
      <c r="AZM20">
        <v>-5.2650052650052638E-5</v>
      </c>
      <c r="AZN20">
        <v>4.2492917847025501E-4</v>
      </c>
      <c r="AZO20">
        <v>0</v>
      </c>
      <c r="AZP20">
        <v>0</v>
      </c>
      <c r="AZQ20">
        <v>0</v>
      </c>
      <c r="AZR20">
        <v>-0.3</v>
      </c>
      <c r="AZS20">
        <v>-0.29002227880330989</v>
      </c>
      <c r="AZT20">
        <v>-0.15</v>
      </c>
      <c r="AZU20">
        <v>-7.458975634012928E-5</v>
      </c>
      <c r="AZV20">
        <v>4.3103448275862068E-4</v>
      </c>
      <c r="AZW20">
        <v>0</v>
      </c>
      <c r="AZX20">
        <v>0</v>
      </c>
      <c r="AZY20">
        <v>0</v>
      </c>
      <c r="AZZ20">
        <v>-0.3</v>
      </c>
      <c r="BAA20">
        <v>-0.29213155703580351</v>
      </c>
      <c r="BAB20">
        <v>-0.15</v>
      </c>
      <c r="BAC20">
        <v>-6.5189048239895696E-5</v>
      </c>
      <c r="BAD20">
        <v>4.2134831460674158E-4</v>
      </c>
      <c r="BAE20">
        <v>0</v>
      </c>
      <c r="BAF20">
        <v>0</v>
      </c>
      <c r="BAG20">
        <v>0</v>
      </c>
      <c r="BAH20">
        <v>-0.3</v>
      </c>
      <c r="BAI20">
        <v>-0.29277802893309218</v>
      </c>
      <c r="BAJ20">
        <v>-0.15</v>
      </c>
      <c r="BAK20">
        <v>-8.6355785837651119E-5</v>
      </c>
      <c r="BAL20">
        <v>4.2134831460674158E-4</v>
      </c>
      <c r="BAM20">
        <v>0</v>
      </c>
      <c r="BAN20">
        <v>0</v>
      </c>
      <c r="BAO20">
        <v>0</v>
      </c>
      <c r="BAP20">
        <v>-0.3</v>
      </c>
      <c r="BAQ20">
        <v>-0.29299468791500649</v>
      </c>
      <c r="BAR20">
        <v>-0.15</v>
      </c>
      <c r="BAS20">
        <v>-6.1500615006150055E-5</v>
      </c>
      <c r="BAT20">
        <v>4.2372881355932202E-4</v>
      </c>
      <c r="BAU20">
        <v>0</v>
      </c>
      <c r="BAV20">
        <v>0</v>
      </c>
      <c r="BAW20">
        <v>0</v>
      </c>
      <c r="BAX20">
        <v>-0.3</v>
      </c>
      <c r="BAY20">
        <v>-0.29444656488549609</v>
      </c>
      <c r="BAZ20">
        <v>-0.15</v>
      </c>
      <c r="BBA20">
        <v>-8.0342795929298338E-5</v>
      </c>
      <c r="BBB20">
        <v>4.2134831460674158E-4</v>
      </c>
      <c r="BBC20">
        <v>0</v>
      </c>
      <c r="BBD20">
        <v>0</v>
      </c>
      <c r="BBE20">
        <v>0</v>
      </c>
      <c r="BBF20">
        <v>-0.3</v>
      </c>
      <c r="BBG20">
        <v>-0.29496268656716412</v>
      </c>
      <c r="BBH20">
        <v>-0.15</v>
      </c>
      <c r="BBI20">
        <v>-4.2943028914972798E-5</v>
      </c>
      <c r="BBJ20">
        <v>4.2134831460674158E-4</v>
      </c>
      <c r="BBK20">
        <v>0</v>
      </c>
      <c r="BBL20">
        <v>0</v>
      </c>
      <c r="BBM20">
        <v>0</v>
      </c>
      <c r="BBN20">
        <v>-0.3</v>
      </c>
      <c r="BBO20">
        <v>-0.29437096278068281</v>
      </c>
      <c r="BBP20">
        <v>-0.15</v>
      </c>
      <c r="BBQ20">
        <v>-8.3333333333333331E-5</v>
      </c>
      <c r="BBR20">
        <v>4.2134831460674158E-4</v>
      </c>
      <c r="BBS20">
        <v>0</v>
      </c>
      <c r="BBT20">
        <v>0</v>
      </c>
      <c r="BBU20">
        <v>0</v>
      </c>
      <c r="BBV20">
        <v>-0.3</v>
      </c>
      <c r="BBW20">
        <v>-0.29467455621301769</v>
      </c>
      <c r="BBX20">
        <v>-0.15</v>
      </c>
      <c r="BBY20">
        <v>-2.8457598178713711E-5</v>
      </c>
      <c r="BBZ20">
        <v>4.2134831460674158E-4</v>
      </c>
      <c r="BCA20">
        <v>0</v>
      </c>
      <c r="BCB20">
        <v>0</v>
      </c>
      <c r="BCC20">
        <v>0</v>
      </c>
      <c r="BCD20">
        <v>-0.3</v>
      </c>
      <c r="BCE20">
        <v>-0.29477477477477471</v>
      </c>
      <c r="BCF20">
        <v>-0.15</v>
      </c>
      <c r="BCG20">
        <v>-4.4603033006244432E-5</v>
      </c>
      <c r="BCH20">
        <v>4.2134831460674158E-4</v>
      </c>
      <c r="BCI20">
        <v>0</v>
      </c>
      <c r="BCJ20">
        <v>0</v>
      </c>
      <c r="BCK20">
        <v>0</v>
      </c>
      <c r="BCL20">
        <v>-0.3</v>
      </c>
      <c r="BCM20">
        <v>-0.29523389232127101</v>
      </c>
      <c r="BCN20">
        <v>-0.15</v>
      </c>
      <c r="BCO20">
        <v>-5.5617352614015568E-5</v>
      </c>
      <c r="BCP20">
        <v>4.2134831460674158E-4</v>
      </c>
      <c r="BCQ20">
        <v>0</v>
      </c>
      <c r="BCR20">
        <v>0</v>
      </c>
      <c r="BCS20">
        <v>0</v>
      </c>
      <c r="BCT20">
        <v>-0.3</v>
      </c>
      <c r="BCU20">
        <v>-0.2896242527754056</v>
      </c>
      <c r="BCV20">
        <v>-0.15</v>
      </c>
      <c r="BCW20">
        <v>-7.0955534531693472E-5</v>
      </c>
      <c r="BCX20">
        <v>3.2467532467532468E-4</v>
      </c>
      <c r="BCY20">
        <v>0</v>
      </c>
      <c r="BCZ20">
        <v>0</v>
      </c>
      <c r="BDA20">
        <v>0</v>
      </c>
      <c r="BDB20">
        <v>-0.3</v>
      </c>
      <c r="BDC20">
        <v>-0.28963310580204782</v>
      </c>
      <c r="BDD20">
        <v>-0.15</v>
      </c>
      <c r="BDE20">
        <v>-2.958579881656805E-5</v>
      </c>
      <c r="BDF20">
        <v>3.260869565217391E-4</v>
      </c>
      <c r="BDG20">
        <v>0</v>
      </c>
      <c r="BDH20">
        <v>0</v>
      </c>
      <c r="BDI20">
        <v>0</v>
      </c>
      <c r="BDJ20">
        <v>-0.3</v>
      </c>
      <c r="BDK20">
        <v>-0.29016494845360818</v>
      </c>
      <c r="BDL20">
        <v>-0.15</v>
      </c>
      <c r="BDM20">
        <v>-3.5310734463276837E-5</v>
      </c>
      <c r="BDN20">
        <v>3.2467532467532468E-4</v>
      </c>
      <c r="BDO20">
        <v>0</v>
      </c>
      <c r="BDP20">
        <v>0</v>
      </c>
      <c r="BDQ20">
        <v>0</v>
      </c>
      <c r="BDR20">
        <v>-0.3</v>
      </c>
      <c r="BDS20">
        <v>-0.2925765907305577</v>
      </c>
      <c r="BDT20">
        <v>-0.15</v>
      </c>
      <c r="BDU20">
        <v>-5.2539404553415059E-5</v>
      </c>
      <c r="BDV20">
        <v>3.177966101694915E-4</v>
      </c>
      <c r="BDW20">
        <v>0</v>
      </c>
      <c r="BDX20">
        <v>0</v>
      </c>
      <c r="BDY20">
        <v>0</v>
      </c>
      <c r="BDZ20">
        <v>-0.3</v>
      </c>
      <c r="BEA20">
        <v>-0.29254372506903947</v>
      </c>
      <c r="BEB20">
        <v>-0.15</v>
      </c>
      <c r="BEC20">
        <v>-4.8971596474045051E-5</v>
      </c>
      <c r="BED20">
        <v>3.191489361702127E-4</v>
      </c>
      <c r="BEE20">
        <v>0</v>
      </c>
      <c r="BEF20">
        <v>0</v>
      </c>
      <c r="BEG20">
        <v>0</v>
      </c>
      <c r="BEH20">
        <v>-0.3</v>
      </c>
      <c r="BEI20">
        <v>-0.29288888888888881</v>
      </c>
      <c r="BEJ20">
        <v>-0.15</v>
      </c>
      <c r="BEK20">
        <v>-3.4443168771526982E-5</v>
      </c>
      <c r="BEL20">
        <v>3.177966101694915E-4</v>
      </c>
      <c r="BEM20">
        <v>0</v>
      </c>
      <c r="BEN20">
        <v>0</v>
      </c>
      <c r="BEO20">
        <v>0</v>
      </c>
      <c r="BEP20">
        <v>-0.3</v>
      </c>
      <c r="BEQ20">
        <v>-0.29471365638766522</v>
      </c>
      <c r="BER20">
        <v>-0.15</v>
      </c>
      <c r="BES20">
        <v>-3.0388978930307941E-5</v>
      </c>
      <c r="BET20">
        <v>3.1380753138075308E-4</v>
      </c>
      <c r="BEU20">
        <v>0</v>
      </c>
      <c r="BEV20">
        <v>0</v>
      </c>
      <c r="BEW20">
        <v>0</v>
      </c>
      <c r="BEX20">
        <v>-0.3</v>
      </c>
      <c r="BEY20">
        <v>-0.29470138383102679</v>
      </c>
      <c r="BEZ20">
        <v>-0.15</v>
      </c>
      <c r="BFA20">
        <v>-2.7168991124796229E-5</v>
      </c>
      <c r="BFB20">
        <v>3.1380753138075308E-4</v>
      </c>
      <c r="BFC20">
        <v>0</v>
      </c>
      <c r="BFD20">
        <v>0</v>
      </c>
      <c r="BFE20">
        <v>0</v>
      </c>
      <c r="BFF20">
        <v>-0.3</v>
      </c>
      <c r="BFG20">
        <v>-0.29539153240914201</v>
      </c>
      <c r="BFH20">
        <v>-0.15</v>
      </c>
      <c r="BFI20">
        <v>-2.3915816326530611E-5</v>
      </c>
      <c r="BFJ20">
        <v>3.1512605042016798E-4</v>
      </c>
      <c r="BFK20">
        <v>0</v>
      </c>
      <c r="BFL20">
        <v>0</v>
      </c>
      <c r="BFM20">
        <v>0</v>
      </c>
      <c r="BFN20">
        <v>-0.3</v>
      </c>
      <c r="BFO20">
        <v>-0.29450457951706899</v>
      </c>
      <c r="BFP20">
        <v>-0.15</v>
      </c>
      <c r="BFQ20">
        <v>-2.5571087623593588E-5</v>
      </c>
      <c r="BFR20">
        <v>3.0737704918032779E-4</v>
      </c>
      <c r="BFS20">
        <v>0</v>
      </c>
      <c r="BFT20">
        <v>0</v>
      </c>
      <c r="BFU20">
        <v>0</v>
      </c>
      <c r="BFV20">
        <v>-0.3</v>
      </c>
      <c r="BFW20">
        <v>-0.29475524475524473</v>
      </c>
      <c r="BFX20">
        <v>-0.15</v>
      </c>
      <c r="BFY20">
        <v>-2.8105677346824059E-5</v>
      </c>
      <c r="BFZ20">
        <v>3.0927835051546389E-4</v>
      </c>
      <c r="BGA20">
        <v>0</v>
      </c>
      <c r="BGB20">
        <v>0</v>
      </c>
      <c r="BGC20">
        <v>0</v>
      </c>
      <c r="BGD20">
        <v>-0.3</v>
      </c>
      <c r="BGE20">
        <v>-0.29599332220367269</v>
      </c>
      <c r="BGF20">
        <v>-0.15</v>
      </c>
      <c r="BGG20">
        <v>-2.4941802460924509E-5</v>
      </c>
      <c r="BGH20">
        <v>3.0737704918032779E-4</v>
      </c>
      <c r="BGI20">
        <v>0</v>
      </c>
      <c r="BGJ20">
        <v>0</v>
      </c>
      <c r="BGK20">
        <v>0</v>
      </c>
      <c r="BGL20">
        <v>-0.3</v>
      </c>
      <c r="BGM20">
        <v>-0.2920608108108107</v>
      </c>
      <c r="BGN20">
        <v>-0.15</v>
      </c>
      <c r="BGO20">
        <v>-6.1249489587586763E-5</v>
      </c>
      <c r="BGP20">
        <v>3.4883720930232559E-4</v>
      </c>
      <c r="BGQ20">
        <v>0</v>
      </c>
      <c r="BGR20">
        <v>0</v>
      </c>
      <c r="BGS20">
        <v>0</v>
      </c>
      <c r="BGT20">
        <v>-0.3</v>
      </c>
      <c r="BGU20">
        <v>-0.29207308503162333</v>
      </c>
      <c r="BGV20">
        <v>-0.15</v>
      </c>
      <c r="BGW20">
        <v>-9.052504526252263E-5</v>
      </c>
      <c r="BGX20">
        <v>3.5046728971962609E-4</v>
      </c>
      <c r="BGY20">
        <v>0</v>
      </c>
      <c r="BGZ20">
        <v>0</v>
      </c>
      <c r="BHA20">
        <v>0</v>
      </c>
      <c r="BHB20">
        <v>-0.3</v>
      </c>
      <c r="BHC20">
        <v>-0.29205409974640728</v>
      </c>
      <c r="BHD20">
        <v>-0.15</v>
      </c>
      <c r="BHE20">
        <v>-6.993006993006993E-5</v>
      </c>
      <c r="BHF20">
        <v>3.4722222222222218E-4</v>
      </c>
      <c r="BHG20">
        <v>0</v>
      </c>
      <c r="BHH20">
        <v>0</v>
      </c>
      <c r="BHI20">
        <v>0</v>
      </c>
      <c r="BHJ20">
        <v>-0.3</v>
      </c>
      <c r="BHK20">
        <v>-0.29452034883720929</v>
      </c>
      <c r="BHL20">
        <v>-0.15</v>
      </c>
      <c r="BHM20">
        <v>-6.2893081761006286E-5</v>
      </c>
      <c r="BHN20">
        <v>3.4403669724770639E-4</v>
      </c>
      <c r="BHO20">
        <v>0</v>
      </c>
      <c r="BHP20">
        <v>0</v>
      </c>
      <c r="BHQ20">
        <v>0</v>
      </c>
      <c r="BHR20">
        <v>-0.3</v>
      </c>
      <c r="BHS20">
        <v>-0.29446624803767663</v>
      </c>
      <c r="BHT20">
        <v>-0.15</v>
      </c>
      <c r="BHU20">
        <v>-8.347245409015025E-5</v>
      </c>
      <c r="BHV20">
        <v>3.4090909090909088E-4</v>
      </c>
      <c r="BHW20">
        <v>0</v>
      </c>
      <c r="BHX20">
        <v>0</v>
      </c>
      <c r="BHY20">
        <v>0</v>
      </c>
      <c r="BHZ20">
        <v>-0.3</v>
      </c>
      <c r="BIA20">
        <v>-0.29449272531979298</v>
      </c>
      <c r="BIB20">
        <v>-0.15</v>
      </c>
      <c r="BIC20">
        <v>-9.3052109181141439E-5</v>
      </c>
      <c r="BID20">
        <v>3.4246575342465748E-4</v>
      </c>
      <c r="BIE20">
        <v>0</v>
      </c>
      <c r="BIF20">
        <v>0</v>
      </c>
      <c r="BIG20">
        <v>0</v>
      </c>
      <c r="BIH20">
        <v>-0.3</v>
      </c>
      <c r="BII20">
        <v>-0.29680440239428452</v>
      </c>
      <c r="BIJ20">
        <v>-0.15</v>
      </c>
      <c r="BIK20">
        <v>-9.0854027861901881E-5</v>
      </c>
      <c r="BIL20">
        <v>3.1512605042016798E-4</v>
      </c>
      <c r="BIM20">
        <v>0</v>
      </c>
      <c r="BIN20">
        <v>0</v>
      </c>
      <c r="BIO20">
        <v>0</v>
      </c>
      <c r="BIP20">
        <v>-0.3</v>
      </c>
      <c r="BIQ20">
        <v>-0.29686216846077013</v>
      </c>
      <c r="BIR20">
        <v>-0.15</v>
      </c>
      <c r="BIS20">
        <v>-8.8967971530249103E-5</v>
      </c>
      <c r="BIT20">
        <v>3.1982942430703622E-4</v>
      </c>
      <c r="BIU20">
        <v>0</v>
      </c>
      <c r="BIV20">
        <v>0</v>
      </c>
      <c r="BIW20">
        <v>0</v>
      </c>
      <c r="BIX20">
        <v>-0.3</v>
      </c>
      <c r="BIY20">
        <v>-0.29679781979219888</v>
      </c>
      <c r="BIZ20">
        <v>-0.15</v>
      </c>
      <c r="BJA20">
        <v>-8.8287227781047676E-5</v>
      </c>
      <c r="BJB20">
        <v>3.2822757111597369E-4</v>
      </c>
      <c r="BJC20">
        <v>0</v>
      </c>
      <c r="BJD20">
        <v>0</v>
      </c>
      <c r="BJE20">
        <v>0</v>
      </c>
      <c r="BJF20">
        <v>-0.3</v>
      </c>
      <c r="BJG20">
        <v>-0.29696022727272731</v>
      </c>
      <c r="BJH20">
        <v>-0.15</v>
      </c>
      <c r="BJI20">
        <v>-9.1743119266055046E-5</v>
      </c>
      <c r="BJJ20">
        <v>3.1250000000000001E-4</v>
      </c>
      <c r="BJK20">
        <v>0</v>
      </c>
      <c r="BJL20">
        <v>0</v>
      </c>
      <c r="BJM20">
        <v>0</v>
      </c>
      <c r="BJN20">
        <v>-0.3</v>
      </c>
      <c r="BJO20">
        <v>-0.29682637411843721</v>
      </c>
      <c r="BJP20">
        <v>-0.15</v>
      </c>
      <c r="BJQ20">
        <v>-5.0116939525559639E-5</v>
      </c>
      <c r="BJR20">
        <v>3.0991735537190079E-4</v>
      </c>
      <c r="BJS20">
        <v>0</v>
      </c>
      <c r="BJT20">
        <v>0</v>
      </c>
      <c r="BJU20">
        <v>0</v>
      </c>
      <c r="BJV20">
        <v>-0.3</v>
      </c>
      <c r="BJW20">
        <v>-0.2965306567750382</v>
      </c>
      <c r="BJX20">
        <v>-0.15</v>
      </c>
      <c r="BJY20">
        <v>-2.8951939779965261E-5</v>
      </c>
      <c r="BJZ20">
        <v>2.8517110266159702E-4</v>
      </c>
      <c r="BKA20">
        <v>0</v>
      </c>
      <c r="BKB20">
        <v>0</v>
      </c>
      <c r="BKC20">
        <v>0</v>
      </c>
      <c r="BKD20">
        <v>-0.15</v>
      </c>
      <c r="BKE20">
        <v>-0.15</v>
      </c>
      <c r="BKF20">
        <v>-0.15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-0.15</v>
      </c>
      <c r="BKM20">
        <v>-0.15</v>
      </c>
      <c r="BKN20">
        <v>-0.15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-0.15</v>
      </c>
      <c r="BKU20">
        <v>-0.15</v>
      </c>
      <c r="BKV20">
        <v>-0.15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-0.15</v>
      </c>
      <c r="BLC20">
        <v>-0.15</v>
      </c>
      <c r="BLD20">
        <v>-0.15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-0.15</v>
      </c>
      <c r="BLK20">
        <v>-0.15</v>
      </c>
      <c r="BLL20">
        <v>-0.15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-0.15</v>
      </c>
      <c r="BLS20">
        <v>-0.15</v>
      </c>
      <c r="BLT20">
        <v>-0.15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-0.15</v>
      </c>
      <c r="BMA20">
        <v>-0.15</v>
      </c>
      <c r="BMB20">
        <v>-0.15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-0.15</v>
      </c>
      <c r="BMI20">
        <v>-0.15</v>
      </c>
      <c r="BMJ20">
        <v>-0.15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-0.15</v>
      </c>
      <c r="BMQ20">
        <v>-0.15</v>
      </c>
      <c r="BMR20">
        <v>-0.15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-0.15</v>
      </c>
      <c r="BMY20">
        <v>-0.15</v>
      </c>
      <c r="BMZ20">
        <v>-0.15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-0.15</v>
      </c>
      <c r="BNG20">
        <v>-0.15</v>
      </c>
      <c r="BNH20">
        <v>-0.15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-0.15</v>
      </c>
      <c r="BNO20">
        <v>-0.15</v>
      </c>
      <c r="BNP20">
        <v>-0.15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-0.15</v>
      </c>
      <c r="BNW20">
        <v>-0.15</v>
      </c>
      <c r="BNX20">
        <v>-0.15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-0.15</v>
      </c>
      <c r="BOE20">
        <v>-0.15</v>
      </c>
      <c r="BOF20">
        <v>-0.15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-0.15</v>
      </c>
      <c r="BOM20">
        <v>-0.15</v>
      </c>
      <c r="BON20">
        <v>-0.15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-0.15</v>
      </c>
      <c r="BOU20">
        <v>-0.15</v>
      </c>
      <c r="BOV20">
        <v>-0.15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-0.15</v>
      </c>
      <c r="BPC20">
        <v>-0.15</v>
      </c>
      <c r="BPD20">
        <v>-0.15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-0.15</v>
      </c>
      <c r="BPK20">
        <v>-0.15</v>
      </c>
      <c r="BPL20">
        <v>-0.15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-0.15</v>
      </c>
      <c r="BPS20">
        <v>-0.15</v>
      </c>
      <c r="BPT20">
        <v>-0.15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-0.15</v>
      </c>
      <c r="BQA20">
        <v>-0.15</v>
      </c>
      <c r="BQB20">
        <v>-0.15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-0.15</v>
      </c>
      <c r="BQI20">
        <v>-0.15</v>
      </c>
      <c r="BQJ20">
        <v>-0.15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-0.15</v>
      </c>
      <c r="BQQ20">
        <v>-0.15</v>
      </c>
      <c r="BQR20">
        <v>-0.15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-0.15</v>
      </c>
      <c r="BQY20">
        <v>-0.15</v>
      </c>
      <c r="BQZ20">
        <v>-0.15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-0.15</v>
      </c>
      <c r="BRG20">
        <v>-0.15</v>
      </c>
      <c r="BRH20">
        <v>-0.15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-0.15</v>
      </c>
      <c r="BRO20">
        <v>-0.15</v>
      </c>
      <c r="BRP20">
        <v>-0.15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-0.15</v>
      </c>
      <c r="BRW20">
        <v>-0.15</v>
      </c>
      <c r="BRX20">
        <v>-0.15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-0.15</v>
      </c>
      <c r="BSE20">
        <v>-0.15</v>
      </c>
      <c r="BSF20">
        <v>-0.15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-0.15</v>
      </c>
      <c r="BSM20">
        <v>-0.15</v>
      </c>
      <c r="BSN20">
        <v>-0.15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-0.15</v>
      </c>
      <c r="BSU20">
        <v>-0.15</v>
      </c>
      <c r="BSV20">
        <v>-0.15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-0.15</v>
      </c>
      <c r="BTC20">
        <v>-0.15</v>
      </c>
      <c r="BTD20">
        <v>-0.15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-0.15</v>
      </c>
      <c r="BTK20">
        <v>-0.15</v>
      </c>
      <c r="BTL20">
        <v>-0.15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-0.15</v>
      </c>
      <c r="BTS20">
        <v>-0.15</v>
      </c>
      <c r="BTT20">
        <v>-0.15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-0.15</v>
      </c>
      <c r="BUA20">
        <v>-0.15</v>
      </c>
      <c r="BUB20">
        <v>-0.15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-0.15</v>
      </c>
      <c r="BUI20">
        <v>-0.15</v>
      </c>
      <c r="BUJ20">
        <v>-0.15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-0.15</v>
      </c>
      <c r="BUQ20">
        <v>-0.14999999999999991</v>
      </c>
      <c r="BUR20">
        <v>-0.15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-0.15</v>
      </c>
      <c r="BUY20">
        <v>-0.14999999999999991</v>
      </c>
      <c r="BUZ20">
        <v>-0.15</v>
      </c>
      <c r="BVA20">
        <v>0</v>
      </c>
      <c r="BVB20">
        <v>0</v>
      </c>
      <c r="BVC20">
        <v>0</v>
      </c>
      <c r="BVD20">
        <v>0</v>
      </c>
      <c r="BVE20">
        <v>0</v>
      </c>
    </row>
    <row r="21" spans="1:1929" x14ac:dyDescent="0.25">
      <c r="A21" s="1" t="s">
        <v>621</v>
      </c>
      <c r="B21">
        <v>0.97335700000000003</v>
      </c>
      <c r="C21">
        <v>2.37733333539465</v>
      </c>
      <c r="D21">
        <v>3.5389020000000002</v>
      </c>
      <c r="E21">
        <v>-7.5076184267709701E-4</v>
      </c>
      <c r="F21">
        <v>7.5959726243748335E-5</v>
      </c>
      <c r="G21">
        <v>708933</v>
      </c>
      <c r="H21">
        <v>0</v>
      </c>
      <c r="I21">
        <v>0</v>
      </c>
      <c r="O21">
        <v>0</v>
      </c>
      <c r="P21">
        <v>0</v>
      </c>
      <c r="Q21">
        <v>0</v>
      </c>
      <c r="W21">
        <v>0</v>
      </c>
      <c r="X21">
        <v>0</v>
      </c>
      <c r="Y21">
        <v>0</v>
      </c>
      <c r="AE21">
        <v>0</v>
      </c>
      <c r="AF21">
        <v>0</v>
      </c>
      <c r="AG21">
        <v>0</v>
      </c>
      <c r="AM21">
        <v>0</v>
      </c>
      <c r="AN21">
        <v>0</v>
      </c>
      <c r="AO21">
        <v>0</v>
      </c>
      <c r="AU21">
        <v>0</v>
      </c>
      <c r="AV21">
        <v>0</v>
      </c>
      <c r="AW21">
        <v>0</v>
      </c>
      <c r="BC21">
        <v>0</v>
      </c>
      <c r="BD21">
        <v>0</v>
      </c>
      <c r="BE21">
        <v>0</v>
      </c>
      <c r="BK21">
        <v>0</v>
      </c>
      <c r="BL21">
        <v>0</v>
      </c>
      <c r="BM21">
        <v>0</v>
      </c>
      <c r="BS21">
        <v>0</v>
      </c>
      <c r="BT21">
        <v>0</v>
      </c>
      <c r="BU21">
        <v>0</v>
      </c>
      <c r="CA21">
        <v>0</v>
      </c>
      <c r="CB21">
        <v>0</v>
      </c>
      <c r="CC21">
        <v>0</v>
      </c>
      <c r="CI21">
        <v>0</v>
      </c>
      <c r="CJ21">
        <v>0</v>
      </c>
      <c r="CK21">
        <v>0</v>
      </c>
      <c r="CQ21">
        <v>0</v>
      </c>
      <c r="CR21">
        <v>0</v>
      </c>
      <c r="CS21">
        <v>0</v>
      </c>
      <c r="CY21">
        <v>0</v>
      </c>
      <c r="CZ21">
        <v>0</v>
      </c>
      <c r="DA21">
        <v>0</v>
      </c>
      <c r="DB21">
        <v>2.7640570000000002</v>
      </c>
      <c r="DC21">
        <v>2.852138758620689</v>
      </c>
      <c r="DD21">
        <v>2.9812910000000001</v>
      </c>
      <c r="DE21">
        <v>-1.744489795918392E-6</v>
      </c>
      <c r="DF21">
        <v>0</v>
      </c>
      <c r="DG21">
        <v>372</v>
      </c>
      <c r="DH21">
        <v>0</v>
      </c>
      <c r="DI21">
        <v>0</v>
      </c>
      <c r="DJ21">
        <v>2.7435290000000001</v>
      </c>
      <c r="DK21">
        <v>2.8349974482758622</v>
      </c>
      <c r="DL21">
        <v>2.9670190000000001</v>
      </c>
      <c r="DM21">
        <v>-1.624963231689398E-6</v>
      </c>
      <c r="DN21">
        <v>0</v>
      </c>
      <c r="DO21">
        <v>371</v>
      </c>
      <c r="DP21">
        <v>0</v>
      </c>
      <c r="DQ21">
        <v>0</v>
      </c>
      <c r="DR21">
        <v>2.7340309999999999</v>
      </c>
      <c r="DS21">
        <v>2.8265458965517238</v>
      </c>
      <c r="DT21">
        <v>2.9609019999999999</v>
      </c>
      <c r="DU21">
        <v>-1.8702401607158939E-6</v>
      </c>
      <c r="DV21">
        <v>0</v>
      </c>
      <c r="DW21">
        <v>375</v>
      </c>
      <c r="DX21">
        <v>0</v>
      </c>
      <c r="DY21">
        <v>0</v>
      </c>
      <c r="DZ21">
        <v>2.6971799999999999</v>
      </c>
      <c r="EA21">
        <v>2.7869256896551731</v>
      </c>
      <c r="EB21">
        <v>2.9431090000000002</v>
      </c>
      <c r="EC21">
        <v>-4.5949985055298222E-7</v>
      </c>
      <c r="ED21">
        <v>3.8920702707915329E-8</v>
      </c>
      <c r="EE21">
        <v>375</v>
      </c>
      <c r="EF21">
        <v>0</v>
      </c>
      <c r="EG21">
        <v>0</v>
      </c>
      <c r="EH21">
        <v>2.7176469999999999</v>
      </c>
      <c r="EI21">
        <v>2.8055317241379312</v>
      </c>
      <c r="EJ21">
        <v>2.9424049999999999</v>
      </c>
      <c r="EK21">
        <v>-4.0794544915502398E-7</v>
      </c>
      <c r="EL21">
        <v>1.7026001665587709E-7</v>
      </c>
      <c r="EM21">
        <v>373</v>
      </c>
      <c r="EN21">
        <v>0</v>
      </c>
      <c r="EO21">
        <v>0</v>
      </c>
      <c r="EP21">
        <v>2.7171090000000002</v>
      </c>
      <c r="EQ21">
        <v>2.8053723620689648</v>
      </c>
      <c r="ER21">
        <v>2.9520819999999999</v>
      </c>
      <c r="ES21">
        <v>-1.246498873763595E-6</v>
      </c>
      <c r="ET21">
        <v>7.7103031484548803E-8</v>
      </c>
      <c r="EU21">
        <v>372</v>
      </c>
      <c r="EV21">
        <v>0</v>
      </c>
      <c r="EW21">
        <v>0</v>
      </c>
      <c r="EX21">
        <v>2.6436090000000001</v>
      </c>
      <c r="EY21">
        <v>2.7481608275862071</v>
      </c>
      <c r="EZ21">
        <v>2.9458229999999999</v>
      </c>
      <c r="FA21">
        <v>-3.38586305409656E-7</v>
      </c>
      <c r="FB21">
        <v>9.3442300118143626E-8</v>
      </c>
      <c r="FC21">
        <v>372</v>
      </c>
      <c r="FD21">
        <v>0</v>
      </c>
      <c r="FE21">
        <v>0</v>
      </c>
      <c r="FF21">
        <v>2.6632419999999999</v>
      </c>
      <c r="FG21">
        <v>2.7665057413793099</v>
      </c>
      <c r="FH21">
        <v>2.9596930000000001</v>
      </c>
      <c r="FI21">
        <v>-3.169949610627594E-7</v>
      </c>
      <c r="FJ21">
        <v>4.1991428286654258E-7</v>
      </c>
      <c r="FK21">
        <v>374</v>
      </c>
      <c r="FL21">
        <v>0</v>
      </c>
      <c r="FM21">
        <v>0</v>
      </c>
      <c r="FN21">
        <v>2.6613479999999998</v>
      </c>
      <c r="FO21">
        <v>2.7665256896551731</v>
      </c>
      <c r="FP21">
        <v>2.9581919999999999</v>
      </c>
      <c r="FQ21">
        <v>-1.115159336841043E-6</v>
      </c>
      <c r="FR21">
        <v>2.3654730946190961E-7</v>
      </c>
      <c r="FS21">
        <v>375</v>
      </c>
      <c r="FT21">
        <v>0</v>
      </c>
      <c r="FU21">
        <v>0</v>
      </c>
      <c r="FV21">
        <v>2.6521750000000002</v>
      </c>
      <c r="FW21">
        <v>2.7551453275862068</v>
      </c>
      <c r="FX21">
        <v>2.9487649999999999</v>
      </c>
      <c r="FY21">
        <v>-4.5309197831480458E-7</v>
      </c>
      <c r="FZ21">
        <v>3.4644417957885728E-7</v>
      </c>
      <c r="GA21">
        <v>373</v>
      </c>
      <c r="GB21">
        <v>0</v>
      </c>
      <c r="GC21">
        <v>0</v>
      </c>
      <c r="GD21">
        <v>2.6697820000000001</v>
      </c>
      <c r="GE21">
        <v>2.7720285172413792</v>
      </c>
      <c r="GF21">
        <v>2.9622289999999998</v>
      </c>
      <c r="GG21">
        <v>-3.9103204139057618E-7</v>
      </c>
      <c r="GH21">
        <v>5.1310453961032245E-7</v>
      </c>
      <c r="GI21">
        <v>371</v>
      </c>
      <c r="GJ21">
        <v>0</v>
      </c>
      <c r="GK21">
        <v>0</v>
      </c>
      <c r="GL21">
        <v>2.6659389999999998</v>
      </c>
      <c r="GM21">
        <v>2.769008844827586</v>
      </c>
      <c r="GN21">
        <v>2.9542670000000002</v>
      </c>
      <c r="GO21">
        <v>-1.0831431689651819E-6</v>
      </c>
      <c r="GP21">
        <v>2.4091046429650012E-7</v>
      </c>
      <c r="GQ21">
        <v>374</v>
      </c>
      <c r="GR21">
        <v>0</v>
      </c>
      <c r="GS21">
        <v>0</v>
      </c>
      <c r="GT21">
        <v>2.7363849999999998</v>
      </c>
      <c r="GU21">
        <v>2.828270465517241</v>
      </c>
      <c r="GV21">
        <v>2.9608829999999999</v>
      </c>
      <c r="GW21">
        <v>-1.859556204912777E-6</v>
      </c>
      <c r="GX21">
        <v>0</v>
      </c>
      <c r="GY21">
        <v>373</v>
      </c>
      <c r="GZ21">
        <v>0</v>
      </c>
      <c r="HA21">
        <v>0</v>
      </c>
      <c r="HB21">
        <v>2.72845</v>
      </c>
      <c r="HC21">
        <v>2.8198700517241382</v>
      </c>
      <c r="HD21">
        <v>2.9515799999999999</v>
      </c>
      <c r="HE21">
        <v>-1.9212865389901711E-6</v>
      </c>
      <c r="HF21">
        <v>0</v>
      </c>
      <c r="HG21">
        <v>373</v>
      </c>
      <c r="HH21">
        <v>0</v>
      </c>
      <c r="HI21">
        <v>0</v>
      </c>
      <c r="HJ21">
        <v>2.740157</v>
      </c>
      <c r="HK21">
        <v>2.8281138103448269</v>
      </c>
      <c r="HL21">
        <v>2.9539230000000001</v>
      </c>
      <c r="HM21">
        <v>-1.6678018877104149E-6</v>
      </c>
      <c r="HN21">
        <v>0</v>
      </c>
      <c r="HO21">
        <v>372</v>
      </c>
      <c r="HP21">
        <v>0</v>
      </c>
      <c r="HQ21">
        <v>0</v>
      </c>
      <c r="HR21">
        <v>2.7100930000000001</v>
      </c>
      <c r="HS21">
        <v>2.8014701034482759</v>
      </c>
      <c r="HT21">
        <v>2.9608029999999999</v>
      </c>
      <c r="HU21">
        <v>-1.3484149573069161E-6</v>
      </c>
      <c r="HV21">
        <v>0</v>
      </c>
      <c r="HW21">
        <v>370</v>
      </c>
      <c r="HX21">
        <v>0</v>
      </c>
      <c r="HY21">
        <v>0</v>
      </c>
      <c r="HZ21">
        <v>2.6987589999999999</v>
      </c>
      <c r="IA21">
        <v>2.7918619137931042</v>
      </c>
      <c r="IB21">
        <v>2.9520240000000002</v>
      </c>
      <c r="IC21">
        <v>-4.9766099333133205E-7</v>
      </c>
      <c r="ID21">
        <v>6.2370880472232711E-8</v>
      </c>
      <c r="IE21">
        <v>373</v>
      </c>
      <c r="IF21">
        <v>0</v>
      </c>
      <c r="IG21">
        <v>0</v>
      </c>
      <c r="IH21">
        <v>2.7152989999999999</v>
      </c>
      <c r="II21">
        <v>2.8088959827586208</v>
      </c>
      <c r="IJ21">
        <v>2.9611399999999999</v>
      </c>
      <c r="IK21">
        <v>-2.6658087507427028E-7</v>
      </c>
      <c r="IL21">
        <v>4.2277062235565038E-9</v>
      </c>
      <c r="IM21">
        <v>372</v>
      </c>
      <c r="IN21">
        <v>0</v>
      </c>
      <c r="IO21">
        <v>0</v>
      </c>
      <c r="IP21">
        <v>2.6528849999999999</v>
      </c>
      <c r="IQ21">
        <v>2.757953068965517</v>
      </c>
      <c r="IR21">
        <v>2.951892</v>
      </c>
      <c r="IS21">
        <v>-3.2473138029203631E-7</v>
      </c>
      <c r="IT21">
        <v>3.397276612662679E-7</v>
      </c>
      <c r="IU21">
        <v>370</v>
      </c>
      <c r="IV21">
        <v>0</v>
      </c>
      <c r="IW21">
        <v>0</v>
      </c>
      <c r="IX21">
        <v>2.653756</v>
      </c>
      <c r="IY21">
        <v>2.7592603448275859</v>
      </c>
      <c r="IZ21">
        <v>2.950863</v>
      </c>
      <c r="JA21">
        <v>-5.2723431615674881E-8</v>
      </c>
      <c r="JB21">
        <v>3.8336773813036829E-7</v>
      </c>
      <c r="JC21">
        <v>372</v>
      </c>
      <c r="JD21">
        <v>0</v>
      </c>
      <c r="JE21">
        <v>0</v>
      </c>
      <c r="JF21">
        <v>2.656415</v>
      </c>
      <c r="JG21">
        <v>2.7587963965517242</v>
      </c>
      <c r="JH21">
        <v>2.9432680000000002</v>
      </c>
      <c r="JI21">
        <v>-1.29979119021579E-6</v>
      </c>
      <c r="JJ21">
        <v>1.8740599618967981E-7</v>
      </c>
      <c r="JK21">
        <v>373</v>
      </c>
      <c r="JL21">
        <v>0</v>
      </c>
      <c r="JM21">
        <v>0</v>
      </c>
      <c r="JN21">
        <v>2.6347619999999998</v>
      </c>
      <c r="JO21">
        <v>2.7523548448275861</v>
      </c>
      <c r="JP21">
        <v>2.9471409999999998</v>
      </c>
      <c r="JQ21">
        <v>-5.4046853468078129E-7</v>
      </c>
      <c r="JR21">
        <v>3.6629667003029708E-7</v>
      </c>
      <c r="JS21">
        <v>374</v>
      </c>
      <c r="JT21">
        <v>0</v>
      </c>
      <c r="JU21">
        <v>0</v>
      </c>
      <c r="JV21">
        <v>2.6394319999999998</v>
      </c>
      <c r="JW21">
        <v>2.74922924137931</v>
      </c>
      <c r="JX21">
        <v>2.9484889999999999</v>
      </c>
      <c r="JY21">
        <v>-9.0777233169952652E-7</v>
      </c>
      <c r="JZ21">
        <v>4.1274322008265153E-7</v>
      </c>
      <c r="KA21">
        <v>372</v>
      </c>
      <c r="KB21">
        <v>0</v>
      </c>
      <c r="KC21">
        <v>0</v>
      </c>
      <c r="KD21">
        <v>2.6367240000000001</v>
      </c>
      <c r="KE21">
        <v>2.7458159827586202</v>
      </c>
      <c r="KF21">
        <v>2.9410639999999999</v>
      </c>
      <c r="KG21">
        <v>-6.2480274760978976E-7</v>
      </c>
      <c r="KH21">
        <v>2.3509799959589721E-7</v>
      </c>
      <c r="KI21">
        <v>372</v>
      </c>
      <c r="KJ21">
        <v>0</v>
      </c>
      <c r="KK21">
        <v>0</v>
      </c>
      <c r="KL21">
        <v>2.751633</v>
      </c>
      <c r="KM21">
        <v>2.8412351896551722</v>
      </c>
      <c r="KN21">
        <v>2.978443</v>
      </c>
      <c r="KO21">
        <v>-1.8655050367546979E-6</v>
      </c>
      <c r="KP21">
        <v>0</v>
      </c>
      <c r="KQ21">
        <v>374</v>
      </c>
      <c r="KR21">
        <v>0</v>
      </c>
      <c r="KS21">
        <v>0</v>
      </c>
      <c r="KT21">
        <v>2.7194379999999998</v>
      </c>
      <c r="KU21">
        <v>2.8132619310344831</v>
      </c>
      <c r="KV21">
        <v>2.9511949999999998</v>
      </c>
      <c r="KW21">
        <v>-1.7796905045325329E-6</v>
      </c>
      <c r="KX21">
        <v>0</v>
      </c>
      <c r="KY21">
        <v>375</v>
      </c>
      <c r="KZ21">
        <v>0</v>
      </c>
      <c r="LA21">
        <v>0</v>
      </c>
      <c r="LB21">
        <v>2.7431049999999999</v>
      </c>
      <c r="LC21">
        <v>2.8324600344827591</v>
      </c>
      <c r="LD21">
        <v>2.9673289999999999</v>
      </c>
      <c r="LE21">
        <v>-1.88074647246244E-6</v>
      </c>
      <c r="LF21">
        <v>0</v>
      </c>
      <c r="LG21">
        <v>375</v>
      </c>
      <c r="LH21">
        <v>0</v>
      </c>
      <c r="LI21">
        <v>0</v>
      </c>
      <c r="LJ21">
        <v>2.7091020000000001</v>
      </c>
      <c r="LK21">
        <v>2.8006180517241379</v>
      </c>
      <c r="LL21">
        <v>2.9666890000000001</v>
      </c>
      <c r="LM21">
        <v>-3.8127998551645942E-7</v>
      </c>
      <c r="LN21">
        <v>6.1051385738231104E-8</v>
      </c>
      <c r="LO21">
        <v>375</v>
      </c>
      <c r="LP21">
        <v>0</v>
      </c>
      <c r="LQ21">
        <v>0</v>
      </c>
      <c r="LR21">
        <v>2.7104919999999999</v>
      </c>
      <c r="LS21">
        <v>2.8008966206896559</v>
      </c>
      <c r="LT21">
        <v>2.9666709999999998</v>
      </c>
      <c r="LU21">
        <v>-1.2286612317061291E-6</v>
      </c>
      <c r="LV21">
        <v>0</v>
      </c>
      <c r="LW21">
        <v>373</v>
      </c>
      <c r="LX21">
        <v>0</v>
      </c>
      <c r="LY21">
        <v>0</v>
      </c>
      <c r="LZ21">
        <v>2.6905640000000002</v>
      </c>
      <c r="MA21">
        <v>2.7850592413793098</v>
      </c>
      <c r="MB21">
        <v>2.9466350000000001</v>
      </c>
      <c r="MC21">
        <v>-2.0526363719153089E-7</v>
      </c>
      <c r="MD21">
        <v>2.25004969190998E-7</v>
      </c>
      <c r="ME21">
        <v>373</v>
      </c>
      <c r="MF21">
        <v>0</v>
      </c>
      <c r="MG21">
        <v>0</v>
      </c>
      <c r="MH21">
        <v>2.628682</v>
      </c>
      <c r="MI21">
        <v>2.7432514137931032</v>
      </c>
      <c r="MJ21">
        <v>2.959552</v>
      </c>
      <c r="MK21">
        <v>-1.489882950730352E-7</v>
      </c>
      <c r="ML21">
        <v>3.0014655593551178E-7</v>
      </c>
      <c r="MM21">
        <v>374</v>
      </c>
      <c r="MN21">
        <v>0</v>
      </c>
      <c r="MO21">
        <v>0</v>
      </c>
      <c r="MP21">
        <v>2.6474920000000002</v>
      </c>
      <c r="MQ21">
        <v>2.7550354310344831</v>
      </c>
      <c r="MR21">
        <v>2.9566620000000001</v>
      </c>
      <c r="MS21">
        <v>-3.392543250994622E-7</v>
      </c>
      <c r="MT21">
        <v>5.4188534517561136E-7</v>
      </c>
      <c r="MU21">
        <v>375</v>
      </c>
      <c r="MV21">
        <v>0</v>
      </c>
      <c r="MW21">
        <v>0</v>
      </c>
      <c r="MX21">
        <v>2.6275970000000002</v>
      </c>
      <c r="MY21">
        <v>2.7455913103448268</v>
      </c>
      <c r="MZ21">
        <v>2.94312</v>
      </c>
      <c r="NA21">
        <v>-1.005297351324328E-6</v>
      </c>
      <c r="NB21">
        <v>6.3614457831326504E-7</v>
      </c>
      <c r="NC21">
        <v>375</v>
      </c>
      <c r="ND21">
        <v>0</v>
      </c>
      <c r="NE21">
        <v>0</v>
      </c>
      <c r="NF21">
        <v>2.6019480000000001</v>
      </c>
      <c r="NG21">
        <v>2.757573586956521</v>
      </c>
      <c r="NH21">
        <v>2.9365420000000002</v>
      </c>
      <c r="NI21">
        <v>-5.0115880226196349E-7</v>
      </c>
      <c r="NJ21">
        <v>6.8231707317074279E-7</v>
      </c>
      <c r="NK21">
        <v>304</v>
      </c>
      <c r="NL21">
        <v>0</v>
      </c>
      <c r="NM21">
        <v>0</v>
      </c>
      <c r="NN21">
        <v>2.6320420000000002</v>
      </c>
      <c r="NO21">
        <v>2.7538155689655168</v>
      </c>
      <c r="NP21">
        <v>2.9603510000000002</v>
      </c>
      <c r="NQ21">
        <v>-9.5562340966917541E-7</v>
      </c>
      <c r="NR21">
        <v>4.9894482966534881E-7</v>
      </c>
      <c r="NS21">
        <v>374</v>
      </c>
      <c r="NT21">
        <v>0</v>
      </c>
      <c r="NU21">
        <v>0</v>
      </c>
      <c r="NV21">
        <v>2.3708490000000002</v>
      </c>
      <c r="NW21">
        <v>2.6804256206896548</v>
      </c>
      <c r="NX21">
        <v>2.9349609999999999</v>
      </c>
      <c r="NY21">
        <v>-1.0093560266746289E-5</v>
      </c>
      <c r="NZ21">
        <v>3.9579067121729349E-6</v>
      </c>
      <c r="OA21">
        <v>375</v>
      </c>
      <c r="OB21">
        <v>0</v>
      </c>
      <c r="OC21">
        <v>0</v>
      </c>
      <c r="OD21">
        <v>2.667513</v>
      </c>
      <c r="OE21">
        <v>2.7824370689655171</v>
      </c>
      <c r="OF21">
        <v>2.950142</v>
      </c>
      <c r="OG21">
        <v>-1.981008451239214E-6</v>
      </c>
      <c r="OH21">
        <v>0</v>
      </c>
      <c r="OI21">
        <v>376</v>
      </c>
      <c r="OJ21">
        <v>0</v>
      </c>
      <c r="OK21">
        <v>0</v>
      </c>
      <c r="OL21">
        <v>2.6790910000000001</v>
      </c>
      <c r="OM21">
        <v>2.7938368448275859</v>
      </c>
      <c r="ON21">
        <v>2.9610599999999998</v>
      </c>
      <c r="OO21">
        <v>-1.802642520558063E-6</v>
      </c>
      <c r="OP21">
        <v>0</v>
      </c>
      <c r="OQ21">
        <v>373</v>
      </c>
      <c r="OR21">
        <v>0</v>
      </c>
      <c r="OS21">
        <v>0</v>
      </c>
      <c r="OT21">
        <v>2.6869969999999999</v>
      </c>
      <c r="OU21">
        <v>2.8003919310344831</v>
      </c>
      <c r="OV21">
        <v>2.965109</v>
      </c>
      <c r="OW21">
        <v>-1.98558831895328E-6</v>
      </c>
      <c r="OX21">
        <v>4.3945045946684671E-8</v>
      </c>
      <c r="OY21">
        <v>368</v>
      </c>
      <c r="OZ21">
        <v>0</v>
      </c>
      <c r="PA21">
        <v>0</v>
      </c>
      <c r="PB21">
        <v>2.5845440000000002</v>
      </c>
      <c r="PC21">
        <v>2.7273742586206891</v>
      </c>
      <c r="PD21">
        <v>2.9659010000000001</v>
      </c>
      <c r="PE21">
        <v>-2.6357874207702581E-7</v>
      </c>
      <c r="PF21">
        <v>1.290781583494589E-7</v>
      </c>
      <c r="PG21">
        <v>373</v>
      </c>
      <c r="PH21">
        <v>0</v>
      </c>
      <c r="PI21">
        <v>0</v>
      </c>
      <c r="PJ21">
        <v>2.5690550000000001</v>
      </c>
      <c r="PK21">
        <v>2.7117463448275871</v>
      </c>
      <c r="PL21">
        <v>2.9582090000000001</v>
      </c>
      <c r="PM21">
        <v>-1.301975637219746E-6</v>
      </c>
      <c r="PN21">
        <v>1.6142901013406871E-7</v>
      </c>
      <c r="PO21">
        <v>374</v>
      </c>
      <c r="PP21">
        <v>0</v>
      </c>
      <c r="PQ21">
        <v>0</v>
      </c>
      <c r="PR21">
        <v>2.562395</v>
      </c>
      <c r="PS21">
        <v>2.705492017241379</v>
      </c>
      <c r="PT21">
        <v>2.938885</v>
      </c>
      <c r="PU21">
        <v>-1.7863979848866749E-7</v>
      </c>
      <c r="PV21">
        <v>2.8991635260592692E-7</v>
      </c>
      <c r="PW21">
        <v>368</v>
      </c>
      <c r="PX21">
        <v>0</v>
      </c>
      <c r="PY21">
        <v>0</v>
      </c>
      <c r="PZ21">
        <v>2.1265550000000002</v>
      </c>
      <c r="QA21">
        <v>2.5380848275862071</v>
      </c>
      <c r="QB21">
        <v>2.9544109999999999</v>
      </c>
      <c r="QC21">
        <v>-7.2113203826052579E-6</v>
      </c>
      <c r="QD21">
        <v>1.2968679367129479E-5</v>
      </c>
      <c r="QE21">
        <v>374</v>
      </c>
      <c r="QF21">
        <v>0</v>
      </c>
      <c r="QG21">
        <v>0</v>
      </c>
      <c r="QH21">
        <v>2.2163909999999998</v>
      </c>
      <c r="QI21">
        <v>2.5907370689655171</v>
      </c>
      <c r="QJ21">
        <v>2.9657170000000002</v>
      </c>
      <c r="QK21">
        <v>-5.260640052787867E-6</v>
      </c>
      <c r="QL21">
        <v>7.8481095176010325E-6</v>
      </c>
      <c r="QM21">
        <v>373</v>
      </c>
      <c r="QN21">
        <v>0</v>
      </c>
      <c r="QO21">
        <v>0</v>
      </c>
      <c r="QP21">
        <v>2.3377789999999998</v>
      </c>
      <c r="QQ21">
        <v>2.665069826086957</v>
      </c>
      <c r="QR21">
        <v>2.958936</v>
      </c>
      <c r="QS21">
        <v>-3.5934444547907952E-7</v>
      </c>
      <c r="QT21">
        <v>6.5305042651981372E-6</v>
      </c>
      <c r="QU21">
        <v>304</v>
      </c>
      <c r="QV21">
        <v>0</v>
      </c>
      <c r="QW21">
        <v>0</v>
      </c>
      <c r="QX21">
        <v>2.4256220000000002</v>
      </c>
      <c r="QY21">
        <v>2.698995326086957</v>
      </c>
      <c r="QZ21">
        <v>2.93866</v>
      </c>
      <c r="RA21">
        <v>-6.1758425401544191E-7</v>
      </c>
      <c r="RB21">
        <v>3.0616754263648699E-6</v>
      </c>
      <c r="RC21">
        <v>305</v>
      </c>
      <c r="RD21">
        <v>0</v>
      </c>
      <c r="RE21">
        <v>0</v>
      </c>
      <c r="RF21">
        <v>2.283601</v>
      </c>
      <c r="RG21">
        <v>2.6560537758620688</v>
      </c>
      <c r="RH21">
        <v>2.9639609999999998</v>
      </c>
      <c r="RI21">
        <v>-1.2354030617706891E-5</v>
      </c>
      <c r="RJ21">
        <v>1.4351224596143421E-6</v>
      </c>
      <c r="RK21">
        <v>373</v>
      </c>
      <c r="RL21">
        <v>0</v>
      </c>
      <c r="RM21">
        <v>0</v>
      </c>
      <c r="RN21">
        <v>2.1514449999999998</v>
      </c>
      <c r="RO21">
        <v>2.604177379310344</v>
      </c>
      <c r="RP21">
        <v>2.9562490000000001</v>
      </c>
      <c r="RQ21">
        <v>-3.3116723989681892E-5</v>
      </c>
      <c r="RR21">
        <v>1.745950005364244E-6</v>
      </c>
      <c r="RS21">
        <v>368</v>
      </c>
      <c r="RT21">
        <v>0</v>
      </c>
      <c r="RU21">
        <v>0</v>
      </c>
      <c r="RV21">
        <v>1.1977450000000001</v>
      </c>
      <c r="RW21">
        <v>2.2289743196480938</v>
      </c>
      <c r="RX21">
        <v>2.9582419999999998</v>
      </c>
      <c r="RY21">
        <v>-1.468383060635223E-5</v>
      </c>
      <c r="RZ21">
        <v>1.164449804732369E-5</v>
      </c>
      <c r="SA21">
        <v>139</v>
      </c>
      <c r="SB21">
        <v>0</v>
      </c>
      <c r="SC21">
        <v>0</v>
      </c>
      <c r="SD21">
        <v>1.1938279999999999</v>
      </c>
      <c r="SE21">
        <v>2.2001913549883989</v>
      </c>
      <c r="SF21">
        <v>2.957414</v>
      </c>
      <c r="SG21">
        <v>-9.6268776824034488E-6</v>
      </c>
      <c r="SH21">
        <v>3.0631305851830572E-6</v>
      </c>
      <c r="SI21">
        <v>140</v>
      </c>
      <c r="SJ21">
        <v>0</v>
      </c>
      <c r="SK21">
        <v>0</v>
      </c>
      <c r="SL21">
        <v>1.1981869999999999</v>
      </c>
      <c r="SM21">
        <v>2.1991371004709581</v>
      </c>
      <c r="SN21">
        <v>2.9547650000000001</v>
      </c>
      <c r="SO21">
        <v>-1.7487965952450819E-5</v>
      </c>
      <c r="SP21">
        <v>5.2548724022827378E-6</v>
      </c>
      <c r="SQ21">
        <v>140</v>
      </c>
      <c r="SR21">
        <v>0</v>
      </c>
      <c r="SS21">
        <v>0</v>
      </c>
      <c r="ST21">
        <v>1.1931149999999999</v>
      </c>
      <c r="SU21">
        <v>2.1453327456597222</v>
      </c>
      <c r="SV21">
        <v>2.9531710000000002</v>
      </c>
      <c r="SW21">
        <v>-1.7495187165775419E-5</v>
      </c>
      <c r="SX21">
        <v>5.7274022132135106E-6</v>
      </c>
      <c r="SY21">
        <v>111</v>
      </c>
      <c r="SZ21">
        <v>0</v>
      </c>
      <c r="TA21">
        <v>0</v>
      </c>
      <c r="TB21">
        <v>1.1963760000000001</v>
      </c>
      <c r="TC21">
        <v>2.1529353096885808</v>
      </c>
      <c r="TD21">
        <v>2.9516770000000001</v>
      </c>
      <c r="TE21">
        <v>-1.4779846503695309E-5</v>
      </c>
      <c r="TF21">
        <v>5.8834557614296943E-6</v>
      </c>
      <c r="TG21">
        <v>110</v>
      </c>
      <c r="TH21">
        <v>0</v>
      </c>
      <c r="TI21">
        <v>0</v>
      </c>
      <c r="TJ21">
        <v>1.1987699999999999</v>
      </c>
      <c r="TK21">
        <v>2.1429979961795609</v>
      </c>
      <c r="TL21">
        <v>2.9524180000000002</v>
      </c>
      <c r="TM21">
        <v>-7.0494084136721856E-6</v>
      </c>
      <c r="TN21">
        <v>6.3849863013698332E-6</v>
      </c>
      <c r="TO21">
        <v>93</v>
      </c>
      <c r="TP21">
        <v>0</v>
      </c>
      <c r="TQ21">
        <v>0</v>
      </c>
      <c r="TR21">
        <v>1.1987099999999999</v>
      </c>
      <c r="TS21">
        <v>2.2159550417827298</v>
      </c>
      <c r="TT21">
        <v>2.9451809999999998</v>
      </c>
      <c r="TU21">
        <v>-8.7701736465781981E-6</v>
      </c>
      <c r="TV21">
        <v>4.2068734283318896E-6</v>
      </c>
      <c r="TW21">
        <v>44</v>
      </c>
      <c r="TX21">
        <v>0</v>
      </c>
      <c r="TY21">
        <v>0</v>
      </c>
      <c r="TZ21">
        <v>1.1894370000000001</v>
      </c>
      <c r="UA21">
        <v>2.197283303468208</v>
      </c>
      <c r="UB21">
        <v>2.9372180000000001</v>
      </c>
      <c r="UC21">
        <v>-1.6554252199413559E-5</v>
      </c>
      <c r="UD21">
        <v>2.7485811577752579E-6</v>
      </c>
      <c r="UE21">
        <v>44</v>
      </c>
      <c r="UF21">
        <v>0</v>
      </c>
      <c r="UG21">
        <v>0</v>
      </c>
      <c r="UH21">
        <v>1.195613</v>
      </c>
      <c r="UI21">
        <v>2.1869764451219509</v>
      </c>
      <c r="UJ21">
        <v>2.9532530000000001</v>
      </c>
      <c r="UK21">
        <v>-3.0815424330429147E-5</v>
      </c>
      <c r="UL21">
        <v>8.0861152141801714E-6</v>
      </c>
      <c r="UM21">
        <v>43</v>
      </c>
      <c r="UN21">
        <v>0</v>
      </c>
      <c r="UO21">
        <v>0</v>
      </c>
      <c r="UP21">
        <v>1.1975519999999999</v>
      </c>
      <c r="UQ21">
        <v>2.1833409550561802</v>
      </c>
      <c r="UR21">
        <v>2.9453330000000002</v>
      </c>
      <c r="US21">
        <v>-9.8134964028776897E-5</v>
      </c>
      <c r="UT21">
        <v>1.399516616314203E-5</v>
      </c>
      <c r="UU21">
        <v>41</v>
      </c>
      <c r="UV21">
        <v>0</v>
      </c>
      <c r="UW21">
        <v>0</v>
      </c>
      <c r="UX21">
        <v>1.193268</v>
      </c>
      <c r="UY21">
        <v>2.1761558685714291</v>
      </c>
      <c r="UZ21">
        <v>2.9512369999999999</v>
      </c>
      <c r="VA21">
        <v>-5.4594524602293768E-5</v>
      </c>
      <c r="VB21">
        <v>2.1585739282589669E-5</v>
      </c>
      <c r="VC21">
        <v>45</v>
      </c>
      <c r="VD21">
        <v>0</v>
      </c>
      <c r="VE21">
        <v>0</v>
      </c>
      <c r="VF21">
        <v>1.192731</v>
      </c>
      <c r="VG21">
        <v>2.1718323497267762</v>
      </c>
      <c r="VH21">
        <v>2.9607410000000001</v>
      </c>
      <c r="VI21">
        <v>-2.047253129346319E-5</v>
      </c>
      <c r="VJ21">
        <v>5.4193470955351946E-6</v>
      </c>
      <c r="VK21">
        <v>42</v>
      </c>
      <c r="VL21">
        <v>0</v>
      </c>
      <c r="VM21">
        <v>0</v>
      </c>
      <c r="VN21">
        <v>1.128949</v>
      </c>
      <c r="VO21">
        <v>2.2601462104310031</v>
      </c>
      <c r="VP21">
        <v>2.950399</v>
      </c>
      <c r="VQ21">
        <v>-1.063639575971733E-5</v>
      </c>
      <c r="VR21">
        <v>4.5175912650269997E-6</v>
      </c>
      <c r="VS21">
        <v>242</v>
      </c>
      <c r="VT21">
        <v>0</v>
      </c>
      <c r="VU21">
        <v>0</v>
      </c>
      <c r="VV21">
        <v>1.195214</v>
      </c>
      <c r="VW21">
        <v>2.2852712764994338</v>
      </c>
      <c r="VX21">
        <v>2.9628049999999999</v>
      </c>
      <c r="VY21">
        <v>-7.7588591184096909E-6</v>
      </c>
      <c r="VZ21">
        <v>4.3211019283746404E-6</v>
      </c>
      <c r="WA21">
        <v>228</v>
      </c>
      <c r="WB21">
        <v>0</v>
      </c>
      <c r="WC21">
        <v>0</v>
      </c>
      <c r="WD21">
        <v>1.198925</v>
      </c>
      <c r="WE21">
        <v>2.2476413802497159</v>
      </c>
      <c r="WF21">
        <v>2.9470700000000001</v>
      </c>
      <c r="WG21">
        <v>-1.041075352203697E-5</v>
      </c>
      <c r="WH21">
        <v>5.3379394207384692E-6</v>
      </c>
      <c r="WI21">
        <v>228</v>
      </c>
      <c r="WJ21">
        <v>0</v>
      </c>
      <c r="WK21">
        <v>0</v>
      </c>
      <c r="WL21">
        <v>1.198563</v>
      </c>
      <c r="WM21">
        <v>2.2915633284403669</v>
      </c>
      <c r="WN21">
        <v>2.9618030000000002</v>
      </c>
      <c r="WO21">
        <v>-3.1804934464148032E-5</v>
      </c>
      <c r="WP21">
        <v>5.3542716381144388E-6</v>
      </c>
      <c r="WQ21">
        <v>126</v>
      </c>
      <c r="WR21">
        <v>0</v>
      </c>
      <c r="WS21">
        <v>0</v>
      </c>
      <c r="WT21">
        <v>1.195384</v>
      </c>
      <c r="WU21">
        <v>2.28212963364486</v>
      </c>
      <c r="WV21">
        <v>2.952277</v>
      </c>
      <c r="WW21">
        <v>-8.3448447204968828E-6</v>
      </c>
      <c r="WX21">
        <v>4.9551231582499024E-6</v>
      </c>
      <c r="WY21">
        <v>122</v>
      </c>
      <c r="WZ21">
        <v>0</v>
      </c>
      <c r="XA21">
        <v>0</v>
      </c>
      <c r="XB21">
        <v>1.1997199999999999</v>
      </c>
      <c r="XC21">
        <v>2.2779261567796611</v>
      </c>
      <c r="XD21">
        <v>2.953001</v>
      </c>
      <c r="XE21">
        <v>-2.7627906976744208E-5</v>
      </c>
      <c r="XF21">
        <v>5.5593124505258664E-6</v>
      </c>
      <c r="XG21">
        <v>113</v>
      </c>
      <c r="XH21">
        <v>0</v>
      </c>
      <c r="XI21">
        <v>0</v>
      </c>
      <c r="XJ21">
        <v>1.4109419999999999</v>
      </c>
      <c r="XK21">
        <v>2.259700520094563</v>
      </c>
      <c r="XL21">
        <v>2.957649</v>
      </c>
      <c r="XM21">
        <v>-3.205935813689293E-5</v>
      </c>
      <c r="XN21">
        <v>5.0308542016077738E-6</v>
      </c>
      <c r="XO21">
        <v>46</v>
      </c>
      <c r="XP21">
        <v>0</v>
      </c>
      <c r="XQ21">
        <v>0</v>
      </c>
      <c r="XR21">
        <v>1.1855629999999999</v>
      </c>
      <c r="XS21">
        <v>2.22546606</v>
      </c>
      <c r="XT21">
        <v>2.9526810000000001</v>
      </c>
      <c r="XU21">
        <v>-4.2722328505056072E-5</v>
      </c>
      <c r="XV21">
        <v>2.395170652426281E-6</v>
      </c>
      <c r="XW21">
        <v>42</v>
      </c>
      <c r="XX21">
        <v>0</v>
      </c>
      <c r="XY21">
        <v>0</v>
      </c>
      <c r="XZ21">
        <v>1.3022419999999999</v>
      </c>
      <c r="YA21">
        <v>2.214022427553445</v>
      </c>
      <c r="YB21">
        <v>2.9579430000000002</v>
      </c>
      <c r="YC21">
        <v>-1.1265370317414881E-5</v>
      </c>
      <c r="YD21">
        <v>6.4348706762231194E-6</v>
      </c>
      <c r="YE21">
        <v>46</v>
      </c>
      <c r="YF21">
        <v>0</v>
      </c>
      <c r="YG21">
        <v>0</v>
      </c>
      <c r="YH21">
        <v>2.144355</v>
      </c>
      <c r="YI21">
        <v>2.4907912285714291</v>
      </c>
      <c r="YJ21">
        <v>2.939514</v>
      </c>
      <c r="YK21">
        <v>-9.3893913468589863E-6</v>
      </c>
      <c r="YL21">
        <v>4.3964636542239274E-6</v>
      </c>
      <c r="YM21">
        <v>29</v>
      </c>
      <c r="YN21">
        <v>0</v>
      </c>
      <c r="YO21">
        <v>0</v>
      </c>
      <c r="YP21">
        <v>1.1910270000000001</v>
      </c>
      <c r="YQ21">
        <v>2.1556649682539679</v>
      </c>
      <c r="YR21">
        <v>3.399661</v>
      </c>
      <c r="YS21">
        <v>-2.281426174496645E-4</v>
      </c>
      <c r="YT21">
        <v>8.0072289156625654E-6</v>
      </c>
      <c r="YU21">
        <v>41</v>
      </c>
      <c r="YV21">
        <v>0</v>
      </c>
      <c r="YW21">
        <v>0</v>
      </c>
      <c r="YX21">
        <v>2.1110519999999999</v>
      </c>
      <c r="YY21">
        <v>2.483999933333334</v>
      </c>
      <c r="YZ21">
        <v>2.9657580000000001</v>
      </c>
      <c r="ZA21">
        <v>-6.5537588652481519E-6</v>
      </c>
      <c r="ZB21">
        <v>7.7448904210786149E-6</v>
      </c>
      <c r="ZC21">
        <v>30</v>
      </c>
      <c r="ZD21">
        <v>0</v>
      </c>
      <c r="ZE21">
        <v>0</v>
      </c>
      <c r="ZF21">
        <v>1.198215</v>
      </c>
      <c r="ZG21">
        <v>2.204690059954153</v>
      </c>
      <c r="ZH21">
        <v>2.9523079999999999</v>
      </c>
      <c r="ZI21">
        <v>-1.164989252750031E-5</v>
      </c>
      <c r="ZJ21">
        <v>3.2013811539318138E-6</v>
      </c>
      <c r="ZK21">
        <v>362</v>
      </c>
      <c r="ZL21">
        <v>0</v>
      </c>
      <c r="ZM21">
        <v>0</v>
      </c>
      <c r="ZN21">
        <v>1.1023160000000001</v>
      </c>
      <c r="ZO21">
        <v>2.2255898044948288</v>
      </c>
      <c r="ZP21">
        <v>2.9360279999999999</v>
      </c>
      <c r="ZQ21">
        <v>-9.273311491935487E-6</v>
      </c>
      <c r="ZR21">
        <v>1.4962081589957989E-6</v>
      </c>
      <c r="ZS21">
        <v>333</v>
      </c>
      <c r="ZT21">
        <v>0</v>
      </c>
      <c r="ZU21">
        <v>0</v>
      </c>
      <c r="ZV21">
        <v>1.199454</v>
      </c>
      <c r="ZW21">
        <v>2.2299681648204741</v>
      </c>
      <c r="ZX21">
        <v>2.9601120000000001</v>
      </c>
      <c r="ZY21">
        <v>-1.1062200353267731E-5</v>
      </c>
      <c r="ZZ21">
        <v>1.9998098497813061E-6</v>
      </c>
      <c r="AAA21">
        <v>349</v>
      </c>
      <c r="AAB21">
        <v>0</v>
      </c>
      <c r="AAC21">
        <v>0</v>
      </c>
      <c r="AAD21">
        <v>1.1977660000000001</v>
      </c>
      <c r="AAE21">
        <v>2.2592200249695491</v>
      </c>
      <c r="AAF21">
        <v>2.948264</v>
      </c>
      <c r="AAG21">
        <v>-2.745005086469991E-5</v>
      </c>
      <c r="AAH21">
        <v>1.665560276155105E-6</v>
      </c>
      <c r="AAI21">
        <v>176</v>
      </c>
      <c r="AAJ21">
        <v>0</v>
      </c>
      <c r="AAK21">
        <v>0</v>
      </c>
      <c r="AAL21">
        <v>1.197789</v>
      </c>
      <c r="AAM21">
        <v>2.306455723342939</v>
      </c>
      <c r="AAN21">
        <v>2.960191</v>
      </c>
      <c r="AAO21">
        <v>-2.9E-5</v>
      </c>
      <c r="AAP21">
        <v>2.589038727524236E-6</v>
      </c>
      <c r="AAQ21">
        <v>178</v>
      </c>
      <c r="AAR21">
        <v>0</v>
      </c>
      <c r="AAS21">
        <v>0</v>
      </c>
      <c r="AAT21">
        <v>1.1983410000000001</v>
      </c>
      <c r="AAU21">
        <v>2.2410873492586489</v>
      </c>
      <c r="AAV21">
        <v>2.942075</v>
      </c>
      <c r="AAW21">
        <v>-4.0160898464359377E-5</v>
      </c>
      <c r="AAX21">
        <v>8.2164201629943801E-6</v>
      </c>
      <c r="AAY21">
        <v>177</v>
      </c>
      <c r="AAZ21">
        <v>0</v>
      </c>
      <c r="ABA21">
        <v>0</v>
      </c>
      <c r="ABB21">
        <v>1.1967639999999999</v>
      </c>
      <c r="ABC21">
        <v>2.2169030933333329</v>
      </c>
      <c r="ABD21">
        <v>2.9562909999999998</v>
      </c>
      <c r="ABE21">
        <v>-4.3521656655074289E-5</v>
      </c>
      <c r="ABF21">
        <v>6.8147467856205634E-6</v>
      </c>
      <c r="ABG21">
        <v>85</v>
      </c>
      <c r="ABH21">
        <v>0</v>
      </c>
      <c r="ABI21">
        <v>0</v>
      </c>
      <c r="ABJ21">
        <v>1.101853</v>
      </c>
      <c r="ABK21">
        <v>2.190320428672317</v>
      </c>
      <c r="ABL21">
        <v>2.940461</v>
      </c>
      <c r="ABM21">
        <v>-3.7682123440997742E-5</v>
      </c>
      <c r="ABN21">
        <v>6.6718044113739229E-6</v>
      </c>
      <c r="ABO21">
        <v>85</v>
      </c>
      <c r="ABP21">
        <v>0</v>
      </c>
      <c r="ABQ21">
        <v>0</v>
      </c>
      <c r="ABR21">
        <v>1.1993149999999999</v>
      </c>
      <c r="ABS21">
        <v>2.1643800044557611</v>
      </c>
      <c r="ABT21">
        <v>2.9442910000000002</v>
      </c>
      <c r="ABU21">
        <v>-3.7456069543620003E-5</v>
      </c>
      <c r="ABV21">
        <v>7.0529901589704924E-6</v>
      </c>
      <c r="ABW21">
        <v>96</v>
      </c>
      <c r="ABX21">
        <v>0</v>
      </c>
      <c r="ABY21">
        <v>0</v>
      </c>
      <c r="ABZ21">
        <v>1.1986270000000001</v>
      </c>
      <c r="ACA21">
        <v>2.0465386675639299</v>
      </c>
      <c r="ACB21">
        <v>2.95208</v>
      </c>
      <c r="ACC21">
        <v>-6.5451855617691912E-5</v>
      </c>
      <c r="ACD21">
        <v>6.6541894615605998E-6</v>
      </c>
      <c r="ACE21">
        <v>62</v>
      </c>
      <c r="ACF21">
        <v>0</v>
      </c>
      <c r="ACG21">
        <v>0</v>
      </c>
      <c r="ACH21">
        <v>1.1953819999999999</v>
      </c>
      <c r="ACI21">
        <v>2.0536193555018141</v>
      </c>
      <c r="ACJ21">
        <v>2.9799470000000001</v>
      </c>
      <c r="ACK21">
        <v>-9.4325598184818494E-5</v>
      </c>
      <c r="ACL21">
        <v>5.4908622908622952E-6</v>
      </c>
      <c r="ACM21">
        <v>57</v>
      </c>
      <c r="ACN21">
        <v>0</v>
      </c>
      <c r="ACO21">
        <v>0</v>
      </c>
      <c r="ACP21">
        <v>1.1978880000000001</v>
      </c>
      <c r="ACQ21">
        <v>2.08076451971831</v>
      </c>
      <c r="ACR21">
        <v>2.947981</v>
      </c>
      <c r="ACS21">
        <v>-9.1236678357280225E-5</v>
      </c>
      <c r="ACT21">
        <v>3.9748355733485911E-6</v>
      </c>
      <c r="ACU21">
        <v>57</v>
      </c>
      <c r="ACV21">
        <v>0</v>
      </c>
      <c r="ACW21">
        <v>0</v>
      </c>
      <c r="ACX21">
        <v>1.1997549999999999</v>
      </c>
      <c r="ACY21">
        <v>2.1705892410102741</v>
      </c>
      <c r="ACZ21">
        <v>2.9553989999999999</v>
      </c>
      <c r="ADA21">
        <v>-3.6085156466352777E-5</v>
      </c>
      <c r="ADB21">
        <v>3.2457613434522728E-6</v>
      </c>
      <c r="ADC21">
        <v>210</v>
      </c>
      <c r="ADD21">
        <v>0</v>
      </c>
      <c r="ADE21">
        <v>0</v>
      </c>
      <c r="ADF21">
        <v>1.1925110000000001</v>
      </c>
      <c r="ADG21">
        <v>2.1803609941176472</v>
      </c>
      <c r="ADH21">
        <v>2.9649709999999998</v>
      </c>
      <c r="ADI21">
        <v>-2.449433906778413E-5</v>
      </c>
      <c r="ADJ21">
        <v>1.0251157819736289E-6</v>
      </c>
      <c r="ADK21">
        <v>215</v>
      </c>
      <c r="ADL21">
        <v>0</v>
      </c>
      <c r="ADM21">
        <v>0</v>
      </c>
      <c r="ADN21">
        <v>1.197514</v>
      </c>
      <c r="ADO21">
        <v>2.1425476504665628</v>
      </c>
      <c r="ADP21">
        <v>2.9436680000000002</v>
      </c>
      <c r="ADQ21">
        <v>-1.450191966922625E-5</v>
      </c>
      <c r="ADR21">
        <v>5.3684351554127732E-7</v>
      </c>
      <c r="ADS21">
        <v>230</v>
      </c>
      <c r="ADT21">
        <v>0</v>
      </c>
      <c r="ADU21">
        <v>0</v>
      </c>
      <c r="ADV21">
        <v>1.196347</v>
      </c>
      <c r="ADW21">
        <v>2.146371601290963</v>
      </c>
      <c r="ADX21">
        <v>2.9458959999999998</v>
      </c>
      <c r="ADY21">
        <v>-2.9863828289936661E-5</v>
      </c>
      <c r="ADZ21">
        <v>2.4051407588739219E-6</v>
      </c>
      <c r="AEA21">
        <v>144</v>
      </c>
      <c r="AEB21">
        <v>0</v>
      </c>
      <c r="AEC21">
        <v>0</v>
      </c>
      <c r="AED21">
        <v>1.1975119999999999</v>
      </c>
      <c r="AEE21">
        <v>2.1368823823376619</v>
      </c>
      <c r="AEF21">
        <v>2.94272</v>
      </c>
      <c r="AEG21">
        <v>-4.0432286389733514E-6</v>
      </c>
      <c r="AEH21">
        <v>1.457556193208998E-6</v>
      </c>
      <c r="AEI21">
        <v>139</v>
      </c>
      <c r="AEJ21">
        <v>0</v>
      </c>
      <c r="AEK21">
        <v>0</v>
      </c>
      <c r="AEL21">
        <v>1.1996789999999999</v>
      </c>
      <c r="AEM21">
        <v>2.132941973112719</v>
      </c>
      <c r="AEN21">
        <v>2.9433050000000001</v>
      </c>
      <c r="AEO21">
        <v>-3.7676492444885229E-6</v>
      </c>
      <c r="AEP21">
        <v>1.0585086518112689E-6</v>
      </c>
      <c r="AEQ21">
        <v>141</v>
      </c>
      <c r="AER21">
        <v>0</v>
      </c>
      <c r="AES21">
        <v>0</v>
      </c>
      <c r="AET21">
        <v>2.0197500000000002</v>
      </c>
      <c r="AEU21">
        <v>2.4683206885245901</v>
      </c>
      <c r="AEV21">
        <v>2.9609299999999998</v>
      </c>
      <c r="AEW21">
        <v>-1.5116263940520439E-4</v>
      </c>
      <c r="AEX21">
        <v>1.594664699037943E-5</v>
      </c>
      <c r="AEY21">
        <v>48</v>
      </c>
      <c r="AEZ21">
        <v>0</v>
      </c>
      <c r="AFA21">
        <v>0</v>
      </c>
      <c r="AFB21">
        <v>1.981941</v>
      </c>
      <c r="AFC21">
        <v>2.4276192297297299</v>
      </c>
      <c r="AFD21">
        <v>2.9449209999999999</v>
      </c>
      <c r="AFE21">
        <v>-3.56563658838079E-6</v>
      </c>
      <c r="AFF21">
        <v>8.7407563912952824E-7</v>
      </c>
      <c r="AFG21">
        <v>49</v>
      </c>
      <c r="AFH21">
        <v>0</v>
      </c>
      <c r="AFI21">
        <v>0</v>
      </c>
      <c r="AFJ21">
        <v>1.94835</v>
      </c>
      <c r="AFK21">
        <v>2.4419975357967671</v>
      </c>
      <c r="AFL21">
        <v>2.9473470000000002</v>
      </c>
      <c r="AFM21">
        <v>-1.057298907646482E-5</v>
      </c>
      <c r="AFN21">
        <v>2.8361592004283991E-6</v>
      </c>
      <c r="AFO21">
        <v>46</v>
      </c>
      <c r="AFP21">
        <v>0</v>
      </c>
      <c r="AFQ21">
        <v>0</v>
      </c>
      <c r="AFR21">
        <v>1.199424</v>
      </c>
      <c r="AFS21">
        <v>2.213168739837398</v>
      </c>
      <c r="AFT21">
        <v>2.953824</v>
      </c>
      <c r="AFU21">
        <v>-1.0167974157821869E-5</v>
      </c>
      <c r="AFV21">
        <v>4.3877507469056879E-6</v>
      </c>
      <c r="AFW21">
        <v>46</v>
      </c>
      <c r="AFX21">
        <v>0</v>
      </c>
      <c r="AFY21">
        <v>0</v>
      </c>
      <c r="AFZ21">
        <v>1.196655</v>
      </c>
      <c r="AGA21">
        <v>2.1803489792531119</v>
      </c>
      <c r="AGB21">
        <v>2.9407809999999999</v>
      </c>
      <c r="AGC21">
        <v>-3.1206344500444772E-5</v>
      </c>
      <c r="AGD21">
        <v>7.1719633456814334E-6</v>
      </c>
      <c r="AGE21">
        <v>41</v>
      </c>
      <c r="AGF21">
        <v>0</v>
      </c>
      <c r="AGG21">
        <v>0</v>
      </c>
      <c r="AGH21">
        <v>1.191128</v>
      </c>
      <c r="AGI21">
        <v>2.198744821818182</v>
      </c>
      <c r="AGJ21">
        <v>2.9462069999999998</v>
      </c>
      <c r="AGK21">
        <v>-9.8130034522439575E-6</v>
      </c>
      <c r="AGL21">
        <v>6.3416428279525623E-6</v>
      </c>
      <c r="AGM21">
        <v>41</v>
      </c>
      <c r="AGN21">
        <v>0</v>
      </c>
      <c r="AGO21">
        <v>0</v>
      </c>
      <c r="AGP21">
        <v>1.2469319999999999</v>
      </c>
      <c r="AGQ21">
        <v>2.2233288544528129</v>
      </c>
      <c r="AGR21">
        <v>2.9481290000000002</v>
      </c>
      <c r="AGS21">
        <v>-1.100133451957295E-5</v>
      </c>
      <c r="AGT21">
        <v>3.0312652662432908E-6</v>
      </c>
      <c r="AGU21">
        <v>341</v>
      </c>
      <c r="AGV21">
        <v>0</v>
      </c>
      <c r="AGW21">
        <v>0</v>
      </c>
      <c r="AGX21">
        <v>1.198949</v>
      </c>
      <c r="AGY21">
        <v>2.2239351406521739</v>
      </c>
      <c r="AGZ21">
        <v>2.9537140000000002</v>
      </c>
      <c r="AHA21">
        <v>-9.7590881084411542E-6</v>
      </c>
      <c r="AHB21">
        <v>3.1159169550173149E-6</v>
      </c>
      <c r="AHC21">
        <v>351</v>
      </c>
      <c r="AHD21">
        <v>0</v>
      </c>
      <c r="AHE21">
        <v>0</v>
      </c>
      <c r="AHF21">
        <v>1.198491</v>
      </c>
      <c r="AHG21">
        <v>2.2186260089186178</v>
      </c>
      <c r="AHH21">
        <v>2.9435630000000002</v>
      </c>
      <c r="AHI21">
        <v>-9.8905592303066856E-6</v>
      </c>
      <c r="AHJ21">
        <v>3.300888529886909E-6</v>
      </c>
      <c r="AHK21">
        <v>337</v>
      </c>
      <c r="AHL21">
        <v>0</v>
      </c>
      <c r="AHM21">
        <v>0</v>
      </c>
      <c r="AHN21">
        <v>1.1695450000000001</v>
      </c>
      <c r="AHO21">
        <v>2.2532995981233248</v>
      </c>
      <c r="AHP21">
        <v>2.9492419999999999</v>
      </c>
      <c r="AHQ21">
        <v>-3.6548260528380841E-5</v>
      </c>
      <c r="AHR21">
        <v>8.9496677740863714E-6</v>
      </c>
      <c r="AHS21">
        <v>241</v>
      </c>
      <c r="AHT21">
        <v>0</v>
      </c>
      <c r="AHU21">
        <v>0</v>
      </c>
      <c r="AHV21">
        <v>1.197711</v>
      </c>
      <c r="AHW21">
        <v>2.2620502503393971</v>
      </c>
      <c r="AHX21">
        <v>2.9584649999999999</v>
      </c>
      <c r="AHY21">
        <v>-1.316132507406408E-5</v>
      </c>
      <c r="AHZ21">
        <v>2.857049778472762E-6</v>
      </c>
      <c r="AIA21">
        <v>229</v>
      </c>
      <c r="AIB21">
        <v>0</v>
      </c>
      <c r="AIC21">
        <v>0</v>
      </c>
      <c r="AID21">
        <v>1.1926399999999999</v>
      </c>
      <c r="AIE21">
        <v>2.27028505267445</v>
      </c>
      <c r="AIF21">
        <v>2.963444</v>
      </c>
      <c r="AIG21">
        <v>-3.7109305373525573E-5</v>
      </c>
      <c r="AIH21">
        <v>7.7599863434619315E-6</v>
      </c>
      <c r="AII21">
        <v>240</v>
      </c>
      <c r="AIJ21">
        <v>0</v>
      </c>
      <c r="AIK21">
        <v>0</v>
      </c>
      <c r="AIL21">
        <v>2.2351969999999999</v>
      </c>
      <c r="AIM21">
        <v>2.518018138211382</v>
      </c>
      <c r="AIN21">
        <v>2.960181</v>
      </c>
      <c r="AIO21">
        <v>-3.8292791787547254E-6</v>
      </c>
      <c r="AIP21">
        <v>3.5366037735848819E-6</v>
      </c>
      <c r="AIQ21">
        <v>65</v>
      </c>
      <c r="AIR21">
        <v>0</v>
      </c>
      <c r="AIS21">
        <v>0</v>
      </c>
      <c r="AIT21">
        <v>1.8827400000000001</v>
      </c>
      <c r="AIU21">
        <v>2.4485362230950511</v>
      </c>
      <c r="AIV21">
        <v>2.9500419999999998</v>
      </c>
      <c r="AIW21">
        <v>-4.6362484157160958E-6</v>
      </c>
      <c r="AIX21">
        <v>1.6586509068677191E-6</v>
      </c>
      <c r="AIY21">
        <v>83</v>
      </c>
      <c r="AIZ21">
        <v>0</v>
      </c>
      <c r="AJA21">
        <v>0</v>
      </c>
      <c r="AJB21">
        <v>1.296875</v>
      </c>
      <c r="AJC21">
        <v>2.3489838281250002</v>
      </c>
      <c r="AJD21">
        <v>2.95336</v>
      </c>
      <c r="AJE21">
        <v>-6.7897644664145856E-6</v>
      </c>
      <c r="AJF21">
        <v>4.4896331738436407E-6</v>
      </c>
      <c r="AJG21">
        <v>83</v>
      </c>
      <c r="AJH21">
        <v>0</v>
      </c>
      <c r="AJI21">
        <v>0</v>
      </c>
      <c r="AJJ21">
        <v>1.1945570000000001</v>
      </c>
      <c r="AJK21">
        <v>2.1428757454545448</v>
      </c>
      <c r="AJL21">
        <v>2.9496880000000001</v>
      </c>
      <c r="AJM21">
        <v>-9.1149013657056122E-5</v>
      </c>
      <c r="AJN21">
        <v>2.7752859385511512E-6</v>
      </c>
      <c r="AJO21">
        <v>45</v>
      </c>
      <c r="AJP21">
        <v>0</v>
      </c>
      <c r="AJQ21">
        <v>0</v>
      </c>
      <c r="AJR21">
        <v>1.1941889999999999</v>
      </c>
      <c r="AJS21">
        <v>2.1317580574018131</v>
      </c>
      <c r="AJT21">
        <v>2.9547340000000002</v>
      </c>
      <c r="AJU21">
        <v>-2.5827906976744219E-5</v>
      </c>
      <c r="AJV21">
        <v>5.5645559992393912E-6</v>
      </c>
      <c r="AJW21">
        <v>42</v>
      </c>
      <c r="AJX21">
        <v>0</v>
      </c>
      <c r="AJY21">
        <v>0</v>
      </c>
      <c r="AJZ21">
        <v>1.1959070000000001</v>
      </c>
      <c r="AKA21">
        <v>2.123217732394366</v>
      </c>
      <c r="AKB21">
        <v>2.9609610000000002</v>
      </c>
      <c r="AKC21">
        <v>-1.8143071836489338E-5</v>
      </c>
      <c r="AKD21">
        <v>1.046838407494139E-5</v>
      </c>
      <c r="AKE21">
        <v>46</v>
      </c>
      <c r="AKF21">
        <v>0</v>
      </c>
      <c r="AKG21">
        <v>0</v>
      </c>
      <c r="AKH21">
        <v>1.916536</v>
      </c>
      <c r="AKI21">
        <v>2.2966170545115481</v>
      </c>
      <c r="AKJ21">
        <v>2.9575100000000001</v>
      </c>
      <c r="AKK21">
        <v>-4.5737500000000432E-6</v>
      </c>
      <c r="AKL21">
        <v>1.65403543307084E-6</v>
      </c>
      <c r="AKM21">
        <v>430</v>
      </c>
      <c r="AKN21">
        <v>0</v>
      </c>
      <c r="AKO21">
        <v>0</v>
      </c>
      <c r="AKP21">
        <v>1.8160609999999999</v>
      </c>
      <c r="AKQ21">
        <v>2.2763126654799199</v>
      </c>
      <c r="AKR21">
        <v>2.9470900000000002</v>
      </c>
      <c r="AKS21">
        <v>-6.6734132933533044E-6</v>
      </c>
      <c r="AKT21">
        <v>2.040554962646771E-6</v>
      </c>
      <c r="AKU21">
        <v>425</v>
      </c>
      <c r="AKV21">
        <v>0</v>
      </c>
      <c r="AKW21">
        <v>0</v>
      </c>
      <c r="AKX21">
        <v>1.9829270000000001</v>
      </c>
      <c r="AKY21">
        <v>2.306707824310668</v>
      </c>
      <c r="AKZ21">
        <v>2.96868</v>
      </c>
      <c r="ALA21">
        <v>-1.9018348623852839E-6</v>
      </c>
      <c r="ALB21">
        <v>1.4564443756769821E-6</v>
      </c>
      <c r="ALC21">
        <v>435</v>
      </c>
      <c r="ALD21">
        <v>0</v>
      </c>
      <c r="ALE21">
        <v>0</v>
      </c>
      <c r="ALF21">
        <v>1.195311</v>
      </c>
      <c r="ALG21">
        <v>2.2266588035395358</v>
      </c>
      <c r="ALH21">
        <v>2.9492029999999998</v>
      </c>
      <c r="ALI21">
        <v>-3.6883495145631072E-5</v>
      </c>
      <c r="ALJ21">
        <v>1.167994886000424E-5</v>
      </c>
      <c r="ALK21">
        <v>314</v>
      </c>
      <c r="ALL21">
        <v>0</v>
      </c>
      <c r="ALM21">
        <v>0</v>
      </c>
      <c r="ALN21">
        <v>1.1877439999999999</v>
      </c>
      <c r="ALO21">
        <v>2.2425205653747549</v>
      </c>
      <c r="ALP21">
        <v>2.9380570000000001</v>
      </c>
      <c r="ALQ21">
        <v>-1.9880592917924779E-5</v>
      </c>
      <c r="ALR21">
        <v>6.267196745562121E-6</v>
      </c>
      <c r="ALS21">
        <v>335</v>
      </c>
      <c r="ALT21">
        <v>0</v>
      </c>
      <c r="ALU21">
        <v>0</v>
      </c>
      <c r="ALV21">
        <v>1.1992959999999999</v>
      </c>
      <c r="ALW21">
        <v>2.2502790407566642</v>
      </c>
      <c r="ALX21">
        <v>2.94645</v>
      </c>
      <c r="ALY21">
        <v>-3.8392980256972722E-5</v>
      </c>
      <c r="ALZ21">
        <v>8.7679799874921796E-6</v>
      </c>
      <c r="AMA21">
        <v>298</v>
      </c>
      <c r="AMB21">
        <v>0</v>
      </c>
      <c r="AMC21">
        <v>0</v>
      </c>
      <c r="AMD21">
        <v>1.199446</v>
      </c>
      <c r="AME21">
        <v>2.2112781293800539</v>
      </c>
      <c r="AMF21">
        <v>2.955514</v>
      </c>
      <c r="AMG21">
        <v>-5.7652571428571422E-5</v>
      </c>
      <c r="AMH21">
        <v>4.6823997725333884E-6</v>
      </c>
      <c r="AMI21">
        <v>128</v>
      </c>
      <c r="AMJ21">
        <v>0</v>
      </c>
      <c r="AMK21">
        <v>0</v>
      </c>
      <c r="AML21">
        <v>1.199276</v>
      </c>
      <c r="AMM21">
        <v>2.2223849686692509</v>
      </c>
      <c r="AMN21">
        <v>2.962313</v>
      </c>
      <c r="AMO21">
        <v>-3.5754385964912317E-5</v>
      </c>
      <c r="AMP21">
        <v>7.819586206896546E-6</v>
      </c>
      <c r="AMQ21">
        <v>127</v>
      </c>
      <c r="AMR21">
        <v>0</v>
      </c>
      <c r="AMS21">
        <v>0</v>
      </c>
      <c r="AMT21">
        <v>1.1946209999999999</v>
      </c>
      <c r="AMU21">
        <v>2.2909093299663299</v>
      </c>
      <c r="AMV21">
        <v>2.9520430000000002</v>
      </c>
      <c r="AMW21">
        <v>-4.6738921332875259E-5</v>
      </c>
      <c r="AMX21">
        <v>6.7458458185780456E-6</v>
      </c>
      <c r="AMY21">
        <v>112</v>
      </c>
      <c r="AMZ21">
        <v>0</v>
      </c>
      <c r="ANA21">
        <v>0</v>
      </c>
      <c r="ANB21">
        <v>1.195973</v>
      </c>
      <c r="ANC21">
        <v>2.1779492731804591</v>
      </c>
      <c r="AND21">
        <v>2.9347789999999998</v>
      </c>
      <c r="ANE21">
        <v>-7.4541858000706456E-5</v>
      </c>
      <c r="ANF21">
        <v>3.4954926950574912E-6</v>
      </c>
      <c r="ANG21">
        <v>100</v>
      </c>
      <c r="ANH21">
        <v>0</v>
      </c>
      <c r="ANI21">
        <v>0</v>
      </c>
      <c r="ANJ21">
        <v>1.0195289999999999</v>
      </c>
      <c r="ANK21">
        <v>2.1023118894706232</v>
      </c>
      <c r="ANL21">
        <v>2.9547310000000002</v>
      </c>
      <c r="ANM21">
        <v>-2.774619621342514E-4</v>
      </c>
      <c r="ANN21">
        <v>2.0454193548386779E-6</v>
      </c>
      <c r="ANO21">
        <v>83</v>
      </c>
      <c r="ANP21">
        <v>0</v>
      </c>
      <c r="ANQ21">
        <v>0</v>
      </c>
      <c r="ANR21">
        <v>1.1942029999999999</v>
      </c>
      <c r="ANS21">
        <v>2.107577116158712</v>
      </c>
      <c r="ANT21">
        <v>2.9491149999999999</v>
      </c>
      <c r="ANU21">
        <v>-2.192495472654835E-4</v>
      </c>
      <c r="ANV21">
        <v>2.72115059221657E-6</v>
      </c>
      <c r="ANW21">
        <v>80</v>
      </c>
      <c r="ANX21">
        <v>0</v>
      </c>
      <c r="ANY21">
        <v>0</v>
      </c>
      <c r="ANZ21">
        <v>1.4163129999999999</v>
      </c>
      <c r="AOA21">
        <v>2.137439100126743</v>
      </c>
      <c r="AOB21">
        <v>2.9619960000000001</v>
      </c>
      <c r="AOC21">
        <v>-2.3078346391065179E-5</v>
      </c>
      <c r="AOD21">
        <v>1.818533604887977E-6</v>
      </c>
      <c r="AOE21">
        <v>312</v>
      </c>
      <c r="AOF21">
        <v>0</v>
      </c>
      <c r="AOG21">
        <v>0</v>
      </c>
      <c r="AOH21">
        <v>1.7789950000000001</v>
      </c>
      <c r="AOI21">
        <v>2.2484398215488222</v>
      </c>
      <c r="AOJ21">
        <v>2.9379219999999999</v>
      </c>
      <c r="AOK21">
        <v>-7.4003920607694006E-6</v>
      </c>
      <c r="AOL21">
        <v>1.2665295629819959E-6</v>
      </c>
      <c r="AOM21">
        <v>252</v>
      </c>
      <c r="AON21">
        <v>0</v>
      </c>
      <c r="AOO21">
        <v>0</v>
      </c>
      <c r="AOP21">
        <v>1.394987</v>
      </c>
      <c r="AOQ21">
        <v>2.123907621139844</v>
      </c>
      <c r="AOR21">
        <v>2.9539960000000001</v>
      </c>
      <c r="AOS21">
        <v>-2.113058686358338E-5</v>
      </c>
      <c r="AOT21">
        <v>1.9703273172223901E-6</v>
      </c>
      <c r="AOU21">
        <v>313</v>
      </c>
      <c r="AOV21">
        <v>0</v>
      </c>
      <c r="AOW21">
        <v>0</v>
      </c>
      <c r="AOX21">
        <v>1.3318460000000001</v>
      </c>
      <c r="AOY21">
        <v>2.0234857270101112</v>
      </c>
      <c r="AOZ21">
        <v>2.942034</v>
      </c>
      <c r="APA21">
        <v>-4.8956064073226593E-5</v>
      </c>
      <c r="APB21">
        <v>4.0189114391144124E-6</v>
      </c>
      <c r="APC21">
        <v>329</v>
      </c>
      <c r="APD21">
        <v>0</v>
      </c>
      <c r="APE21">
        <v>0</v>
      </c>
      <c r="APF21">
        <v>1.7318899999999999</v>
      </c>
      <c r="APG21">
        <v>2.2191930515496519</v>
      </c>
      <c r="APH21">
        <v>2.9384049999999999</v>
      </c>
      <c r="API21">
        <v>-4.1737789203084872E-5</v>
      </c>
      <c r="APJ21">
        <v>2.489053480013056E-6</v>
      </c>
      <c r="APK21">
        <v>190</v>
      </c>
      <c r="APL21">
        <v>0</v>
      </c>
      <c r="APM21">
        <v>0</v>
      </c>
      <c r="APN21">
        <v>1.89713</v>
      </c>
      <c r="APO21">
        <v>2.2420031228932591</v>
      </c>
      <c r="APP21">
        <v>2.9524189999999999</v>
      </c>
      <c r="APQ21">
        <v>-1.283280423280423E-5</v>
      </c>
      <c r="APR21">
        <v>2.6909090909090901E-6</v>
      </c>
      <c r="APS21">
        <v>255</v>
      </c>
      <c r="APT21">
        <v>0</v>
      </c>
      <c r="APU21">
        <v>0</v>
      </c>
      <c r="APV21">
        <v>1.8176479999999999</v>
      </c>
      <c r="APW21">
        <v>2.3238328551262999</v>
      </c>
      <c r="APX21">
        <v>2.9461879999999998</v>
      </c>
      <c r="APY21">
        <v>-7.3613053613053761E-6</v>
      </c>
      <c r="APZ21">
        <v>6.3927839278392079E-6</v>
      </c>
      <c r="AQA21">
        <v>85</v>
      </c>
      <c r="AQB21">
        <v>0</v>
      </c>
      <c r="AQC21">
        <v>0</v>
      </c>
      <c r="AQD21">
        <v>1.716747</v>
      </c>
      <c r="AQE21">
        <v>2.2817751901615271</v>
      </c>
      <c r="AQF21">
        <v>2.9360819999999999</v>
      </c>
      <c r="AQG21">
        <v>-1.2685413245758079E-5</v>
      </c>
      <c r="AQH21">
        <v>8.2221208665906569E-6</v>
      </c>
      <c r="AQI21">
        <v>84</v>
      </c>
      <c r="AQJ21">
        <v>0</v>
      </c>
      <c r="AQK21">
        <v>0</v>
      </c>
      <c r="AQL21">
        <v>2.0648979999999999</v>
      </c>
      <c r="AQM21">
        <v>2.357538289940829</v>
      </c>
      <c r="AQN21">
        <v>2.9465849999999998</v>
      </c>
      <c r="AQO21">
        <v>-6.1758488868899732E-6</v>
      </c>
      <c r="AQP21">
        <v>9.3433051869722261E-6</v>
      </c>
      <c r="AQQ21">
        <v>88</v>
      </c>
      <c r="AQR21">
        <v>0</v>
      </c>
      <c r="AQS21">
        <v>0</v>
      </c>
      <c r="AQT21">
        <v>2.0185870000000001</v>
      </c>
      <c r="AQU21">
        <v>2.481311882703777</v>
      </c>
      <c r="AQV21">
        <v>2.934666</v>
      </c>
      <c r="AQW21">
        <v>-1.1303927719914621E-5</v>
      </c>
      <c r="AQX21">
        <v>3.4337700145559758E-6</v>
      </c>
      <c r="AQY21">
        <v>50</v>
      </c>
      <c r="AQZ21">
        <v>0</v>
      </c>
      <c r="ARA21">
        <v>0</v>
      </c>
      <c r="ARB21">
        <v>2.2919610000000001</v>
      </c>
      <c r="ARC21">
        <v>2.538562691648822</v>
      </c>
      <c r="ARD21">
        <v>2.9367350000000001</v>
      </c>
      <c r="ARE21">
        <v>-5.7697101900904588E-6</v>
      </c>
      <c r="ARF21">
        <v>2.077626836706374E-6</v>
      </c>
      <c r="ARG21">
        <v>33</v>
      </c>
      <c r="ARH21">
        <v>0</v>
      </c>
      <c r="ARI21">
        <v>0</v>
      </c>
      <c r="ARJ21">
        <v>1.8419509999999999</v>
      </c>
      <c r="ARK21">
        <v>2.4367186252319111</v>
      </c>
      <c r="ARL21">
        <v>2.9434809999999998</v>
      </c>
      <c r="ARM21">
        <v>-2.368832144198276E-5</v>
      </c>
      <c r="ARN21">
        <v>1.627463788696396E-5</v>
      </c>
      <c r="ARO21">
        <v>46</v>
      </c>
      <c r="ARP21">
        <v>0</v>
      </c>
      <c r="ARQ21">
        <v>0</v>
      </c>
      <c r="ARR21">
        <v>2.2906740000000001</v>
      </c>
      <c r="ARS21">
        <v>2.4622418916229418</v>
      </c>
      <c r="ART21">
        <v>2.9360390000000001</v>
      </c>
      <c r="ARU21">
        <v>-3.9610945865556237E-6</v>
      </c>
      <c r="ARV21">
        <v>4.3427687916270146E-6</v>
      </c>
      <c r="ARW21">
        <v>433</v>
      </c>
      <c r="ARX21">
        <v>0</v>
      </c>
      <c r="ARY21">
        <v>0</v>
      </c>
      <c r="ARZ21">
        <v>2.2996919999999998</v>
      </c>
      <c r="ASA21">
        <v>2.4550864181654681</v>
      </c>
      <c r="ASB21">
        <v>2.9263059999999999</v>
      </c>
      <c r="ASC21">
        <v>-4.5275393419170416E-6</v>
      </c>
      <c r="ASD21">
        <v>5.180832041959696E-6</v>
      </c>
      <c r="ASE21">
        <v>432</v>
      </c>
      <c r="ASF21">
        <v>0</v>
      </c>
      <c r="ASG21">
        <v>0</v>
      </c>
      <c r="ASH21">
        <v>2.226102</v>
      </c>
      <c r="ASI21">
        <v>2.436572099124843</v>
      </c>
      <c r="ASJ21">
        <v>2.9395859999999998</v>
      </c>
      <c r="ASK21">
        <v>-7.1046285018270494E-6</v>
      </c>
      <c r="ASL21">
        <v>7.4672420080223737E-6</v>
      </c>
      <c r="ASM21">
        <v>435</v>
      </c>
      <c r="ASN21">
        <v>0</v>
      </c>
      <c r="ASO21">
        <v>0</v>
      </c>
      <c r="ASP21">
        <v>1.3839779999999999</v>
      </c>
      <c r="ASQ21">
        <v>2.2748981891350462</v>
      </c>
      <c r="ASR21">
        <v>2.9615070000000001</v>
      </c>
      <c r="ASS21">
        <v>-5.2273896419881771E-5</v>
      </c>
      <c r="AST21">
        <v>7.0360738255033559E-5</v>
      </c>
      <c r="ASU21">
        <v>434</v>
      </c>
      <c r="ASV21">
        <v>0</v>
      </c>
      <c r="ASW21">
        <v>0</v>
      </c>
      <c r="ASX21">
        <v>1.355092</v>
      </c>
      <c r="ASY21">
        <v>2.1741799568556579</v>
      </c>
      <c r="ASZ21">
        <v>2.9549660000000002</v>
      </c>
      <c r="ATA21">
        <v>-4.5050253213868273E-5</v>
      </c>
      <c r="ATB21">
        <v>1.2056628621597921E-5</v>
      </c>
      <c r="ATC21">
        <v>436</v>
      </c>
      <c r="ATD21">
        <v>0</v>
      </c>
      <c r="ATE21">
        <v>0</v>
      </c>
      <c r="ATF21">
        <v>1.4204479999999999</v>
      </c>
      <c r="ATG21">
        <v>2.1757141465779681</v>
      </c>
      <c r="ATH21">
        <v>2.9382549999999998</v>
      </c>
      <c r="ATI21">
        <v>-3.819124343257448E-5</v>
      </c>
      <c r="ATJ21">
        <v>1.0625124792013321E-5</v>
      </c>
      <c r="ATK21">
        <v>432</v>
      </c>
      <c r="ATL21">
        <v>0</v>
      </c>
      <c r="ATM21">
        <v>0</v>
      </c>
      <c r="ATN21">
        <v>2.02834</v>
      </c>
      <c r="ATO21">
        <v>2.4911043032118889</v>
      </c>
      <c r="ATP21">
        <v>2.9549240000000001</v>
      </c>
      <c r="ATQ21">
        <v>-8.4050157499394183E-6</v>
      </c>
      <c r="ATR21">
        <v>5.4558347847723944E-6</v>
      </c>
      <c r="ATS21">
        <v>175</v>
      </c>
      <c r="ATT21">
        <v>0</v>
      </c>
      <c r="ATU21">
        <v>0</v>
      </c>
      <c r="ATV21">
        <v>1.5404679999999999</v>
      </c>
      <c r="ATW21">
        <v>2.35777646523941</v>
      </c>
      <c r="ATX21">
        <v>2.939327</v>
      </c>
      <c r="ATY21">
        <v>-2.2589201547660909E-4</v>
      </c>
      <c r="ATZ21">
        <v>4.697668588618605E-6</v>
      </c>
      <c r="AUA21">
        <v>177</v>
      </c>
      <c r="AUB21">
        <v>0</v>
      </c>
      <c r="AUC21">
        <v>0</v>
      </c>
      <c r="AUD21">
        <v>1.469681</v>
      </c>
      <c r="AUE21">
        <v>2.3454301621621618</v>
      </c>
      <c r="AUF21">
        <v>2.9650609999999999</v>
      </c>
      <c r="AUG21">
        <v>-2.2594049832651541E-4</v>
      </c>
      <c r="AUH21">
        <v>5.9816904941057896E-6</v>
      </c>
      <c r="AUI21">
        <v>191</v>
      </c>
      <c r="AUJ21">
        <v>0</v>
      </c>
      <c r="AUK21">
        <v>0</v>
      </c>
      <c r="AUL21">
        <v>2.1818209999999998</v>
      </c>
      <c r="AUM21">
        <v>2.5231362580037668</v>
      </c>
      <c r="AUN21">
        <v>3.0320589999999998</v>
      </c>
      <c r="AUO21">
        <v>-7.4302028465762619E-5</v>
      </c>
      <c r="AUP21">
        <v>9.3474497681608496E-6</v>
      </c>
      <c r="AUQ21">
        <v>72</v>
      </c>
      <c r="AUR21">
        <v>0</v>
      </c>
      <c r="AUS21">
        <v>0</v>
      </c>
      <c r="AUT21">
        <v>2.3737970000000002</v>
      </c>
      <c r="AUU21">
        <v>2.551137580939947</v>
      </c>
      <c r="AUV21">
        <v>2.940566</v>
      </c>
      <c r="AUW21">
        <v>-4.9151619375178728E-6</v>
      </c>
      <c r="AUX21">
        <v>7.3697238971753829E-6</v>
      </c>
      <c r="AUY21">
        <v>88</v>
      </c>
      <c r="AUZ21">
        <v>0</v>
      </c>
      <c r="AVA21">
        <v>0</v>
      </c>
      <c r="AVB21">
        <v>2.1692369999999999</v>
      </c>
      <c r="AVC21">
        <v>2.5187610924690178</v>
      </c>
      <c r="AVD21">
        <v>2.9495840000000002</v>
      </c>
      <c r="AVE21">
        <v>-6.3913598373616467E-5</v>
      </c>
      <c r="AVF21">
        <v>1.7020210268449519E-5</v>
      </c>
      <c r="AVG21">
        <v>70</v>
      </c>
      <c r="AVH21">
        <v>0</v>
      </c>
      <c r="AVI21">
        <v>0</v>
      </c>
      <c r="AVJ21">
        <v>2.2993950000000001</v>
      </c>
      <c r="AVK21">
        <v>2.4220620056844369</v>
      </c>
      <c r="AVL21">
        <v>2.9595210000000001</v>
      </c>
      <c r="AVM21">
        <v>-1.2486411791801069E-6</v>
      </c>
      <c r="AVN21">
        <v>4.5254237288138509E-7</v>
      </c>
      <c r="AVO21">
        <v>431</v>
      </c>
      <c r="AVP21">
        <v>0</v>
      </c>
      <c r="AVQ21">
        <v>0</v>
      </c>
      <c r="AVR21">
        <v>2.3612440000000001</v>
      </c>
      <c r="AVS21">
        <v>2.4771451287735848</v>
      </c>
      <c r="AVT21">
        <v>2.9604170000000001</v>
      </c>
      <c r="AVU21">
        <v>-1.283598265895951E-6</v>
      </c>
      <c r="AVV21">
        <v>1.7715569589507079E-6</v>
      </c>
      <c r="AVW21">
        <v>435</v>
      </c>
      <c r="AVX21">
        <v>0</v>
      </c>
      <c r="AVY21">
        <v>0</v>
      </c>
      <c r="AVZ21">
        <v>2.2916270000000001</v>
      </c>
      <c r="AWA21">
        <v>2.4144883246434601</v>
      </c>
      <c r="AWB21">
        <v>2.9571000000000001</v>
      </c>
      <c r="AWC21">
        <v>-1.540390487646882E-6</v>
      </c>
      <c r="AWD21">
        <v>1.0733558178752159E-6</v>
      </c>
      <c r="AWE21">
        <v>434</v>
      </c>
      <c r="AWF21">
        <v>0</v>
      </c>
      <c r="AWG21">
        <v>0</v>
      </c>
      <c r="AWH21">
        <v>2.2489889999999999</v>
      </c>
      <c r="AWI21">
        <v>2.379333692923336</v>
      </c>
      <c r="AWJ21">
        <v>2.9565670000000002</v>
      </c>
      <c r="AWK21">
        <v>-2.4058956916099292E-6</v>
      </c>
      <c r="AWL21">
        <v>1.2348864073932159E-6</v>
      </c>
      <c r="AWM21">
        <v>433</v>
      </c>
      <c r="AWN21">
        <v>0</v>
      </c>
      <c r="AWO21">
        <v>0</v>
      </c>
      <c r="AWP21">
        <v>2.2360699999999998</v>
      </c>
      <c r="AWQ21">
        <v>2.370739017100294</v>
      </c>
      <c r="AWR21">
        <v>2.9526059999999998</v>
      </c>
      <c r="AWS21">
        <v>-5.1905057399937241E-6</v>
      </c>
      <c r="AWT21">
        <v>8.9301121656604416E-7</v>
      </c>
      <c r="AWU21">
        <v>435</v>
      </c>
      <c r="AWV21">
        <v>0</v>
      </c>
      <c r="AWW21">
        <v>0</v>
      </c>
      <c r="AWX21">
        <v>2.2324060000000001</v>
      </c>
      <c r="AWY21">
        <v>2.3704488070452161</v>
      </c>
      <c r="AWZ21">
        <v>2.9447649999999999</v>
      </c>
      <c r="AXA21">
        <v>-2.8083412925818991E-6</v>
      </c>
      <c r="AXB21">
        <v>8.161531816873231E-7</v>
      </c>
      <c r="AXC21">
        <v>432</v>
      </c>
      <c r="AXD21">
        <v>0</v>
      </c>
      <c r="AXE21">
        <v>0</v>
      </c>
      <c r="AXF21">
        <v>1.8170599999999999</v>
      </c>
      <c r="AXG21">
        <v>2.2673082237394961</v>
      </c>
      <c r="AXH21">
        <v>2.9495659999999999</v>
      </c>
      <c r="AXI21">
        <v>-3.434375715922109E-5</v>
      </c>
      <c r="AXJ21">
        <v>4.4112774769034543E-6</v>
      </c>
      <c r="AXK21">
        <v>252</v>
      </c>
      <c r="AXL21">
        <v>0</v>
      </c>
      <c r="AXM21">
        <v>0</v>
      </c>
      <c r="AXN21">
        <v>1.2497130000000001</v>
      </c>
      <c r="AXO21">
        <v>2.0773724415114261</v>
      </c>
      <c r="AXP21">
        <v>2.9331900000000002</v>
      </c>
      <c r="AXQ21">
        <v>-5.0059980334316549E-5</v>
      </c>
      <c r="AXR21">
        <v>1.4631220909416369E-5</v>
      </c>
      <c r="AXS21">
        <v>357</v>
      </c>
      <c r="AXT21">
        <v>0</v>
      </c>
      <c r="AXU21">
        <v>0</v>
      </c>
      <c r="AXV21">
        <v>1.1381190000000001</v>
      </c>
      <c r="AXW21">
        <v>2.1440036290448039</v>
      </c>
      <c r="AXX21">
        <v>2.9406500000000002</v>
      </c>
      <c r="AXY21">
        <v>-1.3010253217102529E-4</v>
      </c>
      <c r="AXZ21">
        <v>1.5508855585831049E-5</v>
      </c>
      <c r="AYA21">
        <v>368</v>
      </c>
      <c r="AYB21">
        <v>0</v>
      </c>
      <c r="AYC21">
        <v>0</v>
      </c>
      <c r="AYD21">
        <v>1.199673</v>
      </c>
      <c r="AYE21">
        <v>2.1368343578339162</v>
      </c>
      <c r="AYF21">
        <v>2.9366910000000002</v>
      </c>
      <c r="AYG21">
        <v>-3.1555350719424471E-4</v>
      </c>
      <c r="AYH21">
        <v>7.5393634840870643E-6</v>
      </c>
      <c r="AYI21">
        <v>220</v>
      </c>
      <c r="AYJ21">
        <v>0</v>
      </c>
      <c r="AYK21">
        <v>0</v>
      </c>
      <c r="AYL21">
        <v>1.1994279999999999</v>
      </c>
      <c r="AYM21">
        <v>2.177397953736655</v>
      </c>
      <c r="AYN21">
        <v>3.3183859999999998</v>
      </c>
      <c r="AYO21">
        <v>-7.5076184267709701E-4</v>
      </c>
      <c r="AYP21">
        <v>1.621030345800983E-6</v>
      </c>
      <c r="AYQ21">
        <v>157</v>
      </c>
      <c r="AYR21">
        <v>0</v>
      </c>
      <c r="AYS21">
        <v>0</v>
      </c>
      <c r="AYT21">
        <v>1.750391</v>
      </c>
      <c r="AYU21">
        <v>2.3040053144628101</v>
      </c>
      <c r="AYV21">
        <v>3.5389020000000002</v>
      </c>
      <c r="AYW21">
        <v>-4.5584438866977432E-4</v>
      </c>
      <c r="AYX21">
        <v>4.8808677098150733E-6</v>
      </c>
      <c r="AYY21">
        <v>85</v>
      </c>
      <c r="AYZ21">
        <v>0</v>
      </c>
      <c r="AZA21">
        <v>0</v>
      </c>
      <c r="AZB21">
        <v>1.9387449999999999</v>
      </c>
      <c r="AZC21">
        <v>2.3956776114074678</v>
      </c>
      <c r="AZD21">
        <v>2.9681679999999999</v>
      </c>
      <c r="AZE21">
        <v>-4.7393578398003197E-5</v>
      </c>
      <c r="AZF21">
        <v>2.5743872549019601E-6</v>
      </c>
      <c r="AZG21">
        <v>221</v>
      </c>
      <c r="AZH21">
        <v>0</v>
      </c>
      <c r="AZI21">
        <v>0</v>
      </c>
      <c r="AZJ21">
        <v>1.479536</v>
      </c>
      <c r="AZK21">
        <v>2.3695535534770231</v>
      </c>
      <c r="AZL21">
        <v>2.9684520000000001</v>
      </c>
      <c r="AZM21">
        <v>-5.735800174901617E-5</v>
      </c>
      <c r="AZN21">
        <v>7.4155844155844168E-6</v>
      </c>
      <c r="AZO21">
        <v>218</v>
      </c>
      <c r="AZP21">
        <v>0</v>
      </c>
      <c r="AZQ21">
        <v>0</v>
      </c>
      <c r="AZR21">
        <v>1.199174</v>
      </c>
      <c r="AZS21">
        <v>2.292372106896551</v>
      </c>
      <c r="AZT21">
        <v>2.9616479999999998</v>
      </c>
      <c r="AZU21">
        <v>-4.2580369052912391E-5</v>
      </c>
      <c r="AZV21">
        <v>2.6067939609236241E-6</v>
      </c>
      <c r="AZW21">
        <v>242</v>
      </c>
      <c r="AZX21">
        <v>0</v>
      </c>
      <c r="AZY21">
        <v>0</v>
      </c>
      <c r="AZZ21">
        <v>1.6776720000000001</v>
      </c>
      <c r="BAA21">
        <v>2.2981989905381428</v>
      </c>
      <c r="BAB21">
        <v>2.9552809999999998</v>
      </c>
      <c r="BAC21">
        <v>-2.1699054281642691E-5</v>
      </c>
      <c r="BAD21">
        <v>2.4318706697459719E-6</v>
      </c>
      <c r="BAE21">
        <v>221</v>
      </c>
      <c r="BAF21">
        <v>0</v>
      </c>
      <c r="BAG21">
        <v>0</v>
      </c>
      <c r="BAH21">
        <v>1.587685</v>
      </c>
      <c r="BAI21">
        <v>2.2417774664590322</v>
      </c>
      <c r="BAJ21">
        <v>2.9658600000000002</v>
      </c>
      <c r="BAK21">
        <v>-2.2842424964268679E-5</v>
      </c>
      <c r="BAL21">
        <v>1.6758374061270719E-5</v>
      </c>
      <c r="BAM21">
        <v>250</v>
      </c>
      <c r="BAN21">
        <v>0</v>
      </c>
      <c r="BAO21">
        <v>0</v>
      </c>
      <c r="BAP21">
        <v>1.8267230000000001</v>
      </c>
      <c r="BAQ21">
        <v>2.2941310644028099</v>
      </c>
      <c r="BAR21">
        <v>2.9733109999999998</v>
      </c>
      <c r="BAS21">
        <v>-1.8428121212121229E-5</v>
      </c>
      <c r="BAT21">
        <v>4.8013375295043346E-6</v>
      </c>
      <c r="BAU21">
        <v>248</v>
      </c>
      <c r="BAV21">
        <v>0</v>
      </c>
      <c r="BAW21">
        <v>0</v>
      </c>
      <c r="BAX21">
        <v>1.4174910000000001</v>
      </c>
      <c r="BAY21">
        <v>2.3640597261477039</v>
      </c>
      <c r="BAZ21">
        <v>2.9407760000000001</v>
      </c>
      <c r="BBA21">
        <v>-1.1014654900724871E-4</v>
      </c>
      <c r="BBB21">
        <v>6.9768391345249297E-5</v>
      </c>
      <c r="BBC21">
        <v>115</v>
      </c>
      <c r="BBD21">
        <v>0</v>
      </c>
      <c r="BBE21">
        <v>0</v>
      </c>
      <c r="BBF21">
        <v>1.5409550000000001</v>
      </c>
      <c r="BBG21">
        <v>2.372377606852702</v>
      </c>
      <c r="BBH21">
        <v>2.9630179999999999</v>
      </c>
      <c r="BBI21">
        <v>-2.4634426229508178E-5</v>
      </c>
      <c r="BBJ21">
        <v>1.8013621989783519E-5</v>
      </c>
      <c r="BBK21">
        <v>117</v>
      </c>
      <c r="BBL21">
        <v>0</v>
      </c>
      <c r="BBM21">
        <v>0</v>
      </c>
      <c r="BBN21">
        <v>1.3091299999999999</v>
      </c>
      <c r="BBO21">
        <v>2.3231654129945318</v>
      </c>
      <c r="BBP21">
        <v>2.9439839999999999</v>
      </c>
      <c r="BBQ21">
        <v>-9.9100161030595823E-5</v>
      </c>
      <c r="BBR21">
        <v>7.2896211205159185E-5</v>
      </c>
      <c r="BBS21">
        <v>142</v>
      </c>
      <c r="BBT21">
        <v>0</v>
      </c>
      <c r="BBU21">
        <v>0</v>
      </c>
      <c r="BBV21">
        <v>1.8118000000000001</v>
      </c>
      <c r="BBW21">
        <v>2.4066782670384139</v>
      </c>
      <c r="BBX21">
        <v>2.9749729999999999</v>
      </c>
      <c r="BBY21">
        <v>-2.0854746035394191E-5</v>
      </c>
      <c r="BBZ21">
        <v>1.6092393078681019E-5</v>
      </c>
      <c r="BCA21">
        <v>76</v>
      </c>
      <c r="BCB21">
        <v>0</v>
      </c>
      <c r="BCC21">
        <v>0</v>
      </c>
      <c r="BCD21">
        <v>1.7697560000000001</v>
      </c>
      <c r="BCE21">
        <v>2.438133063909774</v>
      </c>
      <c r="BCF21">
        <v>2.9638140000000002</v>
      </c>
      <c r="BCG21">
        <v>-4.7341937765205081E-5</v>
      </c>
      <c r="BCH21">
        <v>3.7372210651591772E-5</v>
      </c>
      <c r="BCI21">
        <v>69</v>
      </c>
      <c r="BCJ21">
        <v>0</v>
      </c>
      <c r="BCK21">
        <v>0</v>
      </c>
      <c r="BCL21">
        <v>1.337361</v>
      </c>
      <c r="BCM21">
        <v>2.3036415032110091</v>
      </c>
      <c r="BCN21">
        <v>2.9654289999999999</v>
      </c>
      <c r="BCO21">
        <v>-1.6396835236541591E-4</v>
      </c>
      <c r="BCP21">
        <v>6.4676128093157992E-6</v>
      </c>
      <c r="BCQ21">
        <v>86</v>
      </c>
      <c r="BCR21">
        <v>0</v>
      </c>
      <c r="BCS21">
        <v>0</v>
      </c>
      <c r="BCT21">
        <v>1.590271</v>
      </c>
      <c r="BCU21">
        <v>2.453749053903346</v>
      </c>
      <c r="BCV21">
        <v>2.9541620000000002</v>
      </c>
      <c r="BCW21">
        <v>-3.1328340769067358E-5</v>
      </c>
      <c r="BCX21">
        <v>3.9124133585380933E-6</v>
      </c>
      <c r="BCY21">
        <v>190</v>
      </c>
      <c r="BCZ21">
        <v>0</v>
      </c>
      <c r="BDA21">
        <v>0</v>
      </c>
      <c r="BDB21">
        <v>1.3977580000000001</v>
      </c>
      <c r="BDC21">
        <v>2.451842032961931</v>
      </c>
      <c r="BDD21">
        <v>2.9590480000000001</v>
      </c>
      <c r="BDE21">
        <v>-1.9842326404245931E-5</v>
      </c>
      <c r="BDF21">
        <v>7.2294476966149002E-6</v>
      </c>
      <c r="BDG21">
        <v>190</v>
      </c>
      <c r="BDH21">
        <v>0</v>
      </c>
      <c r="BDI21">
        <v>0</v>
      </c>
      <c r="BDJ21">
        <v>1.3420380000000001</v>
      </c>
      <c r="BDK21">
        <v>2.4173971007579129</v>
      </c>
      <c r="BDL21">
        <v>3.115866</v>
      </c>
      <c r="BDM21">
        <v>-2.9166185216652509E-4</v>
      </c>
      <c r="BDN21">
        <v>1.7630556754423849E-6</v>
      </c>
      <c r="BDO21">
        <v>182</v>
      </c>
      <c r="BDP21">
        <v>0</v>
      </c>
      <c r="BDQ21">
        <v>0</v>
      </c>
      <c r="BDR21">
        <v>1.199559</v>
      </c>
      <c r="BDS21">
        <v>2.3207584726312871</v>
      </c>
      <c r="BDT21">
        <v>3.1762860000000002</v>
      </c>
      <c r="BDU21">
        <v>-1.552248350712918E-4</v>
      </c>
      <c r="BDV21">
        <v>3.664429530201356E-6</v>
      </c>
      <c r="BDW21">
        <v>220</v>
      </c>
      <c r="BDX21">
        <v>0</v>
      </c>
      <c r="BDY21">
        <v>0</v>
      </c>
      <c r="BDZ21">
        <v>1.360927</v>
      </c>
      <c r="BEA21">
        <v>2.377877614080834</v>
      </c>
      <c r="BEB21">
        <v>2.9390849999999999</v>
      </c>
      <c r="BEC21">
        <v>-9.4214263756532419E-5</v>
      </c>
      <c r="BED21">
        <v>3.5285224128389627E-5</v>
      </c>
      <c r="BEE21">
        <v>191</v>
      </c>
      <c r="BEF21">
        <v>0</v>
      </c>
      <c r="BEG21">
        <v>0</v>
      </c>
      <c r="BEH21">
        <v>1.2035180000000001</v>
      </c>
      <c r="BEI21">
        <v>2.3446703427318289</v>
      </c>
      <c r="BEJ21">
        <v>2.9423370000000002</v>
      </c>
      <c r="BEK21">
        <v>-1.1581918044927171E-4</v>
      </c>
      <c r="BEL21">
        <v>4.7998527426678231E-6</v>
      </c>
      <c r="BEM21">
        <v>183</v>
      </c>
      <c r="BEN21">
        <v>0</v>
      </c>
      <c r="BEO21">
        <v>0</v>
      </c>
      <c r="BEP21">
        <v>1.2316199999999999</v>
      </c>
      <c r="BEQ21">
        <v>2.3429582263048019</v>
      </c>
      <c r="BER21">
        <v>2.9502660000000001</v>
      </c>
      <c r="BES21">
        <v>-9.8889331907031029E-5</v>
      </c>
      <c r="BET21">
        <v>4.4497463155351532E-5</v>
      </c>
      <c r="BEU21">
        <v>102</v>
      </c>
      <c r="BEV21">
        <v>0</v>
      </c>
      <c r="BEW21">
        <v>0</v>
      </c>
      <c r="BEX21">
        <v>1.399613</v>
      </c>
      <c r="BEY21">
        <v>2.4034112267375618</v>
      </c>
      <c r="BEZ21">
        <v>2.9685640000000002</v>
      </c>
      <c r="BFA21">
        <v>-1.9976685300887871E-4</v>
      </c>
      <c r="BFB21">
        <v>6.0939733558891941E-5</v>
      </c>
      <c r="BFC21">
        <v>113</v>
      </c>
      <c r="BFD21">
        <v>0</v>
      </c>
      <c r="BFE21">
        <v>0</v>
      </c>
      <c r="BFF21">
        <v>1.1993499999999999</v>
      </c>
      <c r="BFG21">
        <v>2.3463600711232022</v>
      </c>
      <c r="BFH21">
        <v>2.933443</v>
      </c>
      <c r="BFI21">
        <v>-8.1538654934003776E-5</v>
      </c>
      <c r="BFJ21">
        <v>7.2564715252887466E-6</v>
      </c>
      <c r="BFK21">
        <v>96</v>
      </c>
      <c r="BFL21">
        <v>0</v>
      </c>
      <c r="BFM21">
        <v>0</v>
      </c>
      <c r="BFN21">
        <v>1.329866</v>
      </c>
      <c r="BFO21">
        <v>2.3710327163984339</v>
      </c>
      <c r="BFP21">
        <v>3.1688339999999999</v>
      </c>
      <c r="BFQ21">
        <v>-3.4852866487110437E-4</v>
      </c>
      <c r="BFR21">
        <v>7.5959726243748335E-5</v>
      </c>
      <c r="BFS21">
        <v>103</v>
      </c>
      <c r="BFT21">
        <v>0</v>
      </c>
      <c r="BFU21">
        <v>0</v>
      </c>
      <c r="BFV21">
        <v>1.7108019999999999</v>
      </c>
      <c r="BFW21">
        <v>2.4997483499392472</v>
      </c>
      <c r="BFX21">
        <v>2.9581140000000001</v>
      </c>
      <c r="BFY21">
        <v>-4.3130263556498059E-5</v>
      </c>
      <c r="BFZ21">
        <v>1.064860077931275E-5</v>
      </c>
      <c r="BGA21">
        <v>70</v>
      </c>
      <c r="BGB21">
        <v>0</v>
      </c>
      <c r="BGC21">
        <v>0</v>
      </c>
      <c r="BGD21">
        <v>1.4506319999999999</v>
      </c>
      <c r="BGE21">
        <v>2.394182198826373</v>
      </c>
      <c r="BGF21">
        <v>2.9534029999999998</v>
      </c>
      <c r="BGG21">
        <v>-1.156306306306305E-4</v>
      </c>
      <c r="BGH21">
        <v>6.3512109623964296E-5</v>
      </c>
      <c r="BGI21">
        <v>98</v>
      </c>
      <c r="BGJ21">
        <v>0</v>
      </c>
      <c r="BGK21">
        <v>0</v>
      </c>
      <c r="BGL21">
        <v>2.170588</v>
      </c>
      <c r="BGM21">
        <v>2.3292076616699151</v>
      </c>
      <c r="BGN21">
        <v>2.9580669999999998</v>
      </c>
      <c r="BGO21">
        <v>-1.500602800704813E-6</v>
      </c>
      <c r="BGP21">
        <v>9.3930421909697183E-7</v>
      </c>
      <c r="BGQ21">
        <v>433</v>
      </c>
      <c r="BGR21">
        <v>0</v>
      </c>
      <c r="BGS21">
        <v>0</v>
      </c>
      <c r="BGT21">
        <v>2.1627290000000001</v>
      </c>
      <c r="BGU21">
        <v>2.3228138306149928</v>
      </c>
      <c r="BGV21">
        <v>2.9457360000000001</v>
      </c>
      <c r="BGW21">
        <v>-3.7645499596634459E-6</v>
      </c>
      <c r="BGX21">
        <v>2.102153506350086E-6</v>
      </c>
      <c r="BGY21">
        <v>432</v>
      </c>
      <c r="BGZ21">
        <v>0</v>
      </c>
      <c r="BHA21">
        <v>0</v>
      </c>
      <c r="BHB21">
        <v>2.1715499999999999</v>
      </c>
      <c r="BHC21">
        <v>2.331412887072585</v>
      </c>
      <c r="BHD21">
        <v>2.9367719999999999</v>
      </c>
      <c r="BHE21">
        <v>-1.6540139211137101E-6</v>
      </c>
      <c r="BHF21">
        <v>8.7481590574371638E-7</v>
      </c>
      <c r="BHG21">
        <v>430</v>
      </c>
      <c r="BHH21">
        <v>0</v>
      </c>
      <c r="BHI21">
        <v>0</v>
      </c>
      <c r="BHJ21">
        <v>2.1003319999999999</v>
      </c>
      <c r="BHK21">
        <v>2.2681730023262872</v>
      </c>
      <c r="BHL21">
        <v>2.9434330000000002</v>
      </c>
      <c r="BHM21">
        <v>-3.3312500000000721E-6</v>
      </c>
      <c r="BHN21">
        <v>1.413870806209303E-6</v>
      </c>
      <c r="BHO21">
        <v>433</v>
      </c>
      <c r="BHP21">
        <v>0</v>
      </c>
      <c r="BHQ21">
        <v>0</v>
      </c>
      <c r="BHR21">
        <v>2.1252</v>
      </c>
      <c r="BHS21">
        <v>2.296335575717213</v>
      </c>
      <c r="BHT21">
        <v>2.9599869999999999</v>
      </c>
      <c r="BHU21">
        <v>-4.9161562021439047E-6</v>
      </c>
      <c r="BHV21">
        <v>1.402773764807874E-6</v>
      </c>
      <c r="BHW21">
        <v>432</v>
      </c>
      <c r="BHX21">
        <v>0</v>
      </c>
      <c r="BHY21">
        <v>0</v>
      </c>
      <c r="BHZ21">
        <v>2.113448</v>
      </c>
      <c r="BIA21">
        <v>2.2842508992967079</v>
      </c>
      <c r="BIB21">
        <v>2.9494440000000002</v>
      </c>
      <c r="BIC21">
        <v>-3.8628477905072758E-6</v>
      </c>
      <c r="BID21">
        <v>5.7751778167198787E-7</v>
      </c>
      <c r="BIE21">
        <v>430</v>
      </c>
      <c r="BIF21">
        <v>0</v>
      </c>
      <c r="BIG21">
        <v>0</v>
      </c>
      <c r="BIH21">
        <v>1.347944</v>
      </c>
      <c r="BII21">
        <v>2.0633081570297032</v>
      </c>
      <c r="BIJ21">
        <v>2.9353500000000001</v>
      </c>
      <c r="BIK21">
        <v>-8.966375814182132E-5</v>
      </c>
      <c r="BIL21">
        <v>1.9627777777777822E-5</v>
      </c>
      <c r="BIM21">
        <v>387</v>
      </c>
      <c r="BIN21">
        <v>0</v>
      </c>
      <c r="BIO21">
        <v>0</v>
      </c>
      <c r="BIP21">
        <v>1.568959</v>
      </c>
      <c r="BIQ21">
        <v>2.0942635849110229</v>
      </c>
      <c r="BIR21">
        <v>2.9703179999999998</v>
      </c>
      <c r="BIS21">
        <v>-3.1479254079254077E-5</v>
      </c>
      <c r="BIT21">
        <v>1.202285992217896E-5</v>
      </c>
      <c r="BIU21">
        <v>433</v>
      </c>
      <c r="BIV21">
        <v>0</v>
      </c>
      <c r="BIW21">
        <v>0</v>
      </c>
      <c r="BIX21">
        <v>1.891813</v>
      </c>
      <c r="BIY21">
        <v>2.177978223412306</v>
      </c>
      <c r="BIZ21">
        <v>2.9496120000000001</v>
      </c>
      <c r="BJA21">
        <v>-1.5945637878123559E-5</v>
      </c>
      <c r="BJB21">
        <v>6.6344276841171849E-6</v>
      </c>
      <c r="BJC21">
        <v>434</v>
      </c>
      <c r="BJD21">
        <v>0</v>
      </c>
      <c r="BJE21">
        <v>0</v>
      </c>
      <c r="BJF21">
        <v>1.2174389999999999</v>
      </c>
      <c r="BJG21">
        <v>2.112091984478075</v>
      </c>
      <c r="BJH21">
        <v>2.9613309999999999</v>
      </c>
      <c r="BJI21">
        <v>-1.4060734037204631E-4</v>
      </c>
      <c r="BJJ21">
        <v>1.0120048999591731E-5</v>
      </c>
      <c r="BJK21">
        <v>252</v>
      </c>
      <c r="BJL21">
        <v>0</v>
      </c>
      <c r="BJM21">
        <v>0</v>
      </c>
      <c r="BJN21">
        <v>1.6837899999999999</v>
      </c>
      <c r="BJO21">
        <v>2.204541436359464</v>
      </c>
      <c r="BJP21">
        <v>2.9448409999999998</v>
      </c>
      <c r="BJQ21">
        <v>-4.1085078676071609E-5</v>
      </c>
      <c r="BJR21">
        <v>1.6141269841269819E-5</v>
      </c>
      <c r="BJS21">
        <v>220</v>
      </c>
      <c r="BJT21">
        <v>0</v>
      </c>
      <c r="BJU21">
        <v>0</v>
      </c>
      <c r="BJV21">
        <v>1.9481999999999999</v>
      </c>
      <c r="BJW21">
        <v>2.311867739228008</v>
      </c>
      <c r="BJX21">
        <v>3.0780479999999999</v>
      </c>
      <c r="BJY21">
        <v>-4.2005607289476297E-5</v>
      </c>
      <c r="BJZ21">
        <v>2.5855210819411101E-6</v>
      </c>
      <c r="BKA21">
        <v>127</v>
      </c>
      <c r="BKB21">
        <v>0</v>
      </c>
      <c r="BKC21">
        <v>0</v>
      </c>
      <c r="BKD21">
        <v>1.8477950000000001</v>
      </c>
      <c r="BKE21">
        <v>2.2608615710814099</v>
      </c>
      <c r="BKF21">
        <v>2.9469089999999998</v>
      </c>
      <c r="BKG21">
        <v>-1.6325174825175199E-6</v>
      </c>
      <c r="BKH21">
        <v>0</v>
      </c>
      <c r="BKI21">
        <v>9779</v>
      </c>
      <c r="BKJ21">
        <v>0</v>
      </c>
      <c r="BKK21">
        <v>0</v>
      </c>
      <c r="BKL21">
        <v>1.1967950000000001</v>
      </c>
      <c r="BKM21">
        <v>2.1970708719806771</v>
      </c>
      <c r="BKN21">
        <v>2.952474</v>
      </c>
      <c r="BKO21">
        <v>-1.104490177736203E-5</v>
      </c>
      <c r="BKP21">
        <v>1.5318253550762889E-6</v>
      </c>
      <c r="BKQ21">
        <v>9558</v>
      </c>
      <c r="BKR21">
        <v>0</v>
      </c>
      <c r="BKS21">
        <v>0</v>
      </c>
      <c r="BKT21">
        <v>1.297472</v>
      </c>
      <c r="BKU21">
        <v>2.2051735585893062</v>
      </c>
      <c r="BKV21">
        <v>2.9547029999999999</v>
      </c>
      <c r="BKW21">
        <v>-1.116671507406332E-5</v>
      </c>
      <c r="BKX21">
        <v>0</v>
      </c>
      <c r="BKY21">
        <v>10301</v>
      </c>
      <c r="BKZ21">
        <v>0</v>
      </c>
      <c r="BLA21">
        <v>0</v>
      </c>
      <c r="BLB21">
        <v>1.1923440000000001</v>
      </c>
      <c r="BLC21">
        <v>2.130509663411833</v>
      </c>
      <c r="BLD21">
        <v>2.9496500000000001</v>
      </c>
      <c r="BLE21">
        <v>-9.5339171738162397E-6</v>
      </c>
      <c r="BLF21">
        <v>0</v>
      </c>
      <c r="BLG21">
        <v>16120</v>
      </c>
      <c r="BLH21">
        <v>0</v>
      </c>
      <c r="BLI21">
        <v>0</v>
      </c>
      <c r="BLJ21">
        <v>1.173959</v>
      </c>
      <c r="BLK21">
        <v>2.1078674732461362</v>
      </c>
      <c r="BLL21">
        <v>2.9414500000000001</v>
      </c>
      <c r="BLM21">
        <v>-1.2458939465039891E-5</v>
      </c>
      <c r="BLN21">
        <v>0</v>
      </c>
      <c r="BLO21">
        <v>15488</v>
      </c>
      <c r="BLP21">
        <v>0</v>
      </c>
      <c r="BLQ21">
        <v>0</v>
      </c>
      <c r="BLR21">
        <v>1.180796</v>
      </c>
      <c r="BLS21">
        <v>2.15359887688864</v>
      </c>
      <c r="BLT21">
        <v>2.9586389999999998</v>
      </c>
      <c r="BLU21">
        <v>-1.411031175059952E-5</v>
      </c>
      <c r="BLV21">
        <v>0</v>
      </c>
      <c r="BLW21">
        <v>16722</v>
      </c>
      <c r="BLX21">
        <v>0</v>
      </c>
      <c r="BLY21">
        <v>0</v>
      </c>
      <c r="BLZ21">
        <v>1.1825030000000001</v>
      </c>
      <c r="BMA21">
        <v>2.1779152939393942</v>
      </c>
      <c r="BMB21">
        <v>2.9475009999999999</v>
      </c>
      <c r="BMC21">
        <v>-2.9644745083302039E-5</v>
      </c>
      <c r="BMD21">
        <v>9.7205788659330925E-8</v>
      </c>
      <c r="BME21">
        <v>6273</v>
      </c>
      <c r="BMF21">
        <v>0</v>
      </c>
      <c r="BMG21">
        <v>0</v>
      </c>
      <c r="BMH21">
        <v>1.194197</v>
      </c>
      <c r="BMI21">
        <v>2.1967053382352941</v>
      </c>
      <c r="BMJ21">
        <v>2.9478650000000002</v>
      </c>
      <c r="BMK21">
        <v>-1.001963927855711E-5</v>
      </c>
      <c r="BML21">
        <v>0</v>
      </c>
      <c r="BMM21">
        <v>6503</v>
      </c>
      <c r="BMN21">
        <v>0</v>
      </c>
      <c r="BMO21">
        <v>0</v>
      </c>
      <c r="BMP21">
        <v>1.18788</v>
      </c>
      <c r="BMQ21">
        <v>2.1499173781250001</v>
      </c>
      <c r="BMR21">
        <v>2.9488249999999998</v>
      </c>
      <c r="BMS21">
        <v>-1.418705641765908E-5</v>
      </c>
      <c r="BMT21">
        <v>0</v>
      </c>
      <c r="BMU21">
        <v>6005</v>
      </c>
      <c r="BMV21">
        <v>0</v>
      </c>
      <c r="BMW21">
        <v>0</v>
      </c>
      <c r="BMX21">
        <v>1.2125919999999999</v>
      </c>
      <c r="BMY21">
        <v>2.161757605504588</v>
      </c>
      <c r="BMZ21">
        <v>2.956804</v>
      </c>
      <c r="BNA21">
        <v>-8.5696418419556426E-6</v>
      </c>
      <c r="BNB21">
        <v>2.1518338035394569E-7</v>
      </c>
      <c r="BNC21">
        <v>15235</v>
      </c>
      <c r="BND21">
        <v>0</v>
      </c>
      <c r="BNE21">
        <v>0</v>
      </c>
      <c r="BNF21">
        <v>1.197873</v>
      </c>
      <c r="BNG21">
        <v>2.187820949919224</v>
      </c>
      <c r="BNH21">
        <v>2.9599199999999999</v>
      </c>
      <c r="BNI21">
        <v>-5.1030163934426253E-5</v>
      </c>
      <c r="BNJ21">
        <v>0</v>
      </c>
      <c r="BNK21">
        <v>14521</v>
      </c>
      <c r="BNL21">
        <v>0</v>
      </c>
      <c r="BNM21">
        <v>0</v>
      </c>
      <c r="BNN21">
        <v>1.2988789999999999</v>
      </c>
      <c r="BNO21">
        <v>2.1672026519174041</v>
      </c>
      <c r="BNP21">
        <v>2.962024</v>
      </c>
      <c r="BNQ21">
        <v>-5.0090964037473551E-5</v>
      </c>
      <c r="BNR21">
        <v>0</v>
      </c>
      <c r="BNS21">
        <v>15854</v>
      </c>
      <c r="BNT21">
        <v>0</v>
      </c>
      <c r="BNU21">
        <v>0</v>
      </c>
      <c r="BNV21">
        <v>1.9862569999999999</v>
      </c>
      <c r="BNW21">
        <v>2.2172942847058819</v>
      </c>
      <c r="BNX21">
        <v>2.9572989999999999</v>
      </c>
      <c r="BNY21">
        <v>-2.3926650366748339E-6</v>
      </c>
      <c r="BNZ21">
        <v>0</v>
      </c>
      <c r="BOA21">
        <v>17099</v>
      </c>
      <c r="BOB21">
        <v>0</v>
      </c>
      <c r="BOC21">
        <v>0</v>
      </c>
      <c r="BOD21">
        <v>1.989222</v>
      </c>
      <c r="BOE21">
        <v>2.216357618235294</v>
      </c>
      <c r="BOF21">
        <v>2.9529969999999999</v>
      </c>
      <c r="BOG21">
        <v>-1.4871051869023441E-6</v>
      </c>
      <c r="BOH21">
        <v>0</v>
      </c>
      <c r="BOI21">
        <v>17094</v>
      </c>
      <c r="BOJ21">
        <v>0</v>
      </c>
      <c r="BOK21">
        <v>0</v>
      </c>
      <c r="BOL21">
        <v>1.9731190000000001</v>
      </c>
      <c r="BOM21">
        <v>2.1959828623103852</v>
      </c>
      <c r="BON21">
        <v>2.9421979999999999</v>
      </c>
      <c r="BOO21">
        <v>-1.3825425340800969E-6</v>
      </c>
      <c r="BOP21">
        <v>0</v>
      </c>
      <c r="BOQ21">
        <v>17115</v>
      </c>
      <c r="BOR21">
        <v>0</v>
      </c>
      <c r="BOS21">
        <v>0</v>
      </c>
      <c r="BOT21">
        <v>2.0954660000000001</v>
      </c>
      <c r="BOU21">
        <v>2.4564847481108312</v>
      </c>
      <c r="BOV21">
        <v>3.2741980000000002</v>
      </c>
      <c r="BOW21">
        <v>-1.5334570675002431E-6</v>
      </c>
      <c r="BOX21">
        <v>0</v>
      </c>
      <c r="BOY21">
        <v>9058</v>
      </c>
      <c r="BOZ21">
        <v>0</v>
      </c>
      <c r="BPA21">
        <v>0</v>
      </c>
      <c r="BPB21">
        <v>2.0428500000000001</v>
      </c>
      <c r="BPC21">
        <v>2.4195823012658231</v>
      </c>
      <c r="BPD21">
        <v>2.9488029999999998</v>
      </c>
      <c r="BPE21">
        <v>-3.6470812182740919E-6</v>
      </c>
      <c r="BPF21">
        <v>0</v>
      </c>
      <c r="BPG21">
        <v>8606</v>
      </c>
      <c r="BPH21">
        <v>0</v>
      </c>
      <c r="BPI21">
        <v>0</v>
      </c>
      <c r="BPJ21">
        <v>1.1324590000000001</v>
      </c>
      <c r="BPK21">
        <v>2.15988996969697</v>
      </c>
      <c r="BPL21">
        <v>2.9495909999999999</v>
      </c>
      <c r="BPM21">
        <v>-8.1146427700560825E-5</v>
      </c>
      <c r="BPN21">
        <v>0</v>
      </c>
      <c r="BPO21">
        <v>12127</v>
      </c>
      <c r="BPP21">
        <v>0</v>
      </c>
      <c r="BPQ21">
        <v>0</v>
      </c>
      <c r="BPR21">
        <v>2.2496239999999998</v>
      </c>
      <c r="BPS21">
        <v>2.4504069900535579</v>
      </c>
      <c r="BPT21">
        <v>2.9348719999999999</v>
      </c>
      <c r="BPU21">
        <v>-2.2596709164214892E-6</v>
      </c>
      <c r="BPV21">
        <v>0</v>
      </c>
      <c r="BPW21">
        <v>17298</v>
      </c>
      <c r="BPX21">
        <v>0</v>
      </c>
      <c r="BPY21">
        <v>0</v>
      </c>
      <c r="BPZ21">
        <v>2.201076</v>
      </c>
      <c r="BQA21">
        <v>2.467454409722222</v>
      </c>
      <c r="BQB21">
        <v>2.9626640000000002</v>
      </c>
      <c r="BQC21">
        <v>-2.6866820631255001E-6</v>
      </c>
      <c r="BQD21">
        <v>3.2456563706562012E-7</v>
      </c>
      <c r="BQE21">
        <v>17297</v>
      </c>
      <c r="BQF21">
        <v>0</v>
      </c>
      <c r="BQG21">
        <v>0</v>
      </c>
      <c r="BQH21">
        <v>2.310756</v>
      </c>
      <c r="BQI21">
        <v>2.4877133828793769</v>
      </c>
      <c r="BQJ21">
        <v>2.9384070000000002</v>
      </c>
      <c r="BQK21">
        <v>-2.1433574086233182E-6</v>
      </c>
      <c r="BQL21">
        <v>2.2753398412553571E-7</v>
      </c>
      <c r="BQM21">
        <v>17317</v>
      </c>
      <c r="BQN21">
        <v>0</v>
      </c>
      <c r="BQO21">
        <v>0</v>
      </c>
      <c r="BQP21">
        <v>2.0735839999999999</v>
      </c>
      <c r="BQQ21">
        <v>2.2811546095297031</v>
      </c>
      <c r="BQR21">
        <v>2.9535399999999998</v>
      </c>
      <c r="BQS21">
        <v>-9.3337891960537287E-7</v>
      </c>
      <c r="BQT21">
        <v>1.7484419263454389E-7</v>
      </c>
      <c r="BQU21">
        <v>17195</v>
      </c>
      <c r="BQV21">
        <v>0</v>
      </c>
      <c r="BQW21">
        <v>0</v>
      </c>
      <c r="BQX21">
        <v>2.0684779999999998</v>
      </c>
      <c r="BQY21">
        <v>2.273359760936537</v>
      </c>
      <c r="BQZ21">
        <v>2.943711</v>
      </c>
      <c r="BRA21">
        <v>-2.1935406983672632E-6</v>
      </c>
      <c r="BRB21">
        <v>0</v>
      </c>
      <c r="BRC21">
        <v>17228</v>
      </c>
      <c r="BRD21">
        <v>0</v>
      </c>
      <c r="BRE21">
        <v>0</v>
      </c>
      <c r="BRF21">
        <v>2.0974370000000002</v>
      </c>
      <c r="BRG21">
        <v>2.3061516539662712</v>
      </c>
      <c r="BRH21">
        <v>2.9459179999999998</v>
      </c>
      <c r="BRI21">
        <v>-2.7402020650604788E-6</v>
      </c>
      <c r="BRJ21">
        <v>0</v>
      </c>
      <c r="BRK21">
        <v>17225</v>
      </c>
      <c r="BRL21">
        <v>0</v>
      </c>
      <c r="BRM21">
        <v>0</v>
      </c>
      <c r="BRN21">
        <v>1.2006650000000001</v>
      </c>
      <c r="BRO21">
        <v>2.2311250106280189</v>
      </c>
      <c r="BRP21">
        <v>2.9586000000000001</v>
      </c>
      <c r="BRQ21">
        <v>-3.2018160515524318E-5</v>
      </c>
      <c r="BRR21">
        <v>2.6959247648907031E-7</v>
      </c>
      <c r="BRS21">
        <v>22115</v>
      </c>
      <c r="BRT21">
        <v>0</v>
      </c>
      <c r="BRU21">
        <v>0</v>
      </c>
      <c r="BRV21">
        <v>1.23339</v>
      </c>
      <c r="BRW21">
        <v>2.2087455455417069</v>
      </c>
      <c r="BRX21">
        <v>2.951813</v>
      </c>
      <c r="BRY21">
        <v>-1.773266125268338E-6</v>
      </c>
      <c r="BRZ21">
        <v>2.4221819280749791E-7</v>
      </c>
      <c r="BSA21">
        <v>22083</v>
      </c>
      <c r="BSB21">
        <v>0</v>
      </c>
      <c r="BSC21">
        <v>0</v>
      </c>
      <c r="BSD21">
        <v>0.97335700000000003</v>
      </c>
      <c r="BSE21">
        <v>2.1691096122625222</v>
      </c>
      <c r="BSF21">
        <v>2.9292989999999999</v>
      </c>
      <c r="BSG21">
        <v>-3.269817889662556E-6</v>
      </c>
      <c r="BSH21">
        <v>6.8852988691437614E-7</v>
      </c>
      <c r="BSI21">
        <v>24188</v>
      </c>
      <c r="BSJ21">
        <v>0</v>
      </c>
      <c r="BSK21">
        <v>0</v>
      </c>
      <c r="BSL21">
        <v>1.4071750000000001</v>
      </c>
      <c r="BSM21">
        <v>2.4183347553191492</v>
      </c>
      <c r="BSN21">
        <v>2.9573939999999999</v>
      </c>
      <c r="BSO21">
        <v>-1.8235214840653239E-4</v>
      </c>
      <c r="BSP21">
        <v>2.7624737249695449E-7</v>
      </c>
      <c r="BSQ21">
        <v>9779</v>
      </c>
      <c r="BSR21">
        <v>0</v>
      </c>
      <c r="BSS21">
        <v>0</v>
      </c>
      <c r="BST21">
        <v>1.0021960000000001</v>
      </c>
      <c r="BSU21">
        <v>2.4361607250384019</v>
      </c>
      <c r="BSV21">
        <v>2.9559700000000002</v>
      </c>
      <c r="BSW21">
        <v>-1.128481575603558E-4</v>
      </c>
      <c r="BSX21">
        <v>0</v>
      </c>
      <c r="BSY21">
        <v>8420</v>
      </c>
      <c r="BSZ21">
        <v>0</v>
      </c>
      <c r="BTA21">
        <v>0</v>
      </c>
      <c r="BTB21">
        <v>1.3793070000000001</v>
      </c>
      <c r="BTC21">
        <v>2.446459536516854</v>
      </c>
      <c r="BTD21">
        <v>2.9551590000000001</v>
      </c>
      <c r="BTE21">
        <v>-4.4820744792762472E-5</v>
      </c>
      <c r="BTF21">
        <v>0</v>
      </c>
      <c r="BTG21">
        <v>9358</v>
      </c>
      <c r="BTH21">
        <v>0</v>
      </c>
      <c r="BTI21">
        <v>0</v>
      </c>
      <c r="BTJ21">
        <v>2.141721</v>
      </c>
      <c r="BTK21">
        <v>2.350749645161291</v>
      </c>
      <c r="BTL21">
        <v>2.9635410000000002</v>
      </c>
      <c r="BTM21">
        <v>-2.669221760885741E-6</v>
      </c>
      <c r="BTN21">
        <v>0</v>
      </c>
      <c r="BTO21">
        <v>17285</v>
      </c>
      <c r="BTP21">
        <v>0</v>
      </c>
      <c r="BTQ21">
        <v>0</v>
      </c>
      <c r="BTR21">
        <v>2.176771</v>
      </c>
      <c r="BTS21">
        <v>2.377941870104439</v>
      </c>
      <c r="BTT21">
        <v>2.9728680000000001</v>
      </c>
      <c r="BTU21">
        <v>-2.8776853776853799E-6</v>
      </c>
      <c r="BTV21">
        <v>0</v>
      </c>
      <c r="BTW21">
        <v>17244</v>
      </c>
      <c r="BTX21">
        <v>0</v>
      </c>
      <c r="BTY21">
        <v>0</v>
      </c>
      <c r="BTZ21">
        <v>2.1549550000000002</v>
      </c>
      <c r="BUA21">
        <v>2.3522424173076919</v>
      </c>
      <c r="BUB21">
        <v>2.9499499999999999</v>
      </c>
      <c r="BUC21">
        <v>-3.0355845266082571E-6</v>
      </c>
      <c r="BUD21">
        <v>0</v>
      </c>
      <c r="BUE21">
        <v>17409</v>
      </c>
      <c r="BUF21">
        <v>0</v>
      </c>
      <c r="BUG21">
        <v>0</v>
      </c>
      <c r="BUH21">
        <v>1.3342080000000001</v>
      </c>
      <c r="BUI21">
        <v>2.1816428174659981</v>
      </c>
      <c r="BUJ21">
        <v>2.9564089999999998</v>
      </c>
      <c r="BUK21">
        <v>-7.1099619771863144E-6</v>
      </c>
      <c r="BUL21">
        <v>2.385094780576012E-7</v>
      </c>
      <c r="BUM21">
        <v>59799</v>
      </c>
      <c r="BUN21">
        <v>0</v>
      </c>
      <c r="BUO21">
        <v>0</v>
      </c>
      <c r="BUP21">
        <v>1.7189760000000001</v>
      </c>
      <c r="BUQ21">
        <v>2.197164235373235</v>
      </c>
      <c r="BUR21">
        <v>2.95512</v>
      </c>
      <c r="BUS21">
        <v>-8.7101273148148189E-5</v>
      </c>
      <c r="BUT21">
        <v>0</v>
      </c>
      <c r="BUU21">
        <v>64188</v>
      </c>
      <c r="BUV21">
        <v>0</v>
      </c>
      <c r="BUW21">
        <v>0</v>
      </c>
      <c r="BUX21">
        <v>1.7779050000000001</v>
      </c>
      <c r="BUY21">
        <v>2.2070183311864411</v>
      </c>
      <c r="BUZ21">
        <v>2.9686029999999999</v>
      </c>
      <c r="BVA21">
        <v>-8.1756756756756717E-6</v>
      </c>
      <c r="BVB21">
        <v>7.5584382224507317E-7</v>
      </c>
      <c r="BVC21">
        <v>64094</v>
      </c>
      <c r="BVD21">
        <v>0</v>
      </c>
      <c r="BVE21">
        <v>0</v>
      </c>
    </row>
    <row r="22" spans="1:1929" x14ac:dyDescent="0.25">
      <c r="A22" s="1" t="s">
        <v>622</v>
      </c>
      <c r="B22">
        <v>-35.109552999999998</v>
      </c>
      <c r="C22">
        <v>64.7781801282309</v>
      </c>
      <c r="D22">
        <v>129.93897200000001</v>
      </c>
      <c r="E22">
        <v>-4.1708983050847463E-2</v>
      </c>
      <c r="F22">
        <v>4.2199847328244283E-3</v>
      </c>
      <c r="G22">
        <v>708933</v>
      </c>
      <c r="H22">
        <v>0</v>
      </c>
      <c r="I22">
        <v>0</v>
      </c>
      <c r="O22">
        <v>0</v>
      </c>
      <c r="P22">
        <v>0</v>
      </c>
      <c r="Q22">
        <v>0</v>
      </c>
      <c r="W22">
        <v>0</v>
      </c>
      <c r="X22">
        <v>0</v>
      </c>
      <c r="Y22">
        <v>0</v>
      </c>
      <c r="AE22">
        <v>0</v>
      </c>
      <c r="AF22">
        <v>0</v>
      </c>
      <c r="AG22">
        <v>0</v>
      </c>
      <c r="AM22">
        <v>0</v>
      </c>
      <c r="AN22">
        <v>0</v>
      </c>
      <c r="AO22">
        <v>0</v>
      </c>
      <c r="AU22">
        <v>0</v>
      </c>
      <c r="AV22">
        <v>0</v>
      </c>
      <c r="AW22">
        <v>0</v>
      </c>
      <c r="BC22">
        <v>0</v>
      </c>
      <c r="BD22">
        <v>0</v>
      </c>
      <c r="BE22">
        <v>0</v>
      </c>
      <c r="BK22">
        <v>0</v>
      </c>
      <c r="BL22">
        <v>0</v>
      </c>
      <c r="BM22">
        <v>0</v>
      </c>
      <c r="BS22">
        <v>0</v>
      </c>
      <c r="BT22">
        <v>0</v>
      </c>
      <c r="BU22">
        <v>0</v>
      </c>
      <c r="CA22">
        <v>0</v>
      </c>
      <c r="CB22">
        <v>0</v>
      </c>
      <c r="CC22">
        <v>0</v>
      </c>
      <c r="CI22">
        <v>0</v>
      </c>
      <c r="CJ22">
        <v>0</v>
      </c>
      <c r="CK22">
        <v>0</v>
      </c>
      <c r="CQ22">
        <v>0</v>
      </c>
      <c r="CR22">
        <v>0</v>
      </c>
      <c r="CS22">
        <v>0</v>
      </c>
      <c r="CY22">
        <v>0</v>
      </c>
      <c r="CZ22">
        <v>0</v>
      </c>
      <c r="DA22">
        <v>0</v>
      </c>
      <c r="DB22">
        <v>84.270447000000004</v>
      </c>
      <c r="DC22">
        <v>90.142586310344839</v>
      </c>
      <c r="DD22">
        <v>98.752718999999999</v>
      </c>
      <c r="DE22">
        <v>-1.162990476190473E-4</v>
      </c>
      <c r="DF22">
        <v>0</v>
      </c>
      <c r="DG22">
        <v>372</v>
      </c>
      <c r="DH22">
        <v>0</v>
      </c>
      <c r="DI22">
        <v>0</v>
      </c>
      <c r="DJ22">
        <v>82.901925000000006</v>
      </c>
      <c r="DK22">
        <v>88.999830241379314</v>
      </c>
      <c r="DL22">
        <v>97.801255999999995</v>
      </c>
      <c r="DM22">
        <v>-1.083309147955681E-4</v>
      </c>
      <c r="DN22">
        <v>0</v>
      </c>
      <c r="DO22">
        <v>371</v>
      </c>
      <c r="DP22">
        <v>0</v>
      </c>
      <c r="DQ22">
        <v>0</v>
      </c>
      <c r="DR22">
        <v>82.268763000000007</v>
      </c>
      <c r="DS22">
        <v>88.436391310344831</v>
      </c>
      <c r="DT22">
        <v>97.393465000000006</v>
      </c>
      <c r="DU22">
        <v>-1.2468313396036979E-4</v>
      </c>
      <c r="DV22">
        <v>0</v>
      </c>
      <c r="DW22">
        <v>375</v>
      </c>
      <c r="DX22">
        <v>0</v>
      </c>
      <c r="DY22">
        <v>0</v>
      </c>
      <c r="DZ22">
        <v>79.812020000000004</v>
      </c>
      <c r="EA22">
        <v>85.795049068965511</v>
      </c>
      <c r="EB22">
        <v>96.207255000000004</v>
      </c>
      <c r="EC22">
        <v>-3.0633157317923028E-5</v>
      </c>
      <c r="ED22">
        <v>2.5964282247879449E-6</v>
      </c>
      <c r="EE22">
        <v>375</v>
      </c>
      <c r="EF22">
        <v>0</v>
      </c>
      <c r="EG22">
        <v>0</v>
      </c>
      <c r="EH22">
        <v>81.176454000000007</v>
      </c>
      <c r="EI22">
        <v>87.035447758620691</v>
      </c>
      <c r="EJ22">
        <v>96.160346000000004</v>
      </c>
      <c r="EK22">
        <v>-2.7197647988931089E-5</v>
      </c>
      <c r="EL22">
        <v>1.134681225131853E-5</v>
      </c>
      <c r="EM22">
        <v>373</v>
      </c>
      <c r="EN22">
        <v>0</v>
      </c>
      <c r="EO22">
        <v>0</v>
      </c>
      <c r="EP22">
        <v>81.140613999999999</v>
      </c>
      <c r="EQ22">
        <v>87.024827413793105</v>
      </c>
      <c r="ER22">
        <v>96.805476999999996</v>
      </c>
      <c r="ES22">
        <v>-8.3101557144256487E-5</v>
      </c>
      <c r="ET22">
        <v>5.1435812457354878E-6</v>
      </c>
      <c r="EU22">
        <v>372</v>
      </c>
      <c r="EV22">
        <v>0</v>
      </c>
      <c r="EW22">
        <v>0</v>
      </c>
      <c r="EX22">
        <v>76.240617</v>
      </c>
      <c r="EY22">
        <v>83.210724086206909</v>
      </c>
      <c r="EZ22">
        <v>96.388197000000005</v>
      </c>
      <c r="FA22">
        <v>-2.2572481798912601E-5</v>
      </c>
      <c r="FB22">
        <v>6.2339503741626876E-6</v>
      </c>
      <c r="FC22">
        <v>372</v>
      </c>
      <c r="FD22">
        <v>0</v>
      </c>
      <c r="FE22">
        <v>0</v>
      </c>
      <c r="FF22">
        <v>77.549458000000001</v>
      </c>
      <c r="FG22">
        <v>84.433714310344826</v>
      </c>
      <c r="FH22">
        <v>97.312897000000007</v>
      </c>
      <c r="FI22">
        <v>-2.113110398534063E-5</v>
      </c>
      <c r="FJ22">
        <v>2.7993322037276729E-5</v>
      </c>
      <c r="FK22">
        <v>374</v>
      </c>
      <c r="FL22">
        <v>0</v>
      </c>
      <c r="FM22">
        <v>0</v>
      </c>
      <c r="FN22">
        <v>77.423209</v>
      </c>
      <c r="FO22">
        <v>84.435043310344838</v>
      </c>
      <c r="FP22">
        <v>97.212808999999993</v>
      </c>
      <c r="FQ22">
        <v>-7.4344584532908667E-5</v>
      </c>
      <c r="FR22">
        <v>1.5767453490697451E-5</v>
      </c>
      <c r="FS22">
        <v>375</v>
      </c>
      <c r="FT22">
        <v>0</v>
      </c>
      <c r="FU22">
        <v>0</v>
      </c>
      <c r="FV22">
        <v>76.811695</v>
      </c>
      <c r="FW22">
        <v>83.676348500000003</v>
      </c>
      <c r="FX22">
        <v>96.584350000000001</v>
      </c>
      <c r="FY22">
        <v>-3.0204355416705419E-5</v>
      </c>
      <c r="FZ22">
        <v>2.3096543504171241E-5</v>
      </c>
      <c r="GA22">
        <v>373</v>
      </c>
      <c r="GB22">
        <v>0</v>
      </c>
      <c r="GC22">
        <v>0</v>
      </c>
      <c r="GD22">
        <v>77.985495</v>
      </c>
      <c r="GE22">
        <v>84.801899982758627</v>
      </c>
      <c r="GF22">
        <v>97.481948000000003</v>
      </c>
      <c r="GG22">
        <v>-2.6068711990560139E-5</v>
      </c>
      <c r="GH22">
        <v>3.4205320937592591E-5</v>
      </c>
      <c r="GI22">
        <v>371</v>
      </c>
      <c r="GJ22">
        <v>0</v>
      </c>
      <c r="GK22">
        <v>0</v>
      </c>
      <c r="GL22">
        <v>77.729254999999995</v>
      </c>
      <c r="GM22">
        <v>84.600586068965512</v>
      </c>
      <c r="GN22">
        <v>96.951121000000001</v>
      </c>
      <c r="GO22">
        <v>-7.2209147732909808E-5</v>
      </c>
      <c r="GP22">
        <v>1.6059421895458849E-5</v>
      </c>
      <c r="GQ22">
        <v>374</v>
      </c>
      <c r="GR22">
        <v>0</v>
      </c>
      <c r="GS22">
        <v>0</v>
      </c>
      <c r="GT22">
        <v>82.425672000000006</v>
      </c>
      <c r="GU22">
        <v>88.551364620689668</v>
      </c>
      <c r="GV22">
        <v>97.392206999999999</v>
      </c>
      <c r="GW22">
        <v>-1.2397178339877601E-4</v>
      </c>
      <c r="GX22">
        <v>0</v>
      </c>
      <c r="GY22">
        <v>373</v>
      </c>
      <c r="GZ22">
        <v>0</v>
      </c>
      <c r="HA22">
        <v>0</v>
      </c>
      <c r="HB22">
        <v>81.896657000000005</v>
      </c>
      <c r="HC22">
        <v>87.991334206896553</v>
      </c>
      <c r="HD22">
        <v>96.771985000000001</v>
      </c>
      <c r="HE22">
        <v>-1.2808576926601339E-4</v>
      </c>
      <c r="HF22">
        <v>0</v>
      </c>
      <c r="HG22">
        <v>373</v>
      </c>
      <c r="HH22">
        <v>0</v>
      </c>
      <c r="HI22">
        <v>0</v>
      </c>
      <c r="HJ22">
        <v>82.677143999999998</v>
      </c>
      <c r="HK22">
        <v>88.540921931034489</v>
      </c>
      <c r="HL22">
        <v>96.928184999999999</v>
      </c>
      <c r="HM22">
        <v>-1.11190425221369E-4</v>
      </c>
      <c r="HN22">
        <v>0</v>
      </c>
      <c r="HO22">
        <v>372</v>
      </c>
      <c r="HP22">
        <v>0</v>
      </c>
      <c r="HQ22">
        <v>0</v>
      </c>
      <c r="HR22">
        <v>80.672836000000004</v>
      </c>
      <c r="HS22">
        <v>86.7646706724138</v>
      </c>
      <c r="HT22">
        <v>97.386885000000007</v>
      </c>
      <c r="HU22">
        <v>-8.9893120031406162E-5</v>
      </c>
      <c r="HV22">
        <v>0</v>
      </c>
      <c r="HW22">
        <v>370</v>
      </c>
      <c r="HX22">
        <v>0</v>
      </c>
      <c r="HY22">
        <v>0</v>
      </c>
      <c r="HZ22">
        <v>79.917270000000002</v>
      </c>
      <c r="IA22">
        <v>86.124132637931041</v>
      </c>
      <c r="IB22">
        <v>96.801597000000001</v>
      </c>
      <c r="IC22">
        <v>-3.3180949537175752E-5</v>
      </c>
      <c r="ID22">
        <v>4.1532710280365182E-6</v>
      </c>
      <c r="IE22">
        <v>373</v>
      </c>
      <c r="IF22">
        <v>0</v>
      </c>
      <c r="IG22">
        <v>0</v>
      </c>
      <c r="IH22">
        <v>81.019943999999995</v>
      </c>
      <c r="II22">
        <v>87.259734965517239</v>
      </c>
      <c r="IJ22">
        <v>97.409313999999995</v>
      </c>
      <c r="IK22">
        <v>-1.7771629380320951E-5</v>
      </c>
      <c r="IL22">
        <v>2.8128994199152332E-7</v>
      </c>
      <c r="IM22">
        <v>372</v>
      </c>
      <c r="IN22">
        <v>0</v>
      </c>
      <c r="IO22">
        <v>0</v>
      </c>
      <c r="IP22">
        <v>76.859026999999998</v>
      </c>
      <c r="IQ22">
        <v>83.863542465517227</v>
      </c>
      <c r="IR22">
        <v>96.792822999999999</v>
      </c>
      <c r="IS22">
        <v>-2.1645697492883498E-5</v>
      </c>
      <c r="IT22">
        <v>2.2651625086969101E-5</v>
      </c>
      <c r="IU22">
        <v>370</v>
      </c>
      <c r="IV22">
        <v>0</v>
      </c>
      <c r="IW22">
        <v>0</v>
      </c>
      <c r="IX22">
        <v>76.917094000000006</v>
      </c>
      <c r="IY22">
        <v>83.950693827586193</v>
      </c>
      <c r="IZ22">
        <v>96.724205999999995</v>
      </c>
      <c r="JA22">
        <v>-3.511527509874038E-6</v>
      </c>
      <c r="JB22">
        <v>2.5561486287230611E-5</v>
      </c>
      <c r="JC22">
        <v>372</v>
      </c>
      <c r="JD22">
        <v>0</v>
      </c>
      <c r="JE22">
        <v>0</v>
      </c>
      <c r="JF22">
        <v>77.094363999999999</v>
      </c>
      <c r="JG22">
        <v>83.919760603448282</v>
      </c>
      <c r="JH22">
        <v>96.217853000000005</v>
      </c>
      <c r="JI22">
        <v>-8.6649895595107654E-5</v>
      </c>
      <c r="JJ22">
        <v>1.2498245262208059E-5</v>
      </c>
      <c r="JK22">
        <v>373</v>
      </c>
      <c r="JL22">
        <v>0</v>
      </c>
      <c r="JM22">
        <v>0</v>
      </c>
      <c r="JN22">
        <v>75.650817000000004</v>
      </c>
      <c r="JO22">
        <v>83.490323620689651</v>
      </c>
      <c r="JP22">
        <v>96.476060000000004</v>
      </c>
      <c r="JQ22">
        <v>-3.6027836472209138E-5</v>
      </c>
      <c r="JR22">
        <v>2.442290615539831E-5</v>
      </c>
      <c r="JS22">
        <v>374</v>
      </c>
      <c r="JT22">
        <v>0</v>
      </c>
      <c r="JU22">
        <v>0</v>
      </c>
      <c r="JV22">
        <v>75.962114</v>
      </c>
      <c r="JW22">
        <v>83.281948879310349</v>
      </c>
      <c r="JX22">
        <v>96.565961999999999</v>
      </c>
      <c r="JY22">
        <v>-6.051925577673348E-5</v>
      </c>
      <c r="JZ22">
        <v>2.7520112914607901E-5</v>
      </c>
      <c r="KA22">
        <v>372</v>
      </c>
      <c r="KB22">
        <v>0</v>
      </c>
      <c r="KC22">
        <v>0</v>
      </c>
      <c r="KD22">
        <v>75.781602000000007</v>
      </c>
      <c r="KE22">
        <v>83.054398793103431</v>
      </c>
      <c r="KF22">
        <v>96.070909999999998</v>
      </c>
      <c r="KG22">
        <v>-4.1655156409542511E-5</v>
      </c>
      <c r="KH22">
        <v>1.56713477470191E-5</v>
      </c>
      <c r="KI22">
        <v>372</v>
      </c>
      <c r="KJ22">
        <v>0</v>
      </c>
      <c r="KK22">
        <v>0</v>
      </c>
      <c r="KL22">
        <v>83.442228999999998</v>
      </c>
      <c r="KM22">
        <v>89.415679620689659</v>
      </c>
      <c r="KN22">
        <v>98.562843000000001</v>
      </c>
      <c r="KO22">
        <v>-1.243665486886289E-4</v>
      </c>
      <c r="KP22">
        <v>0</v>
      </c>
      <c r="KQ22">
        <v>374</v>
      </c>
      <c r="KR22">
        <v>0</v>
      </c>
      <c r="KS22">
        <v>0</v>
      </c>
      <c r="KT22">
        <v>81.295872000000003</v>
      </c>
      <c r="KU22">
        <v>87.550795810344837</v>
      </c>
      <c r="KV22">
        <v>96.746348999999995</v>
      </c>
      <c r="KW22">
        <v>-1.186498489149338E-4</v>
      </c>
      <c r="KX22">
        <v>0</v>
      </c>
      <c r="KY22">
        <v>375</v>
      </c>
      <c r="KZ22">
        <v>0</v>
      </c>
      <c r="LA22">
        <v>0</v>
      </c>
      <c r="LB22">
        <v>82.873677999999998</v>
      </c>
      <c r="LC22">
        <v>88.830667362068965</v>
      </c>
      <c r="LD22">
        <v>97.821933000000001</v>
      </c>
      <c r="LE22">
        <v>-1.2538516158397869E-4</v>
      </c>
      <c r="LF22">
        <v>0</v>
      </c>
      <c r="LG22">
        <v>375</v>
      </c>
      <c r="LH22">
        <v>0</v>
      </c>
      <c r="LI22">
        <v>0</v>
      </c>
      <c r="LJ22">
        <v>80.606824000000003</v>
      </c>
      <c r="LK22">
        <v>86.707869689655169</v>
      </c>
      <c r="LL22">
        <v>97.779291999999998</v>
      </c>
      <c r="LM22">
        <v>-2.5422739205214029E-5</v>
      </c>
      <c r="LN22">
        <v>4.0669691291054686E-6</v>
      </c>
      <c r="LO22">
        <v>375</v>
      </c>
      <c r="LP22">
        <v>0</v>
      </c>
      <c r="LQ22">
        <v>0</v>
      </c>
      <c r="LR22">
        <v>80.699444</v>
      </c>
      <c r="LS22">
        <v>86.726442000000006</v>
      </c>
      <c r="LT22">
        <v>97.778081999999998</v>
      </c>
      <c r="LU22">
        <v>-8.1906787152539369E-5</v>
      </c>
      <c r="LV22">
        <v>0</v>
      </c>
      <c r="LW22">
        <v>373</v>
      </c>
      <c r="LX22">
        <v>0</v>
      </c>
      <c r="LY22">
        <v>0</v>
      </c>
      <c r="LZ22">
        <v>79.370928000000006</v>
      </c>
      <c r="MA22">
        <v>85.670619517241363</v>
      </c>
      <c r="MB22">
        <v>96.442318</v>
      </c>
      <c r="MC22">
        <v>-1.3681267644112331E-5</v>
      </c>
      <c r="MD22">
        <v>1.5000695686742101E-5</v>
      </c>
      <c r="ME22">
        <v>373</v>
      </c>
      <c r="MF22">
        <v>0</v>
      </c>
      <c r="MG22">
        <v>0</v>
      </c>
      <c r="MH22">
        <v>75.245475999999996</v>
      </c>
      <c r="MI22">
        <v>82.883431293103456</v>
      </c>
      <c r="MJ22">
        <v>97.303486000000007</v>
      </c>
      <c r="MK22">
        <v>-9.9323110425553637E-6</v>
      </c>
      <c r="ML22">
        <v>2.0007034684905281E-5</v>
      </c>
      <c r="MM22">
        <v>374</v>
      </c>
      <c r="MN22">
        <v>0</v>
      </c>
      <c r="MO22">
        <v>0</v>
      </c>
      <c r="MP22">
        <v>76.499480000000005</v>
      </c>
      <c r="MQ22">
        <v>83.66903331034483</v>
      </c>
      <c r="MR22">
        <v>97.110795999999993</v>
      </c>
      <c r="MS22">
        <v>-2.2617725969099289E-5</v>
      </c>
      <c r="MT22">
        <v>3.6125454178442438E-5</v>
      </c>
      <c r="MU22">
        <v>375</v>
      </c>
      <c r="MV22">
        <v>0</v>
      </c>
      <c r="MW22">
        <v>0</v>
      </c>
      <c r="MX22">
        <v>75.173109999999994</v>
      </c>
      <c r="MY22">
        <v>83.039420517241382</v>
      </c>
      <c r="MZ22">
        <v>96.207982000000001</v>
      </c>
      <c r="NA22">
        <v>-6.7017591204398275E-5</v>
      </c>
      <c r="NB22">
        <v>4.2409036144578019E-5</v>
      </c>
      <c r="NC22">
        <v>375</v>
      </c>
      <c r="ND22">
        <v>0</v>
      </c>
      <c r="NE22">
        <v>0</v>
      </c>
      <c r="NF22">
        <v>73.463183999999998</v>
      </c>
      <c r="NG22">
        <v>83.838237130434777</v>
      </c>
      <c r="NH22">
        <v>95.769482999999994</v>
      </c>
      <c r="NI22">
        <v>-3.3411050338370268E-5</v>
      </c>
      <c r="NJ22">
        <v>4.5491565040650427E-5</v>
      </c>
      <c r="NK22">
        <v>304</v>
      </c>
      <c r="NL22">
        <v>0</v>
      </c>
      <c r="NM22">
        <v>0</v>
      </c>
      <c r="NN22">
        <v>75.469464000000002</v>
      </c>
      <c r="NO22">
        <v>83.587704948275871</v>
      </c>
      <c r="NP22">
        <v>97.356701000000001</v>
      </c>
      <c r="NQ22">
        <v>-6.3705648854961365E-5</v>
      </c>
      <c r="NR22">
        <v>3.3260174856797163E-5</v>
      </c>
      <c r="NS22">
        <v>374</v>
      </c>
      <c r="NT22">
        <v>0</v>
      </c>
      <c r="NU22">
        <v>0</v>
      </c>
      <c r="NV22">
        <v>58.056575000000002</v>
      </c>
      <c r="NW22">
        <v>78.69504613793103</v>
      </c>
      <c r="NX22">
        <v>95.664072000000004</v>
      </c>
      <c r="NY22">
        <v>-6.7290534487906846E-4</v>
      </c>
      <c r="NZ22">
        <v>2.6386565311821262E-4</v>
      </c>
      <c r="OA22">
        <v>375</v>
      </c>
      <c r="OB22">
        <v>0</v>
      </c>
      <c r="OC22">
        <v>0</v>
      </c>
      <c r="OD22">
        <v>77.834194999999994</v>
      </c>
      <c r="OE22">
        <v>85.495803620689657</v>
      </c>
      <c r="OF22">
        <v>96.676158999999998</v>
      </c>
      <c r="OG22">
        <v>-1.3206912923748981E-4</v>
      </c>
      <c r="OH22">
        <v>0</v>
      </c>
      <c r="OI22">
        <v>376</v>
      </c>
      <c r="OJ22">
        <v>0</v>
      </c>
      <c r="OK22">
        <v>0</v>
      </c>
      <c r="OL22">
        <v>78.606099</v>
      </c>
      <c r="OM22">
        <v>86.255788413793098</v>
      </c>
      <c r="ON22">
        <v>97.404003000000003</v>
      </c>
      <c r="OO22">
        <v>-1.201762912316365E-4</v>
      </c>
      <c r="OP22">
        <v>0</v>
      </c>
      <c r="OQ22">
        <v>373</v>
      </c>
      <c r="OR22">
        <v>0</v>
      </c>
      <c r="OS22">
        <v>0</v>
      </c>
      <c r="OT22">
        <v>79.133146999999994</v>
      </c>
      <c r="OU22">
        <v>86.692799344827577</v>
      </c>
      <c r="OV22">
        <v>97.673958999999996</v>
      </c>
      <c r="OW22">
        <v>-1.323740400113771E-4</v>
      </c>
      <c r="OX22">
        <v>2.928395960330801E-6</v>
      </c>
      <c r="OY22">
        <v>368</v>
      </c>
      <c r="OZ22">
        <v>0</v>
      </c>
      <c r="PA22">
        <v>0</v>
      </c>
      <c r="PB22">
        <v>72.302960999999996</v>
      </c>
      <c r="PC22">
        <v>81.824945620689661</v>
      </c>
      <c r="PD22">
        <v>97.726743999999997</v>
      </c>
      <c r="PE22">
        <v>-1.7569868356898628E-5</v>
      </c>
      <c r="PF22">
        <v>8.6083951621102799E-6</v>
      </c>
      <c r="PG22">
        <v>373</v>
      </c>
      <c r="PH22">
        <v>0</v>
      </c>
      <c r="PI22">
        <v>0</v>
      </c>
      <c r="PJ22">
        <v>71.270341000000002</v>
      </c>
      <c r="PK22">
        <v>80.783088293103461</v>
      </c>
      <c r="PL22">
        <v>97.213936000000004</v>
      </c>
      <c r="PM22">
        <v>-8.6796192036031717E-5</v>
      </c>
      <c r="PN22">
        <v>1.076169515815335E-5</v>
      </c>
      <c r="PO22">
        <v>374</v>
      </c>
      <c r="PP22">
        <v>0</v>
      </c>
      <c r="PQ22">
        <v>0</v>
      </c>
      <c r="PR22">
        <v>70.826340000000002</v>
      </c>
      <c r="PS22">
        <v>80.366134775862079</v>
      </c>
      <c r="PT22">
        <v>95.925646999999998</v>
      </c>
      <c r="PU22">
        <v>-1.1913148614610091E-5</v>
      </c>
      <c r="PV22">
        <v>1.9327787480467119E-5</v>
      </c>
      <c r="PW22">
        <v>368</v>
      </c>
      <c r="PX22">
        <v>0</v>
      </c>
      <c r="PY22">
        <v>0</v>
      </c>
      <c r="PZ22">
        <v>41.770363000000003</v>
      </c>
      <c r="QA22">
        <v>69.205657810344832</v>
      </c>
      <c r="QB22">
        <v>96.960717000000002</v>
      </c>
      <c r="QC22">
        <v>-4.807507149196331E-4</v>
      </c>
      <c r="QD22">
        <v>8.6458206866860468E-4</v>
      </c>
      <c r="QE22">
        <v>374</v>
      </c>
      <c r="QF22">
        <v>0</v>
      </c>
      <c r="QG22">
        <v>0</v>
      </c>
      <c r="QH22">
        <v>47.759390000000003</v>
      </c>
      <c r="QI22">
        <v>72.715800913793103</v>
      </c>
      <c r="QJ22">
        <v>97.714442000000005</v>
      </c>
      <c r="QK22">
        <v>-3.5071175629605212E-4</v>
      </c>
      <c r="QL22">
        <v>5.2320295523685333E-4</v>
      </c>
      <c r="QM22">
        <v>373</v>
      </c>
      <c r="QN22">
        <v>0</v>
      </c>
      <c r="QO22">
        <v>0</v>
      </c>
      <c r="QP22">
        <v>55.851906999999997</v>
      </c>
      <c r="QQ22">
        <v>77.671323717391303</v>
      </c>
      <c r="QR22">
        <v>97.262429999999995</v>
      </c>
      <c r="QS22">
        <v>-2.3959586553682441E-5</v>
      </c>
      <c r="QT22">
        <v>4.3536810279667449E-4</v>
      </c>
      <c r="QU22">
        <v>304</v>
      </c>
      <c r="QV22">
        <v>0</v>
      </c>
      <c r="QW22">
        <v>0</v>
      </c>
      <c r="QX22">
        <v>61.708117000000001</v>
      </c>
      <c r="QY22">
        <v>79.933022173913045</v>
      </c>
      <c r="QZ22">
        <v>95.910645000000002</v>
      </c>
      <c r="RA22">
        <v>-4.1173242967226952E-5</v>
      </c>
      <c r="RB22">
        <v>2.041114448139006E-4</v>
      </c>
      <c r="RC22">
        <v>305</v>
      </c>
      <c r="RD22">
        <v>0</v>
      </c>
      <c r="RE22">
        <v>0</v>
      </c>
      <c r="RF22">
        <v>52.240056000000003</v>
      </c>
      <c r="RG22">
        <v>77.070246982758619</v>
      </c>
      <c r="RH22">
        <v>97.597390000000004</v>
      </c>
      <c r="RI22">
        <v>-8.23600792206402E-4</v>
      </c>
      <c r="RJ22">
        <v>9.5673684210526917E-5</v>
      </c>
      <c r="RK22">
        <v>373</v>
      </c>
      <c r="RL22">
        <v>0</v>
      </c>
      <c r="RM22">
        <v>0</v>
      </c>
      <c r="RN22">
        <v>43.429676000000001</v>
      </c>
      <c r="RO22">
        <v>73.611826810344823</v>
      </c>
      <c r="RP22">
        <v>97.083281999999997</v>
      </c>
      <c r="RQ22">
        <v>-2.207782244196045E-3</v>
      </c>
      <c r="RR22">
        <v>1.1640006437077609E-4</v>
      </c>
      <c r="RS22">
        <v>368</v>
      </c>
      <c r="RT22">
        <v>0</v>
      </c>
      <c r="RU22">
        <v>0</v>
      </c>
      <c r="RV22">
        <v>-0.125276</v>
      </c>
      <c r="RW22">
        <v>57.086146209677423</v>
      </c>
      <c r="RX22">
        <v>97.216159000000005</v>
      </c>
      <c r="RY22">
        <v>-8.1577606673083022E-4</v>
      </c>
      <c r="RZ22">
        <v>6.4691270388237993E-4</v>
      </c>
      <c r="SA22">
        <v>139</v>
      </c>
      <c r="SB22">
        <v>0</v>
      </c>
      <c r="SC22">
        <v>0</v>
      </c>
      <c r="SD22">
        <v>-0.34291199999999999</v>
      </c>
      <c r="SE22">
        <v>55.478085298530537</v>
      </c>
      <c r="SF22">
        <v>97.160959000000005</v>
      </c>
      <c r="SG22">
        <v>-6.4179050429184553E-4</v>
      </c>
      <c r="SH22">
        <v>1.7017526664744859E-4</v>
      </c>
      <c r="SI22">
        <v>140</v>
      </c>
      <c r="SJ22">
        <v>0</v>
      </c>
      <c r="SK22">
        <v>0</v>
      </c>
      <c r="SL22">
        <v>-0.100712</v>
      </c>
      <c r="SM22">
        <v>55.416601743328101</v>
      </c>
      <c r="SN22">
        <v>96.984308999999996</v>
      </c>
      <c r="SO22">
        <v>-9.7154652186674567E-4</v>
      </c>
      <c r="SP22">
        <v>2.9193636265747753E-4</v>
      </c>
      <c r="SQ22">
        <v>140</v>
      </c>
      <c r="SR22">
        <v>0</v>
      </c>
      <c r="SS22">
        <v>0</v>
      </c>
      <c r="ST22">
        <v>-0.38249</v>
      </c>
      <c r="SU22">
        <v>52.430752677083333</v>
      </c>
      <c r="SV22">
        <v>96.878099000000006</v>
      </c>
      <c r="SW22">
        <v>-9.7195579322638143E-4</v>
      </c>
      <c r="SX22">
        <v>3.1819491618275428E-4</v>
      </c>
      <c r="SY22">
        <v>111</v>
      </c>
      <c r="SZ22">
        <v>0</v>
      </c>
      <c r="TA22">
        <v>0</v>
      </c>
      <c r="TB22">
        <v>-0.20133100000000001</v>
      </c>
      <c r="TC22">
        <v>52.854685168685123</v>
      </c>
      <c r="TD22">
        <v>96.778440000000003</v>
      </c>
      <c r="TE22">
        <v>-9.8532333712336565E-4</v>
      </c>
      <c r="TF22">
        <v>3.268603223330776E-4</v>
      </c>
      <c r="TG22">
        <v>110</v>
      </c>
      <c r="TH22">
        <v>0</v>
      </c>
      <c r="TI22">
        <v>0</v>
      </c>
      <c r="TJ22">
        <v>-6.8333000000000005E-2</v>
      </c>
      <c r="TK22">
        <v>52.315356039159497</v>
      </c>
      <c r="TL22">
        <v>96.827888000000002</v>
      </c>
      <c r="TM22">
        <v>-3.9163212094653821E-4</v>
      </c>
      <c r="TN22">
        <v>3.5471912328767128E-4</v>
      </c>
      <c r="TO22">
        <v>93</v>
      </c>
      <c r="TP22">
        <v>0</v>
      </c>
      <c r="TQ22">
        <v>0</v>
      </c>
      <c r="TR22">
        <v>-7.1670999999999999E-2</v>
      </c>
      <c r="TS22">
        <v>56.353631841225621</v>
      </c>
      <c r="TT22">
        <v>96.345406999999994</v>
      </c>
      <c r="TU22">
        <v>-4.8722301668369051E-4</v>
      </c>
      <c r="TV22">
        <v>2.3372020117351291E-4</v>
      </c>
      <c r="TW22">
        <v>44</v>
      </c>
      <c r="TX22">
        <v>0</v>
      </c>
      <c r="TY22">
        <v>0</v>
      </c>
      <c r="TZ22">
        <v>-0.58681399999999995</v>
      </c>
      <c r="UA22">
        <v>55.311822835260116</v>
      </c>
      <c r="UB22">
        <v>95.814532</v>
      </c>
      <c r="UC22">
        <v>-9.1967611599869591E-4</v>
      </c>
      <c r="UD22">
        <v>1.5269655694286741E-4</v>
      </c>
      <c r="UE22">
        <v>44</v>
      </c>
      <c r="UF22">
        <v>0</v>
      </c>
      <c r="UG22">
        <v>0</v>
      </c>
      <c r="UH22">
        <v>-0.24371000000000001</v>
      </c>
      <c r="UI22">
        <v>54.738261615853673</v>
      </c>
      <c r="UJ22">
        <v>96.883534999999995</v>
      </c>
      <c r="UK22">
        <v>-1.711973862536302E-3</v>
      </c>
      <c r="UL22">
        <v>4.4922259970457841E-4</v>
      </c>
      <c r="UM22">
        <v>43</v>
      </c>
      <c r="UN22">
        <v>0</v>
      </c>
      <c r="UO22">
        <v>0</v>
      </c>
      <c r="UP22">
        <v>-0.13599800000000001</v>
      </c>
      <c r="UQ22">
        <v>54.431835904494378</v>
      </c>
      <c r="UR22">
        <v>96.355563000000004</v>
      </c>
      <c r="US22">
        <v>-5.4519384172661877E-3</v>
      </c>
      <c r="UT22">
        <v>7.7750956696878129E-4</v>
      </c>
      <c r="UU22">
        <v>41</v>
      </c>
      <c r="UV22">
        <v>0</v>
      </c>
      <c r="UW22">
        <v>0</v>
      </c>
      <c r="UX22">
        <v>-0.37397900000000001</v>
      </c>
      <c r="UY22">
        <v>54.02954997714285</v>
      </c>
      <c r="UZ22">
        <v>96.749162999999996</v>
      </c>
      <c r="VA22">
        <v>-3.0330373658897518E-3</v>
      </c>
      <c r="VB22">
        <v>1.199208078156897E-3</v>
      </c>
      <c r="VC22">
        <v>45</v>
      </c>
      <c r="VD22">
        <v>0</v>
      </c>
      <c r="VE22">
        <v>0</v>
      </c>
      <c r="VF22">
        <v>-0.403808</v>
      </c>
      <c r="VG22">
        <v>53.801816666666667</v>
      </c>
      <c r="VH22">
        <v>97.382735999999994</v>
      </c>
      <c r="VI22">
        <v>-1.137368219749652E-3</v>
      </c>
      <c r="VJ22">
        <v>3.0107633221315369E-4</v>
      </c>
      <c r="VK22">
        <v>42</v>
      </c>
      <c r="VL22">
        <v>0</v>
      </c>
      <c r="VM22">
        <v>0</v>
      </c>
      <c r="VN22">
        <v>-3.9472649999999998</v>
      </c>
      <c r="VO22">
        <v>58.827308027888442</v>
      </c>
      <c r="VP22">
        <v>96.693276999999995</v>
      </c>
      <c r="VQ22">
        <v>-6.323161824599514E-4</v>
      </c>
      <c r="VR22">
        <v>2.5098169184956549E-4</v>
      </c>
      <c r="VS22">
        <v>242</v>
      </c>
      <c r="VT22">
        <v>0</v>
      </c>
      <c r="VU22">
        <v>0</v>
      </c>
      <c r="VV22">
        <v>-0.26589600000000002</v>
      </c>
      <c r="VW22">
        <v>60.230002718219538</v>
      </c>
      <c r="VX22">
        <v>97.520303999999996</v>
      </c>
      <c r="VY22">
        <v>-5.1725966168662786E-4</v>
      </c>
      <c r="VZ22">
        <v>2.4006325068870501E-4</v>
      </c>
      <c r="WA22">
        <v>228</v>
      </c>
      <c r="WB22">
        <v>0</v>
      </c>
      <c r="WC22">
        <v>0</v>
      </c>
      <c r="WD22">
        <v>-5.9736999999999998E-2</v>
      </c>
      <c r="WE22">
        <v>58.136653051078319</v>
      </c>
      <c r="WF22">
        <v>96.471328</v>
      </c>
      <c r="WG22">
        <v>-6.9404950239110742E-4</v>
      </c>
      <c r="WH22">
        <v>2.9655317267300471E-4</v>
      </c>
      <c r="WI22">
        <v>228</v>
      </c>
      <c r="WJ22">
        <v>0</v>
      </c>
      <c r="WK22">
        <v>0</v>
      </c>
      <c r="WL22">
        <v>-7.9837000000000005E-2</v>
      </c>
      <c r="WM22">
        <v>60.596126725382263</v>
      </c>
      <c r="WN22">
        <v>97.453564</v>
      </c>
      <c r="WO22">
        <v>-1.7669434592649711E-3</v>
      </c>
      <c r="WP22">
        <v>2.9746198633971547E-4</v>
      </c>
      <c r="WQ22">
        <v>126</v>
      </c>
      <c r="WR22">
        <v>0</v>
      </c>
      <c r="WS22">
        <v>0</v>
      </c>
      <c r="WT22">
        <v>-0.25643899999999997</v>
      </c>
      <c r="WU22">
        <v>60.067846312772588</v>
      </c>
      <c r="WV22">
        <v>96.818465000000003</v>
      </c>
      <c r="WW22">
        <v>-4.6359826086956522E-4</v>
      </c>
      <c r="WX22">
        <v>2.7528208300528712E-4</v>
      </c>
      <c r="WY22">
        <v>122</v>
      </c>
      <c r="WZ22">
        <v>0</v>
      </c>
      <c r="XA22">
        <v>0</v>
      </c>
      <c r="XB22">
        <v>-1.5583E-2</v>
      </c>
      <c r="XC22">
        <v>59.840651943502827</v>
      </c>
      <c r="XD22">
        <v>96.866732999999996</v>
      </c>
      <c r="XE22">
        <v>-1.534885765397393E-3</v>
      </c>
      <c r="XF22">
        <v>3.0885084247427312E-4</v>
      </c>
      <c r="XG22">
        <v>113</v>
      </c>
      <c r="XH22">
        <v>0</v>
      </c>
      <c r="XI22">
        <v>0</v>
      </c>
      <c r="XJ22">
        <v>11.719002</v>
      </c>
      <c r="XK22">
        <v>58.811951182033098</v>
      </c>
      <c r="XL22">
        <v>97.176581999999996</v>
      </c>
      <c r="XM22">
        <v>-1.781076966770804E-3</v>
      </c>
      <c r="XN22">
        <v>2.7949178763518601E-4</v>
      </c>
      <c r="XO22">
        <v>46</v>
      </c>
      <c r="XP22">
        <v>0</v>
      </c>
      <c r="XQ22">
        <v>0</v>
      </c>
      <c r="XR22">
        <v>-0.802033</v>
      </c>
      <c r="XS22">
        <v>56.898209465000001</v>
      </c>
      <c r="XT22">
        <v>96.845405999999997</v>
      </c>
      <c r="XU22">
        <v>-2.3734670675047832E-3</v>
      </c>
      <c r="XV22">
        <v>1.3306059902484351E-4</v>
      </c>
      <c r="XW22">
        <v>42</v>
      </c>
      <c r="XX22">
        <v>0</v>
      </c>
      <c r="XY22">
        <v>0</v>
      </c>
      <c r="XZ22">
        <v>5.680104</v>
      </c>
      <c r="YA22">
        <v>56.27297709263658</v>
      </c>
      <c r="YB22">
        <v>97.196226999999993</v>
      </c>
      <c r="YC22">
        <v>-6.2585730626251064E-4</v>
      </c>
      <c r="YD22">
        <v>3.574933000934874E-4</v>
      </c>
      <c r="YE22">
        <v>46</v>
      </c>
      <c r="YF22">
        <v>0</v>
      </c>
      <c r="YG22">
        <v>0</v>
      </c>
      <c r="YH22">
        <v>52.464168999999998</v>
      </c>
      <c r="YI22">
        <v>71.614665019047607</v>
      </c>
      <c r="YJ22">
        <v>95.967596999999998</v>
      </c>
      <c r="YK22">
        <v>-5.2163456367636197E-4</v>
      </c>
      <c r="YL22">
        <v>2.4424557956777949E-4</v>
      </c>
      <c r="YM22">
        <v>29</v>
      </c>
      <c r="YN22">
        <v>0</v>
      </c>
      <c r="YO22">
        <v>0</v>
      </c>
      <c r="YP22">
        <v>-0.49851299999999998</v>
      </c>
      <c r="YQ22">
        <v>52.936145280423283</v>
      </c>
      <c r="YR22">
        <v>122.203374</v>
      </c>
      <c r="YS22">
        <v>-1.267458341323106E-2</v>
      </c>
      <c r="YT22">
        <v>4.4485036144578432E-4</v>
      </c>
      <c r="YU22">
        <v>41</v>
      </c>
      <c r="YV22">
        <v>0</v>
      </c>
      <c r="YW22">
        <v>0</v>
      </c>
      <c r="YX22">
        <v>50.614010999999998</v>
      </c>
      <c r="YY22">
        <v>71.240063904761911</v>
      </c>
      <c r="YZ22">
        <v>97.717219999999998</v>
      </c>
      <c r="ZA22">
        <v>-3.6409900709219792E-4</v>
      </c>
      <c r="ZB22">
        <v>4.3027776409751428E-4</v>
      </c>
      <c r="ZC22">
        <v>30</v>
      </c>
      <c r="ZD22">
        <v>0</v>
      </c>
      <c r="ZE22">
        <v>0</v>
      </c>
      <c r="ZF22">
        <v>-9.9176E-2</v>
      </c>
      <c r="ZG22">
        <v>55.766516611708681</v>
      </c>
      <c r="ZH22">
        <v>96.820515</v>
      </c>
      <c r="ZI22">
        <v>-7.7665861676570996E-4</v>
      </c>
      <c r="ZJ22">
        <v>1.7786099353976379E-4</v>
      </c>
      <c r="ZK22">
        <v>362</v>
      </c>
      <c r="ZL22">
        <v>0</v>
      </c>
      <c r="ZM22">
        <v>0</v>
      </c>
      <c r="ZN22">
        <v>-5.4268710000000002</v>
      </c>
      <c r="ZO22">
        <v>56.926694074980112</v>
      </c>
      <c r="ZP22">
        <v>95.735215999999994</v>
      </c>
      <c r="ZQ22">
        <v>-6.1821786794354831E-4</v>
      </c>
      <c r="ZR22">
        <v>8.3123823221758228E-5</v>
      </c>
      <c r="ZS22">
        <v>333</v>
      </c>
      <c r="ZT22">
        <v>0</v>
      </c>
      <c r="ZU22">
        <v>0</v>
      </c>
      <c r="ZV22">
        <v>-3.0318999999999999E-2</v>
      </c>
      <c r="ZW22">
        <v>57.170562445760119</v>
      </c>
      <c r="ZX22">
        <v>97.340822000000003</v>
      </c>
      <c r="ZY22">
        <v>-7.3748612162503164E-4</v>
      </c>
      <c r="ZZ22">
        <v>1.1109317360714969E-4</v>
      </c>
      <c r="AAA22">
        <v>349</v>
      </c>
      <c r="AAB22">
        <v>0</v>
      </c>
      <c r="AAC22">
        <v>0</v>
      </c>
      <c r="AAD22">
        <v>-0.124103</v>
      </c>
      <c r="AAE22">
        <v>58.808560670219236</v>
      </c>
      <c r="AAF22">
        <v>96.550911999999997</v>
      </c>
      <c r="AAG22">
        <v>-1.830006815869787E-3</v>
      </c>
      <c r="AAH22">
        <v>9.2535183218269909E-5</v>
      </c>
      <c r="AAI22">
        <v>176</v>
      </c>
      <c r="AAJ22">
        <v>0</v>
      </c>
      <c r="AAK22">
        <v>0</v>
      </c>
      <c r="AAL22">
        <v>-0.122825</v>
      </c>
      <c r="AAM22">
        <v>61.431839671149532</v>
      </c>
      <c r="AAN22">
        <v>97.346097</v>
      </c>
      <c r="AAO22">
        <v>-1.9333325886056671E-3</v>
      </c>
      <c r="AAP22">
        <v>1.4383852005532449E-4</v>
      </c>
      <c r="AAQ22">
        <v>178</v>
      </c>
      <c r="AAR22">
        <v>0</v>
      </c>
      <c r="AAS22">
        <v>0</v>
      </c>
      <c r="AAT22">
        <v>-9.2188999999999993E-2</v>
      </c>
      <c r="AAU22">
        <v>57.794588284678753</v>
      </c>
      <c r="AAV22">
        <v>96.138351999999998</v>
      </c>
      <c r="AAW22">
        <v>-2.6773866605546638E-3</v>
      </c>
      <c r="AAX22">
        <v>4.5645517657711662E-4</v>
      </c>
      <c r="AAY22">
        <v>177</v>
      </c>
      <c r="AAZ22">
        <v>0</v>
      </c>
      <c r="ABA22">
        <v>0</v>
      </c>
      <c r="ABB22">
        <v>-0.17980099999999999</v>
      </c>
      <c r="ABC22">
        <v>56.462702723703707</v>
      </c>
      <c r="ABD22">
        <v>97.086078000000001</v>
      </c>
      <c r="ABE22">
        <v>-2.417875118558331E-3</v>
      </c>
      <c r="ABF22">
        <v>3.7859774337444229E-4</v>
      </c>
      <c r="ABG22">
        <v>85</v>
      </c>
      <c r="ABH22">
        <v>0</v>
      </c>
      <c r="ABI22">
        <v>0</v>
      </c>
      <c r="ABJ22">
        <v>-5.4526399999999997</v>
      </c>
      <c r="ABK22">
        <v>54.987975973163827</v>
      </c>
      <c r="ABL22">
        <v>96.030730000000005</v>
      </c>
      <c r="ABM22">
        <v>-2.0934505916213619E-3</v>
      </c>
      <c r="ABN22">
        <v>3.7066223757640192E-4</v>
      </c>
      <c r="ABO22">
        <v>85</v>
      </c>
      <c r="ABP22">
        <v>0</v>
      </c>
      <c r="ABQ22">
        <v>0</v>
      </c>
      <c r="ABR22">
        <v>-3.8080999999999997E-2</v>
      </c>
      <c r="ABS22">
        <v>53.539260403564612</v>
      </c>
      <c r="ABT22">
        <v>96.286040999999997</v>
      </c>
      <c r="ABU22">
        <v>-2.0808990996584909E-3</v>
      </c>
      <c r="ABV22">
        <v>3.9183774917991388E-4</v>
      </c>
      <c r="ABW22">
        <v>96</v>
      </c>
      <c r="ABX22">
        <v>0</v>
      </c>
      <c r="ABY22">
        <v>0</v>
      </c>
      <c r="ABZ22">
        <v>-7.6294000000000001E-2</v>
      </c>
      <c r="ACA22">
        <v>46.982135566621807</v>
      </c>
      <c r="ACB22">
        <v>96.805363999999997</v>
      </c>
      <c r="ACC22">
        <v>-4.3634584646670051E-3</v>
      </c>
      <c r="ACD22">
        <v>3.6967578462424418E-4</v>
      </c>
      <c r="ACE22">
        <v>62</v>
      </c>
      <c r="ACF22">
        <v>0</v>
      </c>
      <c r="ACG22">
        <v>0</v>
      </c>
      <c r="ACH22">
        <v>-0.25656499999999999</v>
      </c>
      <c r="ACI22">
        <v>47.387946666263609</v>
      </c>
      <c r="ACJ22">
        <v>98.663121000000004</v>
      </c>
      <c r="ACK22">
        <v>-6.2883751031353142E-3</v>
      </c>
      <c r="ACL22">
        <v>3.0504311454311459E-4</v>
      </c>
      <c r="ACM22">
        <v>57</v>
      </c>
      <c r="ACN22">
        <v>0</v>
      </c>
      <c r="ACO22">
        <v>0</v>
      </c>
      <c r="ACP22">
        <v>-0.11733499999999999</v>
      </c>
      <c r="ACQ22">
        <v>48.88191975211268</v>
      </c>
      <c r="ACR22">
        <v>96.532077000000001</v>
      </c>
      <c r="ACS22">
        <v>-6.0824458649168453E-3</v>
      </c>
      <c r="ACT22">
        <v>2.2082270517586491E-4</v>
      </c>
      <c r="ACU22">
        <v>57</v>
      </c>
      <c r="ACV22">
        <v>0</v>
      </c>
      <c r="ACW22">
        <v>0</v>
      </c>
      <c r="ACX22">
        <v>-1.3623E-2</v>
      </c>
      <c r="ACY22">
        <v>53.832229519263699</v>
      </c>
      <c r="ACZ22">
        <v>97.026616000000004</v>
      </c>
      <c r="ADA22">
        <v>-2.4056791747438379E-3</v>
      </c>
      <c r="ADB22">
        <v>1.8032068464395281E-4</v>
      </c>
      <c r="ADC22">
        <v>210</v>
      </c>
      <c r="ADD22">
        <v>0</v>
      </c>
      <c r="ADE22">
        <v>0</v>
      </c>
      <c r="ADF22">
        <v>-0.416074</v>
      </c>
      <c r="ADG22">
        <v>54.380066315126051</v>
      </c>
      <c r="ADH22">
        <v>97.664755999999997</v>
      </c>
      <c r="ADI22">
        <v>-1.6329632406998969E-3</v>
      </c>
      <c r="ADJ22">
        <v>5.6949234057712868E-5</v>
      </c>
      <c r="ADK22">
        <v>215</v>
      </c>
      <c r="ADL22">
        <v>0</v>
      </c>
      <c r="ADM22">
        <v>0</v>
      </c>
      <c r="ADN22">
        <v>-0.13811699999999999</v>
      </c>
      <c r="ADO22">
        <v>52.274237027604983</v>
      </c>
      <c r="ADP22">
        <v>96.244556000000003</v>
      </c>
      <c r="ADQ22">
        <v>-9.6679459539279397E-4</v>
      </c>
      <c r="ADR22">
        <v>2.9823954983922689E-5</v>
      </c>
      <c r="ADS22">
        <v>230</v>
      </c>
      <c r="ADT22">
        <v>0</v>
      </c>
      <c r="ADU22">
        <v>0</v>
      </c>
      <c r="ADV22">
        <v>-0.20296700000000001</v>
      </c>
      <c r="ADW22">
        <v>52.512814207050639</v>
      </c>
      <c r="ADX22">
        <v>96.393043000000006</v>
      </c>
      <c r="ADY22">
        <v>-1.6590964109781841E-3</v>
      </c>
      <c r="ADZ22">
        <v>1.3362209302325589E-4</v>
      </c>
      <c r="AEA22">
        <v>144</v>
      </c>
      <c r="AEB22">
        <v>0</v>
      </c>
      <c r="AEC22">
        <v>0</v>
      </c>
      <c r="AED22">
        <v>-0.13822999999999999</v>
      </c>
      <c r="AEE22">
        <v>51.980273146493502</v>
      </c>
      <c r="AEF22">
        <v>96.181314999999998</v>
      </c>
      <c r="AEG22">
        <v>-2.4274433323520731E-4</v>
      </c>
      <c r="AEH22">
        <v>8.0977164036346959E-5</v>
      </c>
      <c r="AEI22">
        <v>139</v>
      </c>
      <c r="AEJ22">
        <v>0</v>
      </c>
      <c r="AEK22">
        <v>0</v>
      </c>
      <c r="AEL22">
        <v>-1.7828E-2</v>
      </c>
      <c r="AEM22">
        <v>51.761823763702168</v>
      </c>
      <c r="AEN22">
        <v>96.220320000000001</v>
      </c>
      <c r="AEO22">
        <v>-2.0932350755511521E-4</v>
      </c>
      <c r="AEP22">
        <v>5.8807419394995689E-5</v>
      </c>
      <c r="AEQ22">
        <v>141</v>
      </c>
      <c r="AER22">
        <v>0</v>
      </c>
      <c r="AES22">
        <v>0</v>
      </c>
      <c r="AET22">
        <v>45.541671000000001</v>
      </c>
      <c r="AEU22">
        <v>70.404823461358305</v>
      </c>
      <c r="AEV22">
        <v>97.395342999999997</v>
      </c>
      <c r="AEW22">
        <v>-8.3979194547707543E-3</v>
      </c>
      <c r="AEX22">
        <v>8.8592391520276974E-4</v>
      </c>
      <c r="AEY22">
        <v>48</v>
      </c>
      <c r="AEZ22">
        <v>0</v>
      </c>
      <c r="AFA22">
        <v>0</v>
      </c>
      <c r="AFB22">
        <v>43.441175999999999</v>
      </c>
      <c r="AFC22">
        <v>68.141410934684686</v>
      </c>
      <c r="AFD22">
        <v>96.328085999999999</v>
      </c>
      <c r="AFE22">
        <v>-2.373354832207988E-4</v>
      </c>
      <c r="AFF22">
        <v>4.8562645256708098E-5</v>
      </c>
      <c r="AFG22">
        <v>49</v>
      </c>
      <c r="AFH22">
        <v>0</v>
      </c>
      <c r="AFI22">
        <v>0</v>
      </c>
      <c r="AFJ22">
        <v>41.574975999999999</v>
      </c>
      <c r="AFK22">
        <v>68.938735711316397</v>
      </c>
      <c r="AFL22">
        <v>96.489811000000003</v>
      </c>
      <c r="AFM22">
        <v>-5.8738894405825832E-4</v>
      </c>
      <c r="AFN22">
        <v>1.5756773157237191E-4</v>
      </c>
      <c r="AFO22">
        <v>46</v>
      </c>
      <c r="AFP22">
        <v>0</v>
      </c>
      <c r="AFQ22">
        <v>0</v>
      </c>
      <c r="AFR22">
        <v>-3.2028000000000001E-2</v>
      </c>
      <c r="AFS22">
        <v>56.14248651219512</v>
      </c>
      <c r="AFT22">
        <v>96.921605</v>
      </c>
      <c r="AFU22">
        <v>-6.7786652053530231E-4</v>
      </c>
      <c r="AFV22">
        <v>2.4377230046948321E-4</v>
      </c>
      <c r="AFW22">
        <v>46</v>
      </c>
      <c r="AFX22">
        <v>0</v>
      </c>
      <c r="AFY22">
        <v>0</v>
      </c>
      <c r="AFZ22">
        <v>-0.18581400000000001</v>
      </c>
      <c r="AGA22">
        <v>54.311437506224067</v>
      </c>
      <c r="AGB22">
        <v>96.052092000000002</v>
      </c>
      <c r="AGC22">
        <v>-1.7336824785057819E-3</v>
      </c>
      <c r="AGD22">
        <v>3.9844648079547678E-4</v>
      </c>
      <c r="AGE22">
        <v>41</v>
      </c>
      <c r="AGF22">
        <v>0</v>
      </c>
      <c r="AGG22">
        <v>0</v>
      </c>
      <c r="AGH22">
        <v>-0.49289699999999997</v>
      </c>
      <c r="AGI22">
        <v>55.356679694545463</v>
      </c>
      <c r="AGJ22">
        <v>96.413820999999999</v>
      </c>
      <c r="AGK22">
        <v>-6.5420000000000007E-4</v>
      </c>
      <c r="AGL22">
        <v>3.5231773600326809E-4</v>
      </c>
      <c r="AGM22">
        <v>41</v>
      </c>
      <c r="AGN22">
        <v>0</v>
      </c>
      <c r="AGO22">
        <v>0</v>
      </c>
      <c r="AGP22">
        <v>-2.7573590000000001</v>
      </c>
      <c r="AGQ22">
        <v>56.780973443287557</v>
      </c>
      <c r="AGR22">
        <v>96.541946999999993</v>
      </c>
      <c r="AGS22">
        <v>-7.3342230130486361E-4</v>
      </c>
      <c r="AGT22">
        <v>1.684005862237424E-4</v>
      </c>
      <c r="AGU22">
        <v>341</v>
      </c>
      <c r="AGV22">
        <v>0</v>
      </c>
      <c r="AGW22">
        <v>0</v>
      </c>
      <c r="AGX22">
        <v>-5.8413E-2</v>
      </c>
      <c r="AGY22">
        <v>56.817192032173907</v>
      </c>
      <c r="AGZ22">
        <v>96.914243999999997</v>
      </c>
      <c r="AHA22">
        <v>-6.5060150955021572E-4</v>
      </c>
      <c r="AHB22">
        <v>1.731065743944636E-4</v>
      </c>
      <c r="AHC22">
        <v>351</v>
      </c>
      <c r="AHD22">
        <v>0</v>
      </c>
      <c r="AHE22">
        <v>0</v>
      </c>
      <c r="AHF22">
        <v>-8.3844000000000002E-2</v>
      </c>
      <c r="AHG22">
        <v>56.526106441248608</v>
      </c>
      <c r="AHH22">
        <v>96.237545999999995</v>
      </c>
      <c r="AHI22">
        <v>-6.5936665664461801E-4</v>
      </c>
      <c r="AHJ22">
        <v>1.833862412493266E-4</v>
      </c>
      <c r="AHK22">
        <v>337</v>
      </c>
      <c r="AHL22">
        <v>0</v>
      </c>
      <c r="AHM22">
        <v>0</v>
      </c>
      <c r="AHN22">
        <v>-1.691937</v>
      </c>
      <c r="AHO22">
        <v>58.456805952815017</v>
      </c>
      <c r="AHP22">
        <v>96.616107</v>
      </c>
      <c r="AHQ22">
        <v>-2.0304559246664918E-3</v>
      </c>
      <c r="AHR22">
        <v>4.972003322259135E-4</v>
      </c>
      <c r="AHS22">
        <v>241</v>
      </c>
      <c r="AHT22">
        <v>0</v>
      </c>
      <c r="AHU22">
        <v>0</v>
      </c>
      <c r="AHV22">
        <v>-0.127196</v>
      </c>
      <c r="AHW22">
        <v>58.950416418951939</v>
      </c>
      <c r="AHX22">
        <v>97.231007000000005</v>
      </c>
      <c r="AHY22">
        <v>-7.311817936978181E-4</v>
      </c>
      <c r="AHZ22">
        <v>1.5872243940578639E-4</v>
      </c>
      <c r="AIA22">
        <v>229</v>
      </c>
      <c r="AIB22">
        <v>0</v>
      </c>
      <c r="AIC22">
        <v>0</v>
      </c>
      <c r="AID22">
        <v>-0.408914</v>
      </c>
      <c r="AIE22">
        <v>59.400256153136027</v>
      </c>
      <c r="AIF22">
        <v>97.562915000000004</v>
      </c>
      <c r="AIG22">
        <v>-2.0616366972477061E-3</v>
      </c>
      <c r="AIH22">
        <v>4.3111573916012279E-4</v>
      </c>
      <c r="AII22">
        <v>240</v>
      </c>
      <c r="AIJ22">
        <v>0</v>
      </c>
      <c r="AIK22">
        <v>0</v>
      </c>
      <c r="AIL22">
        <v>57.510936000000001</v>
      </c>
      <c r="AIM22">
        <v>73.195729301974453</v>
      </c>
      <c r="AIN22">
        <v>97.345370000000003</v>
      </c>
      <c r="AIO22">
        <v>-2.1274112921222991E-4</v>
      </c>
      <c r="AIP22">
        <v>1.9647264150943289E-4</v>
      </c>
      <c r="AIQ22">
        <v>65</v>
      </c>
      <c r="AIR22">
        <v>0</v>
      </c>
      <c r="AIS22">
        <v>0</v>
      </c>
      <c r="AIT22">
        <v>37.929979000000003</v>
      </c>
      <c r="AIU22">
        <v>69.333143099764328</v>
      </c>
      <c r="AIV22">
        <v>96.669483</v>
      </c>
      <c r="AIW22">
        <v>-3.0908768291277802E-4</v>
      </c>
      <c r="AIX22">
        <v>9.2146117790911717E-5</v>
      </c>
      <c r="AIY22">
        <v>83</v>
      </c>
      <c r="AIZ22">
        <v>0</v>
      </c>
      <c r="AJA22">
        <v>0</v>
      </c>
      <c r="AJB22">
        <v>5.3819679999999996</v>
      </c>
      <c r="AJC22">
        <v>63.795406910156252</v>
      </c>
      <c r="AJD22">
        <v>96.890640000000005</v>
      </c>
      <c r="AJE22">
        <v>-3.8732753785754352E-4</v>
      </c>
      <c r="AJF22">
        <v>2.4942690058479551E-4</v>
      </c>
      <c r="AJG22">
        <v>83</v>
      </c>
      <c r="AJH22">
        <v>0</v>
      </c>
      <c r="AJI22">
        <v>0</v>
      </c>
      <c r="AJJ22">
        <v>-0.30241400000000002</v>
      </c>
      <c r="AJK22">
        <v>52.302869376623377</v>
      </c>
      <c r="AJL22">
        <v>96.645880000000005</v>
      </c>
      <c r="AJM22">
        <v>-5.0638306525037933E-3</v>
      </c>
      <c r="AJN22">
        <v>1.5418479479703881E-4</v>
      </c>
      <c r="AJO22">
        <v>45</v>
      </c>
      <c r="AJP22">
        <v>0</v>
      </c>
      <c r="AJQ22">
        <v>0</v>
      </c>
      <c r="AJR22">
        <v>-0.32283899999999999</v>
      </c>
      <c r="AJS22">
        <v>51.665623537764347</v>
      </c>
      <c r="AJT22">
        <v>96.982287999999997</v>
      </c>
      <c r="AJU22">
        <v>-1.4348796899224801E-3</v>
      </c>
      <c r="AJV22">
        <v>3.09146225518159E-4</v>
      </c>
      <c r="AJW22">
        <v>42</v>
      </c>
      <c r="AJX22">
        <v>0</v>
      </c>
      <c r="AJY22">
        <v>0</v>
      </c>
      <c r="AJZ22">
        <v>-0.227385</v>
      </c>
      <c r="AKA22">
        <v>51.200935287323937</v>
      </c>
      <c r="AKB22">
        <v>97.397423000000003</v>
      </c>
      <c r="AKC22">
        <v>-1.0079558160504961E-3</v>
      </c>
      <c r="AKD22">
        <v>5.8157811977249967E-4</v>
      </c>
      <c r="AKE22">
        <v>46</v>
      </c>
      <c r="AKF22">
        <v>0</v>
      </c>
      <c r="AKG22">
        <v>0</v>
      </c>
      <c r="AKH22">
        <v>38.790655000000001</v>
      </c>
      <c r="AKI22">
        <v>60.874424276144033</v>
      </c>
      <c r="AKJ22">
        <v>97.167349000000002</v>
      </c>
      <c r="AKK22">
        <v>-3.0491949999999959E-4</v>
      </c>
      <c r="AKL22">
        <v>9.1888615485564247E-5</v>
      </c>
      <c r="AKM22">
        <v>430</v>
      </c>
      <c r="AKN22">
        <v>0</v>
      </c>
      <c r="AKO22">
        <v>0</v>
      </c>
      <c r="AKP22">
        <v>33.164206</v>
      </c>
      <c r="AKQ22">
        <v>59.746859331814299</v>
      </c>
      <c r="AKR22">
        <v>96.472674999999995</v>
      </c>
      <c r="AKS22">
        <v>-4.4489017991004512E-4</v>
      </c>
      <c r="AKT22">
        <v>1.133722874421919E-4</v>
      </c>
      <c r="AKU22">
        <v>425</v>
      </c>
      <c r="AKV22">
        <v>0</v>
      </c>
      <c r="AKW22">
        <v>0</v>
      </c>
      <c r="AKX22">
        <v>42.384290999999997</v>
      </c>
      <c r="AKY22">
        <v>61.436743810163129</v>
      </c>
      <c r="AKZ22">
        <v>97.911996000000002</v>
      </c>
      <c r="ALA22">
        <v>-1.146419725538322E-4</v>
      </c>
      <c r="ALB22">
        <v>8.0909330032492594E-5</v>
      </c>
      <c r="ALC22">
        <v>435</v>
      </c>
      <c r="ALD22">
        <v>0</v>
      </c>
      <c r="ALE22">
        <v>0</v>
      </c>
      <c r="ALF22">
        <v>-0.26052500000000001</v>
      </c>
      <c r="ALG22">
        <v>56.992327572982632</v>
      </c>
      <c r="ALH22">
        <v>96.613532000000006</v>
      </c>
      <c r="ALI22">
        <v>-2.049078258311268E-3</v>
      </c>
      <c r="ALJ22">
        <v>6.4888749200937542E-4</v>
      </c>
      <c r="ALK22">
        <v>314</v>
      </c>
      <c r="ALL22">
        <v>0</v>
      </c>
      <c r="ALM22">
        <v>0</v>
      </c>
      <c r="ALN22">
        <v>-0.68091000000000002</v>
      </c>
      <c r="ALO22">
        <v>57.876253370381548</v>
      </c>
      <c r="ALP22">
        <v>95.870476999999994</v>
      </c>
      <c r="ALQ22">
        <v>-1.1044828438100461E-3</v>
      </c>
      <c r="ALR22">
        <v>3.4817769970414187E-4</v>
      </c>
      <c r="ALS22">
        <v>335</v>
      </c>
      <c r="ALT22">
        <v>0</v>
      </c>
      <c r="ALU22">
        <v>0</v>
      </c>
      <c r="ALV22">
        <v>-3.9121000000000003E-2</v>
      </c>
      <c r="ALW22">
        <v>58.309772582459154</v>
      </c>
      <c r="ALX22">
        <v>96.430032999999995</v>
      </c>
      <c r="ALY22">
        <v>-2.132942651206518E-3</v>
      </c>
      <c r="ALZ22">
        <v>4.8711277882009581E-4</v>
      </c>
      <c r="AMA22">
        <v>298</v>
      </c>
      <c r="AMB22">
        <v>0</v>
      </c>
      <c r="AMC22">
        <v>0</v>
      </c>
      <c r="AMD22">
        <v>-3.0782E-2</v>
      </c>
      <c r="AME22">
        <v>56.155193523921838</v>
      </c>
      <c r="AMF22">
        <v>97.034245999999996</v>
      </c>
      <c r="AMG22">
        <v>-3.8435025454545461E-3</v>
      </c>
      <c r="AMH22">
        <v>2.6013591128802978E-4</v>
      </c>
      <c r="AMI22">
        <v>128</v>
      </c>
      <c r="AMJ22">
        <v>0</v>
      </c>
      <c r="AMK22">
        <v>0</v>
      </c>
      <c r="AML22">
        <v>-4.0219999999999999E-2</v>
      </c>
      <c r="AMM22">
        <v>56.77303987209303</v>
      </c>
      <c r="AMN22">
        <v>97.487562999999994</v>
      </c>
      <c r="AMO22">
        <v>-1.986363766559255E-3</v>
      </c>
      <c r="AMP22">
        <v>4.3442648275862048E-4</v>
      </c>
      <c r="AMQ22">
        <v>127</v>
      </c>
      <c r="AMR22">
        <v>0</v>
      </c>
      <c r="AMS22">
        <v>0</v>
      </c>
      <c r="AMT22">
        <v>-0.29885099999999998</v>
      </c>
      <c r="AMU22">
        <v>60.582912061728393</v>
      </c>
      <c r="AMV22">
        <v>96.802854999999994</v>
      </c>
      <c r="AMW22">
        <v>-2.5966073514256259E-3</v>
      </c>
      <c r="AMX22">
        <v>3.7476627621901382E-4</v>
      </c>
      <c r="AMY22">
        <v>112</v>
      </c>
      <c r="AMZ22">
        <v>0</v>
      </c>
      <c r="ANA22">
        <v>0</v>
      </c>
      <c r="ANB22">
        <v>-0.22370899999999999</v>
      </c>
      <c r="ANC22">
        <v>54.29850138634098</v>
      </c>
      <c r="AND22">
        <v>95.651960000000003</v>
      </c>
      <c r="ANE22">
        <v>-4.1412112327799382E-3</v>
      </c>
      <c r="ANF22">
        <v>1.9420236244948751E-4</v>
      </c>
      <c r="ANG22">
        <v>100</v>
      </c>
      <c r="ANH22">
        <v>0</v>
      </c>
      <c r="ANI22">
        <v>0</v>
      </c>
      <c r="ANJ22">
        <v>-10.026157</v>
      </c>
      <c r="ANK22">
        <v>50.099643218731821</v>
      </c>
      <c r="ANL22">
        <v>96.982050000000001</v>
      </c>
      <c r="ANM22">
        <v>-1.5414558691910499E-2</v>
      </c>
      <c r="ANN22">
        <v>1.136348387096768E-4</v>
      </c>
      <c r="ANO22">
        <v>83</v>
      </c>
      <c r="ANP22">
        <v>0</v>
      </c>
      <c r="ANQ22">
        <v>0</v>
      </c>
      <c r="ANR22">
        <v>-0.32203700000000002</v>
      </c>
      <c r="ANS22">
        <v>50.391119576768247</v>
      </c>
      <c r="ANT22">
        <v>96.607654999999994</v>
      </c>
      <c r="ANU22">
        <v>-1.218053096704093E-2</v>
      </c>
      <c r="ANV22">
        <v>1.5117766497461921E-4</v>
      </c>
      <c r="ANW22">
        <v>80</v>
      </c>
      <c r="ANX22">
        <v>0</v>
      </c>
      <c r="ANY22">
        <v>0</v>
      </c>
      <c r="ANZ22">
        <v>-1.925278</v>
      </c>
      <c r="AOA22">
        <v>51.994552627883401</v>
      </c>
      <c r="AOB22">
        <v>97.888683999999998</v>
      </c>
      <c r="AOC22">
        <v>-1.538554425737623E-3</v>
      </c>
      <c r="AOD22">
        <v>1.0102871690427579E-4</v>
      </c>
      <c r="AOE22">
        <v>312</v>
      </c>
      <c r="AOF22">
        <v>0</v>
      </c>
      <c r="AOG22">
        <v>0</v>
      </c>
      <c r="AOH22">
        <v>32.166370999999998</v>
      </c>
      <c r="AOI22">
        <v>58.172589355555552</v>
      </c>
      <c r="AOJ22">
        <v>96.040093999999996</v>
      </c>
      <c r="AOK22">
        <v>-4.9335922567998031E-4</v>
      </c>
      <c r="AOL22">
        <v>7.0363598971722377E-5</v>
      </c>
      <c r="AOM22">
        <v>252</v>
      </c>
      <c r="AON22">
        <v>0</v>
      </c>
      <c r="AOO22">
        <v>0</v>
      </c>
      <c r="AOP22">
        <v>-1.489123</v>
      </c>
      <c r="AOQ22">
        <v>51.246264714285722</v>
      </c>
      <c r="AOR22">
        <v>96.933060999999995</v>
      </c>
      <c r="AOS22">
        <v>-1.4087112320248739E-3</v>
      </c>
      <c r="AOT22">
        <v>1.094629346385237E-4</v>
      </c>
      <c r="AOU22">
        <v>313</v>
      </c>
      <c r="AOV22">
        <v>0</v>
      </c>
      <c r="AOW22">
        <v>0</v>
      </c>
      <c r="AOX22">
        <v>-3.811391</v>
      </c>
      <c r="AOY22">
        <v>45.685674696998881</v>
      </c>
      <c r="AOZ22">
        <v>96.135587000000001</v>
      </c>
      <c r="APA22">
        <v>-2.7197748283752858E-3</v>
      </c>
      <c r="APB22">
        <v>2.2327583025830221E-4</v>
      </c>
      <c r="APC22">
        <v>329</v>
      </c>
      <c r="APD22">
        <v>0</v>
      </c>
      <c r="APE22">
        <v>0</v>
      </c>
      <c r="APF22">
        <v>29.549420000000001</v>
      </c>
      <c r="APG22">
        <v>56.570033125869713</v>
      </c>
      <c r="APH22">
        <v>95.938158000000001</v>
      </c>
      <c r="API22">
        <v>-2.3187488064634592E-3</v>
      </c>
      <c r="APJ22">
        <v>1.382800348545908E-4</v>
      </c>
      <c r="APK22">
        <v>190</v>
      </c>
      <c r="APL22">
        <v>0</v>
      </c>
      <c r="APM22">
        <v>0</v>
      </c>
      <c r="APN22">
        <v>38.112116</v>
      </c>
      <c r="APO22">
        <v>57.836272513342692</v>
      </c>
      <c r="APP22">
        <v>96.827954000000005</v>
      </c>
      <c r="APQ22">
        <v>-7.1293862433862386E-4</v>
      </c>
      <c r="APR22">
        <v>1.4949480519480519E-4</v>
      </c>
      <c r="APS22">
        <v>255</v>
      </c>
      <c r="APT22">
        <v>0</v>
      </c>
      <c r="APU22">
        <v>0</v>
      </c>
      <c r="APV22">
        <v>31.509385000000002</v>
      </c>
      <c r="APW22">
        <v>62.392608327637447</v>
      </c>
      <c r="APX22">
        <v>96.412544999999994</v>
      </c>
      <c r="APY22">
        <v>-4.9075563325563299E-4</v>
      </c>
      <c r="APZ22">
        <v>3.551461664616642E-4</v>
      </c>
      <c r="AQA22">
        <v>85</v>
      </c>
      <c r="AQB22">
        <v>0</v>
      </c>
      <c r="AQC22">
        <v>0</v>
      </c>
      <c r="AQD22">
        <v>23.250048</v>
      </c>
      <c r="AQE22">
        <v>60.053780646842867</v>
      </c>
      <c r="AQF22">
        <v>96.013587999999999</v>
      </c>
      <c r="AQG22">
        <v>-8.4569526546250716E-4</v>
      </c>
      <c r="AQH22">
        <v>4.5679179019384212E-4</v>
      </c>
      <c r="AQI22">
        <v>84</v>
      </c>
      <c r="AQJ22">
        <v>0</v>
      </c>
      <c r="AQK22">
        <v>0</v>
      </c>
      <c r="AQL22">
        <v>43.017927</v>
      </c>
      <c r="AQM22">
        <v>64.267177542899404</v>
      </c>
      <c r="AQN22">
        <v>96.439027999999993</v>
      </c>
      <c r="AQO22">
        <v>-3.4310816280638611E-4</v>
      </c>
      <c r="AQP22">
        <v>5.1906948130277534E-4</v>
      </c>
      <c r="AQQ22">
        <v>88</v>
      </c>
      <c r="AQR22">
        <v>0</v>
      </c>
      <c r="AQS22">
        <v>0</v>
      </c>
      <c r="AQT22">
        <v>40.412011999999997</v>
      </c>
      <c r="AQU22">
        <v>71.129685729622281</v>
      </c>
      <c r="AQV22">
        <v>96.370327000000003</v>
      </c>
      <c r="AQW22">
        <v>-7.5359518132764487E-4</v>
      </c>
      <c r="AQX22">
        <v>1.9076506550218421E-4</v>
      </c>
      <c r="AQY22">
        <v>50</v>
      </c>
      <c r="AQZ22">
        <v>0</v>
      </c>
      <c r="ARA22">
        <v>0</v>
      </c>
      <c r="ARB22">
        <v>60.664481000000002</v>
      </c>
      <c r="ARC22">
        <v>74.346565128479654</v>
      </c>
      <c r="ARD22">
        <v>96.031946000000005</v>
      </c>
      <c r="ARE22">
        <v>-3.2053723901527E-4</v>
      </c>
      <c r="ARF22">
        <v>1.154299972276151E-4</v>
      </c>
      <c r="ARG22">
        <v>33</v>
      </c>
      <c r="ARH22">
        <v>0</v>
      </c>
      <c r="ARI22">
        <v>0</v>
      </c>
      <c r="ARJ22">
        <v>28.357362999999999</v>
      </c>
      <c r="ARK22">
        <v>68.648450884972178</v>
      </c>
      <c r="ARL22">
        <v>96.548229000000006</v>
      </c>
      <c r="ARM22">
        <v>-1.3160127675553889E-3</v>
      </c>
      <c r="ARN22">
        <v>9.0415478557228062E-4</v>
      </c>
      <c r="ARO22">
        <v>46</v>
      </c>
      <c r="ARP22">
        <v>0</v>
      </c>
      <c r="ARQ22">
        <v>0</v>
      </c>
      <c r="ARR22">
        <v>55.100375</v>
      </c>
      <c r="ARS22">
        <v>70.070471670345583</v>
      </c>
      <c r="ART22">
        <v>95.735913999999994</v>
      </c>
      <c r="ARU22">
        <v>-2.2006281975014901E-4</v>
      </c>
      <c r="ARV22">
        <v>2.4126843482397711E-4</v>
      </c>
      <c r="ARW22">
        <v>433</v>
      </c>
      <c r="ARX22">
        <v>0</v>
      </c>
      <c r="ARY22">
        <v>0</v>
      </c>
      <c r="ARZ22">
        <v>55.004280999999999</v>
      </c>
      <c r="ASA22">
        <v>69.672142337230213</v>
      </c>
      <c r="ASB22">
        <v>95.087051000000002</v>
      </c>
      <c r="ASC22">
        <v>-2.5153195040534122E-4</v>
      </c>
      <c r="ASD22">
        <v>2.8782465132912128E-4</v>
      </c>
      <c r="ASE22">
        <v>432</v>
      </c>
      <c r="ASF22">
        <v>0</v>
      </c>
      <c r="ASG22">
        <v>0</v>
      </c>
      <c r="ASH22">
        <v>50.603610000000003</v>
      </c>
      <c r="ASI22">
        <v>68.641742967851386</v>
      </c>
      <c r="ASJ22">
        <v>95.972376999999994</v>
      </c>
      <c r="ASK22">
        <v>-3.9469963459196132E-4</v>
      </c>
      <c r="ASL22">
        <v>4.1484745350674548E-4</v>
      </c>
      <c r="ASM22">
        <v>435</v>
      </c>
      <c r="ASN22">
        <v>0</v>
      </c>
      <c r="ASO22">
        <v>0</v>
      </c>
      <c r="ASP22">
        <v>-9.7504999999999994E-2</v>
      </c>
      <c r="ASQ22">
        <v>59.673106817935427</v>
      </c>
      <c r="ASR22">
        <v>97.433775999999995</v>
      </c>
      <c r="ASS22">
        <v>-2.9041074035453598E-3</v>
      </c>
      <c r="AST22">
        <v>3.9089215604026853E-3</v>
      </c>
      <c r="ASU22">
        <v>434</v>
      </c>
      <c r="ASV22">
        <v>0</v>
      </c>
      <c r="ASW22">
        <v>0</v>
      </c>
      <c r="ASX22">
        <v>-4.2860509999999996</v>
      </c>
      <c r="ASY22">
        <v>54.074248512762587</v>
      </c>
      <c r="ASZ22">
        <v>96.997737999999998</v>
      </c>
      <c r="ATA22">
        <v>-2.5027911959485801E-3</v>
      </c>
      <c r="ATB22">
        <v>6.6982440737489019E-4</v>
      </c>
      <c r="ATC22">
        <v>436</v>
      </c>
      <c r="ATD22">
        <v>0</v>
      </c>
      <c r="ATE22">
        <v>0</v>
      </c>
      <c r="ATF22">
        <v>-1.0032890000000001</v>
      </c>
      <c r="ATG22">
        <v>54.158894211410527</v>
      </c>
      <c r="ATH22">
        <v>95.883673000000002</v>
      </c>
      <c r="ATI22">
        <v>-2.1217271453590181E-3</v>
      </c>
      <c r="ATJ22">
        <v>5.9028202995008335E-4</v>
      </c>
      <c r="ATK22">
        <v>432</v>
      </c>
      <c r="ATL22">
        <v>0</v>
      </c>
      <c r="ATM22">
        <v>0</v>
      </c>
      <c r="ATN22">
        <v>42.573467000000001</v>
      </c>
      <c r="ATO22">
        <v>71.704015070469794</v>
      </c>
      <c r="ATP22">
        <v>96.994941999999995</v>
      </c>
      <c r="ATQ22">
        <v>-5.6033486794281528E-4</v>
      </c>
      <c r="ATR22">
        <v>3.0310997760636942E-4</v>
      </c>
      <c r="ATS22">
        <v>175</v>
      </c>
      <c r="ATT22">
        <v>0</v>
      </c>
      <c r="ATU22">
        <v>0</v>
      </c>
      <c r="ATV22">
        <v>12.132016999999999</v>
      </c>
      <c r="ATW22">
        <v>64.292657222145479</v>
      </c>
      <c r="ATX22">
        <v>95.955104000000006</v>
      </c>
      <c r="ATY22">
        <v>-1.254957017235315E-2</v>
      </c>
      <c r="ATZ22">
        <v>2.6097392830283403E-4</v>
      </c>
      <c r="AUA22">
        <v>177</v>
      </c>
      <c r="AUB22">
        <v>0</v>
      </c>
      <c r="AUC22">
        <v>0</v>
      </c>
      <c r="AUD22">
        <v>4.3943240000000001</v>
      </c>
      <c r="AUE22">
        <v>63.606747625987538</v>
      </c>
      <c r="AUF22">
        <v>97.670715999999999</v>
      </c>
      <c r="AUG22">
        <v>-1.2552256229081441E-2</v>
      </c>
      <c r="AUH22">
        <v>3.3232982192124539E-4</v>
      </c>
      <c r="AUI22">
        <v>191</v>
      </c>
      <c r="AUJ22">
        <v>0</v>
      </c>
      <c r="AUK22">
        <v>0</v>
      </c>
      <c r="AUL22">
        <v>54.545586999999998</v>
      </c>
      <c r="AUM22">
        <v>73.490690908662913</v>
      </c>
      <c r="AUN22">
        <v>102.137244</v>
      </c>
      <c r="AUO22">
        <v>-4.9534646419365676E-3</v>
      </c>
      <c r="AUP22">
        <v>5.1931777434312308E-4</v>
      </c>
      <c r="AUQ22">
        <v>72</v>
      </c>
      <c r="AUR22">
        <v>0</v>
      </c>
      <c r="AUS22">
        <v>0</v>
      </c>
      <c r="AUT22">
        <v>64.543038999999993</v>
      </c>
      <c r="AUU22">
        <v>75.042608786553529</v>
      </c>
      <c r="AUV22">
        <v>96.037722000000002</v>
      </c>
      <c r="AUW22">
        <v>-2.7306047578102638E-4</v>
      </c>
      <c r="AUX22">
        <v>4.0943351317042321E-4</v>
      </c>
      <c r="AUY22">
        <v>88</v>
      </c>
      <c r="AUZ22">
        <v>0</v>
      </c>
      <c r="AVA22">
        <v>0</v>
      </c>
      <c r="AVB22">
        <v>53.846477999999998</v>
      </c>
      <c r="AVC22">
        <v>73.246140999999994</v>
      </c>
      <c r="AVD22">
        <v>96.638965999999996</v>
      </c>
      <c r="AVE22">
        <v>-4.2609067088321658E-3</v>
      </c>
      <c r="AVF22">
        <v>9.4556680616515309E-4</v>
      </c>
      <c r="AVG22">
        <v>70</v>
      </c>
      <c r="AVH22">
        <v>0</v>
      </c>
      <c r="AVI22">
        <v>0</v>
      </c>
      <c r="AVJ22">
        <v>61.077475999999997</v>
      </c>
      <c r="AVK22">
        <v>67.854398281610074</v>
      </c>
      <c r="AVL22">
        <v>97.301370000000006</v>
      </c>
      <c r="AVM22">
        <v>-8.3240534315983517E-5</v>
      </c>
      <c r="AVN22">
        <v>2.5140112994348731E-5</v>
      </c>
      <c r="AVO22">
        <v>431</v>
      </c>
      <c r="AVP22">
        <v>0</v>
      </c>
      <c r="AVQ22">
        <v>0</v>
      </c>
      <c r="AVR22">
        <v>64.513540000000006</v>
      </c>
      <c r="AVS22">
        <v>70.915491269811326</v>
      </c>
      <c r="AVT22">
        <v>97.361135000000004</v>
      </c>
      <c r="AVU22">
        <v>-8.0457722452742926E-5</v>
      </c>
      <c r="AVV22">
        <v>9.8420816128248081E-5</v>
      </c>
      <c r="AVW22">
        <v>435</v>
      </c>
      <c r="AVX22">
        <v>0</v>
      </c>
      <c r="AVY22">
        <v>0</v>
      </c>
      <c r="AVZ22">
        <v>60.645938000000001</v>
      </c>
      <c r="AWA22">
        <v>67.432306139089093</v>
      </c>
      <c r="AWB22">
        <v>97.140007999999995</v>
      </c>
      <c r="AWC22">
        <v>-1.0269353197001931E-4</v>
      </c>
      <c r="AWD22">
        <v>5.9630691399662691E-5</v>
      </c>
      <c r="AWE22">
        <v>434</v>
      </c>
      <c r="AWF22">
        <v>0</v>
      </c>
      <c r="AWG22">
        <v>0</v>
      </c>
      <c r="AWH22">
        <v>58.277172</v>
      </c>
      <c r="AWI22">
        <v>65.489743491154172</v>
      </c>
      <c r="AWJ22">
        <v>97.104483999999999</v>
      </c>
      <c r="AWK22">
        <v>-1.3365208940719459E-4</v>
      </c>
      <c r="AWL22">
        <v>6.8594532152483281E-5</v>
      </c>
      <c r="AWM22">
        <v>433</v>
      </c>
      <c r="AWN22">
        <v>0</v>
      </c>
      <c r="AWO22">
        <v>0</v>
      </c>
      <c r="AWP22">
        <v>57.559437000000003</v>
      </c>
      <c r="AWQ22">
        <v>65.011789250104911</v>
      </c>
      <c r="AWR22">
        <v>96.840400000000002</v>
      </c>
      <c r="AWS22">
        <v>-2.8836394663357391E-4</v>
      </c>
      <c r="AWT22">
        <v>4.9613028472821032E-5</v>
      </c>
      <c r="AWU22">
        <v>435</v>
      </c>
      <c r="AWV22">
        <v>0</v>
      </c>
      <c r="AWW22">
        <v>0</v>
      </c>
      <c r="AWX22">
        <v>57.355910999999999</v>
      </c>
      <c r="AWY22">
        <v>64.995226532176645</v>
      </c>
      <c r="AWZ22">
        <v>96.317672999999999</v>
      </c>
      <c r="AXA22">
        <v>-1.5601177968799641E-4</v>
      </c>
      <c r="AXB22">
        <v>4.5339331989634962E-5</v>
      </c>
      <c r="AXC22">
        <v>432</v>
      </c>
      <c r="AXD22">
        <v>0</v>
      </c>
      <c r="AXE22">
        <v>0</v>
      </c>
      <c r="AXF22">
        <v>34.281101999999997</v>
      </c>
      <c r="AXG22">
        <v>59.275842679271697</v>
      </c>
      <c r="AXH22">
        <v>96.637708000000003</v>
      </c>
      <c r="AXI22">
        <v>-2.28958304696449E-3</v>
      </c>
      <c r="AXJ22">
        <v>2.4507964319846952E-4</v>
      </c>
      <c r="AXK22">
        <v>252</v>
      </c>
      <c r="AXL22">
        <v>0</v>
      </c>
      <c r="AXM22">
        <v>0</v>
      </c>
      <c r="AXN22">
        <v>-1.7706630000000001</v>
      </c>
      <c r="AXO22">
        <v>48.716986227769823</v>
      </c>
      <c r="AXP22">
        <v>95.545989000000006</v>
      </c>
      <c r="AXQ22">
        <v>-2.7811263520157331E-3</v>
      </c>
      <c r="AXR22">
        <v>8.1284711779448619E-4</v>
      </c>
      <c r="AXS22">
        <v>357</v>
      </c>
      <c r="AXT22">
        <v>0</v>
      </c>
      <c r="AXU22">
        <v>0</v>
      </c>
      <c r="AXV22">
        <v>-3.4378440000000001</v>
      </c>
      <c r="AXW22">
        <v>52.419107338207837</v>
      </c>
      <c r="AXX22">
        <v>96.043301</v>
      </c>
      <c r="AXY22">
        <v>-7.2279232046492323E-3</v>
      </c>
      <c r="AXZ22">
        <v>8.6159673024523219E-4</v>
      </c>
      <c r="AYA22">
        <v>368</v>
      </c>
      <c r="AYB22">
        <v>0</v>
      </c>
      <c r="AYC22">
        <v>0</v>
      </c>
      <c r="AYD22">
        <v>-1.8173000000000002E-2</v>
      </c>
      <c r="AYE22">
        <v>52.022118590567047</v>
      </c>
      <c r="AYF22">
        <v>95.779400999999993</v>
      </c>
      <c r="AYG22">
        <v>-1.7530740107913671E-2</v>
      </c>
      <c r="AYH22">
        <v>4.1886892797319918E-4</v>
      </c>
      <c r="AYI22">
        <v>220</v>
      </c>
      <c r="AYJ22">
        <v>0</v>
      </c>
      <c r="AYK22">
        <v>0</v>
      </c>
      <c r="AYL22">
        <v>-3.1756E-2</v>
      </c>
      <c r="AYM22">
        <v>54.282461460385839</v>
      </c>
      <c r="AYN22">
        <v>117.688084</v>
      </c>
      <c r="AYO22">
        <v>-4.1708983050847463E-2</v>
      </c>
      <c r="AYP22">
        <v>9.0054693013411023E-5</v>
      </c>
      <c r="AYQ22">
        <v>157</v>
      </c>
      <c r="AYR22">
        <v>0</v>
      </c>
      <c r="AYS22">
        <v>0</v>
      </c>
      <c r="AYT22">
        <v>30.577256999999999</v>
      </c>
      <c r="AYU22">
        <v>61.323846900413223</v>
      </c>
      <c r="AYV22">
        <v>129.93897200000001</v>
      </c>
      <c r="AYW22">
        <v>-2.5324680172104701E-2</v>
      </c>
      <c r="AYX22">
        <v>2.7116109530583372E-4</v>
      </c>
      <c r="AYY22">
        <v>85</v>
      </c>
      <c r="AYZ22">
        <v>0</v>
      </c>
      <c r="AZA22">
        <v>0</v>
      </c>
      <c r="AZB22">
        <v>39.828744999999998</v>
      </c>
      <c r="AZC22">
        <v>66.364408094378348</v>
      </c>
      <c r="AZD22">
        <v>98.231583999999998</v>
      </c>
      <c r="AZE22">
        <v>-3.159573746312685E-3</v>
      </c>
      <c r="AZF22">
        <v>1.4302696078431339E-4</v>
      </c>
      <c r="AZG22">
        <v>221</v>
      </c>
      <c r="AZH22">
        <v>0</v>
      </c>
      <c r="AZI22">
        <v>0</v>
      </c>
      <c r="AZJ22">
        <v>15.529752</v>
      </c>
      <c r="AZK22">
        <v>64.914288417242787</v>
      </c>
      <c r="AZL22">
        <v>98.247331000000003</v>
      </c>
      <c r="AZM22">
        <v>-3.8238695889811982E-3</v>
      </c>
      <c r="AZN22">
        <v>4.1197843228200399E-4</v>
      </c>
      <c r="AZO22">
        <v>218</v>
      </c>
      <c r="AZP22">
        <v>0</v>
      </c>
      <c r="AZQ22">
        <v>0</v>
      </c>
      <c r="AZR22">
        <v>-4.5901999999999998E-2</v>
      </c>
      <c r="AZS22">
        <v>60.619862333103441</v>
      </c>
      <c r="AZT22">
        <v>97.869319000000004</v>
      </c>
      <c r="AZU22">
        <v>-2.8386884170742551E-3</v>
      </c>
      <c r="AZV22">
        <v>1.4482115896980401E-4</v>
      </c>
      <c r="AZW22">
        <v>242</v>
      </c>
      <c r="AZX22">
        <v>0</v>
      </c>
      <c r="AZY22">
        <v>0</v>
      </c>
      <c r="AZZ22">
        <v>18.541748999999999</v>
      </c>
      <c r="BAA22">
        <v>60.955526843287991</v>
      </c>
      <c r="BAB22">
        <v>97.125703000000001</v>
      </c>
      <c r="BAC22">
        <v>-1.4466027982899339E-3</v>
      </c>
      <c r="BAD22">
        <v>1.3510623556581999E-4</v>
      </c>
      <c r="BAE22">
        <v>221</v>
      </c>
      <c r="BAF22">
        <v>0</v>
      </c>
      <c r="BAG22">
        <v>0</v>
      </c>
      <c r="BAH22">
        <v>20.66977</v>
      </c>
      <c r="BAI22">
        <v>57.821995095112612</v>
      </c>
      <c r="BAJ22">
        <v>98.103326999999993</v>
      </c>
      <c r="BAK22">
        <v>-1.522830157217723E-3</v>
      </c>
      <c r="BAL22">
        <v>9.3101621170580524E-4</v>
      </c>
      <c r="BAM22">
        <v>250</v>
      </c>
      <c r="BAN22">
        <v>0</v>
      </c>
      <c r="BAO22">
        <v>0</v>
      </c>
      <c r="BAP22">
        <v>26.273537000000001</v>
      </c>
      <c r="BAQ22">
        <v>60.734742803981263</v>
      </c>
      <c r="BAR22">
        <v>98.517263</v>
      </c>
      <c r="BAS22">
        <v>-1.2285481212121209E-3</v>
      </c>
      <c r="BAT22">
        <v>2.6674364017833672E-4</v>
      </c>
      <c r="BAU22">
        <v>248</v>
      </c>
      <c r="BAV22">
        <v>0</v>
      </c>
      <c r="BAW22">
        <v>0</v>
      </c>
      <c r="BAX22">
        <v>12.082808999999999</v>
      </c>
      <c r="BAY22">
        <v>64.640386698602796</v>
      </c>
      <c r="BAZ22">
        <v>96.640812999999994</v>
      </c>
      <c r="BBA22">
        <v>-6.1192470847778154E-3</v>
      </c>
      <c r="BBB22">
        <v>3.8760178739416749E-3</v>
      </c>
      <c r="BBC22">
        <v>115</v>
      </c>
      <c r="BBD22">
        <v>0</v>
      </c>
      <c r="BBE22">
        <v>0</v>
      </c>
      <c r="BBF22">
        <v>18.941946000000002</v>
      </c>
      <c r="BBG22">
        <v>65.106188167785234</v>
      </c>
      <c r="BBH22">
        <v>97.945440000000005</v>
      </c>
      <c r="BBI22">
        <v>-1.368575409836065E-3</v>
      </c>
      <c r="BBJ22">
        <v>1.0007487229384581E-3</v>
      </c>
      <c r="BBK22">
        <v>117</v>
      </c>
      <c r="BBL22">
        <v>0</v>
      </c>
      <c r="BBM22">
        <v>0</v>
      </c>
      <c r="BBN22">
        <v>-2.4182239999999999</v>
      </c>
      <c r="BBO22">
        <v>62.35911759987134</v>
      </c>
      <c r="BBP22">
        <v>96.888018000000002</v>
      </c>
      <c r="BBQ22">
        <v>-5.5055658615136881E-3</v>
      </c>
      <c r="BBR22">
        <v>4.0497885933091504E-3</v>
      </c>
      <c r="BBS22">
        <v>142</v>
      </c>
      <c r="BBT22">
        <v>0</v>
      </c>
      <c r="BBU22">
        <v>0</v>
      </c>
      <c r="BBV22">
        <v>33.988908000000002</v>
      </c>
      <c r="BBW22">
        <v>67.019012412639398</v>
      </c>
      <c r="BBX22">
        <v>98.609638000000004</v>
      </c>
      <c r="BBY22">
        <v>-1.3903184325442419E-3</v>
      </c>
      <c r="BBZ22">
        <v>8.940169768201111E-4</v>
      </c>
      <c r="BCA22">
        <v>76</v>
      </c>
      <c r="BCB22">
        <v>0</v>
      </c>
      <c r="BCC22">
        <v>0</v>
      </c>
      <c r="BCD22">
        <v>31.653120999999999</v>
      </c>
      <c r="BCE22">
        <v>68.766062403508784</v>
      </c>
      <c r="BCF22">
        <v>97.989666</v>
      </c>
      <c r="BCG22">
        <v>-2.6301131541725609E-3</v>
      </c>
      <c r="BCH22">
        <v>2.0762377268670048E-3</v>
      </c>
      <c r="BCI22">
        <v>69</v>
      </c>
      <c r="BCJ22">
        <v>0</v>
      </c>
      <c r="BCK22">
        <v>0</v>
      </c>
      <c r="BCL22">
        <v>7.6311629999999999</v>
      </c>
      <c r="BCM22">
        <v>61.291960785779807</v>
      </c>
      <c r="BCN22">
        <v>98.079364999999996</v>
      </c>
      <c r="BCO22">
        <v>-9.1093438825448625E-3</v>
      </c>
      <c r="BCP22">
        <v>3.5931222707423559E-4</v>
      </c>
      <c r="BCQ22">
        <v>86</v>
      </c>
      <c r="BCR22">
        <v>0</v>
      </c>
      <c r="BCS22">
        <v>0</v>
      </c>
      <c r="BCT22">
        <v>21.681726000000001</v>
      </c>
      <c r="BCU22">
        <v>69.60803638104089</v>
      </c>
      <c r="BCV22">
        <v>96.944112000000004</v>
      </c>
      <c r="BCW22">
        <v>-2.0885576800509882E-3</v>
      </c>
      <c r="BCX22">
        <v>2.1735450535601759E-4</v>
      </c>
      <c r="BCY22">
        <v>190</v>
      </c>
      <c r="BCZ22">
        <v>0</v>
      </c>
      <c r="BDA22">
        <v>0</v>
      </c>
      <c r="BDB22">
        <v>10.986567000000001</v>
      </c>
      <c r="BDC22">
        <v>69.501427810584957</v>
      </c>
      <c r="BDD22">
        <v>97.269839000000005</v>
      </c>
      <c r="BDE22">
        <v>-1.32281844316674E-3</v>
      </c>
      <c r="BDF22">
        <v>4.0164176635276152E-4</v>
      </c>
      <c r="BDG22">
        <v>190</v>
      </c>
      <c r="BDH22">
        <v>0</v>
      </c>
      <c r="BDI22">
        <v>0</v>
      </c>
      <c r="BDJ22">
        <v>-6.7042349999999997</v>
      </c>
      <c r="BDK22">
        <v>67.584476490414616</v>
      </c>
      <c r="BDL22">
        <v>107.72441600000001</v>
      </c>
      <c r="BDM22">
        <v>-1.944412081563297E-2</v>
      </c>
      <c r="BDN22">
        <v>9.7948964177816476E-5</v>
      </c>
      <c r="BDO22">
        <v>182</v>
      </c>
      <c r="BDP22">
        <v>0</v>
      </c>
      <c r="BDQ22">
        <v>0</v>
      </c>
      <c r="BDR22">
        <v>-2.4483999999999999E-2</v>
      </c>
      <c r="BDS22">
        <v>62.23152362684079</v>
      </c>
      <c r="BDT22">
        <v>111.752415</v>
      </c>
      <c r="BDU22">
        <v>-1.0348323579484999E-2</v>
      </c>
      <c r="BDV22">
        <v>2.0358137583892621E-4</v>
      </c>
      <c r="BDW22">
        <v>220</v>
      </c>
      <c r="BDX22">
        <v>0</v>
      </c>
      <c r="BDY22">
        <v>0</v>
      </c>
      <c r="BDZ22">
        <v>8.9403790000000001</v>
      </c>
      <c r="BEA22">
        <v>65.404637832138206</v>
      </c>
      <c r="BEB22">
        <v>95.938997999999998</v>
      </c>
      <c r="BEC22">
        <v>-5.2341125115278218E-3</v>
      </c>
      <c r="BED22">
        <v>1.9602863309352522E-3</v>
      </c>
      <c r="BEE22">
        <v>191</v>
      </c>
      <c r="BEF22">
        <v>0</v>
      </c>
      <c r="BEG22">
        <v>0</v>
      </c>
      <c r="BEH22">
        <v>-11.515784</v>
      </c>
      <c r="BEI22">
        <v>63.550170092731832</v>
      </c>
      <c r="BEJ22">
        <v>96.155787000000004</v>
      </c>
      <c r="BEK22">
        <v>-7.7212769686497151E-3</v>
      </c>
      <c r="BEL22">
        <v>2.6666081727819412E-4</v>
      </c>
      <c r="BEM22">
        <v>183</v>
      </c>
      <c r="BEN22">
        <v>0</v>
      </c>
      <c r="BEO22">
        <v>0</v>
      </c>
      <c r="BEP22">
        <v>-1.997042</v>
      </c>
      <c r="BEQ22">
        <v>63.470403983298539</v>
      </c>
      <c r="BER22">
        <v>96.684408000000005</v>
      </c>
      <c r="BES22">
        <v>-6.5926226782067488E-3</v>
      </c>
      <c r="BET22">
        <v>2.4720770717564628E-3</v>
      </c>
      <c r="BEU22">
        <v>102</v>
      </c>
      <c r="BEV22">
        <v>0</v>
      </c>
      <c r="BEW22">
        <v>0</v>
      </c>
      <c r="BEX22">
        <v>11.08961</v>
      </c>
      <c r="BEY22">
        <v>66.837293589821499</v>
      </c>
      <c r="BEZ22">
        <v>97.904270999999994</v>
      </c>
      <c r="BFA22">
        <v>-1.1098167379151589E-2</v>
      </c>
      <c r="BFB22">
        <v>3.3855428208923659E-3</v>
      </c>
      <c r="BFC22">
        <v>113</v>
      </c>
      <c r="BFD22">
        <v>0</v>
      </c>
      <c r="BFE22">
        <v>0</v>
      </c>
      <c r="BFF22">
        <v>-18.426639999999999</v>
      </c>
      <c r="BFG22">
        <v>63.656662510299263</v>
      </c>
      <c r="BFH22">
        <v>95.562887000000003</v>
      </c>
      <c r="BFI22">
        <v>-5.4359110622250158E-3</v>
      </c>
      <c r="BFJ22">
        <v>4.0311947431302268E-4</v>
      </c>
      <c r="BFK22">
        <v>96</v>
      </c>
      <c r="BFL22">
        <v>0</v>
      </c>
      <c r="BFM22">
        <v>0</v>
      </c>
      <c r="BFN22">
        <v>-3.9591949999999998</v>
      </c>
      <c r="BFO22">
        <v>65.031616097868636</v>
      </c>
      <c r="BFP22">
        <v>111.255634</v>
      </c>
      <c r="BFQ22">
        <v>-1.9362717968449399E-2</v>
      </c>
      <c r="BFR22">
        <v>4.2199847328244283E-3</v>
      </c>
      <c r="BFS22">
        <v>103</v>
      </c>
      <c r="BFT22">
        <v>0</v>
      </c>
      <c r="BFU22">
        <v>0</v>
      </c>
      <c r="BFV22">
        <v>28.377911000000001</v>
      </c>
      <c r="BFW22">
        <v>72.197072637910082</v>
      </c>
      <c r="BFX22">
        <v>97.207623999999996</v>
      </c>
      <c r="BFY22">
        <v>-2.396119357770371E-3</v>
      </c>
      <c r="BFZ22">
        <v>5.9159121501948337E-4</v>
      </c>
      <c r="BGA22">
        <v>70</v>
      </c>
      <c r="BGB22">
        <v>0</v>
      </c>
      <c r="BGC22">
        <v>0</v>
      </c>
      <c r="BGD22">
        <v>13.924010000000001</v>
      </c>
      <c r="BGE22">
        <v>66.329877239903354</v>
      </c>
      <c r="BGF22">
        <v>96.893548999999993</v>
      </c>
      <c r="BGG22">
        <v>-6.423925132028583E-3</v>
      </c>
      <c r="BGH22">
        <v>3.5284525175270868E-3</v>
      </c>
      <c r="BGI22">
        <v>98</v>
      </c>
      <c r="BGJ22">
        <v>0</v>
      </c>
      <c r="BGK22">
        <v>0</v>
      </c>
      <c r="BGL22">
        <v>53.921545000000002</v>
      </c>
      <c r="BGM22">
        <v>62.689833886823557</v>
      </c>
      <c r="BGN22">
        <v>97.204447000000002</v>
      </c>
      <c r="BGO22">
        <v>-1.000383010293975E-4</v>
      </c>
      <c r="BGP22">
        <v>5.2187268689859357E-5</v>
      </c>
      <c r="BGQ22">
        <v>433</v>
      </c>
      <c r="BGR22">
        <v>0</v>
      </c>
      <c r="BGS22">
        <v>0</v>
      </c>
      <c r="BGT22">
        <v>53.484946000000001</v>
      </c>
      <c r="BGU22">
        <v>62.333970803381717</v>
      </c>
      <c r="BGV22">
        <v>96.382427000000007</v>
      </c>
      <c r="BGW22">
        <v>-2.5096807652414429E-4</v>
      </c>
      <c r="BGX22">
        <v>1.167869961347319E-4</v>
      </c>
      <c r="BGY22">
        <v>432</v>
      </c>
      <c r="BGZ22">
        <v>0</v>
      </c>
      <c r="BHA22">
        <v>0</v>
      </c>
      <c r="BHB22">
        <v>53.974997999999999</v>
      </c>
      <c r="BHC22">
        <v>62.812499892771449</v>
      </c>
      <c r="BHD22">
        <v>95.784824999999998</v>
      </c>
      <c r="BHE22">
        <v>-1.102688631090488E-4</v>
      </c>
      <c r="BHF22">
        <v>4.8598379970544711E-5</v>
      </c>
      <c r="BHG22">
        <v>430</v>
      </c>
      <c r="BHH22">
        <v>0</v>
      </c>
      <c r="BHI22">
        <v>0</v>
      </c>
      <c r="BHJ22">
        <v>50.018442</v>
      </c>
      <c r="BHK22">
        <v>59.310292048042882</v>
      </c>
      <c r="BHL22">
        <v>96.228837999999996</v>
      </c>
      <c r="BHM22">
        <v>-1.8507039473684091E-4</v>
      </c>
      <c r="BHN22">
        <v>7.8546319479218176E-5</v>
      </c>
      <c r="BHO22">
        <v>433</v>
      </c>
      <c r="BHP22">
        <v>0</v>
      </c>
      <c r="BHQ22">
        <v>0</v>
      </c>
      <c r="BHR22">
        <v>51.4</v>
      </c>
      <c r="BHS22">
        <v>60.875702492315583</v>
      </c>
      <c r="BHT22">
        <v>97.332459999999998</v>
      </c>
      <c r="BHU22">
        <v>-2.7310911179173012E-4</v>
      </c>
      <c r="BHV22">
        <v>7.7932100548974012E-5</v>
      </c>
      <c r="BHW22">
        <v>432</v>
      </c>
      <c r="BHX22">
        <v>0</v>
      </c>
      <c r="BHY22">
        <v>0</v>
      </c>
      <c r="BHZ22">
        <v>50.747090999999998</v>
      </c>
      <c r="BIA22">
        <v>60.203854228824788</v>
      </c>
      <c r="BIB22">
        <v>96.629620000000003</v>
      </c>
      <c r="BIC22">
        <v>-2.1460229132569419E-4</v>
      </c>
      <c r="BID22">
        <v>3.2083032677043679E-5</v>
      </c>
      <c r="BIE22">
        <v>430</v>
      </c>
      <c r="BIF22">
        <v>0</v>
      </c>
      <c r="BIG22">
        <v>0</v>
      </c>
      <c r="BIH22">
        <v>8.2191159999999996</v>
      </c>
      <c r="BII22">
        <v>47.939766680264029</v>
      </c>
      <c r="BIJ22">
        <v>95.689982000000001</v>
      </c>
      <c r="BIK22">
        <v>-5.9775819097947647E-3</v>
      </c>
      <c r="BIL22">
        <v>1.0904340740740741E-3</v>
      </c>
      <c r="BIM22">
        <v>387</v>
      </c>
      <c r="BIN22">
        <v>0</v>
      </c>
      <c r="BIO22">
        <v>0</v>
      </c>
      <c r="BIP22">
        <v>14.139246999999999</v>
      </c>
      <c r="BIQ22">
        <v>49.656974226505199</v>
      </c>
      <c r="BIR22">
        <v>98.021173000000005</v>
      </c>
      <c r="BIS22">
        <v>-1.7488363636363629E-3</v>
      </c>
      <c r="BIT22">
        <v>6.679460116731505E-4</v>
      </c>
      <c r="BIU22">
        <v>433</v>
      </c>
      <c r="BIV22">
        <v>0</v>
      </c>
      <c r="BIW22">
        <v>0</v>
      </c>
      <c r="BIX22">
        <v>35.006332</v>
      </c>
      <c r="BIY22">
        <v>54.30988890110018</v>
      </c>
      <c r="BIZ22">
        <v>96.640794999999997</v>
      </c>
      <c r="BJA22">
        <v>-8.8587110916265005E-4</v>
      </c>
      <c r="BJB22">
        <v>3.6856921029281432E-4</v>
      </c>
      <c r="BJC22">
        <v>434</v>
      </c>
      <c r="BJD22">
        <v>0</v>
      </c>
      <c r="BJE22">
        <v>0</v>
      </c>
      <c r="BJF22">
        <v>0.96885399999999999</v>
      </c>
      <c r="BJG22">
        <v>50.654560946740389</v>
      </c>
      <c r="BJH22">
        <v>97.422044999999997</v>
      </c>
      <c r="BJI22">
        <v>-9.2185543507008732E-3</v>
      </c>
      <c r="BJJ22">
        <v>5.6222703144140471E-4</v>
      </c>
      <c r="BJK22">
        <v>252</v>
      </c>
      <c r="BJL22">
        <v>0</v>
      </c>
      <c r="BJM22">
        <v>0</v>
      </c>
      <c r="BJN22">
        <v>26.877198</v>
      </c>
      <c r="BJO22">
        <v>55.790322879605192</v>
      </c>
      <c r="BJP22">
        <v>96.322756999999996</v>
      </c>
      <c r="BJQ22">
        <v>-2.739008355941399E-3</v>
      </c>
      <c r="BJR22">
        <v>8.967353174603157E-4</v>
      </c>
      <c r="BJS22">
        <v>220</v>
      </c>
      <c r="BJT22">
        <v>0</v>
      </c>
      <c r="BJU22">
        <v>0</v>
      </c>
      <c r="BJV22">
        <v>41.566690999999999</v>
      </c>
      <c r="BJW22">
        <v>61.757511318447037</v>
      </c>
      <c r="BJX22">
        <v>105.203211</v>
      </c>
      <c r="BJY22">
        <v>-2.8003755882647441E-3</v>
      </c>
      <c r="BJZ22">
        <v>1.4364399363563931E-4</v>
      </c>
      <c r="BKA22">
        <v>127</v>
      </c>
      <c r="BKB22">
        <v>0</v>
      </c>
      <c r="BKC22">
        <v>0</v>
      </c>
      <c r="BKD22">
        <v>35.988638000000002</v>
      </c>
      <c r="BKE22">
        <v>58.653092739975698</v>
      </c>
      <c r="BKF22">
        <v>96.460611</v>
      </c>
      <c r="BKG22">
        <v>-1.088298368298368E-4</v>
      </c>
      <c r="BKH22">
        <v>0</v>
      </c>
      <c r="BKI22">
        <v>9779</v>
      </c>
      <c r="BKJ22">
        <v>0</v>
      </c>
      <c r="BKK22">
        <v>0</v>
      </c>
      <c r="BKL22">
        <v>-0.178059</v>
      </c>
      <c r="BKM22">
        <v>55.067299717391307</v>
      </c>
      <c r="BKN22">
        <v>96.831608000000003</v>
      </c>
      <c r="BKO22">
        <v>-7.3633442469597755E-4</v>
      </c>
      <c r="BKP22">
        <v>1.0212112046291379E-4</v>
      </c>
      <c r="BKQ22">
        <v>9558</v>
      </c>
      <c r="BKR22">
        <v>0</v>
      </c>
      <c r="BKS22">
        <v>0</v>
      </c>
      <c r="BKT22">
        <v>5.4151350000000003</v>
      </c>
      <c r="BKU22">
        <v>55.550207180887362</v>
      </c>
      <c r="BKV22">
        <v>96.980220000000003</v>
      </c>
      <c r="BKW22">
        <v>-7.4445033401103684E-4</v>
      </c>
      <c r="BKX22">
        <v>0</v>
      </c>
      <c r="BKY22">
        <v>10301</v>
      </c>
      <c r="BKZ22">
        <v>0</v>
      </c>
      <c r="BLA22">
        <v>0</v>
      </c>
      <c r="BLB22">
        <v>-0.42535899999999999</v>
      </c>
      <c r="BLC22">
        <v>51.46052574152786</v>
      </c>
      <c r="BLD22">
        <v>96.643353000000005</v>
      </c>
      <c r="BLE22">
        <v>-6.3559061896986788E-4</v>
      </c>
      <c r="BLF22">
        <v>0</v>
      </c>
      <c r="BLG22">
        <v>16120</v>
      </c>
      <c r="BLH22">
        <v>0</v>
      </c>
      <c r="BLI22">
        <v>0</v>
      </c>
      <c r="BLJ22">
        <v>-1.446744</v>
      </c>
      <c r="BLK22">
        <v>50.196100775267539</v>
      </c>
      <c r="BLL22">
        <v>96.096641000000005</v>
      </c>
      <c r="BLM22">
        <v>-8.3060269044267173E-4</v>
      </c>
      <c r="BLN22">
        <v>0</v>
      </c>
      <c r="BLO22">
        <v>15488</v>
      </c>
      <c r="BLP22">
        <v>0</v>
      </c>
      <c r="BLQ22">
        <v>0</v>
      </c>
      <c r="BLR22">
        <v>-1.06687</v>
      </c>
      <c r="BLS22">
        <v>52.760647114157813</v>
      </c>
      <c r="BLT22">
        <v>97.242611999999994</v>
      </c>
      <c r="BLU22">
        <v>-9.4068600119904069E-4</v>
      </c>
      <c r="BLV22">
        <v>0</v>
      </c>
      <c r="BLW22">
        <v>16722</v>
      </c>
      <c r="BLX22">
        <v>0</v>
      </c>
      <c r="BLY22">
        <v>0</v>
      </c>
      <c r="BLZ22">
        <v>-0.97203300000000004</v>
      </c>
      <c r="BMA22">
        <v>54.171719009090907</v>
      </c>
      <c r="BMB22">
        <v>96.500045</v>
      </c>
      <c r="BMC22">
        <v>-1.9763176750595009E-3</v>
      </c>
      <c r="BMD22">
        <v>6.4796577773729287E-6</v>
      </c>
      <c r="BME22">
        <v>6273</v>
      </c>
      <c r="BMF22">
        <v>0</v>
      </c>
      <c r="BMG22">
        <v>0</v>
      </c>
      <c r="BMH22">
        <v>-0.32238800000000001</v>
      </c>
      <c r="BMI22">
        <v>55.229309702941187</v>
      </c>
      <c r="BMJ22">
        <v>96.524304000000001</v>
      </c>
      <c r="BMK22">
        <v>-6.6797461589846374E-4</v>
      </c>
      <c r="BML22">
        <v>0</v>
      </c>
      <c r="BMM22">
        <v>6503</v>
      </c>
      <c r="BMN22">
        <v>0</v>
      </c>
      <c r="BMO22">
        <v>0</v>
      </c>
      <c r="BMP22">
        <v>-0.67333399999999999</v>
      </c>
      <c r="BMQ22">
        <v>52.602605456249989</v>
      </c>
      <c r="BMR22">
        <v>96.588307999999998</v>
      </c>
      <c r="BMS22">
        <v>-9.4579874894743171E-4</v>
      </c>
      <c r="BMT22">
        <v>0</v>
      </c>
      <c r="BMU22">
        <v>6005</v>
      </c>
      <c r="BMV22">
        <v>0</v>
      </c>
      <c r="BMW22">
        <v>0</v>
      </c>
      <c r="BMX22">
        <v>-8.3246389999999995</v>
      </c>
      <c r="BMY22">
        <v>53.117989433486237</v>
      </c>
      <c r="BMZ22">
        <v>97.120284999999996</v>
      </c>
      <c r="BNA22">
        <v>-5.7130898237635005E-4</v>
      </c>
      <c r="BNB22">
        <v>1.433944601179751E-5</v>
      </c>
      <c r="BNC22">
        <v>15235</v>
      </c>
      <c r="BND22">
        <v>0</v>
      </c>
      <c r="BNE22">
        <v>0</v>
      </c>
      <c r="BNF22">
        <v>-10.034522000000001</v>
      </c>
      <c r="BNG22">
        <v>54.577965589660742</v>
      </c>
      <c r="BNH22">
        <v>97.328024999999997</v>
      </c>
      <c r="BNI22">
        <v>-3.4020118032786878E-3</v>
      </c>
      <c r="BNJ22">
        <v>0</v>
      </c>
      <c r="BNK22">
        <v>14521</v>
      </c>
      <c r="BNL22">
        <v>0</v>
      </c>
      <c r="BNM22">
        <v>0</v>
      </c>
      <c r="BNN22">
        <v>-12.402383</v>
      </c>
      <c r="BNO22">
        <v>53.414795952802358</v>
      </c>
      <c r="BNP22">
        <v>97.468250999999995</v>
      </c>
      <c r="BNQ22">
        <v>-3.3394008763977029E-3</v>
      </c>
      <c r="BNR22">
        <v>0</v>
      </c>
      <c r="BNS22">
        <v>15854</v>
      </c>
      <c r="BNT22">
        <v>0</v>
      </c>
      <c r="BNU22">
        <v>0</v>
      </c>
      <c r="BNV22">
        <v>43.680959999999999</v>
      </c>
      <c r="BNW22">
        <v>56.295701274705877</v>
      </c>
      <c r="BNX22">
        <v>97.153233999999998</v>
      </c>
      <c r="BNY22">
        <v>-1.5951320293398501E-4</v>
      </c>
      <c r="BNZ22">
        <v>0</v>
      </c>
      <c r="BOA22">
        <v>17099</v>
      </c>
      <c r="BOB22">
        <v>0</v>
      </c>
      <c r="BOC22">
        <v>0</v>
      </c>
      <c r="BOD22">
        <v>43.845661999999997</v>
      </c>
      <c r="BOE22">
        <v>56.241578987058823</v>
      </c>
      <c r="BOF22">
        <v>96.866465000000005</v>
      </c>
      <c r="BOG22">
        <v>-9.9138413986284474E-5</v>
      </c>
      <c r="BOH22">
        <v>0</v>
      </c>
      <c r="BOI22">
        <v>17094</v>
      </c>
      <c r="BOJ22">
        <v>0</v>
      </c>
      <c r="BOK22">
        <v>0</v>
      </c>
      <c r="BOL22">
        <v>42.951047000000003</v>
      </c>
      <c r="BOM22">
        <v>55.10511324270712</v>
      </c>
      <c r="BON22">
        <v>96.146506000000002</v>
      </c>
      <c r="BOO22">
        <v>-9.2169607946740358E-5</v>
      </c>
      <c r="BOP22">
        <v>0</v>
      </c>
      <c r="BOQ22">
        <v>17115</v>
      </c>
      <c r="BOR22">
        <v>0</v>
      </c>
      <c r="BOS22">
        <v>0</v>
      </c>
      <c r="BOT22">
        <v>49.428668999999999</v>
      </c>
      <c r="BOU22">
        <v>69.685050249370278</v>
      </c>
      <c r="BOV22">
        <v>115.233231</v>
      </c>
      <c r="BOW22">
        <v>-1.022256520464986E-4</v>
      </c>
      <c r="BOX22">
        <v>0</v>
      </c>
      <c r="BOY22">
        <v>9058</v>
      </c>
      <c r="BOZ22">
        <v>0</v>
      </c>
      <c r="BPA22">
        <v>0</v>
      </c>
      <c r="BPB22">
        <v>37.067731999999999</v>
      </c>
      <c r="BPC22">
        <v>67.614753739240513</v>
      </c>
      <c r="BPD22">
        <v>96.810091</v>
      </c>
      <c r="BPE22">
        <v>-2.4313629441624369E-4</v>
      </c>
      <c r="BPF22">
        <v>0</v>
      </c>
      <c r="BPG22">
        <v>8606</v>
      </c>
      <c r="BPH22">
        <v>0</v>
      </c>
      <c r="BPI22">
        <v>0</v>
      </c>
      <c r="BPJ22">
        <v>-24.502762000000001</v>
      </c>
      <c r="BPK22">
        <v>53.155453377990433</v>
      </c>
      <c r="BPL22">
        <v>96.639425000000003</v>
      </c>
      <c r="BPM22">
        <v>-5.4097635942453046E-3</v>
      </c>
      <c r="BPN22">
        <v>0</v>
      </c>
      <c r="BPO22">
        <v>12127</v>
      </c>
      <c r="BPP22">
        <v>0</v>
      </c>
      <c r="BPQ22">
        <v>0</v>
      </c>
      <c r="BPR22">
        <v>51.499957000000002</v>
      </c>
      <c r="BPS22">
        <v>69.217037675592962</v>
      </c>
      <c r="BPT22">
        <v>95.658141000000001</v>
      </c>
      <c r="BPU22">
        <v>-1.506477062220763E-4</v>
      </c>
      <c r="BPV22">
        <v>0</v>
      </c>
      <c r="BPW22">
        <v>17298</v>
      </c>
      <c r="BPX22">
        <v>0</v>
      </c>
      <c r="BPY22">
        <v>0</v>
      </c>
      <c r="BPZ22">
        <v>47.399487999999998</v>
      </c>
      <c r="BQA22">
        <v>70.17019346296297</v>
      </c>
      <c r="BQB22">
        <v>97.510940000000005</v>
      </c>
      <c r="BQC22">
        <v>-1.7911283404816879E-4</v>
      </c>
      <c r="BQD22">
        <v>2.1636583011583151E-5</v>
      </c>
      <c r="BQE22">
        <v>17297</v>
      </c>
      <c r="BQF22">
        <v>0</v>
      </c>
      <c r="BQG22">
        <v>0</v>
      </c>
      <c r="BQH22">
        <v>55.301409999999997</v>
      </c>
      <c r="BQI22">
        <v>71.299668518287945</v>
      </c>
      <c r="BQJ22">
        <v>95.893794</v>
      </c>
      <c r="BQK22">
        <v>-1.428875027358293E-4</v>
      </c>
      <c r="BQL22">
        <v>1.516622570933266E-5</v>
      </c>
      <c r="BQM22">
        <v>17317</v>
      </c>
      <c r="BQN22">
        <v>0</v>
      </c>
      <c r="BQO22">
        <v>0</v>
      </c>
      <c r="BQP22">
        <v>48.532420000000002</v>
      </c>
      <c r="BQQ22">
        <v>59.845982541460387</v>
      </c>
      <c r="BQR22">
        <v>96.902674000000005</v>
      </c>
      <c r="BQS22">
        <v>-6.2222428445832606E-5</v>
      </c>
      <c r="BQT22">
        <v>1.1654844192634639E-5</v>
      </c>
      <c r="BQU22">
        <v>17195</v>
      </c>
      <c r="BQV22">
        <v>0</v>
      </c>
      <c r="BQW22">
        <v>0</v>
      </c>
      <c r="BQX22">
        <v>48.248767999999998</v>
      </c>
      <c r="BQY22">
        <v>59.411493520640789</v>
      </c>
      <c r="BQZ22">
        <v>96.247369000000006</v>
      </c>
      <c r="BRA22">
        <v>-1.4623346442617049E-4</v>
      </c>
      <c r="BRB22">
        <v>0</v>
      </c>
      <c r="BRC22">
        <v>17228</v>
      </c>
      <c r="BRD22">
        <v>0</v>
      </c>
      <c r="BRE22">
        <v>0</v>
      </c>
      <c r="BRF22">
        <v>49.094644000000002</v>
      </c>
      <c r="BRG22">
        <v>61.238905957526548</v>
      </c>
      <c r="BRH22">
        <v>96.394557000000006</v>
      </c>
      <c r="BRI22">
        <v>-1.826825802153876E-4</v>
      </c>
      <c r="BRJ22">
        <v>0</v>
      </c>
      <c r="BRK22">
        <v>17225</v>
      </c>
      <c r="BRL22">
        <v>0</v>
      </c>
      <c r="BRM22">
        <v>0</v>
      </c>
      <c r="BRN22">
        <v>-14.658403</v>
      </c>
      <c r="BRO22">
        <v>57.156403669565208</v>
      </c>
      <c r="BRP22">
        <v>97.239970999999997</v>
      </c>
      <c r="BRQ22">
        <v>-2.1345424721734029E-3</v>
      </c>
      <c r="BRR22">
        <v>1.7971907402941172E-5</v>
      </c>
      <c r="BRS22">
        <v>22115</v>
      </c>
      <c r="BRT22">
        <v>0</v>
      </c>
      <c r="BRU22">
        <v>0</v>
      </c>
      <c r="BRV22">
        <v>-13.99823</v>
      </c>
      <c r="BRW22">
        <v>55.905841044103553</v>
      </c>
      <c r="BRX22">
        <v>96.787565999999998</v>
      </c>
      <c r="BRY22">
        <v>-1.182189862783535E-4</v>
      </c>
      <c r="BRZ22">
        <v>1.615397401027495E-5</v>
      </c>
      <c r="BSA22">
        <v>22083</v>
      </c>
      <c r="BSB22">
        <v>0</v>
      </c>
      <c r="BSC22">
        <v>0</v>
      </c>
      <c r="BSD22">
        <v>-35.109552999999998</v>
      </c>
      <c r="BSE22">
        <v>53.677246045768563</v>
      </c>
      <c r="BSF22">
        <v>95.286590000000004</v>
      </c>
      <c r="BSG22">
        <v>-2.17985136582753E-4</v>
      </c>
      <c r="BSH22">
        <v>4.5904200323101619E-5</v>
      </c>
      <c r="BSI22">
        <v>24188</v>
      </c>
      <c r="BSJ22">
        <v>0</v>
      </c>
      <c r="BSK22">
        <v>0</v>
      </c>
      <c r="BSL22">
        <v>-6.1883530000000002</v>
      </c>
      <c r="BSM22">
        <v>67.413099388297866</v>
      </c>
      <c r="BSN22">
        <v>97.159623999999994</v>
      </c>
      <c r="BSO22">
        <v>-1.215680846678294E-2</v>
      </c>
      <c r="BSP22">
        <v>1.841807722093123E-5</v>
      </c>
      <c r="BSQ22">
        <v>9779</v>
      </c>
      <c r="BSR22">
        <v>0</v>
      </c>
      <c r="BSS22">
        <v>0</v>
      </c>
      <c r="BST22">
        <v>-33.186936000000003</v>
      </c>
      <c r="BSU22">
        <v>68.38984008909371</v>
      </c>
      <c r="BSV22">
        <v>97.064667999999998</v>
      </c>
      <c r="BSW22">
        <v>-7.5232093392630242E-3</v>
      </c>
      <c r="BSX22">
        <v>0</v>
      </c>
      <c r="BSY22">
        <v>8420</v>
      </c>
      <c r="BSZ22">
        <v>0</v>
      </c>
      <c r="BTA22">
        <v>0</v>
      </c>
      <c r="BTB22">
        <v>-8.0462299999999995</v>
      </c>
      <c r="BTC22">
        <v>68.992716726123604</v>
      </c>
      <c r="BTD22">
        <v>97.010594999999995</v>
      </c>
      <c r="BTE22">
        <v>-2.9880493372606769E-3</v>
      </c>
      <c r="BTF22">
        <v>0</v>
      </c>
      <c r="BTG22">
        <v>9358</v>
      </c>
      <c r="BTH22">
        <v>0</v>
      </c>
      <c r="BTI22">
        <v>0</v>
      </c>
      <c r="BTJ22">
        <v>50.750588999999998</v>
      </c>
      <c r="BTK22">
        <v>63.724313796129017</v>
      </c>
      <c r="BTL22">
        <v>97.569370000000006</v>
      </c>
      <c r="BTM22">
        <v>-1.7795219844565061E-4</v>
      </c>
      <c r="BTN22">
        <v>0</v>
      </c>
      <c r="BTO22">
        <v>17285</v>
      </c>
      <c r="BTP22">
        <v>0</v>
      </c>
      <c r="BTQ22">
        <v>0</v>
      </c>
      <c r="BTR22">
        <v>51.810901999999999</v>
      </c>
      <c r="BTS22">
        <v>65.239678528067884</v>
      </c>
      <c r="BTT22">
        <v>98.191214000000002</v>
      </c>
      <c r="BTU22">
        <v>-1.918507738507735E-4</v>
      </c>
      <c r="BTV22">
        <v>0</v>
      </c>
      <c r="BTW22">
        <v>17244</v>
      </c>
      <c r="BTX22">
        <v>0</v>
      </c>
      <c r="BTY22">
        <v>0</v>
      </c>
      <c r="BTZ22">
        <v>51.118499</v>
      </c>
      <c r="BUA22">
        <v>63.805881532692311</v>
      </c>
      <c r="BUB22">
        <v>96.663314</v>
      </c>
      <c r="BUC22">
        <v>-2.0237294293652471E-4</v>
      </c>
      <c r="BUD22">
        <v>0</v>
      </c>
      <c r="BUE22">
        <v>17409</v>
      </c>
      <c r="BUF22">
        <v>0</v>
      </c>
      <c r="BUG22">
        <v>0</v>
      </c>
      <c r="BUH22">
        <v>-11.052775</v>
      </c>
      <c r="BUI22">
        <v>54.388788531853962</v>
      </c>
      <c r="BUJ22">
        <v>97.093915999999993</v>
      </c>
      <c r="BUK22">
        <v>-4.7399680608365021E-4</v>
      </c>
      <c r="BUL22">
        <v>1.5900934822124431E-5</v>
      </c>
      <c r="BUM22">
        <v>59799</v>
      </c>
      <c r="BUN22">
        <v>0</v>
      </c>
      <c r="BUO22">
        <v>0</v>
      </c>
      <c r="BUP22">
        <v>22.050339999999998</v>
      </c>
      <c r="BUQ22">
        <v>55.263363184936097</v>
      </c>
      <c r="BUR22">
        <v>97.008020000000002</v>
      </c>
      <c r="BUS22">
        <v>-5.8067469618055551E-3</v>
      </c>
      <c r="BUT22">
        <v>0</v>
      </c>
      <c r="BUU22">
        <v>64188</v>
      </c>
      <c r="BUV22">
        <v>0</v>
      </c>
      <c r="BUW22">
        <v>0</v>
      </c>
      <c r="BUX22">
        <v>23.356055999999999</v>
      </c>
      <c r="BUY22">
        <v>55.808559616610161</v>
      </c>
      <c r="BUZ22">
        <v>97.906875999999997</v>
      </c>
      <c r="BVA22">
        <v>-5.4504284071305357E-4</v>
      </c>
      <c r="BVB22">
        <v>5.0394425892627418E-5</v>
      </c>
      <c r="BVC22">
        <v>64094</v>
      </c>
      <c r="BVD22">
        <v>0</v>
      </c>
      <c r="BVE22">
        <v>0</v>
      </c>
    </row>
    <row r="23" spans="1:1929" x14ac:dyDescent="0.25">
      <c r="A23" s="1" t="s">
        <v>623</v>
      </c>
      <c r="B23">
        <v>-2.944204</v>
      </c>
      <c r="C23">
        <v>3.3715039965964669E-3</v>
      </c>
      <c r="D23">
        <v>3.0720830000000001</v>
      </c>
      <c r="E23">
        <v>-4.4500240770465483E-3</v>
      </c>
      <c r="F23">
        <v>6.4564648910411613E-3</v>
      </c>
      <c r="G23">
        <v>0</v>
      </c>
      <c r="H23">
        <v>0</v>
      </c>
      <c r="I23">
        <v>0</v>
      </c>
      <c r="O23">
        <v>0</v>
      </c>
      <c r="P23">
        <v>0</v>
      </c>
      <c r="Q23">
        <v>0</v>
      </c>
      <c r="W23">
        <v>0</v>
      </c>
      <c r="X23">
        <v>0</v>
      </c>
      <c r="Y23">
        <v>0</v>
      </c>
      <c r="AE23">
        <v>0</v>
      </c>
      <c r="AF23">
        <v>0</v>
      </c>
      <c r="AG23">
        <v>0</v>
      </c>
      <c r="AM23">
        <v>0</v>
      </c>
      <c r="AN23">
        <v>0</v>
      </c>
      <c r="AO23">
        <v>0</v>
      </c>
      <c r="AU23">
        <v>0</v>
      </c>
      <c r="AV23">
        <v>0</v>
      </c>
      <c r="AW23">
        <v>0</v>
      </c>
      <c r="BC23">
        <v>0</v>
      </c>
      <c r="BD23">
        <v>0</v>
      </c>
      <c r="BE23">
        <v>0</v>
      </c>
      <c r="BK23">
        <v>0</v>
      </c>
      <c r="BL23">
        <v>0</v>
      </c>
      <c r="BM23">
        <v>0</v>
      </c>
      <c r="BS23">
        <v>0</v>
      </c>
      <c r="BT23">
        <v>0</v>
      </c>
      <c r="BU23">
        <v>0</v>
      </c>
      <c r="CA23">
        <v>0</v>
      </c>
      <c r="CB23">
        <v>0</v>
      </c>
      <c r="CC23">
        <v>0</v>
      </c>
      <c r="CI23">
        <v>0</v>
      </c>
      <c r="CJ23">
        <v>0</v>
      </c>
      <c r="CK23">
        <v>0</v>
      </c>
      <c r="CQ23">
        <v>0</v>
      </c>
      <c r="CR23">
        <v>0</v>
      </c>
      <c r="CS23">
        <v>0</v>
      </c>
      <c r="CY23">
        <v>0</v>
      </c>
      <c r="CZ23">
        <v>0</v>
      </c>
      <c r="DA23">
        <v>0</v>
      </c>
      <c r="DB23">
        <v>-2.9412020000000001</v>
      </c>
      <c r="DC23">
        <v>3.0883162790697719E-3</v>
      </c>
      <c r="DD23">
        <v>2.957141</v>
      </c>
      <c r="DE23">
        <v>-5.3506436848768137E-4</v>
      </c>
      <c r="DF23">
        <v>2.6745099457504522E-3</v>
      </c>
      <c r="DG23">
        <v>0</v>
      </c>
      <c r="DH23">
        <v>0</v>
      </c>
      <c r="DI23">
        <v>0</v>
      </c>
      <c r="DJ23">
        <v>-2.9277950000000001</v>
      </c>
      <c r="DK23">
        <v>3.3303403263403252E-3</v>
      </c>
      <c r="DL23">
        <v>2.942968</v>
      </c>
      <c r="DM23">
        <v>-5.3481834232466888E-4</v>
      </c>
      <c r="DN23">
        <v>2.635655605381166E-3</v>
      </c>
      <c r="DO23">
        <v>0</v>
      </c>
      <c r="DP23">
        <v>0</v>
      </c>
      <c r="DQ23">
        <v>0</v>
      </c>
      <c r="DR23">
        <v>-2.9207169999999998</v>
      </c>
      <c r="DS23">
        <v>5.1909053117782846E-3</v>
      </c>
      <c r="DT23">
        <v>2.9368300000000001</v>
      </c>
      <c r="DU23">
        <v>-5.3483115221883307E-4</v>
      </c>
      <c r="DV23">
        <v>2.6689516423357672E-3</v>
      </c>
      <c r="DW23">
        <v>0</v>
      </c>
      <c r="DX23">
        <v>0</v>
      </c>
      <c r="DY23">
        <v>0</v>
      </c>
      <c r="DZ23">
        <v>-2.9149569999999998</v>
      </c>
      <c r="EA23">
        <v>6.8222309468822136E-3</v>
      </c>
      <c r="EB23">
        <v>2.916728</v>
      </c>
      <c r="EC23">
        <v>-5.3299614625434717E-4</v>
      </c>
      <c r="ED23">
        <v>3.0728495575221238E-3</v>
      </c>
      <c r="EE23">
        <v>0</v>
      </c>
      <c r="EF23">
        <v>0</v>
      </c>
      <c r="EG23">
        <v>0</v>
      </c>
      <c r="EH23">
        <v>-2.9147799999999999</v>
      </c>
      <c r="EI23">
        <v>4.5458329466357278E-3</v>
      </c>
      <c r="EJ23">
        <v>2.9153980000000002</v>
      </c>
      <c r="EK23">
        <v>-5.3249975294001391E-4</v>
      </c>
      <c r="EL23">
        <v>3.045446428571429E-3</v>
      </c>
      <c r="EM23">
        <v>0</v>
      </c>
      <c r="EN23">
        <v>0</v>
      </c>
      <c r="EO23">
        <v>0</v>
      </c>
      <c r="EP23">
        <v>-2.9228139999999998</v>
      </c>
      <c r="EQ23">
        <v>8.9847348837209413E-3</v>
      </c>
      <c r="ER23">
        <v>2.925338</v>
      </c>
      <c r="ES23">
        <v>-5.3390520027421409E-4</v>
      </c>
      <c r="ET23">
        <v>3.107135555555556E-3</v>
      </c>
      <c r="EU23">
        <v>0</v>
      </c>
      <c r="EV23">
        <v>0</v>
      </c>
      <c r="EW23">
        <v>0</v>
      </c>
      <c r="EX23">
        <v>-2.9164080000000001</v>
      </c>
      <c r="EY23">
        <v>8.0172883720930222E-3</v>
      </c>
      <c r="EZ23">
        <v>2.9198900000000001</v>
      </c>
      <c r="FA23">
        <v>-5.3314062645227252E-4</v>
      </c>
      <c r="FB23">
        <v>5.4724444444444438E-3</v>
      </c>
      <c r="FC23">
        <v>0</v>
      </c>
      <c r="FD23">
        <v>0</v>
      </c>
      <c r="FE23">
        <v>0</v>
      </c>
      <c r="FF23">
        <v>-2.9317880000000001</v>
      </c>
      <c r="FG23">
        <v>8.6338842592592578E-3</v>
      </c>
      <c r="FH23">
        <v>2.9330479999999999</v>
      </c>
      <c r="FI23">
        <v>-5.3284026808154148E-4</v>
      </c>
      <c r="FJ23">
        <v>5.5184662004662006E-3</v>
      </c>
      <c r="FK23">
        <v>0</v>
      </c>
      <c r="FL23">
        <v>0</v>
      </c>
      <c r="FM23">
        <v>0</v>
      </c>
      <c r="FN23">
        <v>-2.9290479999999999</v>
      </c>
      <c r="FO23">
        <v>1.485929561200924E-2</v>
      </c>
      <c r="FP23">
        <v>2.9312399999999998</v>
      </c>
      <c r="FQ23">
        <v>-5.3354492206889698E-4</v>
      </c>
      <c r="FR23">
        <v>5.5313508353221951E-3</v>
      </c>
      <c r="FS23">
        <v>0</v>
      </c>
      <c r="FT23">
        <v>0</v>
      </c>
      <c r="FU23">
        <v>0</v>
      </c>
      <c r="FV23">
        <v>-2.9190469999999999</v>
      </c>
      <c r="FW23">
        <v>1.248307424593967E-2</v>
      </c>
      <c r="FX23">
        <v>2.9222869999999999</v>
      </c>
      <c r="FY23">
        <v>-5.3301602593793418E-4</v>
      </c>
      <c r="FZ23">
        <v>6.3682506024096376E-3</v>
      </c>
      <c r="GA23">
        <v>0</v>
      </c>
      <c r="GB23">
        <v>0</v>
      </c>
      <c r="GC23">
        <v>0</v>
      </c>
      <c r="GD23">
        <v>-2.9317769999999999</v>
      </c>
      <c r="GE23">
        <v>7.9564219114219136E-3</v>
      </c>
      <c r="GF23">
        <v>2.936258</v>
      </c>
      <c r="GG23">
        <v>-5.3331241347485004E-4</v>
      </c>
      <c r="GH23">
        <v>6.4564648910411613E-3</v>
      </c>
      <c r="GI23">
        <v>0</v>
      </c>
      <c r="GJ23">
        <v>0</v>
      </c>
      <c r="GK23">
        <v>0</v>
      </c>
      <c r="GL23">
        <v>-2.9247540000000001</v>
      </c>
      <c r="GM23">
        <v>1.8736444444444441E-2</v>
      </c>
      <c r="GN23">
        <v>2.9273940000000001</v>
      </c>
      <c r="GO23">
        <v>-5.3332939775771406E-4</v>
      </c>
      <c r="GP23">
        <v>6.4167108433734943E-3</v>
      </c>
      <c r="GQ23">
        <v>0</v>
      </c>
      <c r="GR23">
        <v>0</v>
      </c>
      <c r="GS23">
        <v>0</v>
      </c>
      <c r="GT23">
        <v>-2.919467</v>
      </c>
      <c r="GU23">
        <v>2.3377819025522041E-3</v>
      </c>
      <c r="GV23">
        <v>2.9367570000000001</v>
      </c>
      <c r="GW23">
        <v>-5.3484311412562661E-4</v>
      </c>
      <c r="GX23">
        <v>2.625311827956989E-3</v>
      </c>
      <c r="GY23">
        <v>0</v>
      </c>
      <c r="GZ23">
        <v>0</v>
      </c>
      <c r="HA23">
        <v>0</v>
      </c>
      <c r="HB23">
        <v>-2.9092730000000002</v>
      </c>
      <c r="HC23">
        <v>2.4472946635730711E-3</v>
      </c>
      <c r="HD23">
        <v>2.9278840000000002</v>
      </c>
      <c r="HE23">
        <v>-5.3489501029310856E-4</v>
      </c>
      <c r="HF23">
        <v>2.6571856232939042E-3</v>
      </c>
      <c r="HG23">
        <v>0</v>
      </c>
      <c r="HH23">
        <v>0</v>
      </c>
      <c r="HI23">
        <v>0</v>
      </c>
      <c r="HJ23">
        <v>-2.9107470000000002</v>
      </c>
      <c r="HK23">
        <v>2.2403186046511549E-3</v>
      </c>
      <c r="HL23">
        <v>2.9290219999999998</v>
      </c>
      <c r="HM23">
        <v>-5.3451009854619961E-4</v>
      </c>
      <c r="HN23">
        <v>2.6171185383244209E-3</v>
      </c>
      <c r="HO23">
        <v>0</v>
      </c>
      <c r="HP23">
        <v>0</v>
      </c>
      <c r="HQ23">
        <v>0</v>
      </c>
      <c r="HR23">
        <v>-2.930377</v>
      </c>
      <c r="HS23">
        <v>1.3194018691588771E-2</v>
      </c>
      <c r="HT23">
        <v>2.9345810000000001</v>
      </c>
      <c r="HU23">
        <v>-5.3407331435862207E-4</v>
      </c>
      <c r="HV23">
        <v>3.095827050997783E-3</v>
      </c>
      <c r="HW23">
        <v>0</v>
      </c>
      <c r="HX23">
        <v>0</v>
      </c>
      <c r="HY23">
        <v>0</v>
      </c>
      <c r="HZ23">
        <v>-2.9210509999999998</v>
      </c>
      <c r="IA23">
        <v>5.5872459396751782E-3</v>
      </c>
      <c r="IB23">
        <v>2.92557</v>
      </c>
      <c r="IC23">
        <v>-5.3275996266915538E-4</v>
      </c>
      <c r="ID23">
        <v>3.0609162995594709E-3</v>
      </c>
      <c r="IE23">
        <v>0</v>
      </c>
      <c r="IF23">
        <v>0</v>
      </c>
      <c r="IG23">
        <v>0</v>
      </c>
      <c r="IH23">
        <v>-2.931613</v>
      </c>
      <c r="II23">
        <v>3.1322720930232512E-3</v>
      </c>
      <c r="IJ23">
        <v>2.9346930000000002</v>
      </c>
      <c r="IK23">
        <v>-5.3328892396249184E-4</v>
      </c>
      <c r="IL23">
        <v>3.0919387308533919E-3</v>
      </c>
      <c r="IM23">
        <v>0</v>
      </c>
      <c r="IN23">
        <v>0</v>
      </c>
      <c r="IO23">
        <v>0</v>
      </c>
      <c r="IP23">
        <v>-2.9244110000000001</v>
      </c>
      <c r="IQ23">
        <v>1.269438785046729E-2</v>
      </c>
      <c r="IR23">
        <v>2.9248720000000001</v>
      </c>
      <c r="IS23">
        <v>-5.3272590054634697E-4</v>
      </c>
      <c r="IT23">
        <v>5.4275687203791468E-3</v>
      </c>
      <c r="IU23">
        <v>0</v>
      </c>
      <c r="IV23">
        <v>0</v>
      </c>
      <c r="IW23">
        <v>0</v>
      </c>
      <c r="IX23">
        <v>-2.9239289999999998</v>
      </c>
      <c r="IY23">
        <v>9.9054139534883543E-3</v>
      </c>
      <c r="IZ23">
        <v>2.924442</v>
      </c>
      <c r="JA23">
        <v>-5.3268641792426625E-4</v>
      </c>
      <c r="JB23">
        <v>5.5163154205607476E-3</v>
      </c>
      <c r="JC23">
        <v>0</v>
      </c>
      <c r="JD23">
        <v>0</v>
      </c>
      <c r="JE23">
        <v>0</v>
      </c>
      <c r="JF23">
        <v>-2.9155350000000002</v>
      </c>
      <c r="JG23">
        <v>9.9077215777262119E-3</v>
      </c>
      <c r="JH23">
        <v>2.9157760000000001</v>
      </c>
      <c r="JI23">
        <v>-5.3361986675947099E-4</v>
      </c>
      <c r="JJ23">
        <v>5.4528888888888891E-3</v>
      </c>
      <c r="JK23">
        <v>0</v>
      </c>
      <c r="JL23">
        <v>0</v>
      </c>
      <c r="JM23">
        <v>0</v>
      </c>
      <c r="JN23">
        <v>-2.9186230000000002</v>
      </c>
      <c r="JO23">
        <v>1.3689740740740751E-2</v>
      </c>
      <c r="JP23">
        <v>2.9208419999999999</v>
      </c>
      <c r="JQ23">
        <v>-5.3312607688744788E-4</v>
      </c>
      <c r="JR23">
        <v>6.3204904306220101E-3</v>
      </c>
      <c r="JS23">
        <v>0</v>
      </c>
      <c r="JT23">
        <v>0</v>
      </c>
      <c r="JU23">
        <v>0</v>
      </c>
      <c r="JV23">
        <v>-2.9187430000000001</v>
      </c>
      <c r="JW23">
        <v>1.442253953488372E-2</v>
      </c>
      <c r="JX23">
        <v>2.9220259999999998</v>
      </c>
      <c r="JY23">
        <v>-5.3344863459037716E-4</v>
      </c>
      <c r="JZ23">
        <v>6.3258110047846889E-3</v>
      </c>
      <c r="KA23">
        <v>0</v>
      </c>
      <c r="KB23">
        <v>0</v>
      </c>
      <c r="KC23">
        <v>0</v>
      </c>
      <c r="KD23">
        <v>-2.9134850000000001</v>
      </c>
      <c r="KE23">
        <v>1.418195348837209E-2</v>
      </c>
      <c r="KF23">
        <v>2.9148510000000001</v>
      </c>
      <c r="KG23">
        <v>-5.333160679476469E-4</v>
      </c>
      <c r="KH23">
        <v>6.3212200956937799E-3</v>
      </c>
      <c r="KI23">
        <v>0</v>
      </c>
      <c r="KJ23">
        <v>0</v>
      </c>
      <c r="KK23">
        <v>0</v>
      </c>
      <c r="KL23">
        <v>-2.9398650000000002</v>
      </c>
      <c r="KM23">
        <v>1.468377314814816E-3</v>
      </c>
      <c r="KN23">
        <v>2.9536470000000001</v>
      </c>
      <c r="KO23">
        <v>-5.3534909446891822E-4</v>
      </c>
      <c r="KP23">
        <v>2.6973348623853212E-3</v>
      </c>
      <c r="KQ23">
        <v>0</v>
      </c>
      <c r="KR23">
        <v>0</v>
      </c>
      <c r="KS23">
        <v>0</v>
      </c>
      <c r="KT23">
        <v>-2.9127290000000001</v>
      </c>
      <c r="KU23">
        <v>1.441147806004616E-3</v>
      </c>
      <c r="KV23">
        <v>2.9273929999999999</v>
      </c>
      <c r="KW23">
        <v>-5.3451119367438316E-4</v>
      </c>
      <c r="KX23">
        <v>2.6011089285714281E-3</v>
      </c>
      <c r="KY23">
        <v>0</v>
      </c>
      <c r="KZ23">
        <v>0</v>
      </c>
      <c r="LA23">
        <v>0</v>
      </c>
      <c r="LB23">
        <v>-2.9290090000000002</v>
      </c>
      <c r="LC23">
        <v>5.5230946882218417E-5</v>
      </c>
      <c r="LD23">
        <v>2.9423840000000001</v>
      </c>
      <c r="LE23">
        <v>-5.3505943001653535E-4</v>
      </c>
      <c r="LF23">
        <v>2.6894661791590489E-3</v>
      </c>
      <c r="LG23">
        <v>0</v>
      </c>
      <c r="LH23">
        <v>0</v>
      </c>
      <c r="LI23">
        <v>0</v>
      </c>
      <c r="LJ23">
        <v>-2.9353400000000001</v>
      </c>
      <c r="LK23">
        <v>5.0221039260969951E-3</v>
      </c>
      <c r="LL23">
        <v>2.9397129999999998</v>
      </c>
      <c r="LM23">
        <v>-5.3292637373439497E-4</v>
      </c>
      <c r="LN23">
        <v>3.147356502242152E-3</v>
      </c>
      <c r="LO23">
        <v>0</v>
      </c>
      <c r="LP23">
        <v>0</v>
      </c>
      <c r="LQ23">
        <v>0</v>
      </c>
      <c r="LR23">
        <v>-2.9354939999999998</v>
      </c>
      <c r="LS23">
        <v>6.4162064965197106E-3</v>
      </c>
      <c r="LT23">
        <v>2.9397489999999999</v>
      </c>
      <c r="LU23">
        <v>-5.3445437579805529E-4</v>
      </c>
      <c r="LV23">
        <v>3.1592129629629631E-3</v>
      </c>
      <c r="LW23">
        <v>0</v>
      </c>
      <c r="LX23">
        <v>0</v>
      </c>
      <c r="LY23">
        <v>0</v>
      </c>
      <c r="LZ23">
        <v>-2.917163</v>
      </c>
      <c r="MA23">
        <v>2.3043109048723901E-3</v>
      </c>
      <c r="MB23">
        <v>2.9195310000000001</v>
      </c>
      <c r="MC23">
        <v>-5.3275760837655348E-4</v>
      </c>
      <c r="MD23">
        <v>3.107730088495575E-3</v>
      </c>
      <c r="ME23">
        <v>0</v>
      </c>
      <c r="MF23">
        <v>0</v>
      </c>
      <c r="MG23">
        <v>0</v>
      </c>
      <c r="MH23">
        <v>-2.9313790000000002</v>
      </c>
      <c r="MI23">
        <v>6.8611990740740777E-3</v>
      </c>
      <c r="MJ23">
        <v>2.9330280000000002</v>
      </c>
      <c r="MK23">
        <v>-5.3264771780390705E-4</v>
      </c>
      <c r="ML23">
        <v>5.3842300469483569E-3</v>
      </c>
      <c r="MM23">
        <v>0</v>
      </c>
      <c r="MN23">
        <v>0</v>
      </c>
      <c r="MO23">
        <v>0</v>
      </c>
      <c r="MP23">
        <v>-2.9272269999999998</v>
      </c>
      <c r="MQ23">
        <v>9.75854965357968E-3</v>
      </c>
      <c r="MR23">
        <v>2.929459</v>
      </c>
      <c r="MS23">
        <v>-5.3235912491713224E-4</v>
      </c>
      <c r="MT23">
        <v>5.5084881516587678E-3</v>
      </c>
      <c r="MU23">
        <v>0</v>
      </c>
      <c r="MV23">
        <v>0</v>
      </c>
      <c r="MW23">
        <v>0</v>
      </c>
      <c r="MX23">
        <v>-2.9153470000000001</v>
      </c>
      <c r="MY23">
        <v>1.2327006928406461E-2</v>
      </c>
      <c r="MZ23">
        <v>2.91391</v>
      </c>
      <c r="NA23">
        <v>-5.3332963518240876E-4</v>
      </c>
      <c r="NB23">
        <v>5.3430919811320752E-3</v>
      </c>
      <c r="NC23">
        <v>0</v>
      </c>
      <c r="ND23">
        <v>0</v>
      </c>
      <c r="NE23">
        <v>0</v>
      </c>
      <c r="NF23">
        <v>-2.9097759999999999</v>
      </c>
      <c r="NG23">
        <v>8.4873399999999856E-3</v>
      </c>
      <c r="NH23">
        <v>2.90856</v>
      </c>
      <c r="NI23">
        <v>-5.3264818763326227E-4</v>
      </c>
      <c r="NJ23">
        <v>6.2058004587155968E-3</v>
      </c>
      <c r="NK23">
        <v>0</v>
      </c>
      <c r="NL23">
        <v>0</v>
      </c>
      <c r="NM23">
        <v>0</v>
      </c>
      <c r="NN23">
        <v>-2.9318919999999999</v>
      </c>
      <c r="NO23">
        <v>1.098930324074073E-2</v>
      </c>
      <c r="NP23">
        <v>2.9333939999999998</v>
      </c>
      <c r="NQ23">
        <v>-5.3286673374188236E-4</v>
      </c>
      <c r="NR23">
        <v>6.354822695035461E-3</v>
      </c>
      <c r="NS23">
        <v>0</v>
      </c>
      <c r="NT23">
        <v>0</v>
      </c>
      <c r="NU23">
        <v>0</v>
      </c>
      <c r="NV23">
        <v>-2.9073150000000001</v>
      </c>
      <c r="NW23">
        <v>1.6125198614318711E-2</v>
      </c>
      <c r="NX23">
        <v>2.9077280000000001</v>
      </c>
      <c r="NY23">
        <v>-5.3273392660733933E-4</v>
      </c>
      <c r="NZ23">
        <v>6.1891043083900218E-3</v>
      </c>
      <c r="OA23">
        <v>0</v>
      </c>
      <c r="OB23">
        <v>0</v>
      </c>
      <c r="OC23">
        <v>0</v>
      </c>
      <c r="OD23">
        <v>-2.9113120000000001</v>
      </c>
      <c r="OE23">
        <v>4.06995161290322E-3</v>
      </c>
      <c r="OF23">
        <v>2.9264779999999999</v>
      </c>
      <c r="OG23">
        <v>-5.3447323002690913E-4</v>
      </c>
      <c r="OH23">
        <v>2.595375E-3</v>
      </c>
      <c r="OI23">
        <v>0</v>
      </c>
      <c r="OJ23">
        <v>0</v>
      </c>
      <c r="OK23">
        <v>0</v>
      </c>
      <c r="OL23">
        <v>-2.922777</v>
      </c>
      <c r="OM23">
        <v>1.739577726218088E-3</v>
      </c>
      <c r="ON23">
        <v>2.937138</v>
      </c>
      <c r="OO23">
        <v>-5.3466934644850095E-4</v>
      </c>
      <c r="OP23">
        <v>2.6084148550724641E-3</v>
      </c>
      <c r="OQ23">
        <v>0</v>
      </c>
      <c r="OR23">
        <v>0</v>
      </c>
      <c r="OS23">
        <v>0</v>
      </c>
      <c r="OT23">
        <v>-2.9190960000000001</v>
      </c>
      <c r="OU23">
        <v>5.9372323943661966E-3</v>
      </c>
      <c r="OV23">
        <v>2.9406840000000001</v>
      </c>
      <c r="OW23">
        <v>-5.345226867073744E-4</v>
      </c>
      <c r="OX23">
        <v>2.6184446460980038E-3</v>
      </c>
      <c r="OY23">
        <v>0</v>
      </c>
      <c r="OZ23">
        <v>0</v>
      </c>
      <c r="PA23">
        <v>0</v>
      </c>
      <c r="PB23">
        <v>-2.9376069999999999</v>
      </c>
      <c r="PC23">
        <v>3.2150928074245961E-3</v>
      </c>
      <c r="PD23">
        <v>2.9396770000000001</v>
      </c>
      <c r="PE23">
        <v>-5.3213724042455008E-4</v>
      </c>
      <c r="PF23">
        <v>2.9550443037974689E-3</v>
      </c>
      <c r="PG23">
        <v>0</v>
      </c>
      <c r="PH23">
        <v>0</v>
      </c>
      <c r="PI23">
        <v>0</v>
      </c>
      <c r="PJ23">
        <v>-2.929135</v>
      </c>
      <c r="PK23">
        <v>8.6364398148148242E-3</v>
      </c>
      <c r="PL23">
        <v>2.932531</v>
      </c>
      <c r="PM23">
        <v>-5.3316531886579992E-4</v>
      </c>
      <c r="PN23">
        <v>2.945072916666667E-3</v>
      </c>
      <c r="PO23">
        <v>0</v>
      </c>
      <c r="PP23">
        <v>0</v>
      </c>
      <c r="PQ23">
        <v>0</v>
      </c>
      <c r="PR23">
        <v>-2.9113709999999999</v>
      </c>
      <c r="PS23">
        <v>8.0491338028169015E-3</v>
      </c>
      <c r="PT23">
        <v>2.912347</v>
      </c>
      <c r="PU23">
        <v>-5.3130347932101659E-4</v>
      </c>
      <c r="PV23">
        <v>2.8361354166666669E-3</v>
      </c>
      <c r="PW23">
        <v>0</v>
      </c>
      <c r="PX23">
        <v>0</v>
      </c>
      <c r="PY23">
        <v>0</v>
      </c>
      <c r="PZ23">
        <v>-2.9261240000000002</v>
      </c>
      <c r="QA23">
        <v>1.045743287037037E-2</v>
      </c>
      <c r="QB23">
        <v>2.9284880000000002</v>
      </c>
      <c r="QC23">
        <v>-5.3211281428170863E-4</v>
      </c>
      <c r="QD23">
        <v>5.2057280334728024E-3</v>
      </c>
      <c r="QE23">
        <v>0</v>
      </c>
      <c r="QF23">
        <v>0</v>
      </c>
      <c r="QG23">
        <v>0</v>
      </c>
      <c r="QH23">
        <v>-2.9376500000000001</v>
      </c>
      <c r="QI23">
        <v>8.7525197215777284E-3</v>
      </c>
      <c r="QJ23">
        <v>2.9393850000000001</v>
      </c>
      <c r="QK23">
        <v>-5.3220979726630588E-4</v>
      </c>
      <c r="QL23">
        <v>5.2253651452282158E-3</v>
      </c>
      <c r="QM23">
        <v>0</v>
      </c>
      <c r="QN23">
        <v>0</v>
      </c>
      <c r="QO23">
        <v>0</v>
      </c>
      <c r="QP23">
        <v>-2.9316399999999998</v>
      </c>
      <c r="QQ23">
        <v>4.207997142857146E-3</v>
      </c>
      <c r="QR23">
        <v>2.932909</v>
      </c>
      <c r="QS23">
        <v>-5.3214945525654155E-4</v>
      </c>
      <c r="QT23">
        <v>5.241341772151898E-3</v>
      </c>
      <c r="QU23">
        <v>0</v>
      </c>
      <c r="QV23">
        <v>0</v>
      </c>
      <c r="QW23">
        <v>0</v>
      </c>
      <c r="QX23">
        <v>-2.9106719999999999</v>
      </c>
      <c r="QY23">
        <v>6.5331595441595518E-3</v>
      </c>
      <c r="QZ23">
        <v>2.9125130000000001</v>
      </c>
      <c r="RA23">
        <v>-5.3234954971683216E-4</v>
      </c>
      <c r="RB23">
        <v>6.025159292035398E-3</v>
      </c>
      <c r="RC23">
        <v>0</v>
      </c>
      <c r="RD23">
        <v>0</v>
      </c>
      <c r="RE23">
        <v>0</v>
      </c>
      <c r="RF23">
        <v>-2.9354480000000001</v>
      </c>
      <c r="RG23">
        <v>8.0185429234338745E-3</v>
      </c>
      <c r="RH23">
        <v>2.9380280000000001</v>
      </c>
      <c r="RI23">
        <v>-5.3286618744816138E-4</v>
      </c>
      <c r="RJ23">
        <v>6.1057270788912581E-3</v>
      </c>
      <c r="RK23">
        <v>0</v>
      </c>
      <c r="RL23">
        <v>0</v>
      </c>
      <c r="RM23">
        <v>0</v>
      </c>
      <c r="RN23">
        <v>-2.929316</v>
      </c>
      <c r="RO23">
        <v>1.6094272300469479E-2</v>
      </c>
      <c r="RP23">
        <v>2.9303900000000001</v>
      </c>
      <c r="RQ23">
        <v>-5.3299334995843717E-4</v>
      </c>
      <c r="RR23">
        <v>6.1196082251082249E-3</v>
      </c>
      <c r="RS23">
        <v>0</v>
      </c>
      <c r="RT23">
        <v>0</v>
      </c>
      <c r="RU23">
        <v>0</v>
      </c>
      <c r="RV23">
        <v>-2.9259369999999998</v>
      </c>
      <c r="RW23">
        <v>5.6145628742514673E-3</v>
      </c>
      <c r="RX23">
        <v>2.9318789999999999</v>
      </c>
      <c r="RY23">
        <v>-5.3650755024443235E-4</v>
      </c>
      <c r="RZ23">
        <v>5.4228205882352939E-3</v>
      </c>
      <c r="SA23">
        <v>0</v>
      </c>
      <c r="SB23">
        <v>0</v>
      </c>
      <c r="SC23">
        <v>0</v>
      </c>
      <c r="SD23">
        <v>-2.9267989999999999</v>
      </c>
      <c r="SE23">
        <v>5.0399218422889107E-3</v>
      </c>
      <c r="SF23">
        <v>2.9306580000000002</v>
      </c>
      <c r="SG23">
        <v>-5.3670342285413379E-4</v>
      </c>
      <c r="SH23">
        <v>5.3504023668639062E-3</v>
      </c>
      <c r="SI23">
        <v>0</v>
      </c>
      <c r="SJ23">
        <v>0</v>
      </c>
      <c r="SK23">
        <v>0</v>
      </c>
      <c r="SL23">
        <v>-2.9241830000000002</v>
      </c>
      <c r="SM23">
        <v>1.952652050919405E-3</v>
      </c>
      <c r="SN23">
        <v>2.9279739999999999</v>
      </c>
      <c r="SO23">
        <v>-5.4350851188729086E-4</v>
      </c>
      <c r="SP23">
        <v>5.4300266272189349E-3</v>
      </c>
      <c r="SQ23">
        <v>0</v>
      </c>
      <c r="SR23">
        <v>0</v>
      </c>
      <c r="SS23">
        <v>0</v>
      </c>
      <c r="ST23">
        <v>-2.925843</v>
      </c>
      <c r="SU23">
        <v>7.8548376880440882E-4</v>
      </c>
      <c r="SV23">
        <v>2.9261180000000002</v>
      </c>
      <c r="SW23">
        <v>-1.4613852242744061E-3</v>
      </c>
      <c r="SX23">
        <v>5.2789999999999998E-3</v>
      </c>
      <c r="SY23">
        <v>0</v>
      </c>
      <c r="SZ23">
        <v>0</v>
      </c>
      <c r="TA23">
        <v>0</v>
      </c>
      <c r="TB23">
        <v>-2.9243929999999998</v>
      </c>
      <c r="TC23">
        <v>8.0302259083728129E-3</v>
      </c>
      <c r="TD23">
        <v>2.924785</v>
      </c>
      <c r="TE23">
        <v>-1.463401857956248E-3</v>
      </c>
      <c r="TF23">
        <v>5.3330449101796412E-3</v>
      </c>
      <c r="TG23">
        <v>0</v>
      </c>
      <c r="TH23">
        <v>0</v>
      </c>
      <c r="TI23">
        <v>0</v>
      </c>
      <c r="TJ23">
        <v>-2.9256950000000002</v>
      </c>
      <c r="TK23">
        <v>6.8013877192982389E-3</v>
      </c>
      <c r="TL23">
        <v>2.9253809999999998</v>
      </c>
      <c r="TM23">
        <v>-1.457211715730003E-3</v>
      </c>
      <c r="TN23">
        <v>4.8314032258064514E-3</v>
      </c>
      <c r="TO23">
        <v>0</v>
      </c>
      <c r="TP23">
        <v>0</v>
      </c>
      <c r="TQ23">
        <v>0</v>
      </c>
      <c r="TR23">
        <v>-2.918771</v>
      </c>
      <c r="TS23">
        <v>-1.0905364764268E-2</v>
      </c>
      <c r="TT23">
        <v>2.9181889999999999</v>
      </c>
      <c r="TU23">
        <v>-1.4644662379421219E-3</v>
      </c>
      <c r="TV23">
        <v>5.0008654822335024E-3</v>
      </c>
      <c r="TW23">
        <v>0</v>
      </c>
      <c r="TX23">
        <v>0</v>
      </c>
      <c r="TY23">
        <v>0</v>
      </c>
      <c r="TZ23">
        <v>-2.9106809999999999</v>
      </c>
      <c r="UA23">
        <v>2.5919102564102019E-3</v>
      </c>
      <c r="UB23">
        <v>2.91038</v>
      </c>
      <c r="UC23">
        <v>-1.463038586156112E-3</v>
      </c>
      <c r="UD23">
        <v>4.9510250000000004E-3</v>
      </c>
      <c r="UE23">
        <v>0</v>
      </c>
      <c r="UF23">
        <v>0</v>
      </c>
      <c r="UG23">
        <v>0</v>
      </c>
      <c r="UH23">
        <v>-2.9263330000000001</v>
      </c>
      <c r="UI23">
        <v>8.732380053908341E-3</v>
      </c>
      <c r="UJ23">
        <v>2.924884</v>
      </c>
      <c r="UK23">
        <v>-1.4578138032305429E-3</v>
      </c>
      <c r="UL23">
        <v>4.6927139534883719E-3</v>
      </c>
      <c r="UM23">
        <v>0</v>
      </c>
      <c r="UN23">
        <v>0</v>
      </c>
      <c r="UO23">
        <v>0</v>
      </c>
      <c r="UP23">
        <v>-2.9188139999999998</v>
      </c>
      <c r="UQ23">
        <v>5.1883333333333443E-3</v>
      </c>
      <c r="UR23">
        <v>2.917611</v>
      </c>
      <c r="US23">
        <v>-1.447188559931015E-3</v>
      </c>
      <c r="UT23">
        <v>4.221479423868313E-3</v>
      </c>
      <c r="UU23">
        <v>0</v>
      </c>
      <c r="UV23">
        <v>0</v>
      </c>
      <c r="UW23">
        <v>0</v>
      </c>
      <c r="UX23">
        <v>-2.925103</v>
      </c>
      <c r="UY23">
        <v>7.9144727272726922E-3</v>
      </c>
      <c r="UZ23">
        <v>2.9234930000000001</v>
      </c>
      <c r="VA23">
        <v>-1.447245111929725E-3</v>
      </c>
      <c r="VB23">
        <v>4.4495707964601772E-3</v>
      </c>
      <c r="VC23">
        <v>0</v>
      </c>
      <c r="VD23">
        <v>0</v>
      </c>
      <c r="VE23">
        <v>0</v>
      </c>
      <c r="VF23">
        <v>-2.9329190000000001</v>
      </c>
      <c r="VG23">
        <v>6.3789911111111521E-3</v>
      </c>
      <c r="VH23">
        <v>2.9303140000000001</v>
      </c>
      <c r="VI23">
        <v>-1.4504222731176639E-3</v>
      </c>
      <c r="VJ23">
        <v>4.2397125000000003E-3</v>
      </c>
      <c r="VK23">
        <v>0</v>
      </c>
      <c r="VL23">
        <v>0</v>
      </c>
      <c r="VM23">
        <v>0</v>
      </c>
      <c r="VN23">
        <v>-2.9223189999999999</v>
      </c>
      <c r="VO23">
        <v>3.0414235764236008E-3</v>
      </c>
      <c r="VP23">
        <v>2.92442</v>
      </c>
      <c r="VQ23">
        <v>-5.3504450237408063E-4</v>
      </c>
      <c r="VR23">
        <v>5.0547690217391302E-3</v>
      </c>
      <c r="VS23">
        <v>0</v>
      </c>
      <c r="VT23">
        <v>0</v>
      </c>
      <c r="VU23">
        <v>0</v>
      </c>
      <c r="VV23">
        <v>-2.9319760000000001</v>
      </c>
      <c r="VW23">
        <v>5.1150712052796003E-3</v>
      </c>
      <c r="VX23">
        <v>2.93648</v>
      </c>
      <c r="VY23">
        <v>-5.3521352180786752E-4</v>
      </c>
      <c r="VZ23">
        <v>5.2617397660818721E-3</v>
      </c>
      <c r="WA23">
        <v>0</v>
      </c>
      <c r="WB23">
        <v>0</v>
      </c>
      <c r="WC23">
        <v>0</v>
      </c>
      <c r="WD23">
        <v>-2.918339</v>
      </c>
      <c r="WE23">
        <v>5.0476997561825134E-3</v>
      </c>
      <c r="WF23">
        <v>2.9205679999999998</v>
      </c>
      <c r="WG23">
        <v>-5.348520108239246E-4</v>
      </c>
      <c r="WH23">
        <v>5.2279610778443106E-3</v>
      </c>
      <c r="WI23">
        <v>0</v>
      </c>
      <c r="WJ23">
        <v>0</v>
      </c>
      <c r="WK23">
        <v>0</v>
      </c>
      <c r="WL23">
        <v>-2.934895</v>
      </c>
      <c r="WM23">
        <v>-3.9443725156161373E-3</v>
      </c>
      <c r="WN23">
        <v>2.9342250000000001</v>
      </c>
      <c r="WO23">
        <v>-1.337558692421991E-3</v>
      </c>
      <c r="WP23">
        <v>3.9031249999999999E-3</v>
      </c>
      <c r="WQ23">
        <v>0</v>
      </c>
      <c r="WR23">
        <v>0</v>
      </c>
      <c r="WS23">
        <v>0</v>
      </c>
      <c r="WT23">
        <v>-2.9252470000000002</v>
      </c>
      <c r="WU23">
        <v>4.4417585408222339E-3</v>
      </c>
      <c r="WV23">
        <v>2.9255390000000001</v>
      </c>
      <c r="WW23">
        <v>-1.3339348795718109E-3</v>
      </c>
      <c r="WX23">
        <v>3.8927489539748962E-3</v>
      </c>
      <c r="WY23">
        <v>0</v>
      </c>
      <c r="WZ23">
        <v>0</v>
      </c>
      <c r="XA23">
        <v>0</v>
      </c>
      <c r="XB23">
        <v>-2.9240910000000002</v>
      </c>
      <c r="XC23">
        <v>2.6978319162851371E-3</v>
      </c>
      <c r="XD23">
        <v>2.9261569999999999</v>
      </c>
      <c r="XE23">
        <v>-1.3250335212103229E-3</v>
      </c>
      <c r="XF23">
        <v>4.1321240157480314E-3</v>
      </c>
      <c r="XG23">
        <v>0</v>
      </c>
      <c r="XH23">
        <v>0</v>
      </c>
      <c r="XI23">
        <v>0</v>
      </c>
      <c r="XJ23">
        <v>-2.9307859999999999</v>
      </c>
      <c r="XK23">
        <v>5.6364477611940533E-3</v>
      </c>
      <c r="XL23">
        <v>2.9306230000000002</v>
      </c>
      <c r="XM23">
        <v>-1.321046288456111E-3</v>
      </c>
      <c r="XN23">
        <v>3.2028302752293578E-3</v>
      </c>
      <c r="XO23">
        <v>0</v>
      </c>
      <c r="XP23">
        <v>0</v>
      </c>
      <c r="XQ23">
        <v>0</v>
      </c>
      <c r="XR23">
        <v>-2.92537</v>
      </c>
      <c r="XS23">
        <v>3.8009864253393901E-3</v>
      </c>
      <c r="XT23">
        <v>2.9258790000000001</v>
      </c>
      <c r="XU23">
        <v>-1.3207558566186849E-3</v>
      </c>
      <c r="XV23">
        <v>3.520052346570397E-3</v>
      </c>
      <c r="XW23">
        <v>0</v>
      </c>
      <c r="XX23">
        <v>0</v>
      </c>
      <c r="XY23">
        <v>0</v>
      </c>
      <c r="XZ23">
        <v>-2.930704</v>
      </c>
      <c r="YA23">
        <v>8.4660899357601703E-3</v>
      </c>
      <c r="YB23">
        <v>2.931333</v>
      </c>
      <c r="YC23">
        <v>-1.3131485762616301E-3</v>
      </c>
      <c r="YD23">
        <v>3.1684483282674769E-3</v>
      </c>
      <c r="YE23">
        <v>0</v>
      </c>
      <c r="YF23">
        <v>0</v>
      </c>
      <c r="YG23">
        <v>0</v>
      </c>
      <c r="YH23">
        <v>-2.9129770000000001</v>
      </c>
      <c r="YI23">
        <v>2.376753731343269E-3</v>
      </c>
      <c r="YJ23">
        <v>2.9104909999999999</v>
      </c>
      <c r="YK23">
        <v>-1.29653692012078E-3</v>
      </c>
      <c r="YL23">
        <v>2.3631801029159521E-3</v>
      </c>
      <c r="YM23">
        <v>0</v>
      </c>
      <c r="YN23">
        <v>0</v>
      </c>
      <c r="YO23">
        <v>0</v>
      </c>
      <c r="YP23">
        <v>-2.914577</v>
      </c>
      <c r="YQ23">
        <v>2.1510260869565712E-3</v>
      </c>
      <c r="YR23">
        <v>3.047777</v>
      </c>
      <c r="YS23">
        <v>-1.282731519648255E-3</v>
      </c>
      <c r="YT23">
        <v>3.2881590214067281E-3</v>
      </c>
      <c r="YU23">
        <v>0</v>
      </c>
      <c r="YV23">
        <v>0</v>
      </c>
      <c r="YW23">
        <v>0</v>
      </c>
      <c r="YX23">
        <v>-2.9385669999999999</v>
      </c>
      <c r="YY23">
        <v>1.2360051851851911E-2</v>
      </c>
      <c r="YZ23">
        <v>2.9371489999999998</v>
      </c>
      <c r="ZA23">
        <v>-1.2842023906547129E-3</v>
      </c>
      <c r="ZB23">
        <v>2.438292857142857E-3</v>
      </c>
      <c r="ZC23">
        <v>0</v>
      </c>
      <c r="ZD23">
        <v>0</v>
      </c>
      <c r="ZE23">
        <v>0</v>
      </c>
      <c r="ZF23">
        <v>-2.923292</v>
      </c>
      <c r="ZG23">
        <v>3.069514337808729E-4</v>
      </c>
      <c r="ZH23">
        <v>2.9255300000000002</v>
      </c>
      <c r="ZI23">
        <v>-5.3408187944244448E-4</v>
      </c>
      <c r="ZJ23">
        <v>5.2516189024390241E-3</v>
      </c>
      <c r="ZK23">
        <v>0</v>
      </c>
      <c r="ZL23">
        <v>0</v>
      </c>
      <c r="ZM23">
        <v>0</v>
      </c>
      <c r="ZN23">
        <v>-2.9100090000000001</v>
      </c>
      <c r="ZO23">
        <v>8.1611844805072706E-4</v>
      </c>
      <c r="ZP23">
        <v>2.9092509999999998</v>
      </c>
      <c r="ZQ23">
        <v>-5.3422831353919231E-4</v>
      </c>
      <c r="ZR23">
        <v>5.1249733727810652E-3</v>
      </c>
      <c r="ZS23">
        <v>0</v>
      </c>
      <c r="ZT23">
        <v>0</v>
      </c>
      <c r="ZU23">
        <v>0</v>
      </c>
      <c r="ZV23">
        <v>-2.9309159999999999</v>
      </c>
      <c r="ZW23">
        <v>-1.4780501342884179E-4</v>
      </c>
      <c r="ZX23">
        <v>2.9329200000000002</v>
      </c>
      <c r="ZY23">
        <v>-5.3421723975506359E-4</v>
      </c>
      <c r="ZZ23">
        <v>5.1424411764705883E-3</v>
      </c>
      <c r="AAA23">
        <v>0</v>
      </c>
      <c r="AAB23">
        <v>0</v>
      </c>
      <c r="AAC23">
        <v>0</v>
      </c>
      <c r="AAD23">
        <v>-2.9184100000000002</v>
      </c>
      <c r="AAE23">
        <v>1.5732306358381481E-3</v>
      </c>
      <c r="AAF23">
        <v>2.921271</v>
      </c>
      <c r="AAG23">
        <v>-1.3362413671599721E-3</v>
      </c>
      <c r="AAH23">
        <v>5.4595912162162174E-3</v>
      </c>
      <c r="AAI23">
        <v>0</v>
      </c>
      <c r="AAJ23">
        <v>0</v>
      </c>
      <c r="AAK23">
        <v>0</v>
      </c>
      <c r="AAL23">
        <v>-2.930145</v>
      </c>
      <c r="AAM23">
        <v>9.347106937291844E-4</v>
      </c>
      <c r="AAN23">
        <v>2.9340899999999999</v>
      </c>
      <c r="AAO23">
        <v>-1.3339652052887961E-3</v>
      </c>
      <c r="AAP23">
        <v>5.3243509933774838E-3</v>
      </c>
      <c r="AAQ23">
        <v>0</v>
      </c>
      <c r="AAR23">
        <v>0</v>
      </c>
      <c r="AAS23">
        <v>0</v>
      </c>
      <c r="AAT23">
        <v>-2.9154930000000001</v>
      </c>
      <c r="AAU23">
        <v>-2.2838947696137701E-4</v>
      </c>
      <c r="AAV23">
        <v>2.9148809999999998</v>
      </c>
      <c r="AAW23">
        <v>-1.3140863334498429E-3</v>
      </c>
      <c r="AAX23">
        <v>5.8764159999999998E-3</v>
      </c>
      <c r="AAY23">
        <v>0</v>
      </c>
      <c r="AAZ23">
        <v>0</v>
      </c>
      <c r="ABA23">
        <v>0</v>
      </c>
      <c r="ABB23">
        <v>-2.9279139999999999</v>
      </c>
      <c r="ABC23">
        <v>1.04585365853825E-5</v>
      </c>
      <c r="ABD23">
        <v>2.9292129999999998</v>
      </c>
      <c r="ABE23">
        <v>-1.2817039106145249E-3</v>
      </c>
      <c r="ABF23">
        <v>3.7081648550724641E-3</v>
      </c>
      <c r="ABG23">
        <v>0</v>
      </c>
      <c r="ABH23">
        <v>0</v>
      </c>
      <c r="ABI23">
        <v>0</v>
      </c>
      <c r="ABJ23">
        <v>-2.914555</v>
      </c>
      <c r="ABK23">
        <v>3.8921718854097181E-4</v>
      </c>
      <c r="ABL23">
        <v>2.913068</v>
      </c>
      <c r="ABM23">
        <v>-1.2813337735226151E-3</v>
      </c>
      <c r="ABN23">
        <v>3.5366288659793811E-3</v>
      </c>
      <c r="ABO23">
        <v>0</v>
      </c>
      <c r="ABP23">
        <v>0</v>
      </c>
      <c r="ABQ23">
        <v>0</v>
      </c>
      <c r="ABR23">
        <v>-2.918228</v>
      </c>
      <c r="ABS23">
        <v>5.1349772045590899E-3</v>
      </c>
      <c r="ABT23">
        <v>2.9166720000000002</v>
      </c>
      <c r="ABU23">
        <v>-1.2648061058785319E-3</v>
      </c>
      <c r="ABV23">
        <v>4.0189394531250002E-3</v>
      </c>
      <c r="ABW23">
        <v>0</v>
      </c>
      <c r="ABX23">
        <v>0</v>
      </c>
      <c r="ABY23">
        <v>0</v>
      </c>
      <c r="ABZ23">
        <v>-2.924817</v>
      </c>
      <c r="ACA23">
        <v>1.218398260869564E-2</v>
      </c>
      <c r="ACB23">
        <v>2.9254449999999999</v>
      </c>
      <c r="ACC23">
        <v>-1.276448638004595E-3</v>
      </c>
      <c r="ACD23">
        <v>3.6239325259515569E-3</v>
      </c>
      <c r="ACE23">
        <v>0</v>
      </c>
      <c r="ACF23">
        <v>0</v>
      </c>
      <c r="ACG23">
        <v>0</v>
      </c>
      <c r="ACH23">
        <v>-2.9270849999999999</v>
      </c>
      <c r="ACI23">
        <v>5.0477409502262633E-3</v>
      </c>
      <c r="ACJ23">
        <v>2.9292959999999999</v>
      </c>
      <c r="ACK23">
        <v>-1.2650926412614981E-3</v>
      </c>
      <c r="ACL23">
        <v>3.5459095477386928E-3</v>
      </c>
      <c r="ACM23">
        <v>0</v>
      </c>
      <c r="ACN23">
        <v>0</v>
      </c>
      <c r="ACO23">
        <v>0</v>
      </c>
      <c r="ACP23">
        <v>-2.9213179999999999</v>
      </c>
      <c r="ACQ23">
        <v>6.0109426336375652E-3</v>
      </c>
      <c r="ACR23">
        <v>2.9204210000000002</v>
      </c>
      <c r="ACS23">
        <v>-1.2547325467059979E-3</v>
      </c>
      <c r="ACT23">
        <v>3.7076989247311828E-3</v>
      </c>
      <c r="ACU23">
        <v>0</v>
      </c>
      <c r="ACV23">
        <v>0</v>
      </c>
      <c r="ACW23">
        <v>0</v>
      </c>
      <c r="ACX23">
        <v>-2.9247459999999998</v>
      </c>
      <c r="ACY23">
        <v>3.2877541241162619E-3</v>
      </c>
      <c r="ACZ23">
        <v>2.9291999999999998</v>
      </c>
      <c r="ADA23">
        <v>-5.5575879257823324E-4</v>
      </c>
      <c r="ADB23">
        <v>5.6455656934306566E-3</v>
      </c>
      <c r="ADC23">
        <v>0</v>
      </c>
      <c r="ADD23">
        <v>0</v>
      </c>
      <c r="ADE23">
        <v>0</v>
      </c>
      <c r="ADF23">
        <v>-2.9364439999999998</v>
      </c>
      <c r="ADG23">
        <v>-4.2399267822733908E-4</v>
      </c>
      <c r="ADH23">
        <v>2.9383400000000002</v>
      </c>
      <c r="ADI23">
        <v>-5.3789692734559653E-4</v>
      </c>
      <c r="ADJ23">
        <v>5.6765300353356892E-3</v>
      </c>
      <c r="ADK23">
        <v>0</v>
      </c>
      <c r="ADL23">
        <v>0</v>
      </c>
      <c r="ADM23">
        <v>0</v>
      </c>
      <c r="ADN23">
        <v>-2.9130410000000002</v>
      </c>
      <c r="ADO23">
        <v>-8.4052855103497546E-4</v>
      </c>
      <c r="ADP23">
        <v>2.9173070000000001</v>
      </c>
      <c r="ADQ23">
        <v>-5.3727518427518423E-4</v>
      </c>
      <c r="ADR23">
        <v>5.7635802919708016E-3</v>
      </c>
      <c r="ADS23">
        <v>0</v>
      </c>
      <c r="ADT23">
        <v>0</v>
      </c>
      <c r="ADU23">
        <v>0</v>
      </c>
      <c r="ADV23">
        <v>-2.919384</v>
      </c>
      <c r="ADW23">
        <v>-2.132784522706196E-3</v>
      </c>
      <c r="ADX23">
        <v>2.9171360000000002</v>
      </c>
      <c r="ADY23">
        <v>-1.4769416846652269E-3</v>
      </c>
      <c r="ADZ23">
        <v>4.9714865591397846E-3</v>
      </c>
      <c r="AEA23">
        <v>0</v>
      </c>
      <c r="AEB23">
        <v>0</v>
      </c>
      <c r="AEC23">
        <v>0</v>
      </c>
      <c r="AED23">
        <v>-2.9154439999999999</v>
      </c>
      <c r="AEE23">
        <v>1.2129244186046581E-3</v>
      </c>
      <c r="AEF23">
        <v>2.9133529999999999</v>
      </c>
      <c r="AEG23">
        <v>-1.478401475561021E-3</v>
      </c>
      <c r="AEH23">
        <v>4.8569362549800814E-3</v>
      </c>
      <c r="AEI23">
        <v>0</v>
      </c>
      <c r="AEJ23">
        <v>0</v>
      </c>
      <c r="AEK23">
        <v>0</v>
      </c>
      <c r="AEL23">
        <v>-2.9158729999999999</v>
      </c>
      <c r="AEM23">
        <v>2.6622028915662902E-3</v>
      </c>
      <c r="AEN23">
        <v>2.912925</v>
      </c>
      <c r="AEO23">
        <v>-1.477794887588543E-3</v>
      </c>
      <c r="AEP23">
        <v>4.8933413654618473E-3</v>
      </c>
      <c r="AEQ23">
        <v>0</v>
      </c>
      <c r="AER23">
        <v>0</v>
      </c>
      <c r="AES23">
        <v>0</v>
      </c>
      <c r="AET23">
        <v>-2.9335990000000001</v>
      </c>
      <c r="AEU23">
        <v>1.8943208421052661E-2</v>
      </c>
      <c r="AEV23">
        <v>2.9319060000000001</v>
      </c>
      <c r="AEW23">
        <v>-1.4894175960346969E-3</v>
      </c>
      <c r="AEX23">
        <v>5.0858705357142856E-3</v>
      </c>
      <c r="AEY23">
        <v>0</v>
      </c>
      <c r="AEZ23">
        <v>0</v>
      </c>
      <c r="AFA23">
        <v>0</v>
      </c>
      <c r="AFB23">
        <v>-2.918593</v>
      </c>
      <c r="AFC23">
        <v>1.450247464503039E-2</v>
      </c>
      <c r="AFD23">
        <v>2.9164319999999999</v>
      </c>
      <c r="AFE23">
        <v>-1.476887233420976E-3</v>
      </c>
      <c r="AFF23">
        <v>5.0229977477477478E-3</v>
      </c>
      <c r="AFG23">
        <v>0</v>
      </c>
      <c r="AFH23">
        <v>0</v>
      </c>
      <c r="AFI23">
        <v>0</v>
      </c>
      <c r="AFJ23">
        <v>-2.9214699999999998</v>
      </c>
      <c r="AFK23">
        <v>-4.8710563674321103E-3</v>
      </c>
      <c r="AFL23">
        <v>2.9198529999999998</v>
      </c>
      <c r="AFM23">
        <v>-1.4765933812949639E-3</v>
      </c>
      <c r="AFN23">
        <v>5.3105975903614449E-3</v>
      </c>
      <c r="AFO23">
        <v>0</v>
      </c>
      <c r="AFP23">
        <v>0</v>
      </c>
      <c r="AFQ23">
        <v>0</v>
      </c>
      <c r="AFR23">
        <v>-2.9271530000000001</v>
      </c>
      <c r="AFS23">
        <v>-5.0723972602740482E-3</v>
      </c>
      <c r="AFT23">
        <v>2.9269050000000001</v>
      </c>
      <c r="AFU23">
        <v>-1.4646232127838519E-3</v>
      </c>
      <c r="AFV23">
        <v>5.19546218487395E-3</v>
      </c>
      <c r="AFW23">
        <v>0</v>
      </c>
      <c r="AFX23">
        <v>0</v>
      </c>
      <c r="AFY23">
        <v>0</v>
      </c>
      <c r="AFZ23">
        <v>-2.9143849999999998</v>
      </c>
      <c r="AGA23">
        <v>3.446758865248182E-3</v>
      </c>
      <c r="AGB23">
        <v>2.912277</v>
      </c>
      <c r="AGC23">
        <v>-1.4636197103095709E-3</v>
      </c>
      <c r="AGD23">
        <v>5.1187127071823197E-3</v>
      </c>
      <c r="AGE23">
        <v>0</v>
      </c>
      <c r="AGF23">
        <v>0</v>
      </c>
      <c r="AGG23">
        <v>0</v>
      </c>
      <c r="AGH23">
        <v>-2.9198520000000001</v>
      </c>
      <c r="AGI23">
        <v>2.6448322784810218E-3</v>
      </c>
      <c r="AGJ23">
        <v>2.9195899999999999</v>
      </c>
      <c r="AGK23">
        <v>-1.4647284055508351E-3</v>
      </c>
      <c r="AGL23">
        <v>5.2099775280898871E-3</v>
      </c>
      <c r="AGM23">
        <v>0</v>
      </c>
      <c r="AGN23">
        <v>0</v>
      </c>
      <c r="AGO23">
        <v>0</v>
      </c>
      <c r="AGP23">
        <v>-2.919578</v>
      </c>
      <c r="AGQ23">
        <v>2.0558578784757998E-3</v>
      </c>
      <c r="AGR23">
        <v>2.921862</v>
      </c>
      <c r="AGS23">
        <v>-5.345906933457423E-4</v>
      </c>
      <c r="AGT23">
        <v>5.4163500000000003E-3</v>
      </c>
      <c r="AGU23">
        <v>0</v>
      </c>
      <c r="AGV23">
        <v>0</v>
      </c>
      <c r="AGW23">
        <v>0</v>
      </c>
      <c r="AGX23">
        <v>-2.9255610000000001</v>
      </c>
      <c r="AGY23">
        <v>1.406913754796998E-3</v>
      </c>
      <c r="AGZ23">
        <v>2.926974</v>
      </c>
      <c r="AHA23">
        <v>-5.3477593091280531E-4</v>
      </c>
      <c r="AHB23">
        <v>5.4617411347517731E-3</v>
      </c>
      <c r="AHC23">
        <v>0</v>
      </c>
      <c r="AHD23">
        <v>0</v>
      </c>
      <c r="AHE23">
        <v>0</v>
      </c>
      <c r="AHF23">
        <v>-2.9135620000000002</v>
      </c>
      <c r="AHG23">
        <v>-2.4448050601408842E-4</v>
      </c>
      <c r="AHH23">
        <v>2.9168240000000001</v>
      </c>
      <c r="AHI23">
        <v>-5.3447739349305487E-4</v>
      </c>
      <c r="AHJ23">
        <v>5.2218942307692313E-3</v>
      </c>
      <c r="AHK23">
        <v>0</v>
      </c>
      <c r="AHL23">
        <v>0</v>
      </c>
      <c r="AHM23">
        <v>0</v>
      </c>
      <c r="AHN23">
        <v>-2.9230130000000001</v>
      </c>
      <c r="AHO23">
        <v>2.5333062200956981E-3</v>
      </c>
      <c r="AHP23">
        <v>2.9212929999999999</v>
      </c>
      <c r="AHQ23">
        <v>-1.389363447251114E-3</v>
      </c>
      <c r="AHR23">
        <v>4.3943341346153854E-3</v>
      </c>
      <c r="AHS23">
        <v>0</v>
      </c>
      <c r="AHT23">
        <v>0</v>
      </c>
      <c r="AHU23">
        <v>0</v>
      </c>
      <c r="AHV23">
        <v>-2.9315150000000001</v>
      </c>
      <c r="AHW23">
        <v>3.277084611451929E-3</v>
      </c>
      <c r="AHX23">
        <v>2.929611</v>
      </c>
      <c r="AHY23">
        <v>-1.3883820656999111E-3</v>
      </c>
      <c r="AHZ23">
        <v>4.390838383838384E-3</v>
      </c>
      <c r="AIA23">
        <v>0</v>
      </c>
      <c r="AIB23">
        <v>0</v>
      </c>
      <c r="AIC23">
        <v>0</v>
      </c>
      <c r="AID23">
        <v>-2.936734</v>
      </c>
      <c r="AIE23">
        <v>-1.6524088707628279E-5</v>
      </c>
      <c r="AIF23">
        <v>2.9364499999999998</v>
      </c>
      <c r="AIG23">
        <v>-1.3871737849779091E-3</v>
      </c>
      <c r="AIH23">
        <v>5.175927868852459E-3</v>
      </c>
      <c r="AII23">
        <v>0</v>
      </c>
      <c r="AIJ23">
        <v>0</v>
      </c>
      <c r="AIK23">
        <v>0</v>
      </c>
      <c r="AIL23">
        <v>-2.9334289999999998</v>
      </c>
      <c r="AIM23">
        <v>3.612665226781886E-3</v>
      </c>
      <c r="AIN23">
        <v>2.9312990000000001</v>
      </c>
      <c r="AIO23">
        <v>-1.3780822995461421E-3</v>
      </c>
      <c r="AIP23">
        <v>2.9699148191365231E-3</v>
      </c>
      <c r="AIQ23">
        <v>0</v>
      </c>
      <c r="AIR23">
        <v>0</v>
      </c>
      <c r="AIS23">
        <v>0</v>
      </c>
      <c r="AIT23">
        <v>-2.9235169999999999</v>
      </c>
      <c r="AIU23">
        <v>9.5171983775811392E-3</v>
      </c>
      <c r="AIV23">
        <v>2.9194450000000001</v>
      </c>
      <c r="AIW23">
        <v>-1.381679963735268E-3</v>
      </c>
      <c r="AIX23">
        <v>3.6137547468354432E-3</v>
      </c>
      <c r="AIY23">
        <v>0</v>
      </c>
      <c r="AIZ23">
        <v>0</v>
      </c>
      <c r="AJA23">
        <v>0</v>
      </c>
      <c r="AJB23">
        <v>-2.9245749999999999</v>
      </c>
      <c r="AJC23">
        <v>2.815846661775514E-3</v>
      </c>
      <c r="AJD23">
        <v>2.9268770000000002</v>
      </c>
      <c r="AJE23">
        <v>-1.3725755831566189E-3</v>
      </c>
      <c r="AJF23">
        <v>4.1884977678571427E-3</v>
      </c>
      <c r="AJG23">
        <v>0</v>
      </c>
      <c r="AJH23">
        <v>0</v>
      </c>
      <c r="AJI23">
        <v>0</v>
      </c>
      <c r="AJJ23">
        <v>-2.9237169999999999</v>
      </c>
      <c r="AJK23">
        <v>-4.5902255813953224E-3</v>
      </c>
      <c r="AJL23">
        <v>2.9227120000000002</v>
      </c>
      <c r="AJM23">
        <v>-1.3577832526345771E-3</v>
      </c>
      <c r="AJN23">
        <v>3.3034470989761091E-3</v>
      </c>
      <c r="AJO23">
        <v>0</v>
      </c>
      <c r="AJP23">
        <v>0</v>
      </c>
      <c r="AJQ23">
        <v>0</v>
      </c>
      <c r="AJR23">
        <v>-2.928112</v>
      </c>
      <c r="AJS23">
        <v>8.7106997319035141E-3</v>
      </c>
      <c r="AJT23">
        <v>2.9275519999999999</v>
      </c>
      <c r="AJU23">
        <v>-1.3515530110262939E-3</v>
      </c>
      <c r="AJV23">
        <v>3.43684074074074E-3</v>
      </c>
      <c r="AJW23">
        <v>0</v>
      </c>
      <c r="AJX23">
        <v>0</v>
      </c>
      <c r="AJY23">
        <v>0</v>
      </c>
      <c r="AJZ23">
        <v>-2.934329</v>
      </c>
      <c r="AKA23">
        <v>9.1329625935162011E-3</v>
      </c>
      <c r="AKB23">
        <v>2.933732</v>
      </c>
      <c r="AKC23">
        <v>-1.350624894395945E-3</v>
      </c>
      <c r="AKD23">
        <v>3.2852146596858639E-3</v>
      </c>
      <c r="AKE23">
        <v>0</v>
      </c>
      <c r="AKF23">
        <v>0</v>
      </c>
      <c r="AKG23">
        <v>0</v>
      </c>
      <c r="AKH23">
        <v>-2.9289360000000002</v>
      </c>
      <c r="AKI23">
        <v>2.0337765166869299E-3</v>
      </c>
      <c r="AKJ23">
        <v>2.930841</v>
      </c>
      <c r="AKK23">
        <v>-5.3430254041570444E-4</v>
      </c>
      <c r="AKL23">
        <v>4.7950788288288288E-3</v>
      </c>
      <c r="AKM23">
        <v>0</v>
      </c>
      <c r="AKN23">
        <v>0</v>
      </c>
      <c r="AKO23">
        <v>0</v>
      </c>
      <c r="AKP23">
        <v>-2.9182169999999998</v>
      </c>
      <c r="AKQ23">
        <v>2.6497527863569119E-3</v>
      </c>
      <c r="AKR23">
        <v>2.920296</v>
      </c>
      <c r="AKS23">
        <v>-5.3369865926953305E-4</v>
      </c>
      <c r="AKT23">
        <v>5.1232676767676774E-3</v>
      </c>
      <c r="AKU23">
        <v>0</v>
      </c>
      <c r="AKV23">
        <v>0</v>
      </c>
      <c r="AKW23">
        <v>0</v>
      </c>
      <c r="AKX23">
        <v>-2.9384830000000002</v>
      </c>
      <c r="AKY23">
        <v>-2.1261898940505249E-4</v>
      </c>
      <c r="AKZ23">
        <v>2.9417990000000001</v>
      </c>
      <c r="ALA23">
        <v>-5.3412907468294976E-4</v>
      </c>
      <c r="ALB23">
        <v>4.4972663934426237E-3</v>
      </c>
      <c r="ALC23">
        <v>0</v>
      </c>
      <c r="ALD23">
        <v>0</v>
      </c>
      <c r="ALE23">
        <v>0</v>
      </c>
      <c r="ALF23">
        <v>-2.922698</v>
      </c>
      <c r="ALG23">
        <v>1.091430557701197E-4</v>
      </c>
      <c r="ALH23">
        <v>2.9212389999999999</v>
      </c>
      <c r="ALI23">
        <v>-1.36472084928646E-3</v>
      </c>
      <c r="ALJ23">
        <v>4.97045652173913E-3</v>
      </c>
      <c r="ALK23">
        <v>0</v>
      </c>
      <c r="ALL23">
        <v>0</v>
      </c>
      <c r="ALM23">
        <v>0</v>
      </c>
      <c r="ALN23">
        <v>-2.9109229999999999</v>
      </c>
      <c r="ALO23">
        <v>9.0104105656044632E-4</v>
      </c>
      <c r="ALP23">
        <v>2.9108209999999999</v>
      </c>
      <c r="ALQ23">
        <v>-1.363297474922172E-3</v>
      </c>
      <c r="ALR23">
        <v>4.4805546874999999E-3</v>
      </c>
      <c r="ALS23">
        <v>0</v>
      </c>
      <c r="ALT23">
        <v>0</v>
      </c>
      <c r="ALU23">
        <v>0</v>
      </c>
      <c r="ALV23">
        <v>-2.9188550000000002</v>
      </c>
      <c r="ALW23">
        <v>5.3425617536397626E-4</v>
      </c>
      <c r="ALX23">
        <v>2.919848</v>
      </c>
      <c r="ALY23">
        <v>-1.357572322670375E-3</v>
      </c>
      <c r="ALZ23">
        <v>4.2423778195488718E-3</v>
      </c>
      <c r="AMA23">
        <v>0</v>
      </c>
      <c r="AMB23">
        <v>0</v>
      </c>
      <c r="AMC23">
        <v>0</v>
      </c>
      <c r="AMD23">
        <v>-2.9286750000000001</v>
      </c>
      <c r="AME23">
        <v>8.1014341085271723E-4</v>
      </c>
      <c r="AMF23">
        <v>2.9253589999999998</v>
      </c>
      <c r="AMG23">
        <v>-1.34022052173913E-3</v>
      </c>
      <c r="AMH23">
        <v>5.434746987951807E-3</v>
      </c>
      <c r="AMI23">
        <v>0</v>
      </c>
      <c r="AMJ23">
        <v>0</v>
      </c>
      <c r="AMK23">
        <v>0</v>
      </c>
      <c r="AML23">
        <v>-2.935495</v>
      </c>
      <c r="AMM23">
        <v>1.316892336332592E-3</v>
      </c>
      <c r="AMN23">
        <v>2.9332579999999999</v>
      </c>
      <c r="AMO23">
        <v>-1.3500673647469459E-3</v>
      </c>
      <c r="AMP23">
        <v>4.5610076142131983E-3</v>
      </c>
      <c r="AMQ23">
        <v>0</v>
      </c>
      <c r="AMR23">
        <v>0</v>
      </c>
      <c r="AMS23">
        <v>0</v>
      </c>
      <c r="AMT23">
        <v>-2.9253100000000001</v>
      </c>
      <c r="AMU23">
        <v>1.0477220825852659E-3</v>
      </c>
      <c r="AMV23">
        <v>2.9249109999999998</v>
      </c>
      <c r="AMW23">
        <v>-1.333147245409015E-3</v>
      </c>
      <c r="AMX23">
        <v>4.3311699779249452E-3</v>
      </c>
      <c r="AMY23">
        <v>0</v>
      </c>
      <c r="AMZ23">
        <v>0</v>
      </c>
      <c r="ANA23">
        <v>0</v>
      </c>
      <c r="ANB23">
        <v>-2.907092</v>
      </c>
      <c r="ANC23">
        <v>7.2133504273504193E-3</v>
      </c>
      <c r="AND23">
        <v>2.9051870000000002</v>
      </c>
      <c r="ANE23">
        <v>-1.3244820650352E-3</v>
      </c>
      <c r="ANF23">
        <v>4.6839948849104864E-3</v>
      </c>
      <c r="ANG23">
        <v>0</v>
      </c>
      <c r="ANH23">
        <v>0</v>
      </c>
      <c r="ANI23">
        <v>0</v>
      </c>
      <c r="ANJ23">
        <v>-2.928175</v>
      </c>
      <c r="ANK23">
        <v>4.5923862375138599E-4</v>
      </c>
      <c r="ANL23">
        <v>2.9262860000000002</v>
      </c>
      <c r="ANM23">
        <v>-1.3236893659845689E-3</v>
      </c>
      <c r="ANN23">
        <v>4.2237104072398186E-3</v>
      </c>
      <c r="ANO23">
        <v>0</v>
      </c>
      <c r="ANP23">
        <v>0</v>
      </c>
      <c r="ANQ23">
        <v>0</v>
      </c>
      <c r="ANR23">
        <v>-2.922561</v>
      </c>
      <c r="ANS23">
        <v>1.4498119846069429E-3</v>
      </c>
      <c r="ANT23">
        <v>2.9203929999999998</v>
      </c>
      <c r="ANU23">
        <v>-1.3207202680067E-3</v>
      </c>
      <c r="ANV23">
        <v>4.0924109589041092E-3</v>
      </c>
      <c r="ANW23">
        <v>0</v>
      </c>
      <c r="ANX23">
        <v>0</v>
      </c>
      <c r="ANY23">
        <v>0</v>
      </c>
      <c r="ANZ23">
        <v>-2.926609</v>
      </c>
      <c r="AOA23">
        <v>2.6712795395818839E-3</v>
      </c>
      <c r="AOB23">
        <v>2.9291049999999998</v>
      </c>
      <c r="AOC23">
        <v>-5.4001946292190196E-4</v>
      </c>
      <c r="AOD23">
        <v>4.8499262295081972E-3</v>
      </c>
      <c r="AOE23">
        <v>0</v>
      </c>
      <c r="AOF23">
        <v>0</v>
      </c>
      <c r="AOG23">
        <v>0</v>
      </c>
      <c r="AOH23">
        <v>-2.910425</v>
      </c>
      <c r="AOI23">
        <v>3.1650062073247789E-4</v>
      </c>
      <c r="AOJ23">
        <v>2.910237</v>
      </c>
      <c r="AOK23">
        <v>-5.3860019389238975E-4</v>
      </c>
      <c r="AOL23">
        <v>4.7721167315175096E-3</v>
      </c>
      <c r="AOM23">
        <v>0</v>
      </c>
      <c r="AON23">
        <v>0</v>
      </c>
      <c r="AOO23">
        <v>0</v>
      </c>
      <c r="AOP23">
        <v>-2.9227439999999998</v>
      </c>
      <c r="AOQ23">
        <v>6.9702513966479198E-4</v>
      </c>
      <c r="AOR23">
        <v>2.9264380000000001</v>
      </c>
      <c r="AOS23">
        <v>-5.3904663816556548E-4</v>
      </c>
      <c r="AOT23">
        <v>4.8334744186046509E-3</v>
      </c>
      <c r="AOU23">
        <v>0</v>
      </c>
      <c r="AOV23">
        <v>0</v>
      </c>
      <c r="AOW23">
        <v>0</v>
      </c>
      <c r="AOX23">
        <v>-2.9141180000000002</v>
      </c>
      <c r="AOY23">
        <v>-1.7898358231707311E-3</v>
      </c>
      <c r="AOZ23">
        <v>2.9184049999999999</v>
      </c>
      <c r="APA23">
        <v>-1.4892832338578401E-3</v>
      </c>
      <c r="APB23">
        <v>5.2896923076923077E-3</v>
      </c>
      <c r="APC23">
        <v>0</v>
      </c>
      <c r="APD23">
        <v>0</v>
      </c>
      <c r="APE23">
        <v>0</v>
      </c>
      <c r="APF23">
        <v>-2.911861</v>
      </c>
      <c r="APG23">
        <v>-5.0530489260143475E-4</v>
      </c>
      <c r="APH23">
        <v>2.90977</v>
      </c>
      <c r="API23">
        <v>-1.4890943345079971E-3</v>
      </c>
      <c r="APJ23">
        <v>5.1812678571428574E-3</v>
      </c>
      <c r="APK23">
        <v>0</v>
      </c>
      <c r="APL23">
        <v>0</v>
      </c>
      <c r="APM23">
        <v>0</v>
      </c>
      <c r="APN23">
        <v>-2.923724</v>
      </c>
      <c r="APO23">
        <v>1.727185553346596E-3</v>
      </c>
      <c r="APP23">
        <v>2.9249550000000002</v>
      </c>
      <c r="APQ23">
        <v>-1.4903963865316181E-3</v>
      </c>
      <c r="APR23">
        <v>4.7283896353166989E-3</v>
      </c>
      <c r="APS23">
        <v>0</v>
      </c>
      <c r="APT23">
        <v>0</v>
      </c>
      <c r="APU23">
        <v>0</v>
      </c>
      <c r="APV23">
        <v>-2.9193660000000001</v>
      </c>
      <c r="APW23">
        <v>7.0626638714186007E-3</v>
      </c>
      <c r="APX23">
        <v>2.91492</v>
      </c>
      <c r="APY23">
        <v>-1.488127404516309E-3</v>
      </c>
      <c r="APZ23">
        <v>5.4681065573770494E-3</v>
      </c>
      <c r="AQA23">
        <v>0</v>
      </c>
      <c r="AQB23">
        <v>0</v>
      </c>
      <c r="AQC23">
        <v>0</v>
      </c>
      <c r="AQD23">
        <v>-2.908137</v>
      </c>
      <c r="AQE23">
        <v>-7.6396473029047838E-4</v>
      </c>
      <c r="AQF23">
        <v>2.9044080000000001</v>
      </c>
      <c r="AQG23">
        <v>-1.4873867264071691E-3</v>
      </c>
      <c r="AQH23">
        <v>5.8940632911392409E-3</v>
      </c>
      <c r="AQI23">
        <v>0</v>
      </c>
      <c r="AQJ23">
        <v>0</v>
      </c>
      <c r="AQK23">
        <v>0</v>
      </c>
      <c r="AQL23">
        <v>-2.917869</v>
      </c>
      <c r="AQM23">
        <v>5.9752256944444393E-3</v>
      </c>
      <c r="AQN23">
        <v>2.9199739999999998</v>
      </c>
      <c r="AQO23">
        <v>-1.4873417721518989E-3</v>
      </c>
      <c r="AQP23">
        <v>5.0200844748858452E-3</v>
      </c>
      <c r="AQQ23">
        <v>0</v>
      </c>
      <c r="AQR23">
        <v>0</v>
      </c>
      <c r="AQS23">
        <v>0</v>
      </c>
      <c r="AQT23">
        <v>-2.9051849999999999</v>
      </c>
      <c r="AQU23">
        <v>2.330649186256752E-3</v>
      </c>
      <c r="AQV23">
        <v>2.900382</v>
      </c>
      <c r="AQW23">
        <v>-1.4854814814814819E-3</v>
      </c>
      <c r="AQX23">
        <v>5.3500522388059699E-3</v>
      </c>
      <c r="AQY23">
        <v>0</v>
      </c>
      <c r="AQZ23">
        <v>0</v>
      </c>
      <c r="ARA23">
        <v>0</v>
      </c>
      <c r="ARB23">
        <v>-2.9087529999999999</v>
      </c>
      <c r="ARC23">
        <v>1.485778400000006E-2</v>
      </c>
      <c r="ARD23">
        <v>2.9030819999999999</v>
      </c>
      <c r="ARE23">
        <v>-1.487308818946712E-3</v>
      </c>
      <c r="ARF23">
        <v>3.0261670235546042E-3</v>
      </c>
      <c r="ARG23">
        <v>0</v>
      </c>
      <c r="ARH23">
        <v>0</v>
      </c>
      <c r="ARI23">
        <v>0</v>
      </c>
      <c r="ARJ23">
        <v>-2.9154939999999998</v>
      </c>
      <c r="ARK23">
        <v>5.0745965811966132E-3</v>
      </c>
      <c r="ARL23">
        <v>2.912309</v>
      </c>
      <c r="ARM23">
        <v>-1.485951094682968E-3</v>
      </c>
      <c r="ARN23">
        <v>5.4980280898876402E-3</v>
      </c>
      <c r="ARO23">
        <v>0</v>
      </c>
      <c r="ARP23">
        <v>0</v>
      </c>
      <c r="ARQ23">
        <v>0</v>
      </c>
      <c r="ARR23">
        <v>-2.9081999999999999</v>
      </c>
      <c r="ARS23">
        <v>1.104802684563765E-3</v>
      </c>
      <c r="ART23">
        <v>2.908182</v>
      </c>
      <c r="ARU23">
        <v>-5.3510787579241423E-4</v>
      </c>
      <c r="ARV23">
        <v>3.2373410852713181E-3</v>
      </c>
      <c r="ARW23">
        <v>0</v>
      </c>
      <c r="ARX23">
        <v>0</v>
      </c>
      <c r="ARY23">
        <v>0</v>
      </c>
      <c r="ARZ23">
        <v>-2.8985569999999998</v>
      </c>
      <c r="ASA23">
        <v>2.1344105473965311E-3</v>
      </c>
      <c r="ASB23">
        <v>2.8979919999999999</v>
      </c>
      <c r="ASC23">
        <v>-5.351156498119515E-4</v>
      </c>
      <c r="ASD23">
        <v>3.2737483443708612E-3</v>
      </c>
      <c r="ASE23">
        <v>0</v>
      </c>
      <c r="ASF23">
        <v>0</v>
      </c>
      <c r="ASG23">
        <v>0</v>
      </c>
      <c r="ASH23">
        <v>-2.9097620000000002</v>
      </c>
      <c r="ASI23">
        <v>1.7333602916804779E-3</v>
      </c>
      <c r="ASJ23">
        <v>2.9128020000000001</v>
      </c>
      <c r="ASK23">
        <v>-5.353006238764936E-4</v>
      </c>
      <c r="ASL23">
        <v>3.2658511198945979E-3</v>
      </c>
      <c r="ASM23">
        <v>0</v>
      </c>
      <c r="ASN23">
        <v>0</v>
      </c>
      <c r="ASO23">
        <v>0</v>
      </c>
      <c r="ASP23">
        <v>-2.9343729999999999</v>
      </c>
      <c r="ASQ23">
        <v>1.103848654708526E-3</v>
      </c>
      <c r="ASR23">
        <v>2.9339390000000001</v>
      </c>
      <c r="ASS23">
        <v>-1.450831432973806E-3</v>
      </c>
      <c r="AST23">
        <v>3.9913032407407406E-3</v>
      </c>
      <c r="ASU23">
        <v>0</v>
      </c>
      <c r="ASV23">
        <v>0</v>
      </c>
      <c r="ASW23">
        <v>0</v>
      </c>
      <c r="ASX23">
        <v>-2.9288690000000002</v>
      </c>
      <c r="ASY23">
        <v>1.7084765339074361E-3</v>
      </c>
      <c r="ASZ23">
        <v>2.9282059999999999</v>
      </c>
      <c r="ATA23">
        <v>-1.4512958561852529E-3</v>
      </c>
      <c r="ATB23">
        <v>3.8290425101214572E-3</v>
      </c>
      <c r="ATC23">
        <v>0</v>
      </c>
      <c r="ATD23">
        <v>0</v>
      </c>
      <c r="ATE23">
        <v>0</v>
      </c>
      <c r="ATF23">
        <v>-2.9106000000000001</v>
      </c>
      <c r="ATG23">
        <v>1.492112138479733E-3</v>
      </c>
      <c r="ATH23">
        <v>2.9085969999999999</v>
      </c>
      <c r="ATI23">
        <v>-1.4467432226621989E-3</v>
      </c>
      <c r="ATJ23">
        <v>3.630113718411552E-3</v>
      </c>
      <c r="ATK23">
        <v>0</v>
      </c>
      <c r="ATL23">
        <v>0</v>
      </c>
      <c r="ATM23">
        <v>0</v>
      </c>
      <c r="ATN23">
        <v>-2.9270649999999998</v>
      </c>
      <c r="ATO23">
        <v>1.5654851621808141E-3</v>
      </c>
      <c r="ATP23">
        <v>2.9276200000000001</v>
      </c>
      <c r="ATQ23">
        <v>-1.446736712749616E-3</v>
      </c>
      <c r="ATR23">
        <v>3.649697520661156E-3</v>
      </c>
      <c r="ATS23">
        <v>0</v>
      </c>
      <c r="ATT23">
        <v>0</v>
      </c>
      <c r="ATU23">
        <v>0</v>
      </c>
      <c r="ATV23">
        <v>-2.9119250000000001</v>
      </c>
      <c r="ATW23">
        <v>2.839771068347706E-3</v>
      </c>
      <c r="ATX23">
        <v>2.9123770000000002</v>
      </c>
      <c r="ATY23">
        <v>-1.50205522335561E-3</v>
      </c>
      <c r="ATZ23">
        <v>4.2007192118226596E-3</v>
      </c>
      <c r="AUA23">
        <v>0</v>
      </c>
      <c r="AUB23">
        <v>0</v>
      </c>
      <c r="AUC23">
        <v>0</v>
      </c>
      <c r="AUD23">
        <v>-2.938288</v>
      </c>
      <c r="AUE23">
        <v>1.3452547490501901E-3</v>
      </c>
      <c r="AUF23">
        <v>2.9361320000000002</v>
      </c>
      <c r="AUG23">
        <v>-1.4796838973596129E-3</v>
      </c>
      <c r="AUH23">
        <v>4.1444999999999997E-3</v>
      </c>
      <c r="AUI23">
        <v>0</v>
      </c>
      <c r="AUJ23">
        <v>0</v>
      </c>
      <c r="AUK23">
        <v>0</v>
      </c>
      <c r="AUL23">
        <v>-2.9214660000000001</v>
      </c>
      <c r="AUM23">
        <v>-7.6610476190476411E-3</v>
      </c>
      <c r="AUN23">
        <v>2.9933969999999999</v>
      </c>
      <c r="AUO23">
        <v>-1.4330785212343421E-3</v>
      </c>
      <c r="AUP23">
        <v>2.6466205073995769E-3</v>
      </c>
      <c r="AUQ23">
        <v>0</v>
      </c>
      <c r="AUR23">
        <v>0</v>
      </c>
      <c r="AUS23">
        <v>0</v>
      </c>
      <c r="AUT23">
        <v>-2.912623</v>
      </c>
      <c r="AUU23">
        <v>-3.9449296296296234E-3</v>
      </c>
      <c r="AUV23">
        <v>2.9086989999999999</v>
      </c>
      <c r="AUW23">
        <v>-1.4370890389929379E-3</v>
      </c>
      <c r="AUX23">
        <v>2.848582969432314E-3</v>
      </c>
      <c r="AUY23">
        <v>0</v>
      </c>
      <c r="AUZ23">
        <v>0</v>
      </c>
      <c r="AVA23">
        <v>0</v>
      </c>
      <c r="AVB23">
        <v>-2.9225370000000002</v>
      </c>
      <c r="AVC23">
        <v>8.8977667560321619E-3</v>
      </c>
      <c r="AVD23">
        <v>2.920966</v>
      </c>
      <c r="AVE23">
        <v>-1.4327741837046081E-3</v>
      </c>
      <c r="AVF23">
        <v>2.657716577540107E-3</v>
      </c>
      <c r="AVG23">
        <v>0</v>
      </c>
      <c r="AVH23">
        <v>0</v>
      </c>
      <c r="AVI23">
        <v>0</v>
      </c>
      <c r="AVJ23">
        <v>-2.931244</v>
      </c>
      <c r="AVK23">
        <v>1.054037463977043E-4</v>
      </c>
      <c r="AVL23">
        <v>2.9323480000000002</v>
      </c>
      <c r="AVM23">
        <v>-5.3390603408567483E-4</v>
      </c>
      <c r="AVN23">
        <v>3.2486489898989898E-3</v>
      </c>
      <c r="AVO23">
        <v>0</v>
      </c>
      <c r="AVP23">
        <v>0</v>
      </c>
      <c r="AVQ23">
        <v>0</v>
      </c>
      <c r="AVR23">
        <v>-2.9306269999999999</v>
      </c>
      <c r="AVS23">
        <v>1.649155997056653E-3</v>
      </c>
      <c r="AVT23">
        <v>2.9334500000000001</v>
      </c>
      <c r="AVU23">
        <v>-5.3402775472568003E-4</v>
      </c>
      <c r="AVV23">
        <v>3.277650314465409E-3</v>
      </c>
      <c r="AVW23">
        <v>0</v>
      </c>
      <c r="AVX23">
        <v>0</v>
      </c>
      <c r="AVY23">
        <v>0</v>
      </c>
      <c r="AVZ23">
        <v>-2.927765</v>
      </c>
      <c r="AWA23">
        <v>2.64040632638391E-3</v>
      </c>
      <c r="AWB23">
        <v>2.9307379999999998</v>
      </c>
      <c r="AWC23">
        <v>-5.3425770334042757E-4</v>
      </c>
      <c r="AWD23">
        <v>3.2679948914431669E-3</v>
      </c>
      <c r="AWE23">
        <v>0</v>
      </c>
      <c r="AWF23">
        <v>0</v>
      </c>
      <c r="AWG23">
        <v>0</v>
      </c>
      <c r="AWH23">
        <v>-2.929227</v>
      </c>
      <c r="AWI23">
        <v>-4.5694480813778568E-4</v>
      </c>
      <c r="AWJ23">
        <v>2.9296030000000002</v>
      </c>
      <c r="AWK23">
        <v>-1.413480625666548E-3</v>
      </c>
      <c r="AWL23">
        <v>3.366562416107383E-3</v>
      </c>
      <c r="AWM23">
        <v>0</v>
      </c>
      <c r="AWN23">
        <v>0</v>
      </c>
      <c r="AWO23">
        <v>0</v>
      </c>
      <c r="AWP23">
        <v>-2.9250080000000001</v>
      </c>
      <c r="AWQ23">
        <v>4.5481418681651511E-4</v>
      </c>
      <c r="AWR23">
        <v>2.9258869999999999</v>
      </c>
      <c r="AWS23">
        <v>-1.41427178939879E-3</v>
      </c>
      <c r="AWT23">
        <v>3.308060846560846E-3</v>
      </c>
      <c r="AWU23">
        <v>0</v>
      </c>
      <c r="AWV23">
        <v>0</v>
      </c>
      <c r="AWW23">
        <v>0</v>
      </c>
      <c r="AWX23">
        <v>-2.9185789999999998</v>
      </c>
      <c r="AWY23">
        <v>-7.9265761416213629E-4</v>
      </c>
      <c r="AWZ23">
        <v>2.9174359999999999</v>
      </c>
      <c r="AXA23">
        <v>-1.4139406749555949E-3</v>
      </c>
      <c r="AXB23">
        <v>3.3202676431424768E-3</v>
      </c>
      <c r="AXC23">
        <v>0</v>
      </c>
      <c r="AXD23">
        <v>0</v>
      </c>
      <c r="AXE23">
        <v>0</v>
      </c>
      <c r="AXF23">
        <v>-2.9213559999999998</v>
      </c>
      <c r="AXG23">
        <v>1.6673470521542031E-3</v>
      </c>
      <c r="AXH23">
        <v>2.9228670000000001</v>
      </c>
      <c r="AXI23">
        <v>-1.4128489309498771E-3</v>
      </c>
      <c r="AXJ23">
        <v>3.7548449477351922E-3</v>
      </c>
      <c r="AXK23">
        <v>0</v>
      </c>
      <c r="AXL23">
        <v>0</v>
      </c>
      <c r="AXM23">
        <v>0</v>
      </c>
      <c r="AXN23">
        <v>-2.9052159999999998</v>
      </c>
      <c r="AXO23">
        <v>1.135787529377203E-3</v>
      </c>
      <c r="AXP23">
        <v>2.9025539999999999</v>
      </c>
      <c r="AXQ23">
        <v>-1.408235252560933E-3</v>
      </c>
      <c r="AXR23">
        <v>4.5322078651685391E-3</v>
      </c>
      <c r="AXS23">
        <v>0</v>
      </c>
      <c r="AXT23">
        <v>0</v>
      </c>
      <c r="AXU23">
        <v>0</v>
      </c>
      <c r="AXV23">
        <v>-2.9130780000000001</v>
      </c>
      <c r="AXW23">
        <v>1.820877949183343E-4</v>
      </c>
      <c r="AXX23">
        <v>2.9134669999999998</v>
      </c>
      <c r="AXY23">
        <v>-1.4090046050301099E-3</v>
      </c>
      <c r="AXZ23">
        <v>5.5762740740740733E-3</v>
      </c>
      <c r="AYA23">
        <v>0</v>
      </c>
      <c r="AYB23">
        <v>0</v>
      </c>
      <c r="AYC23">
        <v>0</v>
      </c>
      <c r="AYD23">
        <v>-2.9084840000000001</v>
      </c>
      <c r="AYE23">
        <v>2.238106108065793E-3</v>
      </c>
      <c r="AYF23">
        <v>2.9038710000000001</v>
      </c>
      <c r="AYG23">
        <v>-1.447107786885246E-3</v>
      </c>
      <c r="AYH23">
        <v>4.6623202247191011E-3</v>
      </c>
      <c r="AYI23">
        <v>0</v>
      </c>
      <c r="AYJ23">
        <v>0</v>
      </c>
      <c r="AYK23">
        <v>0</v>
      </c>
      <c r="AYL23">
        <v>-2.930212</v>
      </c>
      <c r="AYM23">
        <v>-8.0016957787482231E-4</v>
      </c>
      <c r="AYN23">
        <v>2.9332820000000002</v>
      </c>
      <c r="AYO23">
        <v>-1.600120316402998E-3</v>
      </c>
      <c r="AYP23">
        <v>4.6500882352941177E-3</v>
      </c>
      <c r="AYQ23">
        <v>0</v>
      </c>
      <c r="AYR23">
        <v>0</v>
      </c>
      <c r="AYS23">
        <v>0</v>
      </c>
      <c r="AYT23">
        <v>-2.9228770000000002</v>
      </c>
      <c r="AYU23">
        <v>2.5486191616766419E-3</v>
      </c>
      <c r="AYV23">
        <v>2.9199060000000001</v>
      </c>
      <c r="AYW23">
        <v>-1.6024395840803149E-3</v>
      </c>
      <c r="AYX23">
        <v>2.6330630341880341E-3</v>
      </c>
      <c r="AYY23">
        <v>0</v>
      </c>
      <c r="AYZ23">
        <v>0</v>
      </c>
      <c r="AZA23">
        <v>0</v>
      </c>
      <c r="AZB23">
        <v>-2.9289299999999998</v>
      </c>
      <c r="AZC23">
        <v>6.8211960120391282E-3</v>
      </c>
      <c r="AZD23">
        <v>2.9390269999999998</v>
      </c>
      <c r="AZE23">
        <v>-5.4245836169729983E-4</v>
      </c>
      <c r="AZF23">
        <v>3.63717546583851E-3</v>
      </c>
      <c r="AZG23">
        <v>0</v>
      </c>
      <c r="AZH23">
        <v>0</v>
      </c>
      <c r="AZI23">
        <v>0</v>
      </c>
      <c r="AZJ23">
        <v>-2.9275660000000001</v>
      </c>
      <c r="AZK23">
        <v>6.9839708629062247E-3</v>
      </c>
      <c r="AZL23">
        <v>2.9392130000000001</v>
      </c>
      <c r="AZM23">
        <v>-5.4028386079786595E-4</v>
      </c>
      <c r="AZN23">
        <v>3.577644542772861E-3</v>
      </c>
      <c r="AZO23">
        <v>0</v>
      </c>
      <c r="AZP23">
        <v>0</v>
      </c>
      <c r="AZQ23">
        <v>0</v>
      </c>
      <c r="AZR23">
        <v>-2.9167830000000001</v>
      </c>
      <c r="AZS23">
        <v>-2.5374124761298328E-3</v>
      </c>
      <c r="AZT23">
        <v>2.9318010000000001</v>
      </c>
      <c r="AZU23">
        <v>-5.483587178904297E-4</v>
      </c>
      <c r="AZV23">
        <v>3.9078920704845813E-3</v>
      </c>
      <c r="AZW23">
        <v>0</v>
      </c>
      <c r="AZX23">
        <v>0</v>
      </c>
      <c r="AZY23">
        <v>0</v>
      </c>
      <c r="AZZ23">
        <v>-2.9262299999999999</v>
      </c>
      <c r="BAA23">
        <v>1.077420482930879E-3</v>
      </c>
      <c r="BAB23">
        <v>2.928922</v>
      </c>
      <c r="BAC23">
        <v>-1.5001285640228101E-3</v>
      </c>
      <c r="BAD23">
        <v>3.6924442675159239E-3</v>
      </c>
      <c r="BAE23">
        <v>0</v>
      </c>
      <c r="BAF23">
        <v>0</v>
      </c>
      <c r="BAG23">
        <v>0</v>
      </c>
      <c r="BAH23">
        <v>-2.9236110000000002</v>
      </c>
      <c r="BAI23">
        <v>2.21486934900543E-3</v>
      </c>
      <c r="BAJ23">
        <v>2.9362849999999998</v>
      </c>
      <c r="BAK23">
        <v>-1.5027644490110451E-3</v>
      </c>
      <c r="BAL23">
        <v>3.6528755980861239E-3</v>
      </c>
      <c r="BAM23">
        <v>0</v>
      </c>
      <c r="BAN23">
        <v>0</v>
      </c>
      <c r="BAO23">
        <v>0</v>
      </c>
      <c r="BAP23">
        <v>-2.9320599999999999</v>
      </c>
      <c r="BAQ23">
        <v>-1.8686509517485501E-3</v>
      </c>
      <c r="BAR23">
        <v>2.9434170000000002</v>
      </c>
      <c r="BAS23">
        <v>-1.5035603691361189E-3</v>
      </c>
      <c r="BAT23">
        <v>3.9233444816053516E-3</v>
      </c>
      <c r="BAU23">
        <v>0</v>
      </c>
      <c r="BAV23">
        <v>0</v>
      </c>
      <c r="BAW23">
        <v>0</v>
      </c>
      <c r="BAX23">
        <v>-2.913281</v>
      </c>
      <c r="BAY23">
        <v>4.777260687022898E-3</v>
      </c>
      <c r="BAZ23">
        <v>2.9212690000000001</v>
      </c>
      <c r="BBA23">
        <v>-1.501494457334365E-3</v>
      </c>
      <c r="BBB23">
        <v>4.6653654708520183E-3</v>
      </c>
      <c r="BBC23">
        <v>0</v>
      </c>
      <c r="BBD23">
        <v>0</v>
      </c>
      <c r="BBE23">
        <v>0</v>
      </c>
      <c r="BBF23">
        <v>-2.9245299999999999</v>
      </c>
      <c r="BBG23">
        <v>7.9837065807326895E-3</v>
      </c>
      <c r="BBH23">
        <v>2.9331290000000001</v>
      </c>
      <c r="BBI23">
        <v>-1.5004486682182569E-3</v>
      </c>
      <c r="BBJ23">
        <v>4.0464612676056333E-3</v>
      </c>
      <c r="BBK23">
        <v>0</v>
      </c>
      <c r="BBL23">
        <v>0</v>
      </c>
      <c r="BBM23">
        <v>0</v>
      </c>
      <c r="BBN23">
        <v>-2.9174570000000002</v>
      </c>
      <c r="BBO23">
        <v>3.827527529990756E-3</v>
      </c>
      <c r="BBP23">
        <v>2.9163299999999999</v>
      </c>
      <c r="BBQ23">
        <v>-1.499711593080299E-3</v>
      </c>
      <c r="BBR23">
        <v>4.0251500000000008E-3</v>
      </c>
      <c r="BBS23">
        <v>0</v>
      </c>
      <c r="BBT23">
        <v>0</v>
      </c>
      <c r="BBU23">
        <v>0</v>
      </c>
      <c r="BBV23">
        <v>-2.9352689999999999</v>
      </c>
      <c r="BBW23">
        <v>-4.63790177514795E-3</v>
      </c>
      <c r="BBX23">
        <v>2.9447719999999999</v>
      </c>
      <c r="BBY23">
        <v>-1.503144942381562E-3</v>
      </c>
      <c r="BBZ23">
        <v>3.8764808917197452E-3</v>
      </c>
      <c r="BCA23">
        <v>0</v>
      </c>
      <c r="BCB23">
        <v>0</v>
      </c>
      <c r="BCC23">
        <v>0</v>
      </c>
      <c r="BCD23">
        <v>-2.922571</v>
      </c>
      <c r="BCE23">
        <v>1.8302954954954949E-3</v>
      </c>
      <c r="BCF23">
        <v>2.933481</v>
      </c>
      <c r="BCG23">
        <v>-1.4999084561675719E-3</v>
      </c>
      <c r="BCH23">
        <v>3.7713434650455931E-3</v>
      </c>
      <c r="BCI23">
        <v>0</v>
      </c>
      <c r="BCJ23">
        <v>0</v>
      </c>
      <c r="BCK23">
        <v>0</v>
      </c>
      <c r="BCL23">
        <v>-2.9251019999999999</v>
      </c>
      <c r="BCM23">
        <v>6.2658843777581548E-3</v>
      </c>
      <c r="BCN23">
        <v>2.935219</v>
      </c>
      <c r="BCO23">
        <v>-1.6168783034257749E-3</v>
      </c>
      <c r="BCP23">
        <v>4.0007260273972603E-3</v>
      </c>
      <c r="BCQ23">
        <v>0</v>
      </c>
      <c r="BCR23">
        <v>0</v>
      </c>
      <c r="BCS23">
        <v>0</v>
      </c>
      <c r="BCT23">
        <v>-2.9233750000000001</v>
      </c>
      <c r="BCU23">
        <v>5.5763057216054622E-3</v>
      </c>
      <c r="BCV23">
        <v>2.9284020000000002</v>
      </c>
      <c r="BCW23">
        <v>-5.4099288294030172E-4</v>
      </c>
      <c r="BCX23">
        <v>2.6883717948717949E-3</v>
      </c>
      <c r="BCY23">
        <v>0</v>
      </c>
      <c r="BCZ23">
        <v>0</v>
      </c>
      <c r="BDA23">
        <v>0</v>
      </c>
      <c r="BDB23">
        <v>-2.9288690000000002</v>
      </c>
      <c r="BDC23">
        <v>6.7327363481228669E-3</v>
      </c>
      <c r="BDD23">
        <v>2.9330639999999999</v>
      </c>
      <c r="BDE23">
        <v>-5.3631860873155131E-4</v>
      </c>
      <c r="BDF23">
        <v>2.7174087912087909E-3</v>
      </c>
      <c r="BDG23">
        <v>0</v>
      </c>
      <c r="BDH23">
        <v>0</v>
      </c>
      <c r="BDI23">
        <v>0</v>
      </c>
      <c r="BDJ23">
        <v>-2.930749</v>
      </c>
      <c r="BDK23">
        <v>-1.9665484536083051E-4</v>
      </c>
      <c r="BDL23">
        <v>3.0241319999999998</v>
      </c>
      <c r="BDM23">
        <v>-7.4342718776550546E-4</v>
      </c>
      <c r="BDN23">
        <v>2.7803687350835319E-3</v>
      </c>
      <c r="BDO23">
        <v>0</v>
      </c>
      <c r="BDP23">
        <v>0</v>
      </c>
      <c r="BDQ23">
        <v>0</v>
      </c>
      <c r="BDR23">
        <v>-2.9138199999999999</v>
      </c>
      <c r="BDS23">
        <v>2.6018025661167952E-3</v>
      </c>
      <c r="BDT23">
        <v>3.0720830000000001</v>
      </c>
      <c r="BDU23">
        <v>-1.4596696511268909E-3</v>
      </c>
      <c r="BDV23">
        <v>3.569430641821946E-3</v>
      </c>
      <c r="BDW23">
        <v>0</v>
      </c>
      <c r="BDX23">
        <v>0</v>
      </c>
      <c r="BDY23">
        <v>0</v>
      </c>
      <c r="BDZ23">
        <v>-2.912048</v>
      </c>
      <c r="BEA23">
        <v>1.7602255293034649E-2</v>
      </c>
      <c r="BEB23">
        <v>2.9126940000000001</v>
      </c>
      <c r="BEC23">
        <v>-1.4635689917758151E-3</v>
      </c>
      <c r="BED23">
        <v>2.5764806949806949E-3</v>
      </c>
      <c r="BEE23">
        <v>0</v>
      </c>
      <c r="BEF23">
        <v>0</v>
      </c>
      <c r="BEG23">
        <v>0</v>
      </c>
      <c r="BEH23">
        <v>-2.9155700000000002</v>
      </c>
      <c r="BEI23">
        <v>-1.096495999999998E-3</v>
      </c>
      <c r="BEJ23">
        <v>2.9143780000000001</v>
      </c>
      <c r="BEK23">
        <v>-1.461230792590343E-3</v>
      </c>
      <c r="BEL23">
        <v>2.6206767241379312E-3</v>
      </c>
      <c r="BEM23">
        <v>0</v>
      </c>
      <c r="BEN23">
        <v>0</v>
      </c>
      <c r="BEO23">
        <v>0</v>
      </c>
      <c r="BEP23">
        <v>-2.923108</v>
      </c>
      <c r="BEQ23">
        <v>7.3303480176211463E-3</v>
      </c>
      <c r="BER23">
        <v>2.923826</v>
      </c>
      <c r="BES23">
        <v>-1.4616865625956539E-3</v>
      </c>
      <c r="BET23">
        <v>2.7381600467289722E-3</v>
      </c>
      <c r="BEU23">
        <v>0</v>
      </c>
      <c r="BEV23">
        <v>0</v>
      </c>
      <c r="BEW23">
        <v>0</v>
      </c>
      <c r="BEX23">
        <v>-2.9424199999999998</v>
      </c>
      <c r="BEY23">
        <v>2.140405680990535E-3</v>
      </c>
      <c r="BEZ23">
        <v>2.9418839999999999</v>
      </c>
      <c r="BFA23">
        <v>-1.4626756756756761E-3</v>
      </c>
      <c r="BFB23">
        <v>3.29032532051282E-3</v>
      </c>
      <c r="BFC23">
        <v>0</v>
      </c>
      <c r="BFD23">
        <v>0</v>
      </c>
      <c r="BFE23">
        <v>0</v>
      </c>
      <c r="BFF23">
        <v>-2.9074810000000002</v>
      </c>
      <c r="BFG23">
        <v>-2.6647148744848438E-3</v>
      </c>
      <c r="BFH23">
        <v>2.9053789999999999</v>
      </c>
      <c r="BFI23">
        <v>-1.462603738890592E-3</v>
      </c>
      <c r="BFJ23">
        <v>2.639515053763441E-3</v>
      </c>
      <c r="BFK23">
        <v>0</v>
      </c>
      <c r="BFL23">
        <v>0</v>
      </c>
      <c r="BFM23">
        <v>0</v>
      </c>
      <c r="BFN23">
        <v>-2.935867</v>
      </c>
      <c r="BFO23">
        <v>8.9773842631140615E-3</v>
      </c>
      <c r="BFP23">
        <v>3.069877</v>
      </c>
      <c r="BFQ23">
        <v>-1.5265526561043801E-3</v>
      </c>
      <c r="BFR23">
        <v>4.1235567567567567E-3</v>
      </c>
      <c r="BFS23">
        <v>0</v>
      </c>
      <c r="BFT23">
        <v>0</v>
      </c>
      <c r="BFU23">
        <v>0</v>
      </c>
      <c r="BFV23">
        <v>-2.9323079999999999</v>
      </c>
      <c r="BFW23">
        <v>3.028012237762231E-3</v>
      </c>
      <c r="BFX23">
        <v>2.9308369999999999</v>
      </c>
      <c r="BFY23">
        <v>-1.4715564980309001E-3</v>
      </c>
      <c r="BFZ23">
        <v>2.495728328865058E-3</v>
      </c>
      <c r="BGA23">
        <v>0</v>
      </c>
      <c r="BGB23">
        <v>0</v>
      </c>
      <c r="BGC23">
        <v>0</v>
      </c>
      <c r="BGD23">
        <v>-2.9274040000000001</v>
      </c>
      <c r="BGE23">
        <v>3.3568761268781399E-3</v>
      </c>
      <c r="BGF23">
        <v>2.9265819999999998</v>
      </c>
      <c r="BGG23">
        <v>-1.5300894687791239E-3</v>
      </c>
      <c r="BGH23">
        <v>2.6659201680672268E-3</v>
      </c>
      <c r="BGI23">
        <v>0</v>
      </c>
      <c r="BGJ23">
        <v>0</v>
      </c>
      <c r="BGK23">
        <v>0</v>
      </c>
      <c r="BGL23">
        <v>-2.9286910000000002</v>
      </c>
      <c r="BGM23">
        <v>8.3088316441441408E-4</v>
      </c>
      <c r="BGN23">
        <v>2.9322659999999998</v>
      </c>
      <c r="BGO23">
        <v>-5.3414096262635624E-4</v>
      </c>
      <c r="BGP23">
        <v>2.9431040189125289E-3</v>
      </c>
      <c r="BGQ23">
        <v>0</v>
      </c>
      <c r="BGR23">
        <v>0</v>
      </c>
      <c r="BGS23">
        <v>0</v>
      </c>
      <c r="BGT23">
        <v>-2.9170120000000002</v>
      </c>
      <c r="BGU23">
        <v>2.787080393534788E-3</v>
      </c>
      <c r="BGV23">
        <v>2.9199359999999999</v>
      </c>
      <c r="BGW23">
        <v>-5.340770804277081E-4</v>
      </c>
      <c r="BGX23">
        <v>2.9574123957091772E-3</v>
      </c>
      <c r="BGY23">
        <v>0</v>
      </c>
      <c r="BGZ23">
        <v>0</v>
      </c>
      <c r="BHA23">
        <v>0</v>
      </c>
      <c r="BHB23">
        <v>-2.9098540000000002</v>
      </c>
      <c r="BHC23">
        <v>1.9699192730346449E-3</v>
      </c>
      <c r="BHD23">
        <v>2.9090229999999999</v>
      </c>
      <c r="BHE23">
        <v>-5.3370283062645016E-4</v>
      </c>
      <c r="BHF23">
        <v>2.843924743443557E-3</v>
      </c>
      <c r="BHG23">
        <v>0</v>
      </c>
      <c r="BHH23">
        <v>0</v>
      </c>
      <c r="BHI23">
        <v>0</v>
      </c>
      <c r="BHJ23">
        <v>-2.9171550000000002</v>
      </c>
      <c r="BHK23">
        <v>-1.2034689922481121E-4</v>
      </c>
      <c r="BHL23">
        <v>2.9167879999999999</v>
      </c>
      <c r="BHM23">
        <v>-1.4263458940632779E-3</v>
      </c>
      <c r="BHN23">
        <v>2.883986904761905E-3</v>
      </c>
      <c r="BHO23">
        <v>0</v>
      </c>
      <c r="BHP23">
        <v>0</v>
      </c>
      <c r="BHQ23">
        <v>0</v>
      </c>
      <c r="BHR23">
        <v>-2.9326500000000002</v>
      </c>
      <c r="BHS23">
        <v>1.061170525902677E-3</v>
      </c>
      <c r="BHT23">
        <v>2.9334039999999999</v>
      </c>
      <c r="BHU23">
        <v>-1.4283464707989971E-3</v>
      </c>
      <c r="BHV23">
        <v>2.930697115384615E-3</v>
      </c>
      <c r="BHW23">
        <v>0</v>
      </c>
      <c r="BHX23">
        <v>0</v>
      </c>
      <c r="BHY23">
        <v>0</v>
      </c>
      <c r="BHZ23">
        <v>-2.922555</v>
      </c>
      <c r="BIA23">
        <v>-1.1633143247729719E-3</v>
      </c>
      <c r="BIB23">
        <v>2.9231050000000001</v>
      </c>
      <c r="BIC23">
        <v>-1.427115778326862E-3</v>
      </c>
      <c r="BID23">
        <v>2.8298023255813949E-3</v>
      </c>
      <c r="BIE23">
        <v>0</v>
      </c>
      <c r="BIF23">
        <v>0</v>
      </c>
      <c r="BIG23">
        <v>0</v>
      </c>
      <c r="BIH23">
        <v>-2.9082750000000002</v>
      </c>
      <c r="BII23">
        <v>2.3081289824290269E-4</v>
      </c>
      <c r="BIJ23">
        <v>2.905427</v>
      </c>
      <c r="BIK23">
        <v>-1.4270794608017029E-3</v>
      </c>
      <c r="BIL23">
        <v>4.3177628865979376E-3</v>
      </c>
      <c r="BIM23">
        <v>0</v>
      </c>
      <c r="BIN23">
        <v>0</v>
      </c>
      <c r="BIO23">
        <v>0</v>
      </c>
      <c r="BIP23">
        <v>-2.9416180000000001</v>
      </c>
      <c r="BIQ23">
        <v>9.5265825102652574E-4</v>
      </c>
      <c r="BIR23">
        <v>2.9440930000000001</v>
      </c>
      <c r="BIS23">
        <v>-1.429797943991492E-3</v>
      </c>
      <c r="BIT23">
        <v>3.5251391129032259E-3</v>
      </c>
      <c r="BIU23">
        <v>0</v>
      </c>
      <c r="BIV23">
        <v>0</v>
      </c>
      <c r="BIW23">
        <v>0</v>
      </c>
      <c r="BIX23">
        <v>-2.9227829999999999</v>
      </c>
      <c r="BIY23">
        <v>-1.87524555726019E-5</v>
      </c>
      <c r="BIZ23">
        <v>2.9228390000000002</v>
      </c>
      <c r="BJA23">
        <v>-1.430991459074733E-3</v>
      </c>
      <c r="BJB23">
        <v>2.9483097826086958E-3</v>
      </c>
      <c r="BJC23">
        <v>0</v>
      </c>
      <c r="BJD23">
        <v>0</v>
      </c>
      <c r="BJE23">
        <v>0</v>
      </c>
      <c r="BJF23">
        <v>-2.9344579999999998</v>
      </c>
      <c r="BJG23">
        <v>3.9658598484847672E-4</v>
      </c>
      <c r="BJH23">
        <v>2.93425</v>
      </c>
      <c r="BJI23">
        <v>-1.427407302375044E-3</v>
      </c>
      <c r="BJJ23">
        <v>4.3577591623036654E-3</v>
      </c>
      <c r="BJK23">
        <v>0</v>
      </c>
      <c r="BJL23">
        <v>0</v>
      </c>
      <c r="BJM23">
        <v>0</v>
      </c>
      <c r="BJN23">
        <v>-2.9175979999999999</v>
      </c>
      <c r="BJO23">
        <v>1.338029329452602E-3</v>
      </c>
      <c r="BJP23">
        <v>2.9144619999999999</v>
      </c>
      <c r="BJQ23">
        <v>-1.4274454256446481E-3</v>
      </c>
      <c r="BJR23">
        <v>3.3177922077922079E-3</v>
      </c>
      <c r="BJS23">
        <v>0</v>
      </c>
      <c r="BJT23">
        <v>0</v>
      </c>
      <c r="BJU23">
        <v>0</v>
      </c>
      <c r="BJV23">
        <v>-2.9250150000000001</v>
      </c>
      <c r="BJW23">
        <v>-1.6608834824350801E-3</v>
      </c>
      <c r="BJX23">
        <v>3.0416729999999998</v>
      </c>
      <c r="BJY23">
        <v>-1.4242155752212391E-3</v>
      </c>
      <c r="BJZ23">
        <v>2.897672289156627E-3</v>
      </c>
      <c r="BKA23">
        <v>0</v>
      </c>
      <c r="BKB23">
        <v>0</v>
      </c>
      <c r="BKC23">
        <v>0</v>
      </c>
      <c r="BKD23">
        <v>-2.9168880000000001</v>
      </c>
      <c r="BKE23">
        <v>1.304239483116393E-3</v>
      </c>
      <c r="BKF23">
        <v>2.9203389999999998</v>
      </c>
      <c r="BKG23">
        <v>-1.333810566396954E-3</v>
      </c>
      <c r="BKH23">
        <v>5.5526902173913036E-3</v>
      </c>
      <c r="BKI23">
        <v>0</v>
      </c>
      <c r="BKJ23">
        <v>0</v>
      </c>
      <c r="BKK23">
        <v>0</v>
      </c>
      <c r="BKL23">
        <v>-2.9228329999999998</v>
      </c>
      <c r="BKM23">
        <v>6.015379356826496E-4</v>
      </c>
      <c r="BKN23">
        <v>2.9261599999999999</v>
      </c>
      <c r="BKO23">
        <v>-1.3362182333490789E-3</v>
      </c>
      <c r="BKP23">
        <v>5.8955227272727284E-3</v>
      </c>
      <c r="BKQ23">
        <v>0</v>
      </c>
      <c r="BKR23">
        <v>0</v>
      </c>
      <c r="BKS23">
        <v>0</v>
      </c>
      <c r="BKT23">
        <v>-2.9258160000000002</v>
      </c>
      <c r="BKU23">
        <v>5.9031127012522334E-4</v>
      </c>
      <c r="BKV23">
        <v>2.928382</v>
      </c>
      <c r="BKW23">
        <v>-1.3353745835316521E-3</v>
      </c>
      <c r="BKX23">
        <v>5.7749066666666661E-3</v>
      </c>
      <c r="BKY23">
        <v>0</v>
      </c>
      <c r="BKZ23">
        <v>0</v>
      </c>
      <c r="BLA23">
        <v>0</v>
      </c>
      <c r="BLB23">
        <v>-2.9202970000000001</v>
      </c>
      <c r="BLC23">
        <v>6.3482548569508983E-4</v>
      </c>
      <c r="BLD23">
        <v>2.9233009999999999</v>
      </c>
      <c r="BLE23">
        <v>-1.1343334919124641E-3</v>
      </c>
      <c r="BLF23">
        <v>5.0252990936555898E-3</v>
      </c>
      <c r="BLG23">
        <v>0</v>
      </c>
      <c r="BLH23">
        <v>0</v>
      </c>
      <c r="BLI23">
        <v>0</v>
      </c>
      <c r="BLJ23">
        <v>-2.9135810000000002</v>
      </c>
      <c r="BLK23">
        <v>5.5654764123471106E-4</v>
      </c>
      <c r="BLL23">
        <v>2.9148489999999998</v>
      </c>
      <c r="BLM23">
        <v>-1.1510866254164679E-3</v>
      </c>
      <c r="BLN23">
        <v>5.4752318339100336E-3</v>
      </c>
      <c r="BLO23">
        <v>0</v>
      </c>
      <c r="BLP23">
        <v>0</v>
      </c>
      <c r="BLQ23">
        <v>0</v>
      </c>
      <c r="BLR23">
        <v>-2.9273690000000001</v>
      </c>
      <c r="BLS23">
        <v>6.0860678588794612E-4</v>
      </c>
      <c r="BLT23">
        <v>2.9327450000000002</v>
      </c>
      <c r="BLU23">
        <v>-1.140779838326201E-3</v>
      </c>
      <c r="BLV23">
        <v>5.6799755244755249E-3</v>
      </c>
      <c r="BLW23">
        <v>0</v>
      </c>
      <c r="BLX23">
        <v>0</v>
      </c>
      <c r="BLY23">
        <v>0</v>
      </c>
      <c r="BLZ23">
        <v>-2.9212889999999998</v>
      </c>
      <c r="BMA23">
        <v>5.2276404664546364E-4</v>
      </c>
      <c r="BMB23">
        <v>2.9197609999999998</v>
      </c>
      <c r="BMC23">
        <v>-3.5567094703049759E-3</v>
      </c>
      <c r="BMD23">
        <v>6.0976197183098589E-3</v>
      </c>
      <c r="BME23">
        <v>0</v>
      </c>
      <c r="BMF23">
        <v>0</v>
      </c>
      <c r="BMG23">
        <v>0</v>
      </c>
      <c r="BMH23">
        <v>-2.9181149999999998</v>
      </c>
      <c r="BMI23">
        <v>5.6393847727604913E-4</v>
      </c>
      <c r="BMJ23">
        <v>2.9212929999999999</v>
      </c>
      <c r="BMK23">
        <v>-3.5519951923076928E-3</v>
      </c>
      <c r="BML23">
        <v>5.7220766871165646E-3</v>
      </c>
      <c r="BMM23">
        <v>0</v>
      </c>
      <c r="BMN23">
        <v>0</v>
      </c>
      <c r="BMO23">
        <v>0</v>
      </c>
      <c r="BMP23">
        <v>-2.9203969999999999</v>
      </c>
      <c r="BMQ23">
        <v>2.4164316205533621E-4</v>
      </c>
      <c r="BMR23">
        <v>2.9225530000000002</v>
      </c>
      <c r="BMS23">
        <v>-3.5546073717948709E-3</v>
      </c>
      <c r="BMT23">
        <v>5.8148716216216223E-3</v>
      </c>
      <c r="BMU23">
        <v>0</v>
      </c>
      <c r="BMV23">
        <v>0</v>
      </c>
      <c r="BMW23">
        <v>0</v>
      </c>
      <c r="BMX23">
        <v>-2.925764</v>
      </c>
      <c r="BMY23">
        <v>1.1591296016441989E-3</v>
      </c>
      <c r="BMZ23">
        <v>2.9308179999999999</v>
      </c>
      <c r="BNA23">
        <v>-1.371652070442646E-3</v>
      </c>
      <c r="BNB23">
        <v>6.0143215962441317E-3</v>
      </c>
      <c r="BNC23">
        <v>0</v>
      </c>
      <c r="BND23">
        <v>0</v>
      </c>
      <c r="BNE23">
        <v>0</v>
      </c>
      <c r="BNF23">
        <v>-2.930536</v>
      </c>
      <c r="BNG23">
        <v>6.7237565835395665E-4</v>
      </c>
      <c r="BNH23">
        <v>2.9338410000000001</v>
      </c>
      <c r="BNI23">
        <v>-1.3756344597810569E-3</v>
      </c>
      <c r="BNJ23">
        <v>6.1113036649214653E-3</v>
      </c>
      <c r="BNK23">
        <v>0</v>
      </c>
      <c r="BNL23">
        <v>0</v>
      </c>
      <c r="BNM23">
        <v>0</v>
      </c>
      <c r="BNN23">
        <v>-2.932067</v>
      </c>
      <c r="BNO23">
        <v>3.0737832655433042E-4</v>
      </c>
      <c r="BNP23">
        <v>2.9353850000000001</v>
      </c>
      <c r="BNQ23">
        <v>-1.37857544026654E-3</v>
      </c>
      <c r="BNR23">
        <v>5.9088378378378374E-3</v>
      </c>
      <c r="BNS23">
        <v>0</v>
      </c>
      <c r="BNT23">
        <v>0</v>
      </c>
      <c r="BNU23">
        <v>0</v>
      </c>
      <c r="BNV23">
        <v>-2.9263870000000001</v>
      </c>
      <c r="BNW23">
        <v>1.2327442949092941E-4</v>
      </c>
      <c r="BNX23">
        <v>2.9304899999999998</v>
      </c>
      <c r="BNY23">
        <v>-1.1799491203043271E-3</v>
      </c>
      <c r="BNZ23">
        <v>4.922160326086957E-3</v>
      </c>
      <c r="BOA23">
        <v>0</v>
      </c>
      <c r="BOB23">
        <v>0</v>
      </c>
      <c r="BOC23">
        <v>0</v>
      </c>
      <c r="BOD23">
        <v>-2.9249719999999999</v>
      </c>
      <c r="BOE23">
        <v>4.1016090241566511E-4</v>
      </c>
      <c r="BOF23">
        <v>2.9265219999999998</v>
      </c>
      <c r="BOG23">
        <v>-1.1798986679352991E-3</v>
      </c>
      <c r="BOH23">
        <v>4.8206950549450553E-3</v>
      </c>
      <c r="BOI23">
        <v>0</v>
      </c>
      <c r="BOJ23">
        <v>0</v>
      </c>
      <c r="BOK23">
        <v>0</v>
      </c>
      <c r="BOL23">
        <v>-2.9130379999999998</v>
      </c>
      <c r="BOM23">
        <v>3.1121615592968318E-4</v>
      </c>
      <c r="BON23">
        <v>2.915905</v>
      </c>
      <c r="BOO23">
        <v>-1.1777929557353641E-3</v>
      </c>
      <c r="BOP23">
        <v>5.0228369565217387E-3</v>
      </c>
      <c r="BOQ23">
        <v>0</v>
      </c>
      <c r="BOR23">
        <v>0</v>
      </c>
      <c r="BOS23">
        <v>0</v>
      </c>
      <c r="BOT23">
        <v>-2.9192849999999999</v>
      </c>
      <c r="BOU23">
        <v>4.5606261237440528E-4</v>
      </c>
      <c r="BOV23">
        <v>2.9196939999999998</v>
      </c>
      <c r="BOW23">
        <v>-4.4500240770465483E-3</v>
      </c>
      <c r="BOX23">
        <v>4.8621582278481016E-3</v>
      </c>
      <c r="BOY23">
        <v>0</v>
      </c>
      <c r="BOZ23">
        <v>0</v>
      </c>
      <c r="BPA23">
        <v>0</v>
      </c>
      <c r="BPB23">
        <v>-2.9215070000000001</v>
      </c>
      <c r="BPC23">
        <v>1.6581235418286851E-3</v>
      </c>
      <c r="BPD23">
        <v>2.9223680000000001</v>
      </c>
      <c r="BPE23">
        <v>-3.8965673076923079E-3</v>
      </c>
      <c r="BPF23">
        <v>5.075125603864734E-3</v>
      </c>
      <c r="BPG23">
        <v>0</v>
      </c>
      <c r="BPH23">
        <v>0</v>
      </c>
      <c r="BPI23">
        <v>0</v>
      </c>
      <c r="BPJ23">
        <v>-2.9223650000000001</v>
      </c>
      <c r="BPK23">
        <v>3.0585984005018049E-3</v>
      </c>
      <c r="BPL23">
        <v>2.9228719999999999</v>
      </c>
      <c r="BPM23">
        <v>-3.6510608974358971E-3</v>
      </c>
      <c r="BPN23">
        <v>6.0203297872340432E-3</v>
      </c>
      <c r="BPO23">
        <v>0</v>
      </c>
      <c r="BPP23">
        <v>0</v>
      </c>
      <c r="BPQ23">
        <v>0</v>
      </c>
      <c r="BPR23">
        <v>-2.9037670000000002</v>
      </c>
      <c r="BPS23">
        <v>3.1004369793066441E-4</v>
      </c>
      <c r="BPT23">
        <v>2.9087420000000002</v>
      </c>
      <c r="BPU23">
        <v>-1.3871465271170309E-3</v>
      </c>
      <c r="BPV23">
        <v>5.9194390862944164E-3</v>
      </c>
      <c r="BPW23">
        <v>0</v>
      </c>
      <c r="BPX23">
        <v>0</v>
      </c>
      <c r="BPY23">
        <v>0</v>
      </c>
      <c r="BPZ23">
        <v>-2.9319320000000002</v>
      </c>
      <c r="BQA23">
        <v>1.301391383854143E-4</v>
      </c>
      <c r="BQB23">
        <v>2.936706</v>
      </c>
      <c r="BQC23">
        <v>-1.408007615421228E-3</v>
      </c>
      <c r="BQD23">
        <v>6.0802014563106797E-3</v>
      </c>
      <c r="BQE23">
        <v>0</v>
      </c>
      <c r="BQF23">
        <v>0</v>
      </c>
      <c r="BQG23">
        <v>0</v>
      </c>
      <c r="BQH23">
        <v>-2.910399</v>
      </c>
      <c r="BQI23">
        <v>2.9220019352757748E-4</v>
      </c>
      <c r="BQJ23">
        <v>2.9085770000000002</v>
      </c>
      <c r="BQK23">
        <v>-1.407646834840552E-3</v>
      </c>
      <c r="BQL23">
        <v>6.1889396135265699E-3</v>
      </c>
      <c r="BQM23">
        <v>0</v>
      </c>
      <c r="BQN23">
        <v>0</v>
      </c>
      <c r="BQO23">
        <v>0</v>
      </c>
      <c r="BQP23">
        <v>-2.9240179999999998</v>
      </c>
      <c r="BQQ23">
        <v>-1.5904204986444E-4</v>
      </c>
      <c r="BQR23">
        <v>2.926993</v>
      </c>
      <c r="BQS23">
        <v>-1.2050652070442649E-3</v>
      </c>
      <c r="BQT23">
        <v>5.0930606060606062E-3</v>
      </c>
      <c r="BQU23">
        <v>0</v>
      </c>
      <c r="BQV23">
        <v>0</v>
      </c>
      <c r="BQW23">
        <v>0</v>
      </c>
      <c r="BQX23">
        <v>-2.9134329999999999</v>
      </c>
      <c r="BQY23">
        <v>3.3595549307729008E-4</v>
      </c>
      <c r="BQZ23">
        <v>2.917999</v>
      </c>
      <c r="BRA23">
        <v>-1.1976387832699619E-3</v>
      </c>
      <c r="BRB23">
        <v>5.0371794258373204E-3</v>
      </c>
      <c r="BRC23">
        <v>0</v>
      </c>
      <c r="BRD23">
        <v>0</v>
      </c>
      <c r="BRE23">
        <v>0</v>
      </c>
      <c r="BRF23">
        <v>-2.9178440000000001</v>
      </c>
      <c r="BRG23">
        <v>2.2792053542972429E-4</v>
      </c>
      <c r="BRH23">
        <v>2.918946</v>
      </c>
      <c r="BRI23">
        <v>-1.2073165159447879E-3</v>
      </c>
      <c r="BRJ23">
        <v>5.1044138888888891E-3</v>
      </c>
      <c r="BRK23">
        <v>0</v>
      </c>
      <c r="BRL23">
        <v>0</v>
      </c>
      <c r="BRM23">
        <v>0</v>
      </c>
      <c r="BRN23">
        <v>-2.9323800000000002</v>
      </c>
      <c r="BRO23">
        <v>5.403205183585314E-4</v>
      </c>
      <c r="BRP23">
        <v>2.9306749999999999</v>
      </c>
      <c r="BRQ23">
        <v>-3.7417195512820509E-3</v>
      </c>
      <c r="BRR23">
        <v>5.2450888252148992E-3</v>
      </c>
      <c r="BRS23">
        <v>0</v>
      </c>
      <c r="BRT23">
        <v>0</v>
      </c>
      <c r="BRU23">
        <v>0</v>
      </c>
      <c r="BRV23">
        <v>-2.9258329999999999</v>
      </c>
      <c r="BRW23">
        <v>2.867808959612557E-4</v>
      </c>
      <c r="BRX23">
        <v>2.9244539999999999</v>
      </c>
      <c r="BRY23">
        <v>-3.7327900641025641E-3</v>
      </c>
      <c r="BRZ23">
        <v>5.1940058823529414E-3</v>
      </c>
      <c r="BSA23">
        <v>0</v>
      </c>
      <c r="BSB23">
        <v>0</v>
      </c>
      <c r="BSC23">
        <v>0</v>
      </c>
      <c r="BSD23">
        <v>-2.9015749999999998</v>
      </c>
      <c r="BSE23">
        <v>6.6500315631658061E-5</v>
      </c>
      <c r="BSF23">
        <v>2.8992800000000001</v>
      </c>
      <c r="BSG23">
        <v>-3.7337227564102561E-3</v>
      </c>
      <c r="BSH23">
        <v>5.124308641975309E-3</v>
      </c>
      <c r="BSI23">
        <v>0</v>
      </c>
      <c r="BSJ23">
        <v>0</v>
      </c>
      <c r="BSK23">
        <v>0</v>
      </c>
      <c r="BSL23">
        <v>-2.9295499999999999</v>
      </c>
      <c r="BSM23">
        <v>5.6982347355426894E-4</v>
      </c>
      <c r="BSN23">
        <v>2.9312879999999999</v>
      </c>
      <c r="BSO23">
        <v>-1.406927212178877E-3</v>
      </c>
      <c r="BSP23">
        <v>6.1556183574879228E-3</v>
      </c>
      <c r="BSQ23">
        <v>0</v>
      </c>
      <c r="BSR23">
        <v>0</v>
      </c>
      <c r="BSS23">
        <v>0</v>
      </c>
      <c r="BST23">
        <v>-2.9272710000000002</v>
      </c>
      <c r="BSU23">
        <v>1.7275797596736861E-3</v>
      </c>
      <c r="BSV23">
        <v>2.930256</v>
      </c>
      <c r="BSW23">
        <v>-1.406966206568301E-3</v>
      </c>
      <c r="BSX23">
        <v>5.1600190476190477E-3</v>
      </c>
      <c r="BSY23">
        <v>0</v>
      </c>
      <c r="BSZ23">
        <v>0</v>
      </c>
      <c r="BTA23">
        <v>0</v>
      </c>
      <c r="BTB23">
        <v>-2.9278849999999998</v>
      </c>
      <c r="BTC23">
        <v>8.141906653426009E-4</v>
      </c>
      <c r="BTD23">
        <v>2.9291960000000001</v>
      </c>
      <c r="BTE23">
        <v>-1.408603998096145E-3</v>
      </c>
      <c r="BTF23">
        <v>6.190881067961165E-3</v>
      </c>
      <c r="BTG23">
        <v>0</v>
      </c>
      <c r="BTH23">
        <v>0</v>
      </c>
      <c r="BTI23">
        <v>0</v>
      </c>
      <c r="BTJ23">
        <v>-2.934955</v>
      </c>
      <c r="BTK23">
        <v>4.7393618263870559E-4</v>
      </c>
      <c r="BTL23">
        <v>2.936995</v>
      </c>
      <c r="BTM23">
        <v>-1.216555608365019E-3</v>
      </c>
      <c r="BTN23">
        <v>5.0881138613861378E-3</v>
      </c>
      <c r="BTO23">
        <v>0</v>
      </c>
      <c r="BTP23">
        <v>0</v>
      </c>
      <c r="BTQ23">
        <v>0</v>
      </c>
      <c r="BTR23">
        <v>-2.944204</v>
      </c>
      <c r="BTS23">
        <v>2.7326635066041892E-4</v>
      </c>
      <c r="BTT23">
        <v>2.9466519999999998</v>
      </c>
      <c r="BTU23">
        <v>-1.2281194669205139E-3</v>
      </c>
      <c r="BTV23">
        <v>5.1043550000000014E-3</v>
      </c>
      <c r="BTW23">
        <v>0</v>
      </c>
      <c r="BTX23">
        <v>0</v>
      </c>
      <c r="BTY23">
        <v>0</v>
      </c>
      <c r="BTZ23">
        <v>-2.9229150000000002</v>
      </c>
      <c r="BUA23">
        <v>3.770661078601916E-4</v>
      </c>
      <c r="BUB23">
        <v>2.9242710000000001</v>
      </c>
      <c r="BUC23">
        <v>-1.2181618277010951E-3</v>
      </c>
      <c r="BUD23">
        <v>4.9257789699570812E-3</v>
      </c>
      <c r="BUE23">
        <v>0</v>
      </c>
      <c r="BUF23">
        <v>0</v>
      </c>
      <c r="BUG23">
        <v>0</v>
      </c>
      <c r="BUH23">
        <v>-2.9288690000000002</v>
      </c>
      <c r="BUI23">
        <v>2.9862074033837658E-4</v>
      </c>
      <c r="BUJ23">
        <v>2.9308179999999999</v>
      </c>
      <c r="BUK23">
        <v>-3.774003205128205E-3</v>
      </c>
      <c r="BUL23">
        <v>4.5247772925764186E-3</v>
      </c>
      <c r="BUM23">
        <v>0</v>
      </c>
      <c r="BUN23">
        <v>0</v>
      </c>
      <c r="BUO23">
        <v>0</v>
      </c>
      <c r="BUP23">
        <v>-2.9275660000000001</v>
      </c>
      <c r="BUQ23">
        <v>3.7056785086805069E-4</v>
      </c>
      <c r="BUR23">
        <v>2.9290409999999998</v>
      </c>
      <c r="BUS23">
        <v>-3.7674528E-3</v>
      </c>
      <c r="BUT23">
        <v>4.5775870535714278E-3</v>
      </c>
      <c r="BUU23">
        <v>0</v>
      </c>
      <c r="BUV23">
        <v>0</v>
      </c>
      <c r="BUW23">
        <v>0</v>
      </c>
      <c r="BUX23">
        <v>-2.9407350000000001</v>
      </c>
      <c r="BUY23">
        <v>1.2310833184177549E-4</v>
      </c>
      <c r="BUZ23">
        <v>2.941614</v>
      </c>
      <c r="BVA23">
        <v>-3.8272600321027279E-3</v>
      </c>
      <c r="BVB23">
        <v>4.688163265306123E-3</v>
      </c>
      <c r="BVC23">
        <v>0</v>
      </c>
      <c r="BVD23">
        <v>0</v>
      </c>
      <c r="BVE23">
        <v>0</v>
      </c>
    </row>
    <row r="24" spans="1:1929" x14ac:dyDescent="0.25">
      <c r="A24" s="1" t="s">
        <v>624</v>
      </c>
      <c r="B24">
        <v>0</v>
      </c>
      <c r="C24">
        <v>0.71500035402349293</v>
      </c>
      <c r="D24">
        <v>3.0720830000000001</v>
      </c>
      <c r="E24">
        <v>-4.3139422150882834E-3</v>
      </c>
      <c r="F24">
        <v>9.317785234899329E-4</v>
      </c>
      <c r="G24">
        <v>0</v>
      </c>
      <c r="H24">
        <v>0</v>
      </c>
      <c r="I24">
        <v>0</v>
      </c>
      <c r="O24">
        <v>0</v>
      </c>
      <c r="P24">
        <v>0</v>
      </c>
      <c r="Q24">
        <v>0</v>
      </c>
      <c r="W24">
        <v>0</v>
      </c>
      <c r="X24">
        <v>0</v>
      </c>
      <c r="Y24">
        <v>0</v>
      </c>
      <c r="AE24">
        <v>0</v>
      </c>
      <c r="AF24">
        <v>0</v>
      </c>
      <c r="AG24">
        <v>0</v>
      </c>
      <c r="AM24">
        <v>0</v>
      </c>
      <c r="AN24">
        <v>0</v>
      </c>
      <c r="AO24">
        <v>0</v>
      </c>
      <c r="AU24">
        <v>0</v>
      </c>
      <c r="AV24">
        <v>0</v>
      </c>
      <c r="AW24">
        <v>0</v>
      </c>
      <c r="BC24">
        <v>0</v>
      </c>
      <c r="BD24">
        <v>0</v>
      </c>
      <c r="BE24">
        <v>0</v>
      </c>
      <c r="BK24">
        <v>0</v>
      </c>
      <c r="BL24">
        <v>0</v>
      </c>
      <c r="BM24">
        <v>0</v>
      </c>
      <c r="BS24">
        <v>0</v>
      </c>
      <c r="BT24">
        <v>0</v>
      </c>
      <c r="BU24">
        <v>0</v>
      </c>
      <c r="CA24">
        <v>0</v>
      </c>
      <c r="CB24">
        <v>0</v>
      </c>
      <c r="CC24">
        <v>0</v>
      </c>
      <c r="CI24">
        <v>0</v>
      </c>
      <c r="CJ24">
        <v>0</v>
      </c>
      <c r="CK24">
        <v>0</v>
      </c>
      <c r="CQ24">
        <v>0</v>
      </c>
      <c r="CR24">
        <v>0</v>
      </c>
      <c r="CS24">
        <v>0</v>
      </c>
      <c r="CY24">
        <v>0</v>
      </c>
      <c r="CZ24">
        <v>0</v>
      </c>
      <c r="DA24">
        <v>0</v>
      </c>
      <c r="DB24">
        <v>0</v>
      </c>
      <c r="DC24">
        <v>0.35653440232558142</v>
      </c>
      <c r="DD24">
        <v>2.957141</v>
      </c>
      <c r="DE24">
        <v>-2.685248807089298E-4</v>
      </c>
      <c r="DF24">
        <v>2.5154312691391629E-4</v>
      </c>
      <c r="DG24">
        <v>0</v>
      </c>
      <c r="DH24">
        <v>0</v>
      </c>
      <c r="DI24">
        <v>0</v>
      </c>
      <c r="DJ24">
        <v>0</v>
      </c>
      <c r="DK24">
        <v>0.35484331701631699</v>
      </c>
      <c r="DL24">
        <v>2.942968</v>
      </c>
      <c r="DM24">
        <v>-2.6834526728788618E-4</v>
      </c>
      <c r="DN24">
        <v>2.5163400601116361E-4</v>
      </c>
      <c r="DO24">
        <v>0</v>
      </c>
      <c r="DP24">
        <v>0</v>
      </c>
      <c r="DQ24">
        <v>0</v>
      </c>
      <c r="DR24">
        <v>0</v>
      </c>
      <c r="DS24">
        <v>0.35432754503464198</v>
      </c>
      <c r="DT24">
        <v>2.9368300000000001</v>
      </c>
      <c r="DU24">
        <v>-2.6843766604349109E-4</v>
      </c>
      <c r="DV24">
        <v>2.5205162457985001E-4</v>
      </c>
      <c r="DW24">
        <v>0</v>
      </c>
      <c r="DX24">
        <v>0</v>
      </c>
      <c r="DY24">
        <v>0</v>
      </c>
      <c r="DZ24">
        <v>0</v>
      </c>
      <c r="EA24">
        <v>0.41642157505773669</v>
      </c>
      <c r="EB24">
        <v>2.916728</v>
      </c>
      <c r="EC24">
        <v>-2.66683428893693E-4</v>
      </c>
      <c r="ED24">
        <v>2.5111274679598199E-4</v>
      </c>
      <c r="EE24">
        <v>0</v>
      </c>
      <c r="EF24">
        <v>0</v>
      </c>
      <c r="EG24">
        <v>0</v>
      </c>
      <c r="EH24">
        <v>0</v>
      </c>
      <c r="EI24">
        <v>0.42029700696055677</v>
      </c>
      <c r="EJ24">
        <v>2.9153980000000002</v>
      </c>
      <c r="EK24">
        <v>-2.6653621899397183E-4</v>
      </c>
      <c r="EL24">
        <v>2.5169742115351099E-4</v>
      </c>
      <c r="EM24">
        <v>0</v>
      </c>
      <c r="EN24">
        <v>0</v>
      </c>
      <c r="EO24">
        <v>0</v>
      </c>
      <c r="EP24">
        <v>0</v>
      </c>
      <c r="EQ24">
        <v>0.42112324883720931</v>
      </c>
      <c r="ER24">
        <v>2.925338</v>
      </c>
      <c r="ES24">
        <v>-2.6769620996964063E-4</v>
      </c>
      <c r="ET24">
        <v>2.5116867783661769E-4</v>
      </c>
      <c r="EU24">
        <v>0</v>
      </c>
      <c r="EV24">
        <v>0</v>
      </c>
      <c r="EW24">
        <v>0</v>
      </c>
      <c r="EX24">
        <v>0</v>
      </c>
      <c r="EY24">
        <v>0.47872073720930242</v>
      </c>
      <c r="EZ24">
        <v>2.9198900000000001</v>
      </c>
      <c r="FA24">
        <v>-2.6671967654986518E-4</v>
      </c>
      <c r="FB24">
        <v>2.5109523396128129E-4</v>
      </c>
      <c r="FC24">
        <v>0</v>
      </c>
      <c r="FD24">
        <v>0</v>
      </c>
      <c r="FE24">
        <v>0</v>
      </c>
      <c r="FF24">
        <v>0</v>
      </c>
      <c r="FG24">
        <v>0.48183702083333341</v>
      </c>
      <c r="FH24">
        <v>2.9330479999999999</v>
      </c>
      <c r="FI24">
        <v>-2.6654575072140001E-4</v>
      </c>
      <c r="FJ24">
        <v>2.5115985836428019E-4</v>
      </c>
      <c r="FK24">
        <v>0</v>
      </c>
      <c r="FL24">
        <v>0</v>
      </c>
      <c r="FM24">
        <v>0</v>
      </c>
      <c r="FN24">
        <v>0</v>
      </c>
      <c r="FO24">
        <v>0.48239298383371809</v>
      </c>
      <c r="FP24">
        <v>2.9312399999999998</v>
      </c>
      <c r="FQ24">
        <v>-2.674573612627817E-4</v>
      </c>
      <c r="FR24">
        <v>2.5116967758665397E-4</v>
      </c>
      <c r="FS24">
        <v>0</v>
      </c>
      <c r="FT24">
        <v>0</v>
      </c>
      <c r="FU24">
        <v>0</v>
      </c>
      <c r="FV24">
        <v>0</v>
      </c>
      <c r="FW24">
        <v>0.50698942923433876</v>
      </c>
      <c r="FX24">
        <v>2.9222869999999999</v>
      </c>
      <c r="FY24">
        <v>-2.6675497915701709E-4</v>
      </c>
      <c r="FZ24">
        <v>2.5200140019252649E-4</v>
      </c>
      <c r="GA24">
        <v>0</v>
      </c>
      <c r="GB24">
        <v>0</v>
      </c>
      <c r="GC24">
        <v>0</v>
      </c>
      <c r="GD24">
        <v>0</v>
      </c>
      <c r="GE24">
        <v>0.5065358554778554</v>
      </c>
      <c r="GF24">
        <v>2.936258</v>
      </c>
      <c r="GG24">
        <v>-2.668609762798791E-4</v>
      </c>
      <c r="GH24">
        <v>2.517151865929509E-4</v>
      </c>
      <c r="GI24">
        <v>0</v>
      </c>
      <c r="GJ24">
        <v>0</v>
      </c>
      <c r="GK24">
        <v>0</v>
      </c>
      <c r="GL24">
        <v>0</v>
      </c>
      <c r="GM24">
        <v>0.50849236342592596</v>
      </c>
      <c r="GN24">
        <v>2.9273940000000001</v>
      </c>
      <c r="GO24">
        <v>-2.6732443694811001E-4</v>
      </c>
      <c r="GP24">
        <v>2.5129860931156611E-4</v>
      </c>
      <c r="GQ24">
        <v>0</v>
      </c>
      <c r="GR24">
        <v>0</v>
      </c>
      <c r="GS24">
        <v>0</v>
      </c>
      <c r="GT24">
        <v>0</v>
      </c>
      <c r="GU24">
        <v>0.35326309512761023</v>
      </c>
      <c r="GV24">
        <v>2.9367570000000001</v>
      </c>
      <c r="GW24">
        <v>-2.6848265015236408E-4</v>
      </c>
      <c r="GX24">
        <v>2.5130518085746199E-4</v>
      </c>
      <c r="GY24">
        <v>0</v>
      </c>
      <c r="GZ24">
        <v>0</v>
      </c>
      <c r="HA24">
        <v>0</v>
      </c>
      <c r="HB24">
        <v>0</v>
      </c>
      <c r="HC24">
        <v>0.35244292807424588</v>
      </c>
      <c r="HD24">
        <v>2.9278840000000002</v>
      </c>
      <c r="HE24">
        <v>-2.684414432176656E-4</v>
      </c>
      <c r="HF24">
        <v>2.5162289446545208E-4</v>
      </c>
      <c r="HG24">
        <v>0</v>
      </c>
      <c r="HH24">
        <v>0</v>
      </c>
      <c r="HI24">
        <v>0</v>
      </c>
      <c r="HJ24">
        <v>0</v>
      </c>
      <c r="HK24">
        <v>0.35535102558139542</v>
      </c>
      <c r="HL24">
        <v>2.9290219999999998</v>
      </c>
      <c r="HM24">
        <v>-2.6820939963024219E-4</v>
      </c>
      <c r="HN24">
        <v>2.5189458689458692E-4</v>
      </c>
      <c r="HO24">
        <v>0</v>
      </c>
      <c r="HP24">
        <v>0</v>
      </c>
      <c r="HQ24">
        <v>0</v>
      </c>
      <c r="HR24">
        <v>0</v>
      </c>
      <c r="HS24">
        <v>0.42316171028037369</v>
      </c>
      <c r="HT24">
        <v>2.9345810000000001</v>
      </c>
      <c r="HU24">
        <v>-2.6783344783590148E-4</v>
      </c>
      <c r="HV24">
        <v>2.5166860465116277E-4</v>
      </c>
      <c r="HW24">
        <v>0</v>
      </c>
      <c r="HX24">
        <v>0</v>
      </c>
      <c r="HY24">
        <v>0</v>
      </c>
      <c r="HZ24">
        <v>0</v>
      </c>
      <c r="IA24">
        <v>0.41866269141531331</v>
      </c>
      <c r="IB24">
        <v>2.92557</v>
      </c>
      <c r="IC24">
        <v>-2.6656892604757642E-4</v>
      </c>
      <c r="ID24">
        <v>2.511495091651464E-4</v>
      </c>
      <c r="IE24">
        <v>0</v>
      </c>
      <c r="IF24">
        <v>0</v>
      </c>
      <c r="IG24">
        <v>0</v>
      </c>
      <c r="IH24">
        <v>0</v>
      </c>
      <c r="II24">
        <v>0.41935980697674419</v>
      </c>
      <c r="IJ24">
        <v>2.9346930000000002</v>
      </c>
      <c r="IK24">
        <v>-2.667775508309349E-4</v>
      </c>
      <c r="IL24">
        <v>2.5116457666695492E-4</v>
      </c>
      <c r="IM24">
        <v>0</v>
      </c>
      <c r="IN24">
        <v>0</v>
      </c>
      <c r="IO24">
        <v>0</v>
      </c>
      <c r="IP24">
        <v>0</v>
      </c>
      <c r="IQ24">
        <v>0.48307900700934581</v>
      </c>
      <c r="IR24">
        <v>2.9248720000000001</v>
      </c>
      <c r="IS24">
        <v>-2.6655477359014719E-4</v>
      </c>
      <c r="IT24">
        <v>2.5074259581881533E-4</v>
      </c>
      <c r="IU24">
        <v>0</v>
      </c>
      <c r="IV24">
        <v>0</v>
      </c>
      <c r="IW24">
        <v>0</v>
      </c>
      <c r="IX24">
        <v>0</v>
      </c>
      <c r="IY24">
        <v>0.4869625465116279</v>
      </c>
      <c r="IZ24">
        <v>2.924442</v>
      </c>
      <c r="JA24">
        <v>-2.6641181372095182E-4</v>
      </c>
      <c r="JB24">
        <v>2.5164092697857449E-4</v>
      </c>
      <c r="JC24">
        <v>0</v>
      </c>
      <c r="JD24">
        <v>0</v>
      </c>
      <c r="JE24">
        <v>0</v>
      </c>
      <c r="JF24">
        <v>0</v>
      </c>
      <c r="JG24">
        <v>0.47894491647331783</v>
      </c>
      <c r="JH24">
        <v>2.9157760000000001</v>
      </c>
      <c r="JI24">
        <v>-2.6758526399522719E-4</v>
      </c>
      <c r="JJ24">
        <v>2.5144824889197879E-4</v>
      </c>
      <c r="JK24">
        <v>0</v>
      </c>
      <c r="JL24">
        <v>0</v>
      </c>
      <c r="JM24">
        <v>0</v>
      </c>
      <c r="JN24">
        <v>0</v>
      </c>
      <c r="JO24">
        <v>0.50657657870370365</v>
      </c>
      <c r="JP24">
        <v>2.9208419999999999</v>
      </c>
      <c r="JQ24">
        <v>-2.6685928670680873E-4</v>
      </c>
      <c r="JR24">
        <v>2.517034512887724E-4</v>
      </c>
      <c r="JS24">
        <v>0</v>
      </c>
      <c r="JT24">
        <v>0</v>
      </c>
      <c r="JU24">
        <v>0</v>
      </c>
      <c r="JV24">
        <v>0</v>
      </c>
      <c r="JW24">
        <v>0.50236072093023254</v>
      </c>
      <c r="JX24">
        <v>2.9220259999999998</v>
      </c>
      <c r="JY24">
        <v>-2.6730169050715222E-4</v>
      </c>
      <c r="JZ24">
        <v>2.5172179464754237E-4</v>
      </c>
      <c r="KA24">
        <v>0</v>
      </c>
      <c r="KB24">
        <v>0</v>
      </c>
      <c r="KC24">
        <v>0</v>
      </c>
      <c r="KD24">
        <v>0</v>
      </c>
      <c r="KE24">
        <v>0.50846139302325577</v>
      </c>
      <c r="KF24">
        <v>2.9148510000000001</v>
      </c>
      <c r="KG24">
        <v>-2.6701754385964908E-4</v>
      </c>
      <c r="KH24">
        <v>2.5180147058823527E-4</v>
      </c>
      <c r="KI24">
        <v>0</v>
      </c>
      <c r="KJ24">
        <v>0</v>
      </c>
      <c r="KK24">
        <v>0</v>
      </c>
      <c r="KL24">
        <v>0</v>
      </c>
      <c r="KM24">
        <v>0.35630754861111108</v>
      </c>
      <c r="KN24">
        <v>2.9536470000000001</v>
      </c>
      <c r="KO24">
        <v>-2.6867488986784141E-4</v>
      </c>
      <c r="KP24">
        <v>2.5163119781904933E-4</v>
      </c>
      <c r="KQ24">
        <v>0</v>
      </c>
      <c r="KR24">
        <v>0</v>
      </c>
      <c r="KS24">
        <v>0</v>
      </c>
      <c r="KT24">
        <v>0</v>
      </c>
      <c r="KU24">
        <v>0.34966342032332559</v>
      </c>
      <c r="KV24">
        <v>2.9273929999999999</v>
      </c>
      <c r="KW24">
        <v>-2.6821467418174631E-4</v>
      </c>
      <c r="KX24">
        <v>2.5138626019750968E-4</v>
      </c>
      <c r="KY24">
        <v>0</v>
      </c>
      <c r="KZ24">
        <v>0</v>
      </c>
      <c r="LA24">
        <v>0</v>
      </c>
      <c r="LB24">
        <v>0</v>
      </c>
      <c r="LC24">
        <v>0.35479343187066981</v>
      </c>
      <c r="LD24">
        <v>2.9423840000000001</v>
      </c>
      <c r="LE24">
        <v>-2.6838755276332581E-4</v>
      </c>
      <c r="LF24">
        <v>2.5118524842069321E-4</v>
      </c>
      <c r="LG24">
        <v>0</v>
      </c>
      <c r="LH24">
        <v>0</v>
      </c>
      <c r="LI24">
        <v>0</v>
      </c>
      <c r="LJ24">
        <v>0</v>
      </c>
      <c r="LK24">
        <v>0.42163587990762119</v>
      </c>
      <c r="LL24">
        <v>2.9397129999999998</v>
      </c>
      <c r="LM24">
        <v>-2.6659835221421222E-4</v>
      </c>
      <c r="LN24">
        <v>2.5086433542400552E-4</v>
      </c>
      <c r="LO24">
        <v>0</v>
      </c>
      <c r="LP24">
        <v>0</v>
      </c>
      <c r="LQ24">
        <v>0</v>
      </c>
      <c r="LR24">
        <v>0</v>
      </c>
      <c r="LS24">
        <v>0.42307591183294663</v>
      </c>
      <c r="LT24">
        <v>2.9397489999999999</v>
      </c>
      <c r="LU24">
        <v>-2.6796257734996559E-4</v>
      </c>
      <c r="LV24">
        <v>2.5119618901136458E-4</v>
      </c>
      <c r="LW24">
        <v>0</v>
      </c>
      <c r="LX24">
        <v>0</v>
      </c>
      <c r="LY24">
        <v>0</v>
      </c>
      <c r="LZ24">
        <v>0</v>
      </c>
      <c r="MA24">
        <v>0.41774871693735488</v>
      </c>
      <c r="MB24">
        <v>2.9195310000000001</v>
      </c>
      <c r="MC24">
        <v>-2.6647157558197618E-4</v>
      </c>
      <c r="MD24">
        <v>2.5049601029601031E-4</v>
      </c>
      <c r="ME24">
        <v>0</v>
      </c>
      <c r="MF24">
        <v>0</v>
      </c>
      <c r="MG24">
        <v>0</v>
      </c>
      <c r="MH24">
        <v>0</v>
      </c>
      <c r="MI24">
        <v>0.47858166666666663</v>
      </c>
      <c r="MJ24">
        <v>2.9330280000000002</v>
      </c>
      <c r="MK24">
        <v>-2.6636117026201277E-4</v>
      </c>
      <c r="ML24">
        <v>2.515505238548792E-4</v>
      </c>
      <c r="MM24">
        <v>0</v>
      </c>
      <c r="MN24">
        <v>0</v>
      </c>
      <c r="MO24">
        <v>0</v>
      </c>
      <c r="MP24">
        <v>0</v>
      </c>
      <c r="MQ24">
        <v>0.48365803464203239</v>
      </c>
      <c r="MR24">
        <v>2.929459</v>
      </c>
      <c r="MS24">
        <v>-2.663340487076607E-4</v>
      </c>
      <c r="MT24">
        <v>2.5078837428302368E-4</v>
      </c>
      <c r="MU24">
        <v>0</v>
      </c>
      <c r="MV24">
        <v>0</v>
      </c>
      <c r="MW24">
        <v>0</v>
      </c>
      <c r="MX24">
        <v>0</v>
      </c>
      <c r="MY24">
        <v>0.48079898383371827</v>
      </c>
      <c r="MZ24">
        <v>2.91391</v>
      </c>
      <c r="NA24">
        <v>-2.6729665167416291E-4</v>
      </c>
      <c r="NB24">
        <v>2.5117748469959491E-4</v>
      </c>
      <c r="NC24">
        <v>0</v>
      </c>
      <c r="ND24">
        <v>0</v>
      </c>
      <c r="NE24">
        <v>0</v>
      </c>
      <c r="NF24">
        <v>0</v>
      </c>
      <c r="NG24">
        <v>0.50245567999999996</v>
      </c>
      <c r="NH24">
        <v>2.90856</v>
      </c>
      <c r="NI24">
        <v>-2.6662417725039402E-4</v>
      </c>
      <c r="NJ24">
        <v>2.5195575996495842E-4</v>
      </c>
      <c r="NK24">
        <v>0</v>
      </c>
      <c r="NL24">
        <v>0</v>
      </c>
      <c r="NM24">
        <v>0</v>
      </c>
      <c r="NN24">
        <v>0</v>
      </c>
      <c r="NO24">
        <v>0.50603356944444444</v>
      </c>
      <c r="NP24">
        <v>2.9333939999999998</v>
      </c>
      <c r="NQ24">
        <v>-2.6681404920881729E-4</v>
      </c>
      <c r="NR24">
        <v>2.5138555670458458E-4</v>
      </c>
      <c r="NS24">
        <v>0</v>
      </c>
      <c r="NT24">
        <v>0</v>
      </c>
      <c r="NU24">
        <v>0</v>
      </c>
      <c r="NV24">
        <v>0</v>
      </c>
      <c r="NW24">
        <v>0.49870207390300231</v>
      </c>
      <c r="NX24">
        <v>2.9077280000000001</v>
      </c>
      <c r="NY24">
        <v>-2.6832866713328668E-4</v>
      </c>
      <c r="NZ24">
        <v>2.5198535729942999E-4</v>
      </c>
      <c r="OA24">
        <v>0</v>
      </c>
      <c r="OB24">
        <v>0</v>
      </c>
      <c r="OC24">
        <v>0</v>
      </c>
      <c r="OD24">
        <v>0</v>
      </c>
      <c r="OE24">
        <v>0.34748026958525341</v>
      </c>
      <c r="OF24">
        <v>2.9264779999999999</v>
      </c>
      <c r="OG24">
        <v>-2.6832437565283448E-4</v>
      </c>
      <c r="OH24">
        <v>2.509198319471834E-4</v>
      </c>
      <c r="OI24">
        <v>0</v>
      </c>
      <c r="OJ24">
        <v>0</v>
      </c>
      <c r="OK24">
        <v>0</v>
      </c>
      <c r="OL24">
        <v>0</v>
      </c>
      <c r="OM24">
        <v>0.35013405336426912</v>
      </c>
      <c r="ON24">
        <v>2.937138</v>
      </c>
      <c r="OO24">
        <v>-2.6830994041426268E-4</v>
      </c>
      <c r="OP24">
        <v>2.5158141935483869E-4</v>
      </c>
      <c r="OQ24">
        <v>0</v>
      </c>
      <c r="OR24">
        <v>0</v>
      </c>
      <c r="OS24">
        <v>0</v>
      </c>
      <c r="OT24">
        <v>0</v>
      </c>
      <c r="OU24">
        <v>0.35374446948356808</v>
      </c>
      <c r="OV24">
        <v>2.9406840000000001</v>
      </c>
      <c r="OW24">
        <v>-2.6835223286242527E-4</v>
      </c>
      <c r="OX24">
        <v>2.5172242821419328E-4</v>
      </c>
      <c r="OY24">
        <v>0</v>
      </c>
      <c r="OZ24">
        <v>0</v>
      </c>
      <c r="PA24">
        <v>0</v>
      </c>
      <c r="PB24">
        <v>0</v>
      </c>
      <c r="PC24">
        <v>0.40743299535962879</v>
      </c>
      <c r="PD24">
        <v>2.9396770000000001</v>
      </c>
      <c r="PE24">
        <v>-2.6611379787724963E-4</v>
      </c>
      <c r="PF24">
        <v>2.5153392658509448E-4</v>
      </c>
      <c r="PG24">
        <v>0</v>
      </c>
      <c r="PH24">
        <v>0</v>
      </c>
      <c r="PI24">
        <v>0</v>
      </c>
      <c r="PJ24">
        <v>0</v>
      </c>
      <c r="PK24">
        <v>0.40655186342592592</v>
      </c>
      <c r="PL24">
        <v>2.932531</v>
      </c>
      <c r="PM24">
        <v>-2.6736288258777759E-4</v>
      </c>
      <c r="PN24">
        <v>2.5204391920928228E-4</v>
      </c>
      <c r="PO24">
        <v>0</v>
      </c>
      <c r="PP24">
        <v>0</v>
      </c>
      <c r="PQ24">
        <v>0</v>
      </c>
      <c r="PR24">
        <v>0</v>
      </c>
      <c r="PS24">
        <v>0.40737327464788742</v>
      </c>
      <c r="PT24">
        <v>2.912347</v>
      </c>
      <c r="PU24">
        <v>-2.6566002564355458E-4</v>
      </c>
      <c r="PV24">
        <v>2.5182421098140942E-4</v>
      </c>
      <c r="PW24">
        <v>0</v>
      </c>
      <c r="PX24">
        <v>0</v>
      </c>
      <c r="PY24">
        <v>0</v>
      </c>
      <c r="PZ24">
        <v>0</v>
      </c>
      <c r="QA24">
        <v>0.4469129745370371</v>
      </c>
      <c r="QB24">
        <v>2.9284880000000002</v>
      </c>
      <c r="QC24">
        <v>-2.6623058229741098E-4</v>
      </c>
      <c r="QD24">
        <v>2.5122141202710822E-4</v>
      </c>
      <c r="QE24">
        <v>0</v>
      </c>
      <c r="QF24">
        <v>0</v>
      </c>
      <c r="QG24">
        <v>0</v>
      </c>
      <c r="QH24">
        <v>0</v>
      </c>
      <c r="QI24">
        <v>0.45775628306264499</v>
      </c>
      <c r="QJ24">
        <v>2.9393850000000001</v>
      </c>
      <c r="QK24">
        <v>-2.6624263829006509E-4</v>
      </c>
      <c r="QL24">
        <v>2.5150894155899722E-4</v>
      </c>
      <c r="QM24">
        <v>0</v>
      </c>
      <c r="QN24">
        <v>0</v>
      </c>
      <c r="QO24">
        <v>0</v>
      </c>
      <c r="QP24">
        <v>0</v>
      </c>
      <c r="QQ24">
        <v>0.46253906571428571</v>
      </c>
      <c r="QR24">
        <v>2.932909</v>
      </c>
      <c r="QS24">
        <v>-2.6629835180184372E-4</v>
      </c>
      <c r="QT24">
        <v>2.5155750922034478E-4</v>
      </c>
      <c r="QU24">
        <v>0</v>
      </c>
      <c r="QV24">
        <v>0</v>
      </c>
      <c r="QW24">
        <v>0</v>
      </c>
      <c r="QX24">
        <v>0</v>
      </c>
      <c r="QY24">
        <v>0.48953565242165248</v>
      </c>
      <c r="QZ24">
        <v>2.9125130000000001</v>
      </c>
      <c r="RA24">
        <v>-2.6654479621205079E-4</v>
      </c>
      <c r="RB24">
        <v>2.5232501318333623E-4</v>
      </c>
      <c r="RC24">
        <v>0</v>
      </c>
      <c r="RD24">
        <v>0</v>
      </c>
      <c r="RE24">
        <v>0</v>
      </c>
      <c r="RF24">
        <v>0</v>
      </c>
      <c r="RG24">
        <v>0.48826478422273778</v>
      </c>
      <c r="RH24">
        <v>2.9380280000000001</v>
      </c>
      <c r="RI24">
        <v>-2.667754124043867E-4</v>
      </c>
      <c r="RJ24">
        <v>2.5222444889779562E-4</v>
      </c>
      <c r="RK24">
        <v>0</v>
      </c>
      <c r="RL24">
        <v>0</v>
      </c>
      <c r="RM24">
        <v>0</v>
      </c>
      <c r="RN24">
        <v>0</v>
      </c>
      <c r="RO24">
        <v>0.4857724483568075</v>
      </c>
      <c r="RP24">
        <v>2.9303900000000001</v>
      </c>
      <c r="RQ24">
        <v>-2.6678452018102889E-4</v>
      </c>
      <c r="RR24">
        <v>2.5253331001923412E-4</v>
      </c>
      <c r="RS24">
        <v>0</v>
      </c>
      <c r="RT24">
        <v>0</v>
      </c>
      <c r="RU24">
        <v>0</v>
      </c>
      <c r="RV24">
        <v>0</v>
      </c>
      <c r="RW24">
        <v>0.99853949833666</v>
      </c>
      <c r="RX24">
        <v>2.9318789999999999</v>
      </c>
      <c r="RY24">
        <v>-2.7264934231632982E-4</v>
      </c>
      <c r="RZ24">
        <v>2.5609166901474601E-4</v>
      </c>
      <c r="SA24">
        <v>0</v>
      </c>
      <c r="SB24">
        <v>0</v>
      </c>
      <c r="SC24">
        <v>0</v>
      </c>
      <c r="SD24">
        <v>0</v>
      </c>
      <c r="SE24">
        <v>0.9807366608513608</v>
      </c>
      <c r="SF24">
        <v>2.9306580000000002</v>
      </c>
      <c r="SG24">
        <v>-2.6948141126908901E-4</v>
      </c>
      <c r="SH24">
        <v>2.562277032730001E-4</v>
      </c>
      <c r="SI24">
        <v>0</v>
      </c>
      <c r="SJ24">
        <v>0</v>
      </c>
      <c r="SK24">
        <v>0</v>
      </c>
      <c r="SL24">
        <v>0</v>
      </c>
      <c r="SM24">
        <v>0.9766146704384725</v>
      </c>
      <c r="SN24">
        <v>2.9279739999999999</v>
      </c>
      <c r="SO24">
        <v>-2.8156868212503668E-4</v>
      </c>
      <c r="SP24">
        <v>2.5633408684185742E-4</v>
      </c>
      <c r="SQ24">
        <v>0</v>
      </c>
      <c r="SR24">
        <v>0</v>
      </c>
      <c r="SS24">
        <v>0</v>
      </c>
      <c r="ST24">
        <v>0</v>
      </c>
      <c r="SU24">
        <v>0.9620252874109263</v>
      </c>
      <c r="SV24">
        <v>2.9261180000000002</v>
      </c>
      <c r="SW24">
        <v>-7.3288863571632009E-4</v>
      </c>
      <c r="SX24">
        <v>2.5664863352299231E-4</v>
      </c>
      <c r="SY24">
        <v>0</v>
      </c>
      <c r="SZ24">
        <v>0</v>
      </c>
      <c r="TA24">
        <v>0</v>
      </c>
      <c r="TB24">
        <v>0</v>
      </c>
      <c r="TC24">
        <v>0.96835366113744081</v>
      </c>
      <c r="TD24">
        <v>2.924785</v>
      </c>
      <c r="TE24">
        <v>-7.3561700154559507E-4</v>
      </c>
      <c r="TF24">
        <v>2.5609353056829892E-4</v>
      </c>
      <c r="TG24">
        <v>0</v>
      </c>
      <c r="TH24">
        <v>0</v>
      </c>
      <c r="TI24">
        <v>0</v>
      </c>
      <c r="TJ24">
        <v>0</v>
      </c>
      <c r="TK24">
        <v>0.96622034912280697</v>
      </c>
      <c r="TL24">
        <v>2.9253809999999998</v>
      </c>
      <c r="TM24">
        <v>-7.2936336604222422E-4</v>
      </c>
      <c r="TN24">
        <v>2.5559674248806509E-4</v>
      </c>
      <c r="TO24">
        <v>0</v>
      </c>
      <c r="TP24">
        <v>0</v>
      </c>
      <c r="TQ24">
        <v>0</v>
      </c>
      <c r="TR24">
        <v>0</v>
      </c>
      <c r="TS24">
        <v>0.97235716625310176</v>
      </c>
      <c r="TT24">
        <v>2.9181889999999999</v>
      </c>
      <c r="TU24">
        <v>-7.342057877813505E-4</v>
      </c>
      <c r="TV24">
        <v>5.3787848802691477E-4</v>
      </c>
      <c r="TW24">
        <v>0</v>
      </c>
      <c r="TX24">
        <v>0</v>
      </c>
      <c r="TY24">
        <v>0</v>
      </c>
      <c r="TZ24">
        <v>0</v>
      </c>
      <c r="UA24">
        <v>0.96495191025641036</v>
      </c>
      <c r="UB24">
        <v>2.91038</v>
      </c>
      <c r="UC24">
        <v>-7.3348748159057439E-4</v>
      </c>
      <c r="UD24">
        <v>5.3408681102362198E-4</v>
      </c>
      <c r="UE24">
        <v>0</v>
      </c>
      <c r="UF24">
        <v>0</v>
      </c>
      <c r="UG24">
        <v>0</v>
      </c>
      <c r="UH24">
        <v>0</v>
      </c>
      <c r="UI24">
        <v>0.95601607816711587</v>
      </c>
      <c r="UJ24">
        <v>2.924884</v>
      </c>
      <c r="UK24">
        <v>-7.2988722466960359E-4</v>
      </c>
      <c r="UL24">
        <v>5.3239210681327309E-4</v>
      </c>
      <c r="UM24">
        <v>0</v>
      </c>
      <c r="UN24">
        <v>0</v>
      </c>
      <c r="UO24">
        <v>0</v>
      </c>
      <c r="UP24">
        <v>0</v>
      </c>
      <c r="UQ24">
        <v>0.89489628767123286</v>
      </c>
      <c r="UR24">
        <v>2.917611</v>
      </c>
      <c r="US24">
        <v>-7.3172316546762592E-4</v>
      </c>
      <c r="UT24">
        <v>6.4762571839080461E-4</v>
      </c>
      <c r="UU24">
        <v>0</v>
      </c>
      <c r="UV24">
        <v>0</v>
      </c>
      <c r="UW24">
        <v>0</v>
      </c>
      <c r="UX24">
        <v>0</v>
      </c>
      <c r="UY24">
        <v>0.88610998181818179</v>
      </c>
      <c r="UZ24">
        <v>2.9234930000000001</v>
      </c>
      <c r="VA24">
        <v>-7.2512893170869936E-4</v>
      </c>
      <c r="VB24">
        <v>6.4497213622291029E-4</v>
      </c>
      <c r="VC24">
        <v>0</v>
      </c>
      <c r="VD24">
        <v>0</v>
      </c>
      <c r="VE24">
        <v>0</v>
      </c>
      <c r="VF24">
        <v>0</v>
      </c>
      <c r="VG24">
        <v>0.88940605333333334</v>
      </c>
      <c r="VH24">
        <v>2.9303140000000001</v>
      </c>
      <c r="VI24">
        <v>-7.2681294553749636E-4</v>
      </c>
      <c r="VJ24">
        <v>6.5407178871548625E-4</v>
      </c>
      <c r="VK24">
        <v>0</v>
      </c>
      <c r="VL24">
        <v>0</v>
      </c>
      <c r="VM24">
        <v>0</v>
      </c>
      <c r="VN24">
        <v>0</v>
      </c>
      <c r="VO24">
        <v>0.93261622044622061</v>
      </c>
      <c r="VP24">
        <v>2.92442</v>
      </c>
      <c r="VQ24">
        <v>-2.6862852620798808E-4</v>
      </c>
      <c r="VR24">
        <v>2.5506453744493388E-4</v>
      </c>
      <c r="VS24">
        <v>0</v>
      </c>
      <c r="VT24">
        <v>0</v>
      </c>
      <c r="VU24">
        <v>0</v>
      </c>
      <c r="VV24">
        <v>0</v>
      </c>
      <c r="VW24">
        <v>0.94558326398054882</v>
      </c>
      <c r="VX24">
        <v>2.93648</v>
      </c>
      <c r="VY24">
        <v>-2.6883474379243001E-4</v>
      </c>
      <c r="VZ24">
        <v>2.5545825541744579E-4</v>
      </c>
      <c r="WA24">
        <v>0</v>
      </c>
      <c r="WB24">
        <v>0</v>
      </c>
      <c r="WC24">
        <v>0</v>
      </c>
      <c r="WD24">
        <v>0</v>
      </c>
      <c r="WE24">
        <v>0.92717611563915026</v>
      </c>
      <c r="WF24">
        <v>2.9205679999999998</v>
      </c>
      <c r="WG24">
        <v>-2.6855668563963787E-4</v>
      </c>
      <c r="WH24">
        <v>2.546336458907887E-4</v>
      </c>
      <c r="WI24">
        <v>0</v>
      </c>
      <c r="WJ24">
        <v>0</v>
      </c>
      <c r="WK24">
        <v>0</v>
      </c>
      <c r="WL24">
        <v>0</v>
      </c>
      <c r="WM24">
        <v>0.9507409647927314</v>
      </c>
      <c r="WN24">
        <v>2.9342250000000001</v>
      </c>
      <c r="WO24">
        <v>-6.6877860326894508E-4</v>
      </c>
      <c r="WP24">
        <v>2.5283110419906687E-4</v>
      </c>
      <c r="WQ24">
        <v>0</v>
      </c>
      <c r="WR24">
        <v>0</v>
      </c>
      <c r="WS24">
        <v>0</v>
      </c>
      <c r="WT24">
        <v>0</v>
      </c>
      <c r="WU24">
        <v>0.95156346612623055</v>
      </c>
      <c r="WV24">
        <v>2.9255390000000001</v>
      </c>
      <c r="WW24">
        <v>-6.671412429378531E-4</v>
      </c>
      <c r="WX24">
        <v>2.5313419060458362E-4</v>
      </c>
      <c r="WY24">
        <v>0</v>
      </c>
      <c r="WZ24">
        <v>0</v>
      </c>
      <c r="XA24">
        <v>0</v>
      </c>
      <c r="XB24">
        <v>0</v>
      </c>
      <c r="XC24">
        <v>0.94598451079136681</v>
      </c>
      <c r="XD24">
        <v>2.9261569999999999</v>
      </c>
      <c r="XE24">
        <v>-6.6303381785820232E-4</v>
      </c>
      <c r="XF24">
        <v>2.5260641700196009E-4</v>
      </c>
      <c r="XG24">
        <v>0</v>
      </c>
      <c r="XH24">
        <v>0</v>
      </c>
      <c r="XI24">
        <v>0</v>
      </c>
      <c r="XJ24">
        <v>0</v>
      </c>
      <c r="XK24">
        <v>0.92665502345415773</v>
      </c>
      <c r="XL24">
        <v>2.9306230000000002</v>
      </c>
      <c r="XM24">
        <v>-6.6054501834603434E-4</v>
      </c>
      <c r="XN24">
        <v>5.0855081001472758E-4</v>
      </c>
      <c r="XO24">
        <v>0</v>
      </c>
      <c r="XP24">
        <v>0</v>
      </c>
      <c r="XQ24">
        <v>0</v>
      </c>
      <c r="XR24">
        <v>0</v>
      </c>
      <c r="XS24">
        <v>0.91147039140271491</v>
      </c>
      <c r="XT24">
        <v>2.9258790000000001</v>
      </c>
      <c r="XU24">
        <v>-6.6087840494243185E-4</v>
      </c>
      <c r="XV24">
        <v>5.0942687252242855E-4</v>
      </c>
      <c r="XW24">
        <v>0</v>
      </c>
      <c r="XX24">
        <v>0</v>
      </c>
      <c r="XY24">
        <v>0</v>
      </c>
      <c r="XZ24">
        <v>0</v>
      </c>
      <c r="YA24">
        <v>0.90268053533190584</v>
      </c>
      <c r="YB24">
        <v>2.931333</v>
      </c>
      <c r="YC24">
        <v>-6.565390470820411E-4</v>
      </c>
      <c r="YD24">
        <v>5.0701503281812407E-4</v>
      </c>
      <c r="YE24">
        <v>0</v>
      </c>
      <c r="YF24">
        <v>0</v>
      </c>
      <c r="YG24">
        <v>0</v>
      </c>
      <c r="YH24">
        <v>0</v>
      </c>
      <c r="YI24">
        <v>0.91900515671641791</v>
      </c>
      <c r="YJ24">
        <v>2.9104909999999999</v>
      </c>
      <c r="YK24">
        <v>-6.4961405435080984E-4</v>
      </c>
      <c r="YL24">
        <v>6.0769501392052652E-4</v>
      </c>
      <c r="YM24">
        <v>0</v>
      </c>
      <c r="YN24">
        <v>0</v>
      </c>
      <c r="YO24">
        <v>0</v>
      </c>
      <c r="YP24">
        <v>0</v>
      </c>
      <c r="YQ24">
        <v>0.82013932608695672</v>
      </c>
      <c r="YR24">
        <v>3.047777</v>
      </c>
      <c r="YS24">
        <v>-7.3053139980824541E-4</v>
      </c>
      <c r="YT24">
        <v>6.0129609079445135E-4</v>
      </c>
      <c r="YU24">
        <v>0</v>
      </c>
      <c r="YV24">
        <v>0</v>
      </c>
      <c r="YW24">
        <v>0</v>
      </c>
      <c r="YX24">
        <v>0</v>
      </c>
      <c r="YY24">
        <v>0.91870137777777783</v>
      </c>
      <c r="YZ24">
        <v>2.9371489999999998</v>
      </c>
      <c r="ZA24">
        <v>-6.4334419994566691E-4</v>
      </c>
      <c r="ZB24">
        <v>6.0014378270620489E-4</v>
      </c>
      <c r="ZC24">
        <v>0</v>
      </c>
      <c r="ZD24">
        <v>0</v>
      </c>
      <c r="ZE24">
        <v>0</v>
      </c>
      <c r="ZF24">
        <v>0</v>
      </c>
      <c r="ZG24">
        <v>0.76106408718713747</v>
      </c>
      <c r="ZH24">
        <v>2.9255300000000002</v>
      </c>
      <c r="ZI24">
        <v>-2.6771217575925408E-4</v>
      </c>
      <c r="ZJ24">
        <v>2.5186159617125861E-4</v>
      </c>
      <c r="ZK24">
        <v>0</v>
      </c>
      <c r="ZL24">
        <v>0</v>
      </c>
      <c r="ZM24">
        <v>0</v>
      </c>
      <c r="ZN24">
        <v>0</v>
      </c>
      <c r="ZO24">
        <v>0.76707473531057646</v>
      </c>
      <c r="ZP24">
        <v>2.9092509999999998</v>
      </c>
      <c r="ZQ24">
        <v>-2.6778536817102138E-4</v>
      </c>
      <c r="ZR24">
        <v>2.5130486316890359E-4</v>
      </c>
      <c r="ZS24">
        <v>0</v>
      </c>
      <c r="ZT24">
        <v>0</v>
      </c>
      <c r="ZU24">
        <v>0</v>
      </c>
      <c r="ZV24">
        <v>0</v>
      </c>
      <c r="ZW24">
        <v>0.76737677421665185</v>
      </c>
      <c r="ZX24">
        <v>2.9329200000000002</v>
      </c>
      <c r="ZY24">
        <v>-2.6773499764484222E-4</v>
      </c>
      <c r="ZZ24">
        <v>2.5105661517217572E-4</v>
      </c>
      <c r="AAA24">
        <v>0</v>
      </c>
      <c r="AAB24">
        <v>0</v>
      </c>
      <c r="AAC24">
        <v>0</v>
      </c>
      <c r="AAD24">
        <v>0</v>
      </c>
      <c r="AAE24">
        <v>0.78992258641618496</v>
      </c>
      <c r="AAF24">
        <v>2.921271</v>
      </c>
      <c r="AAG24">
        <v>-6.6805569263306307E-4</v>
      </c>
      <c r="AAH24">
        <v>2.5114090440165059E-4</v>
      </c>
      <c r="AAI24">
        <v>0</v>
      </c>
      <c r="AAJ24">
        <v>0</v>
      </c>
      <c r="AAK24">
        <v>0</v>
      </c>
      <c r="AAL24">
        <v>0</v>
      </c>
      <c r="AAM24">
        <v>0.80713588245986068</v>
      </c>
      <c r="AAN24">
        <v>2.9340899999999999</v>
      </c>
      <c r="AAO24">
        <v>-6.6702052887961029E-4</v>
      </c>
      <c r="AAP24">
        <v>2.5151945192072422E-4</v>
      </c>
      <c r="AAQ24">
        <v>0</v>
      </c>
      <c r="AAR24">
        <v>0</v>
      </c>
      <c r="AAS24">
        <v>0</v>
      </c>
      <c r="AAT24">
        <v>0</v>
      </c>
      <c r="AAU24">
        <v>0.7765505124533002</v>
      </c>
      <c r="AAV24">
        <v>2.9148809999999998</v>
      </c>
      <c r="AAW24">
        <v>-6.5702306885704297E-4</v>
      </c>
      <c r="AAX24">
        <v>2.5123952766764352E-4</v>
      </c>
      <c r="AAY24">
        <v>0</v>
      </c>
      <c r="AAZ24">
        <v>0</v>
      </c>
      <c r="ABA24">
        <v>0</v>
      </c>
      <c r="ABB24">
        <v>0</v>
      </c>
      <c r="ABC24">
        <v>0.77341373449477346</v>
      </c>
      <c r="ABD24">
        <v>2.9292129999999998</v>
      </c>
      <c r="ABE24">
        <v>-6.4064541570818274E-4</v>
      </c>
      <c r="ABF24">
        <v>5.1563856664088679E-4</v>
      </c>
      <c r="ABG24">
        <v>0</v>
      </c>
      <c r="ABH24">
        <v>0</v>
      </c>
      <c r="ABI24">
        <v>0</v>
      </c>
      <c r="ABJ24">
        <v>0</v>
      </c>
      <c r="ABK24">
        <v>0.76605592471685535</v>
      </c>
      <c r="ABL24">
        <v>2.913068</v>
      </c>
      <c r="ABM24">
        <v>-6.4053681082865631E-4</v>
      </c>
      <c r="ABN24">
        <v>5.1879502461777663E-4</v>
      </c>
      <c r="ABO24">
        <v>0</v>
      </c>
      <c r="ABP24">
        <v>0</v>
      </c>
      <c r="ABQ24">
        <v>0</v>
      </c>
      <c r="ABR24">
        <v>0</v>
      </c>
      <c r="ABS24">
        <v>0.75270273905218943</v>
      </c>
      <c r="ABT24">
        <v>2.9166720000000002</v>
      </c>
      <c r="ABU24">
        <v>-6.3244430009743423E-4</v>
      </c>
      <c r="ABV24">
        <v>5.1073003606388456E-4</v>
      </c>
      <c r="ABW24">
        <v>0</v>
      </c>
      <c r="ABX24">
        <v>0</v>
      </c>
      <c r="ABY24">
        <v>0</v>
      </c>
      <c r="ABZ24">
        <v>0</v>
      </c>
      <c r="ACA24">
        <v>0.70012173913043474</v>
      </c>
      <c r="ACB24">
        <v>2.9254449999999999</v>
      </c>
      <c r="ACC24">
        <v>-6.3821595011486713E-4</v>
      </c>
      <c r="ACD24">
        <v>6.2511035125893688E-4</v>
      </c>
      <c r="ACE24">
        <v>0</v>
      </c>
      <c r="ACF24">
        <v>0</v>
      </c>
      <c r="ACG24">
        <v>0</v>
      </c>
      <c r="ACH24">
        <v>0</v>
      </c>
      <c r="ACI24">
        <v>0.7032748597285069</v>
      </c>
      <c r="ACJ24">
        <v>2.9292959999999999</v>
      </c>
      <c r="ACK24">
        <v>-6.3277102496714854E-4</v>
      </c>
      <c r="ACL24">
        <v>6.159421231816775E-4</v>
      </c>
      <c r="ACM24">
        <v>0</v>
      </c>
      <c r="ACN24">
        <v>0</v>
      </c>
      <c r="ACO24">
        <v>0</v>
      </c>
      <c r="ACP24">
        <v>0</v>
      </c>
      <c r="ACQ24">
        <v>0.70643720469361149</v>
      </c>
      <c r="ACR24">
        <v>2.9204210000000002</v>
      </c>
      <c r="ACS24">
        <v>-6.27435922648312E-4</v>
      </c>
      <c r="ACT24">
        <v>6.1129602220166509E-4</v>
      </c>
      <c r="ACU24">
        <v>0</v>
      </c>
      <c r="ACV24">
        <v>0</v>
      </c>
      <c r="ACW24">
        <v>0</v>
      </c>
      <c r="ACX24">
        <v>0</v>
      </c>
      <c r="ACY24">
        <v>0.98552579850746269</v>
      </c>
      <c r="ACZ24">
        <v>2.9291999999999998</v>
      </c>
      <c r="ADA24">
        <v>-2.9619371365272778E-4</v>
      </c>
      <c r="ADB24">
        <v>2.6106989895244282E-4</v>
      </c>
      <c r="ADC24">
        <v>0</v>
      </c>
      <c r="ADD24">
        <v>0</v>
      </c>
      <c r="ADE24">
        <v>0</v>
      </c>
      <c r="ADF24">
        <v>0</v>
      </c>
      <c r="ADG24">
        <v>0.98677548131021198</v>
      </c>
      <c r="ADH24">
        <v>2.9383400000000002</v>
      </c>
      <c r="ADI24">
        <v>-2.6995807214058159E-4</v>
      </c>
      <c r="ADJ24">
        <v>2.6014717051032701E-4</v>
      </c>
      <c r="ADK24">
        <v>0</v>
      </c>
      <c r="ADL24">
        <v>0</v>
      </c>
      <c r="ADM24">
        <v>0</v>
      </c>
      <c r="ADN24">
        <v>0</v>
      </c>
      <c r="ADO24">
        <v>0.96963194004282649</v>
      </c>
      <c r="ADP24">
        <v>2.9173070000000001</v>
      </c>
      <c r="ADQ24">
        <v>-2.695901566983006E-4</v>
      </c>
      <c r="ADR24">
        <v>2.600707070707071E-4</v>
      </c>
      <c r="ADS24">
        <v>0</v>
      </c>
      <c r="ADT24">
        <v>0</v>
      </c>
      <c r="ADU24">
        <v>0</v>
      </c>
      <c r="ADV24">
        <v>0</v>
      </c>
      <c r="ADW24">
        <v>0.98228755468025963</v>
      </c>
      <c r="ADX24">
        <v>2.9171360000000002</v>
      </c>
      <c r="ADY24">
        <v>-7.4068003702560943E-4</v>
      </c>
      <c r="ADZ24">
        <v>2.6022678983833722E-4</v>
      </c>
      <c r="AEA24">
        <v>0</v>
      </c>
      <c r="AEB24">
        <v>0</v>
      </c>
      <c r="AEC24">
        <v>0</v>
      </c>
      <c r="AED24">
        <v>0</v>
      </c>
      <c r="AEE24">
        <v>0.97932561482558123</v>
      </c>
      <c r="AEF24">
        <v>2.9133529999999999</v>
      </c>
      <c r="AEG24">
        <v>-7.4170150630187531E-4</v>
      </c>
      <c r="AEH24">
        <v>2.6057657074118618E-4</v>
      </c>
      <c r="AEI24">
        <v>0</v>
      </c>
      <c r="AEJ24">
        <v>0</v>
      </c>
      <c r="AEK24">
        <v>0</v>
      </c>
      <c r="AEL24">
        <v>0</v>
      </c>
      <c r="AEM24">
        <v>0.97794820530120485</v>
      </c>
      <c r="AEN24">
        <v>2.912925</v>
      </c>
      <c r="AEO24">
        <v>-7.4142069602710196E-4</v>
      </c>
      <c r="AEP24">
        <v>2.6041870596959588E-4</v>
      </c>
      <c r="AEQ24">
        <v>0</v>
      </c>
      <c r="AER24">
        <v>0</v>
      </c>
      <c r="AES24">
        <v>0</v>
      </c>
      <c r="AET24">
        <v>0</v>
      </c>
      <c r="AEU24">
        <v>1.118192084210526</v>
      </c>
      <c r="AEV24">
        <v>2.9319060000000001</v>
      </c>
      <c r="AEW24">
        <v>-8.2202292441140024E-4</v>
      </c>
      <c r="AEX24">
        <v>5.7818681995483478E-4</v>
      </c>
      <c r="AEY24">
        <v>0</v>
      </c>
      <c r="AEZ24">
        <v>0</v>
      </c>
      <c r="AFA24">
        <v>0</v>
      </c>
      <c r="AFB24">
        <v>0</v>
      </c>
      <c r="AFC24">
        <v>1.10519046653144</v>
      </c>
      <c r="AFD24">
        <v>2.9164319999999999</v>
      </c>
      <c r="AFE24">
        <v>-7.4127315220566753E-4</v>
      </c>
      <c r="AFF24">
        <v>5.7726907216494854E-4</v>
      </c>
      <c r="AFG24">
        <v>0</v>
      </c>
      <c r="AFH24">
        <v>0</v>
      </c>
      <c r="AFI24">
        <v>0</v>
      </c>
      <c r="AFJ24">
        <v>0</v>
      </c>
      <c r="AFK24">
        <v>1.0984896784968681</v>
      </c>
      <c r="AFL24">
        <v>2.9198529999999998</v>
      </c>
      <c r="AFM24">
        <v>-7.4063942446043172E-4</v>
      </c>
      <c r="AFN24">
        <v>5.8117233513065123E-4</v>
      </c>
      <c r="AFO24">
        <v>0</v>
      </c>
      <c r="AFP24">
        <v>0</v>
      </c>
      <c r="AFQ24">
        <v>0</v>
      </c>
      <c r="AFR24">
        <v>0</v>
      </c>
      <c r="AFS24">
        <v>0.93927384589041096</v>
      </c>
      <c r="AFT24">
        <v>2.9269050000000001</v>
      </c>
      <c r="AFU24">
        <v>-7.3356395839190328E-4</v>
      </c>
      <c r="AFV24">
        <v>7.0827866768370207E-4</v>
      </c>
      <c r="AFW24">
        <v>0</v>
      </c>
      <c r="AFX24">
        <v>0</v>
      </c>
      <c r="AFY24">
        <v>0</v>
      </c>
      <c r="AFZ24">
        <v>0</v>
      </c>
      <c r="AGA24">
        <v>0.92967171276595761</v>
      </c>
      <c r="AGB24">
        <v>2.912277</v>
      </c>
      <c r="AGC24">
        <v>-7.3296535075262706E-4</v>
      </c>
      <c r="AGD24">
        <v>7.0965358144277346E-4</v>
      </c>
      <c r="AGE24">
        <v>0</v>
      </c>
      <c r="AGF24">
        <v>0</v>
      </c>
      <c r="AGG24">
        <v>0</v>
      </c>
      <c r="AGH24">
        <v>0</v>
      </c>
      <c r="AGI24">
        <v>0.95072784493670892</v>
      </c>
      <c r="AGJ24">
        <v>2.9195899999999999</v>
      </c>
      <c r="AGK24">
        <v>-7.3339252336448589E-4</v>
      </c>
      <c r="AGL24">
        <v>7.1164101252876497E-4</v>
      </c>
      <c r="AGM24">
        <v>0</v>
      </c>
      <c r="AGN24">
        <v>0</v>
      </c>
      <c r="AGO24">
        <v>0</v>
      </c>
      <c r="AGP24">
        <v>0</v>
      </c>
      <c r="AGQ24">
        <v>0.93308709845520077</v>
      </c>
      <c r="AGR24">
        <v>2.921862</v>
      </c>
      <c r="AGS24">
        <v>-2.6833020009306657E-4</v>
      </c>
      <c r="AGT24">
        <v>2.5832131451529819E-4</v>
      </c>
      <c r="AGU24">
        <v>0</v>
      </c>
      <c r="AGV24">
        <v>0</v>
      </c>
      <c r="AGW24">
        <v>0</v>
      </c>
      <c r="AGX24">
        <v>0</v>
      </c>
      <c r="AGY24">
        <v>0.93153818743688155</v>
      </c>
      <c r="AGZ24">
        <v>2.926974</v>
      </c>
      <c r="AHA24">
        <v>-2.6844108088030458E-4</v>
      </c>
      <c r="AHB24">
        <v>2.5812244688494301E-4</v>
      </c>
      <c r="AHC24">
        <v>0</v>
      </c>
      <c r="AHD24">
        <v>0</v>
      </c>
      <c r="AHE24">
        <v>0</v>
      </c>
      <c r="AHF24">
        <v>0</v>
      </c>
      <c r="AHG24">
        <v>0.9290576650767316</v>
      </c>
      <c r="AHH24">
        <v>2.9168240000000001</v>
      </c>
      <c r="AHI24">
        <v>-2.6822998042323108E-4</v>
      </c>
      <c r="AHJ24">
        <v>2.5793143329202811E-4</v>
      </c>
      <c r="AHK24">
        <v>0</v>
      </c>
      <c r="AHL24">
        <v>0</v>
      </c>
      <c r="AHM24">
        <v>0</v>
      </c>
      <c r="AHN24">
        <v>0</v>
      </c>
      <c r="AHO24">
        <v>0.95185416721228899</v>
      </c>
      <c r="AHP24">
        <v>2.9212929999999999</v>
      </c>
      <c r="AHQ24">
        <v>-6.9516641901931652E-4</v>
      </c>
      <c r="AHR24">
        <v>2.5787524568118343E-4</v>
      </c>
      <c r="AHS24">
        <v>0</v>
      </c>
      <c r="AHT24">
        <v>0</v>
      </c>
      <c r="AHU24">
        <v>0</v>
      </c>
      <c r="AHV24">
        <v>0</v>
      </c>
      <c r="AHW24">
        <v>0.95796145935582833</v>
      </c>
      <c r="AHX24">
        <v>2.929611</v>
      </c>
      <c r="AHY24">
        <v>-6.9442764131399828E-4</v>
      </c>
      <c r="AHZ24">
        <v>2.577081695966908E-4</v>
      </c>
      <c r="AIA24">
        <v>0</v>
      </c>
      <c r="AIB24">
        <v>0</v>
      </c>
      <c r="AIC24">
        <v>0</v>
      </c>
      <c r="AID24">
        <v>0</v>
      </c>
      <c r="AIE24">
        <v>0.95880440581187876</v>
      </c>
      <c r="AIF24">
        <v>2.9364499999999998</v>
      </c>
      <c r="AIG24">
        <v>-6.9482768777614134E-4</v>
      </c>
      <c r="AIH24">
        <v>2.5781778831289302E-4</v>
      </c>
      <c r="AII24">
        <v>0</v>
      </c>
      <c r="AIJ24">
        <v>0</v>
      </c>
      <c r="AIK24">
        <v>0</v>
      </c>
      <c r="AIL24">
        <v>0</v>
      </c>
      <c r="AIM24">
        <v>1.069813015118791</v>
      </c>
      <c r="AIN24">
        <v>2.9312990000000001</v>
      </c>
      <c r="AIO24">
        <v>-6.8914281391830548E-4</v>
      </c>
      <c r="AIP24">
        <v>5.516677718832891E-4</v>
      </c>
      <c r="AIQ24">
        <v>0</v>
      </c>
      <c r="AIR24">
        <v>0</v>
      </c>
      <c r="AIS24">
        <v>0</v>
      </c>
      <c r="AIT24">
        <v>0</v>
      </c>
      <c r="AIU24">
        <v>1.051686390117994</v>
      </c>
      <c r="AIV24">
        <v>2.9194450000000001</v>
      </c>
      <c r="AIW24">
        <v>-6.9097975219099426E-4</v>
      </c>
      <c r="AIX24">
        <v>5.5752512227656736E-4</v>
      </c>
      <c r="AIY24">
        <v>0</v>
      </c>
      <c r="AIZ24">
        <v>0</v>
      </c>
      <c r="AJA24">
        <v>0</v>
      </c>
      <c r="AJB24">
        <v>0</v>
      </c>
      <c r="AJC24">
        <v>1.0004831379310339</v>
      </c>
      <c r="AJD24">
        <v>2.9268770000000002</v>
      </c>
      <c r="AJE24">
        <v>-6.8797361477572559E-4</v>
      </c>
      <c r="AJF24">
        <v>5.4948446794448116E-4</v>
      </c>
      <c r="AJG24">
        <v>0</v>
      </c>
      <c r="AJH24">
        <v>0</v>
      </c>
      <c r="AJI24">
        <v>0</v>
      </c>
      <c r="AJJ24">
        <v>0</v>
      </c>
      <c r="AJK24">
        <v>0.87161265348837214</v>
      </c>
      <c r="AJL24">
        <v>2.9227120000000002</v>
      </c>
      <c r="AJM24">
        <v>-6.794101395613786E-4</v>
      </c>
      <c r="AJN24">
        <v>6.8296881037813964E-4</v>
      </c>
      <c r="AJO24">
        <v>0</v>
      </c>
      <c r="AJP24">
        <v>0</v>
      </c>
      <c r="AJQ24">
        <v>0</v>
      </c>
      <c r="AJR24">
        <v>0</v>
      </c>
      <c r="AJS24">
        <v>0.86599434316353874</v>
      </c>
      <c r="AJT24">
        <v>2.9275519999999999</v>
      </c>
      <c r="AJU24">
        <v>-6.7632117613797011E-4</v>
      </c>
      <c r="AJV24">
        <v>6.7014539102391835E-4</v>
      </c>
      <c r="AJW24">
        <v>0</v>
      </c>
      <c r="AJX24">
        <v>0</v>
      </c>
      <c r="AJY24">
        <v>0</v>
      </c>
      <c r="AJZ24">
        <v>0</v>
      </c>
      <c r="AKA24">
        <v>0.86482003740648383</v>
      </c>
      <c r="AKB24">
        <v>2.933732</v>
      </c>
      <c r="AKC24">
        <v>-6.7603248389806769E-4</v>
      </c>
      <c r="AKD24">
        <v>6.6243675099866839E-4</v>
      </c>
      <c r="AKE24">
        <v>0</v>
      </c>
      <c r="AKF24">
        <v>0</v>
      </c>
      <c r="AKG24">
        <v>0</v>
      </c>
      <c r="AKH24">
        <v>0</v>
      </c>
      <c r="AKI24">
        <v>0.8214554339954061</v>
      </c>
      <c r="AKJ24">
        <v>2.930841</v>
      </c>
      <c r="AKK24">
        <v>-2.6782605080831408E-4</v>
      </c>
      <c r="AKL24">
        <v>2.5341071863581001E-4</v>
      </c>
      <c r="AKM24">
        <v>0</v>
      </c>
      <c r="AKN24">
        <v>0</v>
      </c>
      <c r="AKO24">
        <v>0</v>
      </c>
      <c r="AKP24">
        <v>0</v>
      </c>
      <c r="AKQ24">
        <v>0.81305440486101788</v>
      </c>
      <c r="AKR24">
        <v>2.920296</v>
      </c>
      <c r="AKS24">
        <v>-2.6751252889505321E-4</v>
      </c>
      <c r="AKT24">
        <v>2.5350190394300449E-4</v>
      </c>
      <c r="AKU24">
        <v>0</v>
      </c>
      <c r="AKV24">
        <v>0</v>
      </c>
      <c r="AKW24">
        <v>0</v>
      </c>
      <c r="AKX24">
        <v>0</v>
      </c>
      <c r="AKY24">
        <v>0.82296109073621293</v>
      </c>
      <c r="AKZ24">
        <v>2.9417990000000001</v>
      </c>
      <c r="ALA24">
        <v>-2.6785194927195872E-4</v>
      </c>
      <c r="ALB24">
        <v>2.5318018240078879E-4</v>
      </c>
      <c r="ALC24">
        <v>0</v>
      </c>
      <c r="ALD24">
        <v>0</v>
      </c>
      <c r="ALE24">
        <v>0</v>
      </c>
      <c r="ALF24">
        <v>0</v>
      </c>
      <c r="ALG24">
        <v>0.79394508574076927</v>
      </c>
      <c r="ALH24">
        <v>2.9212389999999999</v>
      </c>
      <c r="ALI24">
        <v>-6.8238009049773757E-4</v>
      </c>
      <c r="ALJ24">
        <v>2.5325199516324062E-4</v>
      </c>
      <c r="ALK24">
        <v>0</v>
      </c>
      <c r="ALL24">
        <v>0</v>
      </c>
      <c r="ALM24">
        <v>0</v>
      </c>
      <c r="ALN24">
        <v>0</v>
      </c>
      <c r="ALO24">
        <v>0.80015905914441565</v>
      </c>
      <c r="ALP24">
        <v>2.9108209999999999</v>
      </c>
      <c r="ALQ24">
        <v>-6.816772742995503E-4</v>
      </c>
      <c r="ALR24">
        <v>2.5307004219409283E-4</v>
      </c>
      <c r="ALS24">
        <v>0</v>
      </c>
      <c r="ALT24">
        <v>0</v>
      </c>
      <c r="ALU24">
        <v>0</v>
      </c>
      <c r="ALV24">
        <v>0</v>
      </c>
      <c r="ALW24">
        <v>0.80578586160641252</v>
      </c>
      <c r="ALX24">
        <v>2.919848</v>
      </c>
      <c r="ALY24">
        <v>-6.7893254520166901E-4</v>
      </c>
      <c r="ALZ24">
        <v>2.5326630635057109E-4</v>
      </c>
      <c r="AMA24">
        <v>0</v>
      </c>
      <c r="AMB24">
        <v>0</v>
      </c>
      <c r="AMC24">
        <v>0</v>
      </c>
      <c r="AMD24">
        <v>0</v>
      </c>
      <c r="AME24">
        <v>0.79824651162790694</v>
      </c>
      <c r="AMF24">
        <v>2.9253589999999998</v>
      </c>
      <c r="AMG24">
        <v>-6.7014747826086955E-4</v>
      </c>
      <c r="AMH24">
        <v>5.4401466352448286E-4</v>
      </c>
      <c r="AMI24">
        <v>0</v>
      </c>
      <c r="AMJ24">
        <v>0</v>
      </c>
      <c r="AMK24">
        <v>0</v>
      </c>
      <c r="AML24">
        <v>0</v>
      </c>
      <c r="AMM24">
        <v>0.8039268864412038</v>
      </c>
      <c r="AMN24">
        <v>2.9332579999999999</v>
      </c>
      <c r="AMO24">
        <v>-6.7505654450261785E-4</v>
      </c>
      <c r="AMP24">
        <v>5.4934469200524239E-4</v>
      </c>
      <c r="AMQ24">
        <v>0</v>
      </c>
      <c r="AMR24">
        <v>0</v>
      </c>
      <c r="AMS24">
        <v>0</v>
      </c>
      <c r="AMT24">
        <v>0</v>
      </c>
      <c r="AMU24">
        <v>0.82938122118491919</v>
      </c>
      <c r="AMV24">
        <v>2.9249109999999998</v>
      </c>
      <c r="AMW24">
        <v>-6.6653088480801335E-4</v>
      </c>
      <c r="AMX24">
        <v>5.4210823529411765E-4</v>
      </c>
      <c r="AMY24">
        <v>0</v>
      </c>
      <c r="AMZ24">
        <v>0</v>
      </c>
      <c r="ANA24">
        <v>0</v>
      </c>
      <c r="ANB24">
        <v>0</v>
      </c>
      <c r="ANC24">
        <v>0.78402707597340926</v>
      </c>
      <c r="AND24">
        <v>2.9051870000000002</v>
      </c>
      <c r="ANE24">
        <v>-6.6257861213543418E-4</v>
      </c>
      <c r="ANF24">
        <v>6.6496381260096934E-4</v>
      </c>
      <c r="ANG24">
        <v>0</v>
      </c>
      <c r="ANH24">
        <v>0</v>
      </c>
      <c r="ANI24">
        <v>0</v>
      </c>
      <c r="ANJ24">
        <v>0</v>
      </c>
      <c r="ANK24">
        <v>0.75083905160932296</v>
      </c>
      <c r="ANL24">
        <v>2.9262860000000002</v>
      </c>
      <c r="ANM24">
        <v>-6.6207443583698219E-4</v>
      </c>
      <c r="ANN24">
        <v>6.639192048733569E-4</v>
      </c>
      <c r="ANO24">
        <v>0</v>
      </c>
      <c r="ANP24">
        <v>0</v>
      </c>
      <c r="ANQ24">
        <v>0</v>
      </c>
      <c r="ANR24">
        <v>0</v>
      </c>
      <c r="ANS24">
        <v>0.75384496536558554</v>
      </c>
      <c r="ANT24">
        <v>2.9203929999999998</v>
      </c>
      <c r="ANU24">
        <v>-6.6071624790619763E-4</v>
      </c>
      <c r="ANV24">
        <v>6.6451579955314392E-4</v>
      </c>
      <c r="ANW24">
        <v>0</v>
      </c>
      <c r="ANX24">
        <v>0</v>
      </c>
      <c r="ANY24">
        <v>0</v>
      </c>
      <c r="ANZ24">
        <v>0</v>
      </c>
      <c r="AOA24">
        <v>0.97861546488137185</v>
      </c>
      <c r="AOB24">
        <v>2.9291049999999998</v>
      </c>
      <c r="AOC24">
        <v>-2.8092365394232372E-4</v>
      </c>
      <c r="AOD24">
        <v>2.6405459424447118E-4</v>
      </c>
      <c r="AOE24">
        <v>0</v>
      </c>
      <c r="AOF24">
        <v>0</v>
      </c>
      <c r="AOG24">
        <v>0</v>
      </c>
      <c r="AOH24">
        <v>0</v>
      </c>
      <c r="AOI24">
        <v>1.0286106992551209</v>
      </c>
      <c r="AOJ24">
        <v>2.910237</v>
      </c>
      <c r="AOK24">
        <v>-2.7340480274442528E-4</v>
      </c>
      <c r="AOL24">
        <v>2.6417999817167928E-4</v>
      </c>
      <c r="AOM24">
        <v>0</v>
      </c>
      <c r="AON24">
        <v>0</v>
      </c>
      <c r="AOO24">
        <v>0</v>
      </c>
      <c r="AOP24">
        <v>0</v>
      </c>
      <c r="AOQ24">
        <v>0.97283750744878961</v>
      </c>
      <c r="AOR24">
        <v>2.9264380000000001</v>
      </c>
      <c r="AOS24">
        <v>-2.8052934317916831E-4</v>
      </c>
      <c r="AOT24">
        <v>2.6407782280346288E-4</v>
      </c>
      <c r="AOU24">
        <v>0</v>
      </c>
      <c r="AOV24">
        <v>0</v>
      </c>
      <c r="AOW24">
        <v>0</v>
      </c>
      <c r="AOX24">
        <v>0</v>
      </c>
      <c r="AOY24">
        <v>0.93771160213414628</v>
      </c>
      <c r="AOZ24">
        <v>2.9184049999999999</v>
      </c>
      <c r="APA24">
        <v>-7.4850089766606825E-4</v>
      </c>
      <c r="APB24">
        <v>2.6434195323246222E-4</v>
      </c>
      <c r="APC24">
        <v>0</v>
      </c>
      <c r="APD24">
        <v>0</v>
      </c>
      <c r="APE24">
        <v>0</v>
      </c>
      <c r="APF24">
        <v>0</v>
      </c>
      <c r="APG24">
        <v>1.028569175119332</v>
      </c>
      <c r="APH24">
        <v>2.90977</v>
      </c>
      <c r="API24">
        <v>-7.4702005963675792E-4</v>
      </c>
      <c r="APJ24">
        <v>2.6416958738989342E-4</v>
      </c>
      <c r="APK24">
        <v>0</v>
      </c>
      <c r="APL24">
        <v>0</v>
      </c>
      <c r="APM24">
        <v>0</v>
      </c>
      <c r="APN24">
        <v>0</v>
      </c>
      <c r="APO24">
        <v>1.0418848387453059</v>
      </c>
      <c r="APP24">
        <v>2.9249550000000002</v>
      </c>
      <c r="APQ24">
        <v>-7.4807938500156895E-4</v>
      </c>
      <c r="APR24">
        <v>2.6405313788364638E-4</v>
      </c>
      <c r="APS24">
        <v>0</v>
      </c>
      <c r="APT24">
        <v>0</v>
      </c>
      <c r="APU24">
        <v>0</v>
      </c>
      <c r="APV24">
        <v>0</v>
      </c>
      <c r="APW24">
        <v>1.0852807071977639</v>
      </c>
      <c r="APX24">
        <v>2.91492</v>
      </c>
      <c r="APY24">
        <v>-7.4657457485363817E-4</v>
      </c>
      <c r="APZ24">
        <v>6.4028724832214758E-4</v>
      </c>
      <c r="AQA24">
        <v>0</v>
      </c>
      <c r="AQB24">
        <v>0</v>
      </c>
      <c r="AQC24">
        <v>0</v>
      </c>
      <c r="AQD24">
        <v>0</v>
      </c>
      <c r="AQE24">
        <v>1.0623367911479951</v>
      </c>
      <c r="AQF24">
        <v>2.9044080000000001</v>
      </c>
      <c r="AQG24">
        <v>-7.4608204984598153E-4</v>
      </c>
      <c r="AQH24">
        <v>6.4031587230215826E-4</v>
      </c>
      <c r="AQI24">
        <v>0</v>
      </c>
      <c r="AQJ24">
        <v>0</v>
      </c>
      <c r="AQK24">
        <v>0</v>
      </c>
      <c r="AQL24">
        <v>0</v>
      </c>
      <c r="AQM24">
        <v>1.103521194444445</v>
      </c>
      <c r="AQN24">
        <v>2.9199739999999998</v>
      </c>
      <c r="AQO24">
        <v>-7.4691169724770635E-4</v>
      </c>
      <c r="AQP24">
        <v>6.4446305978631507E-4</v>
      </c>
      <c r="AQQ24">
        <v>0</v>
      </c>
      <c r="AQR24">
        <v>0</v>
      </c>
      <c r="AQS24">
        <v>0</v>
      </c>
      <c r="AQT24">
        <v>0</v>
      </c>
      <c r="AQU24">
        <v>1.133551934900543</v>
      </c>
      <c r="AQV24">
        <v>2.900382</v>
      </c>
      <c r="AQW24">
        <v>-7.4538415159345391E-4</v>
      </c>
      <c r="AQX24">
        <v>8.4169644431384067E-4</v>
      </c>
      <c r="AQY24">
        <v>0</v>
      </c>
      <c r="AQZ24">
        <v>0</v>
      </c>
      <c r="ARA24">
        <v>0</v>
      </c>
      <c r="ARB24">
        <v>0</v>
      </c>
      <c r="ARC24">
        <v>1.1932316940000001</v>
      </c>
      <c r="ARD24">
        <v>2.9030819999999999</v>
      </c>
      <c r="ARE24">
        <v>-7.4697288875038952E-4</v>
      </c>
      <c r="ARF24">
        <v>8.3978340740740738E-4</v>
      </c>
      <c r="ARG24">
        <v>0</v>
      </c>
      <c r="ARH24">
        <v>0</v>
      </c>
      <c r="ARI24">
        <v>0</v>
      </c>
      <c r="ARJ24">
        <v>0</v>
      </c>
      <c r="ARK24">
        <v>1.1181981829059831</v>
      </c>
      <c r="ARL24">
        <v>2.912309</v>
      </c>
      <c r="ARM24">
        <v>-7.4548905317031559E-4</v>
      </c>
      <c r="ARN24">
        <v>8.3473620537031568E-4</v>
      </c>
      <c r="ARO24">
        <v>0</v>
      </c>
      <c r="ARP24">
        <v>0</v>
      </c>
      <c r="ARQ24">
        <v>0</v>
      </c>
      <c r="ARR24">
        <v>0</v>
      </c>
      <c r="ARS24">
        <v>1.052192384731544</v>
      </c>
      <c r="ART24">
        <v>2.908182</v>
      </c>
      <c r="ARU24">
        <v>-2.690287769784173E-4</v>
      </c>
      <c r="ARV24">
        <v>2.6283335052077958E-4</v>
      </c>
      <c r="ARW24">
        <v>0</v>
      </c>
      <c r="ARX24">
        <v>0</v>
      </c>
      <c r="ARY24">
        <v>0</v>
      </c>
      <c r="ARZ24">
        <v>0</v>
      </c>
      <c r="ASA24">
        <v>1.0503561184913219</v>
      </c>
      <c r="ASB24">
        <v>2.8979919999999999</v>
      </c>
      <c r="ASC24">
        <v>-2.6914009611366479E-4</v>
      </c>
      <c r="ASD24">
        <v>2.6286719636776392E-4</v>
      </c>
      <c r="ASE24">
        <v>0</v>
      </c>
      <c r="ASF24">
        <v>0</v>
      </c>
      <c r="ASG24">
        <v>0</v>
      </c>
      <c r="ASH24">
        <v>0</v>
      </c>
      <c r="ASI24">
        <v>1.0417949796155119</v>
      </c>
      <c r="ASJ24">
        <v>2.9128020000000001</v>
      </c>
      <c r="ASK24">
        <v>-2.6923379507243309E-4</v>
      </c>
      <c r="ASL24">
        <v>2.626786340658207E-4</v>
      </c>
      <c r="ASM24">
        <v>0</v>
      </c>
      <c r="ASN24">
        <v>0</v>
      </c>
      <c r="ASO24">
        <v>0</v>
      </c>
      <c r="ASP24">
        <v>0</v>
      </c>
      <c r="ASQ24">
        <v>0.97780061984304922</v>
      </c>
      <c r="ASR24">
        <v>2.9339390000000001</v>
      </c>
      <c r="ASS24">
        <v>-7.254989214175655E-4</v>
      </c>
      <c r="AST24">
        <v>2.6279881596407058E-4</v>
      </c>
      <c r="ASU24">
        <v>0</v>
      </c>
      <c r="ASV24">
        <v>0</v>
      </c>
      <c r="ASW24">
        <v>0</v>
      </c>
      <c r="ASX24">
        <v>0</v>
      </c>
      <c r="ASY24">
        <v>0.93551037158234651</v>
      </c>
      <c r="ASZ24">
        <v>2.9282059999999999</v>
      </c>
      <c r="ATA24">
        <v>-7.2745917123705054E-4</v>
      </c>
      <c r="ATB24">
        <v>2.6274789489702749E-4</v>
      </c>
      <c r="ATC24">
        <v>0</v>
      </c>
      <c r="ATD24">
        <v>0</v>
      </c>
      <c r="ATE24">
        <v>0</v>
      </c>
      <c r="ATF24">
        <v>0</v>
      </c>
      <c r="ATG24">
        <v>0.93711603978066882</v>
      </c>
      <c r="ATH24">
        <v>2.9085969999999999</v>
      </c>
      <c r="ATI24">
        <v>-7.2494260089686093E-4</v>
      </c>
      <c r="ATJ24">
        <v>2.6294167440900172E-4</v>
      </c>
      <c r="ATK24">
        <v>0</v>
      </c>
      <c r="ATL24">
        <v>0</v>
      </c>
      <c r="ATM24">
        <v>0</v>
      </c>
      <c r="ATN24">
        <v>0</v>
      </c>
      <c r="ATO24">
        <v>1.0942739710144931</v>
      </c>
      <c r="ATP24">
        <v>2.9276200000000001</v>
      </c>
      <c r="ATQ24">
        <v>-7.2607123695976161E-4</v>
      </c>
      <c r="ATR24">
        <v>6.2198503801815051E-4</v>
      </c>
      <c r="ATS24">
        <v>0</v>
      </c>
      <c r="ATT24">
        <v>0</v>
      </c>
      <c r="ATU24">
        <v>0</v>
      </c>
      <c r="ATV24">
        <v>0</v>
      </c>
      <c r="ATW24">
        <v>1.0337477863304581</v>
      </c>
      <c r="ATX24">
        <v>2.9123770000000002</v>
      </c>
      <c r="ATY24">
        <v>-8.5979036229335204E-4</v>
      </c>
      <c r="ATZ24">
        <v>6.2182916563505814E-4</v>
      </c>
      <c r="AUA24">
        <v>0</v>
      </c>
      <c r="AUB24">
        <v>0</v>
      </c>
      <c r="AUC24">
        <v>0</v>
      </c>
      <c r="AUD24">
        <v>0</v>
      </c>
      <c r="AUE24">
        <v>1.0279955004999</v>
      </c>
      <c r="AUF24">
        <v>2.9361320000000002</v>
      </c>
      <c r="AUG24">
        <v>-8.4894644849386395E-4</v>
      </c>
      <c r="AUH24">
        <v>6.1540583554376652E-4</v>
      </c>
      <c r="AUI24">
        <v>0</v>
      </c>
      <c r="AUJ24">
        <v>0</v>
      </c>
      <c r="AUK24">
        <v>0</v>
      </c>
      <c r="AUL24">
        <v>0</v>
      </c>
      <c r="AUM24">
        <v>1.087101035273369</v>
      </c>
      <c r="AUN24">
        <v>2.9933969999999999</v>
      </c>
      <c r="AUO24">
        <v>-7.1662816987473274E-4</v>
      </c>
      <c r="AUP24">
        <v>7.9696837820914207E-4</v>
      </c>
      <c r="AUQ24">
        <v>0</v>
      </c>
      <c r="AUR24">
        <v>0</v>
      </c>
      <c r="AUS24">
        <v>0</v>
      </c>
      <c r="AUT24">
        <v>0</v>
      </c>
      <c r="AUU24">
        <v>1.10932600308642</v>
      </c>
      <c r="AUV24">
        <v>2.9086989999999999</v>
      </c>
      <c r="AUW24">
        <v>-7.1860055265581826E-4</v>
      </c>
      <c r="AUX24">
        <v>7.9652302318196258E-4</v>
      </c>
      <c r="AUY24">
        <v>0</v>
      </c>
      <c r="AUZ24">
        <v>0</v>
      </c>
      <c r="AVA24">
        <v>0</v>
      </c>
      <c r="AVB24">
        <v>0</v>
      </c>
      <c r="AVC24">
        <v>1.0907239025916</v>
      </c>
      <c r="AVD24">
        <v>2.920966</v>
      </c>
      <c r="AVE24">
        <v>-7.3252530598742977E-4</v>
      </c>
      <c r="AVF24">
        <v>7.9178894154818325E-4</v>
      </c>
      <c r="AVG24">
        <v>0</v>
      </c>
      <c r="AVH24">
        <v>0</v>
      </c>
      <c r="AVI24">
        <v>0</v>
      </c>
      <c r="AVJ24">
        <v>0</v>
      </c>
      <c r="AVK24">
        <v>0.89837656757925077</v>
      </c>
      <c r="AVL24">
        <v>2.9323480000000002</v>
      </c>
      <c r="AVM24">
        <v>-2.6762754491017958E-4</v>
      </c>
      <c r="AVN24">
        <v>2.5580156156156157E-4</v>
      </c>
      <c r="AVO24">
        <v>0</v>
      </c>
      <c r="AVP24">
        <v>0</v>
      </c>
      <c r="AVQ24">
        <v>0</v>
      </c>
      <c r="AVR24">
        <v>0</v>
      </c>
      <c r="AVS24">
        <v>0.91760703811626199</v>
      </c>
      <c r="AVT24">
        <v>2.9334500000000001</v>
      </c>
      <c r="AVU24">
        <v>-2.6766390041493778E-4</v>
      </c>
      <c r="AVV24">
        <v>2.5611898083216462E-4</v>
      </c>
      <c r="AVW24">
        <v>0</v>
      </c>
      <c r="AVX24">
        <v>0</v>
      </c>
      <c r="AVY24">
        <v>0</v>
      </c>
      <c r="AVZ24">
        <v>0</v>
      </c>
      <c r="AWA24">
        <v>0.89955918677210656</v>
      </c>
      <c r="AWB24">
        <v>2.9307379999999998</v>
      </c>
      <c r="AWC24">
        <v>-2.6794734894050148E-4</v>
      </c>
      <c r="AWD24">
        <v>2.5592387296300703E-4</v>
      </c>
      <c r="AWE24">
        <v>0</v>
      </c>
      <c r="AWF24">
        <v>0</v>
      </c>
      <c r="AWG24">
        <v>0</v>
      </c>
      <c r="AWH24">
        <v>0</v>
      </c>
      <c r="AWI24">
        <v>0.89296866159734123</v>
      </c>
      <c r="AWJ24">
        <v>2.9296030000000002</v>
      </c>
      <c r="AWK24">
        <v>-7.0660659808442707E-4</v>
      </c>
      <c r="AWL24">
        <v>2.557892355322696E-4</v>
      </c>
      <c r="AWM24">
        <v>0</v>
      </c>
      <c r="AWN24">
        <v>0</v>
      </c>
      <c r="AWO24">
        <v>0</v>
      </c>
      <c r="AWP24">
        <v>0</v>
      </c>
      <c r="AWQ24">
        <v>0.88900699959867568</v>
      </c>
      <c r="AWR24">
        <v>2.9258869999999999</v>
      </c>
      <c r="AWS24">
        <v>-7.0782532906438992E-4</v>
      </c>
      <c r="AWT24">
        <v>2.5561011691720349E-4</v>
      </c>
      <c r="AWU24">
        <v>0</v>
      </c>
      <c r="AWV24">
        <v>0</v>
      </c>
      <c r="AWW24">
        <v>0</v>
      </c>
      <c r="AWX24">
        <v>0</v>
      </c>
      <c r="AWY24">
        <v>0.89097126825588391</v>
      </c>
      <c r="AWZ24">
        <v>2.9174359999999999</v>
      </c>
      <c r="AXA24">
        <v>-7.0701172291296626E-4</v>
      </c>
      <c r="AXB24">
        <v>2.5566730196545557E-4</v>
      </c>
      <c r="AXC24">
        <v>0</v>
      </c>
      <c r="AXD24">
        <v>0</v>
      </c>
      <c r="AXE24">
        <v>0</v>
      </c>
      <c r="AXF24">
        <v>0</v>
      </c>
      <c r="AXG24">
        <v>0.85244550736961444</v>
      </c>
      <c r="AXH24">
        <v>2.9228670000000001</v>
      </c>
      <c r="AXI24">
        <v>-7.0955976165439885E-4</v>
      </c>
      <c r="AXJ24">
        <v>5.780761198131355E-4</v>
      </c>
      <c r="AXK24">
        <v>0</v>
      </c>
      <c r="AXL24">
        <v>0</v>
      </c>
      <c r="AXM24">
        <v>0</v>
      </c>
      <c r="AXN24">
        <v>0</v>
      </c>
      <c r="AXO24">
        <v>0.77193306595182143</v>
      </c>
      <c r="AXP24">
        <v>2.9025539999999999</v>
      </c>
      <c r="AXQ24">
        <v>-7.0434287734181687E-4</v>
      </c>
      <c r="AXR24">
        <v>5.7743975088004327E-4</v>
      </c>
      <c r="AXS24">
        <v>0</v>
      </c>
      <c r="AXT24">
        <v>0</v>
      </c>
      <c r="AXU24">
        <v>0</v>
      </c>
      <c r="AXV24">
        <v>0</v>
      </c>
      <c r="AXW24">
        <v>0.79731789239261952</v>
      </c>
      <c r="AXX24">
        <v>2.9134669999999998</v>
      </c>
      <c r="AXY24">
        <v>-7.0459086078639751E-4</v>
      </c>
      <c r="AXZ24">
        <v>5.7869692851318297E-4</v>
      </c>
      <c r="AYA24">
        <v>0</v>
      </c>
      <c r="AYB24">
        <v>0</v>
      </c>
      <c r="AYC24">
        <v>0</v>
      </c>
      <c r="AYD24">
        <v>0</v>
      </c>
      <c r="AYE24">
        <v>0.79823206656225532</v>
      </c>
      <c r="AYF24">
        <v>2.9038710000000001</v>
      </c>
      <c r="AYG24">
        <v>-8.3161147540983618E-4</v>
      </c>
      <c r="AYH24">
        <v>7.3324101848622257E-4</v>
      </c>
      <c r="AYI24">
        <v>0</v>
      </c>
      <c r="AYJ24">
        <v>0</v>
      </c>
      <c r="AYK24">
        <v>0</v>
      </c>
      <c r="AYL24">
        <v>0</v>
      </c>
      <c r="AYM24">
        <v>0.81111517321688509</v>
      </c>
      <c r="AYN24">
        <v>2.9332820000000002</v>
      </c>
      <c r="AYO24">
        <v>-1.050348875936719E-3</v>
      </c>
      <c r="AYP24">
        <v>7.4631013776050865E-4</v>
      </c>
      <c r="AYQ24">
        <v>0</v>
      </c>
      <c r="AYR24">
        <v>0</v>
      </c>
      <c r="AYS24">
        <v>0</v>
      </c>
      <c r="AYT24">
        <v>0</v>
      </c>
      <c r="AYU24">
        <v>0.86084648702594813</v>
      </c>
      <c r="AYV24">
        <v>2.9199060000000001</v>
      </c>
      <c r="AYW24">
        <v>-9.8512226604517759E-4</v>
      </c>
      <c r="AYX24">
        <v>7.4089226421759089E-4</v>
      </c>
      <c r="AYY24">
        <v>0</v>
      </c>
      <c r="AYZ24">
        <v>0</v>
      </c>
      <c r="AZA24">
        <v>0</v>
      </c>
      <c r="AZB24">
        <v>0</v>
      </c>
      <c r="AZC24">
        <v>1.100670493604214</v>
      </c>
      <c r="AZD24">
        <v>2.9390269999999998</v>
      </c>
      <c r="AZE24">
        <v>-2.9526072157930568E-4</v>
      </c>
      <c r="AZF24">
        <v>2.6604752421471888E-4</v>
      </c>
      <c r="AZG24">
        <v>0</v>
      </c>
      <c r="AZH24">
        <v>0</v>
      </c>
      <c r="AZI24">
        <v>0</v>
      </c>
      <c r="AZJ24">
        <v>0</v>
      </c>
      <c r="AZK24">
        <v>1.0888536712738139</v>
      </c>
      <c r="AZL24">
        <v>2.9392130000000001</v>
      </c>
      <c r="AZM24">
        <v>-2.8558351552251861E-4</v>
      </c>
      <c r="AZN24">
        <v>2.6616073530743461E-4</v>
      </c>
      <c r="AZO24">
        <v>0</v>
      </c>
      <c r="AZP24">
        <v>0</v>
      </c>
      <c r="AZQ24">
        <v>0</v>
      </c>
      <c r="AZR24">
        <v>0</v>
      </c>
      <c r="AZS24">
        <v>1.0496604630808399</v>
      </c>
      <c r="AZT24">
        <v>2.9318010000000001</v>
      </c>
      <c r="AZU24">
        <v>-2.8597022050466019E-4</v>
      </c>
      <c r="AZV24">
        <v>2.6626800915331808E-4</v>
      </c>
      <c r="AZW24">
        <v>0</v>
      </c>
      <c r="AZX24">
        <v>0</v>
      </c>
      <c r="AZY24">
        <v>0</v>
      </c>
      <c r="AZZ24">
        <v>0</v>
      </c>
      <c r="BAA24">
        <v>1.0652199603108521</v>
      </c>
      <c r="BAB24">
        <v>2.928922</v>
      </c>
      <c r="BAC24">
        <v>-7.5129002320185618E-4</v>
      </c>
      <c r="BAD24">
        <v>2.6606902218570262E-4</v>
      </c>
      <c r="BAE24">
        <v>0</v>
      </c>
      <c r="BAF24">
        <v>0</v>
      </c>
      <c r="BAG24">
        <v>0</v>
      </c>
      <c r="BAH24">
        <v>0</v>
      </c>
      <c r="BAI24">
        <v>1.0412137737341769</v>
      </c>
      <c r="BAJ24">
        <v>2.9362849999999998</v>
      </c>
      <c r="BAK24">
        <v>-7.5424736706909831E-4</v>
      </c>
      <c r="BAL24">
        <v>2.6621418141996713E-4</v>
      </c>
      <c r="BAM24">
        <v>0</v>
      </c>
      <c r="BAN24">
        <v>0</v>
      </c>
      <c r="BAO24">
        <v>0</v>
      </c>
      <c r="BAP24">
        <v>0</v>
      </c>
      <c r="BAQ24">
        <v>1.0701012919433379</v>
      </c>
      <c r="BAR24">
        <v>2.9434170000000002</v>
      </c>
      <c r="BAS24">
        <v>-7.5452883875929257E-4</v>
      </c>
      <c r="BAT24">
        <v>2.6617997627087709E-4</v>
      </c>
      <c r="BAU24">
        <v>0</v>
      </c>
      <c r="BAV24">
        <v>0</v>
      </c>
      <c r="BAW24">
        <v>0</v>
      </c>
      <c r="BAX24">
        <v>0</v>
      </c>
      <c r="BAY24">
        <v>1.1222599610687021</v>
      </c>
      <c r="BAZ24">
        <v>2.9212690000000001</v>
      </c>
      <c r="BBA24">
        <v>-7.5309847898943026E-4</v>
      </c>
      <c r="BBB24">
        <v>6.7598040587823647E-4</v>
      </c>
      <c r="BBC24">
        <v>0</v>
      </c>
      <c r="BBD24">
        <v>0</v>
      </c>
      <c r="BBE24">
        <v>0</v>
      </c>
      <c r="BBF24">
        <v>0</v>
      </c>
      <c r="BBG24">
        <v>1.1317381031207601</v>
      </c>
      <c r="BBH24">
        <v>2.9331290000000001</v>
      </c>
      <c r="BBI24">
        <v>-7.5615067611075335E-4</v>
      </c>
      <c r="BBJ24">
        <v>6.7932758620689658E-4</v>
      </c>
      <c r="BBK24">
        <v>0</v>
      </c>
      <c r="BBL24">
        <v>0</v>
      </c>
      <c r="BBM24">
        <v>0</v>
      </c>
      <c r="BBN24">
        <v>0</v>
      </c>
      <c r="BBO24">
        <v>1.100385569055675</v>
      </c>
      <c r="BBP24">
        <v>2.9163299999999999</v>
      </c>
      <c r="BBQ24">
        <v>-7.5632818035426734E-4</v>
      </c>
      <c r="BBR24">
        <v>6.7564050455501054E-4</v>
      </c>
      <c r="BBS24">
        <v>0</v>
      </c>
      <c r="BBT24">
        <v>0</v>
      </c>
      <c r="BBU24">
        <v>0</v>
      </c>
      <c r="BBV24">
        <v>0</v>
      </c>
      <c r="BBW24">
        <v>1.1399351603550301</v>
      </c>
      <c r="BBX24">
        <v>2.9447719999999999</v>
      </c>
      <c r="BBY24">
        <v>-7.541029449423816E-4</v>
      </c>
      <c r="BBZ24">
        <v>9.2389266433788499E-4</v>
      </c>
      <c r="BCA24">
        <v>0</v>
      </c>
      <c r="BCB24">
        <v>0</v>
      </c>
      <c r="BCC24">
        <v>0</v>
      </c>
      <c r="BCD24">
        <v>0</v>
      </c>
      <c r="BCE24">
        <v>1.161272433633634</v>
      </c>
      <c r="BCF24">
        <v>2.933481</v>
      </c>
      <c r="BCG24">
        <v>-7.6230022075055178E-4</v>
      </c>
      <c r="BCH24">
        <v>9.317785234899329E-4</v>
      </c>
      <c r="BCI24">
        <v>0</v>
      </c>
      <c r="BCJ24">
        <v>0</v>
      </c>
      <c r="BCK24">
        <v>0</v>
      </c>
      <c r="BCL24">
        <v>0</v>
      </c>
      <c r="BCM24">
        <v>1.097541790379523</v>
      </c>
      <c r="BCN24">
        <v>2.935219</v>
      </c>
      <c r="BCO24">
        <v>-8.9153539967373578E-4</v>
      </c>
      <c r="BCP24">
        <v>9.2709372011475931E-4</v>
      </c>
      <c r="BCQ24">
        <v>0</v>
      </c>
      <c r="BCR24">
        <v>0</v>
      </c>
      <c r="BCS24">
        <v>0</v>
      </c>
      <c r="BCT24">
        <v>0</v>
      </c>
      <c r="BCU24">
        <v>1.0477945469684029</v>
      </c>
      <c r="BCV24">
        <v>2.9284020000000002</v>
      </c>
      <c r="BCW24">
        <v>-2.8630189080093479E-4</v>
      </c>
      <c r="BCX24">
        <v>2.6498444647758462E-4</v>
      </c>
      <c r="BCY24">
        <v>0</v>
      </c>
      <c r="BCZ24">
        <v>0</v>
      </c>
      <c r="BDA24">
        <v>0</v>
      </c>
      <c r="BDB24">
        <v>0</v>
      </c>
      <c r="BDC24">
        <v>1.047840038395905</v>
      </c>
      <c r="BDD24">
        <v>2.9330639999999999</v>
      </c>
      <c r="BDE24">
        <v>-2.7595356037151699E-4</v>
      </c>
      <c r="BDF24">
        <v>2.6491937968573491E-4</v>
      </c>
      <c r="BDG24">
        <v>0</v>
      </c>
      <c r="BDH24">
        <v>0</v>
      </c>
      <c r="BDI24">
        <v>0</v>
      </c>
      <c r="BDJ24">
        <v>0</v>
      </c>
      <c r="BDK24">
        <v>1.0334163760824739</v>
      </c>
      <c r="BDL24">
        <v>3.0241319999999998</v>
      </c>
      <c r="BDM24">
        <v>-5.1387119796091757E-4</v>
      </c>
      <c r="BDN24">
        <v>2.6463409393226239E-4</v>
      </c>
      <c r="BDO24">
        <v>0</v>
      </c>
      <c r="BDP24">
        <v>0</v>
      </c>
      <c r="BDQ24">
        <v>0</v>
      </c>
      <c r="BDR24">
        <v>0</v>
      </c>
      <c r="BDS24">
        <v>0.99980224692327835</v>
      </c>
      <c r="BDT24">
        <v>3.0720830000000001</v>
      </c>
      <c r="BDU24">
        <v>-7.3010064834825564E-4</v>
      </c>
      <c r="BDV24">
        <v>2.6453526717557251E-4</v>
      </c>
      <c r="BDW24">
        <v>0</v>
      </c>
      <c r="BDX24">
        <v>0</v>
      </c>
      <c r="BDY24">
        <v>0</v>
      </c>
      <c r="BDZ24">
        <v>0</v>
      </c>
      <c r="BEA24">
        <v>1.0339892442467009</v>
      </c>
      <c r="BEB24">
        <v>2.9126940000000001</v>
      </c>
      <c r="BEC24">
        <v>-7.3416265610721902E-4</v>
      </c>
      <c r="BED24">
        <v>2.6464271744724651E-4</v>
      </c>
      <c r="BEE24">
        <v>0</v>
      </c>
      <c r="BEF24">
        <v>0</v>
      </c>
      <c r="BEG24">
        <v>0</v>
      </c>
      <c r="BEH24">
        <v>0</v>
      </c>
      <c r="BEI24">
        <v>1.01247741362963</v>
      </c>
      <c r="BEJ24">
        <v>2.9143780000000001</v>
      </c>
      <c r="BEK24">
        <v>-7.3070282588878755E-4</v>
      </c>
      <c r="BEL24">
        <v>2.649404430705822E-4</v>
      </c>
      <c r="BEM24">
        <v>0</v>
      </c>
      <c r="BEN24">
        <v>0</v>
      </c>
      <c r="BEO24">
        <v>0</v>
      </c>
      <c r="BEP24">
        <v>0</v>
      </c>
      <c r="BEQ24">
        <v>1.0300832815378449</v>
      </c>
      <c r="BER24">
        <v>2.923826</v>
      </c>
      <c r="BES24">
        <v>-7.3089715335169874E-4</v>
      </c>
      <c r="BET24">
        <v>6.6120332906530091E-4</v>
      </c>
      <c r="BEU24">
        <v>0</v>
      </c>
      <c r="BEV24">
        <v>0</v>
      </c>
      <c r="BEW24">
        <v>0</v>
      </c>
      <c r="BEX24">
        <v>0</v>
      </c>
      <c r="BEY24">
        <v>1.056562636926438</v>
      </c>
      <c r="BEZ24">
        <v>2.9418839999999999</v>
      </c>
      <c r="BFA24">
        <v>-7.5683393620519567E-4</v>
      </c>
      <c r="BFB24">
        <v>6.6371794215510618E-4</v>
      </c>
      <c r="BFC24">
        <v>0</v>
      </c>
      <c r="BFD24">
        <v>0</v>
      </c>
      <c r="BFE24">
        <v>0</v>
      </c>
      <c r="BFF24">
        <v>0</v>
      </c>
      <c r="BFG24">
        <v>1.0331514012738849</v>
      </c>
      <c r="BFH24">
        <v>2.9053789999999999</v>
      </c>
      <c r="BFI24">
        <v>-7.3270027581979775E-4</v>
      </c>
      <c r="BFJ24">
        <v>6.5940522709972093E-4</v>
      </c>
      <c r="BFK24">
        <v>0</v>
      </c>
      <c r="BFL24">
        <v>0</v>
      </c>
      <c r="BFM24">
        <v>0</v>
      </c>
      <c r="BFN24">
        <v>0</v>
      </c>
      <c r="BFO24">
        <v>1.043689491673605</v>
      </c>
      <c r="BFP24">
        <v>3.069877</v>
      </c>
      <c r="BFQ24">
        <v>-8.2359770114942533E-4</v>
      </c>
      <c r="BFR24">
        <v>8.8328172847907456E-4</v>
      </c>
      <c r="BFS24">
        <v>0</v>
      </c>
      <c r="BFT24">
        <v>0</v>
      </c>
      <c r="BFU24">
        <v>0</v>
      </c>
      <c r="BFV24">
        <v>0</v>
      </c>
      <c r="BFW24">
        <v>1.10408475990676</v>
      </c>
      <c r="BFX24">
        <v>2.9308369999999999</v>
      </c>
      <c r="BFY24">
        <v>-7.5869312329597093E-4</v>
      </c>
      <c r="BFZ24">
        <v>8.8522465005121207E-4</v>
      </c>
      <c r="BGA24">
        <v>0</v>
      </c>
      <c r="BGB24">
        <v>0</v>
      </c>
      <c r="BGC24">
        <v>0</v>
      </c>
      <c r="BGD24">
        <v>0</v>
      </c>
      <c r="BGE24">
        <v>1.0618175479131891</v>
      </c>
      <c r="BGF24">
        <v>2.9265819999999998</v>
      </c>
      <c r="BGG24">
        <v>-8.2144268406337368E-4</v>
      </c>
      <c r="BGH24">
        <v>8.9233902355752813E-4</v>
      </c>
      <c r="BGI24">
        <v>0</v>
      </c>
      <c r="BGJ24">
        <v>0</v>
      </c>
      <c r="BGK24">
        <v>0</v>
      </c>
      <c r="BGL24">
        <v>0</v>
      </c>
      <c r="BGM24">
        <v>0.88041419566441437</v>
      </c>
      <c r="BGN24">
        <v>2.9322659999999998</v>
      </c>
      <c r="BGO24">
        <v>-2.6788052829274198E-4</v>
      </c>
      <c r="BGP24">
        <v>2.5716034155597722E-4</v>
      </c>
      <c r="BGQ24">
        <v>0</v>
      </c>
      <c r="BGR24">
        <v>0</v>
      </c>
      <c r="BGS24">
        <v>0</v>
      </c>
      <c r="BGT24">
        <v>0</v>
      </c>
      <c r="BGU24">
        <v>0.87903144666198163</v>
      </c>
      <c r="BGV24">
        <v>2.9199359999999999</v>
      </c>
      <c r="BGW24">
        <v>-2.6849544773539238E-4</v>
      </c>
      <c r="BGX24">
        <v>2.56737253972018E-4</v>
      </c>
      <c r="BGY24">
        <v>0</v>
      </c>
      <c r="BGZ24">
        <v>0</v>
      </c>
      <c r="BHA24">
        <v>0</v>
      </c>
      <c r="BHB24">
        <v>0</v>
      </c>
      <c r="BHC24">
        <v>0.88056851352493659</v>
      </c>
      <c r="BHD24">
        <v>2.9090229999999999</v>
      </c>
      <c r="BHE24">
        <v>-2.6793096335840812E-4</v>
      </c>
      <c r="BHF24">
        <v>2.569338601823708E-4</v>
      </c>
      <c r="BHG24">
        <v>0</v>
      </c>
      <c r="BHH24">
        <v>0</v>
      </c>
      <c r="BHI24">
        <v>0</v>
      </c>
      <c r="BHJ24">
        <v>0</v>
      </c>
      <c r="BHK24">
        <v>0.86775743856589149</v>
      </c>
      <c r="BHL24">
        <v>2.9167879999999999</v>
      </c>
      <c r="BHM24">
        <v>-7.1335742681604623E-4</v>
      </c>
      <c r="BHN24">
        <v>2.5763113083103489E-4</v>
      </c>
      <c r="BHO24">
        <v>0</v>
      </c>
      <c r="BHP24">
        <v>0</v>
      </c>
      <c r="BHQ24">
        <v>0</v>
      </c>
      <c r="BHR24">
        <v>0</v>
      </c>
      <c r="BHS24">
        <v>0.87867906593406597</v>
      </c>
      <c r="BHT24">
        <v>2.9334039999999999</v>
      </c>
      <c r="BHU24">
        <v>-7.1433643855249021E-4</v>
      </c>
      <c r="BHV24">
        <v>2.5710559962116732E-4</v>
      </c>
      <c r="BHW24">
        <v>0</v>
      </c>
      <c r="BHX24">
        <v>0</v>
      </c>
      <c r="BHY24">
        <v>0</v>
      </c>
      <c r="BHZ24">
        <v>0</v>
      </c>
      <c r="BIA24">
        <v>0.8729957023728151</v>
      </c>
      <c r="BIB24">
        <v>2.9231050000000001</v>
      </c>
      <c r="BIC24">
        <v>-7.1388760907504373E-4</v>
      </c>
      <c r="BID24">
        <v>2.570004752851711E-4</v>
      </c>
      <c r="BIE24">
        <v>0</v>
      </c>
      <c r="BIF24">
        <v>0</v>
      </c>
      <c r="BIG24">
        <v>0</v>
      </c>
      <c r="BIH24">
        <v>0</v>
      </c>
      <c r="BII24">
        <v>0.78009958293106774</v>
      </c>
      <c r="BIJ24">
        <v>2.905427</v>
      </c>
      <c r="BIK24">
        <v>-7.1372537945640652E-4</v>
      </c>
      <c r="BIL24">
        <v>5.9834544942237249E-4</v>
      </c>
      <c r="BIM24">
        <v>0</v>
      </c>
      <c r="BIN24">
        <v>0</v>
      </c>
      <c r="BIO24">
        <v>0</v>
      </c>
      <c r="BIP24">
        <v>0</v>
      </c>
      <c r="BIQ24">
        <v>0.79593236067029183</v>
      </c>
      <c r="BIR24">
        <v>2.9440930000000001</v>
      </c>
      <c r="BIS24">
        <v>-7.1503615303615303E-4</v>
      </c>
      <c r="BIT24">
        <v>5.9901018329938899E-4</v>
      </c>
      <c r="BIU24">
        <v>0</v>
      </c>
      <c r="BIV24">
        <v>0</v>
      </c>
      <c r="BIW24">
        <v>0</v>
      </c>
      <c r="BIX24">
        <v>0</v>
      </c>
      <c r="BIY24">
        <v>0.83426368432407894</v>
      </c>
      <c r="BIZ24">
        <v>2.9228390000000002</v>
      </c>
      <c r="BJA24">
        <v>-7.1705088967971532E-4</v>
      </c>
      <c r="BJB24">
        <v>5.9646988620593944E-4</v>
      </c>
      <c r="BJC24">
        <v>0</v>
      </c>
      <c r="BJD24">
        <v>0</v>
      </c>
      <c r="BJE24">
        <v>0</v>
      </c>
      <c r="BJF24">
        <v>0</v>
      </c>
      <c r="BJG24">
        <v>0.80323590833333336</v>
      </c>
      <c r="BJH24">
        <v>2.93425</v>
      </c>
      <c r="BJI24">
        <v>-7.2447425279078138E-4</v>
      </c>
      <c r="BJJ24">
        <v>7.7996202531645568E-4</v>
      </c>
      <c r="BJK24">
        <v>0</v>
      </c>
      <c r="BJL24">
        <v>0</v>
      </c>
      <c r="BJM24">
        <v>0</v>
      </c>
      <c r="BJN24">
        <v>0</v>
      </c>
      <c r="BJO24">
        <v>0.84183976726743537</v>
      </c>
      <c r="BJP24">
        <v>2.9144619999999999</v>
      </c>
      <c r="BJQ24">
        <v>-7.1495847362514032E-4</v>
      </c>
      <c r="BJR24">
        <v>7.7235088993824906E-4</v>
      </c>
      <c r="BJS24">
        <v>0</v>
      </c>
      <c r="BJT24">
        <v>0</v>
      </c>
      <c r="BJU24">
        <v>0</v>
      </c>
      <c r="BJV24">
        <v>0</v>
      </c>
      <c r="BJW24">
        <v>0.88408090857516897</v>
      </c>
      <c r="BJX24">
        <v>3.0416729999999998</v>
      </c>
      <c r="BJY24">
        <v>-7.1213650793650789E-4</v>
      </c>
      <c r="BJZ24">
        <v>7.8176648451730414E-4</v>
      </c>
      <c r="BKA24">
        <v>0</v>
      </c>
      <c r="BKB24">
        <v>0</v>
      </c>
      <c r="BKC24">
        <v>0</v>
      </c>
      <c r="BKD24">
        <v>0</v>
      </c>
      <c r="BKE24">
        <v>0.2166000061309187</v>
      </c>
      <c r="BKF24">
        <v>2.9203389999999998</v>
      </c>
      <c r="BKG24">
        <v>-1.2340990004759641E-3</v>
      </c>
      <c r="BKH24">
        <v>2.5099448191293679E-4</v>
      </c>
      <c r="BKI24">
        <v>0</v>
      </c>
      <c r="BKJ24">
        <v>0</v>
      </c>
      <c r="BKK24">
        <v>0</v>
      </c>
      <c r="BKL24">
        <v>0</v>
      </c>
      <c r="BKM24">
        <v>0.2158504273059888</v>
      </c>
      <c r="BKN24">
        <v>2.9261599999999999</v>
      </c>
      <c r="BKO24">
        <v>-1.2373566367501179E-3</v>
      </c>
      <c r="BKP24">
        <v>2.5191449260986008E-4</v>
      </c>
      <c r="BKQ24">
        <v>0</v>
      </c>
      <c r="BKR24">
        <v>0</v>
      </c>
      <c r="BKS24">
        <v>0</v>
      </c>
      <c r="BKT24">
        <v>0</v>
      </c>
      <c r="BKU24">
        <v>0.2157519922182469</v>
      </c>
      <c r="BKV24">
        <v>2.928382</v>
      </c>
      <c r="BKW24">
        <v>-1.2357258448357921E-3</v>
      </c>
      <c r="BKX24">
        <v>2.5120264240090999E-4</v>
      </c>
      <c r="BKY24">
        <v>0</v>
      </c>
      <c r="BKZ24">
        <v>0</v>
      </c>
      <c r="BLA24">
        <v>0</v>
      </c>
      <c r="BLB24">
        <v>0</v>
      </c>
      <c r="BLC24">
        <v>0.21440476893790941</v>
      </c>
      <c r="BLD24">
        <v>2.9233009999999999</v>
      </c>
      <c r="BLE24">
        <v>-1.032597526165557E-3</v>
      </c>
      <c r="BLF24">
        <v>2.5090246451275802E-4</v>
      </c>
      <c r="BLG24">
        <v>0</v>
      </c>
      <c r="BLH24">
        <v>0</v>
      </c>
      <c r="BLI24">
        <v>0</v>
      </c>
      <c r="BLJ24">
        <v>0</v>
      </c>
      <c r="BLK24">
        <v>0.21371021013395461</v>
      </c>
      <c r="BLL24">
        <v>2.9148489999999998</v>
      </c>
      <c r="BLM24">
        <v>-1.049329366968111E-3</v>
      </c>
      <c r="BLN24">
        <v>2.5131671759057178E-4</v>
      </c>
      <c r="BLO24">
        <v>0</v>
      </c>
      <c r="BLP24">
        <v>0</v>
      </c>
      <c r="BLQ24">
        <v>0</v>
      </c>
      <c r="BLR24">
        <v>0</v>
      </c>
      <c r="BLS24">
        <v>0.2149094780917391</v>
      </c>
      <c r="BLT24">
        <v>2.9327450000000002</v>
      </c>
      <c r="BLU24">
        <v>-1.0390713266761769E-3</v>
      </c>
      <c r="BLV24">
        <v>2.5102410056350238E-4</v>
      </c>
      <c r="BLW24">
        <v>0</v>
      </c>
      <c r="BLX24">
        <v>0</v>
      </c>
      <c r="BLY24">
        <v>0</v>
      </c>
      <c r="BLZ24">
        <v>0</v>
      </c>
      <c r="BMA24">
        <v>9.4625351658337117E-2</v>
      </c>
      <c r="BMB24">
        <v>2.9197609999999998</v>
      </c>
      <c r="BMC24">
        <v>-3.4195762439807381E-3</v>
      </c>
      <c r="BMD24">
        <v>6.3381217812784015E-4</v>
      </c>
      <c r="BME24">
        <v>0</v>
      </c>
      <c r="BMF24">
        <v>0</v>
      </c>
      <c r="BMG24">
        <v>0</v>
      </c>
      <c r="BMH24">
        <v>0</v>
      </c>
      <c r="BMI24">
        <v>9.4500419698962446E-2</v>
      </c>
      <c r="BMJ24">
        <v>2.9212929999999999</v>
      </c>
      <c r="BMK24">
        <v>-3.415136217948719E-3</v>
      </c>
      <c r="BML24">
        <v>6.2563351254480294E-4</v>
      </c>
      <c r="BMM24">
        <v>0</v>
      </c>
      <c r="BMN24">
        <v>0</v>
      </c>
      <c r="BMO24">
        <v>0</v>
      </c>
      <c r="BMP24">
        <v>0</v>
      </c>
      <c r="BMQ24">
        <v>9.4306170276679827E-2</v>
      </c>
      <c r="BMR24">
        <v>2.9225530000000002</v>
      </c>
      <c r="BMS24">
        <v>-3.4176570512820508E-3</v>
      </c>
      <c r="BMT24">
        <v>6.2868417892524768E-4</v>
      </c>
      <c r="BMU24">
        <v>0</v>
      </c>
      <c r="BMV24">
        <v>0</v>
      </c>
      <c r="BMW24">
        <v>0</v>
      </c>
      <c r="BMX24">
        <v>0</v>
      </c>
      <c r="BMY24">
        <v>0.2136652614398839</v>
      </c>
      <c r="BMZ24">
        <v>2.9308179999999999</v>
      </c>
      <c r="BNA24">
        <v>-1.2725992384578771E-3</v>
      </c>
      <c r="BNB24">
        <v>2.5413223468678651E-4</v>
      </c>
      <c r="BNC24">
        <v>0</v>
      </c>
      <c r="BND24">
        <v>0</v>
      </c>
      <c r="BNE24">
        <v>0</v>
      </c>
      <c r="BNF24">
        <v>0</v>
      </c>
      <c r="BNG24">
        <v>0.2139174583412653</v>
      </c>
      <c r="BNH24">
        <v>2.9338410000000001</v>
      </c>
      <c r="BNI24">
        <v>-1.2764854831032841E-3</v>
      </c>
      <c r="BNJ24">
        <v>2.534170574443142E-4</v>
      </c>
      <c r="BNK24">
        <v>0</v>
      </c>
      <c r="BNL24">
        <v>0</v>
      </c>
      <c r="BNM24">
        <v>0</v>
      </c>
      <c r="BNN24">
        <v>0</v>
      </c>
      <c r="BNO24">
        <v>0.21292121783846599</v>
      </c>
      <c r="BNP24">
        <v>2.9353850000000001</v>
      </c>
      <c r="BNQ24">
        <v>-1.279453117563065E-3</v>
      </c>
      <c r="BNR24">
        <v>2.5364944120737418E-4</v>
      </c>
      <c r="BNS24">
        <v>0</v>
      </c>
      <c r="BNT24">
        <v>0</v>
      </c>
      <c r="BNU24">
        <v>0</v>
      </c>
      <c r="BNV24">
        <v>0</v>
      </c>
      <c r="BNW24">
        <v>0.2129303706048194</v>
      </c>
      <c r="BNX24">
        <v>2.9304899999999998</v>
      </c>
      <c r="BNY24">
        <v>-1.0790613409415121E-3</v>
      </c>
      <c r="BNZ24">
        <v>2.5087663727420598E-4</v>
      </c>
      <c r="BOA24">
        <v>0</v>
      </c>
      <c r="BOB24">
        <v>0</v>
      </c>
      <c r="BOC24">
        <v>0</v>
      </c>
      <c r="BOD24">
        <v>0</v>
      </c>
      <c r="BOE24">
        <v>0.21302066712780671</v>
      </c>
      <c r="BOF24">
        <v>2.9265219999999998</v>
      </c>
      <c r="BOG24">
        <v>-1.0789980970504281E-3</v>
      </c>
      <c r="BOH24">
        <v>2.516851205029689E-4</v>
      </c>
      <c r="BOI24">
        <v>0</v>
      </c>
      <c r="BOJ24">
        <v>0</v>
      </c>
      <c r="BOK24">
        <v>0</v>
      </c>
      <c r="BOL24">
        <v>0</v>
      </c>
      <c r="BOM24">
        <v>0.21263358160284671</v>
      </c>
      <c r="BON24">
        <v>2.915905</v>
      </c>
      <c r="BOO24">
        <v>-1.076851975249881E-3</v>
      </c>
      <c r="BOP24">
        <v>2.5126586815876902E-4</v>
      </c>
      <c r="BOQ24">
        <v>0</v>
      </c>
      <c r="BOR24">
        <v>0</v>
      </c>
      <c r="BOS24">
        <v>0</v>
      </c>
      <c r="BOT24">
        <v>0</v>
      </c>
      <c r="BOU24">
        <v>9.3110412903225817E-2</v>
      </c>
      <c r="BOV24">
        <v>2.9196939999999998</v>
      </c>
      <c r="BOW24">
        <v>-4.3139422150882834E-3</v>
      </c>
      <c r="BOX24">
        <v>6.8702480127186012E-4</v>
      </c>
      <c r="BOY24">
        <v>0</v>
      </c>
      <c r="BOZ24">
        <v>0</v>
      </c>
      <c r="BPA24">
        <v>0</v>
      </c>
      <c r="BPB24">
        <v>0</v>
      </c>
      <c r="BPC24">
        <v>9.4529529385623812E-2</v>
      </c>
      <c r="BPD24">
        <v>2.9223680000000001</v>
      </c>
      <c r="BPE24">
        <v>-3.7600272435897438E-3</v>
      </c>
      <c r="BPF24">
        <v>6.8110292728989607E-4</v>
      </c>
      <c r="BPG24">
        <v>0</v>
      </c>
      <c r="BPH24">
        <v>0</v>
      </c>
      <c r="BPI24">
        <v>0</v>
      </c>
      <c r="BPJ24">
        <v>0</v>
      </c>
      <c r="BPK24">
        <v>9.359614677748157E-2</v>
      </c>
      <c r="BPL24">
        <v>2.9228719999999999</v>
      </c>
      <c r="BPM24">
        <v>-3.5154951923076919E-3</v>
      </c>
      <c r="BPN24">
        <v>6.7905079962370639E-4</v>
      </c>
      <c r="BPO24">
        <v>0</v>
      </c>
      <c r="BPP24">
        <v>0</v>
      </c>
      <c r="BPQ24">
        <v>0</v>
      </c>
      <c r="BPR24">
        <v>0</v>
      </c>
      <c r="BPS24">
        <v>0.21590739371136791</v>
      </c>
      <c r="BPT24">
        <v>2.9087420000000002</v>
      </c>
      <c r="BPU24">
        <v>-1.288675071360609E-3</v>
      </c>
      <c r="BPV24">
        <v>2.5747401407771669E-4</v>
      </c>
      <c r="BPW24">
        <v>0</v>
      </c>
      <c r="BPX24">
        <v>0</v>
      </c>
      <c r="BPY24">
        <v>0</v>
      </c>
      <c r="BPZ24">
        <v>0</v>
      </c>
      <c r="BQA24">
        <v>0.21559891179476151</v>
      </c>
      <c r="BQB24">
        <v>2.936706</v>
      </c>
      <c r="BQC24">
        <v>-1.3095097572584479E-3</v>
      </c>
      <c r="BQD24">
        <v>2.576793626850193E-4</v>
      </c>
      <c r="BQE24">
        <v>0</v>
      </c>
      <c r="BQF24">
        <v>0</v>
      </c>
      <c r="BQG24">
        <v>0</v>
      </c>
      <c r="BQH24">
        <v>0</v>
      </c>
      <c r="BQI24">
        <v>0.2161141546607892</v>
      </c>
      <c r="BQJ24">
        <v>2.9085770000000002</v>
      </c>
      <c r="BQK24">
        <v>-1.3091342217991431E-3</v>
      </c>
      <c r="BQL24">
        <v>2.5783407183935139E-4</v>
      </c>
      <c r="BQM24">
        <v>0</v>
      </c>
      <c r="BQN24">
        <v>0</v>
      </c>
      <c r="BQO24">
        <v>0</v>
      </c>
      <c r="BQP24">
        <v>0</v>
      </c>
      <c r="BQQ24">
        <v>0.21307295545159749</v>
      </c>
      <c r="BQR24">
        <v>2.926993</v>
      </c>
      <c r="BQS24">
        <v>-1.1046482627320321E-3</v>
      </c>
      <c r="BQT24">
        <v>2.513519106912838E-4</v>
      </c>
      <c r="BQU24">
        <v>0</v>
      </c>
      <c r="BQV24">
        <v>0</v>
      </c>
      <c r="BQW24">
        <v>0</v>
      </c>
      <c r="BQX24">
        <v>0</v>
      </c>
      <c r="BQY24">
        <v>0.2137147461142645</v>
      </c>
      <c r="BQZ24">
        <v>2.917999</v>
      </c>
      <c r="BRA24">
        <v>-1.0974115969581749E-3</v>
      </c>
      <c r="BRB24">
        <v>2.5135661986389871E-4</v>
      </c>
      <c r="BRC24">
        <v>0</v>
      </c>
      <c r="BRD24">
        <v>0</v>
      </c>
      <c r="BRE24">
        <v>0</v>
      </c>
      <c r="BRF24">
        <v>0</v>
      </c>
      <c r="BRG24">
        <v>0.2137220123233825</v>
      </c>
      <c r="BRH24">
        <v>2.918946</v>
      </c>
      <c r="BRI24">
        <v>-1.1069647786768209E-3</v>
      </c>
      <c r="BRJ24">
        <v>2.5116663755458518E-4</v>
      </c>
      <c r="BRK24">
        <v>0</v>
      </c>
      <c r="BRL24">
        <v>0</v>
      </c>
      <c r="BRM24">
        <v>0</v>
      </c>
      <c r="BRN24">
        <v>0</v>
      </c>
      <c r="BRO24">
        <v>9.1196487386609057E-2</v>
      </c>
      <c r="BRP24">
        <v>2.9306749999999999</v>
      </c>
      <c r="BRQ24">
        <v>-3.6072355769230769E-3</v>
      </c>
      <c r="BRR24">
        <v>7.5837252897068843E-4</v>
      </c>
      <c r="BRS24">
        <v>0</v>
      </c>
      <c r="BRT24">
        <v>0</v>
      </c>
      <c r="BRU24">
        <v>0</v>
      </c>
      <c r="BRV24">
        <v>0</v>
      </c>
      <c r="BRW24">
        <v>9.086656231081898E-2</v>
      </c>
      <c r="BRX24">
        <v>2.9244539999999999</v>
      </c>
      <c r="BRY24">
        <v>-3.5982692307692308E-3</v>
      </c>
      <c r="BRZ24">
        <v>7.6171389459274463E-4</v>
      </c>
      <c r="BSA24">
        <v>0</v>
      </c>
      <c r="BSB24">
        <v>0</v>
      </c>
      <c r="BSC24">
        <v>0</v>
      </c>
      <c r="BSD24">
        <v>0</v>
      </c>
      <c r="BSE24">
        <v>9.072074228675138E-2</v>
      </c>
      <c r="BSF24">
        <v>2.8992800000000001</v>
      </c>
      <c r="BSG24">
        <v>-3.599261217948718E-3</v>
      </c>
      <c r="BSH24">
        <v>7.5022786940424089E-4</v>
      </c>
      <c r="BSI24">
        <v>0</v>
      </c>
      <c r="BSJ24">
        <v>0</v>
      </c>
      <c r="BSK24">
        <v>0</v>
      </c>
      <c r="BSL24">
        <v>0</v>
      </c>
      <c r="BSM24">
        <v>0.21711289459690439</v>
      </c>
      <c r="BSN24">
        <v>2.9312879999999999</v>
      </c>
      <c r="BSO24">
        <v>-1.308748810656518E-3</v>
      </c>
      <c r="BSP24">
        <v>2.5951370577634449E-4</v>
      </c>
      <c r="BSQ24">
        <v>0</v>
      </c>
      <c r="BSR24">
        <v>0</v>
      </c>
      <c r="BSS24">
        <v>0</v>
      </c>
      <c r="BST24">
        <v>0</v>
      </c>
      <c r="BSU24">
        <v>0.21786579462021829</v>
      </c>
      <c r="BSV24">
        <v>2.930256</v>
      </c>
      <c r="BSW24">
        <v>-1.3087905759162309E-3</v>
      </c>
      <c r="BSX24">
        <v>2.5947006588370087E-4</v>
      </c>
      <c r="BSY24">
        <v>0</v>
      </c>
      <c r="BSZ24">
        <v>0</v>
      </c>
      <c r="BTA24">
        <v>0</v>
      </c>
      <c r="BTB24">
        <v>0</v>
      </c>
      <c r="BTC24">
        <v>0.21671006713008939</v>
      </c>
      <c r="BTD24">
        <v>2.9291960000000001</v>
      </c>
      <c r="BTE24">
        <v>-1.310372203712518E-3</v>
      </c>
      <c r="BTF24">
        <v>2.5959671096663161E-4</v>
      </c>
      <c r="BTG24">
        <v>0</v>
      </c>
      <c r="BTH24">
        <v>0</v>
      </c>
      <c r="BTI24">
        <v>0</v>
      </c>
      <c r="BTJ24">
        <v>0</v>
      </c>
      <c r="BTK24">
        <v>0.21496506981683039</v>
      </c>
      <c r="BTL24">
        <v>2.936995</v>
      </c>
      <c r="BTM24">
        <v>-1.11663355513308E-3</v>
      </c>
      <c r="BTN24">
        <v>2.5201160880516921E-4</v>
      </c>
      <c r="BTO24">
        <v>0</v>
      </c>
      <c r="BTP24">
        <v>0</v>
      </c>
      <c r="BTQ24">
        <v>0</v>
      </c>
      <c r="BTR24">
        <v>0</v>
      </c>
      <c r="BTS24">
        <v>0.21535295664678319</v>
      </c>
      <c r="BTT24">
        <v>2.9466519999999998</v>
      </c>
      <c r="BTU24">
        <v>-1.128136601618277E-3</v>
      </c>
      <c r="BTV24">
        <v>2.5182907443808218E-4</v>
      </c>
      <c r="BTW24">
        <v>0</v>
      </c>
      <c r="BTX24">
        <v>0</v>
      </c>
      <c r="BTY24">
        <v>0</v>
      </c>
      <c r="BTZ24">
        <v>0</v>
      </c>
      <c r="BUA24">
        <v>0.2150855188992567</v>
      </c>
      <c r="BUB24">
        <v>2.9242710000000001</v>
      </c>
      <c r="BUC24">
        <v>-1.1181056639695381E-3</v>
      </c>
      <c r="BUD24">
        <v>2.5220103492884862E-4</v>
      </c>
      <c r="BUE24">
        <v>0</v>
      </c>
      <c r="BUF24">
        <v>0</v>
      </c>
      <c r="BUG24">
        <v>0</v>
      </c>
      <c r="BUH24">
        <v>0</v>
      </c>
      <c r="BUI24">
        <v>9.0298313837010521E-2</v>
      </c>
      <c r="BUJ24">
        <v>2.9308179999999999</v>
      </c>
      <c r="BUK24">
        <v>-3.639945512820513E-3</v>
      </c>
      <c r="BUL24">
        <v>8.0783819241982515E-4</v>
      </c>
      <c r="BUM24">
        <v>0</v>
      </c>
      <c r="BUN24">
        <v>0</v>
      </c>
      <c r="BUO24">
        <v>0</v>
      </c>
      <c r="BUP24">
        <v>0</v>
      </c>
      <c r="BUQ24">
        <v>9.0306516914326548E-2</v>
      </c>
      <c r="BUR24">
        <v>2.9290409999999998</v>
      </c>
      <c r="BUS24">
        <v>-3.633635200000001E-3</v>
      </c>
      <c r="BUT24">
        <v>8.0309169989126498E-4</v>
      </c>
      <c r="BUU24">
        <v>0</v>
      </c>
      <c r="BUV24">
        <v>0</v>
      </c>
      <c r="BUW24">
        <v>0</v>
      </c>
      <c r="BUX24">
        <v>0</v>
      </c>
      <c r="BUY24">
        <v>9.0208365983533198E-2</v>
      </c>
      <c r="BUZ24">
        <v>2.941614</v>
      </c>
      <c r="BVA24">
        <v>-3.6930321027287319E-3</v>
      </c>
      <c r="BVB24">
        <v>7.9482836624775589E-4</v>
      </c>
      <c r="BVC24">
        <v>0</v>
      </c>
      <c r="BVD24">
        <v>0</v>
      </c>
      <c r="BVE24">
        <v>0</v>
      </c>
    </row>
    <row r="25" spans="1:1929" x14ac:dyDescent="0.25">
      <c r="A25" s="1" t="s">
        <v>625</v>
      </c>
      <c r="B25">
        <v>-2.944204</v>
      </c>
      <c r="C25">
        <v>-0.7116288508455223</v>
      </c>
      <c r="D25">
        <v>0</v>
      </c>
      <c r="E25">
        <v>-7.4945178709179738E-4</v>
      </c>
      <c r="F25">
        <v>6.4564648910411613E-3</v>
      </c>
      <c r="G25">
        <v>0</v>
      </c>
      <c r="H25">
        <v>0</v>
      </c>
      <c r="I25">
        <v>0</v>
      </c>
      <c r="O25">
        <v>0</v>
      </c>
      <c r="P25">
        <v>0</v>
      </c>
      <c r="Q25">
        <v>0</v>
      </c>
      <c r="W25">
        <v>0</v>
      </c>
      <c r="X25">
        <v>0</v>
      </c>
      <c r="Y25">
        <v>0</v>
      </c>
      <c r="AE25">
        <v>0</v>
      </c>
      <c r="AF25">
        <v>0</v>
      </c>
      <c r="AG25">
        <v>0</v>
      </c>
      <c r="AM25">
        <v>0</v>
      </c>
      <c r="AN25">
        <v>0</v>
      </c>
      <c r="AO25">
        <v>0</v>
      </c>
      <c r="AU25">
        <v>0</v>
      </c>
      <c r="AV25">
        <v>0</v>
      </c>
      <c r="AW25">
        <v>0</v>
      </c>
      <c r="BC25">
        <v>0</v>
      </c>
      <c r="BD25">
        <v>0</v>
      </c>
      <c r="BE25">
        <v>0</v>
      </c>
      <c r="BK25">
        <v>0</v>
      </c>
      <c r="BL25">
        <v>0</v>
      </c>
      <c r="BM25">
        <v>0</v>
      </c>
      <c r="BS25">
        <v>0</v>
      </c>
      <c r="BT25">
        <v>0</v>
      </c>
      <c r="BU25">
        <v>0</v>
      </c>
      <c r="CA25">
        <v>0</v>
      </c>
      <c r="CB25">
        <v>0</v>
      </c>
      <c r="CC25">
        <v>0</v>
      </c>
      <c r="CI25">
        <v>0</v>
      </c>
      <c r="CJ25">
        <v>0</v>
      </c>
      <c r="CK25">
        <v>0</v>
      </c>
      <c r="CQ25">
        <v>0</v>
      </c>
      <c r="CR25">
        <v>0</v>
      </c>
      <c r="CS25">
        <v>0</v>
      </c>
      <c r="CY25">
        <v>0</v>
      </c>
      <c r="CZ25">
        <v>0</v>
      </c>
      <c r="DA25">
        <v>0</v>
      </c>
      <c r="DB25">
        <v>-2.9412020000000001</v>
      </c>
      <c r="DC25">
        <v>-0.3534460930232558</v>
      </c>
      <c r="DD25">
        <v>0</v>
      </c>
      <c r="DE25">
        <v>-2.665719128329298E-4</v>
      </c>
      <c r="DF25">
        <v>2.4747685352622061E-3</v>
      </c>
      <c r="DG25">
        <v>0</v>
      </c>
      <c r="DH25">
        <v>0</v>
      </c>
      <c r="DI25">
        <v>0</v>
      </c>
      <c r="DJ25">
        <v>-2.9277950000000001</v>
      </c>
      <c r="DK25">
        <v>-0.35151297902097911</v>
      </c>
      <c r="DL25">
        <v>0</v>
      </c>
      <c r="DM25">
        <v>-2.6650482837747391E-4</v>
      </c>
      <c r="DN25">
        <v>2.436495964125561E-3</v>
      </c>
      <c r="DO25">
        <v>0</v>
      </c>
      <c r="DP25">
        <v>0</v>
      </c>
      <c r="DQ25">
        <v>0</v>
      </c>
      <c r="DR25">
        <v>-2.9207169999999998</v>
      </c>
      <c r="DS25">
        <v>-0.34913664203233258</v>
      </c>
      <c r="DT25">
        <v>0</v>
      </c>
      <c r="DU25">
        <v>-2.664482161746322E-4</v>
      </c>
      <c r="DV25">
        <v>2.470216240875912E-3</v>
      </c>
      <c r="DW25">
        <v>0</v>
      </c>
      <c r="DX25">
        <v>0</v>
      </c>
      <c r="DY25">
        <v>0</v>
      </c>
      <c r="DZ25">
        <v>-2.9149569999999998</v>
      </c>
      <c r="EA25">
        <v>-0.40959934411085452</v>
      </c>
      <c r="EB25">
        <v>0</v>
      </c>
      <c r="EC25">
        <v>-2.6631271736065422E-4</v>
      </c>
      <c r="ED25">
        <v>3.0728495575221238E-3</v>
      </c>
      <c r="EE25">
        <v>0</v>
      </c>
      <c r="EF25">
        <v>0</v>
      </c>
      <c r="EG25">
        <v>0</v>
      </c>
      <c r="EH25">
        <v>-2.9147799999999999</v>
      </c>
      <c r="EI25">
        <v>-0.41575117169373549</v>
      </c>
      <c r="EJ25">
        <v>0</v>
      </c>
      <c r="EK25">
        <v>-2.6618955699256829E-4</v>
      </c>
      <c r="EL25">
        <v>3.045446428571429E-3</v>
      </c>
      <c r="EM25">
        <v>0</v>
      </c>
      <c r="EN25">
        <v>0</v>
      </c>
      <c r="EO25">
        <v>0</v>
      </c>
      <c r="EP25">
        <v>-2.9228139999999998</v>
      </c>
      <c r="EQ25">
        <v>-0.41213851627906978</v>
      </c>
      <c r="ER25">
        <v>0</v>
      </c>
      <c r="ES25">
        <v>-2.6633224268486492E-4</v>
      </c>
      <c r="ET25">
        <v>3.107135555555556E-3</v>
      </c>
      <c r="EU25">
        <v>0</v>
      </c>
      <c r="EV25">
        <v>0</v>
      </c>
      <c r="EW25">
        <v>0</v>
      </c>
      <c r="EX25">
        <v>-2.9164080000000001</v>
      </c>
      <c r="EY25">
        <v>-0.47070344883720933</v>
      </c>
      <c r="EZ25">
        <v>0</v>
      </c>
      <c r="FA25">
        <v>-2.6642094990240729E-4</v>
      </c>
      <c r="FB25">
        <v>5.4724444444444438E-3</v>
      </c>
      <c r="FC25">
        <v>0</v>
      </c>
      <c r="FD25">
        <v>0</v>
      </c>
      <c r="FE25">
        <v>0</v>
      </c>
      <c r="FF25">
        <v>-2.9317880000000001</v>
      </c>
      <c r="FG25">
        <v>-0.47320314120370383</v>
      </c>
      <c r="FH25">
        <v>0</v>
      </c>
      <c r="FI25">
        <v>-2.6629451736014153E-4</v>
      </c>
      <c r="FJ25">
        <v>5.5184662004662006E-3</v>
      </c>
      <c r="FK25">
        <v>0</v>
      </c>
      <c r="FL25">
        <v>0</v>
      </c>
      <c r="FM25">
        <v>0</v>
      </c>
      <c r="FN25">
        <v>-2.9290479999999999</v>
      </c>
      <c r="FO25">
        <v>-0.46753368822170899</v>
      </c>
      <c r="FP25">
        <v>0</v>
      </c>
      <c r="FQ25">
        <v>-2.661770754716981E-4</v>
      </c>
      <c r="FR25">
        <v>5.5313508353221951E-3</v>
      </c>
      <c r="FS25">
        <v>0</v>
      </c>
      <c r="FT25">
        <v>0</v>
      </c>
      <c r="FU25">
        <v>0</v>
      </c>
      <c r="FV25">
        <v>-2.9190469999999999</v>
      </c>
      <c r="FW25">
        <v>-0.49450635962877038</v>
      </c>
      <c r="FX25">
        <v>0</v>
      </c>
      <c r="FY25">
        <v>-2.6626994494728001E-4</v>
      </c>
      <c r="FZ25">
        <v>6.3682506024096376E-3</v>
      </c>
      <c r="GA25">
        <v>0</v>
      </c>
      <c r="GB25">
        <v>0</v>
      </c>
      <c r="GC25">
        <v>0</v>
      </c>
      <c r="GD25">
        <v>-2.9317769999999999</v>
      </c>
      <c r="GE25">
        <v>-0.49857943589743592</v>
      </c>
      <c r="GF25">
        <v>0</v>
      </c>
      <c r="GG25">
        <v>-2.6647088140286111E-4</v>
      </c>
      <c r="GH25">
        <v>6.4564648910411613E-3</v>
      </c>
      <c r="GI25">
        <v>0</v>
      </c>
      <c r="GJ25">
        <v>0</v>
      </c>
      <c r="GK25">
        <v>0</v>
      </c>
      <c r="GL25">
        <v>-2.9247540000000001</v>
      </c>
      <c r="GM25">
        <v>-0.48975592361111109</v>
      </c>
      <c r="GN25">
        <v>0</v>
      </c>
      <c r="GO25">
        <v>-2.6608668993491179E-4</v>
      </c>
      <c r="GP25">
        <v>6.4167108433734943E-3</v>
      </c>
      <c r="GQ25">
        <v>0</v>
      </c>
      <c r="GR25">
        <v>0</v>
      </c>
      <c r="GS25">
        <v>0</v>
      </c>
      <c r="GT25">
        <v>-2.919467</v>
      </c>
      <c r="GU25">
        <v>-0.35092531322505799</v>
      </c>
      <c r="GV25">
        <v>0</v>
      </c>
      <c r="GW25">
        <v>-2.6648595792010382E-4</v>
      </c>
      <c r="GX25">
        <v>2.4280331541218642E-3</v>
      </c>
      <c r="GY25">
        <v>0</v>
      </c>
      <c r="GZ25">
        <v>0</v>
      </c>
      <c r="HA25">
        <v>0</v>
      </c>
      <c r="HB25">
        <v>-2.9092730000000002</v>
      </c>
      <c r="HC25">
        <v>-0.34999563341067291</v>
      </c>
      <c r="HD25">
        <v>0</v>
      </c>
      <c r="HE25">
        <v>-2.6656612096853248E-4</v>
      </c>
      <c r="HF25">
        <v>2.4586806187443131E-3</v>
      </c>
      <c r="HG25">
        <v>0</v>
      </c>
      <c r="HH25">
        <v>0</v>
      </c>
      <c r="HI25">
        <v>0</v>
      </c>
      <c r="HJ25">
        <v>-2.9107470000000002</v>
      </c>
      <c r="HK25">
        <v>-0.35311070697674418</v>
      </c>
      <c r="HL25">
        <v>0</v>
      </c>
      <c r="HM25">
        <v>-2.6640827320827321E-4</v>
      </c>
      <c r="HN25">
        <v>2.418081996434937E-3</v>
      </c>
      <c r="HO25">
        <v>0</v>
      </c>
      <c r="HP25">
        <v>0</v>
      </c>
      <c r="HQ25">
        <v>0</v>
      </c>
      <c r="HR25">
        <v>-2.930377</v>
      </c>
      <c r="HS25">
        <v>-0.40996769392523369</v>
      </c>
      <c r="HT25">
        <v>0</v>
      </c>
      <c r="HU25">
        <v>-2.6641266294227188E-4</v>
      </c>
      <c r="HV25">
        <v>3.095827050997783E-3</v>
      </c>
      <c r="HW25">
        <v>0</v>
      </c>
      <c r="HX25">
        <v>0</v>
      </c>
      <c r="HY25">
        <v>0</v>
      </c>
      <c r="HZ25">
        <v>-2.9210509999999998</v>
      </c>
      <c r="IA25">
        <v>-0.41307544779582372</v>
      </c>
      <c r="IB25">
        <v>0</v>
      </c>
      <c r="IC25">
        <v>-2.6621810545963601E-4</v>
      </c>
      <c r="ID25">
        <v>3.0609162995594709E-3</v>
      </c>
      <c r="IE25">
        <v>0</v>
      </c>
      <c r="IF25">
        <v>0</v>
      </c>
      <c r="IG25">
        <v>0</v>
      </c>
      <c r="IH25">
        <v>-2.931613</v>
      </c>
      <c r="II25">
        <v>-0.41622753488372088</v>
      </c>
      <c r="IJ25">
        <v>0</v>
      </c>
      <c r="IK25">
        <v>-2.6651137313155699E-4</v>
      </c>
      <c r="IL25">
        <v>3.0919387308533919E-3</v>
      </c>
      <c r="IM25">
        <v>0</v>
      </c>
      <c r="IN25">
        <v>0</v>
      </c>
      <c r="IO25">
        <v>0</v>
      </c>
      <c r="IP25">
        <v>-2.9244110000000001</v>
      </c>
      <c r="IQ25">
        <v>-0.47038461915887853</v>
      </c>
      <c r="IR25">
        <v>0</v>
      </c>
      <c r="IS25">
        <v>-2.6617112695619967E-4</v>
      </c>
      <c r="IT25">
        <v>5.4275687203791468E-3</v>
      </c>
      <c r="IU25">
        <v>0</v>
      </c>
      <c r="IV25">
        <v>0</v>
      </c>
      <c r="IW25">
        <v>0</v>
      </c>
      <c r="IX25">
        <v>-2.9239289999999998</v>
      </c>
      <c r="IY25">
        <v>-0.47705713255813947</v>
      </c>
      <c r="IZ25">
        <v>0</v>
      </c>
      <c r="JA25">
        <v>-2.6627460420331449E-4</v>
      </c>
      <c r="JB25">
        <v>5.5163154205607476E-3</v>
      </c>
      <c r="JC25">
        <v>0</v>
      </c>
      <c r="JD25">
        <v>0</v>
      </c>
      <c r="JE25">
        <v>0</v>
      </c>
      <c r="JF25">
        <v>-2.9155350000000002</v>
      </c>
      <c r="JG25">
        <v>-0.46903719489559159</v>
      </c>
      <c r="JH25">
        <v>0</v>
      </c>
      <c r="JI25">
        <v>-2.660346027642438E-4</v>
      </c>
      <c r="JJ25">
        <v>5.4528888888888891E-3</v>
      </c>
      <c r="JK25">
        <v>0</v>
      </c>
      <c r="JL25">
        <v>0</v>
      </c>
      <c r="JM25">
        <v>0</v>
      </c>
      <c r="JN25">
        <v>-2.9186230000000002</v>
      </c>
      <c r="JO25">
        <v>-0.49288684259259258</v>
      </c>
      <c r="JP25">
        <v>0</v>
      </c>
      <c r="JQ25">
        <v>-2.6626679018063921E-4</v>
      </c>
      <c r="JR25">
        <v>6.3204904306220101E-3</v>
      </c>
      <c r="JS25">
        <v>0</v>
      </c>
      <c r="JT25">
        <v>0</v>
      </c>
      <c r="JU25">
        <v>0</v>
      </c>
      <c r="JV25">
        <v>-2.9187430000000001</v>
      </c>
      <c r="JW25">
        <v>-0.48793818139534889</v>
      </c>
      <c r="JX25">
        <v>0</v>
      </c>
      <c r="JY25">
        <v>-2.662125173852573E-4</v>
      </c>
      <c r="JZ25">
        <v>6.3258110047846889E-3</v>
      </c>
      <c r="KA25">
        <v>0</v>
      </c>
      <c r="KB25">
        <v>0</v>
      </c>
      <c r="KC25">
        <v>0</v>
      </c>
      <c r="KD25">
        <v>-2.9134850000000001</v>
      </c>
      <c r="KE25">
        <v>-0.49427943953488368</v>
      </c>
      <c r="KF25">
        <v>0</v>
      </c>
      <c r="KG25">
        <v>-2.6629852408799782E-4</v>
      </c>
      <c r="KH25">
        <v>6.3212200956937799E-3</v>
      </c>
      <c r="KI25">
        <v>0</v>
      </c>
      <c r="KJ25">
        <v>0</v>
      </c>
      <c r="KK25">
        <v>0</v>
      </c>
      <c r="KL25">
        <v>-2.9398650000000002</v>
      </c>
      <c r="KM25">
        <v>-0.35483917129629627</v>
      </c>
      <c r="KN25">
        <v>0</v>
      </c>
      <c r="KO25">
        <v>-2.666827231232398E-4</v>
      </c>
      <c r="KP25">
        <v>2.4991532110091742E-3</v>
      </c>
      <c r="KQ25">
        <v>0</v>
      </c>
      <c r="KR25">
        <v>0</v>
      </c>
      <c r="KS25">
        <v>0</v>
      </c>
      <c r="KT25">
        <v>-2.9127290000000001</v>
      </c>
      <c r="KU25">
        <v>-0.34822227251732102</v>
      </c>
      <c r="KV25">
        <v>0</v>
      </c>
      <c r="KW25">
        <v>-2.6644629393909717E-4</v>
      </c>
      <c r="KX25">
        <v>2.4044866071428572E-3</v>
      </c>
      <c r="KY25">
        <v>0</v>
      </c>
      <c r="KZ25">
        <v>0</v>
      </c>
      <c r="LA25">
        <v>0</v>
      </c>
      <c r="LB25">
        <v>-2.9290090000000002</v>
      </c>
      <c r="LC25">
        <v>-0.35473820092378749</v>
      </c>
      <c r="LD25">
        <v>0</v>
      </c>
      <c r="LE25">
        <v>-2.667911244901923E-4</v>
      </c>
      <c r="LF25">
        <v>2.4912981651376139E-3</v>
      </c>
      <c r="LG25">
        <v>0</v>
      </c>
      <c r="LH25">
        <v>0</v>
      </c>
      <c r="LI25">
        <v>0</v>
      </c>
      <c r="LJ25">
        <v>-2.9353400000000001</v>
      </c>
      <c r="LK25">
        <v>-0.41661377598152433</v>
      </c>
      <c r="LL25">
        <v>0</v>
      </c>
      <c r="LM25">
        <v>-2.663773714735083E-4</v>
      </c>
      <c r="LN25">
        <v>3.147356502242152E-3</v>
      </c>
      <c r="LO25">
        <v>0</v>
      </c>
      <c r="LP25">
        <v>0</v>
      </c>
      <c r="LQ25">
        <v>0</v>
      </c>
      <c r="LR25">
        <v>-2.9354939999999998</v>
      </c>
      <c r="LS25">
        <v>-0.41665970533642699</v>
      </c>
      <c r="LT25">
        <v>0</v>
      </c>
      <c r="LU25">
        <v>-2.6649179844808959E-4</v>
      </c>
      <c r="LV25">
        <v>3.1592129629629631E-3</v>
      </c>
      <c r="LW25">
        <v>0</v>
      </c>
      <c r="LX25">
        <v>0</v>
      </c>
      <c r="LY25">
        <v>0</v>
      </c>
      <c r="LZ25">
        <v>-2.917163</v>
      </c>
      <c r="MA25">
        <v>-0.41544440603248262</v>
      </c>
      <c r="MB25">
        <v>0</v>
      </c>
      <c r="MC25">
        <v>-2.6631334987593048E-4</v>
      </c>
      <c r="MD25">
        <v>3.107730088495575E-3</v>
      </c>
      <c r="ME25">
        <v>0</v>
      </c>
      <c r="MF25">
        <v>0</v>
      </c>
      <c r="MG25">
        <v>0</v>
      </c>
      <c r="MH25">
        <v>-2.9313790000000002</v>
      </c>
      <c r="MI25">
        <v>-0.47172046759259262</v>
      </c>
      <c r="MJ25">
        <v>0</v>
      </c>
      <c r="MK25">
        <v>-2.6628654754189428E-4</v>
      </c>
      <c r="ML25">
        <v>5.3842300469483569E-3</v>
      </c>
      <c r="MM25">
        <v>0</v>
      </c>
      <c r="MN25">
        <v>0</v>
      </c>
      <c r="MO25">
        <v>0</v>
      </c>
      <c r="MP25">
        <v>-2.9272269999999998</v>
      </c>
      <c r="MQ25">
        <v>-0.47389948498845258</v>
      </c>
      <c r="MR25">
        <v>0</v>
      </c>
      <c r="MS25">
        <v>-2.6617116755345852E-4</v>
      </c>
      <c r="MT25">
        <v>5.5084881516587678E-3</v>
      </c>
      <c r="MU25">
        <v>0</v>
      </c>
      <c r="MV25">
        <v>0</v>
      </c>
      <c r="MW25">
        <v>0</v>
      </c>
      <c r="MX25">
        <v>-2.9153470000000001</v>
      </c>
      <c r="MY25">
        <v>-0.46847197921478062</v>
      </c>
      <c r="MZ25">
        <v>0</v>
      </c>
      <c r="NA25">
        <v>-2.660329835082458E-4</v>
      </c>
      <c r="NB25">
        <v>5.3430919811320752E-3</v>
      </c>
      <c r="NC25">
        <v>0</v>
      </c>
      <c r="ND25">
        <v>0</v>
      </c>
      <c r="NE25">
        <v>0</v>
      </c>
      <c r="NF25">
        <v>-2.9097759999999999</v>
      </c>
      <c r="NG25">
        <v>-0.49396834285714281</v>
      </c>
      <c r="NH25">
        <v>0</v>
      </c>
      <c r="NI25">
        <v>-2.6602860822371452E-4</v>
      </c>
      <c r="NJ25">
        <v>6.2058004587155968E-3</v>
      </c>
      <c r="NK25">
        <v>0</v>
      </c>
      <c r="NL25">
        <v>0</v>
      </c>
      <c r="NM25">
        <v>0</v>
      </c>
      <c r="NN25">
        <v>-2.9318919999999999</v>
      </c>
      <c r="NO25">
        <v>-0.49504426851851852</v>
      </c>
      <c r="NP25">
        <v>0</v>
      </c>
      <c r="NQ25">
        <v>-2.6617154217551829E-4</v>
      </c>
      <c r="NR25">
        <v>6.354822695035461E-3</v>
      </c>
      <c r="NS25">
        <v>0</v>
      </c>
      <c r="NT25">
        <v>0</v>
      </c>
      <c r="NU25">
        <v>0</v>
      </c>
      <c r="NV25">
        <v>-2.9073150000000001</v>
      </c>
      <c r="NW25">
        <v>-0.48257687528868359</v>
      </c>
      <c r="NX25">
        <v>0</v>
      </c>
      <c r="NY25">
        <v>-2.659504650024474E-4</v>
      </c>
      <c r="NZ25">
        <v>6.1891043083900218E-3</v>
      </c>
      <c r="OA25">
        <v>0</v>
      </c>
      <c r="OB25">
        <v>0</v>
      </c>
      <c r="OC25">
        <v>0</v>
      </c>
      <c r="OD25">
        <v>-2.9113120000000001</v>
      </c>
      <c r="OE25">
        <v>-0.34341031797235022</v>
      </c>
      <c r="OF25">
        <v>0</v>
      </c>
      <c r="OG25">
        <v>-2.6625244734500151E-4</v>
      </c>
      <c r="OH25">
        <v>2.4002137681159419E-3</v>
      </c>
      <c r="OI25">
        <v>0</v>
      </c>
      <c r="OJ25">
        <v>0</v>
      </c>
      <c r="OK25">
        <v>0</v>
      </c>
      <c r="OL25">
        <v>-2.922777</v>
      </c>
      <c r="OM25">
        <v>-0.34839447331786549</v>
      </c>
      <c r="ON25">
        <v>0</v>
      </c>
      <c r="OO25">
        <v>-2.6642872928176798E-4</v>
      </c>
      <c r="OP25">
        <v>2.4113795289855068E-3</v>
      </c>
      <c r="OQ25">
        <v>0</v>
      </c>
      <c r="OR25">
        <v>0</v>
      </c>
      <c r="OS25">
        <v>0</v>
      </c>
      <c r="OT25">
        <v>-2.9190960000000001</v>
      </c>
      <c r="OU25">
        <v>-0.34780723708920191</v>
      </c>
      <c r="OV25">
        <v>0</v>
      </c>
      <c r="OW25">
        <v>-2.6631699053313398E-4</v>
      </c>
      <c r="OX25">
        <v>2.4228620689655169E-3</v>
      </c>
      <c r="OY25">
        <v>0</v>
      </c>
      <c r="OZ25">
        <v>0</v>
      </c>
      <c r="PA25">
        <v>0</v>
      </c>
      <c r="PB25">
        <v>-2.9376069999999999</v>
      </c>
      <c r="PC25">
        <v>-0.40421790255220419</v>
      </c>
      <c r="PD25">
        <v>0</v>
      </c>
      <c r="PE25">
        <v>-2.660234425473004E-4</v>
      </c>
      <c r="PF25">
        <v>2.9550443037974689E-3</v>
      </c>
      <c r="PG25">
        <v>0</v>
      </c>
      <c r="PH25">
        <v>0</v>
      </c>
      <c r="PI25">
        <v>0</v>
      </c>
      <c r="PJ25">
        <v>-2.929135</v>
      </c>
      <c r="PK25">
        <v>-0.39791542361111121</v>
      </c>
      <c r="PL25">
        <v>0</v>
      </c>
      <c r="PM25">
        <v>-2.6609674427233089E-4</v>
      </c>
      <c r="PN25">
        <v>2.945072916666667E-3</v>
      </c>
      <c r="PO25">
        <v>0</v>
      </c>
      <c r="PP25">
        <v>0</v>
      </c>
      <c r="PQ25">
        <v>0</v>
      </c>
      <c r="PR25">
        <v>-2.9113709999999999</v>
      </c>
      <c r="PS25">
        <v>-0.3993241408450704</v>
      </c>
      <c r="PT25">
        <v>0</v>
      </c>
      <c r="PU25">
        <v>-2.6569123524491131E-4</v>
      </c>
      <c r="PV25">
        <v>2.8361354166666669E-3</v>
      </c>
      <c r="PW25">
        <v>0</v>
      </c>
      <c r="PX25">
        <v>0</v>
      </c>
      <c r="PY25">
        <v>0</v>
      </c>
      <c r="PZ25">
        <v>-2.9261240000000002</v>
      </c>
      <c r="QA25">
        <v>-0.43645554398148151</v>
      </c>
      <c r="QB25">
        <v>0</v>
      </c>
      <c r="QC25">
        <v>-2.6593203168170942E-4</v>
      </c>
      <c r="QD25">
        <v>5.2057280334728024E-3</v>
      </c>
      <c r="QE25">
        <v>0</v>
      </c>
      <c r="QF25">
        <v>0</v>
      </c>
      <c r="QG25">
        <v>0</v>
      </c>
      <c r="QH25">
        <v>-2.9376500000000001</v>
      </c>
      <c r="QI25">
        <v>-0.44900376334106729</v>
      </c>
      <c r="QJ25">
        <v>0</v>
      </c>
      <c r="QK25">
        <v>-2.6596715897624068E-4</v>
      </c>
      <c r="QL25">
        <v>5.2253651452282158E-3</v>
      </c>
      <c r="QM25">
        <v>0</v>
      </c>
      <c r="QN25">
        <v>0</v>
      </c>
      <c r="QO25">
        <v>0</v>
      </c>
      <c r="QP25">
        <v>-2.9316399999999998</v>
      </c>
      <c r="QQ25">
        <v>-0.45833107142857138</v>
      </c>
      <c r="QR25">
        <v>0</v>
      </c>
      <c r="QS25">
        <v>-2.6588286055264851E-4</v>
      </c>
      <c r="QT25">
        <v>5.241341772151898E-3</v>
      </c>
      <c r="QU25">
        <v>0</v>
      </c>
      <c r="QV25">
        <v>0</v>
      </c>
      <c r="QW25">
        <v>0</v>
      </c>
      <c r="QX25">
        <v>-2.9106719999999999</v>
      </c>
      <c r="QY25">
        <v>-0.48300249572649578</v>
      </c>
      <c r="QZ25">
        <v>0</v>
      </c>
      <c r="RA25">
        <v>-2.6580475350478132E-4</v>
      </c>
      <c r="RB25">
        <v>6.025159292035398E-3</v>
      </c>
      <c r="RC25">
        <v>0</v>
      </c>
      <c r="RD25">
        <v>0</v>
      </c>
      <c r="RE25">
        <v>0</v>
      </c>
      <c r="RF25">
        <v>-2.9354480000000001</v>
      </c>
      <c r="RG25">
        <v>-0.48024624129930388</v>
      </c>
      <c r="RH25">
        <v>0</v>
      </c>
      <c r="RI25">
        <v>-2.6609077504377468E-4</v>
      </c>
      <c r="RJ25">
        <v>6.1057270788912581E-3</v>
      </c>
      <c r="RK25">
        <v>0</v>
      </c>
      <c r="RL25">
        <v>0</v>
      </c>
      <c r="RM25">
        <v>0</v>
      </c>
      <c r="RN25">
        <v>-2.929316</v>
      </c>
      <c r="RO25">
        <v>-0.46967817370892018</v>
      </c>
      <c r="RP25">
        <v>0</v>
      </c>
      <c r="RQ25">
        <v>-2.6620882977740828E-4</v>
      </c>
      <c r="RR25">
        <v>6.1196082251082249E-3</v>
      </c>
      <c r="RS25">
        <v>0</v>
      </c>
      <c r="RT25">
        <v>0</v>
      </c>
      <c r="RU25">
        <v>0</v>
      </c>
      <c r="RV25">
        <v>-2.9259369999999998</v>
      </c>
      <c r="RW25">
        <v>-0.99292493612774446</v>
      </c>
      <c r="RX25">
        <v>0</v>
      </c>
      <c r="RY25">
        <v>-2.6751790353552471E-4</v>
      </c>
      <c r="RZ25">
        <v>5.244664705882353E-3</v>
      </c>
      <c r="SA25">
        <v>0</v>
      </c>
      <c r="SB25">
        <v>0</v>
      </c>
      <c r="SC25">
        <v>0</v>
      </c>
      <c r="SD25">
        <v>-2.9267989999999999</v>
      </c>
      <c r="SE25">
        <v>-0.97569674249825544</v>
      </c>
      <c r="SF25">
        <v>0</v>
      </c>
      <c r="SG25">
        <v>-2.6746062341667588E-4</v>
      </c>
      <c r="SH25">
        <v>5.171378698224852E-3</v>
      </c>
      <c r="SI25">
        <v>0</v>
      </c>
      <c r="SJ25">
        <v>0</v>
      </c>
      <c r="SK25">
        <v>0</v>
      </c>
      <c r="SL25">
        <v>-2.9241830000000002</v>
      </c>
      <c r="SM25">
        <v>-0.97466201909476657</v>
      </c>
      <c r="SN25">
        <v>0</v>
      </c>
      <c r="SO25">
        <v>-2.6735119661055768E-4</v>
      </c>
      <c r="SP25">
        <v>5.2501568047337282E-3</v>
      </c>
      <c r="SQ25">
        <v>0</v>
      </c>
      <c r="SR25">
        <v>0</v>
      </c>
      <c r="SS25">
        <v>0</v>
      </c>
      <c r="ST25">
        <v>-2.925843</v>
      </c>
      <c r="SU25">
        <v>-0.96123980443388757</v>
      </c>
      <c r="SV25">
        <v>0</v>
      </c>
      <c r="SW25">
        <v>-7.3007270595133397E-4</v>
      </c>
      <c r="SX25">
        <v>5.1016526946107794E-3</v>
      </c>
      <c r="SY25">
        <v>0</v>
      </c>
      <c r="SZ25">
        <v>0</v>
      </c>
      <c r="TA25">
        <v>0</v>
      </c>
      <c r="TB25">
        <v>-2.9243929999999998</v>
      </c>
      <c r="TC25">
        <v>-0.96032343522906782</v>
      </c>
      <c r="TD25">
        <v>0</v>
      </c>
      <c r="TE25">
        <v>-7.3058828856021728E-4</v>
      </c>
      <c r="TF25">
        <v>5.1558293413173657E-3</v>
      </c>
      <c r="TG25">
        <v>0</v>
      </c>
      <c r="TH25">
        <v>0</v>
      </c>
      <c r="TI25">
        <v>0</v>
      </c>
      <c r="TJ25">
        <v>-2.9256950000000002</v>
      </c>
      <c r="TK25">
        <v>-0.95941896228070178</v>
      </c>
      <c r="TL25">
        <v>0</v>
      </c>
      <c r="TM25">
        <v>-7.2791240011837826E-4</v>
      </c>
      <c r="TN25">
        <v>4.645763157894737E-3</v>
      </c>
      <c r="TO25">
        <v>0</v>
      </c>
      <c r="TP25">
        <v>0</v>
      </c>
      <c r="TQ25">
        <v>0</v>
      </c>
      <c r="TR25">
        <v>-2.918771</v>
      </c>
      <c r="TS25">
        <v>-0.98326253349875936</v>
      </c>
      <c r="TT25">
        <v>0</v>
      </c>
      <c r="TU25">
        <v>-7.3026045016077166E-4</v>
      </c>
      <c r="TV25">
        <v>4.8176649746192899E-3</v>
      </c>
      <c r="TW25">
        <v>0</v>
      </c>
      <c r="TX25">
        <v>0</v>
      </c>
      <c r="TY25">
        <v>0</v>
      </c>
      <c r="TZ25">
        <v>-2.9106809999999999</v>
      </c>
      <c r="UA25">
        <v>-0.96235999999999999</v>
      </c>
      <c r="UB25">
        <v>0</v>
      </c>
      <c r="UC25">
        <v>-7.2955110456553759E-4</v>
      </c>
      <c r="UD25">
        <v>4.7669424999999986E-3</v>
      </c>
      <c r="UE25">
        <v>0</v>
      </c>
      <c r="UF25">
        <v>0</v>
      </c>
      <c r="UG25">
        <v>0</v>
      </c>
      <c r="UH25">
        <v>-2.9263330000000001</v>
      </c>
      <c r="UI25">
        <v>-0.94728369811320756</v>
      </c>
      <c r="UJ25">
        <v>0</v>
      </c>
      <c r="UK25">
        <v>-7.2792657856093977E-4</v>
      </c>
      <c r="UL25">
        <v>4.5101790697674414E-3</v>
      </c>
      <c r="UM25">
        <v>0</v>
      </c>
      <c r="UN25">
        <v>0</v>
      </c>
      <c r="UO25">
        <v>0</v>
      </c>
      <c r="UP25">
        <v>-2.9188139999999998</v>
      </c>
      <c r="UQ25">
        <v>-0.88970795890410959</v>
      </c>
      <c r="UR25">
        <v>0</v>
      </c>
      <c r="US25">
        <v>-7.2207732106927274E-4</v>
      </c>
      <c r="UT25">
        <v>4.0461440329218109E-3</v>
      </c>
      <c r="UU25">
        <v>0</v>
      </c>
      <c r="UV25">
        <v>0</v>
      </c>
      <c r="UW25">
        <v>0</v>
      </c>
      <c r="UX25">
        <v>-2.925103</v>
      </c>
      <c r="UY25">
        <v>-0.87819551363636361</v>
      </c>
      <c r="UZ25">
        <v>0</v>
      </c>
      <c r="VA25">
        <v>-7.2211618022102579E-4</v>
      </c>
      <c r="VB25">
        <v>4.2720730088495577E-3</v>
      </c>
      <c r="VC25">
        <v>0</v>
      </c>
      <c r="VD25">
        <v>0</v>
      </c>
      <c r="VE25">
        <v>0</v>
      </c>
      <c r="VF25">
        <v>-2.9329190000000001</v>
      </c>
      <c r="VG25">
        <v>-0.88302706666666675</v>
      </c>
      <c r="VH25">
        <v>0</v>
      </c>
      <c r="VI25">
        <v>-7.2370397938734609E-4</v>
      </c>
      <c r="VJ25">
        <v>4.0634750000000004E-3</v>
      </c>
      <c r="VK25">
        <v>0</v>
      </c>
      <c r="VL25">
        <v>0</v>
      </c>
      <c r="VM25">
        <v>0</v>
      </c>
      <c r="VN25">
        <v>-2.9223189999999999</v>
      </c>
      <c r="VO25">
        <v>-0.92957479653679653</v>
      </c>
      <c r="VP25">
        <v>0</v>
      </c>
      <c r="VQ25">
        <v>-2.6641597616609261E-4</v>
      </c>
      <c r="VR25">
        <v>4.8726521739130436E-3</v>
      </c>
      <c r="VS25">
        <v>0</v>
      </c>
      <c r="VT25">
        <v>0</v>
      </c>
      <c r="VU25">
        <v>0</v>
      </c>
      <c r="VV25">
        <v>-2.9319760000000001</v>
      </c>
      <c r="VW25">
        <v>-0.94046819277526916</v>
      </c>
      <c r="VX25">
        <v>0</v>
      </c>
      <c r="VY25">
        <v>-2.6637877801543751E-4</v>
      </c>
      <c r="VZ25">
        <v>5.0824590643274853E-3</v>
      </c>
      <c r="WA25">
        <v>0</v>
      </c>
      <c r="WB25">
        <v>0</v>
      </c>
      <c r="WC25">
        <v>0</v>
      </c>
      <c r="WD25">
        <v>-2.918339</v>
      </c>
      <c r="WE25">
        <v>-0.92212841623127828</v>
      </c>
      <c r="WF25">
        <v>0</v>
      </c>
      <c r="WG25">
        <v>-2.6629532518428661E-4</v>
      </c>
      <c r="WH25">
        <v>5.0505089820359287E-3</v>
      </c>
      <c r="WI25">
        <v>0</v>
      </c>
      <c r="WJ25">
        <v>0</v>
      </c>
      <c r="WK25">
        <v>0</v>
      </c>
      <c r="WL25">
        <v>-2.934895</v>
      </c>
      <c r="WM25">
        <v>-0.95468533730834748</v>
      </c>
      <c r="WN25">
        <v>0</v>
      </c>
      <c r="WO25">
        <v>-6.6897890044576513E-4</v>
      </c>
      <c r="WP25">
        <v>3.727630859375E-3</v>
      </c>
      <c r="WQ25">
        <v>0</v>
      </c>
      <c r="WR25">
        <v>0</v>
      </c>
      <c r="WS25">
        <v>0</v>
      </c>
      <c r="WT25">
        <v>-2.9252470000000002</v>
      </c>
      <c r="WU25">
        <v>-0.94712170874348578</v>
      </c>
      <c r="WV25">
        <v>0</v>
      </c>
      <c r="WW25">
        <v>-6.6679363663395784E-4</v>
      </c>
      <c r="WX25">
        <v>3.7224309623430959E-3</v>
      </c>
      <c r="WY25">
        <v>0</v>
      </c>
      <c r="WZ25">
        <v>0</v>
      </c>
      <c r="XA25">
        <v>0</v>
      </c>
      <c r="XB25">
        <v>-2.9240910000000002</v>
      </c>
      <c r="XC25">
        <v>-0.94328668018312622</v>
      </c>
      <c r="XD25">
        <v>0</v>
      </c>
      <c r="XE25">
        <v>-6.6199970335212104E-4</v>
      </c>
      <c r="XF25">
        <v>3.9515984251968514E-3</v>
      </c>
      <c r="XG25">
        <v>0</v>
      </c>
      <c r="XH25">
        <v>0</v>
      </c>
      <c r="XI25">
        <v>0</v>
      </c>
      <c r="XJ25">
        <v>-2.9307859999999999</v>
      </c>
      <c r="XK25">
        <v>-0.92101857356076766</v>
      </c>
      <c r="XL25">
        <v>0</v>
      </c>
      <c r="XM25">
        <v>-6.605012701100762E-4</v>
      </c>
      <c r="XN25">
        <v>3.0416024464831812E-3</v>
      </c>
      <c r="XO25">
        <v>0</v>
      </c>
      <c r="XP25">
        <v>0</v>
      </c>
      <c r="XQ25">
        <v>0</v>
      </c>
      <c r="XR25">
        <v>-2.92537</v>
      </c>
      <c r="XS25">
        <v>-0.90766940497737547</v>
      </c>
      <c r="XT25">
        <v>0</v>
      </c>
      <c r="XU25">
        <v>-6.60223821620096E-4</v>
      </c>
      <c r="XV25">
        <v>3.358146209386282E-3</v>
      </c>
      <c r="XW25">
        <v>0</v>
      </c>
      <c r="XX25">
        <v>0</v>
      </c>
      <c r="XY25">
        <v>0</v>
      </c>
      <c r="XZ25">
        <v>-2.930704</v>
      </c>
      <c r="YA25">
        <v>-0.89421444967880082</v>
      </c>
      <c r="YB25">
        <v>0</v>
      </c>
      <c r="YC25">
        <v>-6.5660952917958833E-4</v>
      </c>
      <c r="YD25">
        <v>3.011714285714286E-3</v>
      </c>
      <c r="YE25">
        <v>0</v>
      </c>
      <c r="YF25">
        <v>0</v>
      </c>
      <c r="YG25">
        <v>0</v>
      </c>
      <c r="YH25">
        <v>-2.9129770000000001</v>
      </c>
      <c r="YI25">
        <v>-0.91662841044776111</v>
      </c>
      <c r="YJ25">
        <v>0</v>
      </c>
      <c r="YK25">
        <v>-6.4692286576996979E-4</v>
      </c>
      <c r="YL25">
        <v>2.1899648370497429E-3</v>
      </c>
      <c r="YM25">
        <v>0</v>
      </c>
      <c r="YN25">
        <v>0</v>
      </c>
      <c r="YO25">
        <v>0</v>
      </c>
      <c r="YP25">
        <v>-2.914577</v>
      </c>
      <c r="YQ25">
        <v>-0.8179883043478261</v>
      </c>
      <c r="YR25">
        <v>0</v>
      </c>
      <c r="YS25">
        <v>-6.4039049189337728E-4</v>
      </c>
      <c r="YT25">
        <v>3.123039755351682E-3</v>
      </c>
      <c r="YU25">
        <v>0</v>
      </c>
      <c r="YV25">
        <v>0</v>
      </c>
      <c r="YW25">
        <v>0</v>
      </c>
      <c r="YX25">
        <v>-2.9385669999999999</v>
      </c>
      <c r="YY25">
        <v>-0.90634132592592576</v>
      </c>
      <c r="YZ25">
        <v>0</v>
      </c>
      <c r="ZA25">
        <v>-6.4085819070904644E-4</v>
      </c>
      <c r="ZB25">
        <v>2.2663366071428571E-3</v>
      </c>
      <c r="ZC25">
        <v>0</v>
      </c>
      <c r="ZD25">
        <v>0</v>
      </c>
      <c r="ZE25">
        <v>0</v>
      </c>
      <c r="ZF25">
        <v>-2.923292</v>
      </c>
      <c r="ZG25">
        <v>-0.76075713608486661</v>
      </c>
      <c r="ZH25">
        <v>0</v>
      </c>
      <c r="ZI25">
        <v>-2.6642736981381723E-4</v>
      </c>
      <c r="ZJ25">
        <v>5.0810518292682934E-3</v>
      </c>
      <c r="ZK25">
        <v>0</v>
      </c>
      <c r="ZL25">
        <v>0</v>
      </c>
      <c r="ZM25">
        <v>0</v>
      </c>
      <c r="ZN25">
        <v>-2.9100090000000001</v>
      </c>
      <c r="ZO25">
        <v>-0.76625861760865499</v>
      </c>
      <c r="ZP25">
        <v>0</v>
      </c>
      <c r="ZQ25">
        <v>-2.6644294536817099E-4</v>
      </c>
      <c r="ZR25">
        <v>4.9533491124260356E-3</v>
      </c>
      <c r="ZS25">
        <v>0</v>
      </c>
      <c r="ZT25">
        <v>0</v>
      </c>
      <c r="ZU25">
        <v>0</v>
      </c>
      <c r="ZV25">
        <v>-2.9309159999999999</v>
      </c>
      <c r="ZW25">
        <v>-0.76752457958818265</v>
      </c>
      <c r="ZX25">
        <v>0</v>
      </c>
      <c r="ZY25">
        <v>-2.6648224211022143E-4</v>
      </c>
      <c r="ZZ25">
        <v>4.9703705882352938E-3</v>
      </c>
      <c r="AAA25">
        <v>0</v>
      </c>
      <c r="AAB25">
        <v>0</v>
      </c>
      <c r="AAC25">
        <v>0</v>
      </c>
      <c r="AAD25">
        <v>-2.9184100000000002</v>
      </c>
      <c r="AAE25">
        <v>-0.78834935549132956</v>
      </c>
      <c r="AAF25">
        <v>0</v>
      </c>
      <c r="AAG25">
        <v>-6.6831932179441892E-4</v>
      </c>
      <c r="AAH25">
        <v>5.3341722972972978E-3</v>
      </c>
      <c r="AAI25">
        <v>0</v>
      </c>
      <c r="AAJ25">
        <v>0</v>
      </c>
      <c r="AAK25">
        <v>0</v>
      </c>
      <c r="AAL25">
        <v>-2.930145</v>
      </c>
      <c r="AAM25">
        <v>-0.80620117146319303</v>
      </c>
      <c r="AAN25">
        <v>0</v>
      </c>
      <c r="AAO25">
        <v>-6.6737203626220359E-4</v>
      </c>
      <c r="AAP25">
        <v>5.2000364238410594E-3</v>
      </c>
      <c r="AAQ25">
        <v>0</v>
      </c>
      <c r="AAR25">
        <v>0</v>
      </c>
      <c r="AAS25">
        <v>0</v>
      </c>
      <c r="AAT25">
        <v>-2.9154930000000001</v>
      </c>
      <c r="AAU25">
        <v>-0.77677890348692402</v>
      </c>
      <c r="AAV25">
        <v>0</v>
      </c>
      <c r="AAW25">
        <v>-6.5706326459279976E-4</v>
      </c>
      <c r="AAX25">
        <v>5.7563240000000002E-3</v>
      </c>
      <c r="AAY25">
        <v>0</v>
      </c>
      <c r="AAZ25">
        <v>0</v>
      </c>
      <c r="ABA25">
        <v>0</v>
      </c>
      <c r="ABB25">
        <v>-2.9279139999999999</v>
      </c>
      <c r="ABC25">
        <v>-0.77340327665505215</v>
      </c>
      <c r="ABD25">
        <v>0</v>
      </c>
      <c r="ABE25">
        <v>-6.4105849490634248E-4</v>
      </c>
      <c r="ABF25">
        <v>3.5446865942028978E-3</v>
      </c>
      <c r="ABG25">
        <v>0</v>
      </c>
      <c r="ABH25">
        <v>0</v>
      </c>
      <c r="ABI25">
        <v>0</v>
      </c>
      <c r="ABJ25">
        <v>-2.914555</v>
      </c>
      <c r="ABK25">
        <v>-0.76566670752831456</v>
      </c>
      <c r="ABL25">
        <v>0</v>
      </c>
      <c r="ABM25">
        <v>-6.4079696269395841E-4</v>
      </c>
      <c r="ABN25">
        <v>3.3758195876288661E-3</v>
      </c>
      <c r="ABO25">
        <v>0</v>
      </c>
      <c r="ABP25">
        <v>0</v>
      </c>
      <c r="ABQ25">
        <v>0</v>
      </c>
      <c r="ABR25">
        <v>-2.918228</v>
      </c>
      <c r="ABS25">
        <v>-0.74756776124775048</v>
      </c>
      <c r="ABT25">
        <v>0</v>
      </c>
      <c r="ABU25">
        <v>-6.3236180578109778E-4</v>
      </c>
      <c r="ABV25">
        <v>3.8498417968750001E-3</v>
      </c>
      <c r="ABW25">
        <v>0</v>
      </c>
      <c r="ABX25">
        <v>0</v>
      </c>
      <c r="ABY25">
        <v>0</v>
      </c>
      <c r="ABZ25">
        <v>-2.924817</v>
      </c>
      <c r="ACA25">
        <v>-0.68793775527950307</v>
      </c>
      <c r="ACB25">
        <v>0</v>
      </c>
      <c r="ACC25">
        <v>-6.3823268788972757E-4</v>
      </c>
      <c r="ACD25">
        <v>3.4616089965397918E-3</v>
      </c>
      <c r="ACE25">
        <v>0</v>
      </c>
      <c r="ACF25">
        <v>0</v>
      </c>
      <c r="ACG25">
        <v>0</v>
      </c>
      <c r="ACH25">
        <v>-2.9270849999999999</v>
      </c>
      <c r="ACI25">
        <v>-0.69822711877828048</v>
      </c>
      <c r="ACJ25">
        <v>0</v>
      </c>
      <c r="ACK25">
        <v>-6.3232161629434957E-4</v>
      </c>
      <c r="ACL25">
        <v>3.3835125628140701E-3</v>
      </c>
      <c r="ACM25">
        <v>0</v>
      </c>
      <c r="ACN25">
        <v>0</v>
      </c>
      <c r="ACO25">
        <v>0</v>
      </c>
      <c r="ACP25">
        <v>-2.9213179999999999</v>
      </c>
      <c r="ACQ25">
        <v>-0.70042626205997405</v>
      </c>
      <c r="ACR25">
        <v>0</v>
      </c>
      <c r="ACS25">
        <v>-6.2729662405768601E-4</v>
      </c>
      <c r="ACT25">
        <v>3.543310035842294E-3</v>
      </c>
      <c r="ACU25">
        <v>0</v>
      </c>
      <c r="ACV25">
        <v>0</v>
      </c>
      <c r="ACW25">
        <v>0</v>
      </c>
      <c r="ACX25">
        <v>-2.9247459999999998</v>
      </c>
      <c r="ACY25">
        <v>-0.98223804516889246</v>
      </c>
      <c r="ACZ25">
        <v>0</v>
      </c>
      <c r="ADA25">
        <v>-2.6794780190394688E-4</v>
      </c>
      <c r="ADB25">
        <v>5.4734124087591242E-3</v>
      </c>
      <c r="ADC25">
        <v>0</v>
      </c>
      <c r="ADD25">
        <v>0</v>
      </c>
      <c r="ADE25">
        <v>0</v>
      </c>
      <c r="ADF25">
        <v>-2.9364439999999998</v>
      </c>
      <c r="ADG25">
        <v>-0.9871994759152215</v>
      </c>
      <c r="ADH25">
        <v>0</v>
      </c>
      <c r="ADI25">
        <v>-2.6805519376534639E-4</v>
      </c>
      <c r="ADJ25">
        <v>5.5129081272084803E-3</v>
      </c>
      <c r="ADK25">
        <v>0</v>
      </c>
      <c r="ADL25">
        <v>0</v>
      </c>
      <c r="ADM25">
        <v>0</v>
      </c>
      <c r="ADN25">
        <v>-2.9130410000000002</v>
      </c>
      <c r="ADO25">
        <v>-0.97047246966452538</v>
      </c>
      <c r="ADP25">
        <v>0</v>
      </c>
      <c r="ADQ25">
        <v>-2.6786673762639699E-4</v>
      </c>
      <c r="ADR25">
        <v>5.5975547445255474E-3</v>
      </c>
      <c r="ADS25">
        <v>0</v>
      </c>
      <c r="ADT25">
        <v>0</v>
      </c>
      <c r="ADU25">
        <v>0</v>
      </c>
      <c r="ADV25">
        <v>-2.919384</v>
      </c>
      <c r="ADW25">
        <v>-0.98442033920296579</v>
      </c>
      <c r="ADX25">
        <v>0</v>
      </c>
      <c r="ADY25">
        <v>-7.3679650628256216E-4</v>
      </c>
      <c r="ADZ25">
        <v>4.7965295698924734E-3</v>
      </c>
      <c r="AEA25">
        <v>0</v>
      </c>
      <c r="AEB25">
        <v>0</v>
      </c>
      <c r="AEC25">
        <v>0</v>
      </c>
      <c r="AED25">
        <v>-2.9154439999999999</v>
      </c>
      <c r="AEE25">
        <v>-0.97811268943798446</v>
      </c>
      <c r="AEF25">
        <v>0</v>
      </c>
      <c r="AEG25">
        <v>-7.3676918297607946E-4</v>
      </c>
      <c r="AEH25">
        <v>4.6453406374501998E-3</v>
      </c>
      <c r="AEI25">
        <v>0</v>
      </c>
      <c r="AEJ25">
        <v>0</v>
      </c>
      <c r="AEK25">
        <v>0</v>
      </c>
      <c r="AEL25">
        <v>-2.9158729999999999</v>
      </c>
      <c r="AEM25">
        <v>-0.97528600385542163</v>
      </c>
      <c r="AEN25">
        <v>0</v>
      </c>
      <c r="AEO25">
        <v>-7.3649766573295977E-4</v>
      </c>
      <c r="AEP25">
        <v>4.6809357429718878E-3</v>
      </c>
      <c r="AEQ25">
        <v>0</v>
      </c>
      <c r="AER25">
        <v>0</v>
      </c>
      <c r="AES25">
        <v>0</v>
      </c>
      <c r="AET25">
        <v>-2.9335990000000001</v>
      </c>
      <c r="AEU25">
        <v>-1.0992488757894741</v>
      </c>
      <c r="AEV25">
        <v>0</v>
      </c>
      <c r="AEW25">
        <v>-7.3711155492154061E-4</v>
      </c>
      <c r="AEX25">
        <v>4.8803392857142856E-3</v>
      </c>
      <c r="AEY25">
        <v>0</v>
      </c>
      <c r="AEZ25">
        <v>0</v>
      </c>
      <c r="AFA25">
        <v>0</v>
      </c>
      <c r="AFB25">
        <v>-2.918593</v>
      </c>
      <c r="AFC25">
        <v>-1.0906879918864101</v>
      </c>
      <c r="AFD25">
        <v>0</v>
      </c>
      <c r="AFE25">
        <v>-7.3565436725281071E-4</v>
      </c>
      <c r="AFF25">
        <v>4.8186238738738736E-3</v>
      </c>
      <c r="AFG25">
        <v>0</v>
      </c>
      <c r="AFH25">
        <v>0</v>
      </c>
      <c r="AFI25">
        <v>0</v>
      </c>
      <c r="AFJ25">
        <v>-2.9214699999999998</v>
      </c>
      <c r="AFK25">
        <v>-1.1033607348643011</v>
      </c>
      <c r="AFL25">
        <v>0</v>
      </c>
      <c r="AFM25">
        <v>-7.3595395683453242E-4</v>
      </c>
      <c r="AFN25">
        <v>5.1049301204819271E-3</v>
      </c>
      <c r="AFO25">
        <v>0</v>
      </c>
      <c r="AFP25">
        <v>0</v>
      </c>
      <c r="AFQ25">
        <v>0</v>
      </c>
      <c r="AFR25">
        <v>-2.9271530000000001</v>
      </c>
      <c r="AFS25">
        <v>-0.94434624315068494</v>
      </c>
      <c r="AFT25">
        <v>0</v>
      </c>
      <c r="AFU25">
        <v>-7.3111774600504624E-4</v>
      </c>
      <c r="AFV25">
        <v>5.0190644257703081E-3</v>
      </c>
      <c r="AFW25">
        <v>0</v>
      </c>
      <c r="AFX25">
        <v>0</v>
      </c>
      <c r="AFY25">
        <v>0</v>
      </c>
      <c r="AFZ25">
        <v>-2.9143849999999998</v>
      </c>
      <c r="AGA25">
        <v>-0.92622495035460983</v>
      </c>
      <c r="AGB25">
        <v>0</v>
      </c>
      <c r="AGC25">
        <v>-7.3065435955694397E-4</v>
      </c>
      <c r="AGD25">
        <v>4.9442403314917116E-3</v>
      </c>
      <c r="AGE25">
        <v>0</v>
      </c>
      <c r="AGF25">
        <v>0</v>
      </c>
      <c r="AGG25">
        <v>0</v>
      </c>
      <c r="AGH25">
        <v>-2.9198520000000001</v>
      </c>
      <c r="AGI25">
        <v>-0.94808301265822792</v>
      </c>
      <c r="AGJ25">
        <v>0</v>
      </c>
      <c r="AGK25">
        <v>-7.3133588218634942E-4</v>
      </c>
      <c r="AGL25">
        <v>5.0342359550561797E-3</v>
      </c>
      <c r="AGM25">
        <v>0</v>
      </c>
      <c r="AGN25">
        <v>0</v>
      </c>
      <c r="AGO25">
        <v>0</v>
      </c>
      <c r="AGP25">
        <v>-2.919578</v>
      </c>
      <c r="AGQ25">
        <v>-0.93103124140061777</v>
      </c>
      <c r="AGR25">
        <v>0</v>
      </c>
      <c r="AGS25">
        <v>-2.6626049325267573E-4</v>
      </c>
      <c r="AGT25">
        <v>5.2422066666666656E-3</v>
      </c>
      <c r="AGU25">
        <v>0</v>
      </c>
      <c r="AGV25">
        <v>0</v>
      </c>
      <c r="AGW25">
        <v>0</v>
      </c>
      <c r="AGX25">
        <v>-2.9255610000000001</v>
      </c>
      <c r="AGY25">
        <v>-0.93013127509594029</v>
      </c>
      <c r="AGZ25">
        <v>0</v>
      </c>
      <c r="AHA25">
        <v>-2.6633485003250067E-4</v>
      </c>
      <c r="AHB25">
        <v>5.2922234042553189E-3</v>
      </c>
      <c r="AHC25">
        <v>0</v>
      </c>
      <c r="AHD25">
        <v>0</v>
      </c>
      <c r="AHE25">
        <v>0</v>
      </c>
      <c r="AHF25">
        <v>-2.9135620000000002</v>
      </c>
      <c r="AHG25">
        <v>-0.92930214641227704</v>
      </c>
      <c r="AHH25">
        <v>0</v>
      </c>
      <c r="AHI25">
        <v>-2.6624741306982379E-4</v>
      </c>
      <c r="AHJ25">
        <v>5.0457532051282053E-3</v>
      </c>
      <c r="AHK25">
        <v>0</v>
      </c>
      <c r="AHL25">
        <v>0</v>
      </c>
      <c r="AHM25">
        <v>0</v>
      </c>
      <c r="AHN25">
        <v>-2.9230130000000001</v>
      </c>
      <c r="AHO25">
        <v>-0.94932086275497352</v>
      </c>
      <c r="AHP25">
        <v>0</v>
      </c>
      <c r="AHQ25">
        <v>-6.9419702823179789E-4</v>
      </c>
      <c r="AHR25">
        <v>4.2253918269230771E-3</v>
      </c>
      <c r="AHS25">
        <v>0</v>
      </c>
      <c r="AHT25">
        <v>0</v>
      </c>
      <c r="AHU25">
        <v>0</v>
      </c>
      <c r="AHV25">
        <v>-2.9315150000000001</v>
      </c>
      <c r="AHW25">
        <v>-0.95468437781186088</v>
      </c>
      <c r="AHX25">
        <v>0</v>
      </c>
      <c r="AHY25">
        <v>-6.9395442438591301E-4</v>
      </c>
      <c r="AHZ25">
        <v>4.2246212121212117E-3</v>
      </c>
      <c r="AIA25">
        <v>0</v>
      </c>
      <c r="AIB25">
        <v>0</v>
      </c>
      <c r="AIC25">
        <v>0</v>
      </c>
      <c r="AID25">
        <v>-2.936734</v>
      </c>
      <c r="AIE25">
        <v>-0.95882093397909762</v>
      </c>
      <c r="AIF25">
        <v>0</v>
      </c>
      <c r="AIG25">
        <v>-6.9234609720176729E-4</v>
      </c>
      <c r="AIH25">
        <v>5.0164754098360664E-3</v>
      </c>
      <c r="AII25">
        <v>0</v>
      </c>
      <c r="AIJ25">
        <v>0</v>
      </c>
      <c r="AIK25">
        <v>0</v>
      </c>
      <c r="AIL25">
        <v>-2.9334289999999998</v>
      </c>
      <c r="AIM25">
        <v>-1.066200349892009</v>
      </c>
      <c r="AIN25">
        <v>0</v>
      </c>
      <c r="AIO25">
        <v>-6.8893948562783662E-4</v>
      </c>
      <c r="AIP25">
        <v>2.7905670945157532E-3</v>
      </c>
      <c r="AIQ25">
        <v>0</v>
      </c>
      <c r="AIR25">
        <v>0</v>
      </c>
      <c r="AIS25">
        <v>0</v>
      </c>
      <c r="AIT25">
        <v>-2.9235169999999999</v>
      </c>
      <c r="AIU25">
        <v>-1.042169191740413</v>
      </c>
      <c r="AIV25">
        <v>0</v>
      </c>
      <c r="AIW25">
        <v>-6.9070021154427324E-4</v>
      </c>
      <c r="AIX25">
        <v>3.4323575949367089E-3</v>
      </c>
      <c r="AIY25">
        <v>0</v>
      </c>
      <c r="AIZ25">
        <v>0</v>
      </c>
      <c r="AJA25">
        <v>0</v>
      </c>
      <c r="AJB25">
        <v>-2.9245749999999999</v>
      </c>
      <c r="AJC25">
        <v>-0.99766729420396183</v>
      </c>
      <c r="AJD25">
        <v>0</v>
      </c>
      <c r="AJE25">
        <v>-6.8624780369584974E-4</v>
      </c>
      <c r="AJF25">
        <v>4.0217566964285724E-3</v>
      </c>
      <c r="AJG25">
        <v>0</v>
      </c>
      <c r="AJH25">
        <v>0</v>
      </c>
      <c r="AJI25">
        <v>0</v>
      </c>
      <c r="AJJ25">
        <v>-2.9237169999999999</v>
      </c>
      <c r="AJK25">
        <v>-0.87620288139534885</v>
      </c>
      <c r="AJL25">
        <v>0</v>
      </c>
      <c r="AJM25">
        <v>-6.783731130731985E-4</v>
      </c>
      <c r="AJN25">
        <v>3.1468941979522179E-3</v>
      </c>
      <c r="AJO25">
        <v>0</v>
      </c>
      <c r="AJP25">
        <v>0</v>
      </c>
      <c r="AJQ25">
        <v>0</v>
      </c>
      <c r="AJR25">
        <v>-2.928112</v>
      </c>
      <c r="AJS25">
        <v>-0.85728363806970509</v>
      </c>
      <c r="AJT25">
        <v>0</v>
      </c>
      <c r="AJU25">
        <v>-6.7523183488832339E-4</v>
      </c>
      <c r="AJV25">
        <v>3.2786444444444442E-3</v>
      </c>
      <c r="AJW25">
        <v>0</v>
      </c>
      <c r="AJX25">
        <v>0</v>
      </c>
      <c r="AJY25">
        <v>0</v>
      </c>
      <c r="AJZ25">
        <v>-2.934329</v>
      </c>
      <c r="AKA25">
        <v>-0.85568707481296757</v>
      </c>
      <c r="AKB25">
        <v>0</v>
      </c>
      <c r="AKC25">
        <v>-6.7471641791044779E-4</v>
      </c>
      <c r="AKD25">
        <v>3.1282373472949392E-3</v>
      </c>
      <c r="AKE25">
        <v>0</v>
      </c>
      <c r="AKF25">
        <v>0</v>
      </c>
      <c r="AKG25">
        <v>0</v>
      </c>
      <c r="AKH25">
        <v>-2.9289360000000002</v>
      </c>
      <c r="AKI25">
        <v>-0.81942165801918654</v>
      </c>
      <c r="AKJ25">
        <v>0</v>
      </c>
      <c r="AKK25">
        <v>-2.664764896073903E-4</v>
      </c>
      <c r="AKL25">
        <v>4.606132882882882E-3</v>
      </c>
      <c r="AKM25">
        <v>0</v>
      </c>
      <c r="AKN25">
        <v>0</v>
      </c>
      <c r="AKO25">
        <v>0</v>
      </c>
      <c r="AKP25">
        <v>-2.9182169999999998</v>
      </c>
      <c r="AKQ25">
        <v>-0.81040465261179007</v>
      </c>
      <c r="AKR25">
        <v>0</v>
      </c>
      <c r="AKS25">
        <v>-2.6637739590218109E-4</v>
      </c>
      <c r="AKT25">
        <v>4.940015151515151E-3</v>
      </c>
      <c r="AKU25">
        <v>0</v>
      </c>
      <c r="AKV25">
        <v>0</v>
      </c>
      <c r="AKW25">
        <v>0</v>
      </c>
      <c r="AKX25">
        <v>-2.9384830000000002</v>
      </c>
      <c r="AKY25">
        <v>-0.8231737097256181</v>
      </c>
      <c r="AKZ25">
        <v>0</v>
      </c>
      <c r="ALA25">
        <v>-2.6627712541099109E-4</v>
      </c>
      <c r="ALB25">
        <v>4.3067561475409839E-3</v>
      </c>
      <c r="ALC25">
        <v>0</v>
      </c>
      <c r="ALD25">
        <v>0</v>
      </c>
      <c r="ALE25">
        <v>0</v>
      </c>
      <c r="ALF25">
        <v>-2.922698</v>
      </c>
      <c r="ALG25">
        <v>-0.79383594314846284</v>
      </c>
      <c r="ALH25">
        <v>0</v>
      </c>
      <c r="ALI25">
        <v>-6.8234075878872253E-4</v>
      </c>
      <c r="ALJ25">
        <v>4.8152515527950307E-3</v>
      </c>
      <c r="ALK25">
        <v>0</v>
      </c>
      <c r="ALL25">
        <v>0</v>
      </c>
      <c r="ALM25">
        <v>0</v>
      </c>
      <c r="ALN25">
        <v>-2.9109229999999999</v>
      </c>
      <c r="ALO25">
        <v>-0.79925801851851852</v>
      </c>
      <c r="ALP25">
        <v>0</v>
      </c>
      <c r="ALQ25">
        <v>-6.8162020062262189E-4</v>
      </c>
      <c r="ALR25">
        <v>4.3219088541666664E-3</v>
      </c>
      <c r="ALS25">
        <v>0</v>
      </c>
      <c r="ALT25">
        <v>0</v>
      </c>
      <c r="ALU25">
        <v>0</v>
      </c>
      <c r="ALV25">
        <v>-2.9188550000000002</v>
      </c>
      <c r="ALW25">
        <v>-0.80525160543104846</v>
      </c>
      <c r="ALX25">
        <v>0</v>
      </c>
      <c r="ALY25">
        <v>-6.7863977746870647E-4</v>
      </c>
      <c r="ALZ25">
        <v>4.0485281954887216E-3</v>
      </c>
      <c r="AMA25">
        <v>0</v>
      </c>
      <c r="AMB25">
        <v>0</v>
      </c>
      <c r="AMC25">
        <v>0</v>
      </c>
      <c r="AMD25">
        <v>-2.9286750000000001</v>
      </c>
      <c r="AME25">
        <v>-0.79743637080103358</v>
      </c>
      <c r="AMF25">
        <v>0</v>
      </c>
      <c r="AMG25">
        <v>-6.700730434782609E-4</v>
      </c>
      <c r="AMH25">
        <v>5.2663795180722889E-3</v>
      </c>
      <c r="AMI25">
        <v>0</v>
      </c>
      <c r="AMJ25">
        <v>0</v>
      </c>
      <c r="AMK25">
        <v>0</v>
      </c>
      <c r="AML25">
        <v>-2.935495</v>
      </c>
      <c r="AMM25">
        <v>-0.80260999596649096</v>
      </c>
      <c r="AMN25">
        <v>0</v>
      </c>
      <c r="AMO25">
        <v>-6.7512181500872597E-4</v>
      </c>
      <c r="AMP25">
        <v>4.3967715736040608E-3</v>
      </c>
      <c r="AMQ25">
        <v>0</v>
      </c>
      <c r="AMR25">
        <v>0</v>
      </c>
      <c r="AMS25">
        <v>0</v>
      </c>
      <c r="AMT25">
        <v>-2.9253100000000001</v>
      </c>
      <c r="AMU25">
        <v>-0.82833350125673233</v>
      </c>
      <c r="AMV25">
        <v>0</v>
      </c>
      <c r="AMW25">
        <v>-6.6661636060100162E-4</v>
      </c>
      <c r="AMX25">
        <v>4.1592295805739513E-3</v>
      </c>
      <c r="AMY25">
        <v>0</v>
      </c>
      <c r="AMZ25">
        <v>0</v>
      </c>
      <c r="ANA25">
        <v>0</v>
      </c>
      <c r="ANB25">
        <v>-2.907092</v>
      </c>
      <c r="ANC25">
        <v>-0.7768137245963912</v>
      </c>
      <c r="AND25">
        <v>0</v>
      </c>
      <c r="ANE25">
        <v>-6.6192530843614539E-4</v>
      </c>
      <c r="ANF25">
        <v>4.5158107416879796E-3</v>
      </c>
      <c r="ANG25">
        <v>0</v>
      </c>
      <c r="ANH25">
        <v>0</v>
      </c>
      <c r="ANI25">
        <v>0</v>
      </c>
      <c r="ANJ25">
        <v>-2.928175</v>
      </c>
      <c r="ANK25">
        <v>-0.75037981298557166</v>
      </c>
      <c r="ANL25">
        <v>0</v>
      </c>
      <c r="ANM25">
        <v>-6.616309963099631E-4</v>
      </c>
      <c r="ANN25">
        <v>4.0621018099547511E-3</v>
      </c>
      <c r="ANO25">
        <v>0</v>
      </c>
      <c r="ANP25">
        <v>0</v>
      </c>
      <c r="ANQ25">
        <v>0</v>
      </c>
      <c r="ANR25">
        <v>-2.922561</v>
      </c>
      <c r="ANS25">
        <v>-0.75239515338097851</v>
      </c>
      <c r="ANT25">
        <v>0</v>
      </c>
      <c r="ANU25">
        <v>-6.6000402010050259E-4</v>
      </c>
      <c r="ANV25">
        <v>3.9301438356164394E-3</v>
      </c>
      <c r="ANW25">
        <v>0</v>
      </c>
      <c r="ANX25">
        <v>0</v>
      </c>
      <c r="ANY25">
        <v>0</v>
      </c>
      <c r="ANZ25">
        <v>-2.926609</v>
      </c>
      <c r="AOA25">
        <v>-0.97594418604651156</v>
      </c>
      <c r="AOB25">
        <v>0</v>
      </c>
      <c r="AOC25">
        <v>-2.6850838465182378E-4</v>
      </c>
      <c r="AOD25">
        <v>4.6675765027322409E-3</v>
      </c>
      <c r="AOE25">
        <v>0</v>
      </c>
      <c r="AOF25">
        <v>0</v>
      </c>
      <c r="AOG25">
        <v>0</v>
      </c>
      <c r="AOH25">
        <v>-2.910425</v>
      </c>
      <c r="AOI25">
        <v>-1.0282942026691499</v>
      </c>
      <c r="AOJ25">
        <v>0</v>
      </c>
      <c r="AOK25">
        <v>-2.6852826232008392E-4</v>
      </c>
      <c r="AOL25">
        <v>4.5589007782101173E-3</v>
      </c>
      <c r="AOM25">
        <v>0</v>
      </c>
      <c r="AON25">
        <v>0</v>
      </c>
      <c r="AOO25">
        <v>0</v>
      </c>
      <c r="AOP25">
        <v>-2.9227439999999998</v>
      </c>
      <c r="AOQ25">
        <v>-0.97214048463687153</v>
      </c>
      <c r="AOR25">
        <v>0</v>
      </c>
      <c r="AOS25">
        <v>-2.6849108433734938E-4</v>
      </c>
      <c r="AOT25">
        <v>4.6406860465116277E-3</v>
      </c>
      <c r="AOU25">
        <v>0</v>
      </c>
      <c r="AOV25">
        <v>0</v>
      </c>
      <c r="AOW25">
        <v>0</v>
      </c>
      <c r="AOX25">
        <v>-2.9141180000000002</v>
      </c>
      <c r="AOY25">
        <v>-0.93950144054878038</v>
      </c>
      <c r="AOZ25">
        <v>0</v>
      </c>
      <c r="APA25">
        <v>-7.421182854042322E-4</v>
      </c>
      <c r="APB25">
        <v>5.110705128205128E-3</v>
      </c>
      <c r="APC25">
        <v>0</v>
      </c>
      <c r="APD25">
        <v>0</v>
      </c>
      <c r="APE25">
        <v>0</v>
      </c>
      <c r="APF25">
        <v>-2.911861</v>
      </c>
      <c r="APG25">
        <v>-1.029074484486874</v>
      </c>
      <c r="APH25">
        <v>0</v>
      </c>
      <c r="API25">
        <v>-7.4207427487123884E-4</v>
      </c>
      <c r="APJ25">
        <v>4.9888724489795906E-3</v>
      </c>
      <c r="APK25">
        <v>0</v>
      </c>
      <c r="APL25">
        <v>0</v>
      </c>
      <c r="APM25">
        <v>0</v>
      </c>
      <c r="APN25">
        <v>-2.923724</v>
      </c>
      <c r="APO25">
        <v>-1.0401576540755471</v>
      </c>
      <c r="APP25">
        <v>0</v>
      </c>
      <c r="APQ25">
        <v>-7.4280567024497663E-4</v>
      </c>
      <c r="APR25">
        <v>4.5158694817658352E-3</v>
      </c>
      <c r="APS25">
        <v>0</v>
      </c>
      <c r="APT25">
        <v>0</v>
      </c>
      <c r="APU25">
        <v>0</v>
      </c>
      <c r="APV25">
        <v>-2.9193660000000001</v>
      </c>
      <c r="APW25">
        <v>-1.078218045422781</v>
      </c>
      <c r="APX25">
        <v>0</v>
      </c>
      <c r="APY25">
        <v>-7.4171141501535025E-4</v>
      </c>
      <c r="APZ25">
        <v>5.2728224043715848E-3</v>
      </c>
      <c r="AQA25">
        <v>0</v>
      </c>
      <c r="AQB25">
        <v>0</v>
      </c>
      <c r="AQC25">
        <v>0</v>
      </c>
      <c r="AQD25">
        <v>-2.908137</v>
      </c>
      <c r="AQE25">
        <v>-1.063100756569848</v>
      </c>
      <c r="AQF25">
        <v>0</v>
      </c>
      <c r="AQG25">
        <v>-7.4147022028827855E-4</v>
      </c>
      <c r="AQH25">
        <v>5.7037974683544308E-3</v>
      </c>
      <c r="AQI25">
        <v>0</v>
      </c>
      <c r="AQJ25">
        <v>0</v>
      </c>
      <c r="AQK25">
        <v>0</v>
      </c>
      <c r="AQL25">
        <v>-2.917869</v>
      </c>
      <c r="AQM25">
        <v>-1.097545969444444</v>
      </c>
      <c r="AQN25">
        <v>0</v>
      </c>
      <c r="AQO25">
        <v>-7.4138306991695685E-4</v>
      </c>
      <c r="AQP25">
        <v>4.816E-3</v>
      </c>
      <c r="AQQ25">
        <v>0</v>
      </c>
      <c r="AQR25">
        <v>0</v>
      </c>
      <c r="AQS25">
        <v>0</v>
      </c>
      <c r="AQT25">
        <v>-2.9051849999999999</v>
      </c>
      <c r="AQU25">
        <v>-1.131221287522604</v>
      </c>
      <c r="AQV25">
        <v>0</v>
      </c>
      <c r="AQW25">
        <v>-7.4043959640032731E-4</v>
      </c>
      <c r="AQX25">
        <v>5.1461567164179101E-3</v>
      </c>
      <c r="AQY25">
        <v>0</v>
      </c>
      <c r="AQZ25">
        <v>0</v>
      </c>
      <c r="ARA25">
        <v>0</v>
      </c>
      <c r="ARB25">
        <v>-2.9087529999999999</v>
      </c>
      <c r="ARC25">
        <v>-1.1783739099999999</v>
      </c>
      <c r="ARD25">
        <v>0</v>
      </c>
      <c r="ARE25">
        <v>-7.4114413924394884E-4</v>
      </c>
      <c r="ARF25">
        <v>2.8301284796573871E-3</v>
      </c>
      <c r="ARG25">
        <v>0</v>
      </c>
      <c r="ARH25">
        <v>0</v>
      </c>
      <c r="ARI25">
        <v>0</v>
      </c>
      <c r="ARJ25">
        <v>-2.9154939999999998</v>
      </c>
      <c r="ARK25">
        <v>-1.1131235863247859</v>
      </c>
      <c r="ARL25">
        <v>0</v>
      </c>
      <c r="ARM25">
        <v>-7.4069726292507604E-4</v>
      </c>
      <c r="ARN25">
        <v>5.3001657303370789E-3</v>
      </c>
      <c r="ARO25">
        <v>0</v>
      </c>
      <c r="ARP25">
        <v>0</v>
      </c>
      <c r="ARQ25">
        <v>0</v>
      </c>
      <c r="ARR25">
        <v>-2.9081999999999999</v>
      </c>
      <c r="ARS25">
        <v>-1.051087583557047</v>
      </c>
      <c r="ART25">
        <v>0</v>
      </c>
      <c r="ARU25">
        <v>-2.666665163980615E-4</v>
      </c>
      <c r="ARV25">
        <v>3.0464315245478028E-3</v>
      </c>
      <c r="ARW25">
        <v>0</v>
      </c>
      <c r="ARX25">
        <v>0</v>
      </c>
      <c r="ARY25">
        <v>0</v>
      </c>
      <c r="ARZ25">
        <v>-2.8985569999999998</v>
      </c>
      <c r="ASA25">
        <v>-1.048221710614152</v>
      </c>
      <c r="ASB25">
        <v>0</v>
      </c>
      <c r="ASC25">
        <v>-2.6673485806229171E-4</v>
      </c>
      <c r="ASD25">
        <v>3.0831046357615889E-3</v>
      </c>
      <c r="ASE25">
        <v>0</v>
      </c>
      <c r="ASF25">
        <v>0</v>
      </c>
      <c r="ASG25">
        <v>0</v>
      </c>
      <c r="ASH25">
        <v>-2.9097620000000002</v>
      </c>
      <c r="ASI25">
        <v>-1.040061619655287</v>
      </c>
      <c r="ASJ25">
        <v>0</v>
      </c>
      <c r="ASK25">
        <v>-2.667692480611442E-4</v>
      </c>
      <c r="ASL25">
        <v>3.0771024930747919E-3</v>
      </c>
      <c r="ASM25">
        <v>0</v>
      </c>
      <c r="ASN25">
        <v>0</v>
      </c>
      <c r="ASO25">
        <v>0</v>
      </c>
      <c r="ASP25">
        <v>-2.9343729999999999</v>
      </c>
      <c r="ASQ25">
        <v>-0.97669677174887892</v>
      </c>
      <c r="ASR25">
        <v>0</v>
      </c>
      <c r="ASS25">
        <v>-7.2533251155624038E-4</v>
      </c>
      <c r="AST25">
        <v>3.822159722222222E-3</v>
      </c>
      <c r="ASU25">
        <v>0</v>
      </c>
      <c r="ASV25">
        <v>0</v>
      </c>
      <c r="ASW25">
        <v>0</v>
      </c>
      <c r="ASX25">
        <v>-2.9288690000000002</v>
      </c>
      <c r="ASY25">
        <v>-0.93380189806243274</v>
      </c>
      <c r="ASZ25">
        <v>0</v>
      </c>
      <c r="ATA25">
        <v>-7.2470969715509334E-4</v>
      </c>
      <c r="ATB25">
        <v>3.6494979757085021E-3</v>
      </c>
      <c r="ATC25">
        <v>0</v>
      </c>
      <c r="ATD25">
        <v>0</v>
      </c>
      <c r="ATE25">
        <v>0</v>
      </c>
      <c r="ATF25">
        <v>-2.9106000000000001</v>
      </c>
      <c r="ATG25">
        <v>-0.93562392990001086</v>
      </c>
      <c r="ATH25">
        <v>0</v>
      </c>
      <c r="ATI25">
        <v>-7.2293702231733406E-4</v>
      </c>
      <c r="ATJ25">
        <v>3.4528321299638989E-3</v>
      </c>
      <c r="ATK25">
        <v>0</v>
      </c>
      <c r="ATL25">
        <v>0</v>
      </c>
      <c r="ATM25">
        <v>0</v>
      </c>
      <c r="ATN25">
        <v>-2.9270649999999998</v>
      </c>
      <c r="ATO25">
        <v>-1.092708487002531</v>
      </c>
      <c r="ATP25">
        <v>0</v>
      </c>
      <c r="ATQ25">
        <v>-7.2267998770365806E-4</v>
      </c>
      <c r="ATR25">
        <v>3.4678115702479338E-3</v>
      </c>
      <c r="ATS25">
        <v>0</v>
      </c>
      <c r="ATT25">
        <v>0</v>
      </c>
      <c r="ATU25">
        <v>0</v>
      </c>
      <c r="ATV25">
        <v>-2.9119250000000001</v>
      </c>
      <c r="ATW25">
        <v>-1.03090801526211</v>
      </c>
      <c r="ATX25">
        <v>0</v>
      </c>
      <c r="ATY25">
        <v>-7.2233520424072346E-4</v>
      </c>
      <c r="ATZ25">
        <v>4.0260049261083746E-3</v>
      </c>
      <c r="AUA25">
        <v>0</v>
      </c>
      <c r="AUB25">
        <v>0</v>
      </c>
      <c r="AUC25">
        <v>0</v>
      </c>
      <c r="AUD25">
        <v>-2.938288</v>
      </c>
      <c r="AUE25">
        <v>-1.02665024595081</v>
      </c>
      <c r="AUF25">
        <v>0</v>
      </c>
      <c r="AUG25">
        <v>-7.2274404945904178E-4</v>
      </c>
      <c r="AUH25">
        <v>3.9669765625000002E-3</v>
      </c>
      <c r="AUI25">
        <v>0</v>
      </c>
      <c r="AUJ25">
        <v>0</v>
      </c>
      <c r="AUK25">
        <v>0</v>
      </c>
      <c r="AUL25">
        <v>-2.9214660000000001</v>
      </c>
      <c r="AUM25">
        <v>-1.094762084656085</v>
      </c>
      <c r="AUN25">
        <v>0</v>
      </c>
      <c r="AUO25">
        <v>-7.1651054078826764E-4</v>
      </c>
      <c r="AUP25">
        <v>2.4698498942917549E-3</v>
      </c>
      <c r="AUQ25">
        <v>0</v>
      </c>
      <c r="AUR25">
        <v>0</v>
      </c>
      <c r="AUS25">
        <v>0</v>
      </c>
      <c r="AUT25">
        <v>-2.912623</v>
      </c>
      <c r="AUU25">
        <v>-1.113270932716049</v>
      </c>
      <c r="AUV25">
        <v>0</v>
      </c>
      <c r="AUW25">
        <v>-7.1848848633711997E-4</v>
      </c>
      <c r="AUX25">
        <v>2.6627085152838431E-3</v>
      </c>
      <c r="AUY25">
        <v>0</v>
      </c>
      <c r="AUZ25">
        <v>0</v>
      </c>
      <c r="AVA25">
        <v>0</v>
      </c>
      <c r="AVB25">
        <v>-2.9225370000000002</v>
      </c>
      <c r="AVC25">
        <v>-1.0818261358355681</v>
      </c>
      <c r="AVD25">
        <v>0</v>
      </c>
      <c r="AVE25">
        <v>-7.1628013426914855E-4</v>
      </c>
      <c r="AVF25">
        <v>2.4804941176470589E-3</v>
      </c>
      <c r="AVG25">
        <v>0</v>
      </c>
      <c r="AVH25">
        <v>0</v>
      </c>
      <c r="AVI25">
        <v>0</v>
      </c>
      <c r="AVJ25">
        <v>-2.931244</v>
      </c>
      <c r="AVK25">
        <v>-0.89827116772334303</v>
      </c>
      <c r="AVL25">
        <v>0</v>
      </c>
      <c r="AVM25">
        <v>-2.66358293303193E-4</v>
      </c>
      <c r="AVN25">
        <v>3.0568282828282831E-3</v>
      </c>
      <c r="AVO25">
        <v>0</v>
      </c>
      <c r="AVP25">
        <v>0</v>
      </c>
      <c r="AVQ25">
        <v>0</v>
      </c>
      <c r="AVR25">
        <v>-2.9306269999999999</v>
      </c>
      <c r="AVS25">
        <v>-0.91595788344370865</v>
      </c>
      <c r="AVT25">
        <v>0</v>
      </c>
      <c r="AVU25">
        <v>-2.6640218311847178E-4</v>
      </c>
      <c r="AVV25">
        <v>3.0830402515723272E-3</v>
      </c>
      <c r="AVW25">
        <v>0</v>
      </c>
      <c r="AVX25">
        <v>0</v>
      </c>
      <c r="AVY25">
        <v>0</v>
      </c>
      <c r="AVZ25">
        <v>-2.927765</v>
      </c>
      <c r="AWA25">
        <v>-0.89691878102084832</v>
      </c>
      <c r="AWB25">
        <v>0</v>
      </c>
      <c r="AWC25">
        <v>-2.6633705631803119E-4</v>
      </c>
      <c r="AWD25">
        <v>3.0744469987228611E-3</v>
      </c>
      <c r="AWE25">
        <v>0</v>
      </c>
      <c r="AWF25">
        <v>0</v>
      </c>
      <c r="AWG25">
        <v>0</v>
      </c>
      <c r="AWH25">
        <v>-2.929227</v>
      </c>
      <c r="AWI25">
        <v>-0.89342560831906537</v>
      </c>
      <c r="AWJ25">
        <v>0</v>
      </c>
      <c r="AWK25">
        <v>-7.0695058656238896E-4</v>
      </c>
      <c r="AWL25">
        <v>3.1740630872483218E-3</v>
      </c>
      <c r="AWM25">
        <v>0</v>
      </c>
      <c r="AWN25">
        <v>0</v>
      </c>
      <c r="AWO25">
        <v>0</v>
      </c>
      <c r="AWP25">
        <v>-2.9250080000000001</v>
      </c>
      <c r="AWQ25">
        <v>-0.88855218611417686</v>
      </c>
      <c r="AWR25">
        <v>0</v>
      </c>
      <c r="AWS25">
        <v>-7.0679686386315038E-4</v>
      </c>
      <c r="AWT25">
        <v>3.1170661375661368E-3</v>
      </c>
      <c r="AWU25">
        <v>0</v>
      </c>
      <c r="AWV25">
        <v>0</v>
      </c>
      <c r="AWW25">
        <v>0</v>
      </c>
      <c r="AWX25">
        <v>-2.9185789999999998</v>
      </c>
      <c r="AWY25">
        <v>-0.8917639275799637</v>
      </c>
      <c r="AWZ25">
        <v>0</v>
      </c>
      <c r="AXA25">
        <v>-7.0692895204262877E-4</v>
      </c>
      <c r="AXB25">
        <v>3.1288189081225041E-3</v>
      </c>
      <c r="AXC25">
        <v>0</v>
      </c>
      <c r="AXD25">
        <v>0</v>
      </c>
      <c r="AXE25">
        <v>0</v>
      </c>
      <c r="AXF25">
        <v>-2.9213559999999998</v>
      </c>
      <c r="AXG25">
        <v>-0.85077816156462582</v>
      </c>
      <c r="AXH25">
        <v>0</v>
      </c>
      <c r="AXI25">
        <v>-7.0397419582891483E-4</v>
      </c>
      <c r="AXJ25">
        <v>3.5674668989547041E-3</v>
      </c>
      <c r="AXK25">
        <v>0</v>
      </c>
      <c r="AXL25">
        <v>0</v>
      </c>
      <c r="AXM25">
        <v>0</v>
      </c>
      <c r="AXN25">
        <v>-2.9052159999999998</v>
      </c>
      <c r="AXO25">
        <v>-0.77079727864277314</v>
      </c>
      <c r="AXP25">
        <v>0</v>
      </c>
      <c r="AXQ25">
        <v>-7.0407983044860477E-4</v>
      </c>
      <c r="AXR25">
        <v>4.3616544943820227E-3</v>
      </c>
      <c r="AXS25">
        <v>0</v>
      </c>
      <c r="AXT25">
        <v>0</v>
      </c>
      <c r="AXU25">
        <v>0</v>
      </c>
      <c r="AXV25">
        <v>-2.9130780000000001</v>
      </c>
      <c r="AXW25">
        <v>-0.79713580709316401</v>
      </c>
      <c r="AXX25">
        <v>0</v>
      </c>
      <c r="AXY25">
        <v>-7.0441374424371243E-4</v>
      </c>
      <c r="AXZ25">
        <v>5.4307222222222222E-3</v>
      </c>
      <c r="AYA25">
        <v>0</v>
      </c>
      <c r="AYB25">
        <v>0</v>
      </c>
      <c r="AYC25">
        <v>0</v>
      </c>
      <c r="AYD25">
        <v>-2.9084840000000001</v>
      </c>
      <c r="AYE25">
        <v>-0.79599396058470373</v>
      </c>
      <c r="AYF25">
        <v>0</v>
      </c>
      <c r="AYG25">
        <v>-7.0059413634758038E-4</v>
      </c>
      <c r="AYH25">
        <v>4.4923679775280903E-3</v>
      </c>
      <c r="AYI25">
        <v>0</v>
      </c>
      <c r="AYJ25">
        <v>0</v>
      </c>
      <c r="AYK25">
        <v>0</v>
      </c>
      <c r="AYL25">
        <v>-2.930212</v>
      </c>
      <c r="AYM25">
        <v>-0.81191534297671031</v>
      </c>
      <c r="AYN25">
        <v>0</v>
      </c>
      <c r="AYO25">
        <v>-7.0221386276558687E-4</v>
      </c>
      <c r="AYP25">
        <v>4.4931911764705878E-3</v>
      </c>
      <c r="AYQ25">
        <v>0</v>
      </c>
      <c r="AYR25">
        <v>0</v>
      </c>
      <c r="AYS25">
        <v>0</v>
      </c>
      <c r="AYT25">
        <v>-2.9228770000000002</v>
      </c>
      <c r="AYU25">
        <v>-0.8582978682634731</v>
      </c>
      <c r="AYV25">
        <v>0</v>
      </c>
      <c r="AYW25">
        <v>-6.9588822072868769E-4</v>
      </c>
      <c r="AYX25">
        <v>2.4650972222222218E-3</v>
      </c>
      <c r="AYY25">
        <v>0</v>
      </c>
      <c r="AYZ25">
        <v>0</v>
      </c>
      <c r="AZA25">
        <v>0</v>
      </c>
      <c r="AZB25">
        <v>-2.9289299999999998</v>
      </c>
      <c r="AZC25">
        <v>-1.0938492998495111</v>
      </c>
      <c r="AZD25">
        <v>0</v>
      </c>
      <c r="AZE25">
        <v>-2.6899611901681758E-4</v>
      </c>
      <c r="AZF25">
        <v>3.449364906832298E-3</v>
      </c>
      <c r="AZG25">
        <v>0</v>
      </c>
      <c r="AZH25">
        <v>0</v>
      </c>
      <c r="AZI25">
        <v>0</v>
      </c>
      <c r="AZJ25">
        <v>-2.9275660000000001</v>
      </c>
      <c r="AZK25">
        <v>-1.081869701531565</v>
      </c>
      <c r="AZL25">
        <v>0</v>
      </c>
      <c r="AZM25">
        <v>-2.690188452655889E-4</v>
      </c>
      <c r="AZN25">
        <v>3.38320796460177E-3</v>
      </c>
      <c r="AZO25">
        <v>0</v>
      </c>
      <c r="AZP25">
        <v>0</v>
      </c>
      <c r="AZQ25">
        <v>0</v>
      </c>
      <c r="AZR25">
        <v>-2.9167830000000001</v>
      </c>
      <c r="AZS25">
        <v>-1.0521978758752391</v>
      </c>
      <c r="AZT25">
        <v>0</v>
      </c>
      <c r="AZU25">
        <v>-2.6901033496355079E-4</v>
      </c>
      <c r="AZV25">
        <v>3.7679074889867838E-3</v>
      </c>
      <c r="AZW25">
        <v>0</v>
      </c>
      <c r="AZX25">
        <v>0</v>
      </c>
      <c r="AZY25">
        <v>0</v>
      </c>
      <c r="AZZ25">
        <v>-2.9262299999999999</v>
      </c>
      <c r="BAA25">
        <v>-1.0641425409381069</v>
      </c>
      <c r="BAB25">
        <v>0</v>
      </c>
      <c r="BAC25">
        <v>-7.4891109383100048E-4</v>
      </c>
      <c r="BAD25">
        <v>3.5053136942675158E-3</v>
      </c>
      <c r="BAE25">
        <v>0</v>
      </c>
      <c r="BAF25">
        <v>0</v>
      </c>
      <c r="BAG25">
        <v>0</v>
      </c>
      <c r="BAH25">
        <v>-2.9236110000000002</v>
      </c>
      <c r="BAI25">
        <v>-1.0389989070976491</v>
      </c>
      <c r="BAJ25">
        <v>0</v>
      </c>
      <c r="BAK25">
        <v>-7.4872760134262839E-4</v>
      </c>
      <c r="BAL25">
        <v>3.4636283891547048E-3</v>
      </c>
      <c r="BAM25">
        <v>0</v>
      </c>
      <c r="BAN25">
        <v>0</v>
      </c>
      <c r="BAO25">
        <v>0</v>
      </c>
      <c r="BAP25">
        <v>-2.9320599999999999</v>
      </c>
      <c r="BAQ25">
        <v>-1.0719699433377601</v>
      </c>
      <c r="BAR25">
        <v>0</v>
      </c>
      <c r="BAS25">
        <v>-7.4945178709179738E-4</v>
      </c>
      <c r="BAT25">
        <v>3.7244331103678929E-3</v>
      </c>
      <c r="BAU25">
        <v>0</v>
      </c>
      <c r="BAV25">
        <v>0</v>
      </c>
      <c r="BAW25">
        <v>0</v>
      </c>
      <c r="BAX25">
        <v>-2.913281</v>
      </c>
      <c r="BAY25">
        <v>-1.117482701526717</v>
      </c>
      <c r="BAZ25">
        <v>0</v>
      </c>
      <c r="BBA25">
        <v>-7.4844197467045749E-4</v>
      </c>
      <c r="BBB25">
        <v>4.4761905829596412E-3</v>
      </c>
      <c r="BBC25">
        <v>0</v>
      </c>
      <c r="BBD25">
        <v>0</v>
      </c>
      <c r="BBE25">
        <v>0</v>
      </c>
      <c r="BBF25">
        <v>-2.9245299999999999</v>
      </c>
      <c r="BBG25">
        <v>-1.123754396540027</v>
      </c>
      <c r="BBH25">
        <v>0</v>
      </c>
      <c r="BBI25">
        <v>-7.4879855184897858E-4</v>
      </c>
      <c r="BBJ25">
        <v>3.8472552816901412E-3</v>
      </c>
      <c r="BBK25">
        <v>0</v>
      </c>
      <c r="BBL25">
        <v>0</v>
      </c>
      <c r="BBM25">
        <v>0</v>
      </c>
      <c r="BBN25">
        <v>-2.9174570000000002</v>
      </c>
      <c r="BBO25">
        <v>-1.0965580418332821</v>
      </c>
      <c r="BBP25">
        <v>0</v>
      </c>
      <c r="BBQ25">
        <v>-7.4850764050764045E-4</v>
      </c>
      <c r="BBR25">
        <v>3.838453846153847E-3</v>
      </c>
      <c r="BBS25">
        <v>0</v>
      </c>
      <c r="BBT25">
        <v>0</v>
      </c>
      <c r="BBU25">
        <v>0</v>
      </c>
      <c r="BBV25">
        <v>-2.9352689999999999</v>
      </c>
      <c r="BBW25">
        <v>-1.144573062130178</v>
      </c>
      <c r="BBX25">
        <v>0</v>
      </c>
      <c r="BBY25">
        <v>-7.4904199743918061E-4</v>
      </c>
      <c r="BBZ25">
        <v>3.6755636942675161E-3</v>
      </c>
      <c r="BCA25">
        <v>0</v>
      </c>
      <c r="BCB25">
        <v>0</v>
      </c>
      <c r="BCC25">
        <v>0</v>
      </c>
      <c r="BCD25">
        <v>-2.922571</v>
      </c>
      <c r="BCE25">
        <v>-1.1594421381381379</v>
      </c>
      <c r="BCF25">
        <v>0</v>
      </c>
      <c r="BCG25">
        <v>-7.4841789500905095E-4</v>
      </c>
      <c r="BCH25">
        <v>3.570331306990881E-3</v>
      </c>
      <c r="BCI25">
        <v>0</v>
      </c>
      <c r="BCJ25">
        <v>0</v>
      </c>
      <c r="BCK25">
        <v>0</v>
      </c>
      <c r="BCL25">
        <v>-2.9251019999999999</v>
      </c>
      <c r="BCM25">
        <v>-1.091275906443071</v>
      </c>
      <c r="BCN25">
        <v>0</v>
      </c>
      <c r="BCO25">
        <v>-7.4853541076487246E-4</v>
      </c>
      <c r="BCP25">
        <v>3.8002174657534239E-3</v>
      </c>
      <c r="BCQ25">
        <v>0</v>
      </c>
      <c r="BCR25">
        <v>0</v>
      </c>
      <c r="BCS25">
        <v>0</v>
      </c>
      <c r="BCT25">
        <v>-2.9233750000000001</v>
      </c>
      <c r="BCU25">
        <v>-1.0422182450896671</v>
      </c>
      <c r="BCV25">
        <v>0</v>
      </c>
      <c r="BCW25">
        <v>-2.6699910664433282E-4</v>
      </c>
      <c r="BCX25">
        <v>2.5276317016317022E-3</v>
      </c>
      <c r="BCY25">
        <v>0</v>
      </c>
      <c r="BCZ25">
        <v>0</v>
      </c>
      <c r="BDA25">
        <v>0</v>
      </c>
      <c r="BDB25">
        <v>-2.9288690000000002</v>
      </c>
      <c r="BDC25">
        <v>-1.041107302901024</v>
      </c>
      <c r="BDD25">
        <v>0</v>
      </c>
      <c r="BDE25">
        <v>-2.6706611751784728E-4</v>
      </c>
      <c r="BDF25">
        <v>2.5438461538461539E-3</v>
      </c>
      <c r="BDG25">
        <v>0</v>
      </c>
      <c r="BDH25">
        <v>0</v>
      </c>
      <c r="BDI25">
        <v>0</v>
      </c>
      <c r="BDJ25">
        <v>-2.930749</v>
      </c>
      <c r="BDK25">
        <v>-1.0336130309278351</v>
      </c>
      <c r="BDL25">
        <v>0</v>
      </c>
      <c r="BDM25">
        <v>-2.6714006371525868E-4</v>
      </c>
      <c r="BDN25">
        <v>2.6179546539379481E-3</v>
      </c>
      <c r="BDO25">
        <v>0</v>
      </c>
      <c r="BDP25">
        <v>0</v>
      </c>
      <c r="BDQ25">
        <v>0</v>
      </c>
      <c r="BDR25">
        <v>-2.9138199999999999</v>
      </c>
      <c r="BDS25">
        <v>-0.99720044723749668</v>
      </c>
      <c r="BDT25">
        <v>0</v>
      </c>
      <c r="BDU25">
        <v>-7.296872914771004E-4</v>
      </c>
      <c r="BDV25">
        <v>3.4240724637681162E-3</v>
      </c>
      <c r="BDW25">
        <v>0</v>
      </c>
      <c r="BDX25">
        <v>0</v>
      </c>
      <c r="BDY25">
        <v>0</v>
      </c>
      <c r="BDZ25">
        <v>-2.912048</v>
      </c>
      <c r="BEA25">
        <v>-1.0163869907947221</v>
      </c>
      <c r="BEB25">
        <v>0</v>
      </c>
      <c r="BEC25">
        <v>-7.2972081682413893E-4</v>
      </c>
      <c r="BED25">
        <v>2.3874691119691121E-3</v>
      </c>
      <c r="BEE25">
        <v>0</v>
      </c>
      <c r="BEF25">
        <v>0</v>
      </c>
      <c r="BEG25">
        <v>0</v>
      </c>
      <c r="BEH25">
        <v>-2.9155700000000002</v>
      </c>
      <c r="BEI25">
        <v>-1.0135739093333329</v>
      </c>
      <c r="BEJ25">
        <v>0</v>
      </c>
      <c r="BEK25">
        <v>-7.3058457333738229E-4</v>
      </c>
      <c r="BEL25">
        <v>2.4551670258620688E-3</v>
      </c>
      <c r="BEM25">
        <v>0</v>
      </c>
      <c r="BEN25">
        <v>0</v>
      </c>
      <c r="BEO25">
        <v>0</v>
      </c>
      <c r="BEP25">
        <v>-2.923108</v>
      </c>
      <c r="BEQ25">
        <v>-1.022752935122146</v>
      </c>
      <c r="BER25">
        <v>0</v>
      </c>
      <c r="BES25">
        <v>-7.3078940924395472E-4</v>
      </c>
      <c r="BET25">
        <v>2.5663317757009352E-3</v>
      </c>
      <c r="BEU25">
        <v>0</v>
      </c>
      <c r="BEV25">
        <v>0</v>
      </c>
      <c r="BEW25">
        <v>0</v>
      </c>
      <c r="BEX25">
        <v>-2.9424199999999998</v>
      </c>
      <c r="BEY25">
        <v>-1.054422232702112</v>
      </c>
      <c r="BEZ25">
        <v>0</v>
      </c>
      <c r="BFA25">
        <v>-7.3119274168953951E-4</v>
      </c>
      <c r="BFB25">
        <v>3.1249983974358971E-3</v>
      </c>
      <c r="BFC25">
        <v>0</v>
      </c>
      <c r="BFD25">
        <v>0</v>
      </c>
      <c r="BFE25">
        <v>0</v>
      </c>
      <c r="BFF25">
        <v>-2.9074810000000002</v>
      </c>
      <c r="BFG25">
        <v>-1.0358161161483701</v>
      </c>
      <c r="BFH25">
        <v>0</v>
      </c>
      <c r="BFI25">
        <v>-7.3043944530046224E-4</v>
      </c>
      <c r="BFJ25">
        <v>2.4647419354838708E-3</v>
      </c>
      <c r="BFK25">
        <v>0</v>
      </c>
      <c r="BFL25">
        <v>0</v>
      </c>
      <c r="BFM25">
        <v>0</v>
      </c>
      <c r="BFN25">
        <v>-2.935867</v>
      </c>
      <c r="BFO25">
        <v>-1.034712107410491</v>
      </c>
      <c r="BFP25">
        <v>0</v>
      </c>
      <c r="BFQ25">
        <v>-7.2998010407101317E-4</v>
      </c>
      <c r="BFR25">
        <v>3.9670756756756756E-3</v>
      </c>
      <c r="BFS25">
        <v>0</v>
      </c>
      <c r="BFT25">
        <v>0</v>
      </c>
      <c r="BFU25">
        <v>0</v>
      </c>
      <c r="BFV25">
        <v>-2.9323079999999999</v>
      </c>
      <c r="BFW25">
        <v>-1.1010567476689981</v>
      </c>
      <c r="BFX25">
        <v>0</v>
      </c>
      <c r="BFY25">
        <v>-7.3037388905914801E-4</v>
      </c>
      <c r="BFZ25">
        <v>2.306109025915997E-3</v>
      </c>
      <c r="BGA25">
        <v>0</v>
      </c>
      <c r="BGB25">
        <v>0</v>
      </c>
      <c r="BGC25">
        <v>0</v>
      </c>
      <c r="BGD25">
        <v>-2.9274040000000001</v>
      </c>
      <c r="BGE25">
        <v>-1.0584606721201999</v>
      </c>
      <c r="BGF25">
        <v>0</v>
      </c>
      <c r="BGG25">
        <v>-7.29802988716072E-4</v>
      </c>
      <c r="BGH25">
        <v>2.4848497899159659E-3</v>
      </c>
      <c r="BGI25">
        <v>0</v>
      </c>
      <c r="BGJ25">
        <v>0</v>
      </c>
      <c r="BGK25">
        <v>0</v>
      </c>
      <c r="BGL25">
        <v>-2.9286910000000002</v>
      </c>
      <c r="BGM25">
        <v>-0.87958331278153157</v>
      </c>
      <c r="BGN25">
        <v>0</v>
      </c>
      <c r="BGO25">
        <v>-2.6627487712139482E-4</v>
      </c>
      <c r="BGP25">
        <v>2.750439716312056E-3</v>
      </c>
      <c r="BGQ25">
        <v>0</v>
      </c>
      <c r="BGR25">
        <v>0</v>
      </c>
      <c r="BGS25">
        <v>0</v>
      </c>
      <c r="BGT25">
        <v>-2.9170120000000002</v>
      </c>
      <c r="BGU25">
        <v>-0.87624436921995785</v>
      </c>
      <c r="BGV25">
        <v>0</v>
      </c>
      <c r="BGW25">
        <v>-2.6625076708507671E-4</v>
      </c>
      <c r="BGX25">
        <v>2.762686531585221E-3</v>
      </c>
      <c r="BGY25">
        <v>0</v>
      </c>
      <c r="BGZ25">
        <v>0</v>
      </c>
      <c r="BHA25">
        <v>0</v>
      </c>
      <c r="BHB25">
        <v>-2.9098540000000002</v>
      </c>
      <c r="BHC25">
        <v>-0.87859859551986474</v>
      </c>
      <c r="BHD25">
        <v>0</v>
      </c>
      <c r="BHE25">
        <v>-2.6605163380013342E-4</v>
      </c>
      <c r="BHF25">
        <v>2.6525370581527929E-3</v>
      </c>
      <c r="BHG25">
        <v>0</v>
      </c>
      <c r="BHH25">
        <v>0</v>
      </c>
      <c r="BHI25">
        <v>0</v>
      </c>
      <c r="BHJ25">
        <v>-2.9171550000000002</v>
      </c>
      <c r="BHK25">
        <v>-0.86787778624031009</v>
      </c>
      <c r="BHL25">
        <v>0</v>
      </c>
      <c r="BHM25">
        <v>-7.1315890508354075E-4</v>
      </c>
      <c r="BHN25">
        <v>2.6921464285714291E-3</v>
      </c>
      <c r="BHO25">
        <v>0</v>
      </c>
      <c r="BHP25">
        <v>0</v>
      </c>
      <c r="BHQ25">
        <v>0</v>
      </c>
      <c r="BHR25">
        <v>-2.9326500000000002</v>
      </c>
      <c r="BHS25">
        <v>-0.87761789619309249</v>
      </c>
      <c r="BHT25">
        <v>0</v>
      </c>
      <c r="BHU25">
        <v>-7.1401003224650663E-4</v>
      </c>
      <c r="BHV25">
        <v>2.7386971153846151E-3</v>
      </c>
      <c r="BHW25">
        <v>0</v>
      </c>
      <c r="BHX25">
        <v>0</v>
      </c>
      <c r="BHY25">
        <v>0</v>
      </c>
      <c r="BHZ25">
        <v>-2.922555</v>
      </c>
      <c r="BIA25">
        <v>-0.87415901806464213</v>
      </c>
      <c r="BIB25">
        <v>0</v>
      </c>
      <c r="BIC25">
        <v>-7.1357813051146392E-4</v>
      </c>
      <c r="BID25">
        <v>2.6388023255813952E-3</v>
      </c>
      <c r="BIE25">
        <v>0</v>
      </c>
      <c r="BIF25">
        <v>0</v>
      </c>
      <c r="BIG25">
        <v>0</v>
      </c>
      <c r="BIH25">
        <v>-2.9082750000000002</v>
      </c>
      <c r="BII25">
        <v>-0.7798687708051748</v>
      </c>
      <c r="BIJ25">
        <v>0</v>
      </c>
      <c r="BIK25">
        <v>-7.134226804123711E-4</v>
      </c>
      <c r="BIL25">
        <v>4.1495000000000004E-3</v>
      </c>
      <c r="BIM25">
        <v>0</v>
      </c>
      <c r="BIN25">
        <v>0</v>
      </c>
      <c r="BIO25">
        <v>0</v>
      </c>
      <c r="BIP25">
        <v>-2.9416180000000001</v>
      </c>
      <c r="BIQ25">
        <v>-0.79497970297414267</v>
      </c>
      <c r="BIR25">
        <v>0</v>
      </c>
      <c r="BIS25">
        <v>-7.1481779510811766E-4</v>
      </c>
      <c r="BIT25">
        <v>3.3558467741935491E-3</v>
      </c>
      <c r="BIU25">
        <v>0</v>
      </c>
      <c r="BIV25">
        <v>0</v>
      </c>
      <c r="BIW25">
        <v>0</v>
      </c>
      <c r="BIX25">
        <v>-2.9227829999999999</v>
      </c>
      <c r="BIY25">
        <v>-0.83428243933458246</v>
      </c>
      <c r="BIZ25">
        <v>0</v>
      </c>
      <c r="BJA25">
        <v>-7.1394056939501783E-4</v>
      </c>
      <c r="BJB25">
        <v>2.7663872282608702E-3</v>
      </c>
      <c r="BJC25">
        <v>0</v>
      </c>
      <c r="BJD25">
        <v>0</v>
      </c>
      <c r="BJE25">
        <v>0</v>
      </c>
      <c r="BJF25">
        <v>-2.9344579999999998</v>
      </c>
      <c r="BJG25">
        <v>-0.80283932244318179</v>
      </c>
      <c r="BJH25">
        <v>0</v>
      </c>
      <c r="BJI25">
        <v>-7.1359340659340651E-4</v>
      </c>
      <c r="BJJ25">
        <v>4.1859109947643977E-3</v>
      </c>
      <c r="BJK25">
        <v>0</v>
      </c>
      <c r="BJL25">
        <v>0</v>
      </c>
      <c r="BJM25">
        <v>0</v>
      </c>
      <c r="BJN25">
        <v>-2.9175979999999999</v>
      </c>
      <c r="BJO25">
        <v>-0.84050173804992712</v>
      </c>
      <c r="BJP25">
        <v>0</v>
      </c>
      <c r="BJQ25">
        <v>-7.1355150442477873E-4</v>
      </c>
      <c r="BJR25">
        <v>3.1412775974025971E-3</v>
      </c>
      <c r="BJS25">
        <v>0</v>
      </c>
      <c r="BJT25">
        <v>0</v>
      </c>
      <c r="BJU25">
        <v>0</v>
      </c>
      <c r="BJV25">
        <v>-2.9250150000000001</v>
      </c>
      <c r="BJW25">
        <v>-0.88574179227580196</v>
      </c>
      <c r="BJX25">
        <v>0</v>
      </c>
      <c r="BJY25">
        <v>-7.1213274336283188E-4</v>
      </c>
      <c r="BJZ25">
        <v>2.7186409638554222E-3</v>
      </c>
      <c r="BKA25">
        <v>0</v>
      </c>
      <c r="BKB25">
        <v>0</v>
      </c>
      <c r="BKC25">
        <v>0</v>
      </c>
      <c r="BKD25">
        <v>-2.9168880000000001</v>
      </c>
      <c r="BKE25">
        <v>-0.215295766270515</v>
      </c>
      <c r="BKF25">
        <v>0</v>
      </c>
      <c r="BKG25">
        <v>-2.660495104895105E-4</v>
      </c>
      <c r="BKH25">
        <v>5.5526902173913036E-3</v>
      </c>
      <c r="BKI25">
        <v>0</v>
      </c>
      <c r="BKJ25">
        <v>0</v>
      </c>
      <c r="BKK25">
        <v>0</v>
      </c>
      <c r="BKL25">
        <v>-2.9228329999999998</v>
      </c>
      <c r="BKM25">
        <v>-0.2152488887926054</v>
      </c>
      <c r="BKN25">
        <v>0</v>
      </c>
      <c r="BKO25">
        <v>-2.6610730572359229E-4</v>
      </c>
      <c r="BKP25">
        <v>5.7918571428571437E-3</v>
      </c>
      <c r="BKQ25">
        <v>0</v>
      </c>
      <c r="BKR25">
        <v>0</v>
      </c>
      <c r="BKS25">
        <v>0</v>
      </c>
      <c r="BKT25">
        <v>-2.9258160000000002</v>
      </c>
      <c r="BKU25">
        <v>-0.21516168416815751</v>
      </c>
      <c r="BKV25">
        <v>0</v>
      </c>
      <c r="BKW25">
        <v>-2.6619713194897098E-4</v>
      </c>
      <c r="BKX25">
        <v>5.7749066666666661E-3</v>
      </c>
      <c r="BKY25">
        <v>0</v>
      </c>
      <c r="BKZ25">
        <v>0</v>
      </c>
      <c r="BLA25">
        <v>0</v>
      </c>
      <c r="BLB25">
        <v>-2.9202970000000001</v>
      </c>
      <c r="BLC25">
        <v>-0.2137699422204804</v>
      </c>
      <c r="BLD25">
        <v>0</v>
      </c>
      <c r="BLE25">
        <v>-2.660794959696099E-4</v>
      </c>
      <c r="BLF25">
        <v>4.8577613293051356E-3</v>
      </c>
      <c r="BLG25">
        <v>0</v>
      </c>
      <c r="BLH25">
        <v>0</v>
      </c>
      <c r="BLI25">
        <v>0</v>
      </c>
      <c r="BLJ25">
        <v>-2.9135810000000002</v>
      </c>
      <c r="BLK25">
        <v>-0.213153665521258</v>
      </c>
      <c r="BLL25">
        <v>0</v>
      </c>
      <c r="BLM25">
        <v>-2.66173390359496E-4</v>
      </c>
      <c r="BLN25">
        <v>5.3096332179930804E-3</v>
      </c>
      <c r="BLO25">
        <v>0</v>
      </c>
      <c r="BLP25">
        <v>0</v>
      </c>
      <c r="BLQ25">
        <v>0</v>
      </c>
      <c r="BLR25">
        <v>-2.9273690000000001</v>
      </c>
      <c r="BLS25">
        <v>-0.2143008716840456</v>
      </c>
      <c r="BLT25">
        <v>0</v>
      </c>
      <c r="BLU25">
        <v>-2.6629071744304662E-4</v>
      </c>
      <c r="BLV25">
        <v>5.5143636363636358E-3</v>
      </c>
      <c r="BLW25">
        <v>0</v>
      </c>
      <c r="BLX25">
        <v>0</v>
      </c>
      <c r="BLY25">
        <v>0</v>
      </c>
      <c r="BLZ25">
        <v>-2.9212889999999998</v>
      </c>
      <c r="BMA25">
        <v>-9.4102597455701958E-2</v>
      </c>
      <c r="BMB25">
        <v>0</v>
      </c>
      <c r="BMC25">
        <v>-2.6610849366494598E-4</v>
      </c>
      <c r="BMD25">
        <v>5.9249119718309861E-3</v>
      </c>
      <c r="BME25">
        <v>0</v>
      </c>
      <c r="BMF25">
        <v>0</v>
      </c>
      <c r="BMG25">
        <v>0</v>
      </c>
      <c r="BMH25">
        <v>-2.9181149999999998</v>
      </c>
      <c r="BMI25">
        <v>-9.3936474207219067E-2</v>
      </c>
      <c r="BMJ25">
        <v>0</v>
      </c>
      <c r="BMK25">
        <v>-2.6613127413127412E-4</v>
      </c>
      <c r="BML25">
        <v>5.5360460122699387E-3</v>
      </c>
      <c r="BMM25">
        <v>0</v>
      </c>
      <c r="BMN25">
        <v>0</v>
      </c>
      <c r="BMO25">
        <v>0</v>
      </c>
      <c r="BMP25">
        <v>-2.9203969999999999</v>
      </c>
      <c r="BMQ25">
        <v>-9.4064519999999999E-2</v>
      </c>
      <c r="BMR25">
        <v>0</v>
      </c>
      <c r="BMS25">
        <v>-2.660469162794935E-4</v>
      </c>
      <c r="BMT25">
        <v>5.6433445945945947E-3</v>
      </c>
      <c r="BMU25">
        <v>0</v>
      </c>
      <c r="BMV25">
        <v>0</v>
      </c>
      <c r="BMW25">
        <v>0</v>
      </c>
      <c r="BMX25">
        <v>-2.925764</v>
      </c>
      <c r="BMY25">
        <v>-0.2125061267001149</v>
      </c>
      <c r="BMZ25">
        <v>0</v>
      </c>
      <c r="BNA25">
        <v>-2.6622188167548991E-4</v>
      </c>
      <c r="BNB25">
        <v>6.0143215962441317E-3</v>
      </c>
      <c r="BNC25">
        <v>0</v>
      </c>
      <c r="BND25">
        <v>0</v>
      </c>
      <c r="BNE25">
        <v>0</v>
      </c>
      <c r="BNF25">
        <v>-2.930536</v>
      </c>
      <c r="BNG25">
        <v>-0.21324507735262391</v>
      </c>
      <c r="BNH25">
        <v>0</v>
      </c>
      <c r="BNI25">
        <v>-2.6623384885378961E-4</v>
      </c>
      <c r="BNJ25">
        <v>6.1113036649214653E-3</v>
      </c>
      <c r="BNK25">
        <v>0</v>
      </c>
      <c r="BNL25">
        <v>0</v>
      </c>
      <c r="BNM25">
        <v>0</v>
      </c>
      <c r="BNN25">
        <v>-2.932067</v>
      </c>
      <c r="BNO25">
        <v>-0.21261384479953521</v>
      </c>
      <c r="BNP25">
        <v>0</v>
      </c>
      <c r="BNQ25">
        <v>-2.6620342434058308E-4</v>
      </c>
      <c r="BNR25">
        <v>5.9088378378378374E-3</v>
      </c>
      <c r="BNS25">
        <v>0</v>
      </c>
      <c r="BNT25">
        <v>0</v>
      </c>
      <c r="BNU25">
        <v>0</v>
      </c>
      <c r="BNV25">
        <v>-2.9263870000000001</v>
      </c>
      <c r="BNW25">
        <v>-0.2128070993137933</v>
      </c>
      <c r="BNX25">
        <v>0</v>
      </c>
      <c r="BNY25">
        <v>-2.6644278495227401E-4</v>
      </c>
      <c r="BNZ25">
        <v>4.922160326086957E-3</v>
      </c>
      <c r="BOA25">
        <v>0</v>
      </c>
      <c r="BOB25">
        <v>0</v>
      </c>
      <c r="BOC25">
        <v>0</v>
      </c>
      <c r="BOD25">
        <v>-2.9249719999999999</v>
      </c>
      <c r="BOE25">
        <v>-0.21261050893902311</v>
      </c>
      <c r="BOF25">
        <v>0</v>
      </c>
      <c r="BOG25">
        <v>-2.6629458759986501E-4</v>
      </c>
      <c r="BOH25">
        <v>4.8206950549450553E-3</v>
      </c>
      <c r="BOI25">
        <v>0</v>
      </c>
      <c r="BOJ25">
        <v>0</v>
      </c>
      <c r="BOK25">
        <v>0</v>
      </c>
      <c r="BOL25">
        <v>-2.9130379999999998</v>
      </c>
      <c r="BOM25">
        <v>-0.2123223667746561</v>
      </c>
      <c r="BON25">
        <v>0</v>
      </c>
      <c r="BOO25">
        <v>-2.6630787481640489E-4</v>
      </c>
      <c r="BOP25">
        <v>5.0228369565217387E-3</v>
      </c>
      <c r="BOQ25">
        <v>0</v>
      </c>
      <c r="BOR25">
        <v>0</v>
      </c>
      <c r="BOS25">
        <v>0</v>
      </c>
      <c r="BOT25">
        <v>-2.9192849999999999</v>
      </c>
      <c r="BOU25">
        <v>-9.2654354732945532E-2</v>
      </c>
      <c r="BOV25">
        <v>0</v>
      </c>
      <c r="BOW25">
        <v>-2.6597985948477752E-4</v>
      </c>
      <c r="BOX25">
        <v>4.6588291139240496E-3</v>
      </c>
      <c r="BOY25">
        <v>0</v>
      </c>
      <c r="BOZ25">
        <v>0</v>
      </c>
      <c r="BPA25">
        <v>0</v>
      </c>
      <c r="BPB25">
        <v>-2.9215070000000001</v>
      </c>
      <c r="BPC25">
        <v>-9.2871399288967885E-2</v>
      </c>
      <c r="BPD25">
        <v>0</v>
      </c>
      <c r="BPE25">
        <v>-2.6590862991830217E-4</v>
      </c>
      <c r="BPF25">
        <v>4.8789806763285034E-3</v>
      </c>
      <c r="BPG25">
        <v>0</v>
      </c>
      <c r="BPH25">
        <v>0</v>
      </c>
      <c r="BPI25">
        <v>0</v>
      </c>
      <c r="BPJ25">
        <v>-2.9223650000000001</v>
      </c>
      <c r="BPK25">
        <v>-9.05375519836914E-2</v>
      </c>
      <c r="BPL25">
        <v>0</v>
      </c>
      <c r="BPM25">
        <v>-2.65783981264637E-4</v>
      </c>
      <c r="BPN25">
        <v>5.8384503546099293E-3</v>
      </c>
      <c r="BPO25">
        <v>0</v>
      </c>
      <c r="BPP25">
        <v>0</v>
      </c>
      <c r="BPQ25">
        <v>0</v>
      </c>
      <c r="BPR25">
        <v>-2.9037670000000002</v>
      </c>
      <c r="BPS25">
        <v>-0.21559734506853001</v>
      </c>
      <c r="BPT25">
        <v>0</v>
      </c>
      <c r="BPU25">
        <v>-2.6608014946286778E-4</v>
      </c>
      <c r="BPV25">
        <v>5.9194390862944164E-3</v>
      </c>
      <c r="BPW25">
        <v>0</v>
      </c>
      <c r="BPX25">
        <v>0</v>
      </c>
      <c r="BPY25">
        <v>0</v>
      </c>
      <c r="BPZ25">
        <v>-2.9319320000000002</v>
      </c>
      <c r="BQA25">
        <v>-0.21546877174205339</v>
      </c>
      <c r="BQB25">
        <v>0</v>
      </c>
      <c r="BQC25">
        <v>-2.6613215246220901E-4</v>
      </c>
      <c r="BQD25">
        <v>6.0802014563106797E-3</v>
      </c>
      <c r="BQE25">
        <v>0</v>
      </c>
      <c r="BQF25">
        <v>0</v>
      </c>
      <c r="BQG25">
        <v>0</v>
      </c>
      <c r="BQH25">
        <v>-2.910399</v>
      </c>
      <c r="BQI25">
        <v>-0.21582195747769051</v>
      </c>
      <c r="BQJ25">
        <v>0</v>
      </c>
      <c r="BQK25">
        <v>-2.6597903891180733E-4</v>
      </c>
      <c r="BQL25">
        <v>6.1889396135265699E-3</v>
      </c>
      <c r="BQM25">
        <v>0</v>
      </c>
      <c r="BQN25">
        <v>0</v>
      </c>
      <c r="BQO25">
        <v>0</v>
      </c>
      <c r="BQP25">
        <v>-2.9240179999999998</v>
      </c>
      <c r="BQQ25">
        <v>-0.21323199606613161</v>
      </c>
      <c r="BQR25">
        <v>0</v>
      </c>
      <c r="BQS25">
        <v>-2.6656711100896352E-4</v>
      </c>
      <c r="BQT25">
        <v>5.0930606060606062E-3</v>
      </c>
      <c r="BQU25">
        <v>0</v>
      </c>
      <c r="BQV25">
        <v>0</v>
      </c>
      <c r="BQW25">
        <v>0</v>
      </c>
      <c r="BQX25">
        <v>-2.9134329999999999</v>
      </c>
      <c r="BQY25">
        <v>-0.21337879014375899</v>
      </c>
      <c r="BQZ25">
        <v>0</v>
      </c>
      <c r="BRA25">
        <v>-2.6620939425648179E-4</v>
      </c>
      <c r="BRB25">
        <v>5.0371794258373204E-3</v>
      </c>
      <c r="BRC25">
        <v>0</v>
      </c>
      <c r="BRD25">
        <v>0</v>
      </c>
      <c r="BRE25">
        <v>0</v>
      </c>
      <c r="BRF25">
        <v>-2.9178440000000001</v>
      </c>
      <c r="BRG25">
        <v>-0.21349409295654939</v>
      </c>
      <c r="BRH25">
        <v>0</v>
      </c>
      <c r="BRI25">
        <v>-2.6638929610238508E-4</v>
      </c>
      <c r="BRJ25">
        <v>5.1044138888888891E-3</v>
      </c>
      <c r="BRK25">
        <v>0</v>
      </c>
      <c r="BRL25">
        <v>0</v>
      </c>
      <c r="BRM25">
        <v>0</v>
      </c>
      <c r="BRN25">
        <v>-2.9323800000000002</v>
      </c>
      <c r="BRO25">
        <v>-9.0656167732181422E-2</v>
      </c>
      <c r="BRP25">
        <v>0</v>
      </c>
      <c r="BRQ25">
        <v>-2.6613233236967272E-4</v>
      </c>
      <c r="BRR25">
        <v>5.0483180515759306E-3</v>
      </c>
      <c r="BRS25">
        <v>0</v>
      </c>
      <c r="BRT25">
        <v>0</v>
      </c>
      <c r="BRU25">
        <v>0</v>
      </c>
      <c r="BRV25">
        <v>-2.9258329999999999</v>
      </c>
      <c r="BRW25">
        <v>-9.0579780939202617E-2</v>
      </c>
      <c r="BRX25">
        <v>0</v>
      </c>
      <c r="BRY25">
        <v>-2.6615663212918881E-4</v>
      </c>
      <c r="BRZ25">
        <v>4.9987676470588244E-3</v>
      </c>
      <c r="BSA25">
        <v>0</v>
      </c>
      <c r="BSB25">
        <v>0</v>
      </c>
      <c r="BSC25">
        <v>0</v>
      </c>
      <c r="BSD25">
        <v>-2.9015749999999998</v>
      </c>
      <c r="BSE25">
        <v>-9.065423916988874E-2</v>
      </c>
      <c r="BSF25">
        <v>0</v>
      </c>
      <c r="BSG25">
        <v>-2.6566016321170622E-4</v>
      </c>
      <c r="BSH25">
        <v>4.9325679012345684E-3</v>
      </c>
      <c r="BSI25">
        <v>0</v>
      </c>
      <c r="BSJ25">
        <v>0</v>
      </c>
      <c r="BSK25">
        <v>0</v>
      </c>
      <c r="BSL25">
        <v>-2.9295499999999999</v>
      </c>
      <c r="BSM25">
        <v>-0.2165430677998291</v>
      </c>
      <c r="BSN25">
        <v>0</v>
      </c>
      <c r="BSO25">
        <v>-2.6600093101201012E-4</v>
      </c>
      <c r="BSP25">
        <v>6.1556183574879228E-3</v>
      </c>
      <c r="BSQ25">
        <v>0</v>
      </c>
      <c r="BSR25">
        <v>0</v>
      </c>
      <c r="BSS25">
        <v>0</v>
      </c>
      <c r="BST25">
        <v>-2.9272710000000002</v>
      </c>
      <c r="BSU25">
        <v>-0.21613821441957889</v>
      </c>
      <c r="BSV25">
        <v>0</v>
      </c>
      <c r="BSW25">
        <v>-2.660618202100958E-4</v>
      </c>
      <c r="BSX25">
        <v>5.1600190476190477E-3</v>
      </c>
      <c r="BSY25">
        <v>0</v>
      </c>
      <c r="BSZ25">
        <v>0</v>
      </c>
      <c r="BTA25">
        <v>0</v>
      </c>
      <c r="BTB25">
        <v>-2.9278849999999998</v>
      </c>
      <c r="BTC25">
        <v>-0.21589587894736839</v>
      </c>
      <c r="BTD25">
        <v>0</v>
      </c>
      <c r="BTE25">
        <v>-2.6596040524212288E-4</v>
      </c>
      <c r="BTF25">
        <v>6.190881067961165E-3</v>
      </c>
      <c r="BTG25">
        <v>0</v>
      </c>
      <c r="BTH25">
        <v>0</v>
      </c>
      <c r="BTI25">
        <v>0</v>
      </c>
      <c r="BTJ25">
        <v>-2.934955</v>
      </c>
      <c r="BTK25">
        <v>-0.2144911363950093</v>
      </c>
      <c r="BTL25">
        <v>0</v>
      </c>
      <c r="BTM25">
        <v>-2.6581139595002149E-4</v>
      </c>
      <c r="BTN25">
        <v>5.0881138613861378E-3</v>
      </c>
      <c r="BTO25">
        <v>0</v>
      </c>
      <c r="BTP25">
        <v>0</v>
      </c>
      <c r="BTQ25">
        <v>0</v>
      </c>
      <c r="BTR25">
        <v>-2.944204</v>
      </c>
      <c r="BTS25">
        <v>-0.21507968837878139</v>
      </c>
      <c r="BTT25">
        <v>0</v>
      </c>
      <c r="BTU25">
        <v>-2.6590483648088442E-4</v>
      </c>
      <c r="BTV25">
        <v>5.1043550000000014E-3</v>
      </c>
      <c r="BTW25">
        <v>0</v>
      </c>
      <c r="BTX25">
        <v>0</v>
      </c>
      <c r="BTY25">
        <v>0</v>
      </c>
      <c r="BTZ25">
        <v>-2.9229150000000002</v>
      </c>
      <c r="BUA25">
        <v>-0.21470844962834101</v>
      </c>
      <c r="BUB25">
        <v>0</v>
      </c>
      <c r="BUC25">
        <v>-2.6593713037940128E-4</v>
      </c>
      <c r="BUD25">
        <v>4.9257789699570812E-3</v>
      </c>
      <c r="BUE25">
        <v>0</v>
      </c>
      <c r="BUF25">
        <v>0</v>
      </c>
      <c r="BUG25">
        <v>0</v>
      </c>
      <c r="BUH25">
        <v>-2.9288690000000002</v>
      </c>
      <c r="BUI25">
        <v>-8.9999694486603915E-2</v>
      </c>
      <c r="BUJ25">
        <v>0</v>
      </c>
      <c r="BUK25">
        <v>-2.6594651775174797E-4</v>
      </c>
      <c r="BUL25">
        <v>4.5247772925764186E-3</v>
      </c>
      <c r="BUM25">
        <v>0</v>
      </c>
      <c r="BUN25">
        <v>0</v>
      </c>
      <c r="BUO25">
        <v>0</v>
      </c>
      <c r="BUP25">
        <v>-2.9275660000000001</v>
      </c>
      <c r="BUQ25">
        <v>-8.9935948735892335E-2</v>
      </c>
      <c r="BUR25">
        <v>0</v>
      </c>
      <c r="BUS25">
        <v>-2.6597310802216768E-4</v>
      </c>
      <c r="BUT25">
        <v>4.5775870535714278E-3</v>
      </c>
      <c r="BUU25">
        <v>0</v>
      </c>
      <c r="BUV25">
        <v>0</v>
      </c>
      <c r="BUW25">
        <v>0</v>
      </c>
      <c r="BUX25">
        <v>-2.9407350000000001</v>
      </c>
      <c r="BUY25">
        <v>-9.0085258084243183E-2</v>
      </c>
      <c r="BUZ25">
        <v>0</v>
      </c>
      <c r="BVA25">
        <v>-2.6591820801189701E-4</v>
      </c>
      <c r="BVB25">
        <v>4.688163265306123E-3</v>
      </c>
      <c r="BVC25">
        <v>0</v>
      </c>
      <c r="BVD25">
        <v>0</v>
      </c>
      <c r="BVE25">
        <v>0</v>
      </c>
    </row>
    <row r="26" spans="1:1929" x14ac:dyDescent="0.25">
      <c r="A26" s="1" t="s">
        <v>626</v>
      </c>
      <c r="B26">
        <v>-10.702544</v>
      </c>
      <c r="C26">
        <v>0.2269924513585434</v>
      </c>
      <c r="D26">
        <v>12.593781</v>
      </c>
      <c r="E26">
        <v>-1.7963064205457461E-2</v>
      </c>
      <c r="F26">
        <v>2.3851786924939469E-2</v>
      </c>
      <c r="G26">
        <v>0</v>
      </c>
      <c r="H26">
        <v>0</v>
      </c>
      <c r="I26">
        <v>0</v>
      </c>
      <c r="O26">
        <v>0</v>
      </c>
      <c r="P26">
        <v>0</v>
      </c>
      <c r="Q26">
        <v>0</v>
      </c>
      <c r="W26">
        <v>0</v>
      </c>
      <c r="X26">
        <v>0</v>
      </c>
      <c r="Y26">
        <v>0</v>
      </c>
      <c r="AE26">
        <v>0</v>
      </c>
      <c r="AF26">
        <v>0</v>
      </c>
      <c r="AG26">
        <v>0</v>
      </c>
      <c r="AM26">
        <v>0</v>
      </c>
      <c r="AN26">
        <v>0</v>
      </c>
      <c r="AO26">
        <v>0</v>
      </c>
      <c r="AU26">
        <v>0</v>
      </c>
      <c r="AV26">
        <v>0</v>
      </c>
      <c r="AW26">
        <v>0</v>
      </c>
      <c r="BC26">
        <v>0</v>
      </c>
      <c r="BD26">
        <v>0</v>
      </c>
      <c r="BE26">
        <v>0</v>
      </c>
      <c r="BK26">
        <v>0</v>
      </c>
      <c r="BL26">
        <v>0</v>
      </c>
      <c r="BM26">
        <v>0</v>
      </c>
      <c r="BS26">
        <v>0</v>
      </c>
      <c r="BT26">
        <v>0</v>
      </c>
      <c r="BU26">
        <v>0</v>
      </c>
      <c r="CA26">
        <v>0</v>
      </c>
      <c r="CB26">
        <v>0</v>
      </c>
      <c r="CC26">
        <v>0</v>
      </c>
      <c r="CI26">
        <v>0</v>
      </c>
      <c r="CJ26">
        <v>0</v>
      </c>
      <c r="CK26">
        <v>0</v>
      </c>
      <c r="CQ26">
        <v>0</v>
      </c>
      <c r="CR26">
        <v>0</v>
      </c>
      <c r="CS26">
        <v>0</v>
      </c>
      <c r="CY26">
        <v>0</v>
      </c>
      <c r="CZ26">
        <v>0</v>
      </c>
      <c r="DA26">
        <v>0</v>
      </c>
      <c r="DB26">
        <v>-10.697538</v>
      </c>
      <c r="DC26">
        <v>6.3181720930232513E-2</v>
      </c>
      <c r="DD26">
        <v>11.192755</v>
      </c>
      <c r="DE26">
        <v>-2.0014372382899989E-3</v>
      </c>
      <c r="DF26">
        <v>9.7484484629294758E-3</v>
      </c>
      <c r="DG26">
        <v>0</v>
      </c>
      <c r="DH26">
        <v>0</v>
      </c>
      <c r="DI26">
        <v>0</v>
      </c>
      <c r="DJ26">
        <v>-10.640181</v>
      </c>
      <c r="DK26">
        <v>6.3453365967365921E-2</v>
      </c>
      <c r="DL26">
        <v>11.136987</v>
      </c>
      <c r="DM26">
        <v>-2.0001403629230012E-3</v>
      </c>
      <c r="DN26">
        <v>9.6025174887892379E-3</v>
      </c>
      <c r="DO26">
        <v>0</v>
      </c>
      <c r="DP26">
        <v>0</v>
      </c>
      <c r="DQ26">
        <v>0</v>
      </c>
      <c r="DR26">
        <v>-10.616358999999999</v>
      </c>
      <c r="DS26">
        <v>7.0313575057736707E-2</v>
      </c>
      <c r="DT26">
        <v>11.114240000000001</v>
      </c>
      <c r="DU26">
        <v>-2.0009611335235658E-3</v>
      </c>
      <c r="DV26">
        <v>9.7310583941605834E-3</v>
      </c>
      <c r="DW26">
        <v>0</v>
      </c>
      <c r="DX26">
        <v>0</v>
      </c>
      <c r="DY26">
        <v>0</v>
      </c>
      <c r="DZ26">
        <v>-10.600177</v>
      </c>
      <c r="EA26">
        <v>8.4665348729792145E-2</v>
      </c>
      <c r="EB26">
        <v>11.057994000000001</v>
      </c>
      <c r="EC26">
        <v>-1.9949630367639731E-3</v>
      </c>
      <c r="ED26">
        <v>1.050994247787611E-2</v>
      </c>
      <c r="EE26">
        <v>0</v>
      </c>
      <c r="EF26">
        <v>0</v>
      </c>
      <c r="EG26">
        <v>0</v>
      </c>
      <c r="EH26">
        <v>-10.597129000000001</v>
      </c>
      <c r="EI26">
        <v>7.7640394431554516E-2</v>
      </c>
      <c r="EJ26">
        <v>11.051493000000001</v>
      </c>
      <c r="EK26">
        <v>-1.9928994463120431E-3</v>
      </c>
      <c r="EL26">
        <v>1.043526116071429E-2</v>
      </c>
      <c r="EM26">
        <v>0</v>
      </c>
      <c r="EN26">
        <v>0</v>
      </c>
      <c r="EO26">
        <v>0</v>
      </c>
      <c r="EP26">
        <v>-10.619869</v>
      </c>
      <c r="EQ26">
        <v>9.2728448837209321E-2</v>
      </c>
      <c r="ER26">
        <v>11.083030000000001</v>
      </c>
      <c r="ES26">
        <v>-1.9966298109881501E-3</v>
      </c>
      <c r="ET26">
        <v>1.0627646666666671E-2</v>
      </c>
      <c r="EU26">
        <v>0</v>
      </c>
      <c r="EV26">
        <v>0</v>
      </c>
      <c r="EW26">
        <v>0</v>
      </c>
      <c r="EX26">
        <v>-10.606071</v>
      </c>
      <c r="EY26">
        <v>9.7917172093023266E-2</v>
      </c>
      <c r="EZ26">
        <v>11.068581999999999</v>
      </c>
      <c r="FA26">
        <v>-1.995432041291368E-3</v>
      </c>
      <c r="FB26">
        <v>1.9936734299516909E-2</v>
      </c>
      <c r="FC26">
        <v>0</v>
      </c>
      <c r="FD26">
        <v>0</v>
      </c>
      <c r="FE26">
        <v>0</v>
      </c>
      <c r="FF26">
        <v>-10.661125999999999</v>
      </c>
      <c r="FG26">
        <v>9.997254398148149E-2</v>
      </c>
      <c r="FH26">
        <v>11.115916</v>
      </c>
      <c r="FI26">
        <v>-1.9943067849581609E-3</v>
      </c>
      <c r="FJ26">
        <v>2.007360476190476E-2</v>
      </c>
      <c r="FK26">
        <v>0</v>
      </c>
      <c r="FL26">
        <v>0</v>
      </c>
      <c r="FM26">
        <v>0</v>
      </c>
      <c r="FN26">
        <v>-10.648097999999999</v>
      </c>
      <c r="FO26">
        <v>0.1235537667436489</v>
      </c>
      <c r="FP26">
        <v>11.112367000000001</v>
      </c>
      <c r="FQ26">
        <v>-1.9985361858433442E-3</v>
      </c>
      <c r="FR26">
        <v>2.015030071599045E-2</v>
      </c>
      <c r="FS26">
        <v>0</v>
      </c>
      <c r="FT26">
        <v>0</v>
      </c>
      <c r="FU26">
        <v>0</v>
      </c>
      <c r="FV26">
        <v>-10.60749</v>
      </c>
      <c r="FW26">
        <v>0.12166655684454759</v>
      </c>
      <c r="FX26">
        <v>11.072827999999999</v>
      </c>
      <c r="FY26">
        <v>-1.9953439959636732E-3</v>
      </c>
      <c r="FZ26">
        <v>2.3531346987951809E-2</v>
      </c>
      <c r="GA26">
        <v>0</v>
      </c>
      <c r="GB26">
        <v>0</v>
      </c>
      <c r="GC26">
        <v>0</v>
      </c>
      <c r="GD26">
        <v>-10.659362</v>
      </c>
      <c r="GE26">
        <v>0.1027471188811188</v>
      </c>
      <c r="GF26">
        <v>11.120475000000001</v>
      </c>
      <c r="GG26">
        <v>-1.99459503055806E-3</v>
      </c>
      <c r="GH26">
        <v>2.3851786924939469E-2</v>
      </c>
      <c r="GI26">
        <v>0</v>
      </c>
      <c r="GJ26">
        <v>0</v>
      </c>
      <c r="GK26">
        <v>0</v>
      </c>
      <c r="GL26">
        <v>-10.627516</v>
      </c>
      <c r="GM26">
        <v>0.14528771064814811</v>
      </c>
      <c r="GN26">
        <v>11.094004999999999</v>
      </c>
      <c r="GO26">
        <v>-1.9977047326123622E-3</v>
      </c>
      <c r="GP26">
        <v>2.3706038554216869E-2</v>
      </c>
      <c r="GQ26">
        <v>0</v>
      </c>
      <c r="GR26">
        <v>0</v>
      </c>
      <c r="GS26">
        <v>0</v>
      </c>
      <c r="GT26">
        <v>-10.613439</v>
      </c>
      <c r="GU26">
        <v>5.8456245939675161E-2</v>
      </c>
      <c r="GV26">
        <v>11.121964</v>
      </c>
      <c r="GW26">
        <v>-2.0010789344342872E-3</v>
      </c>
      <c r="GX26">
        <v>9.5672562724014327E-3</v>
      </c>
      <c r="GY26">
        <v>0</v>
      </c>
      <c r="GZ26">
        <v>0</v>
      </c>
      <c r="HA26">
        <v>0</v>
      </c>
      <c r="HB26">
        <v>-10.580363</v>
      </c>
      <c r="HC26">
        <v>5.7964387470997712E-2</v>
      </c>
      <c r="HD26">
        <v>11.087243000000001</v>
      </c>
      <c r="HE26">
        <v>-2.0015012253700622E-3</v>
      </c>
      <c r="HF26">
        <v>9.6889608735213836E-3</v>
      </c>
      <c r="HG26">
        <v>0</v>
      </c>
      <c r="HH26">
        <v>0</v>
      </c>
      <c r="HI26">
        <v>0</v>
      </c>
      <c r="HJ26">
        <v>-10.583875000000001</v>
      </c>
      <c r="HK26">
        <v>5.7691767441860477E-2</v>
      </c>
      <c r="HL26">
        <v>11.088295</v>
      </c>
      <c r="HM26">
        <v>-1.9983771714594169E-3</v>
      </c>
      <c r="HN26">
        <v>9.5333431372549016E-3</v>
      </c>
      <c r="HO26">
        <v>0</v>
      </c>
      <c r="HP26">
        <v>0</v>
      </c>
      <c r="HQ26">
        <v>0</v>
      </c>
      <c r="HR26">
        <v>-10.653458000000001</v>
      </c>
      <c r="HS26">
        <v>0.1046738130841121</v>
      </c>
      <c r="HT26">
        <v>11.121909</v>
      </c>
      <c r="HU26">
        <v>-1.9989404259495541E-3</v>
      </c>
      <c r="HV26">
        <v>1.059327944572748E-2</v>
      </c>
      <c r="HW26">
        <v>0</v>
      </c>
      <c r="HX26">
        <v>0</v>
      </c>
      <c r="HY26">
        <v>0</v>
      </c>
      <c r="HZ26">
        <v>-10.622158000000001</v>
      </c>
      <c r="IA26">
        <v>7.6802243619489577E-2</v>
      </c>
      <c r="IB26">
        <v>11.091993</v>
      </c>
      <c r="IC26">
        <v>-1.9950034836269531E-3</v>
      </c>
      <c r="ID26">
        <v>1.046749339207049E-2</v>
      </c>
      <c r="IE26">
        <v>0</v>
      </c>
      <c r="IF26">
        <v>0</v>
      </c>
      <c r="IG26">
        <v>0</v>
      </c>
      <c r="IH26">
        <v>-10.659542999999999</v>
      </c>
      <c r="II26">
        <v>6.847372325581394E-2</v>
      </c>
      <c r="IJ26">
        <v>11.126184</v>
      </c>
      <c r="IK26">
        <v>-1.9956504652544052E-3</v>
      </c>
      <c r="IL26">
        <v>1.0557783369803061E-2</v>
      </c>
      <c r="IM26">
        <v>0</v>
      </c>
      <c r="IN26">
        <v>0</v>
      </c>
      <c r="IO26">
        <v>0</v>
      </c>
      <c r="IP26">
        <v>-10.636120999999999</v>
      </c>
      <c r="IQ26">
        <v>0.11142725000000001</v>
      </c>
      <c r="IR26">
        <v>11.094923</v>
      </c>
      <c r="IS26">
        <v>-1.9951146645076408E-3</v>
      </c>
      <c r="IT26">
        <v>1.974980331753555E-2</v>
      </c>
      <c r="IU26">
        <v>0</v>
      </c>
      <c r="IV26">
        <v>0</v>
      </c>
      <c r="IW26">
        <v>0</v>
      </c>
      <c r="IX26">
        <v>-10.62669</v>
      </c>
      <c r="IY26">
        <v>0.1011211139534884</v>
      </c>
      <c r="IZ26">
        <v>11.08207</v>
      </c>
      <c r="JA26">
        <v>-1.9930006069802729E-3</v>
      </c>
      <c r="JB26">
        <v>2.0056584112149532E-2</v>
      </c>
      <c r="JC26">
        <v>0</v>
      </c>
      <c r="JD26">
        <v>0</v>
      </c>
      <c r="JE26">
        <v>0</v>
      </c>
      <c r="JF26">
        <v>-10.601979</v>
      </c>
      <c r="JG26">
        <v>0.1008895591647332</v>
      </c>
      <c r="JH26">
        <v>11.056668999999999</v>
      </c>
      <c r="JI26">
        <v>-1.9979868748135629E-3</v>
      </c>
      <c r="JJ26">
        <v>1.984810165484634E-2</v>
      </c>
      <c r="JK26">
        <v>0</v>
      </c>
      <c r="JL26">
        <v>0</v>
      </c>
      <c r="JM26">
        <v>0</v>
      </c>
      <c r="JN26">
        <v>-10.608589</v>
      </c>
      <c r="JO26">
        <v>0.12154832407407409</v>
      </c>
      <c r="JP26">
        <v>11.073016000000001</v>
      </c>
      <c r="JQ26">
        <v>-1.9950540895763832E-3</v>
      </c>
      <c r="JR26">
        <v>2.3348889952153111E-2</v>
      </c>
      <c r="JS26">
        <v>0</v>
      </c>
      <c r="JT26">
        <v>0</v>
      </c>
      <c r="JU26">
        <v>0</v>
      </c>
      <c r="JV26">
        <v>-10.617436</v>
      </c>
      <c r="JW26">
        <v>0.12349582093023249</v>
      </c>
      <c r="JX26">
        <v>11.081398</v>
      </c>
      <c r="JY26">
        <v>-2.0005700710213061E-3</v>
      </c>
      <c r="JZ26">
        <v>2.3381684210526311E-2</v>
      </c>
      <c r="KA26">
        <v>0</v>
      </c>
      <c r="KB26">
        <v>0</v>
      </c>
      <c r="KC26">
        <v>0</v>
      </c>
      <c r="KD26">
        <v>-10.592845000000001</v>
      </c>
      <c r="KE26">
        <v>0.1229877511627907</v>
      </c>
      <c r="KF26">
        <v>11.047851</v>
      </c>
      <c r="KG26">
        <v>-1.9953417849898581E-3</v>
      </c>
      <c r="KH26">
        <v>2.335400240384616E-2</v>
      </c>
      <c r="KI26">
        <v>0</v>
      </c>
      <c r="KJ26">
        <v>0</v>
      </c>
      <c r="KK26">
        <v>0</v>
      </c>
      <c r="KL26">
        <v>-10.679722</v>
      </c>
      <c r="KM26">
        <v>5.2220298611111118E-2</v>
      </c>
      <c r="KN26">
        <v>11.171461000000001</v>
      </c>
      <c r="KO26">
        <v>-2.001603034752815E-3</v>
      </c>
      <c r="KP26">
        <v>9.8289311926605515E-3</v>
      </c>
      <c r="KQ26">
        <v>0</v>
      </c>
      <c r="KR26">
        <v>0</v>
      </c>
      <c r="KS26">
        <v>0</v>
      </c>
      <c r="KT26">
        <v>-10.590337</v>
      </c>
      <c r="KU26">
        <v>5.2035766743648952E-2</v>
      </c>
      <c r="KV26">
        <v>11.08414</v>
      </c>
      <c r="KW26">
        <v>-1.9999572827054291E-3</v>
      </c>
      <c r="KX26">
        <v>9.4810651785714288E-3</v>
      </c>
      <c r="KY26">
        <v>0</v>
      </c>
      <c r="KZ26">
        <v>0</v>
      </c>
      <c r="LA26">
        <v>0</v>
      </c>
      <c r="LB26">
        <v>-10.642117000000001</v>
      </c>
      <c r="LC26">
        <v>4.7163575057736697E-2</v>
      </c>
      <c r="LD26">
        <v>11.136146999999999</v>
      </c>
      <c r="LE26">
        <v>-2.0010196328654169E-3</v>
      </c>
      <c r="LF26">
        <v>9.8035402193784281E-3</v>
      </c>
      <c r="LG26">
        <v>0</v>
      </c>
      <c r="LH26">
        <v>0</v>
      </c>
      <c r="LI26">
        <v>0</v>
      </c>
      <c r="LJ26">
        <v>-10.663054000000001</v>
      </c>
      <c r="LK26">
        <v>7.1398448036951515E-2</v>
      </c>
      <c r="LL26">
        <v>11.134270000000001</v>
      </c>
      <c r="LM26">
        <v>-1.995117068811439E-3</v>
      </c>
      <c r="LN26">
        <v>1.0778679372197311E-2</v>
      </c>
      <c r="LO26">
        <v>0</v>
      </c>
      <c r="LP26">
        <v>0</v>
      </c>
      <c r="LQ26">
        <v>0</v>
      </c>
      <c r="LR26">
        <v>-10.662663</v>
      </c>
      <c r="LS26">
        <v>7.5887044083526631E-2</v>
      </c>
      <c r="LT26">
        <v>11.129163999999999</v>
      </c>
      <c r="LU26">
        <v>-1.998946468912681E-3</v>
      </c>
      <c r="LV26">
        <v>1.084600925925926E-2</v>
      </c>
      <c r="LW26">
        <v>0</v>
      </c>
      <c r="LX26">
        <v>0</v>
      </c>
      <c r="LY26">
        <v>0</v>
      </c>
      <c r="LZ26">
        <v>-10.601891999999999</v>
      </c>
      <c r="MA26">
        <v>6.0906925754060308E-2</v>
      </c>
      <c r="MB26">
        <v>11.063939</v>
      </c>
      <c r="MC26">
        <v>-1.9952314842578709E-3</v>
      </c>
      <c r="MD26">
        <v>1.0656967816091951E-2</v>
      </c>
      <c r="ME26">
        <v>0</v>
      </c>
      <c r="MF26">
        <v>0</v>
      </c>
      <c r="MG26">
        <v>0</v>
      </c>
      <c r="MH26">
        <v>-10.657169</v>
      </c>
      <c r="MI26">
        <v>8.6338576388888838E-2</v>
      </c>
      <c r="MJ26">
        <v>11.116296</v>
      </c>
      <c r="MK26">
        <v>-1.9941219014587368E-3</v>
      </c>
      <c r="ML26">
        <v>1.9586246478873241E-2</v>
      </c>
      <c r="MM26">
        <v>0</v>
      </c>
      <c r="MN26">
        <v>0</v>
      </c>
      <c r="MO26">
        <v>0</v>
      </c>
      <c r="MP26">
        <v>-10.636232</v>
      </c>
      <c r="MQ26">
        <v>9.6156933025404165E-2</v>
      </c>
      <c r="MR26">
        <v>11.097255000000001</v>
      </c>
      <c r="MS26">
        <v>-1.9930167541380699E-3</v>
      </c>
      <c r="MT26">
        <v>2.0032478672985781E-2</v>
      </c>
      <c r="MU26">
        <v>0</v>
      </c>
      <c r="MV26">
        <v>0</v>
      </c>
      <c r="MW26">
        <v>0</v>
      </c>
      <c r="MX26">
        <v>-10.601338999999999</v>
      </c>
      <c r="MY26">
        <v>0.1070183579676674</v>
      </c>
      <c r="MZ26">
        <v>11.049956999999999</v>
      </c>
      <c r="NA26">
        <v>-1.9968240879560221E-3</v>
      </c>
      <c r="NB26">
        <v>1.9440591981132078E-2</v>
      </c>
      <c r="NC26">
        <v>0</v>
      </c>
      <c r="ND26">
        <v>0</v>
      </c>
      <c r="NE26">
        <v>0</v>
      </c>
      <c r="NF26">
        <v>-10.579997000000001</v>
      </c>
      <c r="NG26">
        <v>0.10248256</v>
      </c>
      <c r="NH26">
        <v>11.025354999999999</v>
      </c>
      <c r="NI26">
        <v>-1.9888692752770419E-3</v>
      </c>
      <c r="NJ26">
        <v>2.2848688073394491E-2</v>
      </c>
      <c r="NK26">
        <v>0</v>
      </c>
      <c r="NL26">
        <v>0</v>
      </c>
      <c r="NM26">
        <v>0</v>
      </c>
      <c r="NN26">
        <v>-10.653841999999999</v>
      </c>
      <c r="NO26">
        <v>0.1083506712962963</v>
      </c>
      <c r="NP26">
        <v>11.111824</v>
      </c>
      <c r="NQ26">
        <v>-1.9945672665804908E-3</v>
      </c>
      <c r="NR26">
        <v>2.3458754137115841E-2</v>
      </c>
      <c r="NS26">
        <v>0</v>
      </c>
      <c r="NT26">
        <v>0</v>
      </c>
      <c r="NU26">
        <v>0</v>
      </c>
      <c r="NV26">
        <v>-10.573891</v>
      </c>
      <c r="NW26">
        <v>0.14011111778290991</v>
      </c>
      <c r="NX26">
        <v>11.027626</v>
      </c>
      <c r="NY26">
        <v>-1.9967863213678628E-3</v>
      </c>
      <c r="NZ26">
        <v>2.2787899543378991E-2</v>
      </c>
      <c r="OA26">
        <v>0</v>
      </c>
      <c r="OB26">
        <v>0</v>
      </c>
      <c r="OC26">
        <v>0</v>
      </c>
      <c r="OD26">
        <v>-10.5892</v>
      </c>
      <c r="OE26">
        <v>6.0635253456221228E-2</v>
      </c>
      <c r="OF26">
        <v>11.088473</v>
      </c>
      <c r="OG26">
        <v>-2.001855721892896E-3</v>
      </c>
      <c r="OH26">
        <v>9.4675507246376814E-3</v>
      </c>
      <c r="OI26">
        <v>0</v>
      </c>
      <c r="OJ26">
        <v>0</v>
      </c>
      <c r="OK26">
        <v>0</v>
      </c>
      <c r="OL26">
        <v>-10.628128</v>
      </c>
      <c r="OM26">
        <v>5.2635837587006871E-2</v>
      </c>
      <c r="ON26">
        <v>11.123805000000001</v>
      </c>
      <c r="OO26">
        <v>-2.001821396283274E-3</v>
      </c>
      <c r="OP26">
        <v>9.5150443840579715E-3</v>
      </c>
      <c r="OQ26">
        <v>0</v>
      </c>
      <c r="OR26">
        <v>0</v>
      </c>
      <c r="OS26">
        <v>0</v>
      </c>
      <c r="OT26">
        <v>-10.622498999999999</v>
      </c>
      <c r="OU26">
        <v>6.9185676056338005E-2</v>
      </c>
      <c r="OV26">
        <v>11.141726999999999</v>
      </c>
      <c r="OW26">
        <v>-2.0017259399621018E-3</v>
      </c>
      <c r="OX26">
        <v>9.5509528130671515E-3</v>
      </c>
      <c r="OY26">
        <v>0</v>
      </c>
      <c r="OZ26">
        <v>0</v>
      </c>
      <c r="PA26">
        <v>0</v>
      </c>
      <c r="PB26">
        <v>-10.680123999999999</v>
      </c>
      <c r="PC26">
        <v>6.3218410672853859E-2</v>
      </c>
      <c r="PD26">
        <v>11.142526999999999</v>
      </c>
      <c r="PE26">
        <v>-1.990755940645429E-3</v>
      </c>
      <c r="PF26">
        <v>1.00633523206751E-2</v>
      </c>
      <c r="PG26">
        <v>0</v>
      </c>
      <c r="PH26">
        <v>0</v>
      </c>
      <c r="PI26">
        <v>0</v>
      </c>
      <c r="PJ26">
        <v>-10.649053</v>
      </c>
      <c r="PK26">
        <v>8.1633868055555558E-2</v>
      </c>
      <c r="PL26">
        <v>11.112862</v>
      </c>
      <c r="PM26">
        <v>-1.9973421025693519E-3</v>
      </c>
      <c r="PN26">
        <v>1.006638911290323E-2</v>
      </c>
      <c r="PO26">
        <v>0</v>
      </c>
      <c r="PP26">
        <v>0</v>
      </c>
      <c r="PQ26">
        <v>0</v>
      </c>
      <c r="PR26">
        <v>-10.591761</v>
      </c>
      <c r="PS26">
        <v>8.1669089201877917E-2</v>
      </c>
      <c r="PT26">
        <v>11.044203</v>
      </c>
      <c r="PU26">
        <v>-1.9899643080124869E-3</v>
      </c>
      <c r="PV26">
        <v>9.876644334975369E-3</v>
      </c>
      <c r="PW26">
        <v>0</v>
      </c>
      <c r="PX26">
        <v>0</v>
      </c>
      <c r="PY26">
        <v>0</v>
      </c>
      <c r="PZ26">
        <v>-10.644880000000001</v>
      </c>
      <c r="QA26">
        <v>0.1077374444444445</v>
      </c>
      <c r="QB26">
        <v>11.108470000000001</v>
      </c>
      <c r="QC26">
        <v>-1.987034336924781E-3</v>
      </c>
      <c r="QD26">
        <v>1.8753466527196651E-2</v>
      </c>
      <c r="QE26">
        <v>0</v>
      </c>
      <c r="QF26">
        <v>0</v>
      </c>
      <c r="QG26">
        <v>0</v>
      </c>
      <c r="QH26">
        <v>-10.681190000000001</v>
      </c>
      <c r="QI26">
        <v>9.6624248259860795E-2</v>
      </c>
      <c r="QJ26">
        <v>11.144121</v>
      </c>
      <c r="QK26">
        <v>-1.9865345848810358E-3</v>
      </c>
      <c r="QL26">
        <v>1.8827495850622409E-2</v>
      </c>
      <c r="QM26">
        <v>0</v>
      </c>
      <c r="QN26">
        <v>0</v>
      </c>
      <c r="QO26">
        <v>0</v>
      </c>
      <c r="QP26">
        <v>-10.658075</v>
      </c>
      <c r="QQ26">
        <v>7.7663308571428558E-2</v>
      </c>
      <c r="QR26">
        <v>11.116066</v>
      </c>
      <c r="QS26">
        <v>-1.9861772457499252E-3</v>
      </c>
      <c r="QT26">
        <v>1.890420886075949E-2</v>
      </c>
      <c r="QU26">
        <v>0</v>
      </c>
      <c r="QV26">
        <v>0</v>
      </c>
      <c r="QW26">
        <v>0</v>
      </c>
      <c r="QX26">
        <v>-10.591583999999999</v>
      </c>
      <c r="QY26">
        <v>9.5260544159544172E-2</v>
      </c>
      <c r="QZ26">
        <v>11.047302</v>
      </c>
      <c r="RA26">
        <v>-1.9869684067269368E-3</v>
      </c>
      <c r="RB26">
        <v>2.2149327433628321E-2</v>
      </c>
      <c r="RC26">
        <v>0</v>
      </c>
      <c r="RD26">
        <v>0</v>
      </c>
      <c r="RE26">
        <v>0</v>
      </c>
      <c r="RF26">
        <v>-10.67695</v>
      </c>
      <c r="RG26">
        <v>0.1055131693735499</v>
      </c>
      <c r="RH26">
        <v>11.136255</v>
      </c>
      <c r="RI26">
        <v>-1.9894922986363191E-3</v>
      </c>
      <c r="RJ26">
        <v>2.2385275711159738E-2</v>
      </c>
      <c r="RK26">
        <v>0</v>
      </c>
      <c r="RL26">
        <v>0</v>
      </c>
      <c r="RM26">
        <v>0</v>
      </c>
      <c r="RN26">
        <v>-10.654351999999999</v>
      </c>
      <c r="RO26">
        <v>0.14065834507042249</v>
      </c>
      <c r="RP26">
        <v>11.111203</v>
      </c>
      <c r="RQ26">
        <v>-1.9884047410861751E-3</v>
      </c>
      <c r="RR26">
        <v>2.2425246753246749E-2</v>
      </c>
      <c r="RS26">
        <v>0</v>
      </c>
      <c r="RT26">
        <v>0</v>
      </c>
      <c r="RU26">
        <v>0</v>
      </c>
      <c r="RV26">
        <v>-10.643495</v>
      </c>
      <c r="RW26">
        <v>0.30426389953426469</v>
      </c>
      <c r="RX26">
        <v>11.111722</v>
      </c>
      <c r="RY26">
        <v>-2.0279196656605518E-3</v>
      </c>
      <c r="RZ26">
        <v>1.9606308823529411E-2</v>
      </c>
      <c r="SA26">
        <v>0</v>
      </c>
      <c r="SB26">
        <v>0</v>
      </c>
      <c r="SC26">
        <v>0</v>
      </c>
      <c r="SD26">
        <v>-10.641171</v>
      </c>
      <c r="SE26">
        <v>0.30083478297278449</v>
      </c>
      <c r="SF26">
        <v>11.104326</v>
      </c>
      <c r="SG26">
        <v>-2.0279056648215758E-3</v>
      </c>
      <c r="SH26">
        <v>1.9414357988165681E-2</v>
      </c>
      <c r="SI26">
        <v>0</v>
      </c>
      <c r="SJ26">
        <v>0</v>
      </c>
      <c r="SK26">
        <v>0</v>
      </c>
      <c r="SL26">
        <v>-10.626371000000001</v>
      </c>
      <c r="SM26">
        <v>0.28957663790664778</v>
      </c>
      <c r="SN26">
        <v>11.092717</v>
      </c>
      <c r="SO26">
        <v>-2.0525500440270032E-3</v>
      </c>
      <c r="SP26">
        <v>1.9748612244897958E-2</v>
      </c>
      <c r="SQ26">
        <v>0</v>
      </c>
      <c r="SR26">
        <v>0</v>
      </c>
      <c r="SS26">
        <v>0</v>
      </c>
      <c r="ST26">
        <v>-10.638818000000001</v>
      </c>
      <c r="SU26">
        <v>0.53563255423594613</v>
      </c>
      <c r="SV26">
        <v>11.094125</v>
      </c>
      <c r="SW26">
        <v>-5.3635144388210773E-3</v>
      </c>
      <c r="SX26">
        <v>1.9169020958083829E-2</v>
      </c>
      <c r="SY26">
        <v>0</v>
      </c>
      <c r="SZ26">
        <v>0</v>
      </c>
      <c r="TA26">
        <v>0</v>
      </c>
      <c r="TB26">
        <v>-10.631512000000001</v>
      </c>
      <c r="TC26">
        <v>0.56916404502369666</v>
      </c>
      <c r="TD26">
        <v>11.087984000000001</v>
      </c>
      <c r="TE26">
        <v>-5.3736182199580467E-3</v>
      </c>
      <c r="TF26">
        <v>1.9407973053892219E-2</v>
      </c>
      <c r="TG26">
        <v>0</v>
      </c>
      <c r="TH26">
        <v>0</v>
      </c>
      <c r="TI26">
        <v>0</v>
      </c>
      <c r="TJ26">
        <v>-10.633532000000001</v>
      </c>
      <c r="TK26">
        <v>0.57933485614035085</v>
      </c>
      <c r="TL26">
        <v>11.085965</v>
      </c>
      <c r="TM26">
        <v>-5.3361147784716026E-3</v>
      </c>
      <c r="TN26">
        <v>1.787391532258065E-2</v>
      </c>
      <c r="TO26">
        <v>0</v>
      </c>
      <c r="TP26">
        <v>0</v>
      </c>
      <c r="TQ26">
        <v>0</v>
      </c>
      <c r="TR26">
        <v>-10.612349999999999</v>
      </c>
      <c r="TS26">
        <v>0.51935580893300248</v>
      </c>
      <c r="TT26">
        <v>11.063299000000001</v>
      </c>
      <c r="TU26">
        <v>-5.4553165741011407E-3</v>
      </c>
      <c r="TV26">
        <v>1.8166499999999999E-2</v>
      </c>
      <c r="TW26">
        <v>0</v>
      </c>
      <c r="TX26">
        <v>0</v>
      </c>
      <c r="TY26">
        <v>0</v>
      </c>
      <c r="TZ26">
        <v>-10.582248999999999</v>
      </c>
      <c r="UA26">
        <v>0.56258386410256411</v>
      </c>
      <c r="UB26">
        <v>11.035750999999999</v>
      </c>
      <c r="UC26">
        <v>-5.4503110456553747E-3</v>
      </c>
      <c r="UD26">
        <v>1.8018220000000001E-2</v>
      </c>
      <c r="UE26">
        <v>0</v>
      </c>
      <c r="UF26">
        <v>0</v>
      </c>
      <c r="UG26">
        <v>0</v>
      </c>
      <c r="UH26">
        <v>-10.635565</v>
      </c>
      <c r="UI26">
        <v>0.6078065471698112</v>
      </c>
      <c r="UJ26">
        <v>11.085713</v>
      </c>
      <c r="UK26">
        <v>-5.4192146842878134E-3</v>
      </c>
      <c r="UL26">
        <v>1.708531627906977E-2</v>
      </c>
      <c r="UM26">
        <v>0</v>
      </c>
      <c r="UN26">
        <v>0</v>
      </c>
      <c r="UO26">
        <v>0</v>
      </c>
      <c r="UP26">
        <v>-10.607355</v>
      </c>
      <c r="UQ26">
        <v>0.61541344292237443</v>
      </c>
      <c r="UR26">
        <v>11.059138000000001</v>
      </c>
      <c r="US26">
        <v>-5.4167298074159244E-3</v>
      </c>
      <c r="UT26">
        <v>1.5281613168724281E-2</v>
      </c>
      <c r="UU26">
        <v>0</v>
      </c>
      <c r="UV26">
        <v>0</v>
      </c>
      <c r="UW26">
        <v>0</v>
      </c>
      <c r="UX26">
        <v>-10.631817</v>
      </c>
      <c r="UY26">
        <v>0.61458105909090877</v>
      </c>
      <c r="UZ26">
        <v>11.0816</v>
      </c>
      <c r="VA26">
        <v>-5.4162000573230156E-3</v>
      </c>
      <c r="VB26">
        <v>1.61275110619469E-2</v>
      </c>
      <c r="VC26">
        <v>0</v>
      </c>
      <c r="VD26">
        <v>0</v>
      </c>
      <c r="VE26">
        <v>0</v>
      </c>
      <c r="VF26">
        <v>-10.663522</v>
      </c>
      <c r="VG26">
        <v>0.61464416888888884</v>
      </c>
      <c r="VH26">
        <v>11.108941</v>
      </c>
      <c r="VI26">
        <v>-5.4296200973375317E-3</v>
      </c>
      <c r="VJ26">
        <v>1.547209166666667E-2</v>
      </c>
      <c r="VK26">
        <v>0</v>
      </c>
      <c r="VL26">
        <v>0</v>
      </c>
      <c r="VM26">
        <v>0</v>
      </c>
      <c r="VN26">
        <v>-10.623691000000001</v>
      </c>
      <c r="VO26">
        <v>0.26593488211788208</v>
      </c>
      <c r="VP26">
        <v>11.082504999999999</v>
      </c>
      <c r="VQ26">
        <v>-2.0111408981830651E-3</v>
      </c>
      <c r="VR26">
        <v>1.833664402173913E-2</v>
      </c>
      <c r="VS26">
        <v>0</v>
      </c>
      <c r="VT26">
        <v>0</v>
      </c>
      <c r="VU26">
        <v>0</v>
      </c>
      <c r="VV26">
        <v>-10.65592</v>
      </c>
      <c r="VW26">
        <v>0.2742031979854116</v>
      </c>
      <c r="VX26">
        <v>11.122437</v>
      </c>
      <c r="VY26">
        <v>-2.01096803652968E-3</v>
      </c>
      <c r="VZ26">
        <v>1.8797774853801168E-2</v>
      </c>
      <c r="WA26">
        <v>0</v>
      </c>
      <c r="WB26">
        <v>0</v>
      </c>
      <c r="WC26">
        <v>0</v>
      </c>
      <c r="WD26">
        <v>-10.606108000000001</v>
      </c>
      <c r="WE26">
        <v>0.27974369627307549</v>
      </c>
      <c r="WF26">
        <v>11.069036000000001</v>
      </c>
      <c r="WG26">
        <v>-2.0086832148589768E-3</v>
      </c>
      <c r="WH26">
        <v>1.8725589820359281E-2</v>
      </c>
      <c r="WI26">
        <v>0</v>
      </c>
      <c r="WJ26">
        <v>0</v>
      </c>
      <c r="WK26">
        <v>0</v>
      </c>
      <c r="WL26">
        <v>-10.670944</v>
      </c>
      <c r="WM26">
        <v>0.38603419988642812</v>
      </c>
      <c r="WN26">
        <v>11.121362</v>
      </c>
      <c r="WO26">
        <v>-5.0034918276374452E-3</v>
      </c>
      <c r="WP26">
        <v>1.3998117187500001E-2</v>
      </c>
      <c r="WQ26">
        <v>0</v>
      </c>
      <c r="WR26">
        <v>0</v>
      </c>
      <c r="WS26">
        <v>0</v>
      </c>
      <c r="WT26">
        <v>-10.635013000000001</v>
      </c>
      <c r="WU26">
        <v>0.41668797857556461</v>
      </c>
      <c r="WV26">
        <v>11.086715</v>
      </c>
      <c r="WW26">
        <v>-4.9895263157894738E-3</v>
      </c>
      <c r="WX26">
        <v>1.395290167364017E-2</v>
      </c>
      <c r="WY26">
        <v>0</v>
      </c>
      <c r="WZ26">
        <v>0</v>
      </c>
      <c r="XA26">
        <v>0</v>
      </c>
      <c r="XB26">
        <v>-10.627178000000001</v>
      </c>
      <c r="XC26">
        <v>0.41053361478090228</v>
      </c>
      <c r="XD26">
        <v>11.087541</v>
      </c>
      <c r="XE26">
        <v>-4.9579086324532777E-3</v>
      </c>
      <c r="XF26">
        <v>1.4865698818897641E-2</v>
      </c>
      <c r="XG26">
        <v>0</v>
      </c>
      <c r="XH26">
        <v>0</v>
      </c>
      <c r="XI26">
        <v>0</v>
      </c>
      <c r="XJ26">
        <v>-10.652364</v>
      </c>
      <c r="XK26">
        <v>0.47677238805970162</v>
      </c>
      <c r="XL26">
        <v>11.104350999999999</v>
      </c>
      <c r="XM26">
        <v>-4.9882963590177814E-3</v>
      </c>
      <c r="XN26">
        <v>1.138565596330275E-2</v>
      </c>
      <c r="XO26">
        <v>0</v>
      </c>
      <c r="XP26">
        <v>0</v>
      </c>
      <c r="XQ26">
        <v>0</v>
      </c>
      <c r="XR26">
        <v>-10.635859</v>
      </c>
      <c r="XS26">
        <v>0.4629057420814478</v>
      </c>
      <c r="XT26">
        <v>11.088774000000001</v>
      </c>
      <c r="XU26">
        <v>-4.9888436353372851E-3</v>
      </c>
      <c r="XV26">
        <v>1.24358321299639E-2</v>
      </c>
      <c r="XW26">
        <v>0</v>
      </c>
      <c r="XX26">
        <v>0</v>
      </c>
      <c r="XY26">
        <v>0</v>
      </c>
      <c r="XZ26">
        <v>-10.649827999999999</v>
      </c>
      <c r="YA26">
        <v>0.49168217987152041</v>
      </c>
      <c r="YB26">
        <v>11.103294</v>
      </c>
      <c r="YC26">
        <v>-4.9583865238229498E-3</v>
      </c>
      <c r="YD26">
        <v>1.117055927051672E-2</v>
      </c>
      <c r="YE26">
        <v>0</v>
      </c>
      <c r="YF26">
        <v>0</v>
      </c>
      <c r="YG26">
        <v>0</v>
      </c>
      <c r="YH26">
        <v>-10.585948999999999</v>
      </c>
      <c r="YI26">
        <v>0.45518340298507448</v>
      </c>
      <c r="YJ26">
        <v>11.032906000000001</v>
      </c>
      <c r="YK26">
        <v>-4.9282920669777653E-3</v>
      </c>
      <c r="YL26">
        <v>8.5417581475128648E-3</v>
      </c>
      <c r="YM26">
        <v>0</v>
      </c>
      <c r="YN26">
        <v>0</v>
      </c>
      <c r="YO26">
        <v>0</v>
      </c>
      <c r="YP26">
        <v>-10.591637</v>
      </c>
      <c r="YQ26">
        <v>0.46913093913043502</v>
      </c>
      <c r="YR26">
        <v>12.593781</v>
      </c>
      <c r="YS26">
        <v>-4.8730695245946688E-3</v>
      </c>
      <c r="YT26">
        <v>1.17086620795107E-2</v>
      </c>
      <c r="YU26">
        <v>0</v>
      </c>
      <c r="YV26">
        <v>0</v>
      </c>
      <c r="YW26">
        <v>0</v>
      </c>
      <c r="YX26">
        <v>-10.679971999999999</v>
      </c>
      <c r="YY26">
        <v>0.49657156296296279</v>
      </c>
      <c r="YZ26">
        <v>11.133601000000001</v>
      </c>
      <c r="ZA26">
        <v>-4.8813504482477597E-3</v>
      </c>
      <c r="ZB26">
        <v>8.8174526785714299E-3</v>
      </c>
      <c r="ZC26">
        <v>0</v>
      </c>
      <c r="ZD26">
        <v>0</v>
      </c>
      <c r="ZE26">
        <v>0</v>
      </c>
      <c r="ZF26">
        <v>-10.628824</v>
      </c>
      <c r="ZG26">
        <v>0.20578756356704789</v>
      </c>
      <c r="ZH26">
        <v>11.089993</v>
      </c>
      <c r="ZI26">
        <v>-2.0103970020440608E-3</v>
      </c>
      <c r="ZJ26">
        <v>1.86686006097561E-2</v>
      </c>
      <c r="ZK26">
        <v>0</v>
      </c>
      <c r="ZL26">
        <v>0</v>
      </c>
      <c r="ZM26">
        <v>0</v>
      </c>
      <c r="ZN26">
        <v>-10.581421000000001</v>
      </c>
      <c r="ZO26">
        <v>0.21131227438910649</v>
      </c>
      <c r="ZP26">
        <v>11.028337000000001</v>
      </c>
      <c r="ZQ26">
        <v>-2.008793503213958E-3</v>
      </c>
      <c r="ZR26">
        <v>1.849536436170213E-2</v>
      </c>
      <c r="ZS26">
        <v>0</v>
      </c>
      <c r="ZT26">
        <v>0</v>
      </c>
      <c r="ZU26">
        <v>0</v>
      </c>
      <c r="ZV26">
        <v>-10.653419</v>
      </c>
      <c r="ZW26">
        <v>0.20893941468218441</v>
      </c>
      <c r="ZX26">
        <v>11.115765</v>
      </c>
      <c r="ZY26">
        <v>-2.01039406345957E-3</v>
      </c>
      <c r="ZZ26">
        <v>1.829756764705882E-2</v>
      </c>
      <c r="AAA26">
        <v>0</v>
      </c>
      <c r="AAB26">
        <v>0</v>
      </c>
      <c r="AAC26">
        <v>0</v>
      </c>
      <c r="AAD26">
        <v>-10.610056999999999</v>
      </c>
      <c r="AAE26">
        <v>0.32066459132947978</v>
      </c>
      <c r="AAF26">
        <v>11.071569</v>
      </c>
      <c r="AAG26">
        <v>-4.9188347427766028E-3</v>
      </c>
      <c r="AAH26">
        <v>1.75439527027027E-2</v>
      </c>
      <c r="AAI26">
        <v>0</v>
      </c>
      <c r="AAJ26">
        <v>0</v>
      </c>
      <c r="AAK26">
        <v>0</v>
      </c>
      <c r="AAL26">
        <v>-10.658822000000001</v>
      </c>
      <c r="AAM26">
        <v>0.31622981187518939</v>
      </c>
      <c r="AAN26">
        <v>11.115866</v>
      </c>
      <c r="AAO26">
        <v>-4.9077661795407096E-3</v>
      </c>
      <c r="AAP26">
        <v>1.7178519867549671E-2</v>
      </c>
      <c r="AAQ26">
        <v>0</v>
      </c>
      <c r="AAR26">
        <v>0</v>
      </c>
      <c r="AAS26">
        <v>0</v>
      </c>
      <c r="AAT26">
        <v>-10.597697</v>
      </c>
      <c r="AAU26">
        <v>0.31975798256537991</v>
      </c>
      <c r="AAV26">
        <v>11.048999</v>
      </c>
      <c r="AAW26">
        <v>-4.8336225096120254E-3</v>
      </c>
      <c r="AAX26">
        <v>1.8903596000000002E-2</v>
      </c>
      <c r="AAY26">
        <v>0</v>
      </c>
      <c r="AAZ26">
        <v>0</v>
      </c>
      <c r="ABA26">
        <v>0</v>
      </c>
      <c r="ABB26">
        <v>-10.648659</v>
      </c>
      <c r="ABC26">
        <v>0.37058753031358882</v>
      </c>
      <c r="ABD26">
        <v>11.104376</v>
      </c>
      <c r="ABE26">
        <v>-4.7626069668090703E-3</v>
      </c>
      <c r="ABF26">
        <v>1.3154048913043479E-2</v>
      </c>
      <c r="ABG26">
        <v>0</v>
      </c>
      <c r="ABH26">
        <v>0</v>
      </c>
      <c r="ABI26">
        <v>0</v>
      </c>
      <c r="ABJ26">
        <v>-10.59679</v>
      </c>
      <c r="ABK26">
        <v>0.37040439373750828</v>
      </c>
      <c r="ABL26">
        <v>11.045298000000001</v>
      </c>
      <c r="ABM26">
        <v>-4.7620993727302743E-3</v>
      </c>
      <c r="ABN26">
        <v>1.24547560137457E-2</v>
      </c>
      <c r="ABO26">
        <v>0</v>
      </c>
      <c r="ABP26">
        <v>0</v>
      </c>
      <c r="ABQ26">
        <v>0</v>
      </c>
      <c r="ABR26">
        <v>-10.611604</v>
      </c>
      <c r="ABS26">
        <v>0.39950111457708448</v>
      </c>
      <c r="ABT26">
        <v>11.052504000000001</v>
      </c>
      <c r="ABU26">
        <v>-4.6998326305546546E-3</v>
      </c>
      <c r="ABV26">
        <v>1.415690234375E-2</v>
      </c>
      <c r="ABW26">
        <v>0</v>
      </c>
      <c r="ABX26">
        <v>0</v>
      </c>
      <c r="ABY26">
        <v>0</v>
      </c>
      <c r="ABZ26">
        <v>-10.636210999999999</v>
      </c>
      <c r="ACA26">
        <v>0.43805179875776412</v>
      </c>
      <c r="ACB26">
        <v>11.086693</v>
      </c>
      <c r="ACC26">
        <v>-4.7861716442402363E-3</v>
      </c>
      <c r="ACD26">
        <v>1.275206920415225E-2</v>
      </c>
      <c r="ACE26">
        <v>0</v>
      </c>
      <c r="ACF26">
        <v>0</v>
      </c>
      <c r="ACG26">
        <v>0</v>
      </c>
      <c r="ACH26">
        <v>-10.63987</v>
      </c>
      <c r="ACI26">
        <v>0.41974644004524903</v>
      </c>
      <c r="ACJ26">
        <v>11.650822</v>
      </c>
      <c r="ACK26">
        <v>-4.7401948094612347E-3</v>
      </c>
      <c r="ACL26">
        <v>1.247773701842546E-2</v>
      </c>
      <c r="ACM26">
        <v>0</v>
      </c>
      <c r="ACN26">
        <v>0</v>
      </c>
      <c r="ACO26">
        <v>0</v>
      </c>
      <c r="ACP26">
        <v>-10.623450999999999</v>
      </c>
      <c r="ACQ26">
        <v>0.42805670925684502</v>
      </c>
      <c r="ACR26">
        <v>11.073959</v>
      </c>
      <c r="ACS26">
        <v>-4.7001612586037361E-3</v>
      </c>
      <c r="ACT26">
        <v>1.3158824372759861E-2</v>
      </c>
      <c r="ACU26">
        <v>0</v>
      </c>
      <c r="ACV26">
        <v>0</v>
      </c>
      <c r="ACW26">
        <v>0</v>
      </c>
      <c r="ACX26">
        <v>-10.637280000000001</v>
      </c>
      <c r="ACY26">
        <v>0.24078184053417129</v>
      </c>
      <c r="ACZ26">
        <v>11.100751000000001</v>
      </c>
      <c r="ADA26">
        <v>-2.1285127388535031E-3</v>
      </c>
      <c r="ADB26">
        <v>2.0461036496350369E-2</v>
      </c>
      <c r="ADC26">
        <v>0</v>
      </c>
      <c r="ADD26">
        <v>0</v>
      </c>
      <c r="ADE26">
        <v>0</v>
      </c>
      <c r="ADF26">
        <v>-10.677576</v>
      </c>
      <c r="ADG26">
        <v>0.23449911868978801</v>
      </c>
      <c r="ADH26">
        <v>11.137176</v>
      </c>
      <c r="ADI26">
        <v>-2.0315883159940551E-3</v>
      </c>
      <c r="ADJ26">
        <v>2.0438201413427559E-2</v>
      </c>
      <c r="ADK26">
        <v>0</v>
      </c>
      <c r="ADL26">
        <v>0</v>
      </c>
      <c r="ADM26">
        <v>0</v>
      </c>
      <c r="ADN26">
        <v>-10.591163999999999</v>
      </c>
      <c r="ADO26">
        <v>0.23307741077801569</v>
      </c>
      <c r="ADP26">
        <v>11.059654</v>
      </c>
      <c r="ADQ26">
        <v>-2.031158933518005E-3</v>
      </c>
      <c r="ADR26">
        <v>2.0766908759124091E-2</v>
      </c>
      <c r="ADS26">
        <v>0</v>
      </c>
      <c r="ADT26">
        <v>0</v>
      </c>
      <c r="ADU26">
        <v>0</v>
      </c>
      <c r="ADV26">
        <v>-10.614070999999999</v>
      </c>
      <c r="ADW26">
        <v>0.46062242307692308</v>
      </c>
      <c r="ADX26">
        <v>11.061372</v>
      </c>
      <c r="ADY26">
        <v>-5.4747377352668937E-3</v>
      </c>
      <c r="ADZ26">
        <v>1.7997470430107531E-2</v>
      </c>
      <c r="AEA26">
        <v>0</v>
      </c>
      <c r="AEB26">
        <v>0</v>
      </c>
      <c r="AEC26">
        <v>0</v>
      </c>
      <c r="AED26">
        <v>-10.600925999999999</v>
      </c>
      <c r="AEE26">
        <v>0.48493561676356589</v>
      </c>
      <c r="AEF26">
        <v>11.046048000000001</v>
      </c>
      <c r="AEG26">
        <v>-5.4817786658469102E-3</v>
      </c>
      <c r="AEH26">
        <v>1.797677490039841E-2</v>
      </c>
      <c r="AEI26">
        <v>0</v>
      </c>
      <c r="AEJ26">
        <v>0</v>
      </c>
      <c r="AEK26">
        <v>0</v>
      </c>
      <c r="AEL26">
        <v>-10.604868</v>
      </c>
      <c r="AEM26">
        <v>0.49881369349397581</v>
      </c>
      <c r="AEN26">
        <v>11.047502</v>
      </c>
      <c r="AEO26">
        <v>-5.4783849707422238E-3</v>
      </c>
      <c r="AEP26">
        <v>1.811433333333334E-2</v>
      </c>
      <c r="AEQ26">
        <v>0</v>
      </c>
      <c r="AER26">
        <v>0</v>
      </c>
      <c r="AES26">
        <v>0</v>
      </c>
      <c r="AET26">
        <v>-10.666484000000001</v>
      </c>
      <c r="AEU26">
        <v>0.52351009263157899</v>
      </c>
      <c r="AEV26">
        <v>11.112795999999999</v>
      </c>
      <c r="AEW26">
        <v>-5.6543385997521681E-3</v>
      </c>
      <c r="AEX26">
        <v>1.8762272321428571E-2</v>
      </c>
      <c r="AEY26">
        <v>0</v>
      </c>
      <c r="AEZ26">
        <v>0</v>
      </c>
      <c r="AFA26">
        <v>0</v>
      </c>
      <c r="AFB26">
        <v>-10.611293999999999</v>
      </c>
      <c r="AFC26">
        <v>0.50840587221095335</v>
      </c>
      <c r="AFD26">
        <v>11.055387</v>
      </c>
      <c r="AFE26">
        <v>-5.5230005911912506E-3</v>
      </c>
      <c r="AFF26">
        <v>1.8546772522522521E-2</v>
      </c>
      <c r="AFG26">
        <v>0</v>
      </c>
      <c r="AFH26">
        <v>0</v>
      </c>
      <c r="AFI26">
        <v>0</v>
      </c>
      <c r="AFJ26">
        <v>-10.618447</v>
      </c>
      <c r="AFK26">
        <v>0.4382668851774531</v>
      </c>
      <c r="AFL26">
        <v>11.063971</v>
      </c>
      <c r="AFM26">
        <v>-5.5163194244604316E-3</v>
      </c>
      <c r="AFN26">
        <v>1.9556626506024091E-2</v>
      </c>
      <c r="AFO26">
        <v>0</v>
      </c>
      <c r="AFP26">
        <v>0</v>
      </c>
      <c r="AFQ26">
        <v>0</v>
      </c>
      <c r="AFR26">
        <v>-10.640694</v>
      </c>
      <c r="AFS26">
        <v>0.52537583219178086</v>
      </c>
      <c r="AFT26">
        <v>11.252981999999999</v>
      </c>
      <c r="AFU26">
        <v>-5.5084827782522069E-3</v>
      </c>
      <c r="AFV26">
        <v>1.8348736694677872E-2</v>
      </c>
      <c r="AFW26">
        <v>0</v>
      </c>
      <c r="AFX26">
        <v>0</v>
      </c>
      <c r="AFY26">
        <v>0</v>
      </c>
      <c r="AFZ26">
        <v>-10.593624999999999</v>
      </c>
      <c r="AGA26">
        <v>0.55309848936170214</v>
      </c>
      <c r="AGB26">
        <v>11.134365000000001</v>
      </c>
      <c r="AGC26">
        <v>-5.5003034541821292E-3</v>
      </c>
      <c r="AGD26">
        <v>1.805736187845304E-2</v>
      </c>
      <c r="AGE26">
        <v>0</v>
      </c>
      <c r="AGF26">
        <v>0</v>
      </c>
      <c r="AGG26">
        <v>0</v>
      </c>
      <c r="AGH26">
        <v>-10.611698000000001</v>
      </c>
      <c r="AGI26">
        <v>0.56065196518987337</v>
      </c>
      <c r="AGJ26">
        <v>11.177994</v>
      </c>
      <c r="AGK26">
        <v>-5.5062594810379234E-3</v>
      </c>
      <c r="AGL26">
        <v>1.8398115168539331E-2</v>
      </c>
      <c r="AGM26">
        <v>0</v>
      </c>
      <c r="AGN26">
        <v>0</v>
      </c>
      <c r="AGO26">
        <v>0</v>
      </c>
      <c r="AGP26">
        <v>-10.614649</v>
      </c>
      <c r="AGQ26">
        <v>0.22070502409886711</v>
      </c>
      <c r="AGR26">
        <v>11.075765000000001</v>
      </c>
      <c r="AGS26">
        <v>-2.0201753923702599E-3</v>
      </c>
      <c r="AGT26">
        <v>1.9561166666666671E-2</v>
      </c>
      <c r="AGU26">
        <v>0</v>
      </c>
      <c r="AGV26">
        <v>0</v>
      </c>
      <c r="AGW26">
        <v>0</v>
      </c>
      <c r="AGX26">
        <v>-10.637752000000001</v>
      </c>
      <c r="AGY26">
        <v>0.21908703554837411</v>
      </c>
      <c r="AGZ26">
        <v>11.098883000000001</v>
      </c>
      <c r="AHA26">
        <v>-2.0215358529344601E-3</v>
      </c>
      <c r="AHB26">
        <v>1.9671794326241141E-2</v>
      </c>
      <c r="AHC26">
        <v>0</v>
      </c>
      <c r="AHD26">
        <v>0</v>
      </c>
      <c r="AHE26">
        <v>0</v>
      </c>
      <c r="AHF26">
        <v>-10.587439</v>
      </c>
      <c r="AHG26">
        <v>0.21153912090418911</v>
      </c>
      <c r="AHH26">
        <v>11.056208</v>
      </c>
      <c r="AHI26">
        <v>-2.01888810614066E-3</v>
      </c>
      <c r="AHJ26">
        <v>1.8872E-2</v>
      </c>
      <c r="AHK26">
        <v>0</v>
      </c>
      <c r="AHL26">
        <v>0</v>
      </c>
      <c r="AHM26">
        <v>0</v>
      </c>
      <c r="AHN26">
        <v>-10.6227</v>
      </c>
      <c r="AHO26">
        <v>0.37705034575673629</v>
      </c>
      <c r="AHP26">
        <v>11.074078</v>
      </c>
      <c r="AHQ26">
        <v>-5.2044032689450206E-3</v>
      </c>
      <c r="AHR26">
        <v>1.563819433198381E-2</v>
      </c>
      <c r="AHS26">
        <v>0</v>
      </c>
      <c r="AHT26">
        <v>0</v>
      </c>
      <c r="AHU26">
        <v>0</v>
      </c>
      <c r="AHV26">
        <v>-10.658783</v>
      </c>
      <c r="AHW26">
        <v>0.37853343328220862</v>
      </c>
      <c r="AHX26">
        <v>11.109173999999999</v>
      </c>
      <c r="AHY26">
        <v>-5.2022113051198573E-3</v>
      </c>
      <c r="AHZ26">
        <v>1.5565012096774191E-2</v>
      </c>
      <c r="AIA26">
        <v>0</v>
      </c>
      <c r="AIB26">
        <v>0</v>
      </c>
      <c r="AIC26">
        <v>0</v>
      </c>
      <c r="AID26">
        <v>-10.679422000000001</v>
      </c>
      <c r="AIE26">
        <v>0.36691525618149379</v>
      </c>
      <c r="AIF26">
        <v>11.134651</v>
      </c>
      <c r="AIG26">
        <v>-5.1954786450662737E-3</v>
      </c>
      <c r="AIH26">
        <v>1.8174806557377049E-2</v>
      </c>
      <c r="AII26">
        <v>0</v>
      </c>
      <c r="AIJ26">
        <v>0</v>
      </c>
      <c r="AIK26">
        <v>0</v>
      </c>
      <c r="AIL26">
        <v>-10.665891999999999</v>
      </c>
      <c r="AIM26">
        <v>0.40837936825053989</v>
      </c>
      <c r="AIN26">
        <v>11.114844</v>
      </c>
      <c r="AIO26">
        <v>-5.2245927382753403E-3</v>
      </c>
      <c r="AIP26">
        <v>1.08203780630105E-2</v>
      </c>
      <c r="AIQ26">
        <v>0</v>
      </c>
      <c r="AIR26">
        <v>0</v>
      </c>
      <c r="AIS26">
        <v>0</v>
      </c>
      <c r="AIT26">
        <v>-10.632811999999999</v>
      </c>
      <c r="AIU26">
        <v>0.43896084292035392</v>
      </c>
      <c r="AIV26">
        <v>11.070266999999999</v>
      </c>
      <c r="AIW26">
        <v>-5.2385303717135089E-3</v>
      </c>
      <c r="AIX26">
        <v>1.3103754746835439E-2</v>
      </c>
      <c r="AIY26">
        <v>0</v>
      </c>
      <c r="AIZ26">
        <v>0</v>
      </c>
      <c r="AJA26">
        <v>0</v>
      </c>
      <c r="AJB26">
        <v>-10.632913</v>
      </c>
      <c r="AJC26">
        <v>0.42439219515774018</v>
      </c>
      <c r="AJD26">
        <v>11.09751</v>
      </c>
      <c r="AJE26">
        <v>-5.2032044834898518E-3</v>
      </c>
      <c r="AJF26">
        <v>1.464609375E-2</v>
      </c>
      <c r="AJG26">
        <v>0</v>
      </c>
      <c r="AJH26">
        <v>0</v>
      </c>
      <c r="AJI26">
        <v>0</v>
      </c>
      <c r="AJJ26">
        <v>-10.627250999999999</v>
      </c>
      <c r="AJK26">
        <v>0.42512716046511628</v>
      </c>
      <c r="AJL26">
        <v>11.075657</v>
      </c>
      <c r="AJM26">
        <v>-5.176110888825379E-3</v>
      </c>
      <c r="AJN26">
        <v>1.148657849829351E-2</v>
      </c>
      <c r="AJO26">
        <v>0</v>
      </c>
      <c r="AJP26">
        <v>0</v>
      </c>
      <c r="AJQ26">
        <v>0</v>
      </c>
      <c r="AJR26">
        <v>-10.643565000000001</v>
      </c>
      <c r="AJS26">
        <v>0.47506842091152812</v>
      </c>
      <c r="AJT26">
        <v>11.095857000000001</v>
      </c>
      <c r="AJU26">
        <v>-5.1502267458297998E-3</v>
      </c>
      <c r="AJV26">
        <v>1.2037438888888891E-2</v>
      </c>
      <c r="AJW26">
        <v>0</v>
      </c>
      <c r="AJX26">
        <v>0</v>
      </c>
      <c r="AJY26">
        <v>0</v>
      </c>
      <c r="AJZ26">
        <v>-10.670574</v>
      </c>
      <c r="AKA26">
        <v>0.48109742144638412</v>
      </c>
      <c r="AKB26">
        <v>11.125076</v>
      </c>
      <c r="AKC26">
        <v>-5.1483677419354836E-3</v>
      </c>
      <c r="AKD26">
        <v>1.1542549738219899E-2</v>
      </c>
      <c r="AKE26">
        <v>0</v>
      </c>
      <c r="AKF26">
        <v>0</v>
      </c>
      <c r="AKG26">
        <v>0</v>
      </c>
      <c r="AKH26">
        <v>-10.646699999999999</v>
      </c>
      <c r="AKI26">
        <v>0.16926810485069579</v>
      </c>
      <c r="AKJ26">
        <v>11.103815000000001</v>
      </c>
      <c r="AKK26">
        <v>-2.0151308913017541E-3</v>
      </c>
      <c r="AKL26">
        <v>1.7532921171171171E-2</v>
      </c>
      <c r="AKM26">
        <v>0</v>
      </c>
      <c r="AKN26">
        <v>0</v>
      </c>
      <c r="AKO26">
        <v>0</v>
      </c>
      <c r="AKP26">
        <v>-10.609474000000001</v>
      </c>
      <c r="AKQ26">
        <v>0.174942681885323</v>
      </c>
      <c r="AKR26">
        <v>11.076116000000001</v>
      </c>
      <c r="AKS26">
        <v>-2.01428987748305E-3</v>
      </c>
      <c r="AKT26">
        <v>1.8649585858585858E-2</v>
      </c>
      <c r="AKU26">
        <v>0</v>
      </c>
      <c r="AKV26">
        <v>0</v>
      </c>
      <c r="AKW26">
        <v>0</v>
      </c>
      <c r="AKX26">
        <v>-10.682774999999999</v>
      </c>
      <c r="AKY26">
        <v>0.16307254400978</v>
      </c>
      <c r="AKZ26">
        <v>11.151636</v>
      </c>
      <c r="ALA26">
        <v>-2.0152321344060579E-3</v>
      </c>
      <c r="ALB26">
        <v>1.6474768442622949E-2</v>
      </c>
      <c r="ALC26">
        <v>0</v>
      </c>
      <c r="ALD26">
        <v>0</v>
      </c>
      <c r="ALE26">
        <v>0</v>
      </c>
      <c r="ALF26">
        <v>-10.627017</v>
      </c>
      <c r="ALG26">
        <v>0.28035493712343579</v>
      </c>
      <c r="ALH26">
        <v>11.074598999999999</v>
      </c>
      <c r="ALI26">
        <v>-5.0302158022972514E-3</v>
      </c>
      <c r="ALJ26">
        <v>1.6936313664596268E-2</v>
      </c>
      <c r="ALK26">
        <v>0</v>
      </c>
      <c r="ALL26">
        <v>0</v>
      </c>
      <c r="ALM26">
        <v>0</v>
      </c>
      <c r="ALN26">
        <v>-10.583867</v>
      </c>
      <c r="ALO26">
        <v>0.28698235228251512</v>
      </c>
      <c r="ALP26">
        <v>11.032579</v>
      </c>
      <c r="ALQ26">
        <v>-5.0212981667243171E-3</v>
      </c>
      <c r="ALR26">
        <v>1.537579427083333E-2</v>
      </c>
      <c r="ALS26">
        <v>0</v>
      </c>
      <c r="ALT26">
        <v>0</v>
      </c>
      <c r="ALU26">
        <v>0</v>
      </c>
      <c r="ALV26">
        <v>-10.614469</v>
      </c>
      <c r="ALW26">
        <v>0.27885621658760018</v>
      </c>
      <c r="ALX26">
        <v>11.069086</v>
      </c>
      <c r="ALY26">
        <v>-5.0002719054242006E-3</v>
      </c>
      <c r="ALZ26">
        <v>1.556113533834586E-2</v>
      </c>
      <c r="AMA26">
        <v>0</v>
      </c>
      <c r="AMB26">
        <v>0</v>
      </c>
      <c r="AMC26">
        <v>0</v>
      </c>
      <c r="AMD26">
        <v>-10.642585</v>
      </c>
      <c r="AME26">
        <v>0.32727181136950911</v>
      </c>
      <c r="AMF26">
        <v>11.088794999999999</v>
      </c>
      <c r="AMG26">
        <v>-4.9923391304347829E-3</v>
      </c>
      <c r="AMH26">
        <v>1.8931605421686749E-2</v>
      </c>
      <c r="AMI26">
        <v>0</v>
      </c>
      <c r="AMJ26">
        <v>0</v>
      </c>
      <c r="AMK26">
        <v>0</v>
      </c>
      <c r="AML26">
        <v>-10.675074</v>
      </c>
      <c r="AMM26">
        <v>0.32921143965249772</v>
      </c>
      <c r="AMN26">
        <v>11.116241</v>
      </c>
      <c r="AMO26">
        <v>-5.0293955928646383E-3</v>
      </c>
      <c r="AMP26">
        <v>1.584004060913706E-2</v>
      </c>
      <c r="AMQ26">
        <v>0</v>
      </c>
      <c r="AMR26">
        <v>0</v>
      </c>
      <c r="AMS26">
        <v>0</v>
      </c>
      <c r="AMT26">
        <v>-10.635695999999999</v>
      </c>
      <c r="AMU26">
        <v>0.33978178168761219</v>
      </c>
      <c r="AMV26">
        <v>11.088374</v>
      </c>
      <c r="AMW26">
        <v>-4.9610016694490817E-3</v>
      </c>
      <c r="AMX26">
        <v>1.5470611479028701E-2</v>
      </c>
      <c r="AMY26">
        <v>0</v>
      </c>
      <c r="AMZ26">
        <v>0</v>
      </c>
      <c r="ANA26">
        <v>0</v>
      </c>
      <c r="ANB26">
        <v>-10.571076</v>
      </c>
      <c r="ANC26">
        <v>0.39385881956315288</v>
      </c>
      <c r="AND26">
        <v>11.020080999999999</v>
      </c>
      <c r="ANE26">
        <v>-4.9692326516929267E-3</v>
      </c>
      <c r="ANF26">
        <v>1.6428465473145779E-2</v>
      </c>
      <c r="ANG26">
        <v>0</v>
      </c>
      <c r="ANH26">
        <v>0</v>
      </c>
      <c r="ANI26">
        <v>0</v>
      </c>
      <c r="ANJ26">
        <v>-10.642322999999999</v>
      </c>
      <c r="ANK26">
        <v>0.36669960599334073</v>
      </c>
      <c r="ANL26">
        <v>11.094563000000001</v>
      </c>
      <c r="ANM26">
        <v>-4.9660330077467164E-3</v>
      </c>
      <c r="ANN26">
        <v>1.4670298642533939E-2</v>
      </c>
      <c r="ANO26">
        <v>0</v>
      </c>
      <c r="ANP26">
        <v>0</v>
      </c>
      <c r="ANQ26">
        <v>0</v>
      </c>
      <c r="ANR26">
        <v>-10.621119</v>
      </c>
      <c r="ANS26">
        <v>0.37032608136338641</v>
      </c>
      <c r="ANT26">
        <v>11.073915</v>
      </c>
      <c r="ANU26">
        <v>-4.9541587939698492E-3</v>
      </c>
      <c r="ANV26">
        <v>1.4325410958904111E-2</v>
      </c>
      <c r="ANW26">
        <v>0</v>
      </c>
      <c r="ANX26">
        <v>0</v>
      </c>
      <c r="ANY26">
        <v>0</v>
      </c>
      <c r="ANZ26">
        <v>-10.632153000000001</v>
      </c>
      <c r="AOA26">
        <v>0.1986615588442566</v>
      </c>
      <c r="AOB26">
        <v>11.097830999999999</v>
      </c>
      <c r="AOC26">
        <v>-2.0473518107908349E-3</v>
      </c>
      <c r="AOD26">
        <v>1.7617595628415299E-2</v>
      </c>
      <c r="AOE26">
        <v>0</v>
      </c>
      <c r="AOF26">
        <v>0</v>
      </c>
      <c r="AOG26">
        <v>0</v>
      </c>
      <c r="AOH26">
        <v>-10.584607999999999</v>
      </c>
      <c r="AOI26">
        <v>0.17780196027312231</v>
      </c>
      <c r="AOJ26">
        <v>11.035088</v>
      </c>
      <c r="AOK26">
        <v>-2.0449756187209019E-3</v>
      </c>
      <c r="AOL26">
        <v>1.7646046692607002E-2</v>
      </c>
      <c r="AOM26">
        <v>0</v>
      </c>
      <c r="AON26">
        <v>0</v>
      </c>
      <c r="AOO26">
        <v>0</v>
      </c>
      <c r="AOP26">
        <v>-10.617303</v>
      </c>
      <c r="AOQ26">
        <v>0.18324018086592181</v>
      </c>
      <c r="AOR26">
        <v>11.084607</v>
      </c>
      <c r="AOS26">
        <v>-2.0447789869154041E-3</v>
      </c>
      <c r="AOT26">
        <v>1.7632972093023259E-2</v>
      </c>
      <c r="AOU26">
        <v>0</v>
      </c>
      <c r="AOV26">
        <v>0</v>
      </c>
      <c r="AOW26">
        <v>0</v>
      </c>
      <c r="AOX26">
        <v>-10.595757000000001</v>
      </c>
      <c r="AOY26">
        <v>0.33350026112804881</v>
      </c>
      <c r="AOZ26">
        <v>11.046284999999999</v>
      </c>
      <c r="APA26">
        <v>-5.5518761453396534E-3</v>
      </c>
      <c r="APB26">
        <v>1.9198528846153841E-2</v>
      </c>
      <c r="APC26">
        <v>0</v>
      </c>
      <c r="APD26">
        <v>0</v>
      </c>
      <c r="APE26">
        <v>0</v>
      </c>
      <c r="APF26">
        <v>-10.58874</v>
      </c>
      <c r="APG26">
        <v>0.31023911903341289</v>
      </c>
      <c r="APH26">
        <v>11.031404</v>
      </c>
      <c r="API26">
        <v>-5.5428125778331254E-3</v>
      </c>
      <c r="APJ26">
        <v>1.8921086734693879E-2</v>
      </c>
      <c r="APK26">
        <v>0</v>
      </c>
      <c r="APL26">
        <v>0</v>
      </c>
      <c r="APM26">
        <v>0</v>
      </c>
      <c r="APN26">
        <v>-10.621738000000001</v>
      </c>
      <c r="APO26">
        <v>0.33657149966865479</v>
      </c>
      <c r="APP26">
        <v>11.080475</v>
      </c>
      <c r="APQ26">
        <v>-5.5540605585189841E-3</v>
      </c>
      <c r="APR26">
        <v>1.746606909788867E-2</v>
      </c>
      <c r="APS26">
        <v>0</v>
      </c>
      <c r="APT26">
        <v>0</v>
      </c>
      <c r="APU26">
        <v>0</v>
      </c>
      <c r="APV26">
        <v>-10.616106</v>
      </c>
      <c r="APW26">
        <v>0.39659403843466118</v>
      </c>
      <c r="APX26">
        <v>11.148550999999999</v>
      </c>
      <c r="APY26">
        <v>-5.6119968563344861E-3</v>
      </c>
      <c r="APZ26">
        <v>2.0043543715847E-2</v>
      </c>
      <c r="AQA26">
        <v>0</v>
      </c>
      <c r="AQB26">
        <v>0</v>
      </c>
      <c r="AQC26">
        <v>0</v>
      </c>
      <c r="AQD26">
        <v>-10.574177000000001</v>
      </c>
      <c r="AQE26">
        <v>0.36881739280774561</v>
      </c>
      <c r="AQF26">
        <v>11.145968</v>
      </c>
      <c r="AQG26">
        <v>-5.6111734855692997E-3</v>
      </c>
      <c r="AQH26">
        <v>2.1592873417721519E-2</v>
      </c>
      <c r="AQI26">
        <v>0</v>
      </c>
      <c r="AQJ26">
        <v>0</v>
      </c>
      <c r="AQK26">
        <v>0</v>
      </c>
      <c r="AQL26">
        <v>-10.607509</v>
      </c>
      <c r="AQM26">
        <v>0.38276594027777783</v>
      </c>
      <c r="AQN26">
        <v>11.147443000000001</v>
      </c>
      <c r="AQO26">
        <v>-5.6107108013937288E-3</v>
      </c>
      <c r="AQP26">
        <v>1.8520760273972599E-2</v>
      </c>
      <c r="AQQ26">
        <v>0</v>
      </c>
      <c r="AQR26">
        <v>0</v>
      </c>
      <c r="AQS26">
        <v>0</v>
      </c>
      <c r="AQT26">
        <v>-10.564425</v>
      </c>
      <c r="AQU26">
        <v>0.41926437793851712</v>
      </c>
      <c r="AQV26">
        <v>11.331101</v>
      </c>
      <c r="AQW26">
        <v>-5.6280852325944434E-3</v>
      </c>
      <c r="AQX26">
        <v>1.9712171641791041E-2</v>
      </c>
      <c r="AQY26">
        <v>0</v>
      </c>
      <c r="AQZ26">
        <v>0</v>
      </c>
      <c r="ARA26">
        <v>0</v>
      </c>
      <c r="ARB26">
        <v>-10.579060999999999</v>
      </c>
      <c r="ARC26">
        <v>0.47308675799999989</v>
      </c>
      <c r="ARD26">
        <v>11.311553999999999</v>
      </c>
      <c r="ARE26">
        <v>-5.6592782798379551E-3</v>
      </c>
      <c r="ARF26">
        <v>1.1080902569593151E-2</v>
      </c>
      <c r="ARG26">
        <v>0</v>
      </c>
      <c r="ARH26">
        <v>0</v>
      </c>
      <c r="ARI26">
        <v>0</v>
      </c>
      <c r="ARJ26">
        <v>-10.602575</v>
      </c>
      <c r="ARK26">
        <v>0.43644596581196582</v>
      </c>
      <c r="ARL26">
        <v>11.352556999999999</v>
      </c>
      <c r="ARM26">
        <v>-5.6205112689101579E-3</v>
      </c>
      <c r="ARN26">
        <v>2.0239179775280901E-2</v>
      </c>
      <c r="ARO26">
        <v>0</v>
      </c>
      <c r="ARP26">
        <v>0</v>
      </c>
      <c r="ARQ26">
        <v>0</v>
      </c>
      <c r="ARR26">
        <v>-10.575763</v>
      </c>
      <c r="ARS26">
        <v>0.14448697164429539</v>
      </c>
      <c r="ART26">
        <v>11.026040999999999</v>
      </c>
      <c r="ARU26">
        <v>-2.0304986819484239E-3</v>
      </c>
      <c r="ARV26">
        <v>1.185497803617571E-2</v>
      </c>
      <c r="ARW26">
        <v>0</v>
      </c>
      <c r="ARX26">
        <v>0</v>
      </c>
      <c r="ARY26">
        <v>0</v>
      </c>
      <c r="ARZ26">
        <v>-10.54566</v>
      </c>
      <c r="ASA26">
        <v>0.146786673564753</v>
      </c>
      <c r="ASB26">
        <v>10.993002000000001</v>
      </c>
      <c r="ASC26">
        <v>-2.0313799279116922E-3</v>
      </c>
      <c r="ASD26">
        <v>1.198677086092715E-2</v>
      </c>
      <c r="ASE26">
        <v>0</v>
      </c>
      <c r="ASF26">
        <v>0</v>
      </c>
      <c r="ASG26">
        <v>0</v>
      </c>
      <c r="ASH26">
        <v>-10.579579000000001</v>
      </c>
      <c r="ASI26">
        <v>0.1421589516075572</v>
      </c>
      <c r="ASJ26">
        <v>11.042068</v>
      </c>
      <c r="ASK26">
        <v>-2.0321867713263301E-3</v>
      </c>
      <c r="ASL26">
        <v>1.195965480895916E-2</v>
      </c>
      <c r="ASM26">
        <v>0</v>
      </c>
      <c r="ASN26">
        <v>0</v>
      </c>
      <c r="ASO26">
        <v>0</v>
      </c>
      <c r="ASP26">
        <v>-10.661669</v>
      </c>
      <c r="ASQ26">
        <v>0.26951662892376682</v>
      </c>
      <c r="ASR26">
        <v>11.111274999999999</v>
      </c>
      <c r="ASS26">
        <v>-5.4588073959938371E-3</v>
      </c>
      <c r="AST26">
        <v>1.4296106481481481E-2</v>
      </c>
      <c r="ASU26">
        <v>0</v>
      </c>
      <c r="ASV26">
        <v>0</v>
      </c>
      <c r="ASW26">
        <v>0</v>
      </c>
      <c r="ASX26">
        <v>-10.649763</v>
      </c>
      <c r="ASY26">
        <v>0.26106044908503773</v>
      </c>
      <c r="ASZ26">
        <v>11.098732999999999</v>
      </c>
      <c r="ATA26">
        <v>-5.4646398537477143E-3</v>
      </c>
      <c r="ATB26">
        <v>1.3844485829959509E-2</v>
      </c>
      <c r="ATC26">
        <v>0</v>
      </c>
      <c r="ATD26">
        <v>0</v>
      </c>
      <c r="ATE26">
        <v>0</v>
      </c>
      <c r="ATF26">
        <v>-10.583306</v>
      </c>
      <c r="ATG26">
        <v>0.26047752091172988</v>
      </c>
      <c r="ATH26">
        <v>11.030703000000001</v>
      </c>
      <c r="ATI26">
        <v>-5.4449737582005628E-3</v>
      </c>
      <c r="ATJ26">
        <v>1.312361371841155E-2</v>
      </c>
      <c r="ATK26">
        <v>0</v>
      </c>
      <c r="ATL26">
        <v>0</v>
      </c>
      <c r="ATM26">
        <v>0</v>
      </c>
      <c r="ATN26">
        <v>-10.635991000000001</v>
      </c>
      <c r="ATO26">
        <v>0.32435340464688289</v>
      </c>
      <c r="ATP26">
        <v>11.091016</v>
      </c>
      <c r="ATQ26">
        <v>-5.493650384024577E-3</v>
      </c>
      <c r="ATR26">
        <v>1.3260038016528929E-2</v>
      </c>
      <c r="ATS26">
        <v>0</v>
      </c>
      <c r="ATT26">
        <v>0</v>
      </c>
      <c r="ATU26">
        <v>0</v>
      </c>
      <c r="ATV26">
        <v>-10.582807000000001</v>
      </c>
      <c r="ATW26">
        <v>0.32014313050210119</v>
      </c>
      <c r="ATX26">
        <v>11.036689000000001</v>
      </c>
      <c r="ATY26">
        <v>-5.7772384804783694E-3</v>
      </c>
      <c r="ATZ26">
        <v>1.513891871921182E-2</v>
      </c>
      <c r="AUA26">
        <v>0</v>
      </c>
      <c r="AUB26">
        <v>0</v>
      </c>
      <c r="AUC26">
        <v>0</v>
      </c>
      <c r="AUD26">
        <v>-10.684142</v>
      </c>
      <c r="AUE26">
        <v>0.32094979184163169</v>
      </c>
      <c r="AUF26">
        <v>11.134494999999999</v>
      </c>
      <c r="AUG26">
        <v>-5.6945169207883971E-3</v>
      </c>
      <c r="AUH26">
        <v>1.5010302083333329E-2</v>
      </c>
      <c r="AUI26">
        <v>0</v>
      </c>
      <c r="AUJ26">
        <v>0</v>
      </c>
      <c r="AUK26">
        <v>0</v>
      </c>
      <c r="AUL26">
        <v>-10.618830000000001</v>
      </c>
      <c r="AUM26">
        <v>0.33011356790123447</v>
      </c>
      <c r="AUN26">
        <v>11.714256000000001</v>
      </c>
      <c r="AUO26">
        <v>-5.4820064161319893E-3</v>
      </c>
      <c r="AUP26">
        <v>9.6133065539112036E-3</v>
      </c>
      <c r="AUQ26">
        <v>0</v>
      </c>
      <c r="AUR26">
        <v>0</v>
      </c>
      <c r="AUS26">
        <v>0</v>
      </c>
      <c r="AUT26">
        <v>-10.592314</v>
      </c>
      <c r="AUU26">
        <v>0.34696492407407392</v>
      </c>
      <c r="AUV26">
        <v>11.034814000000001</v>
      </c>
      <c r="AUW26">
        <v>-5.4993266809947811E-3</v>
      </c>
      <c r="AUX26">
        <v>1.0393586244541489E-2</v>
      </c>
      <c r="AUY26">
        <v>0</v>
      </c>
      <c r="AUZ26">
        <v>0</v>
      </c>
      <c r="AVA26">
        <v>0</v>
      </c>
      <c r="AVB26">
        <v>-10.623215999999999</v>
      </c>
      <c r="AVC26">
        <v>0.39365239410187669</v>
      </c>
      <c r="AVD26">
        <v>11.245609</v>
      </c>
      <c r="AVE26">
        <v>-5.4826484589563631E-3</v>
      </c>
      <c r="AVF26">
        <v>9.6565016042780751E-3</v>
      </c>
      <c r="AVG26">
        <v>0</v>
      </c>
      <c r="AVH26">
        <v>0</v>
      </c>
      <c r="AVI26">
        <v>0</v>
      </c>
      <c r="AVJ26">
        <v>-10.659594999999999</v>
      </c>
      <c r="AVK26">
        <v>0.10055261829971179</v>
      </c>
      <c r="AVL26">
        <v>11.11792</v>
      </c>
      <c r="AVM26">
        <v>-2.0023106931757119E-3</v>
      </c>
      <c r="AVN26">
        <v>1.1916087121212121E-2</v>
      </c>
      <c r="AVO26">
        <v>0</v>
      </c>
      <c r="AVP26">
        <v>0</v>
      </c>
      <c r="AVQ26">
        <v>0</v>
      </c>
      <c r="AVR26">
        <v>-10.649671</v>
      </c>
      <c r="AVS26">
        <v>0.10742431876379691</v>
      </c>
      <c r="AVT26">
        <v>11.10914</v>
      </c>
      <c r="AVU26">
        <v>-2.0051575583253439E-3</v>
      </c>
      <c r="AVV26">
        <v>1.2013150943396229E-2</v>
      </c>
      <c r="AVW26">
        <v>0</v>
      </c>
      <c r="AVX26">
        <v>0</v>
      </c>
      <c r="AVY26">
        <v>0</v>
      </c>
      <c r="AVZ26">
        <v>-10.643105</v>
      </c>
      <c r="AWA26">
        <v>0.1057653430625449</v>
      </c>
      <c r="AWB26">
        <v>11.10511</v>
      </c>
      <c r="AWC26">
        <v>-2.0020337213096919E-3</v>
      </c>
      <c r="AWD26">
        <v>1.1991641123882501E-2</v>
      </c>
      <c r="AWE26">
        <v>0</v>
      </c>
      <c r="AWF26">
        <v>0</v>
      </c>
      <c r="AWG26">
        <v>0</v>
      </c>
      <c r="AWH26">
        <v>-10.651519</v>
      </c>
      <c r="AWI26">
        <v>0.1780711423104038</v>
      </c>
      <c r="AWJ26">
        <v>11.106172000000001</v>
      </c>
      <c r="AWK26">
        <v>-5.2336573053679341E-3</v>
      </c>
      <c r="AWL26">
        <v>1.2349237583892621E-2</v>
      </c>
      <c r="AWM26">
        <v>0</v>
      </c>
      <c r="AWN26">
        <v>0</v>
      </c>
      <c r="AWO26">
        <v>0</v>
      </c>
      <c r="AWP26">
        <v>-10.633533</v>
      </c>
      <c r="AWQ26">
        <v>0.18362475408849199</v>
      </c>
      <c r="AWR26">
        <v>11.092331</v>
      </c>
      <c r="AWS26">
        <v>-5.2362379935965847E-3</v>
      </c>
      <c r="AWT26">
        <v>1.2125932539682541E-2</v>
      </c>
      <c r="AWU26">
        <v>0</v>
      </c>
      <c r="AWV26">
        <v>0</v>
      </c>
      <c r="AWW26">
        <v>0</v>
      </c>
      <c r="AWX26">
        <v>-10.607184</v>
      </c>
      <c r="AWY26">
        <v>0.17080375347012669</v>
      </c>
      <c r="AWZ26">
        <v>11.055657</v>
      </c>
      <c r="AXA26">
        <v>-5.2335939609236236E-3</v>
      </c>
      <c r="AXB26">
        <v>1.217490945406125E-2</v>
      </c>
      <c r="AXC26">
        <v>0</v>
      </c>
      <c r="AXD26">
        <v>0</v>
      </c>
      <c r="AXE26">
        <v>0</v>
      </c>
      <c r="AXF26">
        <v>-10.621</v>
      </c>
      <c r="AXG26">
        <v>0.25739641043083888</v>
      </c>
      <c r="AXH26">
        <v>11.079958</v>
      </c>
      <c r="AXI26">
        <v>-5.275258324570627E-3</v>
      </c>
      <c r="AXJ26">
        <v>1.371737979094077E-2</v>
      </c>
      <c r="AXK26">
        <v>0</v>
      </c>
      <c r="AXL26">
        <v>0</v>
      </c>
      <c r="AXM26">
        <v>0</v>
      </c>
      <c r="AXN26">
        <v>-10.563855</v>
      </c>
      <c r="AXO26">
        <v>0.2575451648061105</v>
      </c>
      <c r="AXP26">
        <v>11.010157</v>
      </c>
      <c r="AXQ26">
        <v>-5.2576743200282586E-3</v>
      </c>
      <c r="AXR26">
        <v>1.619334831460674E-2</v>
      </c>
      <c r="AXS26">
        <v>0</v>
      </c>
      <c r="AXT26">
        <v>0</v>
      </c>
      <c r="AXU26">
        <v>0</v>
      </c>
      <c r="AXV26">
        <v>-10.588042</v>
      </c>
      <c r="AXW26">
        <v>0.25382665040834851</v>
      </c>
      <c r="AXX26">
        <v>11.042176</v>
      </c>
      <c r="AXY26">
        <v>-5.2602043924902591E-3</v>
      </c>
      <c r="AXZ26">
        <v>1.8383018518518521E-2</v>
      </c>
      <c r="AYA26">
        <v>0</v>
      </c>
      <c r="AYB26">
        <v>0</v>
      </c>
      <c r="AYC26">
        <v>0</v>
      </c>
      <c r="AYD26">
        <v>-10.576411</v>
      </c>
      <c r="AYE26">
        <v>0.29381520986687548</v>
      </c>
      <c r="AYF26">
        <v>11.01496</v>
      </c>
      <c r="AYG26">
        <v>-5.5145946721311479E-3</v>
      </c>
      <c r="AYH26">
        <v>1.6570345505617982E-2</v>
      </c>
      <c r="AYI26">
        <v>0</v>
      </c>
      <c r="AYJ26">
        <v>0</v>
      </c>
      <c r="AYK26">
        <v>0</v>
      </c>
      <c r="AYL26">
        <v>-10.646385</v>
      </c>
      <c r="AYM26">
        <v>0.28841074545123718</v>
      </c>
      <c r="AYN26">
        <v>11.112055</v>
      </c>
      <c r="AYO26">
        <v>-6.1814637801831801E-3</v>
      </c>
      <c r="AYP26">
        <v>1.6499179411764708E-2</v>
      </c>
      <c r="AYQ26">
        <v>0</v>
      </c>
      <c r="AYR26">
        <v>0</v>
      </c>
      <c r="AYS26">
        <v>0</v>
      </c>
      <c r="AYT26">
        <v>-10.626580000000001</v>
      </c>
      <c r="AYU26">
        <v>0.30554952255489021</v>
      </c>
      <c r="AYV26">
        <v>11.15978</v>
      </c>
      <c r="AYW26">
        <v>-6.1451534600215126E-3</v>
      </c>
      <c r="AYX26">
        <v>9.5422393162393152E-3</v>
      </c>
      <c r="AYY26">
        <v>0</v>
      </c>
      <c r="AYZ26">
        <v>0</v>
      </c>
      <c r="AZA26">
        <v>0</v>
      </c>
      <c r="AZB26">
        <v>-10.663303000000001</v>
      </c>
      <c r="AZC26">
        <v>0.16563906358164029</v>
      </c>
      <c r="AZD26">
        <v>11.12823</v>
      </c>
      <c r="AZE26">
        <v>-2.0521430678466079E-3</v>
      </c>
      <c r="AZF26">
        <v>1.3254124223602479E-2</v>
      </c>
      <c r="AZG26">
        <v>0</v>
      </c>
      <c r="AZH26">
        <v>0</v>
      </c>
      <c r="AZI26">
        <v>0</v>
      </c>
      <c r="AZJ26">
        <v>-10.664372</v>
      </c>
      <c r="AZK26">
        <v>0.17172171796787439</v>
      </c>
      <c r="AZL26">
        <v>11.113023999999999</v>
      </c>
      <c r="AZM26">
        <v>-2.0358216688304031E-3</v>
      </c>
      <c r="AZN26">
        <v>1.31054587020649E-2</v>
      </c>
      <c r="AZO26">
        <v>0</v>
      </c>
      <c r="AZP26">
        <v>0</v>
      </c>
      <c r="AZQ26">
        <v>0</v>
      </c>
      <c r="AZR26">
        <v>-10.650195999999999</v>
      </c>
      <c r="AZS26">
        <v>0.14877956588160399</v>
      </c>
      <c r="AZT26">
        <v>11.064356999999999</v>
      </c>
      <c r="AZU26">
        <v>-2.0706469652193682E-3</v>
      </c>
      <c r="AZV26">
        <v>1.3117607929515419E-2</v>
      </c>
      <c r="AZW26">
        <v>0</v>
      </c>
      <c r="AZX26">
        <v>0</v>
      </c>
      <c r="AZY26">
        <v>0</v>
      </c>
      <c r="AZZ26">
        <v>-10.643022999999999</v>
      </c>
      <c r="BAA26">
        <v>0.31865315681376633</v>
      </c>
      <c r="BAB26">
        <v>11.105429000000001</v>
      </c>
      <c r="BAC26">
        <v>-5.5454012327560906E-3</v>
      </c>
      <c r="BAD26">
        <v>1.3454179936305729E-2</v>
      </c>
      <c r="BAE26">
        <v>0</v>
      </c>
      <c r="BAF26">
        <v>0</v>
      </c>
      <c r="BAG26">
        <v>0</v>
      </c>
      <c r="BAH26">
        <v>-10.630438</v>
      </c>
      <c r="BAI26">
        <v>0.31526884222423152</v>
      </c>
      <c r="BAJ26">
        <v>11.080803</v>
      </c>
      <c r="BAK26">
        <v>-5.5598026200873356E-3</v>
      </c>
      <c r="BAL26">
        <v>1.3329335384615389E-2</v>
      </c>
      <c r="BAM26">
        <v>0</v>
      </c>
      <c r="BAN26">
        <v>0</v>
      </c>
      <c r="BAO26">
        <v>0</v>
      </c>
      <c r="BAP26">
        <v>-10.665063</v>
      </c>
      <c r="BAQ26">
        <v>0.25328802965914132</v>
      </c>
      <c r="BAR26">
        <v>11.112130000000001</v>
      </c>
      <c r="BAS26">
        <v>-5.5566702845409217E-3</v>
      </c>
      <c r="BAT26">
        <v>1.436770568561873E-2</v>
      </c>
      <c r="BAU26">
        <v>0</v>
      </c>
      <c r="BAV26">
        <v>0</v>
      </c>
      <c r="BAW26">
        <v>0</v>
      </c>
      <c r="BAX26">
        <v>-10.593855</v>
      </c>
      <c r="BAY26">
        <v>0.31609535610687012</v>
      </c>
      <c r="BAZ26">
        <v>11.199381000000001</v>
      </c>
      <c r="BBA26">
        <v>-5.6071636696129216E-3</v>
      </c>
      <c r="BBB26">
        <v>1.6944376681614349E-2</v>
      </c>
      <c r="BBC26">
        <v>0</v>
      </c>
      <c r="BBD26">
        <v>0</v>
      </c>
      <c r="BBE26">
        <v>0</v>
      </c>
      <c r="BBF26">
        <v>-10.634416</v>
      </c>
      <c r="BBG26">
        <v>0.32755604240162822</v>
      </c>
      <c r="BBH26">
        <v>11.238173</v>
      </c>
      <c r="BBI26">
        <v>-5.6146075338055386E-3</v>
      </c>
      <c r="BBJ26">
        <v>1.4829151408450701E-2</v>
      </c>
      <c r="BBK26">
        <v>0</v>
      </c>
      <c r="BBL26">
        <v>0</v>
      </c>
      <c r="BBM26">
        <v>0</v>
      </c>
      <c r="BBN26">
        <v>-10.60737</v>
      </c>
      <c r="BBO26">
        <v>0.32095469486311901</v>
      </c>
      <c r="BBP26">
        <v>11.154059</v>
      </c>
      <c r="BBQ26">
        <v>-5.611572582972583E-3</v>
      </c>
      <c r="BBR26">
        <v>1.460059423076923E-2</v>
      </c>
      <c r="BBS26">
        <v>0</v>
      </c>
      <c r="BBT26">
        <v>0</v>
      </c>
      <c r="BBU26">
        <v>0</v>
      </c>
      <c r="BBV26">
        <v>-10.676102</v>
      </c>
      <c r="BBW26">
        <v>0.32757330710059163</v>
      </c>
      <c r="BBX26">
        <v>11.426776</v>
      </c>
      <c r="BBY26">
        <v>-5.6497473331301434E-3</v>
      </c>
      <c r="BBZ26">
        <v>1.425813057324841E-2</v>
      </c>
      <c r="BCA26">
        <v>0</v>
      </c>
      <c r="BCB26">
        <v>0</v>
      </c>
      <c r="BCC26">
        <v>0</v>
      </c>
      <c r="BCD26">
        <v>-10.622510999999999</v>
      </c>
      <c r="BCE26">
        <v>0.35031920240240227</v>
      </c>
      <c r="BCF26">
        <v>11.378624</v>
      </c>
      <c r="BCG26">
        <v>-5.7010614947965938E-3</v>
      </c>
      <c r="BCH26">
        <v>1.3876226443768999E-2</v>
      </c>
      <c r="BCI26">
        <v>0</v>
      </c>
      <c r="BCJ26">
        <v>0</v>
      </c>
      <c r="BCK26">
        <v>0</v>
      </c>
      <c r="BCL26">
        <v>-10.634522</v>
      </c>
      <c r="BCM26">
        <v>0.37367457060900261</v>
      </c>
      <c r="BCN26">
        <v>11.379284</v>
      </c>
      <c r="BCO26">
        <v>-6.2043089722675368E-3</v>
      </c>
      <c r="BCP26">
        <v>1.4686659246575339E-2</v>
      </c>
      <c r="BCQ26">
        <v>0</v>
      </c>
      <c r="BCR26">
        <v>0</v>
      </c>
      <c r="BCS26">
        <v>0</v>
      </c>
      <c r="BCT26">
        <v>-10.627302</v>
      </c>
      <c r="BCU26">
        <v>0.13340107856532879</v>
      </c>
      <c r="BCV26">
        <v>11.094110000000001</v>
      </c>
      <c r="BCW26">
        <v>-2.0478077100115071E-3</v>
      </c>
      <c r="BCX26">
        <v>9.684004935834158E-3</v>
      </c>
      <c r="BCY26">
        <v>0</v>
      </c>
      <c r="BCZ26">
        <v>0</v>
      </c>
      <c r="BDA26">
        <v>0</v>
      </c>
      <c r="BDB26">
        <v>-10.648413</v>
      </c>
      <c r="BDC26">
        <v>0.13714986348122871</v>
      </c>
      <c r="BDD26">
        <v>11.11486</v>
      </c>
      <c r="BDE26">
        <v>-2.0352888402625819E-3</v>
      </c>
      <c r="BDF26">
        <v>9.8309054945054965E-3</v>
      </c>
      <c r="BDG26">
        <v>0</v>
      </c>
      <c r="BDH26">
        <v>0</v>
      </c>
      <c r="BDI26">
        <v>0</v>
      </c>
      <c r="BDJ26">
        <v>-10.657515999999999</v>
      </c>
      <c r="BDK26">
        <v>0.1149128082474227</v>
      </c>
      <c r="BDL26">
        <v>12.224034</v>
      </c>
      <c r="BDM26">
        <v>-2.8975801189464741E-3</v>
      </c>
      <c r="BDN26">
        <v>9.8663257756563226E-3</v>
      </c>
      <c r="BDO26">
        <v>0</v>
      </c>
      <c r="BDP26">
        <v>0</v>
      </c>
      <c r="BDQ26">
        <v>0</v>
      </c>
      <c r="BDR26">
        <v>-10.599797000000001</v>
      </c>
      <c r="BDS26">
        <v>0.22305395600942651</v>
      </c>
      <c r="BDT26">
        <v>12.449566000000001</v>
      </c>
      <c r="BDU26">
        <v>-5.5121994442729237E-3</v>
      </c>
      <c r="BDV26">
        <v>1.212015113871636E-2</v>
      </c>
      <c r="BDW26">
        <v>0</v>
      </c>
      <c r="BDX26">
        <v>0</v>
      </c>
      <c r="BDY26">
        <v>0</v>
      </c>
      <c r="BDZ26">
        <v>-10.588003</v>
      </c>
      <c r="BEA26">
        <v>0.28093957931880947</v>
      </c>
      <c r="BEB26">
        <v>11.041043999999999</v>
      </c>
      <c r="BEC26">
        <v>-5.5235653365823941E-3</v>
      </c>
      <c r="BED26">
        <v>9.3714440154440155E-3</v>
      </c>
      <c r="BEE26">
        <v>0</v>
      </c>
      <c r="BEF26">
        <v>0</v>
      </c>
      <c r="BEG26">
        <v>0</v>
      </c>
      <c r="BEH26">
        <v>-10.606214</v>
      </c>
      <c r="BEI26">
        <v>0.21257330459259269</v>
      </c>
      <c r="BEJ26">
        <v>11.052257000000001</v>
      </c>
      <c r="BEK26">
        <v>-5.5143772769373272E-3</v>
      </c>
      <c r="BEL26">
        <v>9.4476354166666675E-3</v>
      </c>
      <c r="BEM26">
        <v>0</v>
      </c>
      <c r="BEN26">
        <v>0</v>
      </c>
      <c r="BEO26">
        <v>0</v>
      </c>
      <c r="BEP26">
        <v>-10.633677</v>
      </c>
      <c r="BEQ26">
        <v>0.2829029491389668</v>
      </c>
      <c r="BER26">
        <v>11.089218000000001</v>
      </c>
      <c r="BES26">
        <v>-5.561436179981635E-3</v>
      </c>
      <c r="BET26">
        <v>9.8820070093457932E-3</v>
      </c>
      <c r="BEU26">
        <v>0</v>
      </c>
      <c r="BEV26">
        <v>0</v>
      </c>
      <c r="BEW26">
        <v>0</v>
      </c>
      <c r="BEX26">
        <v>-10.697760000000001</v>
      </c>
      <c r="BEY26">
        <v>0.26337055680990529</v>
      </c>
      <c r="BEZ26">
        <v>11.14974</v>
      </c>
      <c r="BFA26">
        <v>-5.5624348886855754E-3</v>
      </c>
      <c r="BFB26">
        <v>1.173321153846154E-2</v>
      </c>
      <c r="BFC26">
        <v>0</v>
      </c>
      <c r="BFD26">
        <v>0</v>
      </c>
      <c r="BFE26">
        <v>0</v>
      </c>
      <c r="BFF26">
        <v>-10.576158</v>
      </c>
      <c r="BFG26">
        <v>0.2424223417010116</v>
      </c>
      <c r="BFH26">
        <v>11.020823999999999</v>
      </c>
      <c r="BFI26">
        <v>-5.5643974869751759E-3</v>
      </c>
      <c r="BFJ26">
        <v>9.551147311827957E-3</v>
      </c>
      <c r="BFK26">
        <v>0</v>
      </c>
      <c r="BFL26">
        <v>0</v>
      </c>
      <c r="BFM26">
        <v>0</v>
      </c>
      <c r="BFN26">
        <v>-10.676517</v>
      </c>
      <c r="BFO26">
        <v>0.34068947876769362</v>
      </c>
      <c r="BFP26">
        <v>12.443716</v>
      </c>
      <c r="BFQ26">
        <v>-5.8789332090711409E-3</v>
      </c>
      <c r="BFR26">
        <v>1.4537510810810809E-2</v>
      </c>
      <c r="BFS26">
        <v>0</v>
      </c>
      <c r="BFT26">
        <v>0</v>
      </c>
      <c r="BFU26">
        <v>0</v>
      </c>
      <c r="BFV26">
        <v>-10.665113</v>
      </c>
      <c r="BFW26">
        <v>0.31318846736596728</v>
      </c>
      <c r="BFX26">
        <v>11.114311000000001</v>
      </c>
      <c r="BFY26">
        <v>-5.6393571644956066E-3</v>
      </c>
      <c r="BFZ26">
        <v>9.0727050938337796E-3</v>
      </c>
      <c r="BGA26">
        <v>0</v>
      </c>
      <c r="BGB26">
        <v>0</v>
      </c>
      <c r="BGC26">
        <v>0</v>
      </c>
      <c r="BGD26">
        <v>-10.646015999999999</v>
      </c>
      <c r="BGE26">
        <v>0.31979478998330552</v>
      </c>
      <c r="BGF26">
        <v>11.095309</v>
      </c>
      <c r="BGG26">
        <v>-5.8900546753650196E-3</v>
      </c>
      <c r="BGH26">
        <v>9.6830283613445374E-3</v>
      </c>
      <c r="BGI26">
        <v>0</v>
      </c>
      <c r="BGJ26">
        <v>0</v>
      </c>
      <c r="BGK26">
        <v>0</v>
      </c>
      <c r="BGL26">
        <v>-10.647655</v>
      </c>
      <c r="BGM26">
        <v>7.9437288288288319E-2</v>
      </c>
      <c r="BGN26">
        <v>11.111523</v>
      </c>
      <c r="BGO26">
        <v>-1.9964414024456231E-3</v>
      </c>
      <c r="BGP26">
        <v>1.0765944444444441E-2</v>
      </c>
      <c r="BGQ26">
        <v>0</v>
      </c>
      <c r="BGR26">
        <v>0</v>
      </c>
      <c r="BGS26">
        <v>0</v>
      </c>
      <c r="BGT26">
        <v>-10.606144</v>
      </c>
      <c r="BGU26">
        <v>8.6515959100491965E-2</v>
      </c>
      <c r="BGV26">
        <v>11.063330000000001</v>
      </c>
      <c r="BGW26">
        <v>-2.005330759479083E-3</v>
      </c>
      <c r="BGX26">
        <v>1.0820265792610251E-2</v>
      </c>
      <c r="BGY26">
        <v>0</v>
      </c>
      <c r="BGZ26">
        <v>0</v>
      </c>
      <c r="BHA26">
        <v>0</v>
      </c>
      <c r="BHB26">
        <v>-10.586959</v>
      </c>
      <c r="BHC26">
        <v>8.5488551141166519E-2</v>
      </c>
      <c r="BHD26">
        <v>11.032365</v>
      </c>
      <c r="BHE26">
        <v>-1.9948343726878771E-3</v>
      </c>
      <c r="BHF26">
        <v>1.038648688711517E-2</v>
      </c>
      <c r="BHG26">
        <v>0</v>
      </c>
      <c r="BHH26">
        <v>0</v>
      </c>
      <c r="BHI26">
        <v>0</v>
      </c>
      <c r="BHJ26">
        <v>-10.610187</v>
      </c>
      <c r="BHK26">
        <v>0.13361145096899221</v>
      </c>
      <c r="BHL26">
        <v>11.060931</v>
      </c>
      <c r="BHM26">
        <v>-5.2932723071453967E-3</v>
      </c>
      <c r="BHN26">
        <v>1.053176547619048E-2</v>
      </c>
      <c r="BHO26">
        <v>0</v>
      </c>
      <c r="BHP26">
        <v>0</v>
      </c>
      <c r="BHQ26">
        <v>0</v>
      </c>
      <c r="BHR26">
        <v>-10.661630000000001</v>
      </c>
      <c r="BHS26">
        <v>0.1394496678767661</v>
      </c>
      <c r="BHT26">
        <v>11.115487</v>
      </c>
      <c r="BHU26">
        <v>-5.3022429236832666E-3</v>
      </c>
      <c r="BHV26">
        <v>1.070979206730769E-2</v>
      </c>
      <c r="BHW26">
        <v>0</v>
      </c>
      <c r="BHX26">
        <v>0</v>
      </c>
      <c r="BHY26">
        <v>0</v>
      </c>
      <c r="BHZ26">
        <v>-10.624259</v>
      </c>
      <c r="BIA26">
        <v>0.13135499658236499</v>
      </c>
      <c r="BIB26">
        <v>11.08081</v>
      </c>
      <c r="BIC26">
        <v>-5.2954196964348742E-3</v>
      </c>
      <c r="BID26">
        <v>1.0324048837209301E-2</v>
      </c>
      <c r="BIE26">
        <v>0</v>
      </c>
      <c r="BIF26">
        <v>0</v>
      </c>
      <c r="BIG26">
        <v>0</v>
      </c>
      <c r="BIH26">
        <v>-10.579750000000001</v>
      </c>
      <c r="BII26">
        <v>0.20029972143914529</v>
      </c>
      <c r="BIJ26">
        <v>11.259321999999999</v>
      </c>
      <c r="BIK26">
        <v>-5.3341724015608374E-3</v>
      </c>
      <c r="BIL26">
        <v>1.5260994845360819E-2</v>
      </c>
      <c r="BIM26">
        <v>0</v>
      </c>
      <c r="BIN26">
        <v>0</v>
      </c>
      <c r="BIO26">
        <v>0</v>
      </c>
      <c r="BIP26">
        <v>-10.695454</v>
      </c>
      <c r="BIQ26">
        <v>0.20376775313505721</v>
      </c>
      <c r="BIR26">
        <v>11.15982</v>
      </c>
      <c r="BIS26">
        <v>-5.34521127259837E-3</v>
      </c>
      <c r="BIT26">
        <v>1.2555919354838709E-2</v>
      </c>
      <c r="BIU26">
        <v>0</v>
      </c>
      <c r="BIV26">
        <v>0</v>
      </c>
      <c r="BIW26">
        <v>0</v>
      </c>
      <c r="BIX26">
        <v>-10.625263</v>
      </c>
      <c r="BIY26">
        <v>0.19616166990291259</v>
      </c>
      <c r="BIZ26">
        <v>11.081229</v>
      </c>
      <c r="BJA26">
        <v>-5.3488491103202852E-3</v>
      </c>
      <c r="BJB26">
        <v>1.0694635869565219E-2</v>
      </c>
      <c r="BJC26">
        <v>0</v>
      </c>
      <c r="BJD26">
        <v>0</v>
      </c>
      <c r="BJE26">
        <v>0</v>
      </c>
      <c r="BJF26">
        <v>-10.669312</v>
      </c>
      <c r="BJG26">
        <v>0.2397252321022727</v>
      </c>
      <c r="BJH26">
        <v>11.522824999999999</v>
      </c>
      <c r="BJI26">
        <v>-5.3685895072669264E-3</v>
      </c>
      <c r="BJJ26">
        <v>1.555308376963351E-2</v>
      </c>
      <c r="BJK26">
        <v>0</v>
      </c>
      <c r="BJL26">
        <v>0</v>
      </c>
      <c r="BJM26">
        <v>0</v>
      </c>
      <c r="BJN26">
        <v>-10.61083</v>
      </c>
      <c r="BJO26">
        <v>0.24285951953431101</v>
      </c>
      <c r="BJP26">
        <v>11.051674999999999</v>
      </c>
      <c r="BJQ26">
        <v>-5.368219115044248E-3</v>
      </c>
      <c r="BJR26">
        <v>1.199806006493506E-2</v>
      </c>
      <c r="BJS26">
        <v>0</v>
      </c>
      <c r="BJT26">
        <v>0</v>
      </c>
      <c r="BJU26">
        <v>0</v>
      </c>
      <c r="BJV26">
        <v>-10.63589</v>
      </c>
      <c r="BJW26">
        <v>0.2338267763473707</v>
      </c>
      <c r="BJX26">
        <v>11.740569000000001</v>
      </c>
      <c r="BJY26">
        <v>-5.3566088495575221E-3</v>
      </c>
      <c r="BJZ26">
        <v>1.0531392771084339E-2</v>
      </c>
      <c r="BKA26">
        <v>0</v>
      </c>
      <c r="BKB26">
        <v>0</v>
      </c>
      <c r="BKC26">
        <v>0</v>
      </c>
      <c r="BKD26">
        <v>-10.600778</v>
      </c>
      <c r="BKE26">
        <v>5.4923654970760238E-2</v>
      </c>
      <c r="BKF26">
        <v>11.069077999999999</v>
      </c>
      <c r="BKG26">
        <v>-5.161812737642585E-3</v>
      </c>
      <c r="BKH26">
        <v>2.0547812499999998E-2</v>
      </c>
      <c r="BKI26">
        <v>0</v>
      </c>
      <c r="BKJ26">
        <v>0</v>
      </c>
      <c r="BKK26">
        <v>0</v>
      </c>
      <c r="BKL26">
        <v>-10.626697999999999</v>
      </c>
      <c r="BKM26">
        <v>5.440585153090699E-2</v>
      </c>
      <c r="BKN26">
        <v>11.09098</v>
      </c>
      <c r="BKO26">
        <v>-5.156995748700992E-3</v>
      </c>
      <c r="BKP26">
        <v>2.1475039682539689E-2</v>
      </c>
      <c r="BKQ26">
        <v>0</v>
      </c>
      <c r="BKR26">
        <v>0</v>
      </c>
      <c r="BKS26">
        <v>0</v>
      </c>
      <c r="BKT26">
        <v>-10.639801</v>
      </c>
      <c r="BKU26">
        <v>5.4687913416815753E-2</v>
      </c>
      <c r="BKV26">
        <v>11.097573000000001</v>
      </c>
      <c r="BKW26">
        <v>-5.1492041884816757E-3</v>
      </c>
      <c r="BKX26">
        <v>2.1369952380952378E-2</v>
      </c>
      <c r="BKY26">
        <v>0</v>
      </c>
      <c r="BKZ26">
        <v>0</v>
      </c>
      <c r="BLA26">
        <v>0</v>
      </c>
      <c r="BLB26">
        <v>-10.61908</v>
      </c>
      <c r="BLC26">
        <v>5.7650555903924761E-2</v>
      </c>
      <c r="BLD26">
        <v>11.082352</v>
      </c>
      <c r="BLE26">
        <v>-4.3068729781160801E-3</v>
      </c>
      <c r="BLF26">
        <v>1.804453776435045E-2</v>
      </c>
      <c r="BLG26">
        <v>0</v>
      </c>
      <c r="BLH26">
        <v>0</v>
      </c>
      <c r="BLI26">
        <v>0</v>
      </c>
      <c r="BLJ26">
        <v>-10.592589</v>
      </c>
      <c r="BLK26">
        <v>5.6387294175888177E-2</v>
      </c>
      <c r="BLL26">
        <v>11.050917999999999</v>
      </c>
      <c r="BLM26">
        <v>-4.3578462636839604E-3</v>
      </c>
      <c r="BLN26">
        <v>1.9662775086505189E-2</v>
      </c>
      <c r="BLO26">
        <v>0</v>
      </c>
      <c r="BLP26">
        <v>0</v>
      </c>
      <c r="BLQ26">
        <v>0</v>
      </c>
      <c r="BLR26">
        <v>-10.643974</v>
      </c>
      <c r="BLS26">
        <v>5.7035574747420173E-2</v>
      </c>
      <c r="BLT26">
        <v>11.111280000000001</v>
      </c>
      <c r="BLU26">
        <v>-4.3292829291488354E-3</v>
      </c>
      <c r="BLV26">
        <v>2.0432506993006989E-2</v>
      </c>
      <c r="BLW26">
        <v>0</v>
      </c>
      <c r="BLX26">
        <v>0</v>
      </c>
      <c r="BLY26">
        <v>0</v>
      </c>
      <c r="BLZ26">
        <v>-10.617499</v>
      </c>
      <c r="BMA26">
        <v>4.5853584582765408E-2</v>
      </c>
      <c r="BMB26">
        <v>11.067577</v>
      </c>
      <c r="BMC26">
        <v>-1.4124123595505619E-2</v>
      </c>
      <c r="BMD26">
        <v>2.1656066901408449E-2</v>
      </c>
      <c r="BME26">
        <v>0</v>
      </c>
      <c r="BMF26">
        <v>0</v>
      </c>
      <c r="BMG26">
        <v>0</v>
      </c>
      <c r="BMH26">
        <v>-10.605426</v>
      </c>
      <c r="BMI26">
        <v>4.5726482975303233E-2</v>
      </c>
      <c r="BMJ26">
        <v>11.070245</v>
      </c>
      <c r="BMK26">
        <v>-1.4074283653846151E-2</v>
      </c>
      <c r="BML26">
        <v>2.078253987730061E-2</v>
      </c>
      <c r="BMM26">
        <v>0</v>
      </c>
      <c r="BMN26">
        <v>0</v>
      </c>
      <c r="BMO26">
        <v>0</v>
      </c>
      <c r="BMP26">
        <v>-10.613154</v>
      </c>
      <c r="BMQ26">
        <v>4.6139685849802367E-2</v>
      </c>
      <c r="BMR26">
        <v>11.072001</v>
      </c>
      <c r="BMS26">
        <v>-1.4107296474358979E-2</v>
      </c>
      <c r="BMT26">
        <v>2.042488175675675E-2</v>
      </c>
      <c r="BMU26">
        <v>0</v>
      </c>
      <c r="BMV26">
        <v>0</v>
      </c>
      <c r="BMW26">
        <v>0</v>
      </c>
      <c r="BMX26">
        <v>-10.634510000000001</v>
      </c>
      <c r="BMY26">
        <v>4.7233594088133962E-2</v>
      </c>
      <c r="BMZ26">
        <v>11.103349</v>
      </c>
      <c r="BNA26">
        <v>-5.2643579247977157E-3</v>
      </c>
      <c r="BNB26">
        <v>2.218370657276995E-2</v>
      </c>
      <c r="BNC26">
        <v>0</v>
      </c>
      <c r="BND26">
        <v>0</v>
      </c>
      <c r="BNE26">
        <v>0</v>
      </c>
      <c r="BNF26">
        <v>-10.657912</v>
      </c>
      <c r="BNG26">
        <v>4.6232926518180097E-2</v>
      </c>
      <c r="BNH26">
        <v>11.116527</v>
      </c>
      <c r="BNI26">
        <v>-5.2791237505949544E-3</v>
      </c>
      <c r="BNJ26">
        <v>2.267510209424084E-2</v>
      </c>
      <c r="BNK26">
        <v>0</v>
      </c>
      <c r="BNL26">
        <v>0</v>
      </c>
      <c r="BNM26">
        <v>0</v>
      </c>
      <c r="BNN26">
        <v>-10.660935</v>
      </c>
      <c r="BNO26">
        <v>4.430091481696688E-2</v>
      </c>
      <c r="BNP26">
        <v>11.124840000000001</v>
      </c>
      <c r="BNQ26">
        <v>-5.2903674440742503E-3</v>
      </c>
      <c r="BNR26">
        <v>2.1955805405405399E-2</v>
      </c>
      <c r="BNS26">
        <v>0</v>
      </c>
      <c r="BNT26">
        <v>0</v>
      </c>
      <c r="BNU26">
        <v>0</v>
      </c>
      <c r="BNV26">
        <v>-10.635277</v>
      </c>
      <c r="BNW26">
        <v>3.8551195329538802E-2</v>
      </c>
      <c r="BNX26">
        <v>11.104395999999999</v>
      </c>
      <c r="BNY26">
        <v>-4.4549305753685204E-3</v>
      </c>
      <c r="BNZ26">
        <v>1.7941652173913039E-2</v>
      </c>
      <c r="BOA26">
        <v>0</v>
      </c>
      <c r="BOB26">
        <v>0</v>
      </c>
      <c r="BOC26">
        <v>0</v>
      </c>
      <c r="BOD26">
        <v>-10.631071</v>
      </c>
      <c r="BOE26">
        <v>3.9167959029477492E-2</v>
      </c>
      <c r="BOF26">
        <v>11.089365000000001</v>
      </c>
      <c r="BOG26">
        <v>-4.4543341254752846E-3</v>
      </c>
      <c r="BOH26">
        <v>1.7776826171874999E-2</v>
      </c>
      <c r="BOI26">
        <v>0</v>
      </c>
      <c r="BOJ26">
        <v>0</v>
      </c>
      <c r="BOK26">
        <v>0</v>
      </c>
      <c r="BOL26">
        <v>-10.592845000000001</v>
      </c>
      <c r="BOM26">
        <v>3.8656454139890592E-2</v>
      </c>
      <c r="BON26">
        <v>11.056108999999999</v>
      </c>
      <c r="BOO26">
        <v>-4.4447405997144213E-3</v>
      </c>
      <c r="BOP26">
        <v>1.8329741847826091E-2</v>
      </c>
      <c r="BOQ26">
        <v>0</v>
      </c>
      <c r="BOR26">
        <v>0</v>
      </c>
      <c r="BOS26">
        <v>0</v>
      </c>
      <c r="BOT26">
        <v>-10.608468999999999</v>
      </c>
      <c r="BOU26">
        <v>3.2002922474881013E-2</v>
      </c>
      <c r="BOV26">
        <v>11.066525</v>
      </c>
      <c r="BOW26">
        <v>-1.7963064205457461E-2</v>
      </c>
      <c r="BOX26">
        <v>1.7893276371308019E-2</v>
      </c>
      <c r="BOY26">
        <v>0</v>
      </c>
      <c r="BOZ26">
        <v>0</v>
      </c>
      <c r="BPA26">
        <v>0</v>
      </c>
      <c r="BPB26">
        <v>-10.61867</v>
      </c>
      <c r="BPC26">
        <v>3.8733455171647599E-2</v>
      </c>
      <c r="BPD26">
        <v>11.079689</v>
      </c>
      <c r="BPE26">
        <v>-1.578623237179487E-2</v>
      </c>
      <c r="BPF26">
        <v>1.8605594202898552E-2</v>
      </c>
      <c r="BPG26">
        <v>0</v>
      </c>
      <c r="BPH26">
        <v>0</v>
      </c>
      <c r="BPI26">
        <v>0</v>
      </c>
      <c r="BPJ26">
        <v>-10.62562</v>
      </c>
      <c r="BPK26">
        <v>4.8242698917986507E-2</v>
      </c>
      <c r="BPL26">
        <v>11.080139000000001</v>
      </c>
      <c r="BPM26">
        <v>-1.4342294871794869E-2</v>
      </c>
      <c r="BPN26">
        <v>2.182804964539007E-2</v>
      </c>
      <c r="BPO26">
        <v>0</v>
      </c>
      <c r="BPP26">
        <v>0</v>
      </c>
      <c r="BPQ26">
        <v>0</v>
      </c>
      <c r="BPR26">
        <v>-10.556869000000001</v>
      </c>
      <c r="BPS26">
        <v>2.7145169416823441E-2</v>
      </c>
      <c r="BPT26">
        <v>11.019353000000001</v>
      </c>
      <c r="BPU26">
        <v>-5.3015461465271184E-3</v>
      </c>
      <c r="BPV26">
        <v>2.1908401015228431E-2</v>
      </c>
      <c r="BPW26">
        <v>0</v>
      </c>
      <c r="BPX26">
        <v>0</v>
      </c>
      <c r="BPY26">
        <v>0</v>
      </c>
      <c r="BPZ26">
        <v>-10.661550999999999</v>
      </c>
      <c r="BQA26">
        <v>2.596669128166515E-2</v>
      </c>
      <c r="BQB26">
        <v>11.127418</v>
      </c>
      <c r="BQC26">
        <v>-5.3723869585911473E-3</v>
      </c>
      <c r="BQD26">
        <v>2.2507354368932041E-2</v>
      </c>
      <c r="BQE26">
        <v>0</v>
      </c>
      <c r="BQF26">
        <v>0</v>
      </c>
      <c r="BQG26">
        <v>0</v>
      </c>
      <c r="BQH26">
        <v>-10.586933</v>
      </c>
      <c r="BQI26">
        <v>2.573416783141597E-2</v>
      </c>
      <c r="BQJ26">
        <v>11.033018</v>
      </c>
      <c r="BQK26">
        <v>-5.3718281770585444E-3</v>
      </c>
      <c r="BQL26">
        <v>2.28702536231884E-2</v>
      </c>
      <c r="BQM26">
        <v>0</v>
      </c>
      <c r="BQN26">
        <v>0</v>
      </c>
      <c r="BQO26">
        <v>0</v>
      </c>
      <c r="BQP26">
        <v>-10.630827</v>
      </c>
      <c r="BQQ26">
        <v>2.4842710860666629E-2</v>
      </c>
      <c r="BQR26">
        <v>11.095352999999999</v>
      </c>
      <c r="BQS26">
        <v>-4.5345621132793909E-3</v>
      </c>
      <c r="BQT26">
        <v>1.8622550964187329E-2</v>
      </c>
      <c r="BQU26">
        <v>0</v>
      </c>
      <c r="BQV26">
        <v>0</v>
      </c>
      <c r="BQW26">
        <v>0</v>
      </c>
      <c r="BQX26">
        <v>-10.594401</v>
      </c>
      <c r="BQY26">
        <v>2.6540947482892159E-2</v>
      </c>
      <c r="BQZ26">
        <v>11.054751</v>
      </c>
      <c r="BRA26">
        <v>-4.504625950570342E-3</v>
      </c>
      <c r="BRB26">
        <v>1.835762096774194E-2</v>
      </c>
      <c r="BRC26">
        <v>0</v>
      </c>
      <c r="BRD26">
        <v>0</v>
      </c>
      <c r="BRE26">
        <v>0</v>
      </c>
      <c r="BRF26">
        <v>-10.611682999999999</v>
      </c>
      <c r="BRG26">
        <v>2.5488990491872952E-2</v>
      </c>
      <c r="BRH26">
        <v>11.068581</v>
      </c>
      <c r="BRI26">
        <v>-4.5433426939552593E-3</v>
      </c>
      <c r="BRJ26">
        <v>1.8662313888888889E-2</v>
      </c>
      <c r="BRK26">
        <v>0</v>
      </c>
      <c r="BRL26">
        <v>0</v>
      </c>
      <c r="BRM26">
        <v>0</v>
      </c>
      <c r="BRN26">
        <v>-10.659134</v>
      </c>
      <c r="BRO26">
        <v>2.673900846652268E-2</v>
      </c>
      <c r="BRP26">
        <v>11.108307</v>
      </c>
      <c r="BRQ26">
        <v>-1.4538685897435901E-2</v>
      </c>
      <c r="BRR26">
        <v>1.926396561604584E-2</v>
      </c>
      <c r="BRS26">
        <v>0</v>
      </c>
      <c r="BRT26">
        <v>0</v>
      </c>
      <c r="BRU26">
        <v>0</v>
      </c>
      <c r="BRV26">
        <v>-10.638659000000001</v>
      </c>
      <c r="BRW26">
        <v>2.6043711709763901E-2</v>
      </c>
      <c r="BRX26">
        <v>11.085243999999999</v>
      </c>
      <c r="BRY26">
        <v>-1.4504426282051281E-2</v>
      </c>
      <c r="BRZ26">
        <v>1.9068020588235288E-2</v>
      </c>
      <c r="BSA26">
        <v>0</v>
      </c>
      <c r="BSB26">
        <v>0</v>
      </c>
      <c r="BSC26">
        <v>0</v>
      </c>
      <c r="BSD26">
        <v>-10.552514</v>
      </c>
      <c r="BSE26">
        <v>2.592408198532313E-2</v>
      </c>
      <c r="BSF26">
        <v>10.998274</v>
      </c>
      <c r="BSG26">
        <v>-1.4516991987179491E-2</v>
      </c>
      <c r="BSH26">
        <v>1.8807589506172839E-2</v>
      </c>
      <c r="BSI26">
        <v>0</v>
      </c>
      <c r="BSJ26">
        <v>0</v>
      </c>
      <c r="BSK26">
        <v>0</v>
      </c>
      <c r="BSL26">
        <v>-10.648880999999999</v>
      </c>
      <c r="BSM26">
        <v>2.6702451524071791E-2</v>
      </c>
      <c r="BSN26">
        <v>11.10872</v>
      </c>
      <c r="BSO26">
        <v>-5.3670837297811608E-3</v>
      </c>
      <c r="BSP26">
        <v>2.2706743961352659E-2</v>
      </c>
      <c r="BSQ26">
        <v>0</v>
      </c>
      <c r="BSR26">
        <v>0</v>
      </c>
      <c r="BSS26">
        <v>0</v>
      </c>
      <c r="BST26">
        <v>-10.641768000000001</v>
      </c>
      <c r="BSU26">
        <v>3.1826338771910483E-2</v>
      </c>
      <c r="BSV26">
        <v>11.103808000000001</v>
      </c>
      <c r="BSW26">
        <v>-5.3668453117563068E-3</v>
      </c>
      <c r="BSX26">
        <v>1.8791249999999999E-2</v>
      </c>
      <c r="BSY26">
        <v>0</v>
      </c>
      <c r="BSZ26">
        <v>0</v>
      </c>
      <c r="BTA26">
        <v>0</v>
      </c>
      <c r="BTB26">
        <v>-10.643935000000001</v>
      </c>
      <c r="BTC26">
        <v>2.6619824826216502E-2</v>
      </c>
      <c r="BTD26">
        <v>11.102114</v>
      </c>
      <c r="BTE26">
        <v>-5.3728981437410764E-3</v>
      </c>
      <c r="BTF26">
        <v>2.2855599514563112E-2</v>
      </c>
      <c r="BTG26">
        <v>0</v>
      </c>
      <c r="BTH26">
        <v>0</v>
      </c>
      <c r="BTI26">
        <v>0</v>
      </c>
      <c r="BTJ26">
        <v>-10.675860999999999</v>
      </c>
      <c r="BTK26">
        <v>2.098851282187417E-2</v>
      </c>
      <c r="BTL26">
        <v>11.139414</v>
      </c>
      <c r="BTM26">
        <v>-4.5709386882129277E-3</v>
      </c>
      <c r="BTN26">
        <v>1.8491623762376241E-2</v>
      </c>
      <c r="BTO26">
        <v>0</v>
      </c>
      <c r="BTP26">
        <v>0</v>
      </c>
      <c r="BTQ26">
        <v>0</v>
      </c>
      <c r="BTR26">
        <v>-10.702544</v>
      </c>
      <c r="BTS26">
        <v>2.0148028174265021E-2</v>
      </c>
      <c r="BTT26">
        <v>11.165948</v>
      </c>
      <c r="BTU26">
        <v>-4.614039980961447E-3</v>
      </c>
      <c r="BTV26">
        <v>1.8553892499999999E-2</v>
      </c>
      <c r="BTW26">
        <v>0</v>
      </c>
      <c r="BTX26">
        <v>0</v>
      </c>
      <c r="BTY26">
        <v>0</v>
      </c>
      <c r="BTZ26">
        <v>-10.629315999999999</v>
      </c>
      <c r="BUA26">
        <v>2.0346761611049612E-2</v>
      </c>
      <c r="BUB26">
        <v>11.082015</v>
      </c>
      <c r="BUC26">
        <v>-4.5774826273203232E-3</v>
      </c>
      <c r="BUD26">
        <v>1.7853111888111891E-2</v>
      </c>
      <c r="BUE26">
        <v>0</v>
      </c>
      <c r="BUF26">
        <v>0</v>
      </c>
      <c r="BUG26">
        <v>0</v>
      </c>
      <c r="BUH26">
        <v>-10.650862</v>
      </c>
      <c r="BUI26">
        <v>2.0816365599987219E-2</v>
      </c>
      <c r="BUJ26">
        <v>11.111265</v>
      </c>
      <c r="BUK26">
        <v>-1.4571953525641029E-2</v>
      </c>
      <c r="BUL26">
        <v>1.5954048034934502E-2</v>
      </c>
      <c r="BUM26">
        <v>0</v>
      </c>
      <c r="BUN26">
        <v>0</v>
      </c>
      <c r="BUO26">
        <v>0</v>
      </c>
      <c r="BUP26">
        <v>-10.646084999999999</v>
      </c>
      <c r="BUQ26">
        <v>2.097727829725142E-2</v>
      </c>
      <c r="BUR26">
        <v>11.104011</v>
      </c>
      <c r="BUS26">
        <v>-1.4552982399999999E-2</v>
      </c>
      <c r="BUT26">
        <v>1.6221379464285719E-2</v>
      </c>
      <c r="BUU26">
        <v>0</v>
      </c>
      <c r="BUV26">
        <v>0</v>
      </c>
      <c r="BUW26">
        <v>0</v>
      </c>
      <c r="BUX26">
        <v>-10.693021</v>
      </c>
      <c r="BUY26">
        <v>2.03332335182865E-2</v>
      </c>
      <c r="BUZ26">
        <v>11.151346</v>
      </c>
      <c r="BVA26">
        <v>-1.476438523274478E-2</v>
      </c>
      <c r="BVB26">
        <v>1.6595299319727891E-2</v>
      </c>
      <c r="BVC26">
        <v>0</v>
      </c>
      <c r="BVD26">
        <v>0</v>
      </c>
      <c r="BVE26">
        <v>0</v>
      </c>
    </row>
    <row r="27" spans="1:1929" x14ac:dyDescent="0.25">
      <c r="A27" s="1" t="s">
        <v>627</v>
      </c>
      <c r="B27">
        <v>0</v>
      </c>
      <c r="C27">
        <v>2.7844083338221082</v>
      </c>
      <c r="D27">
        <v>12.593781</v>
      </c>
      <c r="E27">
        <v>-1.7422163723916528E-2</v>
      </c>
      <c r="F27">
        <v>3.6150789389581329E-3</v>
      </c>
      <c r="G27">
        <v>0</v>
      </c>
      <c r="H27">
        <v>0</v>
      </c>
      <c r="I27">
        <v>0</v>
      </c>
      <c r="O27">
        <v>0</v>
      </c>
      <c r="P27">
        <v>0</v>
      </c>
      <c r="Q27">
        <v>0</v>
      </c>
      <c r="W27">
        <v>0</v>
      </c>
      <c r="X27">
        <v>0</v>
      </c>
      <c r="Y27">
        <v>0</v>
      </c>
      <c r="AE27">
        <v>0</v>
      </c>
      <c r="AF27">
        <v>0</v>
      </c>
      <c r="AG27">
        <v>0</v>
      </c>
      <c r="AM27">
        <v>0</v>
      </c>
      <c r="AN27">
        <v>0</v>
      </c>
      <c r="AO27">
        <v>0</v>
      </c>
      <c r="AU27">
        <v>0</v>
      </c>
      <c r="AV27">
        <v>0</v>
      </c>
      <c r="AW27">
        <v>0</v>
      </c>
      <c r="BC27">
        <v>0</v>
      </c>
      <c r="BD27">
        <v>0</v>
      </c>
      <c r="BE27">
        <v>0</v>
      </c>
      <c r="BK27">
        <v>0</v>
      </c>
      <c r="BL27">
        <v>0</v>
      </c>
      <c r="BM27">
        <v>0</v>
      </c>
      <c r="BS27">
        <v>0</v>
      </c>
      <c r="BT27">
        <v>0</v>
      </c>
      <c r="BU27">
        <v>0</v>
      </c>
      <c r="CA27">
        <v>0</v>
      </c>
      <c r="CB27">
        <v>0</v>
      </c>
      <c r="CC27">
        <v>0</v>
      </c>
      <c r="CI27">
        <v>0</v>
      </c>
      <c r="CJ27">
        <v>0</v>
      </c>
      <c r="CK27">
        <v>0</v>
      </c>
      <c r="CQ27">
        <v>0</v>
      </c>
      <c r="CR27">
        <v>0</v>
      </c>
      <c r="CS27">
        <v>0</v>
      </c>
      <c r="CY27">
        <v>0</v>
      </c>
      <c r="CZ27">
        <v>0</v>
      </c>
      <c r="DA27">
        <v>0</v>
      </c>
      <c r="DB27">
        <v>0</v>
      </c>
      <c r="DC27">
        <v>1.3435876720930231</v>
      </c>
      <c r="DD27">
        <v>11.192755</v>
      </c>
      <c r="DE27">
        <v>-1.0219851981692471E-3</v>
      </c>
      <c r="DF27">
        <v>9.5208872065328338E-4</v>
      </c>
      <c r="DG27">
        <v>0</v>
      </c>
      <c r="DH27">
        <v>0</v>
      </c>
      <c r="DI27">
        <v>0</v>
      </c>
      <c r="DJ27">
        <v>0</v>
      </c>
      <c r="DK27">
        <v>1.3373135547785551</v>
      </c>
      <c r="DL27">
        <v>11.136987</v>
      </c>
      <c r="DM27">
        <v>-1.0213265326140259E-3</v>
      </c>
      <c r="DN27">
        <v>9.5250459424645766E-4</v>
      </c>
      <c r="DO27">
        <v>0</v>
      </c>
      <c r="DP27">
        <v>0</v>
      </c>
      <c r="DQ27">
        <v>0</v>
      </c>
      <c r="DR27">
        <v>0</v>
      </c>
      <c r="DS27">
        <v>1.3353043856812929</v>
      </c>
      <c r="DT27">
        <v>11.114240000000001</v>
      </c>
      <c r="DU27">
        <v>-1.0217719177408251E-3</v>
      </c>
      <c r="DV27">
        <v>9.5408506420753254E-4</v>
      </c>
      <c r="DW27">
        <v>0</v>
      </c>
      <c r="DX27">
        <v>0</v>
      </c>
      <c r="DY27">
        <v>0</v>
      </c>
      <c r="DZ27">
        <v>0</v>
      </c>
      <c r="EA27">
        <v>1.562779889145496</v>
      </c>
      <c r="EB27">
        <v>11.057994000000001</v>
      </c>
      <c r="EC27">
        <v>-1.016420045830427E-3</v>
      </c>
      <c r="ED27">
        <v>9.5162777335808366E-4</v>
      </c>
      <c r="EE27">
        <v>0</v>
      </c>
      <c r="EF27">
        <v>0</v>
      </c>
      <c r="EG27">
        <v>0</v>
      </c>
      <c r="EH27">
        <v>0</v>
      </c>
      <c r="EI27">
        <v>1.577138682134571</v>
      </c>
      <c r="EJ27">
        <v>11.051493000000001</v>
      </c>
      <c r="EK27">
        <v>-1.0153735546990809E-3</v>
      </c>
      <c r="EL27">
        <v>9.5382906586614869E-4</v>
      </c>
      <c r="EM27">
        <v>0</v>
      </c>
      <c r="EN27">
        <v>0</v>
      </c>
      <c r="EO27">
        <v>0</v>
      </c>
      <c r="EP27">
        <v>0</v>
      </c>
      <c r="EQ27">
        <v>1.579787058139535</v>
      </c>
      <c r="ER27">
        <v>11.083030000000001</v>
      </c>
      <c r="ES27">
        <v>-1.0185810400548431E-3</v>
      </c>
      <c r="ET27">
        <v>9.5149639423076926E-4</v>
      </c>
      <c r="EU27">
        <v>0</v>
      </c>
      <c r="EV27">
        <v>0</v>
      </c>
      <c r="EW27">
        <v>0</v>
      </c>
      <c r="EX27">
        <v>0</v>
      </c>
      <c r="EY27">
        <v>1.8141614976744189</v>
      </c>
      <c r="EZ27">
        <v>11.068581999999999</v>
      </c>
      <c r="FA27">
        <v>-1.016251548695034E-3</v>
      </c>
      <c r="FB27">
        <v>9.5164491445275546E-4</v>
      </c>
      <c r="FC27">
        <v>0</v>
      </c>
      <c r="FD27">
        <v>0</v>
      </c>
      <c r="FE27">
        <v>0</v>
      </c>
      <c r="FF27">
        <v>0</v>
      </c>
      <c r="FG27">
        <v>1.825511974537037</v>
      </c>
      <c r="FH27">
        <v>11.115916</v>
      </c>
      <c r="FI27">
        <v>-1.01487959697733E-3</v>
      </c>
      <c r="FJ27">
        <v>9.5162366235767486E-4</v>
      </c>
      <c r="FK27">
        <v>0</v>
      </c>
      <c r="FL27">
        <v>0</v>
      </c>
      <c r="FM27">
        <v>0</v>
      </c>
      <c r="FN27">
        <v>0</v>
      </c>
      <c r="FO27">
        <v>1.8279782517321019</v>
      </c>
      <c r="FP27">
        <v>11.112367000000001</v>
      </c>
      <c r="FQ27">
        <v>-1.0192951454383E-3</v>
      </c>
      <c r="FR27">
        <v>9.5159088944593313E-4</v>
      </c>
      <c r="FS27">
        <v>0</v>
      </c>
      <c r="FT27">
        <v>0</v>
      </c>
      <c r="FU27">
        <v>0</v>
      </c>
      <c r="FV27">
        <v>0</v>
      </c>
      <c r="FW27">
        <v>1.9333333248259861</v>
      </c>
      <c r="FX27">
        <v>11.072827999999999</v>
      </c>
      <c r="FY27">
        <v>-1.0163049903836421E-3</v>
      </c>
      <c r="FZ27">
        <v>9.5506615426846006E-4</v>
      </c>
      <c r="GA27">
        <v>0</v>
      </c>
      <c r="GB27">
        <v>0</v>
      </c>
      <c r="GC27">
        <v>0</v>
      </c>
      <c r="GD27">
        <v>0</v>
      </c>
      <c r="GE27">
        <v>1.930033258741259</v>
      </c>
      <c r="GF27">
        <v>11.120475000000001</v>
      </c>
      <c r="GG27">
        <v>-1.014612981010751E-3</v>
      </c>
      <c r="GH27">
        <v>9.5401769514057307E-4</v>
      </c>
      <c r="GI27">
        <v>0</v>
      </c>
      <c r="GJ27">
        <v>0</v>
      </c>
      <c r="GK27">
        <v>0</v>
      </c>
      <c r="GL27">
        <v>0</v>
      </c>
      <c r="GM27">
        <v>1.9384639791666669</v>
      </c>
      <c r="GN27">
        <v>11.094004999999999</v>
      </c>
      <c r="GO27">
        <v>-1.0189257862883219E-3</v>
      </c>
      <c r="GP27">
        <v>9.5341221235731115E-4</v>
      </c>
      <c r="GQ27">
        <v>0</v>
      </c>
      <c r="GR27">
        <v>0</v>
      </c>
      <c r="GS27">
        <v>0</v>
      </c>
      <c r="GT27">
        <v>0</v>
      </c>
      <c r="GU27">
        <v>1.3322014547563801</v>
      </c>
      <c r="GV27">
        <v>11.121964</v>
      </c>
      <c r="GW27">
        <v>-1.022474982797602E-3</v>
      </c>
      <c r="GX27">
        <v>9.5190308445742763E-4</v>
      </c>
      <c r="GY27">
        <v>0</v>
      </c>
      <c r="GZ27">
        <v>0</v>
      </c>
      <c r="HA27">
        <v>0</v>
      </c>
      <c r="HB27">
        <v>0</v>
      </c>
      <c r="HC27">
        <v>1.329095211136891</v>
      </c>
      <c r="HD27">
        <v>11.087243000000001</v>
      </c>
      <c r="HE27">
        <v>-1.0221267744479499E-3</v>
      </c>
      <c r="HF27">
        <v>9.5342538354253837E-4</v>
      </c>
      <c r="HG27">
        <v>0</v>
      </c>
      <c r="HH27">
        <v>0</v>
      </c>
      <c r="HI27">
        <v>0</v>
      </c>
      <c r="HJ27">
        <v>0</v>
      </c>
      <c r="HK27">
        <v>1.339669148837209</v>
      </c>
      <c r="HL27">
        <v>11.088295</v>
      </c>
      <c r="HM27">
        <v>-1.0204520561389731E-3</v>
      </c>
      <c r="HN27">
        <v>9.5379918846585508E-4</v>
      </c>
      <c r="HO27">
        <v>0</v>
      </c>
      <c r="HP27">
        <v>0</v>
      </c>
      <c r="HQ27">
        <v>0</v>
      </c>
      <c r="HR27">
        <v>0</v>
      </c>
      <c r="HS27">
        <v>1.586663607476636</v>
      </c>
      <c r="HT27">
        <v>11.121909</v>
      </c>
      <c r="HU27">
        <v>-1.0197951712631269E-3</v>
      </c>
      <c r="HV27">
        <v>9.5352386324192994E-4</v>
      </c>
      <c r="HW27">
        <v>0</v>
      </c>
      <c r="HX27">
        <v>0</v>
      </c>
      <c r="HY27">
        <v>0</v>
      </c>
      <c r="HZ27">
        <v>0</v>
      </c>
      <c r="IA27">
        <v>1.5703298120649649</v>
      </c>
      <c r="IB27">
        <v>11.091993</v>
      </c>
      <c r="IC27">
        <v>-1.0167472877475861E-3</v>
      </c>
      <c r="ID27">
        <v>9.519559551733125E-4</v>
      </c>
      <c r="IE27">
        <v>0</v>
      </c>
      <c r="IF27">
        <v>0</v>
      </c>
      <c r="IG27">
        <v>0</v>
      </c>
      <c r="IH27">
        <v>0</v>
      </c>
      <c r="II27">
        <v>1.57274256744186</v>
      </c>
      <c r="IJ27">
        <v>11.126184</v>
      </c>
      <c r="IK27">
        <v>-1.0163648782419319E-3</v>
      </c>
      <c r="IL27">
        <v>9.5216321537789424E-4</v>
      </c>
      <c r="IM27">
        <v>0</v>
      </c>
      <c r="IN27">
        <v>0</v>
      </c>
      <c r="IO27">
        <v>0</v>
      </c>
      <c r="IP27">
        <v>0</v>
      </c>
      <c r="IQ27">
        <v>1.828686007009346</v>
      </c>
      <c r="IR27">
        <v>11.094923</v>
      </c>
      <c r="IS27">
        <v>-1.016608744054246E-3</v>
      </c>
      <c r="IT27">
        <v>9.5075435540069688E-4</v>
      </c>
      <c r="IU27">
        <v>0</v>
      </c>
      <c r="IV27">
        <v>0</v>
      </c>
      <c r="IW27">
        <v>0</v>
      </c>
      <c r="IX27">
        <v>0</v>
      </c>
      <c r="IY27">
        <v>1.8429625697674421</v>
      </c>
      <c r="IZ27">
        <v>11.08207</v>
      </c>
      <c r="JA27">
        <v>-1.0148939439894851E-3</v>
      </c>
      <c r="JB27">
        <v>9.531434193266288E-4</v>
      </c>
      <c r="JC27">
        <v>0</v>
      </c>
      <c r="JD27">
        <v>0</v>
      </c>
      <c r="JE27">
        <v>0</v>
      </c>
      <c r="JF27">
        <v>0</v>
      </c>
      <c r="JG27">
        <v>1.8129670208816699</v>
      </c>
      <c r="JH27">
        <v>11.056668999999999</v>
      </c>
      <c r="JI27">
        <v>-1.019474495376355E-3</v>
      </c>
      <c r="JJ27">
        <v>9.5292684634231718E-4</v>
      </c>
      <c r="JK27">
        <v>0</v>
      </c>
      <c r="JL27">
        <v>0</v>
      </c>
      <c r="JM27">
        <v>0</v>
      </c>
      <c r="JN27">
        <v>0</v>
      </c>
      <c r="JO27">
        <v>1.9296600787037039</v>
      </c>
      <c r="JP27">
        <v>11.073016000000001</v>
      </c>
      <c r="JQ27">
        <v>-1.0164905105044151E-3</v>
      </c>
      <c r="JR27">
        <v>9.5441489172878944E-4</v>
      </c>
      <c r="JS27">
        <v>0</v>
      </c>
      <c r="JT27">
        <v>0</v>
      </c>
      <c r="JU27">
        <v>0</v>
      </c>
      <c r="JV27">
        <v>0</v>
      </c>
      <c r="JW27">
        <v>1.9139812767441859</v>
      </c>
      <c r="JX27">
        <v>11.081398</v>
      </c>
      <c r="JY27">
        <v>-1.020388216464939E-3</v>
      </c>
      <c r="JZ27">
        <v>9.5443723175965664E-4</v>
      </c>
      <c r="KA27">
        <v>0</v>
      </c>
      <c r="KB27">
        <v>0</v>
      </c>
      <c r="KC27">
        <v>0</v>
      </c>
      <c r="KD27">
        <v>0</v>
      </c>
      <c r="KE27">
        <v>1.9368019418604649</v>
      </c>
      <c r="KF27">
        <v>11.047851</v>
      </c>
      <c r="KG27">
        <v>-1.016431857506361E-3</v>
      </c>
      <c r="KH27">
        <v>9.5435466833766009E-4</v>
      </c>
      <c r="KI27">
        <v>0</v>
      </c>
      <c r="KJ27">
        <v>0</v>
      </c>
      <c r="KK27">
        <v>0</v>
      </c>
      <c r="KL27">
        <v>0</v>
      </c>
      <c r="KM27">
        <v>1.342873458333333</v>
      </c>
      <c r="KN27">
        <v>11.171461000000001</v>
      </c>
      <c r="KO27">
        <v>-1.0221227606461089E-3</v>
      </c>
      <c r="KP27">
        <v>9.5223706857505209E-4</v>
      </c>
      <c r="KQ27">
        <v>0</v>
      </c>
      <c r="KR27">
        <v>0</v>
      </c>
      <c r="KS27">
        <v>0</v>
      </c>
      <c r="KT27">
        <v>0</v>
      </c>
      <c r="KU27">
        <v>1.318472586605081</v>
      </c>
      <c r="KV27">
        <v>11.08414</v>
      </c>
      <c r="KW27">
        <v>-1.0213406506476811E-3</v>
      </c>
      <c r="KX27">
        <v>9.5212066144173633E-4</v>
      </c>
      <c r="KY27">
        <v>0</v>
      </c>
      <c r="KZ27">
        <v>0</v>
      </c>
      <c r="LA27">
        <v>0</v>
      </c>
      <c r="LB27">
        <v>0</v>
      </c>
      <c r="LC27">
        <v>1.3372396073902999</v>
      </c>
      <c r="LD27">
        <v>11.136146999999999</v>
      </c>
      <c r="LE27">
        <v>-1.0218402866398349E-3</v>
      </c>
      <c r="LF27">
        <v>9.5087261698440211E-4</v>
      </c>
      <c r="LG27">
        <v>0</v>
      </c>
      <c r="LH27">
        <v>0</v>
      </c>
      <c r="LI27">
        <v>0</v>
      </c>
      <c r="LJ27">
        <v>0</v>
      </c>
      <c r="LK27">
        <v>1.579395748267898</v>
      </c>
      <c r="LL27">
        <v>11.134270000000001</v>
      </c>
      <c r="LM27">
        <v>-1.0157110669975189E-3</v>
      </c>
      <c r="LN27">
        <v>9.4985428301400457E-4</v>
      </c>
      <c r="LO27">
        <v>0</v>
      </c>
      <c r="LP27">
        <v>0</v>
      </c>
      <c r="LQ27">
        <v>0</v>
      </c>
      <c r="LR27">
        <v>0</v>
      </c>
      <c r="LS27">
        <v>1.5845593062645009</v>
      </c>
      <c r="LT27">
        <v>11.129163999999999</v>
      </c>
      <c r="LU27">
        <v>-1.0194670464590909E-3</v>
      </c>
      <c r="LV27">
        <v>9.5096676065965985E-4</v>
      </c>
      <c r="LW27">
        <v>0</v>
      </c>
      <c r="LX27">
        <v>0</v>
      </c>
      <c r="LY27">
        <v>0</v>
      </c>
      <c r="LZ27">
        <v>0</v>
      </c>
      <c r="MA27">
        <v>1.5650966751740141</v>
      </c>
      <c r="MB27">
        <v>11.063939</v>
      </c>
      <c r="MC27">
        <v>-1.0160144869617339E-3</v>
      </c>
      <c r="MD27">
        <v>9.4928691548691547E-4</v>
      </c>
      <c r="ME27">
        <v>0</v>
      </c>
      <c r="MF27">
        <v>0</v>
      </c>
      <c r="MG27">
        <v>0</v>
      </c>
      <c r="MH27">
        <v>0</v>
      </c>
      <c r="MI27">
        <v>1.8107111643518521</v>
      </c>
      <c r="MJ27">
        <v>11.116296</v>
      </c>
      <c r="MK27">
        <v>-1.016088544323166E-3</v>
      </c>
      <c r="ML27">
        <v>9.5312492497642116E-4</v>
      </c>
      <c r="MM27">
        <v>0</v>
      </c>
      <c r="MN27">
        <v>0</v>
      </c>
      <c r="MO27">
        <v>0</v>
      </c>
      <c r="MP27">
        <v>0</v>
      </c>
      <c r="MQ27">
        <v>1.828086736720554</v>
      </c>
      <c r="MR27">
        <v>11.097255000000001</v>
      </c>
      <c r="MS27">
        <v>-1.0142945524503849E-3</v>
      </c>
      <c r="MT27">
        <v>9.5002611077818684E-4</v>
      </c>
      <c r="MU27">
        <v>0</v>
      </c>
      <c r="MV27">
        <v>0</v>
      </c>
      <c r="MW27">
        <v>0</v>
      </c>
      <c r="MX27">
        <v>0</v>
      </c>
      <c r="MY27">
        <v>1.8184393371824481</v>
      </c>
      <c r="MZ27">
        <v>11.049956999999999</v>
      </c>
      <c r="NA27">
        <v>-1.018795902048976E-3</v>
      </c>
      <c r="NB27">
        <v>9.5250038789759491E-4</v>
      </c>
      <c r="NC27">
        <v>0</v>
      </c>
      <c r="ND27">
        <v>0</v>
      </c>
      <c r="NE27">
        <v>0</v>
      </c>
      <c r="NF27">
        <v>0</v>
      </c>
      <c r="NG27">
        <v>1.9135978</v>
      </c>
      <c r="NH27">
        <v>11.025354999999999</v>
      </c>
      <c r="NI27">
        <v>-1.013405609492988E-3</v>
      </c>
      <c r="NJ27">
        <v>9.5515572669472551E-4</v>
      </c>
      <c r="NK27">
        <v>0</v>
      </c>
      <c r="NL27">
        <v>0</v>
      </c>
      <c r="NM27">
        <v>0</v>
      </c>
      <c r="NN27">
        <v>0</v>
      </c>
      <c r="NO27">
        <v>1.9271172708333331</v>
      </c>
      <c r="NP27">
        <v>11.111824</v>
      </c>
      <c r="NQ27">
        <v>-1.017638367015335E-3</v>
      </c>
      <c r="NR27">
        <v>9.5376284796573878E-4</v>
      </c>
      <c r="NS27">
        <v>0</v>
      </c>
      <c r="NT27">
        <v>0</v>
      </c>
      <c r="NU27">
        <v>0</v>
      </c>
      <c r="NV27">
        <v>0</v>
      </c>
      <c r="NW27">
        <v>1.905394586605081</v>
      </c>
      <c r="NX27">
        <v>11.027626</v>
      </c>
      <c r="NY27">
        <v>-1.0271864813518651E-3</v>
      </c>
      <c r="NZ27">
        <v>9.5627820087805754E-4</v>
      </c>
      <c r="OA27">
        <v>0</v>
      </c>
      <c r="OB27">
        <v>0</v>
      </c>
      <c r="OC27">
        <v>0</v>
      </c>
      <c r="OD27">
        <v>0</v>
      </c>
      <c r="OE27">
        <v>1.311300891705069</v>
      </c>
      <c r="OF27">
        <v>11.088473</v>
      </c>
      <c r="OG27">
        <v>-1.0231990726741261E-3</v>
      </c>
      <c r="OH27">
        <v>9.5171546747091767E-4</v>
      </c>
      <c r="OI27">
        <v>0</v>
      </c>
      <c r="OJ27">
        <v>0</v>
      </c>
      <c r="OK27">
        <v>0</v>
      </c>
      <c r="OL27">
        <v>0</v>
      </c>
      <c r="OM27">
        <v>1.3210809211136889</v>
      </c>
      <c r="ON27">
        <v>11.123805000000001</v>
      </c>
      <c r="OO27">
        <v>-1.0228878955298841E-3</v>
      </c>
      <c r="OP27">
        <v>9.5371716129032255E-4</v>
      </c>
      <c r="OQ27">
        <v>0</v>
      </c>
      <c r="OR27">
        <v>0</v>
      </c>
      <c r="OS27">
        <v>0</v>
      </c>
      <c r="OT27">
        <v>0</v>
      </c>
      <c r="OU27">
        <v>1.3359736291079809</v>
      </c>
      <c r="OV27">
        <v>11.141726999999999</v>
      </c>
      <c r="OW27">
        <v>-1.0235422795957169E-3</v>
      </c>
      <c r="OX27">
        <v>9.5487858929033369E-4</v>
      </c>
      <c r="OY27">
        <v>0</v>
      </c>
      <c r="OZ27">
        <v>0</v>
      </c>
      <c r="PA27">
        <v>0</v>
      </c>
      <c r="PB27">
        <v>0</v>
      </c>
      <c r="PC27">
        <v>1.5275355011600931</v>
      </c>
      <c r="PD27">
        <v>11.142526999999999</v>
      </c>
      <c r="PE27">
        <v>-1.0143885026460519E-3</v>
      </c>
      <c r="PF27">
        <v>9.5341208180029088E-4</v>
      </c>
      <c r="PG27">
        <v>0</v>
      </c>
      <c r="PH27">
        <v>0</v>
      </c>
      <c r="PI27">
        <v>0</v>
      </c>
      <c r="PJ27">
        <v>0</v>
      </c>
      <c r="PK27">
        <v>1.524109118055555</v>
      </c>
      <c r="PL27">
        <v>11.112862</v>
      </c>
      <c r="PM27">
        <v>-1.0195224690347021E-3</v>
      </c>
      <c r="PN27">
        <v>9.5512350666093683E-4</v>
      </c>
      <c r="PO27">
        <v>0</v>
      </c>
      <c r="PP27">
        <v>0</v>
      </c>
      <c r="PQ27">
        <v>0</v>
      </c>
      <c r="PR27">
        <v>0</v>
      </c>
      <c r="PS27">
        <v>1.528138779342723</v>
      </c>
      <c r="PT27">
        <v>11.044203</v>
      </c>
      <c r="PU27">
        <v>-1.0134456847545219E-3</v>
      </c>
      <c r="PV27">
        <v>9.5496783398184174E-4</v>
      </c>
      <c r="PW27">
        <v>0</v>
      </c>
      <c r="PX27">
        <v>0</v>
      </c>
      <c r="PY27">
        <v>0</v>
      </c>
      <c r="PZ27">
        <v>0</v>
      </c>
      <c r="QA27">
        <v>1.6985629375</v>
      </c>
      <c r="QB27">
        <v>11.108470000000001</v>
      </c>
      <c r="QC27">
        <v>-1.012750478300272E-3</v>
      </c>
      <c r="QD27">
        <v>9.529441537273742E-4</v>
      </c>
      <c r="QE27">
        <v>0</v>
      </c>
      <c r="QF27">
        <v>0</v>
      </c>
      <c r="QG27">
        <v>0</v>
      </c>
      <c r="QH27">
        <v>0</v>
      </c>
      <c r="QI27">
        <v>1.7363882482598609</v>
      </c>
      <c r="QJ27">
        <v>11.144121</v>
      </c>
      <c r="QK27">
        <v>-1.0123000702740689E-3</v>
      </c>
      <c r="QL27">
        <v>9.5354847266193208E-4</v>
      </c>
      <c r="QM27">
        <v>0</v>
      </c>
      <c r="QN27">
        <v>0</v>
      </c>
      <c r="QO27">
        <v>0</v>
      </c>
      <c r="QP27">
        <v>0</v>
      </c>
      <c r="QQ27">
        <v>1.751639682857143</v>
      </c>
      <c r="QR27">
        <v>11.116066</v>
      </c>
      <c r="QS27">
        <v>-1.012451061261442E-3</v>
      </c>
      <c r="QT27">
        <v>9.5343219830174117E-4</v>
      </c>
      <c r="QU27">
        <v>0</v>
      </c>
      <c r="QV27">
        <v>0</v>
      </c>
      <c r="QW27">
        <v>0</v>
      </c>
      <c r="QX27">
        <v>0</v>
      </c>
      <c r="QY27">
        <v>1.866263236467236</v>
      </c>
      <c r="QZ27">
        <v>11.047302</v>
      </c>
      <c r="RA27">
        <v>-1.01364887722368E-3</v>
      </c>
      <c r="RB27">
        <v>9.5749437510986106E-4</v>
      </c>
      <c r="RC27">
        <v>0</v>
      </c>
      <c r="RD27">
        <v>0</v>
      </c>
      <c r="RE27">
        <v>0</v>
      </c>
      <c r="RF27">
        <v>0</v>
      </c>
      <c r="RG27">
        <v>1.864691392111369</v>
      </c>
      <c r="RH27">
        <v>11.136255</v>
      </c>
      <c r="RI27">
        <v>-1.0149264200922201E-3</v>
      </c>
      <c r="RJ27">
        <v>9.5636603642066742E-4</v>
      </c>
      <c r="RK27">
        <v>0</v>
      </c>
      <c r="RL27">
        <v>0</v>
      </c>
      <c r="RM27">
        <v>0</v>
      </c>
      <c r="RN27">
        <v>0</v>
      </c>
      <c r="RO27">
        <v>1.85938729342723</v>
      </c>
      <c r="RP27">
        <v>11.111203</v>
      </c>
      <c r="RQ27">
        <v>-1.0234384294426019E-3</v>
      </c>
      <c r="RR27">
        <v>9.5784708865186217E-4</v>
      </c>
      <c r="RS27">
        <v>0</v>
      </c>
      <c r="RT27">
        <v>0</v>
      </c>
      <c r="RU27">
        <v>0</v>
      </c>
      <c r="RV27">
        <v>0</v>
      </c>
      <c r="RW27">
        <v>3.8899530292747841</v>
      </c>
      <c r="RX27">
        <v>11.111722</v>
      </c>
      <c r="RY27">
        <v>-1.088637151106834E-3</v>
      </c>
      <c r="RZ27">
        <v>9.8029444914060301E-4</v>
      </c>
      <c r="SA27">
        <v>0</v>
      </c>
      <c r="SB27">
        <v>0</v>
      </c>
      <c r="SC27">
        <v>0</v>
      </c>
      <c r="SD27">
        <v>0</v>
      </c>
      <c r="SE27">
        <v>3.82396871179344</v>
      </c>
      <c r="SF27">
        <v>11.104326</v>
      </c>
      <c r="SG27">
        <v>-1.059278472024993E-3</v>
      </c>
      <c r="SH27">
        <v>9.808935303590035E-4</v>
      </c>
      <c r="SI27">
        <v>0</v>
      </c>
      <c r="SJ27">
        <v>0</v>
      </c>
      <c r="SK27">
        <v>0</v>
      </c>
      <c r="SL27">
        <v>0</v>
      </c>
      <c r="SM27">
        <v>3.8083736195190951</v>
      </c>
      <c r="SN27">
        <v>11.092717</v>
      </c>
      <c r="SO27">
        <v>-1.119819929556795E-3</v>
      </c>
      <c r="SP27">
        <v>9.8146877649053408E-4</v>
      </c>
      <c r="SQ27">
        <v>0</v>
      </c>
      <c r="SR27">
        <v>0</v>
      </c>
      <c r="SS27">
        <v>0</v>
      </c>
      <c r="ST27">
        <v>0</v>
      </c>
      <c r="SU27">
        <v>3.7546080308788601</v>
      </c>
      <c r="SV27">
        <v>11.094125</v>
      </c>
      <c r="SW27">
        <v>-2.82417185140441E-3</v>
      </c>
      <c r="SX27">
        <v>9.8194860554052794E-4</v>
      </c>
      <c r="SY27">
        <v>0</v>
      </c>
      <c r="SZ27">
        <v>0</v>
      </c>
      <c r="TA27">
        <v>0</v>
      </c>
      <c r="TB27">
        <v>0</v>
      </c>
      <c r="TC27">
        <v>3.7786594178514998</v>
      </c>
      <c r="TD27">
        <v>11.087984000000001</v>
      </c>
      <c r="TE27">
        <v>-2.8507060278207112E-3</v>
      </c>
      <c r="TF27">
        <v>9.8040728760346316E-4</v>
      </c>
      <c r="TG27">
        <v>0</v>
      </c>
      <c r="TH27">
        <v>0</v>
      </c>
      <c r="TI27">
        <v>0</v>
      </c>
      <c r="TJ27">
        <v>0</v>
      </c>
      <c r="TK27">
        <v>3.7716441385964909</v>
      </c>
      <c r="TL27">
        <v>11.085965</v>
      </c>
      <c r="TM27">
        <v>-2.8178840321141838E-3</v>
      </c>
      <c r="TN27">
        <v>9.7863512377393733E-4</v>
      </c>
      <c r="TO27">
        <v>0</v>
      </c>
      <c r="TP27">
        <v>0</v>
      </c>
      <c r="TQ27">
        <v>0</v>
      </c>
      <c r="TR27">
        <v>0</v>
      </c>
      <c r="TS27">
        <v>3.877645890818858</v>
      </c>
      <c r="TT27">
        <v>11.063299000000001</v>
      </c>
      <c r="TU27">
        <v>-2.905397836889798E-3</v>
      </c>
      <c r="TV27">
        <v>2.1089277656837521E-3</v>
      </c>
      <c r="TW27">
        <v>0</v>
      </c>
      <c r="TX27">
        <v>0</v>
      </c>
      <c r="TY27">
        <v>0</v>
      </c>
      <c r="TZ27">
        <v>0</v>
      </c>
      <c r="UA27">
        <v>3.8472130717948718</v>
      </c>
      <c r="UB27">
        <v>11.035750999999999</v>
      </c>
      <c r="UC27">
        <v>-2.9064977908689251E-3</v>
      </c>
      <c r="UD27">
        <v>2.0934738188976378E-3</v>
      </c>
      <c r="UE27">
        <v>0</v>
      </c>
      <c r="UF27">
        <v>0</v>
      </c>
      <c r="UG27">
        <v>0</v>
      </c>
      <c r="UH27">
        <v>0</v>
      </c>
      <c r="UI27">
        <v>3.816956778975741</v>
      </c>
      <c r="UJ27">
        <v>11.085713</v>
      </c>
      <c r="UK27">
        <v>-2.8954198765069089E-3</v>
      </c>
      <c r="UL27">
        <v>2.09044590614569E-3</v>
      </c>
      <c r="UM27">
        <v>0</v>
      </c>
      <c r="UN27">
        <v>0</v>
      </c>
      <c r="UO27">
        <v>0</v>
      </c>
      <c r="UP27">
        <v>0</v>
      </c>
      <c r="UQ27">
        <v>3.6234934520547948</v>
      </c>
      <c r="UR27">
        <v>11.059138000000001</v>
      </c>
      <c r="US27">
        <v>-3.0087867625899281E-3</v>
      </c>
      <c r="UT27">
        <v>2.585947469417127E-3</v>
      </c>
      <c r="UU27">
        <v>0</v>
      </c>
      <c r="UV27">
        <v>0</v>
      </c>
      <c r="UW27">
        <v>0</v>
      </c>
      <c r="UX27">
        <v>0</v>
      </c>
      <c r="UY27">
        <v>3.5851818409090912</v>
      </c>
      <c r="UZ27">
        <v>11.0816</v>
      </c>
      <c r="VA27">
        <v>-2.914199484092864E-3</v>
      </c>
      <c r="VB27">
        <v>2.5741683734222432E-3</v>
      </c>
      <c r="VC27">
        <v>0</v>
      </c>
      <c r="VD27">
        <v>0</v>
      </c>
      <c r="VE27">
        <v>0</v>
      </c>
      <c r="VF27">
        <v>0</v>
      </c>
      <c r="VG27">
        <v>3.600507048888888</v>
      </c>
      <c r="VH27">
        <v>11.108941</v>
      </c>
      <c r="VI27">
        <v>-2.9213418087258021E-3</v>
      </c>
      <c r="VJ27">
        <v>2.611752220888356E-3</v>
      </c>
      <c r="VK27">
        <v>0</v>
      </c>
      <c r="VL27">
        <v>0</v>
      </c>
      <c r="VM27">
        <v>0</v>
      </c>
      <c r="VN27">
        <v>0</v>
      </c>
      <c r="VO27">
        <v>3.6609883150183151</v>
      </c>
      <c r="VP27">
        <v>11.082504999999999</v>
      </c>
      <c r="VQ27">
        <v>-1.035091649694501E-3</v>
      </c>
      <c r="VR27">
        <v>9.8924892467188688E-4</v>
      </c>
      <c r="VS27">
        <v>0</v>
      </c>
      <c r="VT27">
        <v>0</v>
      </c>
      <c r="VU27">
        <v>0</v>
      </c>
      <c r="VV27">
        <v>0</v>
      </c>
      <c r="VW27">
        <v>3.711729379298367</v>
      </c>
      <c r="VX27">
        <v>11.122437</v>
      </c>
      <c r="VY27">
        <v>-1.0370206542502391E-3</v>
      </c>
      <c r="VZ27">
        <v>9.9081443185568144E-4</v>
      </c>
      <c r="WA27">
        <v>0</v>
      </c>
      <c r="WB27">
        <v>0</v>
      </c>
      <c r="WC27">
        <v>0</v>
      </c>
      <c r="WD27">
        <v>0</v>
      </c>
      <c r="WE27">
        <v>3.6426837725531169</v>
      </c>
      <c r="WF27">
        <v>11.069036000000001</v>
      </c>
      <c r="WG27">
        <v>-1.03628473227207E-3</v>
      </c>
      <c r="WH27">
        <v>9.8809674572531716E-4</v>
      </c>
      <c r="WI27">
        <v>0</v>
      </c>
      <c r="WJ27">
        <v>0</v>
      </c>
      <c r="WK27">
        <v>0</v>
      </c>
      <c r="WL27">
        <v>0</v>
      </c>
      <c r="WM27">
        <v>3.7285541959114141</v>
      </c>
      <c r="WN27">
        <v>11.121362</v>
      </c>
      <c r="WO27">
        <v>-2.601603268945023E-3</v>
      </c>
      <c r="WP27">
        <v>9.7959340413638902E-4</v>
      </c>
      <c r="WQ27">
        <v>0</v>
      </c>
      <c r="WR27">
        <v>0</v>
      </c>
      <c r="WS27">
        <v>0</v>
      </c>
      <c r="WT27">
        <v>0</v>
      </c>
      <c r="WU27">
        <v>3.7325790932252461</v>
      </c>
      <c r="WV27">
        <v>11.086715</v>
      </c>
      <c r="WW27">
        <v>-2.5957802557240559E-3</v>
      </c>
      <c r="WX27">
        <v>9.8176048577532896E-4</v>
      </c>
      <c r="WY27">
        <v>0</v>
      </c>
      <c r="WZ27">
        <v>0</v>
      </c>
      <c r="XA27">
        <v>0</v>
      </c>
      <c r="XB27">
        <v>0</v>
      </c>
      <c r="XC27">
        <v>3.71171166383257</v>
      </c>
      <c r="XD27">
        <v>11.087541</v>
      </c>
      <c r="XE27">
        <v>-2.5813405517650552E-3</v>
      </c>
      <c r="XF27">
        <v>9.8184255079006777E-4</v>
      </c>
      <c r="XG27">
        <v>0</v>
      </c>
      <c r="XH27">
        <v>0</v>
      </c>
      <c r="XI27">
        <v>0</v>
      </c>
      <c r="XJ27">
        <v>0</v>
      </c>
      <c r="XK27">
        <v>3.7212772110874202</v>
      </c>
      <c r="XL27">
        <v>11.104350999999999</v>
      </c>
      <c r="XM27">
        <v>-2.6278523849844761E-3</v>
      </c>
      <c r="XN27">
        <v>2.0175900148085468E-3</v>
      </c>
      <c r="XO27">
        <v>0</v>
      </c>
      <c r="XP27">
        <v>0</v>
      </c>
      <c r="XQ27">
        <v>0</v>
      </c>
      <c r="XR27">
        <v>0</v>
      </c>
      <c r="XS27">
        <v>3.6605404321266959</v>
      </c>
      <c r="XT27">
        <v>11.088774000000001</v>
      </c>
      <c r="XU27">
        <v>-2.625839370963212E-3</v>
      </c>
      <c r="XV27">
        <v>2.018563112872939E-3</v>
      </c>
      <c r="XW27">
        <v>0</v>
      </c>
      <c r="XX27">
        <v>0</v>
      </c>
      <c r="XY27">
        <v>0</v>
      </c>
      <c r="XZ27">
        <v>0</v>
      </c>
      <c r="YA27">
        <v>3.63080889293362</v>
      </c>
      <c r="YB27">
        <v>11.103294</v>
      </c>
      <c r="YC27">
        <v>-2.614256836763462E-3</v>
      </c>
      <c r="YD27">
        <v>2.0129980944315049E-3</v>
      </c>
      <c r="YE27">
        <v>0</v>
      </c>
      <c r="YF27">
        <v>0</v>
      </c>
      <c r="YG27">
        <v>0</v>
      </c>
      <c r="YH27">
        <v>0</v>
      </c>
      <c r="YI27">
        <v>3.709861447761194</v>
      </c>
      <c r="YJ27">
        <v>11.032906000000001</v>
      </c>
      <c r="YK27">
        <v>-2.6204965687620092E-3</v>
      </c>
      <c r="YL27">
        <v>2.4497876486965328E-3</v>
      </c>
      <c r="YM27">
        <v>0</v>
      </c>
      <c r="YN27">
        <v>0</v>
      </c>
      <c r="YO27">
        <v>0</v>
      </c>
      <c r="YP27">
        <v>0</v>
      </c>
      <c r="YQ27">
        <v>3.3405639130434781</v>
      </c>
      <c r="YR27">
        <v>12.593781</v>
      </c>
      <c r="YS27">
        <v>-3.0186435762224349E-3</v>
      </c>
      <c r="YT27">
        <v>2.425858511979823E-3</v>
      </c>
      <c r="YU27">
        <v>0</v>
      </c>
      <c r="YV27">
        <v>0</v>
      </c>
      <c r="YW27">
        <v>0</v>
      </c>
      <c r="YX27">
        <v>0</v>
      </c>
      <c r="YY27">
        <v>3.710485851851852</v>
      </c>
      <c r="YZ27">
        <v>11.133601000000001</v>
      </c>
      <c r="ZA27">
        <v>-2.598707416462918E-3</v>
      </c>
      <c r="ZB27">
        <v>2.4272865598027132E-3</v>
      </c>
      <c r="ZC27">
        <v>0</v>
      </c>
      <c r="ZD27">
        <v>0</v>
      </c>
      <c r="ZE27">
        <v>0</v>
      </c>
      <c r="ZF27">
        <v>0</v>
      </c>
      <c r="ZG27">
        <v>2.936919956406431</v>
      </c>
      <c r="ZH27">
        <v>11.089993</v>
      </c>
      <c r="ZI27">
        <v>-1.031547588461988E-3</v>
      </c>
      <c r="ZJ27">
        <v>9.5787181477169836E-4</v>
      </c>
      <c r="ZK27">
        <v>0</v>
      </c>
      <c r="ZL27">
        <v>0</v>
      </c>
      <c r="ZM27">
        <v>0</v>
      </c>
      <c r="ZN27">
        <v>0</v>
      </c>
      <c r="ZO27">
        <v>2.960263199403097</v>
      </c>
      <c r="ZP27">
        <v>11.028337000000001</v>
      </c>
      <c r="ZQ27">
        <v>-1.030767030923041E-3</v>
      </c>
      <c r="ZR27">
        <v>9.5491944299843832E-4</v>
      </c>
      <c r="ZS27">
        <v>0</v>
      </c>
      <c r="ZT27">
        <v>0</v>
      </c>
      <c r="ZU27">
        <v>0</v>
      </c>
      <c r="ZV27">
        <v>0</v>
      </c>
      <c r="ZW27">
        <v>2.9620916717994632</v>
      </c>
      <c r="ZX27">
        <v>11.115765</v>
      </c>
      <c r="ZY27">
        <v>-1.0313307176162861E-3</v>
      </c>
      <c r="ZZ27">
        <v>9.5515522580645162E-4</v>
      </c>
      <c r="AAA27">
        <v>0</v>
      </c>
      <c r="AAB27">
        <v>0</v>
      </c>
      <c r="AAC27">
        <v>0</v>
      </c>
      <c r="AAD27">
        <v>0</v>
      </c>
      <c r="AAE27">
        <v>3.0428015473988439</v>
      </c>
      <c r="AAF27">
        <v>11.071569</v>
      </c>
      <c r="AAG27">
        <v>-2.5438367994360242E-3</v>
      </c>
      <c r="AAH27">
        <v>9.5543687978897121E-4</v>
      </c>
      <c r="AAI27">
        <v>0</v>
      </c>
      <c r="AAJ27">
        <v>0</v>
      </c>
      <c r="AAK27">
        <v>0</v>
      </c>
      <c r="AAL27">
        <v>0</v>
      </c>
      <c r="AAM27">
        <v>3.1045830699787951</v>
      </c>
      <c r="AAN27">
        <v>11.115866</v>
      </c>
      <c r="AAO27">
        <v>-2.5389356297842729E-3</v>
      </c>
      <c r="AAP27">
        <v>9.5627758747247372E-4</v>
      </c>
      <c r="AAQ27">
        <v>0</v>
      </c>
      <c r="AAR27">
        <v>0</v>
      </c>
      <c r="AAS27">
        <v>0</v>
      </c>
      <c r="AAT27">
        <v>0</v>
      </c>
      <c r="AAU27">
        <v>2.9945749293275221</v>
      </c>
      <c r="AAV27">
        <v>11.048999</v>
      </c>
      <c r="AAW27">
        <v>-2.5047518350227189E-3</v>
      </c>
      <c r="AAX27">
        <v>9.5279306220095701E-4</v>
      </c>
      <c r="AAY27">
        <v>0</v>
      </c>
      <c r="AAZ27">
        <v>0</v>
      </c>
      <c r="ABA27">
        <v>0</v>
      </c>
      <c r="ABB27">
        <v>0</v>
      </c>
      <c r="ABC27">
        <v>3.0553122439024389</v>
      </c>
      <c r="ABD27">
        <v>11.104376</v>
      </c>
      <c r="ABE27">
        <v>-2.5024170226749919E-3</v>
      </c>
      <c r="ABF27">
        <v>2.009946635730858E-3</v>
      </c>
      <c r="ABG27">
        <v>0</v>
      </c>
      <c r="ABH27">
        <v>0</v>
      </c>
      <c r="ABI27">
        <v>0</v>
      </c>
      <c r="ABJ27">
        <v>0</v>
      </c>
      <c r="ABK27">
        <v>3.0266859047301802</v>
      </c>
      <c r="ABL27">
        <v>11.045298000000001</v>
      </c>
      <c r="ABM27">
        <v>-2.500492241663915E-3</v>
      </c>
      <c r="ABN27">
        <v>2.0223495724280898E-3</v>
      </c>
      <c r="ABO27">
        <v>0</v>
      </c>
      <c r="ABP27">
        <v>0</v>
      </c>
      <c r="ABQ27">
        <v>0</v>
      </c>
      <c r="ABR27">
        <v>0</v>
      </c>
      <c r="ABS27">
        <v>2.9833864751049801</v>
      </c>
      <c r="ABT27">
        <v>11.052504000000001</v>
      </c>
      <c r="ABU27">
        <v>-2.4730009730781701E-3</v>
      </c>
      <c r="ABV27">
        <v>1.9937665231704229E-3</v>
      </c>
      <c r="ABW27">
        <v>0</v>
      </c>
      <c r="ABX27">
        <v>0</v>
      </c>
      <c r="ABY27">
        <v>0</v>
      </c>
      <c r="ABZ27">
        <v>0</v>
      </c>
      <c r="ACA27">
        <v>2.8118052062111798</v>
      </c>
      <c r="ACB27">
        <v>11.086693</v>
      </c>
      <c r="ACC27">
        <v>-2.5366432556613058E-3</v>
      </c>
      <c r="ACD27">
        <v>2.4750348150450732E-3</v>
      </c>
      <c r="ACE27">
        <v>0</v>
      </c>
      <c r="ACF27">
        <v>0</v>
      </c>
      <c r="ACG27">
        <v>0</v>
      </c>
      <c r="ACH27">
        <v>0</v>
      </c>
      <c r="ACI27">
        <v>2.8272901187782811</v>
      </c>
      <c r="ACJ27">
        <v>11.650822</v>
      </c>
      <c r="ACK27">
        <v>-2.5140749014454658E-3</v>
      </c>
      <c r="ACL27">
        <v>2.4405459610027862E-3</v>
      </c>
      <c r="ACM27">
        <v>0</v>
      </c>
      <c r="ACN27">
        <v>0</v>
      </c>
      <c r="ACO27">
        <v>0</v>
      </c>
      <c r="ACP27">
        <v>0</v>
      </c>
      <c r="ACQ27">
        <v>2.8404612490221641</v>
      </c>
      <c r="ACR27">
        <v>11.073959</v>
      </c>
      <c r="ACS27">
        <v>-2.4953110455588328E-3</v>
      </c>
      <c r="ACT27">
        <v>2.4254261486278141E-3</v>
      </c>
      <c r="ACU27">
        <v>0</v>
      </c>
      <c r="ACV27">
        <v>0</v>
      </c>
      <c r="ACW27">
        <v>0</v>
      </c>
      <c r="ACX27">
        <v>0</v>
      </c>
      <c r="ACY27">
        <v>3.8357309858601738</v>
      </c>
      <c r="ACZ27">
        <v>11.100751000000001</v>
      </c>
      <c r="ADA27">
        <v>-1.1711028800886179E-3</v>
      </c>
      <c r="ADB27">
        <v>9.9425712392312796E-4</v>
      </c>
      <c r="ADC27">
        <v>0</v>
      </c>
      <c r="ADD27">
        <v>0</v>
      </c>
      <c r="ADE27">
        <v>0</v>
      </c>
      <c r="ADF27">
        <v>0</v>
      </c>
      <c r="ADG27">
        <v>3.8415908026974952</v>
      </c>
      <c r="ADH27">
        <v>11.137176</v>
      </c>
      <c r="ADI27">
        <v>-1.0573361893697359E-3</v>
      </c>
      <c r="ADJ27">
        <v>9.914857362405148E-4</v>
      </c>
      <c r="ADK27">
        <v>0</v>
      </c>
      <c r="ADL27">
        <v>0</v>
      </c>
      <c r="ADM27">
        <v>0</v>
      </c>
      <c r="ADN27">
        <v>0</v>
      </c>
      <c r="ADO27">
        <v>3.7770416812990719</v>
      </c>
      <c r="ADP27">
        <v>11.059654</v>
      </c>
      <c r="ADQ27">
        <v>-1.0585634443541841E-3</v>
      </c>
      <c r="ADR27">
        <v>9.9160322854715383E-4</v>
      </c>
      <c r="ADS27">
        <v>0</v>
      </c>
      <c r="ADT27">
        <v>0</v>
      </c>
      <c r="ADU27">
        <v>0</v>
      </c>
      <c r="ADV27">
        <v>0</v>
      </c>
      <c r="ADW27">
        <v>3.8266323739573682</v>
      </c>
      <c r="ADX27">
        <v>11.061372</v>
      </c>
      <c r="ADY27">
        <v>-2.8575612465288492E-3</v>
      </c>
      <c r="ADZ27">
        <v>9.9166418121755546E-4</v>
      </c>
      <c r="AEA27">
        <v>0</v>
      </c>
      <c r="AEB27">
        <v>0</v>
      </c>
      <c r="AEC27">
        <v>0</v>
      </c>
      <c r="AED27">
        <v>0</v>
      </c>
      <c r="AEE27">
        <v>3.8154666167635658</v>
      </c>
      <c r="AEF27">
        <v>11.046048000000001</v>
      </c>
      <c r="AEG27">
        <v>-2.861771595450353E-3</v>
      </c>
      <c r="AEH27">
        <v>9.9329478936762295E-4</v>
      </c>
      <c r="AEI27">
        <v>0</v>
      </c>
      <c r="AEJ27">
        <v>0</v>
      </c>
      <c r="AEK27">
        <v>0</v>
      </c>
      <c r="AEL27">
        <v>0</v>
      </c>
      <c r="AEM27">
        <v>3.811391959518073</v>
      </c>
      <c r="AEN27">
        <v>11.047502</v>
      </c>
      <c r="AEO27">
        <v>-2.8622377579303969E-3</v>
      </c>
      <c r="AEP27">
        <v>9.926500811765829E-4</v>
      </c>
      <c r="AEQ27">
        <v>0</v>
      </c>
      <c r="AER27">
        <v>0</v>
      </c>
      <c r="AES27">
        <v>0</v>
      </c>
      <c r="AET27">
        <v>0</v>
      </c>
      <c r="AEU27">
        <v>4.4101612568421054</v>
      </c>
      <c r="AEV27">
        <v>11.112795999999999</v>
      </c>
      <c r="AEW27">
        <v>-3.3185870508054519E-3</v>
      </c>
      <c r="AEX27">
        <v>2.25116752206939E-3</v>
      </c>
      <c r="AEY27">
        <v>0</v>
      </c>
      <c r="AEZ27">
        <v>0</v>
      </c>
      <c r="AFA27">
        <v>0</v>
      </c>
      <c r="AFB27">
        <v>0</v>
      </c>
      <c r="AFC27">
        <v>4.3619446754563898</v>
      </c>
      <c r="AFD27">
        <v>11.055387</v>
      </c>
      <c r="AFE27">
        <v>-2.9117230268992018E-3</v>
      </c>
      <c r="AFF27">
        <v>2.2471583505154638E-3</v>
      </c>
      <c r="AFG27">
        <v>0</v>
      </c>
      <c r="AFH27">
        <v>0</v>
      </c>
      <c r="AFI27">
        <v>0</v>
      </c>
      <c r="AFJ27">
        <v>0</v>
      </c>
      <c r="AFK27">
        <v>4.3341701983298533</v>
      </c>
      <c r="AFL27">
        <v>11.063971</v>
      </c>
      <c r="AFM27">
        <v>-2.9083603603603609E-3</v>
      </c>
      <c r="AFN27">
        <v>2.262314392368312E-3</v>
      </c>
      <c r="AFO27">
        <v>0</v>
      </c>
      <c r="AFP27">
        <v>0</v>
      </c>
      <c r="AFQ27">
        <v>0</v>
      </c>
      <c r="AFR27">
        <v>0</v>
      </c>
      <c r="AFS27">
        <v>3.7820710513698632</v>
      </c>
      <c r="AFT27">
        <v>11.252981999999999</v>
      </c>
      <c r="AFU27">
        <v>-2.926923711927128E-3</v>
      </c>
      <c r="AFV27">
        <v>2.8071042461225528E-3</v>
      </c>
      <c r="AFW27">
        <v>0</v>
      </c>
      <c r="AFX27">
        <v>0</v>
      </c>
      <c r="AFY27">
        <v>0</v>
      </c>
      <c r="AFZ27">
        <v>0</v>
      </c>
      <c r="AGA27">
        <v>3.7456157056737589</v>
      </c>
      <c r="AGB27">
        <v>11.134365000000001</v>
      </c>
      <c r="AGC27">
        <v>-2.9429172843166321E-3</v>
      </c>
      <c r="AGD27">
        <v>2.811376242671425E-3</v>
      </c>
      <c r="AGE27">
        <v>0</v>
      </c>
      <c r="AGF27">
        <v>0</v>
      </c>
      <c r="AGG27">
        <v>0</v>
      </c>
      <c r="AGH27">
        <v>0</v>
      </c>
      <c r="AGI27">
        <v>3.8305576487341768</v>
      </c>
      <c r="AGJ27">
        <v>11.177994</v>
      </c>
      <c r="AGK27">
        <v>-2.9248314671260411E-3</v>
      </c>
      <c r="AGL27">
        <v>2.8192710304270011E-3</v>
      </c>
      <c r="AGM27">
        <v>0</v>
      </c>
      <c r="AGN27">
        <v>0</v>
      </c>
      <c r="AGO27">
        <v>0</v>
      </c>
      <c r="AGP27">
        <v>0</v>
      </c>
      <c r="AGQ27">
        <v>3.653138965808445</v>
      </c>
      <c r="AGR27">
        <v>11.075765000000001</v>
      </c>
      <c r="AGS27">
        <v>-1.042350620067644E-3</v>
      </c>
      <c r="AGT27">
        <v>9.9634283610351357E-4</v>
      </c>
      <c r="AGU27">
        <v>0</v>
      </c>
      <c r="AGV27">
        <v>0</v>
      </c>
      <c r="AGW27">
        <v>0</v>
      </c>
      <c r="AGX27">
        <v>0</v>
      </c>
      <c r="AGY27">
        <v>3.6501444524338522</v>
      </c>
      <c r="AGZ27">
        <v>11.098883000000001</v>
      </c>
      <c r="AHA27">
        <v>-1.046061395348837E-3</v>
      </c>
      <c r="AHB27">
        <v>9.9713442970822278E-4</v>
      </c>
      <c r="AHC27">
        <v>0</v>
      </c>
      <c r="AHD27">
        <v>0</v>
      </c>
      <c r="AHE27">
        <v>0</v>
      </c>
      <c r="AHF27">
        <v>0</v>
      </c>
      <c r="AHG27">
        <v>3.6372098855246779</v>
      </c>
      <c r="AHH27">
        <v>11.056208</v>
      </c>
      <c r="AHI27">
        <v>-1.043431871442919E-3</v>
      </c>
      <c r="AHJ27">
        <v>9.9553594001071236E-4</v>
      </c>
      <c r="AHK27">
        <v>0</v>
      </c>
      <c r="AHL27">
        <v>0</v>
      </c>
      <c r="AHM27">
        <v>0</v>
      </c>
      <c r="AHN27">
        <v>0</v>
      </c>
      <c r="AHO27">
        <v>3.729820150843616</v>
      </c>
      <c r="AHP27">
        <v>11.074078</v>
      </c>
      <c r="AHQ27">
        <v>-2.6936870728083212E-3</v>
      </c>
      <c r="AHR27">
        <v>9.9510768594186414E-4</v>
      </c>
      <c r="AHS27">
        <v>0</v>
      </c>
      <c r="AHT27">
        <v>0</v>
      </c>
      <c r="AHU27">
        <v>0</v>
      </c>
      <c r="AHV27">
        <v>0</v>
      </c>
      <c r="AHW27">
        <v>3.753522676635991</v>
      </c>
      <c r="AHX27">
        <v>11.109173999999999</v>
      </c>
      <c r="AHY27">
        <v>-2.690522047943178E-3</v>
      </c>
      <c r="AHZ27">
        <v>9.9480196483971053E-4</v>
      </c>
      <c r="AIA27">
        <v>0</v>
      </c>
      <c r="AIB27">
        <v>0</v>
      </c>
      <c r="AIC27">
        <v>0</v>
      </c>
      <c r="AID27">
        <v>0</v>
      </c>
      <c r="AIE27">
        <v>3.7567287874075959</v>
      </c>
      <c r="AIF27">
        <v>11.134651</v>
      </c>
      <c r="AIG27">
        <v>-2.6929782032400588E-3</v>
      </c>
      <c r="AIH27">
        <v>9.9525177780068036E-4</v>
      </c>
      <c r="AII27">
        <v>0</v>
      </c>
      <c r="AIJ27">
        <v>0</v>
      </c>
      <c r="AIK27">
        <v>0</v>
      </c>
      <c r="AIL27">
        <v>0</v>
      </c>
      <c r="AIM27">
        <v>4.2466403218142554</v>
      </c>
      <c r="AIN27">
        <v>11.114844</v>
      </c>
      <c r="AIO27">
        <v>-2.7350420574886532E-3</v>
      </c>
      <c r="AIP27">
        <v>2.174925950486295E-3</v>
      </c>
      <c r="AIQ27">
        <v>0</v>
      </c>
      <c r="AIR27">
        <v>0</v>
      </c>
      <c r="AIS27">
        <v>0</v>
      </c>
      <c r="AIT27">
        <v>0</v>
      </c>
      <c r="AIU27">
        <v>4.1848786895280234</v>
      </c>
      <c r="AIV27">
        <v>11.070266999999999</v>
      </c>
      <c r="AIW27">
        <v>-2.74081002718212E-3</v>
      </c>
      <c r="AIX27">
        <v>2.1977465540240111E-3</v>
      </c>
      <c r="AIY27">
        <v>0</v>
      </c>
      <c r="AIZ27">
        <v>0</v>
      </c>
      <c r="AJA27">
        <v>0</v>
      </c>
      <c r="AJB27">
        <v>0</v>
      </c>
      <c r="AJC27">
        <v>3.9924202802641231</v>
      </c>
      <c r="AJD27">
        <v>11.09751</v>
      </c>
      <c r="AJE27">
        <v>-2.7264943956376861E-3</v>
      </c>
      <c r="AJF27">
        <v>2.1658288169200271E-3</v>
      </c>
      <c r="AJG27">
        <v>0</v>
      </c>
      <c r="AJH27">
        <v>0</v>
      </c>
      <c r="AJI27">
        <v>0</v>
      </c>
      <c r="AJJ27">
        <v>0</v>
      </c>
      <c r="AJK27">
        <v>3.5369209790697669</v>
      </c>
      <c r="AJL27">
        <v>11.075657</v>
      </c>
      <c r="AJM27">
        <v>-2.7278496713346672E-3</v>
      </c>
      <c r="AJN27">
        <v>2.7327493789677062E-3</v>
      </c>
      <c r="AJO27">
        <v>0</v>
      </c>
      <c r="AJP27">
        <v>0</v>
      </c>
      <c r="AJQ27">
        <v>0</v>
      </c>
      <c r="AJR27">
        <v>0</v>
      </c>
      <c r="AJS27">
        <v>3.5163164209115281</v>
      </c>
      <c r="AJT27">
        <v>11.095857000000001</v>
      </c>
      <c r="AJU27">
        <v>-2.714503816793893E-3</v>
      </c>
      <c r="AJV27">
        <v>2.6813208814834722E-3</v>
      </c>
      <c r="AJW27">
        <v>0</v>
      </c>
      <c r="AJX27">
        <v>0</v>
      </c>
      <c r="AJY27">
        <v>0</v>
      </c>
      <c r="AJZ27">
        <v>0</v>
      </c>
      <c r="AKA27">
        <v>3.5138956533665842</v>
      </c>
      <c r="AKB27">
        <v>11.125076</v>
      </c>
      <c r="AKC27">
        <v>-2.7140737820332298E-3</v>
      </c>
      <c r="AKD27">
        <v>2.652968575233023E-3</v>
      </c>
      <c r="AKE27">
        <v>0</v>
      </c>
      <c r="AKF27">
        <v>0</v>
      </c>
      <c r="AKG27">
        <v>0</v>
      </c>
      <c r="AKH27">
        <v>0</v>
      </c>
      <c r="AKI27">
        <v>3.1494900699905419</v>
      </c>
      <c r="AKJ27">
        <v>11.103815000000001</v>
      </c>
      <c r="AKK27">
        <v>-1.0349920057272401E-3</v>
      </c>
      <c r="AKL27">
        <v>9.6030523751522532E-4</v>
      </c>
      <c r="AKM27">
        <v>0</v>
      </c>
      <c r="AKN27">
        <v>0</v>
      </c>
      <c r="AKO27">
        <v>0</v>
      </c>
      <c r="AKP27">
        <v>0</v>
      </c>
      <c r="AKQ27">
        <v>3.1193513034779108</v>
      </c>
      <c r="AKR27">
        <v>11.076116000000001</v>
      </c>
      <c r="AKS27">
        <v>-1.036562446167097E-3</v>
      </c>
      <c r="AKT27">
        <v>9.6110956884903572E-4</v>
      </c>
      <c r="AKU27">
        <v>0</v>
      </c>
      <c r="AKV27">
        <v>0</v>
      </c>
      <c r="AKW27">
        <v>0</v>
      </c>
      <c r="AKX27">
        <v>0</v>
      </c>
      <c r="AKY27">
        <v>3.1552959433577841</v>
      </c>
      <c r="AKZ27">
        <v>11.151636</v>
      </c>
      <c r="ALA27">
        <v>-1.0348951727401801E-3</v>
      </c>
      <c r="ALB27">
        <v>9.6061819078136553E-4</v>
      </c>
      <c r="ALC27">
        <v>0</v>
      </c>
      <c r="ALD27">
        <v>0</v>
      </c>
      <c r="ALE27">
        <v>0</v>
      </c>
      <c r="ALF27">
        <v>0</v>
      </c>
      <c r="ALG27">
        <v>3.0493449457747559</v>
      </c>
      <c r="ALH27">
        <v>11.074598999999999</v>
      </c>
      <c r="ALI27">
        <v>-2.5931284371736858E-3</v>
      </c>
      <c r="ALJ27">
        <v>9.5990798065296245E-4</v>
      </c>
      <c r="ALK27">
        <v>0</v>
      </c>
      <c r="ALL27">
        <v>0</v>
      </c>
      <c r="ALM27">
        <v>0</v>
      </c>
      <c r="ALN27">
        <v>0</v>
      </c>
      <c r="ALO27">
        <v>3.071864620442148</v>
      </c>
      <c r="ALP27">
        <v>11.032579</v>
      </c>
      <c r="ALQ27">
        <v>-2.5892867519889309E-3</v>
      </c>
      <c r="ALR27">
        <v>9.5897027627035031E-4</v>
      </c>
      <c r="ALS27">
        <v>0</v>
      </c>
      <c r="ALT27">
        <v>0</v>
      </c>
      <c r="ALU27">
        <v>0</v>
      </c>
      <c r="ALV27">
        <v>0</v>
      </c>
      <c r="ALW27">
        <v>3.0928398143301159</v>
      </c>
      <c r="ALX27">
        <v>11.069086</v>
      </c>
      <c r="ALY27">
        <v>-2.5816568150208619E-3</v>
      </c>
      <c r="ALZ27">
        <v>9.607985505466159E-4</v>
      </c>
      <c r="AMA27">
        <v>0</v>
      </c>
      <c r="AMB27">
        <v>0</v>
      </c>
      <c r="AMC27">
        <v>0</v>
      </c>
      <c r="AMD27">
        <v>0</v>
      </c>
      <c r="AME27">
        <v>3.1316049373385009</v>
      </c>
      <c r="AMF27">
        <v>11.088794999999999</v>
      </c>
      <c r="AMG27">
        <v>-2.6063669565217391E-3</v>
      </c>
      <c r="AMH27">
        <v>2.1067585755433359E-3</v>
      </c>
      <c r="AMI27">
        <v>0</v>
      </c>
      <c r="AMJ27">
        <v>0</v>
      </c>
      <c r="AMK27">
        <v>0</v>
      </c>
      <c r="AML27">
        <v>0</v>
      </c>
      <c r="AMM27">
        <v>3.1528885296307791</v>
      </c>
      <c r="AMN27">
        <v>11.116241</v>
      </c>
      <c r="AMO27">
        <v>-2.6234207764952778E-3</v>
      </c>
      <c r="AMP27">
        <v>2.1261572739187419E-3</v>
      </c>
      <c r="AMQ27">
        <v>0</v>
      </c>
      <c r="AMR27">
        <v>0</v>
      </c>
      <c r="AMS27">
        <v>0</v>
      </c>
      <c r="AMT27">
        <v>0</v>
      </c>
      <c r="AMU27">
        <v>3.2526388750448829</v>
      </c>
      <c r="AMV27">
        <v>11.088374</v>
      </c>
      <c r="AMW27">
        <v>-2.5900915951972562E-3</v>
      </c>
      <c r="AMX27">
        <v>2.101050196078431E-3</v>
      </c>
      <c r="AMY27">
        <v>0</v>
      </c>
      <c r="AMZ27">
        <v>0</v>
      </c>
      <c r="ANA27">
        <v>0</v>
      </c>
      <c r="ANB27">
        <v>0</v>
      </c>
      <c r="ANC27">
        <v>3.1226808143399811</v>
      </c>
      <c r="AND27">
        <v>11.020080999999999</v>
      </c>
      <c r="ANE27">
        <v>-2.614138786456588E-3</v>
      </c>
      <c r="ANF27">
        <v>2.618495315024233E-3</v>
      </c>
      <c r="ANG27">
        <v>0</v>
      </c>
      <c r="ANH27">
        <v>0</v>
      </c>
      <c r="ANI27">
        <v>0</v>
      </c>
      <c r="ANJ27">
        <v>0</v>
      </c>
      <c r="ANK27">
        <v>2.9955820543840179</v>
      </c>
      <c r="ANL27">
        <v>11.094563000000001</v>
      </c>
      <c r="ANM27">
        <v>-2.6432821899290298E-3</v>
      </c>
      <c r="ANN27">
        <v>2.6118797691567809E-3</v>
      </c>
      <c r="ANO27">
        <v>0</v>
      </c>
      <c r="ANP27">
        <v>0</v>
      </c>
      <c r="ANQ27">
        <v>0</v>
      </c>
      <c r="ANR27">
        <v>0</v>
      </c>
      <c r="ANS27">
        <v>3.0071088224299061</v>
      </c>
      <c r="ANT27">
        <v>11.073915</v>
      </c>
      <c r="ANU27">
        <v>-2.6073386934673372E-3</v>
      </c>
      <c r="ANV27">
        <v>2.6159482923715292E-3</v>
      </c>
      <c r="ANW27">
        <v>0</v>
      </c>
      <c r="ANX27">
        <v>0</v>
      </c>
      <c r="ANY27">
        <v>0</v>
      </c>
      <c r="ANZ27">
        <v>0</v>
      </c>
      <c r="AOA27">
        <v>3.786920889358703</v>
      </c>
      <c r="AOB27">
        <v>11.097830999999999</v>
      </c>
      <c r="AOC27">
        <v>-1.1055899316552761E-3</v>
      </c>
      <c r="AOD27">
        <v>1.0026635613779721E-3</v>
      </c>
      <c r="AOE27">
        <v>0</v>
      </c>
      <c r="AOF27">
        <v>0</v>
      </c>
      <c r="AOG27">
        <v>0</v>
      </c>
      <c r="AOH27">
        <v>0</v>
      </c>
      <c r="AOI27">
        <v>3.9757200586592178</v>
      </c>
      <c r="AOJ27">
        <v>11.035088</v>
      </c>
      <c r="AOK27">
        <v>-1.063728865474148E-3</v>
      </c>
      <c r="AOL27">
        <v>1.003809359455893E-3</v>
      </c>
      <c r="AOM27">
        <v>0</v>
      </c>
      <c r="AON27">
        <v>0</v>
      </c>
      <c r="AOO27">
        <v>0</v>
      </c>
      <c r="AOP27">
        <v>0</v>
      </c>
      <c r="AOQ27">
        <v>3.7611538903631279</v>
      </c>
      <c r="AOR27">
        <v>11.084607</v>
      </c>
      <c r="AOS27">
        <v>-1.097701256639461E-3</v>
      </c>
      <c r="AOT27">
        <v>1.002459459459459E-3</v>
      </c>
      <c r="AOU27">
        <v>0</v>
      </c>
      <c r="AOV27">
        <v>0</v>
      </c>
      <c r="AOW27">
        <v>0</v>
      </c>
      <c r="AOX27">
        <v>0</v>
      </c>
      <c r="AOY27">
        <v>3.6446057664634148</v>
      </c>
      <c r="AOZ27">
        <v>11.046284999999999</v>
      </c>
      <c r="APA27">
        <v>-2.8752887835702999E-3</v>
      </c>
      <c r="APB27">
        <v>1.0041684831516851E-3</v>
      </c>
      <c r="APC27">
        <v>0</v>
      </c>
      <c r="APD27">
        <v>0</v>
      </c>
      <c r="APE27">
        <v>0</v>
      </c>
      <c r="APF27">
        <v>0</v>
      </c>
      <c r="APG27">
        <v>3.9763038004176612</v>
      </c>
      <c r="APH27">
        <v>11.031404</v>
      </c>
      <c r="API27">
        <v>-2.867036281179138E-3</v>
      </c>
      <c r="APJ27">
        <v>1.00292628363063E-3</v>
      </c>
      <c r="APK27">
        <v>0</v>
      </c>
      <c r="APL27">
        <v>0</v>
      </c>
      <c r="APM27">
        <v>0</v>
      </c>
      <c r="APN27">
        <v>0</v>
      </c>
      <c r="APO27">
        <v>4.028767507620941</v>
      </c>
      <c r="APP27">
        <v>11.080475</v>
      </c>
      <c r="APQ27">
        <v>-2.880989331659868E-3</v>
      </c>
      <c r="APR27">
        <v>1.0024192326856E-3</v>
      </c>
      <c r="APS27">
        <v>0</v>
      </c>
      <c r="APT27">
        <v>0</v>
      </c>
      <c r="APU27">
        <v>0</v>
      </c>
      <c r="APV27">
        <v>0</v>
      </c>
      <c r="APW27">
        <v>4.2705857058001397</v>
      </c>
      <c r="APX27">
        <v>11.148550999999999</v>
      </c>
      <c r="APY27">
        <v>-2.930317510216913E-3</v>
      </c>
      <c r="APZ27">
        <v>2.4684420581655478E-3</v>
      </c>
      <c r="AQA27">
        <v>0</v>
      </c>
      <c r="AQB27">
        <v>0</v>
      </c>
      <c r="AQC27">
        <v>0</v>
      </c>
      <c r="AQD27">
        <v>0</v>
      </c>
      <c r="AQE27">
        <v>4.1859879986168744</v>
      </c>
      <c r="AQF27">
        <v>11.145968</v>
      </c>
      <c r="AQG27">
        <v>-2.9316888677450052E-3</v>
      </c>
      <c r="AQH27">
        <v>2.47050404676259E-3</v>
      </c>
      <c r="AQI27">
        <v>0</v>
      </c>
      <c r="AQJ27">
        <v>0</v>
      </c>
      <c r="AQK27">
        <v>0</v>
      </c>
      <c r="AQL27">
        <v>0</v>
      </c>
      <c r="AQM27">
        <v>4.3365493729166671</v>
      </c>
      <c r="AQN27">
        <v>11.147443000000001</v>
      </c>
      <c r="AQO27">
        <v>-2.9297678175483049E-3</v>
      </c>
      <c r="AQP27">
        <v>2.4850918390543308E-3</v>
      </c>
      <c r="AQQ27">
        <v>0</v>
      </c>
      <c r="AQR27">
        <v>0</v>
      </c>
      <c r="AQS27">
        <v>0</v>
      </c>
      <c r="AQT27">
        <v>0</v>
      </c>
      <c r="AQU27">
        <v>4.4959009168173596</v>
      </c>
      <c r="AQV27">
        <v>11.331101</v>
      </c>
      <c r="AQW27">
        <v>-2.953645525902669E-3</v>
      </c>
      <c r="AQX27">
        <v>3.293928298560094E-3</v>
      </c>
      <c r="AQY27">
        <v>0</v>
      </c>
      <c r="AQZ27">
        <v>0</v>
      </c>
      <c r="ARA27">
        <v>0</v>
      </c>
      <c r="ARB27">
        <v>0</v>
      </c>
      <c r="ARC27">
        <v>4.7251938879999997</v>
      </c>
      <c r="ARD27">
        <v>11.311553999999999</v>
      </c>
      <c r="ARE27">
        <v>-2.9797435338111558E-3</v>
      </c>
      <c r="ARF27">
        <v>3.2880764444444439E-3</v>
      </c>
      <c r="ARG27">
        <v>0</v>
      </c>
      <c r="ARH27">
        <v>0</v>
      </c>
      <c r="ARI27">
        <v>0</v>
      </c>
      <c r="ARJ27">
        <v>0</v>
      </c>
      <c r="ARK27">
        <v>4.4430857350427351</v>
      </c>
      <c r="ARL27">
        <v>11.352556999999999</v>
      </c>
      <c r="ARM27">
        <v>-2.947208682170542E-3</v>
      </c>
      <c r="ARN27">
        <v>3.2696521097668931E-3</v>
      </c>
      <c r="ARO27">
        <v>0</v>
      </c>
      <c r="ARP27">
        <v>0</v>
      </c>
      <c r="ARQ27">
        <v>0</v>
      </c>
      <c r="ARR27">
        <v>0</v>
      </c>
      <c r="ARS27">
        <v>4.0728686713087248</v>
      </c>
      <c r="ART27">
        <v>11.026040999999999</v>
      </c>
      <c r="ARU27">
        <v>-1.0372986161689729E-3</v>
      </c>
      <c r="ARV27">
        <v>1.0099235300305041E-3</v>
      </c>
      <c r="ARW27">
        <v>0</v>
      </c>
      <c r="ARX27">
        <v>0</v>
      </c>
      <c r="ARY27">
        <v>0</v>
      </c>
      <c r="ARZ27">
        <v>0</v>
      </c>
      <c r="ASA27">
        <v>4.0668718821762351</v>
      </c>
      <c r="ASB27">
        <v>10.993002000000001</v>
      </c>
      <c r="ASC27">
        <v>-1.03767571251549E-3</v>
      </c>
      <c r="ASD27">
        <v>1.00990560920039E-3</v>
      </c>
      <c r="ASE27">
        <v>0</v>
      </c>
      <c r="ASF27">
        <v>0</v>
      </c>
      <c r="ASG27">
        <v>0</v>
      </c>
      <c r="ASH27">
        <v>0</v>
      </c>
      <c r="ASI27">
        <v>4.0328180768975814</v>
      </c>
      <c r="ASJ27">
        <v>11.042068</v>
      </c>
      <c r="ASK27">
        <v>-1.0388970199471279E-3</v>
      </c>
      <c r="ASL27">
        <v>1.008990184817793E-3</v>
      </c>
      <c r="ASM27">
        <v>0</v>
      </c>
      <c r="ASN27">
        <v>0</v>
      </c>
      <c r="ASO27">
        <v>0</v>
      </c>
      <c r="ASP27">
        <v>0</v>
      </c>
      <c r="ASQ27">
        <v>3.795969743497758</v>
      </c>
      <c r="ASR27">
        <v>11.111274999999999</v>
      </c>
      <c r="ASS27">
        <v>-2.799322342064715E-3</v>
      </c>
      <c r="AST27">
        <v>1.0092563855936729E-3</v>
      </c>
      <c r="ASU27">
        <v>0</v>
      </c>
      <c r="ASV27">
        <v>0</v>
      </c>
      <c r="ASW27">
        <v>0</v>
      </c>
      <c r="ASX27">
        <v>0</v>
      </c>
      <c r="ASY27">
        <v>3.6358991141011838</v>
      </c>
      <c r="ASZ27">
        <v>11.098732999999999</v>
      </c>
      <c r="ATA27">
        <v>-2.805506703229738E-3</v>
      </c>
      <c r="ATB27">
        <v>1.0094893571958061E-3</v>
      </c>
      <c r="ATC27">
        <v>0</v>
      </c>
      <c r="ATD27">
        <v>0</v>
      </c>
      <c r="ATE27">
        <v>0</v>
      </c>
      <c r="ATF27">
        <v>0</v>
      </c>
      <c r="ATG27">
        <v>3.6411456003655518</v>
      </c>
      <c r="ATH27">
        <v>11.030703000000001</v>
      </c>
      <c r="ATI27">
        <v>-2.794740706029366E-3</v>
      </c>
      <c r="ATJ27">
        <v>1.0102917783256511E-3</v>
      </c>
      <c r="ATK27">
        <v>0</v>
      </c>
      <c r="ATL27">
        <v>0</v>
      </c>
      <c r="ATM27">
        <v>0</v>
      </c>
      <c r="ATN27">
        <v>0</v>
      </c>
      <c r="ATO27">
        <v>4.3105699947089926</v>
      </c>
      <c r="ATP27">
        <v>11.091016</v>
      </c>
      <c r="ATQ27">
        <v>-2.8464229508196721E-3</v>
      </c>
      <c r="ATR27">
        <v>2.4280429237184199E-3</v>
      </c>
      <c r="ATS27">
        <v>0</v>
      </c>
      <c r="ATT27">
        <v>0</v>
      </c>
      <c r="ATU27">
        <v>0</v>
      </c>
      <c r="ATV27">
        <v>0</v>
      </c>
      <c r="ATW27">
        <v>4.0800316766202167</v>
      </c>
      <c r="ATX27">
        <v>11.036689000000001</v>
      </c>
      <c r="ATY27">
        <v>-3.4665754484699261E-3</v>
      </c>
      <c r="ATZ27">
        <v>2.4299920772468432E-3</v>
      </c>
      <c r="AUA27">
        <v>0</v>
      </c>
      <c r="AUB27">
        <v>0</v>
      </c>
      <c r="AUC27">
        <v>0</v>
      </c>
      <c r="AUD27">
        <v>0</v>
      </c>
      <c r="AUE27">
        <v>4.0619204507098576</v>
      </c>
      <c r="AUF27">
        <v>11.134494999999999</v>
      </c>
      <c r="AUG27">
        <v>-3.432663071773894E-3</v>
      </c>
      <c r="AUH27">
        <v>2.4058090185676388E-3</v>
      </c>
      <c r="AUI27">
        <v>0</v>
      </c>
      <c r="AUJ27">
        <v>0</v>
      </c>
      <c r="AUK27">
        <v>0</v>
      </c>
      <c r="AUL27">
        <v>0</v>
      </c>
      <c r="AUM27">
        <v>4.3337721631393293</v>
      </c>
      <c r="AUN27">
        <v>11.714256000000001</v>
      </c>
      <c r="AUO27">
        <v>-2.8534531011304609E-3</v>
      </c>
      <c r="AUP27">
        <v>3.157981042654029E-3</v>
      </c>
      <c r="AUQ27">
        <v>0</v>
      </c>
      <c r="AUR27">
        <v>0</v>
      </c>
      <c r="AUS27">
        <v>0</v>
      </c>
      <c r="AUT27">
        <v>0</v>
      </c>
      <c r="AUU27">
        <v>4.4225703913580254</v>
      </c>
      <c r="AUV27">
        <v>11.034814000000001</v>
      </c>
      <c r="AUW27">
        <v>-2.8664336559475491E-3</v>
      </c>
      <c r="AUX27">
        <v>3.158030485868529E-3</v>
      </c>
      <c r="AUY27">
        <v>0</v>
      </c>
      <c r="AUZ27">
        <v>0</v>
      </c>
      <c r="AVA27">
        <v>0</v>
      </c>
      <c r="AVB27">
        <v>0</v>
      </c>
      <c r="AVC27">
        <v>4.3496217953529941</v>
      </c>
      <c r="AVD27">
        <v>11.245609</v>
      </c>
      <c r="AVE27">
        <v>-2.9493466754879258E-3</v>
      </c>
      <c r="AVF27">
        <v>3.1394973143759868E-3</v>
      </c>
      <c r="AVG27">
        <v>0</v>
      </c>
      <c r="AVH27">
        <v>0</v>
      </c>
      <c r="AVI27">
        <v>0</v>
      </c>
      <c r="AVJ27">
        <v>0</v>
      </c>
      <c r="AVK27">
        <v>3.410741811959654</v>
      </c>
      <c r="AVL27">
        <v>11.11792</v>
      </c>
      <c r="AVM27">
        <v>-1.0218381515314349E-3</v>
      </c>
      <c r="AVN27">
        <v>9.6704504504504499E-4</v>
      </c>
      <c r="AVO27">
        <v>0</v>
      </c>
      <c r="AVP27">
        <v>0</v>
      </c>
      <c r="AVQ27">
        <v>0</v>
      </c>
      <c r="AVR27">
        <v>0</v>
      </c>
      <c r="AVS27">
        <v>3.4798575746872702</v>
      </c>
      <c r="AVT27">
        <v>11.10914</v>
      </c>
      <c r="AVU27">
        <v>-1.0227979056461191E-3</v>
      </c>
      <c r="AVV27">
        <v>9.6719955952526615E-4</v>
      </c>
      <c r="AVW27">
        <v>0</v>
      </c>
      <c r="AVX27">
        <v>0</v>
      </c>
      <c r="AVY27">
        <v>0</v>
      </c>
      <c r="AVZ27">
        <v>0</v>
      </c>
      <c r="AWA27">
        <v>3.414139946081955</v>
      </c>
      <c r="AWB27">
        <v>11.10511</v>
      </c>
      <c r="AWC27">
        <v>-1.0217548783161591E-3</v>
      </c>
      <c r="AWD27">
        <v>9.6683146896127837E-4</v>
      </c>
      <c r="AWE27">
        <v>0</v>
      </c>
      <c r="AWF27">
        <v>0</v>
      </c>
      <c r="AWG27">
        <v>0</v>
      </c>
      <c r="AWH27">
        <v>0</v>
      </c>
      <c r="AWI27">
        <v>3.3929775164669151</v>
      </c>
      <c r="AWJ27">
        <v>11.106172000000001</v>
      </c>
      <c r="AWK27">
        <v>-2.6766998935792829E-3</v>
      </c>
      <c r="AWL27">
        <v>9.6683979193758131E-4</v>
      </c>
      <c r="AWM27">
        <v>0</v>
      </c>
      <c r="AWN27">
        <v>0</v>
      </c>
      <c r="AWO27">
        <v>0</v>
      </c>
      <c r="AWP27">
        <v>0</v>
      </c>
      <c r="AWQ27">
        <v>3.3782499756195441</v>
      </c>
      <c r="AWR27">
        <v>11.092331</v>
      </c>
      <c r="AWS27">
        <v>-2.681440056919246E-3</v>
      </c>
      <c r="AWT27">
        <v>9.6770449568465804E-4</v>
      </c>
      <c r="AWU27">
        <v>0</v>
      </c>
      <c r="AWV27">
        <v>0</v>
      </c>
      <c r="AWW27">
        <v>0</v>
      </c>
      <c r="AWX27">
        <v>0</v>
      </c>
      <c r="AWY27">
        <v>3.3834310531080272</v>
      </c>
      <c r="AWZ27">
        <v>11.055657</v>
      </c>
      <c r="AXA27">
        <v>-2.6776355239786849E-3</v>
      </c>
      <c r="AXB27">
        <v>9.6600592686002529E-4</v>
      </c>
      <c r="AXC27">
        <v>0</v>
      </c>
      <c r="AXD27">
        <v>0</v>
      </c>
      <c r="AXE27">
        <v>0</v>
      </c>
      <c r="AXF27">
        <v>0</v>
      </c>
      <c r="AXG27">
        <v>3.309228080612244</v>
      </c>
      <c r="AXH27">
        <v>11.079958</v>
      </c>
      <c r="AXI27">
        <v>-2.733437434279706E-3</v>
      </c>
      <c r="AXJ27">
        <v>2.2217993954383071E-3</v>
      </c>
      <c r="AXK27">
        <v>0</v>
      </c>
      <c r="AXL27">
        <v>0</v>
      </c>
      <c r="AXM27">
        <v>0</v>
      </c>
      <c r="AXN27">
        <v>0</v>
      </c>
      <c r="AXO27">
        <v>3.0072579408049358</v>
      </c>
      <c r="AXP27">
        <v>11.010157</v>
      </c>
      <c r="AXQ27">
        <v>-2.7145634499823258E-3</v>
      </c>
      <c r="AXR27">
        <v>2.2192759274302729E-3</v>
      </c>
      <c r="AXS27">
        <v>0</v>
      </c>
      <c r="AXT27">
        <v>0</v>
      </c>
      <c r="AXU27">
        <v>0</v>
      </c>
      <c r="AXV27">
        <v>0</v>
      </c>
      <c r="AXW27">
        <v>3.102383865471869</v>
      </c>
      <c r="AXX27">
        <v>11.042176</v>
      </c>
      <c r="AXY27">
        <v>-2.7138498051718029E-3</v>
      </c>
      <c r="AXZ27">
        <v>2.222482739874966E-3</v>
      </c>
      <c r="AYA27">
        <v>0</v>
      </c>
      <c r="AYB27">
        <v>0</v>
      </c>
      <c r="AYC27">
        <v>0</v>
      </c>
      <c r="AYD27">
        <v>0</v>
      </c>
      <c r="AYE27">
        <v>3.1452532974419212</v>
      </c>
      <c r="AYF27">
        <v>11.01496</v>
      </c>
      <c r="AYG27">
        <v>-3.326781557377049E-3</v>
      </c>
      <c r="AYH27">
        <v>2.8568242064876169E-3</v>
      </c>
      <c r="AYI27">
        <v>0</v>
      </c>
      <c r="AYJ27">
        <v>0</v>
      </c>
      <c r="AYK27">
        <v>0</v>
      </c>
      <c r="AYL27">
        <v>0</v>
      </c>
      <c r="AYM27">
        <v>3.1936652250727811</v>
      </c>
      <c r="AYN27">
        <v>11.112055</v>
      </c>
      <c r="AYO27">
        <v>-4.2424321398834303E-3</v>
      </c>
      <c r="AYP27">
        <v>2.904495231367008E-3</v>
      </c>
      <c r="AYQ27">
        <v>0</v>
      </c>
      <c r="AYR27">
        <v>0</v>
      </c>
      <c r="AYS27">
        <v>0</v>
      </c>
      <c r="AYT27">
        <v>0</v>
      </c>
      <c r="AYU27">
        <v>3.3851635145708578</v>
      </c>
      <c r="AYV27">
        <v>11.15978</v>
      </c>
      <c r="AYW27">
        <v>-3.9378931516672643E-3</v>
      </c>
      <c r="AYX27">
        <v>2.886190392087601E-3</v>
      </c>
      <c r="AYY27">
        <v>0</v>
      </c>
      <c r="AYZ27">
        <v>0</v>
      </c>
      <c r="AZA27">
        <v>0</v>
      </c>
      <c r="AZB27">
        <v>0</v>
      </c>
      <c r="AZC27">
        <v>4.2120541448457489</v>
      </c>
      <c r="AZD27">
        <v>11.12823</v>
      </c>
      <c r="AZE27">
        <v>-1.154775470841843E-3</v>
      </c>
      <c r="AZF27">
        <v>1.0077746284814491E-3</v>
      </c>
      <c r="AZG27">
        <v>0</v>
      </c>
      <c r="AZH27">
        <v>0</v>
      </c>
      <c r="AZI27">
        <v>0</v>
      </c>
      <c r="AZJ27">
        <v>0</v>
      </c>
      <c r="AZK27">
        <v>4.1679482749346279</v>
      </c>
      <c r="AZL27">
        <v>11.113023999999999</v>
      </c>
      <c r="AZM27">
        <v>-1.130150743331876E-3</v>
      </c>
      <c r="AZN27">
        <v>1.0078264219811419E-3</v>
      </c>
      <c r="AZO27">
        <v>0</v>
      </c>
      <c r="AZP27">
        <v>0</v>
      </c>
      <c r="AZQ27">
        <v>0</v>
      </c>
      <c r="AZR27">
        <v>0</v>
      </c>
      <c r="AZS27">
        <v>4.0220720181413112</v>
      </c>
      <c r="AZT27">
        <v>11.064356999999999</v>
      </c>
      <c r="AZU27">
        <v>-1.104743464423733E-3</v>
      </c>
      <c r="AZV27">
        <v>1.0082908870233641E-3</v>
      </c>
      <c r="AZW27">
        <v>0</v>
      </c>
      <c r="AZX27">
        <v>0</v>
      </c>
      <c r="AZY27">
        <v>0</v>
      </c>
      <c r="AZZ27">
        <v>0</v>
      </c>
      <c r="BAA27">
        <v>4.0847784368581737</v>
      </c>
      <c r="BAB27">
        <v>11.105429000000001</v>
      </c>
      <c r="BAC27">
        <v>-2.8446677428823012E-3</v>
      </c>
      <c r="BAD27">
        <v>1.0079083984970039E-3</v>
      </c>
      <c r="BAE27">
        <v>0</v>
      </c>
      <c r="BAF27">
        <v>0</v>
      </c>
      <c r="BAG27">
        <v>0</v>
      </c>
      <c r="BAH27">
        <v>0</v>
      </c>
      <c r="BAI27">
        <v>3.9942504932188059</v>
      </c>
      <c r="BAJ27">
        <v>11.080803</v>
      </c>
      <c r="BAK27">
        <v>-2.8586358078602622E-3</v>
      </c>
      <c r="BAL27">
        <v>1.0078766750629721E-3</v>
      </c>
      <c r="BAM27">
        <v>0</v>
      </c>
      <c r="BAN27">
        <v>0</v>
      </c>
      <c r="BAO27">
        <v>0</v>
      </c>
      <c r="BAP27">
        <v>0</v>
      </c>
      <c r="BAQ27">
        <v>4.1038733862328467</v>
      </c>
      <c r="BAR27">
        <v>11.112130000000001</v>
      </c>
      <c r="BAS27">
        <v>-2.8511080340839932E-3</v>
      </c>
      <c r="BAT27">
        <v>1.0088701129887009E-3</v>
      </c>
      <c r="BAU27">
        <v>0</v>
      </c>
      <c r="BAV27">
        <v>0</v>
      </c>
      <c r="BAW27">
        <v>0</v>
      </c>
      <c r="BAX27">
        <v>0</v>
      </c>
      <c r="BAY27">
        <v>4.3724153687022902</v>
      </c>
      <c r="BAZ27">
        <v>11.199381000000001</v>
      </c>
      <c r="BBA27">
        <v>-2.929661798117494E-3</v>
      </c>
      <c r="BBB27">
        <v>2.5923149274684142E-3</v>
      </c>
      <c r="BBC27">
        <v>0</v>
      </c>
      <c r="BBD27">
        <v>0</v>
      </c>
      <c r="BBE27">
        <v>0</v>
      </c>
      <c r="BBF27">
        <v>0</v>
      </c>
      <c r="BBG27">
        <v>4.4073778599050204</v>
      </c>
      <c r="BBH27">
        <v>11.238173</v>
      </c>
      <c r="BBI27">
        <v>-2.956539278815196E-3</v>
      </c>
      <c r="BBJ27">
        <v>2.603586351951391E-3</v>
      </c>
      <c r="BBK27">
        <v>0</v>
      </c>
      <c r="BBL27">
        <v>0</v>
      </c>
      <c r="BBM27">
        <v>0</v>
      </c>
      <c r="BBN27">
        <v>0</v>
      </c>
      <c r="BBO27">
        <v>4.2901124207936023</v>
      </c>
      <c r="BBP27">
        <v>11.154059</v>
      </c>
      <c r="BBQ27">
        <v>-2.9999008051529788E-3</v>
      </c>
      <c r="BBR27">
        <v>2.5910032702639572E-3</v>
      </c>
      <c r="BBS27">
        <v>0</v>
      </c>
      <c r="BBT27">
        <v>0</v>
      </c>
      <c r="BBU27">
        <v>0</v>
      </c>
      <c r="BBV27">
        <v>0</v>
      </c>
      <c r="BBW27">
        <v>4.4914970408284027</v>
      </c>
      <c r="BBX27">
        <v>11.426776</v>
      </c>
      <c r="BBY27">
        <v>-2.9518655758742382E-3</v>
      </c>
      <c r="BBZ27">
        <v>3.5865046046363929E-3</v>
      </c>
      <c r="BCA27">
        <v>0</v>
      </c>
      <c r="BCB27">
        <v>0</v>
      </c>
      <c r="BCC27">
        <v>0</v>
      </c>
      <c r="BCD27">
        <v>0</v>
      </c>
      <c r="BCE27">
        <v>4.5708795819819823</v>
      </c>
      <c r="BCF27">
        <v>11.378624</v>
      </c>
      <c r="BCG27">
        <v>-3.0112182276884258E-3</v>
      </c>
      <c r="BCH27">
        <v>3.6150789389581329E-3</v>
      </c>
      <c r="BCI27">
        <v>0</v>
      </c>
      <c r="BCJ27">
        <v>0</v>
      </c>
      <c r="BCK27">
        <v>0</v>
      </c>
      <c r="BCL27">
        <v>0</v>
      </c>
      <c r="BCM27">
        <v>4.332988999558693</v>
      </c>
      <c r="BCN27">
        <v>11.379284</v>
      </c>
      <c r="BCO27">
        <v>-3.5690362153344211E-3</v>
      </c>
      <c r="BCP27">
        <v>3.5980041440867071E-3</v>
      </c>
      <c r="BCQ27">
        <v>0</v>
      </c>
      <c r="BCR27">
        <v>0</v>
      </c>
      <c r="BCS27">
        <v>0</v>
      </c>
      <c r="BCT27">
        <v>0</v>
      </c>
      <c r="BCU27">
        <v>4.0411057553373189</v>
      </c>
      <c r="BCV27">
        <v>11.094110000000001</v>
      </c>
      <c r="BCW27">
        <v>-1.1064655831739959E-3</v>
      </c>
      <c r="BCX27">
        <v>1.0159543305394371E-3</v>
      </c>
      <c r="BCY27">
        <v>0</v>
      </c>
      <c r="BCZ27">
        <v>0</v>
      </c>
      <c r="BDA27">
        <v>0</v>
      </c>
      <c r="BDB27">
        <v>0</v>
      </c>
      <c r="BDC27">
        <v>4.0412513997440271</v>
      </c>
      <c r="BDD27">
        <v>11.11486</v>
      </c>
      <c r="BDE27">
        <v>-1.069338456435206E-3</v>
      </c>
      <c r="BDF27">
        <v>1.015901763762694E-3</v>
      </c>
      <c r="BDG27">
        <v>0</v>
      </c>
      <c r="BDH27">
        <v>0</v>
      </c>
      <c r="BDI27">
        <v>0</v>
      </c>
      <c r="BDJ27">
        <v>0</v>
      </c>
      <c r="BDK27">
        <v>3.9887580313402058</v>
      </c>
      <c r="BDL27">
        <v>12.224034</v>
      </c>
      <c r="BDM27">
        <v>-2.0771510620220899E-3</v>
      </c>
      <c r="BDN27">
        <v>1.015166435209914E-3</v>
      </c>
      <c r="BDO27">
        <v>0</v>
      </c>
      <c r="BDP27">
        <v>0</v>
      </c>
      <c r="BDQ27">
        <v>0</v>
      </c>
      <c r="BDR27">
        <v>0</v>
      </c>
      <c r="BDS27">
        <v>3.8658678701230689</v>
      </c>
      <c r="BDT27">
        <v>12.449566000000001</v>
      </c>
      <c r="BDU27">
        <v>-2.8120222290830511E-3</v>
      </c>
      <c r="BDV27">
        <v>1.0151979984934899E-3</v>
      </c>
      <c r="BDW27">
        <v>0</v>
      </c>
      <c r="BDX27">
        <v>0</v>
      </c>
      <c r="BDY27">
        <v>0</v>
      </c>
      <c r="BDZ27">
        <v>0</v>
      </c>
      <c r="BEA27">
        <v>3.9962366474378639</v>
      </c>
      <c r="BEB27">
        <v>11.041043999999999</v>
      </c>
      <c r="BEC27">
        <v>-2.8248272921108739E-3</v>
      </c>
      <c r="BED27">
        <v>1.014836971568523E-3</v>
      </c>
      <c r="BEE27">
        <v>0</v>
      </c>
      <c r="BEF27">
        <v>0</v>
      </c>
      <c r="BEG27">
        <v>0</v>
      </c>
      <c r="BEH27">
        <v>0</v>
      </c>
      <c r="BEI27">
        <v>3.9131841810370371</v>
      </c>
      <c r="BEJ27">
        <v>11.052257000000001</v>
      </c>
      <c r="BEK27">
        <v>-2.8122229083050328E-3</v>
      </c>
      <c r="BEL27">
        <v>1.0160316639741521E-3</v>
      </c>
      <c r="BEM27">
        <v>0</v>
      </c>
      <c r="BEN27">
        <v>0</v>
      </c>
      <c r="BEO27">
        <v>0</v>
      </c>
      <c r="BEP27">
        <v>0</v>
      </c>
      <c r="BEQ27">
        <v>4.0437939387264716</v>
      </c>
      <c r="BER27">
        <v>11.089218000000001</v>
      </c>
      <c r="BES27">
        <v>-2.857170053141607E-3</v>
      </c>
      <c r="BET27">
        <v>2.5724251220138709E-3</v>
      </c>
      <c r="BEU27">
        <v>0</v>
      </c>
      <c r="BEV27">
        <v>0</v>
      </c>
      <c r="BEW27">
        <v>0</v>
      </c>
      <c r="BEX27">
        <v>0</v>
      </c>
      <c r="BEY27">
        <v>4.1432898736343784</v>
      </c>
      <c r="BEZ27">
        <v>11.14974</v>
      </c>
      <c r="BFA27">
        <v>-3.0297431765866491E-3</v>
      </c>
      <c r="BFB27">
        <v>2.5807629895060148E-3</v>
      </c>
      <c r="BFC27">
        <v>0</v>
      </c>
      <c r="BFD27">
        <v>0</v>
      </c>
      <c r="BFE27">
        <v>0</v>
      </c>
      <c r="BFF27">
        <v>0</v>
      </c>
      <c r="BFG27">
        <v>4.0542707351067806</v>
      </c>
      <c r="BFH27">
        <v>11.020823999999999</v>
      </c>
      <c r="BFI27">
        <v>-2.8837417705337171E-3</v>
      </c>
      <c r="BFJ27">
        <v>2.564201471707688E-3</v>
      </c>
      <c r="BFK27">
        <v>0</v>
      </c>
      <c r="BFL27">
        <v>0</v>
      </c>
      <c r="BFM27">
        <v>0</v>
      </c>
      <c r="BFN27">
        <v>0</v>
      </c>
      <c r="BFO27">
        <v>4.1482929096586183</v>
      </c>
      <c r="BFP27">
        <v>12.443716</v>
      </c>
      <c r="BFQ27">
        <v>-3.3145609849942288E-3</v>
      </c>
      <c r="BFR27">
        <v>3.4768189860496759E-3</v>
      </c>
      <c r="BFS27">
        <v>0</v>
      </c>
      <c r="BFT27">
        <v>0</v>
      </c>
      <c r="BFU27">
        <v>0</v>
      </c>
      <c r="BFV27">
        <v>0</v>
      </c>
      <c r="BFW27">
        <v>4.3755614242424246</v>
      </c>
      <c r="BFX27">
        <v>11.114311000000001</v>
      </c>
      <c r="BFY27">
        <v>-3.0115637685549832E-3</v>
      </c>
      <c r="BFZ27">
        <v>3.4835288494366682E-3</v>
      </c>
      <c r="BGA27">
        <v>0</v>
      </c>
      <c r="BGB27">
        <v>0</v>
      </c>
      <c r="BGC27">
        <v>0</v>
      </c>
      <c r="BGD27">
        <v>0</v>
      </c>
      <c r="BGE27">
        <v>4.218256436727879</v>
      </c>
      <c r="BGF27">
        <v>11.095309</v>
      </c>
      <c r="BGG27">
        <v>-3.2811963342653E-3</v>
      </c>
      <c r="BGH27">
        <v>3.5099883919426432E-3</v>
      </c>
      <c r="BGI27">
        <v>0</v>
      </c>
      <c r="BGJ27">
        <v>0</v>
      </c>
      <c r="BGK27">
        <v>0</v>
      </c>
      <c r="BGL27">
        <v>0</v>
      </c>
      <c r="BGM27">
        <v>3.3340672217060812</v>
      </c>
      <c r="BGN27">
        <v>11.111523</v>
      </c>
      <c r="BGO27">
        <v>-1.019412401255275E-3</v>
      </c>
      <c r="BGP27">
        <v>9.7064273916910187E-4</v>
      </c>
      <c r="BGQ27">
        <v>0</v>
      </c>
      <c r="BGR27">
        <v>0</v>
      </c>
      <c r="BGS27">
        <v>0</v>
      </c>
      <c r="BGT27">
        <v>0</v>
      </c>
      <c r="BGU27">
        <v>3.3292151449051302</v>
      </c>
      <c r="BGV27">
        <v>11.063330000000001</v>
      </c>
      <c r="BGW27">
        <v>-1.031299296992048E-3</v>
      </c>
      <c r="BGX27">
        <v>9.6890759999999996E-4</v>
      </c>
      <c r="BGY27">
        <v>0</v>
      </c>
      <c r="BGZ27">
        <v>0</v>
      </c>
      <c r="BHA27">
        <v>0</v>
      </c>
      <c r="BHB27">
        <v>0</v>
      </c>
      <c r="BHC27">
        <v>3.3348079706959708</v>
      </c>
      <c r="BHD27">
        <v>11.032365</v>
      </c>
      <c r="BHE27">
        <v>-1.018951557093426E-3</v>
      </c>
      <c r="BHF27">
        <v>9.6975306786877035E-4</v>
      </c>
      <c r="BHG27">
        <v>0</v>
      </c>
      <c r="BHH27">
        <v>0</v>
      </c>
      <c r="BHI27">
        <v>0</v>
      </c>
      <c r="BHJ27">
        <v>0</v>
      </c>
      <c r="BHK27">
        <v>3.2871050053294568</v>
      </c>
      <c r="BHL27">
        <v>11.060931</v>
      </c>
      <c r="BHM27">
        <v>-2.69761474521142E-3</v>
      </c>
      <c r="BHN27">
        <v>9.7161696624854517E-4</v>
      </c>
      <c r="BHO27">
        <v>0</v>
      </c>
      <c r="BHP27">
        <v>0</v>
      </c>
      <c r="BHQ27">
        <v>0</v>
      </c>
      <c r="BHR27">
        <v>0</v>
      </c>
      <c r="BHS27">
        <v>3.3288409736067508</v>
      </c>
      <c r="BHT27">
        <v>11.115487</v>
      </c>
      <c r="BHU27">
        <v>-2.7013167323539952E-3</v>
      </c>
      <c r="BHV27">
        <v>9.7028512506652472E-4</v>
      </c>
      <c r="BHW27">
        <v>0</v>
      </c>
      <c r="BHX27">
        <v>0</v>
      </c>
      <c r="BHY27">
        <v>0</v>
      </c>
      <c r="BHZ27">
        <v>0</v>
      </c>
      <c r="BIA27">
        <v>3.3064284717312762</v>
      </c>
      <c r="BIB27">
        <v>11.08081</v>
      </c>
      <c r="BIC27">
        <v>-2.6986663176265268E-3</v>
      </c>
      <c r="BID27">
        <v>9.6986149238832047E-4</v>
      </c>
      <c r="BIE27">
        <v>0</v>
      </c>
      <c r="BIF27">
        <v>0</v>
      </c>
      <c r="BIG27">
        <v>0</v>
      </c>
      <c r="BIH27">
        <v>0</v>
      </c>
      <c r="BII27">
        <v>3.015668251206796</v>
      </c>
      <c r="BIJ27">
        <v>11.259321999999999</v>
      </c>
      <c r="BIK27">
        <v>-2.7367800917755029E-3</v>
      </c>
      <c r="BIL27">
        <v>2.2900045083122001E-3</v>
      </c>
      <c r="BIM27">
        <v>0</v>
      </c>
      <c r="BIN27">
        <v>0</v>
      </c>
      <c r="BIO27">
        <v>0</v>
      </c>
      <c r="BIP27">
        <v>0</v>
      </c>
      <c r="BIQ27">
        <v>3.0756341912662299</v>
      </c>
      <c r="BIR27">
        <v>11.15982</v>
      </c>
      <c r="BIS27">
        <v>-2.740781637717122E-3</v>
      </c>
      <c r="BIT27">
        <v>2.293791969741053E-3</v>
      </c>
      <c r="BIU27">
        <v>0</v>
      </c>
      <c r="BIV27">
        <v>0</v>
      </c>
      <c r="BIW27">
        <v>0</v>
      </c>
      <c r="BIX27">
        <v>0</v>
      </c>
      <c r="BIY27">
        <v>3.2165581003804009</v>
      </c>
      <c r="BIZ27">
        <v>11.081229</v>
      </c>
      <c r="BJA27">
        <v>-2.7493469750889681E-3</v>
      </c>
      <c r="BJB27">
        <v>2.283608016504568E-3</v>
      </c>
      <c r="BJC27">
        <v>0</v>
      </c>
      <c r="BJD27">
        <v>0</v>
      </c>
      <c r="BJE27">
        <v>0</v>
      </c>
      <c r="BJF27">
        <v>0</v>
      </c>
      <c r="BJG27">
        <v>3.1432365435606058</v>
      </c>
      <c r="BJH27">
        <v>11.522824999999999</v>
      </c>
      <c r="BJI27">
        <v>-2.822901332373064E-3</v>
      </c>
      <c r="BJJ27">
        <v>3.0184954792043398E-3</v>
      </c>
      <c r="BJK27">
        <v>0</v>
      </c>
      <c r="BJL27">
        <v>0</v>
      </c>
      <c r="BJM27">
        <v>0</v>
      </c>
      <c r="BJN27">
        <v>0</v>
      </c>
      <c r="BJO27">
        <v>3.287519791447441</v>
      </c>
      <c r="BJP27">
        <v>11.051674999999999</v>
      </c>
      <c r="BJQ27">
        <v>-2.788470258136925E-3</v>
      </c>
      <c r="BJR27">
        <v>2.9941338849191418E-3</v>
      </c>
      <c r="BJS27">
        <v>0</v>
      </c>
      <c r="BJT27">
        <v>0</v>
      </c>
      <c r="BJU27">
        <v>0</v>
      </c>
      <c r="BJV27">
        <v>0</v>
      </c>
      <c r="BJW27">
        <v>3.4469700728780279</v>
      </c>
      <c r="BJX27">
        <v>11.740569000000001</v>
      </c>
      <c r="BJY27">
        <v>-2.764258053097345E-3</v>
      </c>
      <c r="BJZ27">
        <v>3.0255697632058289E-3</v>
      </c>
      <c r="BKA27">
        <v>0</v>
      </c>
      <c r="BKB27">
        <v>0</v>
      </c>
      <c r="BKC27">
        <v>0</v>
      </c>
      <c r="BKD27">
        <v>0</v>
      </c>
      <c r="BKE27">
        <v>0.84041497377853247</v>
      </c>
      <c r="BKF27">
        <v>11.069077999999999</v>
      </c>
      <c r="BKG27">
        <v>-4.7592048479087436E-3</v>
      </c>
      <c r="BKH27">
        <v>9.7050545724276772E-4</v>
      </c>
      <c r="BKI27">
        <v>0</v>
      </c>
      <c r="BKJ27">
        <v>0</v>
      </c>
      <c r="BKK27">
        <v>0</v>
      </c>
      <c r="BKL27">
        <v>0</v>
      </c>
      <c r="BKM27">
        <v>0.83793719015983059</v>
      </c>
      <c r="BKN27">
        <v>11.09098</v>
      </c>
      <c r="BKO27">
        <v>-4.7572153991497406E-3</v>
      </c>
      <c r="BKP27">
        <v>9.7073673385438095E-4</v>
      </c>
      <c r="BKQ27">
        <v>0</v>
      </c>
      <c r="BKR27">
        <v>0</v>
      </c>
      <c r="BKS27">
        <v>0</v>
      </c>
      <c r="BKT27">
        <v>0</v>
      </c>
      <c r="BKU27">
        <v>0.83804889347048306</v>
      </c>
      <c r="BKV27">
        <v>11.097573000000001</v>
      </c>
      <c r="BKW27">
        <v>-4.745823417420276E-3</v>
      </c>
      <c r="BKX27">
        <v>9.6940905254273065E-4</v>
      </c>
      <c r="BKY27">
        <v>0</v>
      </c>
      <c r="BKZ27">
        <v>0</v>
      </c>
      <c r="BLA27">
        <v>0</v>
      </c>
      <c r="BLB27">
        <v>0</v>
      </c>
      <c r="BLC27">
        <v>0.81928426622249584</v>
      </c>
      <c r="BLD27">
        <v>11.082352</v>
      </c>
      <c r="BLE27">
        <v>-3.903728829686013E-3</v>
      </c>
      <c r="BLF27">
        <v>9.5115753722894709E-4</v>
      </c>
      <c r="BLG27">
        <v>0</v>
      </c>
      <c r="BLH27">
        <v>0</v>
      </c>
      <c r="BLI27">
        <v>0</v>
      </c>
      <c r="BLJ27">
        <v>0</v>
      </c>
      <c r="BLK27">
        <v>0.81664158963308098</v>
      </c>
      <c r="BLL27">
        <v>11.050917999999999</v>
      </c>
      <c r="BLM27">
        <v>-3.9546749167063307E-3</v>
      </c>
      <c r="BLN27">
        <v>9.5274566214150868E-4</v>
      </c>
      <c r="BLO27">
        <v>0</v>
      </c>
      <c r="BLP27">
        <v>0</v>
      </c>
      <c r="BLQ27">
        <v>0</v>
      </c>
      <c r="BLR27">
        <v>0</v>
      </c>
      <c r="BLS27">
        <v>0.8205062463666325</v>
      </c>
      <c r="BLT27">
        <v>11.111280000000001</v>
      </c>
      <c r="BLU27">
        <v>-3.9261669044222541E-3</v>
      </c>
      <c r="BLV27">
        <v>9.5108903337667969E-4</v>
      </c>
      <c r="BLW27">
        <v>0</v>
      </c>
      <c r="BLX27">
        <v>0</v>
      </c>
      <c r="BLY27">
        <v>0</v>
      </c>
      <c r="BLZ27">
        <v>0</v>
      </c>
      <c r="BMA27">
        <v>0.37553298485536868</v>
      </c>
      <c r="BMB27">
        <v>11.067577</v>
      </c>
      <c r="BMC27">
        <v>-1.358286035313002E-2</v>
      </c>
      <c r="BMD27">
        <v>2.5083099060890638E-3</v>
      </c>
      <c r="BME27">
        <v>0</v>
      </c>
      <c r="BMF27">
        <v>0</v>
      </c>
      <c r="BMG27">
        <v>0</v>
      </c>
      <c r="BMH27">
        <v>0</v>
      </c>
      <c r="BMI27">
        <v>0.3750645702177407</v>
      </c>
      <c r="BMJ27">
        <v>11.070245</v>
      </c>
      <c r="BMK27">
        <v>-1.35338766025641E-2</v>
      </c>
      <c r="BML27">
        <v>2.4751974313022701E-3</v>
      </c>
      <c r="BMM27">
        <v>0</v>
      </c>
      <c r="BMN27">
        <v>0</v>
      </c>
      <c r="BMO27">
        <v>0</v>
      </c>
      <c r="BMP27">
        <v>0</v>
      </c>
      <c r="BMQ27">
        <v>0.37458414608695662</v>
      </c>
      <c r="BMR27">
        <v>11.072001</v>
      </c>
      <c r="BMS27">
        <v>-1.356695673076923E-2</v>
      </c>
      <c r="BMT27">
        <v>2.4891582107475232E-3</v>
      </c>
      <c r="BMU27">
        <v>0</v>
      </c>
      <c r="BMV27">
        <v>0</v>
      </c>
      <c r="BMW27">
        <v>0</v>
      </c>
      <c r="BMX27">
        <v>0</v>
      </c>
      <c r="BMY27">
        <v>0.82854630242398597</v>
      </c>
      <c r="BMZ27">
        <v>11.103349</v>
      </c>
      <c r="BNA27">
        <v>-4.8612075202284629E-3</v>
      </c>
      <c r="BNB27">
        <v>9.7723865779807389E-4</v>
      </c>
      <c r="BNC27">
        <v>0</v>
      </c>
      <c r="BND27">
        <v>0</v>
      </c>
      <c r="BNE27">
        <v>0</v>
      </c>
      <c r="BNF27">
        <v>0</v>
      </c>
      <c r="BNG27">
        <v>0.82851851595913439</v>
      </c>
      <c r="BNH27">
        <v>11.116527</v>
      </c>
      <c r="BNI27">
        <v>-4.8757267967634464E-3</v>
      </c>
      <c r="BNJ27">
        <v>9.7381232049123501E-4</v>
      </c>
      <c r="BNK27">
        <v>0</v>
      </c>
      <c r="BNL27">
        <v>0</v>
      </c>
      <c r="BNM27">
        <v>0</v>
      </c>
      <c r="BNN27">
        <v>0</v>
      </c>
      <c r="BNO27">
        <v>0.82564507826844857</v>
      </c>
      <c r="BNP27">
        <v>11.124840000000001</v>
      </c>
      <c r="BNQ27">
        <v>-4.8869838172298924E-3</v>
      </c>
      <c r="BNR27">
        <v>9.75279306930693E-4</v>
      </c>
      <c r="BNS27">
        <v>0</v>
      </c>
      <c r="BNT27">
        <v>0</v>
      </c>
      <c r="BNU27">
        <v>0</v>
      </c>
      <c r="BNV27">
        <v>0</v>
      </c>
      <c r="BNW27">
        <v>0.80869660843661895</v>
      </c>
      <c r="BNX27">
        <v>11.104395999999999</v>
      </c>
      <c r="BNY27">
        <v>-4.0520660960532574E-3</v>
      </c>
      <c r="BNZ27">
        <v>9.5168351609164657E-4</v>
      </c>
      <c r="BOA27">
        <v>0</v>
      </c>
      <c r="BOB27">
        <v>0</v>
      </c>
      <c r="BOC27">
        <v>0</v>
      </c>
      <c r="BOD27">
        <v>0</v>
      </c>
      <c r="BOE27">
        <v>0.80910772070873671</v>
      </c>
      <c r="BOF27">
        <v>11.089365000000001</v>
      </c>
      <c r="BOG27">
        <v>-4.0517229087452472E-3</v>
      </c>
      <c r="BOH27">
        <v>9.543206856530667E-4</v>
      </c>
      <c r="BOI27">
        <v>0</v>
      </c>
      <c r="BOJ27">
        <v>0</v>
      </c>
      <c r="BOK27">
        <v>0</v>
      </c>
      <c r="BOL27">
        <v>0</v>
      </c>
      <c r="BOM27">
        <v>0.80790207345052845</v>
      </c>
      <c r="BON27">
        <v>11.056108999999999</v>
      </c>
      <c r="BOO27">
        <v>-4.0415987624940501E-3</v>
      </c>
      <c r="BOP27">
        <v>9.5356389561474311E-4</v>
      </c>
      <c r="BOQ27">
        <v>0</v>
      </c>
      <c r="BOR27">
        <v>0</v>
      </c>
      <c r="BOS27">
        <v>0</v>
      </c>
      <c r="BOT27">
        <v>0</v>
      </c>
      <c r="BOU27">
        <v>0.3652914465362242</v>
      </c>
      <c r="BOV27">
        <v>11.066525</v>
      </c>
      <c r="BOW27">
        <v>-1.7422163723916528E-2</v>
      </c>
      <c r="BOX27">
        <v>2.694660731319555E-3</v>
      </c>
      <c r="BOY27">
        <v>0</v>
      </c>
      <c r="BOZ27">
        <v>0</v>
      </c>
      <c r="BPA27">
        <v>0</v>
      </c>
      <c r="BPB27">
        <v>0</v>
      </c>
      <c r="BPC27">
        <v>0.37189235340517718</v>
      </c>
      <c r="BPD27">
        <v>11.079689</v>
      </c>
      <c r="BPE27">
        <v>-1.5245814102564099E-2</v>
      </c>
      <c r="BPF27">
        <v>2.6728054768649671E-3</v>
      </c>
      <c r="BPG27">
        <v>0</v>
      </c>
      <c r="BPH27">
        <v>0</v>
      </c>
      <c r="BPI27">
        <v>0</v>
      </c>
      <c r="BPJ27">
        <v>0</v>
      </c>
      <c r="BPK27">
        <v>0.36973886639485648</v>
      </c>
      <c r="BPL27">
        <v>11.080139000000001</v>
      </c>
      <c r="BPM27">
        <v>-1.3802163461538459E-2</v>
      </c>
      <c r="BPN27">
        <v>2.664402947632487E-3</v>
      </c>
      <c r="BPO27">
        <v>0</v>
      </c>
      <c r="BPP27">
        <v>0</v>
      </c>
      <c r="BPQ27">
        <v>0</v>
      </c>
      <c r="BPR27">
        <v>0</v>
      </c>
      <c r="BPS27">
        <v>0.82699739806503625</v>
      </c>
      <c r="BPT27">
        <v>11.019353000000001</v>
      </c>
      <c r="BPU27">
        <v>-4.8983901046622267E-3</v>
      </c>
      <c r="BPV27">
        <v>9.8662999085644631E-4</v>
      </c>
      <c r="BPW27">
        <v>0</v>
      </c>
      <c r="BPX27">
        <v>0</v>
      </c>
      <c r="BPY27">
        <v>0</v>
      </c>
      <c r="BPZ27">
        <v>0</v>
      </c>
      <c r="BQA27">
        <v>0.82619530022051313</v>
      </c>
      <c r="BQB27">
        <v>11.127418</v>
      </c>
      <c r="BQC27">
        <v>-4.9690856734888149E-3</v>
      </c>
      <c r="BQD27">
        <v>9.8724006504726089E-4</v>
      </c>
      <c r="BQE27">
        <v>0</v>
      </c>
      <c r="BQF27">
        <v>0</v>
      </c>
      <c r="BQG27">
        <v>0</v>
      </c>
      <c r="BQH27">
        <v>0</v>
      </c>
      <c r="BQI27">
        <v>0.82780159929039898</v>
      </c>
      <c r="BQJ27">
        <v>11.033018</v>
      </c>
      <c r="BQK27">
        <v>-4.9684740599714424E-3</v>
      </c>
      <c r="BQL27">
        <v>9.8804312887803896E-4</v>
      </c>
      <c r="BQM27">
        <v>0</v>
      </c>
      <c r="BQN27">
        <v>0</v>
      </c>
      <c r="BQO27">
        <v>0</v>
      </c>
      <c r="BQP27">
        <v>0</v>
      </c>
      <c r="BQQ27">
        <v>0.80488863819042045</v>
      </c>
      <c r="BQR27">
        <v>11.095352999999999</v>
      </c>
      <c r="BQS27">
        <v>-4.1310609233698239E-3</v>
      </c>
      <c r="BQT27">
        <v>9.5279974237870327E-4</v>
      </c>
      <c r="BQU27">
        <v>0</v>
      </c>
      <c r="BQV27">
        <v>0</v>
      </c>
      <c r="BQW27">
        <v>0</v>
      </c>
      <c r="BQX27">
        <v>0</v>
      </c>
      <c r="BQY27">
        <v>0.80662643122380773</v>
      </c>
      <c r="BQZ27">
        <v>11.054751</v>
      </c>
      <c r="BRA27">
        <v>-4.1018526615969582E-3</v>
      </c>
      <c r="BRB27">
        <v>9.5225695581014724E-4</v>
      </c>
      <c r="BRC27">
        <v>0</v>
      </c>
      <c r="BRD27">
        <v>0</v>
      </c>
      <c r="BRE27">
        <v>0</v>
      </c>
      <c r="BRF27">
        <v>0</v>
      </c>
      <c r="BRG27">
        <v>0.80667361983427166</v>
      </c>
      <c r="BRH27">
        <v>11.068581</v>
      </c>
      <c r="BRI27">
        <v>-4.1401603998096146E-3</v>
      </c>
      <c r="BRJ27">
        <v>9.5249956331877725E-4</v>
      </c>
      <c r="BRK27">
        <v>0</v>
      </c>
      <c r="BRL27">
        <v>0</v>
      </c>
      <c r="BRM27">
        <v>0</v>
      </c>
      <c r="BRN27">
        <v>0</v>
      </c>
      <c r="BRO27">
        <v>0.35560801498920092</v>
      </c>
      <c r="BRP27">
        <v>11.108307</v>
      </c>
      <c r="BRQ27">
        <v>-1.399850801282051E-2</v>
      </c>
      <c r="BRR27">
        <v>2.9416818026630248E-3</v>
      </c>
      <c r="BRS27">
        <v>0</v>
      </c>
      <c r="BRT27">
        <v>0</v>
      </c>
      <c r="BRU27">
        <v>0</v>
      </c>
      <c r="BRV27">
        <v>0</v>
      </c>
      <c r="BRW27">
        <v>0.35459365917149532</v>
      </c>
      <c r="BRX27">
        <v>11.085243999999999</v>
      </c>
      <c r="BRY27">
        <v>-1.396407051282051E-2</v>
      </c>
      <c r="BRZ27">
        <v>2.9530078713210129E-3</v>
      </c>
      <c r="BSA27">
        <v>0</v>
      </c>
      <c r="BSB27">
        <v>0</v>
      </c>
      <c r="BSC27">
        <v>0</v>
      </c>
      <c r="BSD27">
        <v>0</v>
      </c>
      <c r="BSE27">
        <v>0.35464073435650589</v>
      </c>
      <c r="BSF27">
        <v>10.998274</v>
      </c>
      <c r="BSG27">
        <v>-1.3976852564102559E-2</v>
      </c>
      <c r="BSH27">
        <v>2.9134278020868389E-3</v>
      </c>
      <c r="BSI27">
        <v>0</v>
      </c>
      <c r="BSJ27">
        <v>0</v>
      </c>
      <c r="BSK27">
        <v>0</v>
      </c>
      <c r="BSL27">
        <v>0</v>
      </c>
      <c r="BSM27">
        <v>0.82878651049283081</v>
      </c>
      <c r="BSN27">
        <v>11.10872</v>
      </c>
      <c r="BSO27">
        <v>-4.963862036156042E-3</v>
      </c>
      <c r="BSP27">
        <v>9.9252008630432566E-4</v>
      </c>
      <c r="BSQ27">
        <v>0</v>
      </c>
      <c r="BSR27">
        <v>0</v>
      </c>
      <c r="BSS27">
        <v>0</v>
      </c>
      <c r="BST27">
        <v>0</v>
      </c>
      <c r="BSU27">
        <v>0.83252887884466986</v>
      </c>
      <c r="BSV27">
        <v>11.103808000000001</v>
      </c>
      <c r="BSW27">
        <v>-4.9636087577344121E-3</v>
      </c>
      <c r="BSX27">
        <v>9.9240570783287155E-4</v>
      </c>
      <c r="BSY27">
        <v>0</v>
      </c>
      <c r="BSZ27">
        <v>0</v>
      </c>
      <c r="BTA27">
        <v>0</v>
      </c>
      <c r="BTB27">
        <v>0</v>
      </c>
      <c r="BTC27">
        <v>0.82739253704071503</v>
      </c>
      <c r="BTD27">
        <v>11.102114</v>
      </c>
      <c r="BTE27">
        <v>-4.9694483579247979E-3</v>
      </c>
      <c r="BTF27">
        <v>9.9327702911223138E-4</v>
      </c>
      <c r="BTG27">
        <v>0</v>
      </c>
      <c r="BTH27">
        <v>0</v>
      </c>
      <c r="BTI27">
        <v>0</v>
      </c>
      <c r="BTJ27">
        <v>0</v>
      </c>
      <c r="BTK27">
        <v>0.80617585224316435</v>
      </c>
      <c r="BTL27">
        <v>11.139414</v>
      </c>
      <c r="BTM27">
        <v>-4.1682257604562737E-3</v>
      </c>
      <c r="BTN27">
        <v>9.5314571746384872E-4</v>
      </c>
      <c r="BTO27">
        <v>0</v>
      </c>
      <c r="BTP27">
        <v>0</v>
      </c>
      <c r="BTQ27">
        <v>0</v>
      </c>
      <c r="BTR27">
        <v>0</v>
      </c>
      <c r="BTS27">
        <v>0.80763340264167027</v>
      </c>
      <c r="BTT27">
        <v>11.165948</v>
      </c>
      <c r="BTU27">
        <v>-4.2109352689195618E-3</v>
      </c>
      <c r="BTV27">
        <v>9.5427296812238276E-4</v>
      </c>
      <c r="BTW27">
        <v>0</v>
      </c>
      <c r="BTX27">
        <v>0</v>
      </c>
      <c r="BTY27">
        <v>0</v>
      </c>
      <c r="BTZ27">
        <v>0</v>
      </c>
      <c r="BUA27">
        <v>0.80664240719067959</v>
      </c>
      <c r="BUB27">
        <v>11.082015</v>
      </c>
      <c r="BUC27">
        <v>-4.1740766301761071E-3</v>
      </c>
      <c r="BUD27">
        <v>9.5575808538163006E-4</v>
      </c>
      <c r="BUE27">
        <v>0</v>
      </c>
      <c r="BUF27">
        <v>0</v>
      </c>
      <c r="BUG27">
        <v>0</v>
      </c>
      <c r="BUH27">
        <v>0</v>
      </c>
      <c r="BUI27">
        <v>0.34917169935935333</v>
      </c>
      <c r="BUJ27">
        <v>11.111265</v>
      </c>
      <c r="BUK27">
        <v>-1.4031660256410261E-2</v>
      </c>
      <c r="BUL27">
        <v>3.1155116618075802E-3</v>
      </c>
      <c r="BUM27">
        <v>0</v>
      </c>
      <c r="BUN27">
        <v>0</v>
      </c>
      <c r="BUO27">
        <v>0</v>
      </c>
      <c r="BUP27">
        <v>0</v>
      </c>
      <c r="BUQ27">
        <v>0.34915874562996929</v>
      </c>
      <c r="BUR27">
        <v>11.104011</v>
      </c>
      <c r="BUS27">
        <v>-1.4013553600000001E-2</v>
      </c>
      <c r="BUT27">
        <v>3.0970293584632121E-3</v>
      </c>
      <c r="BUU27">
        <v>0</v>
      </c>
      <c r="BUV27">
        <v>0</v>
      </c>
      <c r="BUW27">
        <v>0</v>
      </c>
      <c r="BUX27">
        <v>0</v>
      </c>
      <c r="BUY27">
        <v>0.34879913935624363</v>
      </c>
      <c r="BUZ27">
        <v>11.151346</v>
      </c>
      <c r="BVA27">
        <v>-1.4223340288924561E-2</v>
      </c>
      <c r="BVB27">
        <v>3.0655630161579889E-3</v>
      </c>
      <c r="BVC27">
        <v>0</v>
      </c>
      <c r="BVD27">
        <v>0</v>
      </c>
      <c r="BVE27">
        <v>0</v>
      </c>
    </row>
    <row r="28" spans="1:1929" x14ac:dyDescent="0.25">
      <c r="A28" s="1" t="s">
        <v>628</v>
      </c>
      <c r="B28">
        <v>-10.702544</v>
      </c>
      <c r="C28">
        <v>-2.55741588496352</v>
      </c>
      <c r="D28">
        <v>0</v>
      </c>
      <c r="E28">
        <v>-2.7119486413854882E-3</v>
      </c>
      <c r="F28">
        <v>2.385178934624697E-2</v>
      </c>
      <c r="G28">
        <v>0</v>
      </c>
      <c r="H28">
        <v>0</v>
      </c>
      <c r="I28">
        <v>0</v>
      </c>
      <c r="O28">
        <v>0</v>
      </c>
      <c r="P28">
        <v>0</v>
      </c>
      <c r="Q28">
        <v>0</v>
      </c>
      <c r="W28">
        <v>0</v>
      </c>
      <c r="X28">
        <v>0</v>
      </c>
      <c r="Y28">
        <v>0</v>
      </c>
      <c r="AE28">
        <v>0</v>
      </c>
      <c r="AF28">
        <v>0</v>
      </c>
      <c r="AG28">
        <v>0</v>
      </c>
      <c r="AM28">
        <v>0</v>
      </c>
      <c r="AN28">
        <v>0</v>
      </c>
      <c r="AO28">
        <v>0</v>
      </c>
      <c r="AU28">
        <v>0</v>
      </c>
      <c r="AV28">
        <v>0</v>
      </c>
      <c r="AW28">
        <v>0</v>
      </c>
      <c r="BC28">
        <v>0</v>
      </c>
      <c r="BD28">
        <v>0</v>
      </c>
      <c r="BE28">
        <v>0</v>
      </c>
      <c r="BK28">
        <v>0</v>
      </c>
      <c r="BL28">
        <v>0</v>
      </c>
      <c r="BM28">
        <v>0</v>
      </c>
      <c r="BS28">
        <v>0</v>
      </c>
      <c r="BT28">
        <v>0</v>
      </c>
      <c r="BU28">
        <v>0</v>
      </c>
      <c r="CA28">
        <v>0</v>
      </c>
      <c r="CB28">
        <v>0</v>
      </c>
      <c r="CC28">
        <v>0</v>
      </c>
      <c r="CI28">
        <v>0</v>
      </c>
      <c r="CJ28">
        <v>0</v>
      </c>
      <c r="CK28">
        <v>0</v>
      </c>
      <c r="CQ28">
        <v>0</v>
      </c>
      <c r="CR28">
        <v>0</v>
      </c>
      <c r="CS28">
        <v>0</v>
      </c>
      <c r="CY28">
        <v>0</v>
      </c>
      <c r="CZ28">
        <v>0</v>
      </c>
      <c r="DA28">
        <v>0</v>
      </c>
      <c r="DB28">
        <v>-10.697538</v>
      </c>
      <c r="DC28">
        <v>-1.280405946511628</v>
      </c>
      <c r="DD28">
        <v>0</v>
      </c>
      <c r="DE28">
        <v>-9.7971845036319625E-4</v>
      </c>
      <c r="DF28">
        <v>9.0940262206148283E-3</v>
      </c>
      <c r="DG28">
        <v>0</v>
      </c>
      <c r="DH28">
        <v>0</v>
      </c>
      <c r="DI28">
        <v>0</v>
      </c>
      <c r="DJ28">
        <v>-10.640181</v>
      </c>
      <c r="DK28">
        <v>-1.2738601888111889</v>
      </c>
      <c r="DL28">
        <v>0</v>
      </c>
      <c r="DM28">
        <v>-9.7896618121395764E-4</v>
      </c>
      <c r="DN28">
        <v>8.9497820627802687E-3</v>
      </c>
      <c r="DO28">
        <v>0</v>
      </c>
      <c r="DP28">
        <v>0</v>
      </c>
      <c r="DQ28">
        <v>0</v>
      </c>
      <c r="DR28">
        <v>-10.616358999999999</v>
      </c>
      <c r="DS28">
        <v>-1.264990812933025</v>
      </c>
      <c r="DT28">
        <v>0</v>
      </c>
      <c r="DU28">
        <v>-9.7925301559282133E-4</v>
      </c>
      <c r="DV28">
        <v>9.0798357664233567E-3</v>
      </c>
      <c r="DW28">
        <v>0</v>
      </c>
      <c r="DX28">
        <v>0</v>
      </c>
      <c r="DY28">
        <v>0</v>
      </c>
      <c r="DZ28">
        <v>-10.600177</v>
      </c>
      <c r="EA28">
        <v>-1.4781145404157039</v>
      </c>
      <c r="EB28">
        <v>0</v>
      </c>
      <c r="EC28">
        <v>-9.791923881637939E-4</v>
      </c>
      <c r="ED28">
        <v>1.050994247787611E-2</v>
      </c>
      <c r="EE28">
        <v>0</v>
      </c>
      <c r="EF28">
        <v>0</v>
      </c>
      <c r="EG28">
        <v>0</v>
      </c>
      <c r="EH28">
        <v>-10.597129000000001</v>
      </c>
      <c r="EI28">
        <v>-1.4994982900232019</v>
      </c>
      <c r="EJ28">
        <v>0</v>
      </c>
      <c r="EK28">
        <v>-9.7794357459379615E-4</v>
      </c>
      <c r="EL28">
        <v>1.043526116071429E-2</v>
      </c>
      <c r="EM28">
        <v>0</v>
      </c>
      <c r="EN28">
        <v>0</v>
      </c>
      <c r="EO28">
        <v>0</v>
      </c>
      <c r="EP28">
        <v>-10.619869</v>
      </c>
      <c r="EQ28">
        <v>-1.487058611627907</v>
      </c>
      <c r="ER28">
        <v>0</v>
      </c>
      <c r="ES28">
        <v>-9.7884307540660421E-4</v>
      </c>
      <c r="ET28">
        <v>1.0627646666666671E-2</v>
      </c>
      <c r="EU28">
        <v>0</v>
      </c>
      <c r="EV28">
        <v>0</v>
      </c>
      <c r="EW28">
        <v>0</v>
      </c>
      <c r="EX28">
        <v>-10.606071</v>
      </c>
      <c r="EY28">
        <v>-1.716244327906977</v>
      </c>
      <c r="EZ28">
        <v>0</v>
      </c>
      <c r="FA28">
        <v>-9.8006790810646702E-4</v>
      </c>
      <c r="FB28">
        <v>1.9936734299516909E-2</v>
      </c>
      <c r="FC28">
        <v>0</v>
      </c>
      <c r="FD28">
        <v>0</v>
      </c>
      <c r="FE28">
        <v>0</v>
      </c>
      <c r="FF28">
        <v>-10.661125999999999</v>
      </c>
      <c r="FG28">
        <v>-1.7255394351851849</v>
      </c>
      <c r="FH28">
        <v>0</v>
      </c>
      <c r="FI28">
        <v>-9.7971799740181865E-4</v>
      </c>
      <c r="FJ28">
        <v>2.007360476190476E-2</v>
      </c>
      <c r="FK28">
        <v>0</v>
      </c>
      <c r="FL28">
        <v>0</v>
      </c>
      <c r="FM28">
        <v>0</v>
      </c>
      <c r="FN28">
        <v>-10.648097999999999</v>
      </c>
      <c r="FO28">
        <v>-1.704424487297922</v>
      </c>
      <c r="FP28">
        <v>0</v>
      </c>
      <c r="FQ28">
        <v>-9.7967855349070823E-4</v>
      </c>
      <c r="FR28">
        <v>2.015030071599045E-2</v>
      </c>
      <c r="FS28">
        <v>0</v>
      </c>
      <c r="FT28">
        <v>0</v>
      </c>
      <c r="FU28">
        <v>0</v>
      </c>
      <c r="FV28">
        <v>-10.60749</v>
      </c>
      <c r="FW28">
        <v>-1.811666781902552</v>
      </c>
      <c r="FX28">
        <v>0</v>
      </c>
      <c r="FY28">
        <v>-9.800328960645813E-4</v>
      </c>
      <c r="FZ28">
        <v>2.3531346987951809E-2</v>
      </c>
      <c r="GA28">
        <v>0</v>
      </c>
      <c r="GB28">
        <v>0</v>
      </c>
      <c r="GC28">
        <v>0</v>
      </c>
      <c r="GD28">
        <v>-10.659362</v>
      </c>
      <c r="GE28">
        <v>-1.827286144522144</v>
      </c>
      <c r="GF28">
        <v>0</v>
      </c>
      <c r="GG28">
        <v>-9.803867347961126E-4</v>
      </c>
      <c r="GH28">
        <v>2.385178934624697E-2</v>
      </c>
      <c r="GI28">
        <v>0</v>
      </c>
      <c r="GJ28">
        <v>0</v>
      </c>
      <c r="GK28">
        <v>0</v>
      </c>
      <c r="GL28">
        <v>-10.627516</v>
      </c>
      <c r="GM28">
        <v>-1.793176273148148</v>
      </c>
      <c r="GN28">
        <v>0</v>
      </c>
      <c r="GO28">
        <v>-9.8002769138155928E-4</v>
      </c>
      <c r="GP28">
        <v>2.3706038554216869E-2</v>
      </c>
      <c r="GQ28">
        <v>0</v>
      </c>
      <c r="GR28">
        <v>0</v>
      </c>
      <c r="GS28">
        <v>0</v>
      </c>
      <c r="GT28">
        <v>-10.613439</v>
      </c>
      <c r="GU28">
        <v>-1.273745213457077</v>
      </c>
      <c r="GV28">
        <v>0</v>
      </c>
      <c r="GW28">
        <v>-9.7898579127878504E-4</v>
      </c>
      <c r="GX28">
        <v>8.9205537634408603E-3</v>
      </c>
      <c r="GY28">
        <v>0</v>
      </c>
      <c r="GZ28">
        <v>0</v>
      </c>
      <c r="HA28">
        <v>0</v>
      </c>
      <c r="HB28">
        <v>-10.580363</v>
      </c>
      <c r="HC28">
        <v>-1.271130828306265</v>
      </c>
      <c r="HD28">
        <v>0</v>
      </c>
      <c r="HE28">
        <v>-9.8003627095382805E-4</v>
      </c>
      <c r="HF28">
        <v>9.0384540491355771E-3</v>
      </c>
      <c r="HG28">
        <v>0</v>
      </c>
      <c r="HH28">
        <v>0</v>
      </c>
      <c r="HI28">
        <v>0</v>
      </c>
      <c r="HJ28">
        <v>-10.583875000000001</v>
      </c>
      <c r="HK28">
        <v>-1.281977381395349</v>
      </c>
      <c r="HL28">
        <v>0</v>
      </c>
      <c r="HM28">
        <v>-9.7811779669308273E-4</v>
      </c>
      <c r="HN28">
        <v>8.8806408199643486E-3</v>
      </c>
      <c r="HO28">
        <v>0</v>
      </c>
      <c r="HP28">
        <v>0</v>
      </c>
      <c r="HQ28">
        <v>0</v>
      </c>
      <c r="HR28">
        <v>-10.653458000000001</v>
      </c>
      <c r="HS28">
        <v>-1.4819897943925231</v>
      </c>
      <c r="HT28">
        <v>0</v>
      </c>
      <c r="HU28">
        <v>-9.7996709160984297E-4</v>
      </c>
      <c r="HV28">
        <v>1.059327944572748E-2</v>
      </c>
      <c r="HW28">
        <v>0</v>
      </c>
      <c r="HX28">
        <v>0</v>
      </c>
      <c r="HY28">
        <v>0</v>
      </c>
      <c r="HZ28">
        <v>-10.622158000000001</v>
      </c>
      <c r="IA28">
        <v>-1.493527570765661</v>
      </c>
      <c r="IB28">
        <v>0</v>
      </c>
      <c r="IC28">
        <v>-9.7904545004455891E-4</v>
      </c>
      <c r="ID28">
        <v>1.046749339207049E-2</v>
      </c>
      <c r="IE28">
        <v>0</v>
      </c>
      <c r="IF28">
        <v>0</v>
      </c>
      <c r="IG28">
        <v>0</v>
      </c>
      <c r="IH28">
        <v>-10.659542999999999</v>
      </c>
      <c r="II28">
        <v>-1.504268844186047</v>
      </c>
      <c r="IJ28">
        <v>0</v>
      </c>
      <c r="IK28">
        <v>-9.7990590788046166E-4</v>
      </c>
      <c r="IL28">
        <v>1.0557783369803061E-2</v>
      </c>
      <c r="IM28">
        <v>0</v>
      </c>
      <c r="IN28">
        <v>0</v>
      </c>
      <c r="IO28">
        <v>0</v>
      </c>
      <c r="IP28">
        <v>-10.636120999999999</v>
      </c>
      <c r="IQ28">
        <v>-1.717258757009346</v>
      </c>
      <c r="IR28">
        <v>0</v>
      </c>
      <c r="IS28">
        <v>-9.7983274523641504E-4</v>
      </c>
      <c r="IT28">
        <v>1.974980331753555E-2</v>
      </c>
      <c r="IU28">
        <v>0</v>
      </c>
      <c r="IV28">
        <v>0</v>
      </c>
      <c r="IW28">
        <v>0</v>
      </c>
      <c r="IX28">
        <v>-10.62669</v>
      </c>
      <c r="IY28">
        <v>-1.7418414581395349</v>
      </c>
      <c r="IZ28">
        <v>0</v>
      </c>
      <c r="JA28">
        <v>-9.7895061852559589E-4</v>
      </c>
      <c r="JB28">
        <v>2.0056584112149532E-2</v>
      </c>
      <c r="JC28">
        <v>0</v>
      </c>
      <c r="JD28">
        <v>0</v>
      </c>
      <c r="JE28">
        <v>0</v>
      </c>
      <c r="JF28">
        <v>-10.601979</v>
      </c>
      <c r="JG28">
        <v>-1.712077459396752</v>
      </c>
      <c r="JH28">
        <v>0</v>
      </c>
      <c r="JI28">
        <v>-9.7868494936328076E-4</v>
      </c>
      <c r="JJ28">
        <v>1.984810165484634E-2</v>
      </c>
      <c r="JK28">
        <v>0</v>
      </c>
      <c r="JL28">
        <v>0</v>
      </c>
      <c r="JM28">
        <v>0</v>
      </c>
      <c r="JN28">
        <v>-10.608589</v>
      </c>
      <c r="JO28">
        <v>-1.8081117546296299</v>
      </c>
      <c r="JP28">
        <v>0</v>
      </c>
      <c r="JQ28">
        <v>-9.7980780507532094E-4</v>
      </c>
      <c r="JR28">
        <v>2.3348889952153111E-2</v>
      </c>
      <c r="JS28">
        <v>0</v>
      </c>
      <c r="JT28">
        <v>0</v>
      </c>
      <c r="JU28">
        <v>0</v>
      </c>
      <c r="JV28">
        <v>-10.617436</v>
      </c>
      <c r="JW28">
        <v>-1.7904854604651159</v>
      </c>
      <c r="JX28">
        <v>0</v>
      </c>
      <c r="JY28">
        <v>-9.8061992136304062E-4</v>
      </c>
      <c r="JZ28">
        <v>2.3381684210526311E-2</v>
      </c>
      <c r="KA28">
        <v>0</v>
      </c>
      <c r="KB28">
        <v>0</v>
      </c>
      <c r="KC28">
        <v>0</v>
      </c>
      <c r="KD28">
        <v>-10.592845000000001</v>
      </c>
      <c r="KE28">
        <v>-1.813814190697675</v>
      </c>
      <c r="KF28">
        <v>0</v>
      </c>
      <c r="KG28">
        <v>-9.7985625125830483E-4</v>
      </c>
      <c r="KH28">
        <v>2.335400240384616E-2</v>
      </c>
      <c r="KI28">
        <v>0</v>
      </c>
      <c r="KJ28">
        <v>0</v>
      </c>
      <c r="KK28">
        <v>0</v>
      </c>
      <c r="KL28">
        <v>-10.679722</v>
      </c>
      <c r="KM28">
        <v>-1.2906531620370369</v>
      </c>
      <c r="KN28">
        <v>0</v>
      </c>
      <c r="KO28">
        <v>-9.7948027410670567E-4</v>
      </c>
      <c r="KP28">
        <v>9.1792577981651378E-3</v>
      </c>
      <c r="KQ28">
        <v>0</v>
      </c>
      <c r="KR28">
        <v>0</v>
      </c>
      <c r="KS28">
        <v>0</v>
      </c>
      <c r="KT28">
        <v>-10.590337</v>
      </c>
      <c r="KU28">
        <v>-1.2664368175519629</v>
      </c>
      <c r="KV28">
        <v>0</v>
      </c>
      <c r="KW28">
        <v>-9.7893180250320294E-4</v>
      </c>
      <c r="KX28">
        <v>8.8363839285714296E-3</v>
      </c>
      <c r="KY28">
        <v>0</v>
      </c>
      <c r="KZ28">
        <v>0</v>
      </c>
      <c r="LA28">
        <v>0</v>
      </c>
      <c r="LB28">
        <v>-10.642117000000001</v>
      </c>
      <c r="LC28">
        <v>-1.290076030023094</v>
      </c>
      <c r="LD28">
        <v>0</v>
      </c>
      <c r="LE28">
        <v>-9.7968157353948526E-4</v>
      </c>
      <c r="LF28">
        <v>9.1512844036697252E-3</v>
      </c>
      <c r="LG28">
        <v>0</v>
      </c>
      <c r="LH28">
        <v>0</v>
      </c>
      <c r="LI28">
        <v>0</v>
      </c>
      <c r="LJ28">
        <v>-10.663054000000001</v>
      </c>
      <c r="LK28">
        <v>-1.5079973048498849</v>
      </c>
      <c r="LL28">
        <v>0</v>
      </c>
      <c r="LM28">
        <v>-9.7968362809999006E-4</v>
      </c>
      <c r="LN28">
        <v>1.0778679372197311E-2</v>
      </c>
      <c r="LO28">
        <v>0</v>
      </c>
      <c r="LP28">
        <v>0</v>
      </c>
      <c r="LQ28">
        <v>0</v>
      </c>
      <c r="LR28">
        <v>-10.662663</v>
      </c>
      <c r="LS28">
        <v>-1.5086722691415311</v>
      </c>
      <c r="LT28">
        <v>0</v>
      </c>
      <c r="LU28">
        <v>-9.8009019879339329E-4</v>
      </c>
      <c r="LV28">
        <v>1.084600925925926E-2</v>
      </c>
      <c r="LW28">
        <v>0</v>
      </c>
      <c r="LX28">
        <v>0</v>
      </c>
      <c r="LY28">
        <v>0</v>
      </c>
      <c r="LZ28">
        <v>-10.601891999999999</v>
      </c>
      <c r="MA28">
        <v>-1.504189747099768</v>
      </c>
      <c r="MB28">
        <v>0</v>
      </c>
      <c r="MC28">
        <v>-9.8010425171761429E-4</v>
      </c>
      <c r="MD28">
        <v>1.0656967816091951E-2</v>
      </c>
      <c r="ME28">
        <v>0</v>
      </c>
      <c r="MF28">
        <v>0</v>
      </c>
      <c r="MG28">
        <v>0</v>
      </c>
      <c r="MH28">
        <v>-10.657169</v>
      </c>
      <c r="MI28">
        <v>-1.7243725972222219</v>
      </c>
      <c r="MJ28">
        <v>0</v>
      </c>
      <c r="MK28">
        <v>-9.7886571109077956E-4</v>
      </c>
      <c r="ML28">
        <v>1.9586246478873241E-2</v>
      </c>
      <c r="MM28">
        <v>0</v>
      </c>
      <c r="MN28">
        <v>0</v>
      </c>
      <c r="MO28">
        <v>0</v>
      </c>
      <c r="MP28">
        <v>-10.636232</v>
      </c>
      <c r="MQ28">
        <v>-1.731929801385681</v>
      </c>
      <c r="MR28">
        <v>0</v>
      </c>
      <c r="MS28">
        <v>-9.7953219620508666E-4</v>
      </c>
      <c r="MT28">
        <v>2.0032478672985781E-2</v>
      </c>
      <c r="MU28">
        <v>0</v>
      </c>
      <c r="MV28">
        <v>0</v>
      </c>
      <c r="MW28">
        <v>0</v>
      </c>
      <c r="MX28">
        <v>-10.601338999999999</v>
      </c>
      <c r="MY28">
        <v>-1.711420983833718</v>
      </c>
      <c r="MZ28">
        <v>0</v>
      </c>
      <c r="NA28">
        <v>-9.7802818590704641E-4</v>
      </c>
      <c r="NB28">
        <v>1.9440591981132078E-2</v>
      </c>
      <c r="NC28">
        <v>0</v>
      </c>
      <c r="ND28">
        <v>0</v>
      </c>
      <c r="NE28">
        <v>0</v>
      </c>
      <c r="NF28">
        <v>-10.579997000000001</v>
      </c>
      <c r="NG28">
        <v>-1.8111152399999999</v>
      </c>
      <c r="NH28">
        <v>0</v>
      </c>
      <c r="NI28">
        <v>-9.7546366578405406E-4</v>
      </c>
      <c r="NJ28">
        <v>2.2848688073394491E-2</v>
      </c>
      <c r="NK28">
        <v>0</v>
      </c>
      <c r="NL28">
        <v>0</v>
      </c>
      <c r="NM28">
        <v>0</v>
      </c>
      <c r="NN28">
        <v>-10.653841999999999</v>
      </c>
      <c r="NO28">
        <v>-1.818766606481482</v>
      </c>
      <c r="NP28">
        <v>0</v>
      </c>
      <c r="NQ28">
        <v>-9.79065029332803E-4</v>
      </c>
      <c r="NR28">
        <v>2.3458754137115841E-2</v>
      </c>
      <c r="NS28">
        <v>0</v>
      </c>
      <c r="NT28">
        <v>0</v>
      </c>
      <c r="NU28">
        <v>0</v>
      </c>
      <c r="NV28">
        <v>-10.573891</v>
      </c>
      <c r="NW28">
        <v>-1.765283468822171</v>
      </c>
      <c r="NX28">
        <v>0</v>
      </c>
      <c r="NY28">
        <v>-9.7619765051395004E-4</v>
      </c>
      <c r="NZ28">
        <v>2.2787899543378991E-2</v>
      </c>
      <c r="OA28">
        <v>0</v>
      </c>
      <c r="OB28">
        <v>0</v>
      </c>
      <c r="OC28">
        <v>0</v>
      </c>
      <c r="OD28">
        <v>-10.5892</v>
      </c>
      <c r="OE28">
        <v>-1.250665640552995</v>
      </c>
      <c r="OF28">
        <v>0</v>
      </c>
      <c r="OG28">
        <v>-9.7922164171606544E-4</v>
      </c>
      <c r="OH28">
        <v>8.8280733695652175E-3</v>
      </c>
      <c r="OI28">
        <v>0</v>
      </c>
      <c r="OJ28">
        <v>0</v>
      </c>
      <c r="OK28">
        <v>0</v>
      </c>
      <c r="OL28">
        <v>-10.628128</v>
      </c>
      <c r="OM28">
        <v>-1.268445081206496</v>
      </c>
      <c r="ON28">
        <v>0</v>
      </c>
      <c r="OO28">
        <v>-9.7968664332166093E-4</v>
      </c>
      <c r="OP28">
        <v>8.8695362318840579E-3</v>
      </c>
      <c r="OQ28">
        <v>0</v>
      </c>
      <c r="OR28">
        <v>0</v>
      </c>
      <c r="OS28">
        <v>0</v>
      </c>
      <c r="OT28">
        <v>-10.622498999999999</v>
      </c>
      <c r="OU28">
        <v>-1.266787950704225</v>
      </c>
      <c r="OV28">
        <v>0</v>
      </c>
      <c r="OW28">
        <v>-9.7923785778398337E-4</v>
      </c>
      <c r="OX28">
        <v>8.9099981851179684E-3</v>
      </c>
      <c r="OY28">
        <v>0</v>
      </c>
      <c r="OZ28">
        <v>0</v>
      </c>
      <c r="PA28">
        <v>0</v>
      </c>
      <c r="PB28">
        <v>-10.680123999999999</v>
      </c>
      <c r="PC28">
        <v>-1.4643171044083529</v>
      </c>
      <c r="PD28">
        <v>0</v>
      </c>
      <c r="PE28">
        <v>-9.7741366498090617E-4</v>
      </c>
      <c r="PF28">
        <v>1.00633523206751E-2</v>
      </c>
      <c r="PG28">
        <v>0</v>
      </c>
      <c r="PH28">
        <v>0</v>
      </c>
      <c r="PI28">
        <v>0</v>
      </c>
      <c r="PJ28">
        <v>-10.649053</v>
      </c>
      <c r="PK28">
        <v>-1.442475256944445</v>
      </c>
      <c r="PL28">
        <v>0</v>
      </c>
      <c r="PM28">
        <v>-9.7869217987329939E-4</v>
      </c>
      <c r="PN28">
        <v>1.002370208333333E-2</v>
      </c>
      <c r="PO28">
        <v>0</v>
      </c>
      <c r="PP28">
        <v>0</v>
      </c>
      <c r="PQ28">
        <v>0</v>
      </c>
      <c r="PR28">
        <v>-10.591761</v>
      </c>
      <c r="PS28">
        <v>-1.446469697183099</v>
      </c>
      <c r="PT28">
        <v>0</v>
      </c>
      <c r="PU28">
        <v>-9.7689719042663888E-4</v>
      </c>
      <c r="PV28">
        <v>9.6706270833333326E-3</v>
      </c>
      <c r="PW28">
        <v>0</v>
      </c>
      <c r="PX28">
        <v>0</v>
      </c>
      <c r="PY28">
        <v>0</v>
      </c>
      <c r="PZ28">
        <v>-10.644880000000001</v>
      </c>
      <c r="QA28">
        <v>-1.5908255</v>
      </c>
      <c r="QB28">
        <v>0</v>
      </c>
      <c r="QC28">
        <v>-9.7442139497648365E-4</v>
      </c>
      <c r="QD28">
        <v>1.8753466527196651E-2</v>
      </c>
      <c r="QE28">
        <v>0</v>
      </c>
      <c r="QF28">
        <v>0</v>
      </c>
      <c r="QG28">
        <v>0</v>
      </c>
      <c r="QH28">
        <v>-10.681190000000001</v>
      </c>
      <c r="QI28">
        <v>-1.639764002320186</v>
      </c>
      <c r="QJ28">
        <v>0</v>
      </c>
      <c r="QK28">
        <v>-9.7459698361965631E-4</v>
      </c>
      <c r="QL28">
        <v>1.8827495850622409E-2</v>
      </c>
      <c r="QM28">
        <v>0</v>
      </c>
      <c r="QN28">
        <v>0</v>
      </c>
      <c r="QO28">
        <v>0</v>
      </c>
      <c r="QP28">
        <v>-10.658075</v>
      </c>
      <c r="QQ28">
        <v>-1.673976385714286</v>
      </c>
      <c r="QR28">
        <v>0</v>
      </c>
      <c r="QS28">
        <v>-9.7407595316721706E-4</v>
      </c>
      <c r="QT28">
        <v>1.890420886075949E-2</v>
      </c>
      <c r="QU28">
        <v>0</v>
      </c>
      <c r="QV28">
        <v>0</v>
      </c>
      <c r="QW28">
        <v>0</v>
      </c>
      <c r="QX28">
        <v>-10.591583999999999</v>
      </c>
      <c r="QY28">
        <v>-1.7710026951566951</v>
      </c>
      <c r="QZ28">
        <v>0</v>
      </c>
      <c r="RA28">
        <v>-9.733195295032565E-4</v>
      </c>
      <c r="RB28">
        <v>2.2149327433628321E-2</v>
      </c>
      <c r="RC28">
        <v>0</v>
      </c>
      <c r="RD28">
        <v>0</v>
      </c>
      <c r="RE28">
        <v>0</v>
      </c>
      <c r="RF28">
        <v>-10.67695</v>
      </c>
      <c r="RG28">
        <v>-1.759178225058005</v>
      </c>
      <c r="RH28">
        <v>0</v>
      </c>
      <c r="RI28">
        <v>-9.7456587854409884E-4</v>
      </c>
      <c r="RJ28">
        <v>2.2385275711159738E-2</v>
      </c>
      <c r="RK28">
        <v>0</v>
      </c>
      <c r="RL28">
        <v>0</v>
      </c>
      <c r="RM28">
        <v>0</v>
      </c>
      <c r="RN28">
        <v>-10.654351999999999</v>
      </c>
      <c r="RO28">
        <v>-1.718728948356808</v>
      </c>
      <c r="RP28">
        <v>0</v>
      </c>
      <c r="RQ28">
        <v>-9.7442116001165838E-4</v>
      </c>
      <c r="RR28">
        <v>2.2425246753246749E-2</v>
      </c>
      <c r="RS28">
        <v>0</v>
      </c>
      <c r="RT28">
        <v>0</v>
      </c>
      <c r="RU28">
        <v>0</v>
      </c>
      <c r="RV28">
        <v>-10.643495</v>
      </c>
      <c r="RW28">
        <v>-3.5856891297405191</v>
      </c>
      <c r="RX28">
        <v>0</v>
      </c>
      <c r="RY28">
        <v>-9.9044395924308593E-4</v>
      </c>
      <c r="RZ28">
        <v>1.9018361764705879E-2</v>
      </c>
      <c r="SA28">
        <v>0</v>
      </c>
      <c r="SB28">
        <v>0</v>
      </c>
      <c r="SC28">
        <v>0</v>
      </c>
      <c r="SD28">
        <v>-10.641171</v>
      </c>
      <c r="SE28">
        <v>-3.5231339309141658</v>
      </c>
      <c r="SF28">
        <v>0</v>
      </c>
      <c r="SG28">
        <v>-9.9008753675638994E-4</v>
      </c>
      <c r="SH28">
        <v>1.8824180473372781E-2</v>
      </c>
      <c r="SI28">
        <v>0</v>
      </c>
      <c r="SJ28">
        <v>0</v>
      </c>
      <c r="SK28">
        <v>0</v>
      </c>
      <c r="SL28">
        <v>-10.626371000000001</v>
      </c>
      <c r="SM28">
        <v>-3.5187969851485148</v>
      </c>
      <c r="SN28">
        <v>0</v>
      </c>
      <c r="SO28">
        <v>-9.9027579162410621E-4</v>
      </c>
      <c r="SP28">
        <v>1.9155331360946749E-2</v>
      </c>
      <c r="SQ28">
        <v>0</v>
      </c>
      <c r="SR28">
        <v>0</v>
      </c>
      <c r="SS28">
        <v>0</v>
      </c>
      <c r="ST28">
        <v>-10.638818000000001</v>
      </c>
      <c r="SU28">
        <v>-3.218975478226445</v>
      </c>
      <c r="SV28">
        <v>0</v>
      </c>
      <c r="SW28">
        <v>-2.542358545880973E-3</v>
      </c>
      <c r="SX28">
        <v>1.8584889221556891E-2</v>
      </c>
      <c r="SY28">
        <v>0</v>
      </c>
      <c r="SZ28">
        <v>0</v>
      </c>
      <c r="TA28">
        <v>0</v>
      </c>
      <c r="TB28">
        <v>-10.631512000000001</v>
      </c>
      <c r="TC28">
        <v>-3.2094953759873621</v>
      </c>
      <c r="TD28">
        <v>0</v>
      </c>
      <c r="TE28">
        <v>-2.5394590949955049E-3</v>
      </c>
      <c r="TF28">
        <v>1.8824191616766468E-2</v>
      </c>
      <c r="TG28">
        <v>0</v>
      </c>
      <c r="TH28">
        <v>0</v>
      </c>
      <c r="TI28">
        <v>0</v>
      </c>
      <c r="TJ28">
        <v>-10.633532000000001</v>
      </c>
      <c r="TK28">
        <v>-3.192309282456141</v>
      </c>
      <c r="TL28">
        <v>0</v>
      </c>
      <c r="TM28">
        <v>-2.520070480684164E-3</v>
      </c>
      <c r="TN28">
        <v>1.7191088709677421E-2</v>
      </c>
      <c r="TO28">
        <v>0</v>
      </c>
      <c r="TP28">
        <v>0</v>
      </c>
      <c r="TQ28">
        <v>0</v>
      </c>
      <c r="TR28">
        <v>-10.612349999999999</v>
      </c>
      <c r="TS28">
        <v>-3.3582900868486352</v>
      </c>
      <c r="TT28">
        <v>0</v>
      </c>
      <c r="TU28">
        <v>-2.549918737211341E-3</v>
      </c>
      <c r="TV28">
        <v>1.756514213197969E-2</v>
      </c>
      <c r="TW28">
        <v>0</v>
      </c>
      <c r="TX28">
        <v>0</v>
      </c>
      <c r="TY28">
        <v>0</v>
      </c>
      <c r="TZ28">
        <v>-10.582248999999999</v>
      </c>
      <c r="UA28">
        <v>-3.284629207692308</v>
      </c>
      <c r="UB28">
        <v>0</v>
      </c>
      <c r="UC28">
        <v>-2.545057183499289E-3</v>
      </c>
      <c r="UD28">
        <v>1.7414220000000001E-2</v>
      </c>
      <c r="UE28">
        <v>0</v>
      </c>
      <c r="UF28">
        <v>0</v>
      </c>
      <c r="UG28">
        <v>0</v>
      </c>
      <c r="UH28">
        <v>-10.635565</v>
      </c>
      <c r="UI28">
        <v>-3.2091502318059302</v>
      </c>
      <c r="UJ28">
        <v>0</v>
      </c>
      <c r="UK28">
        <v>-2.5350127082744991E-3</v>
      </c>
      <c r="UL28">
        <v>1.6486679069767439E-2</v>
      </c>
      <c r="UM28">
        <v>0</v>
      </c>
      <c r="UN28">
        <v>0</v>
      </c>
      <c r="UO28">
        <v>0</v>
      </c>
      <c r="UP28">
        <v>-10.607355</v>
      </c>
      <c r="UQ28">
        <v>-3.0080800091324198</v>
      </c>
      <c r="UR28">
        <v>0</v>
      </c>
      <c r="US28">
        <v>-2.5034886459209421E-3</v>
      </c>
      <c r="UT28">
        <v>1.470598971193416E-2</v>
      </c>
      <c r="UU28">
        <v>0</v>
      </c>
      <c r="UV28">
        <v>0</v>
      </c>
      <c r="UW28">
        <v>0</v>
      </c>
      <c r="UX28">
        <v>-10.631817</v>
      </c>
      <c r="UY28">
        <v>-2.9706007818181832</v>
      </c>
      <c r="UZ28">
        <v>0</v>
      </c>
      <c r="VA28">
        <v>-2.503156984981581E-3</v>
      </c>
      <c r="VB28">
        <v>1.5544225663716811E-2</v>
      </c>
      <c r="VC28">
        <v>0</v>
      </c>
      <c r="VD28">
        <v>0</v>
      </c>
      <c r="VE28">
        <v>0</v>
      </c>
      <c r="VF28">
        <v>-10.663522</v>
      </c>
      <c r="VG28">
        <v>-2.9858628844444448</v>
      </c>
      <c r="VH28">
        <v>0</v>
      </c>
      <c r="VI28">
        <v>-2.509847122817062E-3</v>
      </c>
      <c r="VJ28">
        <v>1.489447916666667E-2</v>
      </c>
      <c r="VK28">
        <v>0</v>
      </c>
      <c r="VL28">
        <v>0</v>
      </c>
      <c r="VM28">
        <v>0</v>
      </c>
      <c r="VN28">
        <v>-10.623691000000001</v>
      </c>
      <c r="VO28">
        <v>-3.3950534322344321</v>
      </c>
      <c r="VP28">
        <v>0</v>
      </c>
      <c r="VQ28">
        <v>-9.8416923780139426E-4</v>
      </c>
      <c r="VR28">
        <v>1.773738043478261E-2</v>
      </c>
      <c r="VS28">
        <v>0</v>
      </c>
      <c r="VT28">
        <v>0</v>
      </c>
      <c r="VU28">
        <v>0</v>
      </c>
      <c r="VV28">
        <v>-10.65592</v>
      </c>
      <c r="VW28">
        <v>-3.4375261809656128</v>
      </c>
      <c r="VX28">
        <v>0</v>
      </c>
      <c r="VY28">
        <v>-9.8425573172122752E-4</v>
      </c>
      <c r="VZ28">
        <v>1.8206116959064329E-2</v>
      </c>
      <c r="WA28">
        <v>0</v>
      </c>
      <c r="WB28">
        <v>0</v>
      </c>
      <c r="WC28">
        <v>0</v>
      </c>
      <c r="WD28">
        <v>-10.606108000000001</v>
      </c>
      <c r="WE28">
        <v>-3.362940076280041</v>
      </c>
      <c r="WF28">
        <v>0</v>
      </c>
      <c r="WG28">
        <v>-9.8190236076094433E-4</v>
      </c>
      <c r="WH28">
        <v>1.813933832335329E-2</v>
      </c>
      <c r="WI28">
        <v>0</v>
      </c>
      <c r="WJ28">
        <v>0</v>
      </c>
      <c r="WK28">
        <v>0</v>
      </c>
      <c r="WL28">
        <v>-10.670944</v>
      </c>
      <c r="WM28">
        <v>-3.342519996592844</v>
      </c>
      <c r="WN28">
        <v>0</v>
      </c>
      <c r="WO28">
        <v>-2.4033423476968801E-3</v>
      </c>
      <c r="WP28">
        <v>1.3422117187500001E-2</v>
      </c>
      <c r="WQ28">
        <v>0</v>
      </c>
      <c r="WR28">
        <v>0</v>
      </c>
      <c r="WS28">
        <v>0</v>
      </c>
      <c r="WT28">
        <v>-10.635013000000001</v>
      </c>
      <c r="WU28">
        <v>-3.3158911175448762</v>
      </c>
      <c r="WV28">
        <v>0</v>
      </c>
      <c r="WW28">
        <v>-2.393746060065417E-3</v>
      </c>
      <c r="WX28">
        <v>1.339298326359833E-2</v>
      </c>
      <c r="WY28">
        <v>0</v>
      </c>
      <c r="WZ28">
        <v>0</v>
      </c>
      <c r="XA28">
        <v>0</v>
      </c>
      <c r="XB28">
        <v>-10.627178000000001</v>
      </c>
      <c r="XC28">
        <v>-3.3011780503597121</v>
      </c>
      <c r="XD28">
        <v>0</v>
      </c>
      <c r="XE28">
        <v>-2.3765680806882229E-3</v>
      </c>
      <c r="XF28">
        <v>1.4271921259842521E-2</v>
      </c>
      <c r="XG28">
        <v>0</v>
      </c>
      <c r="XH28">
        <v>0</v>
      </c>
      <c r="XI28">
        <v>0</v>
      </c>
      <c r="XJ28">
        <v>-10.652364</v>
      </c>
      <c r="XK28">
        <v>-3.2445048208955218</v>
      </c>
      <c r="XL28">
        <v>0</v>
      </c>
      <c r="XM28">
        <v>-2.3604439740333048E-3</v>
      </c>
      <c r="XN28">
        <v>1.085276146788991E-2</v>
      </c>
      <c r="XO28">
        <v>0</v>
      </c>
      <c r="XP28">
        <v>0</v>
      </c>
      <c r="XQ28">
        <v>0</v>
      </c>
      <c r="XR28">
        <v>-10.635859</v>
      </c>
      <c r="XS28">
        <v>-3.1976346923076919</v>
      </c>
      <c r="XT28">
        <v>0</v>
      </c>
      <c r="XU28">
        <v>-2.3634606265876381E-3</v>
      </c>
      <c r="XV28">
        <v>1.1901333935018049E-2</v>
      </c>
      <c r="XW28">
        <v>0</v>
      </c>
      <c r="XX28">
        <v>0</v>
      </c>
      <c r="XY28">
        <v>0</v>
      </c>
      <c r="XZ28">
        <v>-10.649827999999999</v>
      </c>
      <c r="YA28">
        <v>-3.1391267152034259</v>
      </c>
      <c r="YB28">
        <v>0</v>
      </c>
      <c r="YC28">
        <v>-2.3441296870594869E-3</v>
      </c>
      <c r="YD28">
        <v>1.0652112462006079E-2</v>
      </c>
      <c r="YE28">
        <v>0</v>
      </c>
      <c r="YF28">
        <v>0</v>
      </c>
      <c r="YG28">
        <v>0</v>
      </c>
      <c r="YH28">
        <v>-10.585948999999999</v>
      </c>
      <c r="YI28">
        <v>-3.254678037313433</v>
      </c>
      <c r="YJ28">
        <v>0</v>
      </c>
      <c r="YK28">
        <v>-2.307795498215756E-3</v>
      </c>
      <c r="YL28">
        <v>7.972872212692968E-3</v>
      </c>
      <c r="YM28">
        <v>0</v>
      </c>
      <c r="YN28">
        <v>0</v>
      </c>
      <c r="YO28">
        <v>0</v>
      </c>
      <c r="YP28">
        <v>-10.591637</v>
      </c>
      <c r="YQ28">
        <v>-2.871432969565217</v>
      </c>
      <c r="YR28">
        <v>0</v>
      </c>
      <c r="YS28">
        <v>-2.2806407898295911E-3</v>
      </c>
      <c r="YT28">
        <v>1.1164402140672779E-2</v>
      </c>
      <c r="YU28">
        <v>0</v>
      </c>
      <c r="YV28">
        <v>0</v>
      </c>
      <c r="YW28">
        <v>0</v>
      </c>
      <c r="YX28">
        <v>-10.679971999999999</v>
      </c>
      <c r="YY28">
        <v>-3.2139142962962959</v>
      </c>
      <c r="YZ28">
        <v>0</v>
      </c>
      <c r="ZA28">
        <v>-2.2826430317848408E-3</v>
      </c>
      <c r="ZB28">
        <v>8.2528330357142868E-3</v>
      </c>
      <c r="ZC28">
        <v>0</v>
      </c>
      <c r="ZD28">
        <v>0</v>
      </c>
      <c r="ZE28">
        <v>0</v>
      </c>
      <c r="ZF28">
        <v>-10.628824</v>
      </c>
      <c r="ZG28">
        <v>-2.731132394662688</v>
      </c>
      <c r="ZH28">
        <v>0</v>
      </c>
      <c r="ZI28">
        <v>-9.7932788707346904E-4</v>
      </c>
      <c r="ZJ28">
        <v>1.810432012195122E-2</v>
      </c>
      <c r="ZK28">
        <v>0</v>
      </c>
      <c r="ZL28">
        <v>0</v>
      </c>
      <c r="ZM28">
        <v>0</v>
      </c>
      <c r="ZN28">
        <v>-10.581421000000001</v>
      </c>
      <c r="ZO28">
        <v>-2.7489509274389099</v>
      </c>
      <c r="ZP28">
        <v>0</v>
      </c>
      <c r="ZQ28">
        <v>-9.7875145936237098E-4</v>
      </c>
      <c r="ZR28">
        <v>1.7900359042553191E-2</v>
      </c>
      <c r="ZS28">
        <v>0</v>
      </c>
      <c r="ZT28">
        <v>0</v>
      </c>
      <c r="ZU28">
        <v>0</v>
      </c>
      <c r="ZV28">
        <v>-10.653419</v>
      </c>
      <c r="ZW28">
        <v>-2.7531522555058192</v>
      </c>
      <c r="ZX28">
        <v>0</v>
      </c>
      <c r="ZY28">
        <v>-9.7924248902891845E-4</v>
      </c>
      <c r="ZZ28">
        <v>1.7728823529411769E-2</v>
      </c>
      <c r="AAA28">
        <v>0</v>
      </c>
      <c r="AAB28">
        <v>0</v>
      </c>
      <c r="AAC28">
        <v>0</v>
      </c>
      <c r="AAD28">
        <v>-10.610056999999999</v>
      </c>
      <c r="AAE28">
        <v>-2.7221369563583822</v>
      </c>
      <c r="AAF28">
        <v>0</v>
      </c>
      <c r="AAG28">
        <v>-2.375109584214235E-3</v>
      </c>
      <c r="AAH28">
        <v>1.7121712837837842E-2</v>
      </c>
      <c r="AAI28">
        <v>0</v>
      </c>
      <c r="AAJ28">
        <v>0</v>
      </c>
      <c r="AAK28">
        <v>0</v>
      </c>
      <c r="AAL28">
        <v>-10.658822000000001</v>
      </c>
      <c r="AAM28">
        <v>-2.7883532593153588</v>
      </c>
      <c r="AAN28">
        <v>0</v>
      </c>
      <c r="AAO28">
        <v>-2.370299511854951E-3</v>
      </c>
      <c r="AAP28">
        <v>1.6759870860927149E-2</v>
      </c>
      <c r="AAQ28">
        <v>0</v>
      </c>
      <c r="AAR28">
        <v>0</v>
      </c>
      <c r="AAS28">
        <v>0</v>
      </c>
      <c r="AAT28">
        <v>-10.597697</v>
      </c>
      <c r="AAU28">
        <v>-2.6748169489414688</v>
      </c>
      <c r="AAV28">
        <v>0</v>
      </c>
      <c r="AAW28">
        <v>-2.3288710241174408E-3</v>
      </c>
      <c r="AAX28">
        <v>1.8498196000000001E-2</v>
      </c>
      <c r="AAY28">
        <v>0</v>
      </c>
      <c r="AAZ28">
        <v>0</v>
      </c>
      <c r="ABA28">
        <v>0</v>
      </c>
      <c r="ABB28">
        <v>-10.648659</v>
      </c>
      <c r="ABC28">
        <v>-2.684724714982579</v>
      </c>
      <c r="ABD28">
        <v>0</v>
      </c>
      <c r="ABE28">
        <v>-2.2601899441340779E-3</v>
      </c>
      <c r="ABF28">
        <v>1.2614755434782609E-2</v>
      </c>
      <c r="ABG28">
        <v>0</v>
      </c>
      <c r="ABH28">
        <v>0</v>
      </c>
      <c r="ABI28">
        <v>0</v>
      </c>
      <c r="ABJ28">
        <v>-10.59679</v>
      </c>
      <c r="ABK28">
        <v>-2.6562815116588938</v>
      </c>
      <c r="ABL28">
        <v>0</v>
      </c>
      <c r="ABM28">
        <v>-2.261607131066358E-3</v>
      </c>
      <c r="ABN28">
        <v>1.192351718213058E-2</v>
      </c>
      <c r="ABO28">
        <v>0</v>
      </c>
      <c r="ABP28">
        <v>0</v>
      </c>
      <c r="ABQ28">
        <v>0</v>
      </c>
      <c r="ABR28">
        <v>-10.611604</v>
      </c>
      <c r="ABS28">
        <v>-2.5838853587282551</v>
      </c>
      <c r="ABT28">
        <v>0</v>
      </c>
      <c r="ABU28">
        <v>-2.2269217278337119E-3</v>
      </c>
      <c r="ABV28">
        <v>1.3598921874999999E-2</v>
      </c>
      <c r="ABW28">
        <v>0</v>
      </c>
      <c r="ABX28">
        <v>0</v>
      </c>
      <c r="ABY28">
        <v>0</v>
      </c>
      <c r="ABZ28">
        <v>-10.636210999999999</v>
      </c>
      <c r="ACA28">
        <v>-2.3737534074534161</v>
      </c>
      <c r="ACB28">
        <v>0</v>
      </c>
      <c r="ACC28">
        <v>-2.2495283885789301E-3</v>
      </c>
      <c r="ACD28">
        <v>1.2214762975778551E-2</v>
      </c>
      <c r="ACE28">
        <v>0</v>
      </c>
      <c r="ACF28">
        <v>0</v>
      </c>
      <c r="ACG28">
        <v>0</v>
      </c>
      <c r="ACH28">
        <v>-10.63987</v>
      </c>
      <c r="ACI28">
        <v>-2.407543678733032</v>
      </c>
      <c r="ACJ28">
        <v>0</v>
      </c>
      <c r="ACK28">
        <v>-2.2261199080157688E-3</v>
      </c>
      <c r="ACL28">
        <v>1.1940405360134E-2</v>
      </c>
      <c r="ACM28">
        <v>0</v>
      </c>
      <c r="ACN28">
        <v>0</v>
      </c>
      <c r="ACO28">
        <v>0</v>
      </c>
      <c r="ACP28">
        <v>-10.623450999999999</v>
      </c>
      <c r="ACQ28">
        <v>-2.412404538461538</v>
      </c>
      <c r="ACR28">
        <v>0</v>
      </c>
      <c r="ACS28">
        <v>-2.2048502130449029E-3</v>
      </c>
      <c r="ACT28">
        <v>1.261537992831541E-2</v>
      </c>
      <c r="ACU28">
        <v>0</v>
      </c>
      <c r="ACV28">
        <v>0</v>
      </c>
      <c r="ACW28">
        <v>0</v>
      </c>
      <c r="ACX28">
        <v>-10.637280000000001</v>
      </c>
      <c r="ACY28">
        <v>-3.5949491472898658</v>
      </c>
      <c r="ACZ28">
        <v>0</v>
      </c>
      <c r="ADA28">
        <v>-9.9259039613081522E-4</v>
      </c>
      <c r="ADB28">
        <v>1.989115693430657E-2</v>
      </c>
      <c r="ADC28">
        <v>0</v>
      </c>
      <c r="ADD28">
        <v>0</v>
      </c>
      <c r="ADE28">
        <v>0</v>
      </c>
      <c r="ADF28">
        <v>-10.677576</v>
      </c>
      <c r="ADG28">
        <v>-3.6070916894026972</v>
      </c>
      <c r="ADH28">
        <v>0</v>
      </c>
      <c r="ADI28">
        <v>-9.9295593525179854E-4</v>
      </c>
      <c r="ADJ28">
        <v>1.9895007067137808E-2</v>
      </c>
      <c r="ADK28">
        <v>0</v>
      </c>
      <c r="ADL28">
        <v>0</v>
      </c>
      <c r="ADM28">
        <v>0</v>
      </c>
      <c r="ADN28">
        <v>-10.591163999999999</v>
      </c>
      <c r="ADO28">
        <v>-3.5439642776588149</v>
      </c>
      <c r="ADP28">
        <v>0</v>
      </c>
      <c r="ADQ28">
        <v>-9.9253508174386917E-4</v>
      </c>
      <c r="ADR28">
        <v>2.0215901459854021E-2</v>
      </c>
      <c r="ADS28">
        <v>0</v>
      </c>
      <c r="ADT28">
        <v>0</v>
      </c>
      <c r="ADU28">
        <v>0</v>
      </c>
      <c r="ADV28">
        <v>-10.614070999999999</v>
      </c>
      <c r="ADW28">
        <v>-3.366009953197405</v>
      </c>
      <c r="ADX28">
        <v>0</v>
      </c>
      <c r="ADY28">
        <v>-2.6235976095617532E-3</v>
      </c>
      <c r="ADZ28">
        <v>1.742113440860215E-2</v>
      </c>
      <c r="AEA28">
        <v>0</v>
      </c>
      <c r="AEB28">
        <v>0</v>
      </c>
      <c r="AEC28">
        <v>0</v>
      </c>
      <c r="AED28">
        <v>-10.600925999999999</v>
      </c>
      <c r="AEE28">
        <v>-3.3305310014534881</v>
      </c>
      <c r="AEF28">
        <v>0</v>
      </c>
      <c r="AEG28">
        <v>-2.6247410904660369E-3</v>
      </c>
      <c r="AEH28">
        <v>1.729158764940239E-2</v>
      </c>
      <c r="AEI28">
        <v>0</v>
      </c>
      <c r="AEJ28">
        <v>0</v>
      </c>
      <c r="AEK28">
        <v>0</v>
      </c>
      <c r="AEL28">
        <v>-10.604868</v>
      </c>
      <c r="AEM28">
        <v>-3.3125782756626512</v>
      </c>
      <c r="AEN28">
        <v>0</v>
      </c>
      <c r="AEO28">
        <v>-2.6188178495278711E-3</v>
      </c>
      <c r="AEP28">
        <v>1.742649397590362E-2</v>
      </c>
      <c r="AEQ28">
        <v>0</v>
      </c>
      <c r="AER28">
        <v>0</v>
      </c>
      <c r="AES28">
        <v>0</v>
      </c>
      <c r="AET28">
        <v>-10.666484000000001</v>
      </c>
      <c r="AEU28">
        <v>-3.8866511621052631</v>
      </c>
      <c r="AEV28">
        <v>0</v>
      </c>
      <c r="AEW28">
        <v>-2.6192661911554919E-3</v>
      </c>
      <c r="AEX28">
        <v>1.8093111607142859E-2</v>
      </c>
      <c r="AEY28">
        <v>0</v>
      </c>
      <c r="AEZ28">
        <v>0</v>
      </c>
      <c r="AFA28">
        <v>0</v>
      </c>
      <c r="AFB28">
        <v>-10.611293999999999</v>
      </c>
      <c r="AFC28">
        <v>-3.8535388073022312</v>
      </c>
      <c r="AFD28">
        <v>0</v>
      </c>
      <c r="AFE28">
        <v>-2.6132249488752561E-3</v>
      </c>
      <c r="AFF28">
        <v>1.7881389639639641E-2</v>
      </c>
      <c r="AFG28">
        <v>0</v>
      </c>
      <c r="AFH28">
        <v>0</v>
      </c>
      <c r="AFI28">
        <v>0</v>
      </c>
      <c r="AFJ28">
        <v>-10.618447</v>
      </c>
      <c r="AFK28">
        <v>-3.8959033194154489</v>
      </c>
      <c r="AFL28">
        <v>0</v>
      </c>
      <c r="AFM28">
        <v>-2.6124155356627198E-3</v>
      </c>
      <c r="AFN28">
        <v>1.888546024096386E-2</v>
      </c>
      <c r="AFO28">
        <v>0</v>
      </c>
      <c r="AFP28">
        <v>0</v>
      </c>
      <c r="AFQ28">
        <v>0</v>
      </c>
      <c r="AFR28">
        <v>-10.640694</v>
      </c>
      <c r="AFS28">
        <v>-3.256695219178082</v>
      </c>
      <c r="AFT28">
        <v>0</v>
      </c>
      <c r="AFU28">
        <v>-2.581559066325078E-3</v>
      </c>
      <c r="AFV28">
        <v>1.7767464985994401E-2</v>
      </c>
      <c r="AFW28">
        <v>0</v>
      </c>
      <c r="AFX28">
        <v>0</v>
      </c>
      <c r="AFY28">
        <v>0</v>
      </c>
      <c r="AFZ28">
        <v>-10.593624999999999</v>
      </c>
      <c r="AGA28">
        <v>-3.1925172127659569</v>
      </c>
      <c r="AGB28">
        <v>0</v>
      </c>
      <c r="AGC28">
        <v>-2.5760556660039762E-3</v>
      </c>
      <c r="AGD28">
        <v>1.7481917127071821E-2</v>
      </c>
      <c r="AGE28">
        <v>0</v>
      </c>
      <c r="AGF28">
        <v>0</v>
      </c>
      <c r="AGG28">
        <v>0</v>
      </c>
      <c r="AGH28">
        <v>-10.611698000000001</v>
      </c>
      <c r="AGI28">
        <v>-3.269905683544303</v>
      </c>
      <c r="AGJ28">
        <v>0</v>
      </c>
      <c r="AGK28">
        <v>-2.5825785896346639E-3</v>
      </c>
      <c r="AGL28">
        <v>1.7819002808988769E-2</v>
      </c>
      <c r="AGM28">
        <v>0</v>
      </c>
      <c r="AGN28">
        <v>0</v>
      </c>
      <c r="AGO28">
        <v>0</v>
      </c>
      <c r="AGP28">
        <v>-10.614649</v>
      </c>
      <c r="AGQ28">
        <v>-3.4324339437693099</v>
      </c>
      <c r="AGR28">
        <v>0</v>
      </c>
      <c r="AGS28">
        <v>-9.8866614332174512E-4</v>
      </c>
      <c r="AGT28">
        <v>1.8985220000000001E-2</v>
      </c>
      <c r="AGU28">
        <v>0</v>
      </c>
      <c r="AGV28">
        <v>0</v>
      </c>
      <c r="AGW28">
        <v>0</v>
      </c>
      <c r="AGX28">
        <v>-10.637752000000001</v>
      </c>
      <c r="AGY28">
        <v>-3.4310574209250659</v>
      </c>
      <c r="AGZ28">
        <v>0</v>
      </c>
      <c r="AHA28">
        <v>-9.8926827562084642E-4</v>
      </c>
      <c r="AHB28">
        <v>1.9110046099290779E-2</v>
      </c>
      <c r="AHC28">
        <v>0</v>
      </c>
      <c r="AHD28">
        <v>0</v>
      </c>
      <c r="AHE28">
        <v>0</v>
      </c>
      <c r="AHF28">
        <v>-10.587439</v>
      </c>
      <c r="AHG28">
        <v>-3.4256707675238491</v>
      </c>
      <c r="AHH28">
        <v>0</v>
      </c>
      <c r="AHI28">
        <v>-9.8776838613748134E-4</v>
      </c>
      <c r="AHJ28">
        <v>1.8290278846153842E-2</v>
      </c>
      <c r="AHK28">
        <v>0</v>
      </c>
      <c r="AHL28">
        <v>0</v>
      </c>
      <c r="AHM28">
        <v>0</v>
      </c>
      <c r="AHN28">
        <v>-10.6227</v>
      </c>
      <c r="AHO28">
        <v>-3.3527698106270458</v>
      </c>
      <c r="AHP28">
        <v>0</v>
      </c>
      <c r="AHQ28">
        <v>-2.510716196136702E-3</v>
      </c>
      <c r="AHR28">
        <v>1.502501417004048E-2</v>
      </c>
      <c r="AHS28">
        <v>0</v>
      </c>
      <c r="AHT28">
        <v>0</v>
      </c>
      <c r="AHU28">
        <v>0</v>
      </c>
      <c r="AHV28">
        <v>-10.658783</v>
      </c>
      <c r="AHW28">
        <v>-3.374989250255624</v>
      </c>
      <c r="AHX28">
        <v>0</v>
      </c>
      <c r="AHY28">
        <v>-2.5116892571766789E-3</v>
      </c>
      <c r="AHZ28">
        <v>1.4950929435483869E-2</v>
      </c>
      <c r="AIA28">
        <v>0</v>
      </c>
      <c r="AIB28">
        <v>0</v>
      </c>
      <c r="AIC28">
        <v>0</v>
      </c>
      <c r="AID28">
        <v>-10.679422000000001</v>
      </c>
      <c r="AIE28">
        <v>-3.3898135467754269</v>
      </c>
      <c r="AIF28">
        <v>0</v>
      </c>
      <c r="AIG28">
        <v>-2.5025004418262149E-3</v>
      </c>
      <c r="AIH28">
        <v>1.7645718032786889E-2</v>
      </c>
      <c r="AII28">
        <v>0</v>
      </c>
      <c r="AIJ28">
        <v>0</v>
      </c>
      <c r="AIK28">
        <v>0</v>
      </c>
      <c r="AIL28">
        <v>-10.665891999999999</v>
      </c>
      <c r="AIM28">
        <v>-3.8382609535637151</v>
      </c>
      <c r="AIN28">
        <v>0</v>
      </c>
      <c r="AIO28">
        <v>-2.4895506807866871E-3</v>
      </c>
      <c r="AIP28">
        <v>1.0233803967327889E-2</v>
      </c>
      <c r="AIQ28">
        <v>0</v>
      </c>
      <c r="AIR28">
        <v>0</v>
      </c>
      <c r="AIS28">
        <v>0</v>
      </c>
      <c r="AIT28">
        <v>-10.632811999999999</v>
      </c>
      <c r="AIU28">
        <v>-3.7459178466076688</v>
      </c>
      <c r="AIV28">
        <v>0</v>
      </c>
      <c r="AIW28">
        <v>-2.4982979752190999E-3</v>
      </c>
      <c r="AIX28">
        <v>1.2508870253164561E-2</v>
      </c>
      <c r="AIY28">
        <v>0</v>
      </c>
      <c r="AIZ28">
        <v>0</v>
      </c>
      <c r="AJA28">
        <v>0</v>
      </c>
      <c r="AJB28">
        <v>-10.632913</v>
      </c>
      <c r="AJC28">
        <v>-3.568028085840059</v>
      </c>
      <c r="AJD28">
        <v>0</v>
      </c>
      <c r="AJE28">
        <v>-2.4767100878521661E-3</v>
      </c>
      <c r="AJF28">
        <v>1.4095174107142861E-2</v>
      </c>
      <c r="AJG28">
        <v>0</v>
      </c>
      <c r="AJH28">
        <v>0</v>
      </c>
      <c r="AJI28">
        <v>0</v>
      </c>
      <c r="AJJ28">
        <v>-10.627250999999999</v>
      </c>
      <c r="AJK28">
        <v>-3.1117938186046521</v>
      </c>
      <c r="AJL28">
        <v>0</v>
      </c>
      <c r="AJM28">
        <v>-2.450014152278517E-3</v>
      </c>
      <c r="AJN28">
        <v>1.0968540955631399E-2</v>
      </c>
      <c r="AJO28">
        <v>0</v>
      </c>
      <c r="AJP28">
        <v>0</v>
      </c>
      <c r="AJQ28">
        <v>0</v>
      </c>
      <c r="AJR28">
        <v>-10.643565000000001</v>
      </c>
      <c r="AJS28">
        <v>-3.0412480026809652</v>
      </c>
      <c r="AJT28">
        <v>0</v>
      </c>
      <c r="AJU28">
        <v>-2.4357229290359059E-3</v>
      </c>
      <c r="AJV28">
        <v>1.151509074074074E-2</v>
      </c>
      <c r="AJW28">
        <v>0</v>
      </c>
      <c r="AJX28">
        <v>0</v>
      </c>
      <c r="AJY28">
        <v>0</v>
      </c>
      <c r="AJZ28">
        <v>-10.670574</v>
      </c>
      <c r="AKA28">
        <v>-3.0327982319201992</v>
      </c>
      <c r="AKB28">
        <v>0</v>
      </c>
      <c r="AKC28">
        <v>-2.4346287391668999E-3</v>
      </c>
      <c r="AKD28">
        <v>1.102433507853403E-2</v>
      </c>
      <c r="AKE28">
        <v>0</v>
      </c>
      <c r="AKF28">
        <v>0</v>
      </c>
      <c r="AKG28">
        <v>0</v>
      </c>
      <c r="AKH28">
        <v>-10.646699999999999</v>
      </c>
      <c r="AKI28">
        <v>-2.9802219674368331</v>
      </c>
      <c r="AKJ28">
        <v>0</v>
      </c>
      <c r="AKK28">
        <v>-9.8243761974529465E-4</v>
      </c>
      <c r="AKL28">
        <v>1.6914288288288289E-2</v>
      </c>
      <c r="AKM28">
        <v>0</v>
      </c>
      <c r="AKN28">
        <v>0</v>
      </c>
      <c r="AKO28">
        <v>0</v>
      </c>
      <c r="AKP28">
        <v>-10.609474000000001</v>
      </c>
      <c r="AKQ28">
        <v>-2.9444086242782328</v>
      </c>
      <c r="AKR28">
        <v>0</v>
      </c>
      <c r="AKS28">
        <v>-9.8301494214133233E-4</v>
      </c>
      <c r="AKT28">
        <v>1.804679292929293E-2</v>
      </c>
      <c r="AKU28">
        <v>0</v>
      </c>
      <c r="AKV28">
        <v>0</v>
      </c>
      <c r="AKW28">
        <v>0</v>
      </c>
      <c r="AKX28">
        <v>-10.682774999999999</v>
      </c>
      <c r="AKY28">
        <v>-2.992223399619669</v>
      </c>
      <c r="AKZ28">
        <v>0</v>
      </c>
      <c r="ALA28">
        <v>-9.8185712674785748E-4</v>
      </c>
      <c r="ALB28">
        <v>1.5852954918032791E-2</v>
      </c>
      <c r="ALC28">
        <v>0</v>
      </c>
      <c r="ALD28">
        <v>0</v>
      </c>
      <c r="ALE28">
        <v>0</v>
      </c>
      <c r="ALF28">
        <v>-10.627017</v>
      </c>
      <c r="ALG28">
        <v>-2.7689900123590299</v>
      </c>
      <c r="ALH28">
        <v>0</v>
      </c>
      <c r="ALI28">
        <v>-2.437153632255822E-3</v>
      </c>
      <c r="ALJ28">
        <v>1.6420357142857139E-2</v>
      </c>
      <c r="ALK28">
        <v>0</v>
      </c>
      <c r="ALL28">
        <v>0</v>
      </c>
      <c r="ALM28">
        <v>0</v>
      </c>
      <c r="ALN28">
        <v>-10.583867</v>
      </c>
      <c r="ALO28">
        <v>-2.7848822704565031</v>
      </c>
      <c r="ALP28">
        <v>0</v>
      </c>
      <c r="ALQ28">
        <v>-2.4323121327341859E-3</v>
      </c>
      <c r="ALR28">
        <v>1.48503828125E-2</v>
      </c>
      <c r="ALS28">
        <v>0</v>
      </c>
      <c r="ALT28">
        <v>0</v>
      </c>
      <c r="ALU28">
        <v>0</v>
      </c>
      <c r="ALV28">
        <v>-10.614469</v>
      </c>
      <c r="ALW28">
        <v>-2.81398359954196</v>
      </c>
      <c r="ALX28">
        <v>0</v>
      </c>
      <c r="ALY28">
        <v>-2.4186150904033379E-3</v>
      </c>
      <c r="ALZ28">
        <v>1.493122932330827E-2</v>
      </c>
      <c r="AMA28">
        <v>0</v>
      </c>
      <c r="AMB28">
        <v>0</v>
      </c>
      <c r="AMC28">
        <v>0</v>
      </c>
      <c r="AMD28">
        <v>-10.642585</v>
      </c>
      <c r="AME28">
        <v>-2.8043331350129201</v>
      </c>
      <c r="AMF28">
        <v>0</v>
      </c>
      <c r="AMG28">
        <v>-2.3859721739130442E-3</v>
      </c>
      <c r="AMH28">
        <v>1.8373487951807231E-2</v>
      </c>
      <c r="AMI28">
        <v>0</v>
      </c>
      <c r="AMJ28">
        <v>0</v>
      </c>
      <c r="AMK28">
        <v>0</v>
      </c>
      <c r="AML28">
        <v>-10.675074</v>
      </c>
      <c r="AMM28">
        <v>-2.8236770964939502</v>
      </c>
      <c r="AMN28">
        <v>0</v>
      </c>
      <c r="AMO28">
        <v>-2.406317626527051E-3</v>
      </c>
      <c r="AMP28">
        <v>1.5296550761421321E-2</v>
      </c>
      <c r="AMQ28">
        <v>0</v>
      </c>
      <c r="AMR28">
        <v>0</v>
      </c>
      <c r="AMS28">
        <v>0</v>
      </c>
      <c r="AMT28">
        <v>-10.635695999999999</v>
      </c>
      <c r="AMU28">
        <v>-2.912857100538599</v>
      </c>
      <c r="AMV28">
        <v>0</v>
      </c>
      <c r="AMW28">
        <v>-2.3736721202003339E-3</v>
      </c>
      <c r="AMX28">
        <v>1.490352538631347E-2</v>
      </c>
      <c r="AMY28">
        <v>0</v>
      </c>
      <c r="AMZ28">
        <v>0</v>
      </c>
      <c r="ANA28">
        <v>0</v>
      </c>
      <c r="ANB28">
        <v>-10.571076</v>
      </c>
      <c r="ANC28">
        <v>-2.728821994776828</v>
      </c>
      <c r="AND28">
        <v>0</v>
      </c>
      <c r="ANE28">
        <v>-2.3553144381460488E-3</v>
      </c>
      <c r="ANF28">
        <v>1.5871769820971871E-2</v>
      </c>
      <c r="ANG28">
        <v>0</v>
      </c>
      <c r="ANH28">
        <v>0</v>
      </c>
      <c r="ANI28">
        <v>0</v>
      </c>
      <c r="ANJ28">
        <v>-10.642322999999999</v>
      </c>
      <c r="ANK28">
        <v>-2.6288824489456162</v>
      </c>
      <c r="ANL28">
        <v>0</v>
      </c>
      <c r="ANM28">
        <v>-2.3526567867969009E-3</v>
      </c>
      <c r="ANN28">
        <v>1.413469683257919E-2</v>
      </c>
      <c r="ANO28">
        <v>0</v>
      </c>
      <c r="ANP28">
        <v>0</v>
      </c>
      <c r="ANQ28">
        <v>0</v>
      </c>
      <c r="ANR28">
        <v>-10.621119</v>
      </c>
      <c r="ANS28">
        <v>-2.6367827405167681</v>
      </c>
      <c r="ANT28">
        <v>0</v>
      </c>
      <c r="ANU28">
        <v>-2.3468201005025129E-3</v>
      </c>
      <c r="ANV28">
        <v>1.3787616438356159E-2</v>
      </c>
      <c r="ANW28">
        <v>0</v>
      </c>
      <c r="ANX28">
        <v>0</v>
      </c>
      <c r="ANY28">
        <v>0</v>
      </c>
      <c r="ANZ28">
        <v>-10.632153000000001</v>
      </c>
      <c r="AOA28">
        <v>-3.588259333098426</v>
      </c>
      <c r="AOB28">
        <v>0</v>
      </c>
      <c r="AOC28">
        <v>-9.9424144846796663E-4</v>
      </c>
      <c r="AOD28">
        <v>1.701768032786885E-2</v>
      </c>
      <c r="AOE28">
        <v>0</v>
      </c>
      <c r="AOF28">
        <v>0</v>
      </c>
      <c r="AOG28">
        <v>0</v>
      </c>
      <c r="AOH28">
        <v>-10.584607999999999</v>
      </c>
      <c r="AOI28">
        <v>-3.7979181204220982</v>
      </c>
      <c r="AOJ28">
        <v>0</v>
      </c>
      <c r="AOK28">
        <v>-9.9485327916424833E-4</v>
      </c>
      <c r="AOL28">
        <v>1.695581128404669E-2</v>
      </c>
      <c r="AOM28">
        <v>0</v>
      </c>
      <c r="AON28">
        <v>0</v>
      </c>
      <c r="AOO28">
        <v>0</v>
      </c>
      <c r="AOP28">
        <v>-10.617303</v>
      </c>
      <c r="AOQ28">
        <v>-3.577913716247672</v>
      </c>
      <c r="AOR28">
        <v>0</v>
      </c>
      <c r="AOS28">
        <v>-9.9398407893261571E-4</v>
      </c>
      <c r="AOT28">
        <v>1.7001146511627908E-2</v>
      </c>
      <c r="AOU28">
        <v>0</v>
      </c>
      <c r="AOV28">
        <v>0</v>
      </c>
      <c r="AOW28">
        <v>0</v>
      </c>
      <c r="AOX28">
        <v>-10.595757000000001</v>
      </c>
      <c r="AOY28">
        <v>-3.3111055120426829</v>
      </c>
      <c r="AOZ28">
        <v>0</v>
      </c>
      <c r="APA28">
        <v>-2.6800443410852711E-3</v>
      </c>
      <c r="APB28">
        <v>1.860782371794872E-2</v>
      </c>
      <c r="APC28">
        <v>0</v>
      </c>
      <c r="APD28">
        <v>0</v>
      </c>
      <c r="APE28">
        <v>0</v>
      </c>
      <c r="APF28">
        <v>-10.58874</v>
      </c>
      <c r="APG28">
        <v>-3.666064703162291</v>
      </c>
      <c r="APH28">
        <v>0</v>
      </c>
      <c r="API28">
        <v>-2.6805870866141732E-3</v>
      </c>
      <c r="APJ28">
        <v>1.828957653061225E-2</v>
      </c>
      <c r="APK28">
        <v>0</v>
      </c>
      <c r="APL28">
        <v>0</v>
      </c>
      <c r="APM28">
        <v>0</v>
      </c>
      <c r="APN28">
        <v>-10.621738000000001</v>
      </c>
      <c r="APO28">
        <v>-3.6921960075104931</v>
      </c>
      <c r="APP28">
        <v>0</v>
      </c>
      <c r="APQ28">
        <v>-2.68185372419982E-3</v>
      </c>
      <c r="APR28">
        <v>1.677828790786948E-2</v>
      </c>
      <c r="APS28">
        <v>0</v>
      </c>
      <c r="APT28">
        <v>0</v>
      </c>
      <c r="APU28">
        <v>0</v>
      </c>
      <c r="APV28">
        <v>-10.616106</v>
      </c>
      <c r="APW28">
        <v>-3.873991669461915</v>
      </c>
      <c r="APX28">
        <v>0</v>
      </c>
      <c r="APY28">
        <v>-2.6828931583880041E-3</v>
      </c>
      <c r="APZ28">
        <v>1.9402928961748639E-2</v>
      </c>
      <c r="AQA28">
        <v>0</v>
      </c>
      <c r="AQB28">
        <v>0</v>
      </c>
      <c r="AQC28">
        <v>0</v>
      </c>
      <c r="AQD28">
        <v>-10.574177000000001</v>
      </c>
      <c r="AQE28">
        <v>-3.81717061065007</v>
      </c>
      <c r="AQF28">
        <v>0</v>
      </c>
      <c r="AQG28">
        <v>-2.6810752721617421E-3</v>
      </c>
      <c r="AQH28">
        <v>2.096690189873418E-2</v>
      </c>
      <c r="AQI28">
        <v>0</v>
      </c>
      <c r="AQJ28">
        <v>0</v>
      </c>
      <c r="AQK28">
        <v>0</v>
      </c>
      <c r="AQL28">
        <v>-10.607509</v>
      </c>
      <c r="AQM28">
        <v>-3.9537834368055549</v>
      </c>
      <c r="AQN28">
        <v>0</v>
      </c>
      <c r="AQO28">
        <v>-2.6825153077666771E-3</v>
      </c>
      <c r="AQP28">
        <v>1.785551369863014E-2</v>
      </c>
      <c r="AQQ28">
        <v>0</v>
      </c>
      <c r="AQR28">
        <v>0</v>
      </c>
      <c r="AQS28">
        <v>0</v>
      </c>
      <c r="AQT28">
        <v>-10.564425</v>
      </c>
      <c r="AQU28">
        <v>-4.0766365406871614</v>
      </c>
      <c r="AQV28">
        <v>0</v>
      </c>
      <c r="AQW28">
        <v>-2.6771414299094601E-3</v>
      </c>
      <c r="AQX28">
        <v>1.904602736318408E-2</v>
      </c>
      <c r="AQY28">
        <v>0</v>
      </c>
      <c r="AQZ28">
        <v>0</v>
      </c>
      <c r="ARA28">
        <v>0</v>
      </c>
      <c r="ARB28">
        <v>-10.579060999999999</v>
      </c>
      <c r="ARC28">
        <v>-4.2521071320000008</v>
      </c>
      <c r="ARD28">
        <v>0</v>
      </c>
      <c r="ARE28">
        <v>-2.6800112394630032E-3</v>
      </c>
      <c r="ARF28">
        <v>1.0440335117773021E-2</v>
      </c>
      <c r="ARG28">
        <v>0</v>
      </c>
      <c r="ARH28">
        <v>0</v>
      </c>
      <c r="ARI28">
        <v>0</v>
      </c>
      <c r="ARJ28">
        <v>-10.602575</v>
      </c>
      <c r="ARK28">
        <v>-4.0066397675213681</v>
      </c>
      <c r="ARL28">
        <v>0</v>
      </c>
      <c r="ARM28">
        <v>-2.6744294930875581E-3</v>
      </c>
      <c r="ARN28">
        <v>1.9591028089887639E-2</v>
      </c>
      <c r="ARO28">
        <v>0</v>
      </c>
      <c r="ARP28">
        <v>0</v>
      </c>
      <c r="ARQ28">
        <v>0</v>
      </c>
      <c r="ARR28">
        <v>-10.575763</v>
      </c>
      <c r="ARS28">
        <v>-3.9283817055369128</v>
      </c>
      <c r="ART28">
        <v>0</v>
      </c>
      <c r="ARU28">
        <v>-9.9984214716251582E-4</v>
      </c>
      <c r="ARV28">
        <v>1.1233616279069771E-2</v>
      </c>
      <c r="ARW28">
        <v>0</v>
      </c>
      <c r="ARX28">
        <v>0</v>
      </c>
      <c r="ARY28">
        <v>0</v>
      </c>
      <c r="ARZ28">
        <v>-10.54566</v>
      </c>
      <c r="ASA28">
        <v>-3.920085220460614</v>
      </c>
      <c r="ASB28">
        <v>0</v>
      </c>
      <c r="ASC28">
        <v>-1.0005995862544541E-3</v>
      </c>
      <c r="ASD28">
        <v>1.1366331125827821E-2</v>
      </c>
      <c r="ASE28">
        <v>0</v>
      </c>
      <c r="ASF28">
        <v>0</v>
      </c>
      <c r="ASG28">
        <v>0</v>
      </c>
      <c r="ASH28">
        <v>-10.579579000000001</v>
      </c>
      <c r="ASI28">
        <v>-3.8906591267815709</v>
      </c>
      <c r="ASJ28">
        <v>0</v>
      </c>
      <c r="ASK28">
        <v>-1.0005691806226819E-3</v>
      </c>
      <c r="ASL28">
        <v>1.133644005270092E-2</v>
      </c>
      <c r="ASM28">
        <v>0</v>
      </c>
      <c r="ASN28">
        <v>0</v>
      </c>
      <c r="ASO28">
        <v>0</v>
      </c>
      <c r="ASP28">
        <v>-10.661669</v>
      </c>
      <c r="ASQ28">
        <v>-3.5264531170403588</v>
      </c>
      <c r="ASR28">
        <v>0</v>
      </c>
      <c r="ASS28">
        <v>-2.6606808703535812E-3</v>
      </c>
      <c r="AST28">
        <v>1.373714351851852E-2</v>
      </c>
      <c r="ASU28">
        <v>0</v>
      </c>
      <c r="ASV28">
        <v>0</v>
      </c>
      <c r="ASW28">
        <v>0</v>
      </c>
      <c r="ASX28">
        <v>-10.649763</v>
      </c>
      <c r="ASY28">
        <v>-3.3748386762109801</v>
      </c>
      <c r="ASZ28">
        <v>0</v>
      </c>
      <c r="ATA28">
        <v>-2.662777913735087E-3</v>
      </c>
      <c r="ATB28">
        <v>1.325426518218624E-2</v>
      </c>
      <c r="ATC28">
        <v>0</v>
      </c>
      <c r="ATD28">
        <v>0</v>
      </c>
      <c r="ATE28">
        <v>0</v>
      </c>
      <c r="ATF28">
        <v>-10.583306</v>
      </c>
      <c r="ATG28">
        <v>-3.3806680876249868</v>
      </c>
      <c r="ATH28">
        <v>0</v>
      </c>
      <c r="ATI28">
        <v>-2.650996331397126E-3</v>
      </c>
      <c r="ATJ28">
        <v>1.254082129963899E-2</v>
      </c>
      <c r="ATK28">
        <v>0</v>
      </c>
      <c r="ATL28">
        <v>0</v>
      </c>
      <c r="ATM28">
        <v>0</v>
      </c>
      <c r="ATN28">
        <v>-10.635991000000001</v>
      </c>
      <c r="ATO28">
        <v>-3.9862165937428111</v>
      </c>
      <c r="ATP28">
        <v>0</v>
      </c>
      <c r="ATQ28">
        <v>-2.6491843317972348E-3</v>
      </c>
      <c r="ATR28">
        <v>1.2663276033057849E-2</v>
      </c>
      <c r="ATS28">
        <v>0</v>
      </c>
      <c r="ATT28">
        <v>0</v>
      </c>
      <c r="ATU28">
        <v>0</v>
      </c>
      <c r="ATV28">
        <v>-10.582808</v>
      </c>
      <c r="ATW28">
        <v>-3.7598885470028751</v>
      </c>
      <c r="ATX28">
        <v>0</v>
      </c>
      <c r="ATY28">
        <v>-2.6519173682569381E-3</v>
      </c>
      <c r="ATZ28">
        <v>1.4562206896551719E-2</v>
      </c>
      <c r="AUA28">
        <v>0</v>
      </c>
      <c r="AUB28">
        <v>0</v>
      </c>
      <c r="AUC28">
        <v>0</v>
      </c>
      <c r="AUD28">
        <v>-10.684142</v>
      </c>
      <c r="AUE28">
        <v>-3.7409706590681862</v>
      </c>
      <c r="AUF28">
        <v>0</v>
      </c>
      <c r="AUG28">
        <v>-2.6516599690880991E-3</v>
      </c>
      <c r="AUH28">
        <v>1.4425278645833329E-2</v>
      </c>
      <c r="AUI28">
        <v>0</v>
      </c>
      <c r="AUJ28">
        <v>0</v>
      </c>
      <c r="AUK28">
        <v>0</v>
      </c>
      <c r="AUL28">
        <v>-10.618830000000001</v>
      </c>
      <c r="AUM28">
        <v>-4.0036586040564366</v>
      </c>
      <c r="AUN28">
        <v>0</v>
      </c>
      <c r="AUO28">
        <v>-2.6288017109685302E-3</v>
      </c>
      <c r="AUP28">
        <v>9.0330264270613095E-3</v>
      </c>
      <c r="AUQ28">
        <v>0</v>
      </c>
      <c r="AUR28">
        <v>0</v>
      </c>
      <c r="AUS28">
        <v>0</v>
      </c>
      <c r="AUT28">
        <v>-10.592314</v>
      </c>
      <c r="AUU28">
        <v>-4.0756054691358026</v>
      </c>
      <c r="AUV28">
        <v>0</v>
      </c>
      <c r="AUW28">
        <v>-2.6348452563708931E-3</v>
      </c>
      <c r="AUX28">
        <v>9.7860185589519651E-3</v>
      </c>
      <c r="AUY28">
        <v>0</v>
      </c>
      <c r="AUZ28">
        <v>0</v>
      </c>
      <c r="AVA28">
        <v>0</v>
      </c>
      <c r="AVB28">
        <v>-10.623215999999999</v>
      </c>
      <c r="AVC28">
        <v>-3.9559694039320821</v>
      </c>
      <c r="AVD28">
        <v>0</v>
      </c>
      <c r="AVE28">
        <v>-2.6277155935306678E-3</v>
      </c>
      <c r="AVF28">
        <v>9.0749882352941166E-3</v>
      </c>
      <c r="AVG28">
        <v>0</v>
      </c>
      <c r="AVH28">
        <v>0</v>
      </c>
      <c r="AVI28">
        <v>0</v>
      </c>
      <c r="AVJ28">
        <v>-10.659594999999999</v>
      </c>
      <c r="AVK28">
        <v>-3.3101892086455331</v>
      </c>
      <c r="AVL28">
        <v>0</v>
      </c>
      <c r="AVM28">
        <v>-9.8047264911337983E-4</v>
      </c>
      <c r="AVN28">
        <v>1.129130429292929E-2</v>
      </c>
      <c r="AVO28">
        <v>0</v>
      </c>
      <c r="AVP28">
        <v>0</v>
      </c>
      <c r="AVQ28">
        <v>0</v>
      </c>
      <c r="AVR28">
        <v>-10.649671</v>
      </c>
      <c r="AVS28">
        <v>-3.372433262693157</v>
      </c>
      <c r="AVT28">
        <v>0</v>
      </c>
      <c r="AVU28">
        <v>-9.8248155216284984E-4</v>
      </c>
      <c r="AVV28">
        <v>1.1379577358490571E-2</v>
      </c>
      <c r="AVW28">
        <v>0</v>
      </c>
      <c r="AVX28">
        <v>0</v>
      </c>
      <c r="AVY28">
        <v>0</v>
      </c>
      <c r="AVZ28">
        <v>-10.643105</v>
      </c>
      <c r="AWA28">
        <v>-3.3083746046010059</v>
      </c>
      <c r="AWB28">
        <v>0</v>
      </c>
      <c r="AWC28">
        <v>-9.8070084645880207E-4</v>
      </c>
      <c r="AWD28">
        <v>1.136157088122605E-2</v>
      </c>
      <c r="AWE28">
        <v>0</v>
      </c>
      <c r="AWF28">
        <v>0</v>
      </c>
      <c r="AWG28">
        <v>0</v>
      </c>
      <c r="AWH28">
        <v>-10.651519</v>
      </c>
      <c r="AWI28">
        <v>-3.2149063865444658</v>
      </c>
      <c r="AWJ28">
        <v>0</v>
      </c>
      <c r="AWK28">
        <v>-2.557031283327408E-3</v>
      </c>
      <c r="AWL28">
        <v>1.172320268456376E-2</v>
      </c>
      <c r="AWM28">
        <v>0</v>
      </c>
      <c r="AWN28">
        <v>0</v>
      </c>
      <c r="AWO28">
        <v>0</v>
      </c>
      <c r="AWP28">
        <v>-10.633533</v>
      </c>
      <c r="AWQ28">
        <v>-3.1946252272499249</v>
      </c>
      <c r="AWR28">
        <v>0</v>
      </c>
      <c r="AWS28">
        <v>-2.5559857448325019E-3</v>
      </c>
      <c r="AWT28">
        <v>1.150447619047619E-2</v>
      </c>
      <c r="AWU28">
        <v>0</v>
      </c>
      <c r="AWV28">
        <v>0</v>
      </c>
      <c r="AWW28">
        <v>0</v>
      </c>
      <c r="AWX28">
        <v>-10.607184</v>
      </c>
      <c r="AWY28">
        <v>-3.21262730587407</v>
      </c>
      <c r="AWZ28">
        <v>0</v>
      </c>
      <c r="AXA28">
        <v>-2.5559584369449378E-3</v>
      </c>
      <c r="AXB28">
        <v>1.1552194407456719E-2</v>
      </c>
      <c r="AXC28">
        <v>0</v>
      </c>
      <c r="AXD28">
        <v>0</v>
      </c>
      <c r="AXE28">
        <v>0</v>
      </c>
      <c r="AXF28">
        <v>-10.621</v>
      </c>
      <c r="AXG28">
        <v>-3.0518316722222218</v>
      </c>
      <c r="AXH28">
        <v>0</v>
      </c>
      <c r="AXI28">
        <v>-2.5448787557440788E-3</v>
      </c>
      <c r="AXJ28">
        <v>1.310448083623693E-2</v>
      </c>
      <c r="AXK28">
        <v>0</v>
      </c>
      <c r="AXL28">
        <v>0</v>
      </c>
      <c r="AXM28">
        <v>0</v>
      </c>
      <c r="AXN28">
        <v>-10.563855</v>
      </c>
      <c r="AXO28">
        <v>-2.7497127765863691</v>
      </c>
      <c r="AXP28">
        <v>0</v>
      </c>
      <c r="AXQ28">
        <v>-2.543999648506151E-3</v>
      </c>
      <c r="AXR28">
        <v>1.5629174157303371E-2</v>
      </c>
      <c r="AXS28">
        <v>0</v>
      </c>
      <c r="AXT28">
        <v>0</v>
      </c>
      <c r="AXU28">
        <v>0</v>
      </c>
      <c r="AXV28">
        <v>-10.588042</v>
      </c>
      <c r="AXW28">
        <v>-2.8485572279945548</v>
      </c>
      <c r="AXX28">
        <v>0</v>
      </c>
      <c r="AXY28">
        <v>-2.546354587318455E-3</v>
      </c>
      <c r="AXZ28">
        <v>1.7896896296296299E-2</v>
      </c>
      <c r="AYA28">
        <v>0</v>
      </c>
      <c r="AYB28">
        <v>0</v>
      </c>
      <c r="AYC28">
        <v>0</v>
      </c>
      <c r="AYD28">
        <v>-10.576411</v>
      </c>
      <c r="AYE28">
        <v>-2.8514380879665882</v>
      </c>
      <c r="AYF28">
        <v>0</v>
      </c>
      <c r="AYG28">
        <v>-2.531636587945012E-3</v>
      </c>
      <c r="AYH28">
        <v>1.6007643258426969E-2</v>
      </c>
      <c r="AYI28">
        <v>0</v>
      </c>
      <c r="AYJ28">
        <v>0</v>
      </c>
      <c r="AYK28">
        <v>0</v>
      </c>
      <c r="AYL28">
        <v>-10.646385</v>
      </c>
      <c r="AYM28">
        <v>-2.9052544796215418</v>
      </c>
      <c r="AYN28">
        <v>0</v>
      </c>
      <c r="AYO28">
        <v>-2.5362443438914032E-3</v>
      </c>
      <c r="AYP28">
        <v>1.5976673529411761E-2</v>
      </c>
      <c r="AYQ28">
        <v>0</v>
      </c>
      <c r="AYR28">
        <v>0</v>
      </c>
      <c r="AYS28">
        <v>0</v>
      </c>
      <c r="AYT28">
        <v>-10.626580000000001</v>
      </c>
      <c r="AYU28">
        <v>-3.0796139916167671</v>
      </c>
      <c r="AYV28">
        <v>0</v>
      </c>
      <c r="AYW28">
        <v>-2.5134931071049841E-3</v>
      </c>
      <c r="AYX28">
        <v>8.9882329059829055E-3</v>
      </c>
      <c r="AYY28">
        <v>0</v>
      </c>
      <c r="AYZ28">
        <v>0</v>
      </c>
      <c r="AZA28">
        <v>0</v>
      </c>
      <c r="AZB28">
        <v>-10.663303000000001</v>
      </c>
      <c r="AZC28">
        <v>-4.0464150910458976</v>
      </c>
      <c r="AZD28">
        <v>0</v>
      </c>
      <c r="AZE28">
        <v>-9.95856923918993E-4</v>
      </c>
      <c r="AZF28">
        <v>1.2639645962732921E-2</v>
      </c>
      <c r="AZG28">
        <v>0</v>
      </c>
      <c r="AZH28">
        <v>0</v>
      </c>
      <c r="AZI28">
        <v>0</v>
      </c>
      <c r="AZJ28">
        <v>-10.664372</v>
      </c>
      <c r="AZK28">
        <v>-3.9962265603287261</v>
      </c>
      <c r="AZL28">
        <v>0</v>
      </c>
      <c r="AZM28">
        <v>-9.9564076831768649E-4</v>
      </c>
      <c r="AZN28">
        <v>1.247165486725664E-2</v>
      </c>
      <c r="AZO28">
        <v>0</v>
      </c>
      <c r="AZP28">
        <v>0</v>
      </c>
      <c r="AZQ28">
        <v>0</v>
      </c>
      <c r="AZR28">
        <v>-10.650195999999999</v>
      </c>
      <c r="AZS28">
        <v>-3.8732924557606618</v>
      </c>
      <c r="AZT28">
        <v>0</v>
      </c>
      <c r="AZU28">
        <v>-9.9558527594058332E-4</v>
      </c>
      <c r="AZV28">
        <v>1.2650449339207051E-2</v>
      </c>
      <c r="AZW28">
        <v>0</v>
      </c>
      <c r="AZX28">
        <v>0</v>
      </c>
      <c r="AZY28">
        <v>0</v>
      </c>
      <c r="AZZ28">
        <v>-10.643022999999999</v>
      </c>
      <c r="BAA28">
        <v>-3.7661252819872328</v>
      </c>
      <c r="BAB28">
        <v>0</v>
      </c>
      <c r="BAC28">
        <v>-2.7039425587467359E-3</v>
      </c>
      <c r="BAD28">
        <v>1.284175477707006E-2</v>
      </c>
      <c r="BAE28">
        <v>0</v>
      </c>
      <c r="BAF28">
        <v>0</v>
      </c>
      <c r="BAG28">
        <v>0</v>
      </c>
      <c r="BAH28">
        <v>-10.630438</v>
      </c>
      <c r="BAI28">
        <v>-3.678981659132007</v>
      </c>
      <c r="BAJ28">
        <v>0</v>
      </c>
      <c r="BAK28">
        <v>-2.702568280661061E-3</v>
      </c>
      <c r="BAL28">
        <v>1.269810461538462E-2</v>
      </c>
      <c r="BAM28">
        <v>0</v>
      </c>
      <c r="BAN28">
        <v>0</v>
      </c>
      <c r="BAO28">
        <v>0</v>
      </c>
      <c r="BAP28">
        <v>-10.665063</v>
      </c>
      <c r="BAQ28">
        <v>-3.8505853590084098</v>
      </c>
      <c r="BAR28">
        <v>0</v>
      </c>
      <c r="BAS28">
        <v>-2.7064508653564089E-3</v>
      </c>
      <c r="BAT28">
        <v>1.372022073578595E-2</v>
      </c>
      <c r="BAU28">
        <v>0</v>
      </c>
      <c r="BAV28">
        <v>0</v>
      </c>
      <c r="BAW28">
        <v>0</v>
      </c>
      <c r="BAX28">
        <v>-10.593855</v>
      </c>
      <c r="BAY28">
        <v>-4.0563200164122133</v>
      </c>
      <c r="BAZ28">
        <v>0</v>
      </c>
      <c r="BBA28">
        <v>-2.711125780553077E-3</v>
      </c>
      <c r="BBB28">
        <v>1.6323105381165919E-2</v>
      </c>
      <c r="BBC28">
        <v>0</v>
      </c>
      <c r="BBD28">
        <v>0</v>
      </c>
      <c r="BBE28">
        <v>0</v>
      </c>
      <c r="BBF28">
        <v>-10.634416</v>
      </c>
      <c r="BBG28">
        <v>-4.0798218188602444</v>
      </c>
      <c r="BBH28">
        <v>0</v>
      </c>
      <c r="BBI28">
        <v>-2.7113771903771902E-3</v>
      </c>
      <c r="BBJ28">
        <v>1.418033978873239E-2</v>
      </c>
      <c r="BBK28">
        <v>0</v>
      </c>
      <c r="BBL28">
        <v>0</v>
      </c>
      <c r="BBM28">
        <v>0</v>
      </c>
      <c r="BBN28">
        <v>-10.60737</v>
      </c>
      <c r="BBO28">
        <v>-3.9691577262380799</v>
      </c>
      <c r="BBP28">
        <v>0</v>
      </c>
      <c r="BBQ28">
        <v>-2.706995537042547E-3</v>
      </c>
      <c r="BBR28">
        <v>1.3988561538461539E-2</v>
      </c>
      <c r="BBS28">
        <v>0</v>
      </c>
      <c r="BBT28">
        <v>0</v>
      </c>
      <c r="BBU28">
        <v>0</v>
      </c>
      <c r="BBV28">
        <v>-10.676102</v>
      </c>
      <c r="BBW28">
        <v>-4.1639237343195266</v>
      </c>
      <c r="BBX28">
        <v>0</v>
      </c>
      <c r="BBY28">
        <v>-2.7097162599235519E-3</v>
      </c>
      <c r="BBZ28">
        <v>1.360470700636943E-2</v>
      </c>
      <c r="BCA28">
        <v>0</v>
      </c>
      <c r="BCB28">
        <v>0</v>
      </c>
      <c r="BCC28">
        <v>0</v>
      </c>
      <c r="BCD28">
        <v>-10.622510999999999</v>
      </c>
      <c r="BCE28">
        <v>-4.2205603801801814</v>
      </c>
      <c r="BCF28">
        <v>0</v>
      </c>
      <c r="BCG28">
        <v>-2.7119486413854882E-3</v>
      </c>
      <c r="BCH28">
        <v>1.3222966565349541E-2</v>
      </c>
      <c r="BCI28">
        <v>0</v>
      </c>
      <c r="BCJ28">
        <v>0</v>
      </c>
      <c r="BCK28">
        <v>0</v>
      </c>
      <c r="BCL28">
        <v>-10.634522</v>
      </c>
      <c r="BCM28">
        <v>-3.9593144293909979</v>
      </c>
      <c r="BCN28">
        <v>0</v>
      </c>
      <c r="BCO28">
        <v>-2.7103807568201821E-3</v>
      </c>
      <c r="BCP28">
        <v>1.403407705479452E-2</v>
      </c>
      <c r="BCQ28">
        <v>0</v>
      </c>
      <c r="BCR28">
        <v>0</v>
      </c>
      <c r="BCS28">
        <v>0</v>
      </c>
      <c r="BCT28">
        <v>-10.627302</v>
      </c>
      <c r="BCU28">
        <v>-3.9077046848847141</v>
      </c>
      <c r="BCV28">
        <v>0</v>
      </c>
      <c r="BCW28">
        <v>-1.005185751500736E-3</v>
      </c>
      <c r="BCX28">
        <v>9.0815489510489514E-3</v>
      </c>
      <c r="BCY28">
        <v>0</v>
      </c>
      <c r="BCZ28">
        <v>0</v>
      </c>
      <c r="BDA28">
        <v>0</v>
      </c>
      <c r="BDB28">
        <v>-10.648413</v>
      </c>
      <c r="BDC28">
        <v>-3.9041015388225251</v>
      </c>
      <c r="BDD28">
        <v>0</v>
      </c>
      <c r="BDE28">
        <v>-1.0058031963470319E-3</v>
      </c>
      <c r="BDF28">
        <v>9.2598483516483521E-3</v>
      </c>
      <c r="BDG28">
        <v>0</v>
      </c>
      <c r="BDH28">
        <v>0</v>
      </c>
      <c r="BDI28">
        <v>0</v>
      </c>
      <c r="BDJ28">
        <v>-10.657515999999999</v>
      </c>
      <c r="BDK28">
        <v>-3.8738452255670111</v>
      </c>
      <c r="BDL28">
        <v>0</v>
      </c>
      <c r="BDM28">
        <v>-1.00566421624067E-3</v>
      </c>
      <c r="BDN28">
        <v>9.3296205250596662E-3</v>
      </c>
      <c r="BDO28">
        <v>0</v>
      </c>
      <c r="BDP28">
        <v>0</v>
      </c>
      <c r="BDQ28">
        <v>0</v>
      </c>
      <c r="BDR28">
        <v>-10.599797000000001</v>
      </c>
      <c r="BDS28">
        <v>-3.642813925896832</v>
      </c>
      <c r="BDT28">
        <v>0</v>
      </c>
      <c r="BDU28">
        <v>-2.700227652335292E-3</v>
      </c>
      <c r="BDV28">
        <v>1.1634985507246381E-2</v>
      </c>
      <c r="BDW28">
        <v>0</v>
      </c>
      <c r="BDX28">
        <v>0</v>
      </c>
      <c r="BDY28">
        <v>0</v>
      </c>
      <c r="BDZ28">
        <v>-10.588003</v>
      </c>
      <c r="BEA28">
        <v>-3.71529707824486</v>
      </c>
      <c r="BEB28">
        <v>0</v>
      </c>
      <c r="BEC28">
        <v>-2.700346546918551E-3</v>
      </c>
      <c r="BED28">
        <v>8.7533030888030886E-3</v>
      </c>
      <c r="BEE28">
        <v>0</v>
      </c>
      <c r="BEF28">
        <v>0</v>
      </c>
      <c r="BEG28">
        <v>0</v>
      </c>
      <c r="BEH28">
        <v>-10.606214</v>
      </c>
      <c r="BEI28">
        <v>-3.7006108814814809</v>
      </c>
      <c r="BEJ28">
        <v>0</v>
      </c>
      <c r="BEK28">
        <v>-2.7034406316428792E-3</v>
      </c>
      <c r="BEL28">
        <v>8.856128232758621E-3</v>
      </c>
      <c r="BEM28">
        <v>0</v>
      </c>
      <c r="BEN28">
        <v>0</v>
      </c>
      <c r="BEO28">
        <v>0</v>
      </c>
      <c r="BEP28">
        <v>-10.633677</v>
      </c>
      <c r="BEQ28">
        <v>-3.7608909987985579</v>
      </c>
      <c r="BER28">
        <v>0</v>
      </c>
      <c r="BES28">
        <v>-2.7062427303336401E-3</v>
      </c>
      <c r="BET28">
        <v>9.3159053738317756E-3</v>
      </c>
      <c r="BEU28">
        <v>0</v>
      </c>
      <c r="BEV28">
        <v>0</v>
      </c>
      <c r="BEW28">
        <v>0</v>
      </c>
      <c r="BEX28">
        <v>-10.697760000000001</v>
      </c>
      <c r="BEY28">
        <v>-3.8799193179169702</v>
      </c>
      <c r="BEZ28">
        <v>0</v>
      </c>
      <c r="BFA28">
        <v>-2.7060390362915522E-3</v>
      </c>
      <c r="BFB28">
        <v>1.118602243589743E-2</v>
      </c>
      <c r="BFC28">
        <v>0</v>
      </c>
      <c r="BFD28">
        <v>0</v>
      </c>
      <c r="BFE28">
        <v>0</v>
      </c>
      <c r="BFF28">
        <v>-10.576158</v>
      </c>
      <c r="BFG28">
        <v>-3.8118483937804428</v>
      </c>
      <c r="BFH28">
        <v>0</v>
      </c>
      <c r="BFI28">
        <v>-2.7038040061633279E-3</v>
      </c>
      <c r="BFJ28">
        <v>8.9763193548387105E-3</v>
      </c>
      <c r="BFK28">
        <v>0</v>
      </c>
      <c r="BFL28">
        <v>0</v>
      </c>
      <c r="BFM28">
        <v>0</v>
      </c>
      <c r="BFN28">
        <v>-10.676517</v>
      </c>
      <c r="BFO28">
        <v>-3.8076034308909241</v>
      </c>
      <c r="BFP28">
        <v>0</v>
      </c>
      <c r="BFQ28">
        <v>-2.70094703196347E-3</v>
      </c>
      <c r="BFR28">
        <v>1.40171054054054E-2</v>
      </c>
      <c r="BFS28">
        <v>0</v>
      </c>
      <c r="BFT28">
        <v>0</v>
      </c>
      <c r="BFU28">
        <v>0</v>
      </c>
      <c r="BFV28">
        <v>-10.665113</v>
      </c>
      <c r="BFW28">
        <v>-4.0623729562937063</v>
      </c>
      <c r="BFX28">
        <v>0</v>
      </c>
      <c r="BFY28">
        <v>-2.7033129022372049E-3</v>
      </c>
      <c r="BFZ28">
        <v>8.45229401251117E-3</v>
      </c>
      <c r="BGA28">
        <v>0</v>
      </c>
      <c r="BGB28">
        <v>0</v>
      </c>
      <c r="BGC28">
        <v>0</v>
      </c>
      <c r="BGD28">
        <v>-10.646015999999999</v>
      </c>
      <c r="BGE28">
        <v>-3.8984616474123541</v>
      </c>
      <c r="BGF28">
        <v>0</v>
      </c>
      <c r="BGG28">
        <v>-2.7000088441598048E-3</v>
      </c>
      <c r="BGH28">
        <v>9.0897825630252109E-3</v>
      </c>
      <c r="BGI28">
        <v>0</v>
      </c>
      <c r="BGJ28">
        <v>0</v>
      </c>
      <c r="BGK28">
        <v>0</v>
      </c>
      <c r="BGL28">
        <v>-10.647655</v>
      </c>
      <c r="BGM28">
        <v>-3.254629937781532</v>
      </c>
      <c r="BGN28">
        <v>0</v>
      </c>
      <c r="BGO28">
        <v>-9.819644844950967E-4</v>
      </c>
      <c r="BGP28">
        <v>1.013833806146572E-2</v>
      </c>
      <c r="BGQ28">
        <v>0</v>
      </c>
      <c r="BGR28">
        <v>0</v>
      </c>
      <c r="BGS28">
        <v>0</v>
      </c>
      <c r="BGT28">
        <v>-10.606144</v>
      </c>
      <c r="BGU28">
        <v>-3.242699194378075</v>
      </c>
      <c r="BGV28">
        <v>0</v>
      </c>
      <c r="BGW28">
        <v>-9.8158853198831953E-4</v>
      </c>
      <c r="BGX28">
        <v>1.0186101311084619E-2</v>
      </c>
      <c r="BGY28">
        <v>0</v>
      </c>
      <c r="BGZ28">
        <v>0</v>
      </c>
      <c r="BHA28">
        <v>0</v>
      </c>
      <c r="BHB28">
        <v>-10.586959</v>
      </c>
      <c r="BHC28">
        <v>-3.2493194250493098</v>
      </c>
      <c r="BHD28">
        <v>0</v>
      </c>
      <c r="BHE28">
        <v>-9.8155488917861804E-4</v>
      </c>
      <c r="BHF28">
        <v>9.762523375142532E-3</v>
      </c>
      <c r="BHG28">
        <v>0</v>
      </c>
      <c r="BHH28">
        <v>0</v>
      </c>
      <c r="BHI28">
        <v>0</v>
      </c>
      <c r="BHJ28">
        <v>-10.610187</v>
      </c>
      <c r="BHK28">
        <v>-3.1534935576550391</v>
      </c>
      <c r="BHL28">
        <v>0</v>
      </c>
      <c r="BHM28">
        <v>-2.5972829719161038E-3</v>
      </c>
      <c r="BHN28">
        <v>9.9071476190476186E-3</v>
      </c>
      <c r="BHO28">
        <v>0</v>
      </c>
      <c r="BHP28">
        <v>0</v>
      </c>
      <c r="BHQ28">
        <v>0</v>
      </c>
      <c r="BHR28">
        <v>-10.661630000000001</v>
      </c>
      <c r="BHS28">
        <v>-3.189391312107535</v>
      </c>
      <c r="BHT28">
        <v>0</v>
      </c>
      <c r="BHU28">
        <v>-2.6009261913292731E-3</v>
      </c>
      <c r="BHV28">
        <v>1.0084608173076919E-2</v>
      </c>
      <c r="BHW28">
        <v>0</v>
      </c>
      <c r="BHX28">
        <v>0</v>
      </c>
      <c r="BHY28">
        <v>0</v>
      </c>
      <c r="BHZ28">
        <v>-10.624259</v>
      </c>
      <c r="BIA28">
        <v>-3.1750734806171268</v>
      </c>
      <c r="BIB28">
        <v>0</v>
      </c>
      <c r="BIC28">
        <v>-2.5981925925925931E-3</v>
      </c>
      <c r="BID28">
        <v>9.7019197674418599E-3</v>
      </c>
      <c r="BIE28">
        <v>0</v>
      </c>
      <c r="BIF28">
        <v>0</v>
      </c>
      <c r="BIG28">
        <v>0</v>
      </c>
      <c r="BIH28">
        <v>-10.579750000000001</v>
      </c>
      <c r="BII28">
        <v>-2.8153685317628878</v>
      </c>
      <c r="BIJ28">
        <v>0</v>
      </c>
      <c r="BIK28">
        <v>-2.5975455512229711E-3</v>
      </c>
      <c r="BIL28">
        <v>1.4703824742268039E-2</v>
      </c>
      <c r="BIM28">
        <v>0</v>
      </c>
      <c r="BIN28">
        <v>0</v>
      </c>
      <c r="BIO28">
        <v>0</v>
      </c>
      <c r="BIP28">
        <v>-10.695454</v>
      </c>
      <c r="BIQ28">
        <v>-2.871866440073243</v>
      </c>
      <c r="BIR28">
        <v>0</v>
      </c>
      <c r="BIS28">
        <v>-2.604429634881248E-3</v>
      </c>
      <c r="BIT28">
        <v>1.199679032258065E-2</v>
      </c>
      <c r="BIU28">
        <v>0</v>
      </c>
      <c r="BIV28">
        <v>0</v>
      </c>
      <c r="BIW28">
        <v>0</v>
      </c>
      <c r="BIX28">
        <v>-10.625263</v>
      </c>
      <c r="BIY28">
        <v>-3.0203964418327369</v>
      </c>
      <c r="BIZ28">
        <v>0</v>
      </c>
      <c r="BJA28">
        <v>-2.5995021352313171E-3</v>
      </c>
      <c r="BJB28">
        <v>1.009924864130435E-2</v>
      </c>
      <c r="BJC28">
        <v>0</v>
      </c>
      <c r="BJD28">
        <v>0</v>
      </c>
      <c r="BJE28">
        <v>0</v>
      </c>
      <c r="BJF28">
        <v>-10.669312</v>
      </c>
      <c r="BJG28">
        <v>-2.9035113120265148</v>
      </c>
      <c r="BJH28">
        <v>0</v>
      </c>
      <c r="BJI28">
        <v>-2.5986496995404739E-3</v>
      </c>
      <c r="BJJ28">
        <v>1.4984719895287961E-2</v>
      </c>
      <c r="BJK28">
        <v>0</v>
      </c>
      <c r="BJL28">
        <v>0</v>
      </c>
      <c r="BJM28">
        <v>0</v>
      </c>
      <c r="BJN28">
        <v>-10.61083</v>
      </c>
      <c r="BJO28">
        <v>-3.0446602722489651</v>
      </c>
      <c r="BJP28">
        <v>0</v>
      </c>
      <c r="BJQ28">
        <v>-2.5988791946308732E-3</v>
      </c>
      <c r="BJR28">
        <v>1.1417592532467531E-2</v>
      </c>
      <c r="BJS28">
        <v>0</v>
      </c>
      <c r="BJT28">
        <v>0</v>
      </c>
      <c r="BJU28">
        <v>0</v>
      </c>
      <c r="BJV28">
        <v>-10.63589</v>
      </c>
      <c r="BJW28">
        <v>-3.213143298058041</v>
      </c>
      <c r="BJX28">
        <v>0</v>
      </c>
      <c r="BJY28">
        <v>-2.5923507964601771E-3</v>
      </c>
      <c r="BJZ28">
        <v>9.9429445783132536E-3</v>
      </c>
      <c r="BKA28">
        <v>0</v>
      </c>
      <c r="BKB28">
        <v>0</v>
      </c>
      <c r="BKC28">
        <v>0</v>
      </c>
      <c r="BKD28">
        <v>-10.600778</v>
      </c>
      <c r="BKE28">
        <v>-0.78549132333521976</v>
      </c>
      <c r="BKF28">
        <v>0</v>
      </c>
      <c r="BKG28">
        <v>-9.8966549055315282E-4</v>
      </c>
      <c r="BKH28">
        <v>2.0547812499999998E-2</v>
      </c>
      <c r="BKI28">
        <v>0</v>
      </c>
      <c r="BKJ28">
        <v>0</v>
      </c>
      <c r="BKK28">
        <v>0</v>
      </c>
      <c r="BKL28">
        <v>-10.626697999999999</v>
      </c>
      <c r="BKM28">
        <v>-0.78353133602927016</v>
      </c>
      <c r="BKN28">
        <v>0</v>
      </c>
      <c r="BKO28">
        <v>-9.8930986233355901E-4</v>
      </c>
      <c r="BKP28">
        <v>2.1475039682539689E-2</v>
      </c>
      <c r="BKQ28">
        <v>0</v>
      </c>
      <c r="BKR28">
        <v>0</v>
      </c>
      <c r="BKS28">
        <v>0</v>
      </c>
      <c r="BKT28">
        <v>-10.639801</v>
      </c>
      <c r="BKU28">
        <v>-0.78336098622540251</v>
      </c>
      <c r="BKV28">
        <v>0</v>
      </c>
      <c r="BKW28">
        <v>-9.8986987077760149E-4</v>
      </c>
      <c r="BKX28">
        <v>2.1369952380952378E-2</v>
      </c>
      <c r="BKY28">
        <v>0</v>
      </c>
      <c r="BKZ28">
        <v>0</v>
      </c>
      <c r="BLA28">
        <v>0</v>
      </c>
      <c r="BLB28">
        <v>-10.61908</v>
      </c>
      <c r="BLC28">
        <v>-0.76163371199820851</v>
      </c>
      <c r="BLD28">
        <v>0</v>
      </c>
      <c r="BLE28">
        <v>-9.8907104633951947E-4</v>
      </c>
      <c r="BLF28">
        <v>1.7490117824773409E-2</v>
      </c>
      <c r="BLG28">
        <v>0</v>
      </c>
      <c r="BLH28">
        <v>0</v>
      </c>
      <c r="BLI28">
        <v>0</v>
      </c>
      <c r="BLJ28">
        <v>-10.592589</v>
      </c>
      <c r="BLK28">
        <v>-0.76025429196272565</v>
      </c>
      <c r="BLL28">
        <v>0</v>
      </c>
      <c r="BLM28">
        <v>-9.9033059761877238E-4</v>
      </c>
      <c r="BLN28">
        <v>1.9114044982698961E-2</v>
      </c>
      <c r="BLO28">
        <v>0</v>
      </c>
      <c r="BLP28">
        <v>0</v>
      </c>
      <c r="BLQ28">
        <v>0</v>
      </c>
      <c r="BLR28">
        <v>-10.643974</v>
      </c>
      <c r="BLS28">
        <v>-0.76347067556323944</v>
      </c>
      <c r="BLT28">
        <v>0</v>
      </c>
      <c r="BLU28">
        <v>-9.8950379689448039E-4</v>
      </c>
      <c r="BLV28">
        <v>1.98833006993007E-2</v>
      </c>
      <c r="BLW28">
        <v>0</v>
      </c>
      <c r="BLX28">
        <v>0</v>
      </c>
      <c r="BLY28">
        <v>0</v>
      </c>
      <c r="BLZ28">
        <v>-10.617499</v>
      </c>
      <c r="BMA28">
        <v>-0.32967939421475101</v>
      </c>
      <c r="BMB28">
        <v>0</v>
      </c>
      <c r="BMC28">
        <v>-9.7298679207524525E-4</v>
      </c>
      <c r="BMD28">
        <v>2.1083757042253522E-2</v>
      </c>
      <c r="BME28">
        <v>0</v>
      </c>
      <c r="BMF28">
        <v>0</v>
      </c>
      <c r="BMG28">
        <v>0</v>
      </c>
      <c r="BMH28">
        <v>-10.605426</v>
      </c>
      <c r="BMI28">
        <v>-0.32933808490428168</v>
      </c>
      <c r="BMJ28">
        <v>0</v>
      </c>
      <c r="BMK28">
        <v>-9.7458505231689087E-4</v>
      </c>
      <c r="BML28">
        <v>2.0169714723926379E-2</v>
      </c>
      <c r="BMM28">
        <v>0</v>
      </c>
      <c r="BMN28">
        <v>0</v>
      </c>
      <c r="BMO28">
        <v>0</v>
      </c>
      <c r="BMP28">
        <v>-10.613154</v>
      </c>
      <c r="BMQ28">
        <v>-0.32844445739130429</v>
      </c>
      <c r="BMR28">
        <v>0</v>
      </c>
      <c r="BMS28">
        <v>-9.7144556248742202E-4</v>
      </c>
      <c r="BMT28">
        <v>1.9856206081081081E-2</v>
      </c>
      <c r="BMU28">
        <v>0</v>
      </c>
      <c r="BMV28">
        <v>0</v>
      </c>
      <c r="BMW28">
        <v>0</v>
      </c>
      <c r="BMX28">
        <v>-10.634510000000001</v>
      </c>
      <c r="BMY28">
        <v>-0.78131270936347708</v>
      </c>
      <c r="BMZ28">
        <v>0</v>
      </c>
      <c r="BNA28">
        <v>-9.9061316249272001E-4</v>
      </c>
      <c r="BNB28">
        <v>2.218370892018779E-2</v>
      </c>
      <c r="BNC28">
        <v>0</v>
      </c>
      <c r="BND28">
        <v>0</v>
      </c>
      <c r="BNE28">
        <v>0</v>
      </c>
      <c r="BNF28">
        <v>-10.657912</v>
      </c>
      <c r="BNG28">
        <v>-0.78228558760073597</v>
      </c>
      <c r="BNH28">
        <v>0</v>
      </c>
      <c r="BNI28">
        <v>-9.8964715390832464E-4</v>
      </c>
      <c r="BNJ28">
        <v>2.267510209424084E-2</v>
      </c>
      <c r="BNK28">
        <v>0</v>
      </c>
      <c r="BNL28">
        <v>0</v>
      </c>
      <c r="BNM28">
        <v>0</v>
      </c>
      <c r="BNN28">
        <v>-10.660935</v>
      </c>
      <c r="BNO28">
        <v>-0.78134415996513651</v>
      </c>
      <c r="BNP28">
        <v>0</v>
      </c>
      <c r="BNQ28">
        <v>-9.9047400185701029E-4</v>
      </c>
      <c r="BNR28">
        <v>2.1955805405405399E-2</v>
      </c>
      <c r="BNS28">
        <v>0</v>
      </c>
      <c r="BNT28">
        <v>0</v>
      </c>
      <c r="BNU28">
        <v>0</v>
      </c>
      <c r="BNV28">
        <v>-10.635277</v>
      </c>
      <c r="BNW28">
        <v>-0.77014540938347786</v>
      </c>
      <c r="BNX28">
        <v>0</v>
      </c>
      <c r="BNY28">
        <v>-9.9118495227400335E-4</v>
      </c>
      <c r="BNZ28">
        <v>1.7941652173913039E-2</v>
      </c>
      <c r="BOA28">
        <v>0</v>
      </c>
      <c r="BOB28">
        <v>0</v>
      </c>
      <c r="BOC28">
        <v>0</v>
      </c>
      <c r="BOD28">
        <v>-10.631071</v>
      </c>
      <c r="BOE28">
        <v>-0.76993976306267964</v>
      </c>
      <c r="BOF28">
        <v>0</v>
      </c>
      <c r="BOG28">
        <v>-9.9069224710250929E-4</v>
      </c>
      <c r="BOH28">
        <v>1.7557010989010989E-2</v>
      </c>
      <c r="BOI28">
        <v>0</v>
      </c>
      <c r="BOJ28">
        <v>0</v>
      </c>
      <c r="BOK28">
        <v>0</v>
      </c>
      <c r="BOL28">
        <v>-10.592845000000001</v>
      </c>
      <c r="BOM28">
        <v>-0.76924562005417163</v>
      </c>
      <c r="BON28">
        <v>0</v>
      </c>
      <c r="BOO28">
        <v>-9.9108145972206531E-4</v>
      </c>
      <c r="BOP28">
        <v>1.8329741847826091E-2</v>
      </c>
      <c r="BOQ28">
        <v>0</v>
      </c>
      <c r="BOR28">
        <v>0</v>
      </c>
      <c r="BOS28">
        <v>0</v>
      </c>
      <c r="BOT28">
        <v>-10.608468999999999</v>
      </c>
      <c r="BOU28">
        <v>-0.33328851972501328</v>
      </c>
      <c r="BOV28">
        <v>0</v>
      </c>
      <c r="BOW28">
        <v>-9.8214943783429777E-4</v>
      </c>
      <c r="BOX28">
        <v>1.7230879746835438E-2</v>
      </c>
      <c r="BOY28">
        <v>0</v>
      </c>
      <c r="BOZ28">
        <v>0</v>
      </c>
      <c r="BPA28">
        <v>0</v>
      </c>
      <c r="BPB28">
        <v>-10.61867</v>
      </c>
      <c r="BPC28">
        <v>-0.33315889323408499</v>
      </c>
      <c r="BPD28">
        <v>0</v>
      </c>
      <c r="BPE28">
        <v>-9.7369680798497875E-4</v>
      </c>
      <c r="BPF28">
        <v>1.796371256038647E-2</v>
      </c>
      <c r="BPG28">
        <v>0</v>
      </c>
      <c r="BPH28">
        <v>0</v>
      </c>
      <c r="BPI28">
        <v>0</v>
      </c>
      <c r="BPJ28">
        <v>-10.62562</v>
      </c>
      <c r="BPK28">
        <v>-0.32149616394856517</v>
      </c>
      <c r="BPL28">
        <v>0</v>
      </c>
      <c r="BPM28">
        <v>-9.8036877112637664E-4</v>
      </c>
      <c r="BPN28">
        <v>2.122710992907801E-2</v>
      </c>
      <c r="BPO28">
        <v>0</v>
      </c>
      <c r="BPP28">
        <v>0</v>
      </c>
      <c r="BPQ28">
        <v>0</v>
      </c>
      <c r="BPR28">
        <v>-10.556869000000001</v>
      </c>
      <c r="BPS28">
        <v>-0.79985222364955655</v>
      </c>
      <c r="BPT28">
        <v>0</v>
      </c>
      <c r="BPU28">
        <v>-9.8392694823190336E-4</v>
      </c>
      <c r="BPV28">
        <v>2.1908401015228431E-2</v>
      </c>
      <c r="BPW28">
        <v>0</v>
      </c>
      <c r="BPX28">
        <v>0</v>
      </c>
      <c r="BPY28">
        <v>0</v>
      </c>
      <c r="BPZ28">
        <v>-10.661550999999999</v>
      </c>
      <c r="BQA28">
        <v>-0.80022860904641535</v>
      </c>
      <c r="BQB28">
        <v>0</v>
      </c>
      <c r="BQC28">
        <v>-9.856996332925879E-4</v>
      </c>
      <c r="BQD28">
        <v>2.2507354368932041E-2</v>
      </c>
      <c r="BQE28">
        <v>0</v>
      </c>
      <c r="BQF28">
        <v>0</v>
      </c>
      <c r="BQG28">
        <v>0</v>
      </c>
      <c r="BQH28">
        <v>-10.586933</v>
      </c>
      <c r="BQI28">
        <v>-0.80206742963122235</v>
      </c>
      <c r="BQJ28">
        <v>0</v>
      </c>
      <c r="BQK28">
        <v>-9.8559962091649008E-4</v>
      </c>
      <c r="BQL28">
        <v>2.28702536231884E-2</v>
      </c>
      <c r="BQM28">
        <v>0</v>
      </c>
      <c r="BQN28">
        <v>0</v>
      </c>
      <c r="BQO28">
        <v>0</v>
      </c>
      <c r="BQP28">
        <v>-10.630827</v>
      </c>
      <c r="BQQ28">
        <v>-0.7800459264791878</v>
      </c>
      <c r="BQR28">
        <v>0</v>
      </c>
      <c r="BQS28">
        <v>-9.9233957710871071E-4</v>
      </c>
      <c r="BQT28">
        <v>1.8622550964187329E-2</v>
      </c>
      <c r="BQU28">
        <v>0</v>
      </c>
      <c r="BQV28">
        <v>0</v>
      </c>
      <c r="BQW28">
        <v>0</v>
      </c>
      <c r="BQX28">
        <v>-10.594401</v>
      </c>
      <c r="BQY28">
        <v>-0.7800854782239669</v>
      </c>
      <c r="BQZ28">
        <v>0</v>
      </c>
      <c r="BRA28">
        <v>-9.907794442506686E-4</v>
      </c>
      <c r="BRB28">
        <v>1.835762096774194E-2</v>
      </c>
      <c r="BRC28">
        <v>0</v>
      </c>
      <c r="BRD28">
        <v>0</v>
      </c>
      <c r="BRE28">
        <v>0</v>
      </c>
      <c r="BRF28">
        <v>-10.611682999999999</v>
      </c>
      <c r="BRG28">
        <v>-0.7811846255179008</v>
      </c>
      <c r="BRH28">
        <v>0</v>
      </c>
      <c r="BRI28">
        <v>-9.9162094240837695E-4</v>
      </c>
      <c r="BRJ28">
        <v>1.8662313888888889E-2</v>
      </c>
      <c r="BRK28">
        <v>0</v>
      </c>
      <c r="BRL28">
        <v>0</v>
      </c>
      <c r="BRM28">
        <v>0</v>
      </c>
      <c r="BRN28">
        <v>-10.659134</v>
      </c>
      <c r="BRO28">
        <v>-0.32886900673866087</v>
      </c>
      <c r="BRP28">
        <v>0</v>
      </c>
      <c r="BRQ28">
        <v>-9.8607237371994014E-4</v>
      </c>
      <c r="BRR28">
        <v>1.8619481375358161E-2</v>
      </c>
      <c r="BRS28">
        <v>0</v>
      </c>
      <c r="BRT28">
        <v>0</v>
      </c>
      <c r="BRU28">
        <v>0</v>
      </c>
      <c r="BRV28">
        <v>-10.638659000000001</v>
      </c>
      <c r="BRW28">
        <v>-0.32854994958055872</v>
      </c>
      <c r="BRX28">
        <v>0</v>
      </c>
      <c r="BRY28">
        <v>-9.8618567577071856E-4</v>
      </c>
      <c r="BRZ28">
        <v>1.8428267647058821E-2</v>
      </c>
      <c r="BSA28">
        <v>0</v>
      </c>
      <c r="BSB28">
        <v>0</v>
      </c>
      <c r="BSC28">
        <v>0</v>
      </c>
      <c r="BSD28">
        <v>-10.552514</v>
      </c>
      <c r="BSE28">
        <v>-0.32871664842578707</v>
      </c>
      <c r="BSF28">
        <v>0</v>
      </c>
      <c r="BSG28">
        <v>-9.8727383319686512E-4</v>
      </c>
      <c r="BSH28">
        <v>1.8179043209876539E-2</v>
      </c>
      <c r="BSI28">
        <v>0</v>
      </c>
      <c r="BSJ28">
        <v>0</v>
      </c>
      <c r="BSK28">
        <v>0</v>
      </c>
      <c r="BSL28">
        <v>-10.648880999999999</v>
      </c>
      <c r="BSM28">
        <v>-0.80208406153261791</v>
      </c>
      <c r="BSN28">
        <v>0</v>
      </c>
      <c r="BSO28">
        <v>-9.7909783404834163E-4</v>
      </c>
      <c r="BSP28">
        <v>2.2706743961352659E-2</v>
      </c>
      <c r="BSQ28">
        <v>0</v>
      </c>
      <c r="BSR28">
        <v>0</v>
      </c>
      <c r="BSS28">
        <v>0</v>
      </c>
      <c r="BST28">
        <v>-10.641768000000001</v>
      </c>
      <c r="BSU28">
        <v>-0.80070254767941795</v>
      </c>
      <c r="BSV28">
        <v>0</v>
      </c>
      <c r="BSW28">
        <v>-9.7940343436433226E-4</v>
      </c>
      <c r="BSX28">
        <v>1.8791249999999999E-2</v>
      </c>
      <c r="BSY28">
        <v>0</v>
      </c>
      <c r="BSZ28">
        <v>0</v>
      </c>
      <c r="BTA28">
        <v>0</v>
      </c>
      <c r="BTB28">
        <v>-10.643935000000001</v>
      </c>
      <c r="BTC28">
        <v>-0.80077271698113206</v>
      </c>
      <c r="BTD28">
        <v>0</v>
      </c>
      <c r="BTE28">
        <v>-9.8072484063120493E-4</v>
      </c>
      <c r="BTF28">
        <v>2.2855599514563112E-2</v>
      </c>
      <c r="BTG28">
        <v>0</v>
      </c>
      <c r="BTH28">
        <v>0</v>
      </c>
      <c r="BTI28">
        <v>0</v>
      </c>
      <c r="BTJ28">
        <v>-10.675860999999999</v>
      </c>
      <c r="BTK28">
        <v>-0.78518734212901509</v>
      </c>
      <c r="BTL28">
        <v>0</v>
      </c>
      <c r="BTM28">
        <v>-9.8353490011750884E-4</v>
      </c>
      <c r="BTN28">
        <v>1.8491623762376241E-2</v>
      </c>
      <c r="BTO28">
        <v>0</v>
      </c>
      <c r="BTP28">
        <v>0</v>
      </c>
      <c r="BTQ28">
        <v>0</v>
      </c>
      <c r="BTR28">
        <v>-10.702544</v>
      </c>
      <c r="BTS28">
        <v>-0.78748537292288023</v>
      </c>
      <c r="BTT28">
        <v>0</v>
      </c>
      <c r="BTU28">
        <v>-9.8294585468095019E-4</v>
      </c>
      <c r="BTV28">
        <v>1.8553892499999999E-2</v>
      </c>
      <c r="BTW28">
        <v>0</v>
      </c>
      <c r="BTX28">
        <v>0</v>
      </c>
      <c r="BTY28">
        <v>0</v>
      </c>
      <c r="BTZ28">
        <v>-10.629315999999999</v>
      </c>
      <c r="BUA28">
        <v>-0.78629564326005597</v>
      </c>
      <c r="BUB28">
        <v>0</v>
      </c>
      <c r="BUC28">
        <v>-9.8412526389866288E-4</v>
      </c>
      <c r="BUD28">
        <v>1.7853111888111891E-2</v>
      </c>
      <c r="BUE28">
        <v>0</v>
      </c>
      <c r="BUF28">
        <v>0</v>
      </c>
      <c r="BUG28">
        <v>0</v>
      </c>
      <c r="BUH28">
        <v>-10.650862</v>
      </c>
      <c r="BUI28">
        <v>-0.32835533302445957</v>
      </c>
      <c r="BUJ28">
        <v>0</v>
      </c>
      <c r="BUK28">
        <v>-9.772429384485666E-4</v>
      </c>
      <c r="BUL28">
        <v>1.5954048034934502E-2</v>
      </c>
      <c r="BUM28">
        <v>0</v>
      </c>
      <c r="BUN28">
        <v>0</v>
      </c>
      <c r="BUO28">
        <v>0</v>
      </c>
      <c r="BUP28">
        <v>-10.646084999999999</v>
      </c>
      <c r="BUQ28">
        <v>-0.32818146660313868</v>
      </c>
      <c r="BUR28">
        <v>0</v>
      </c>
      <c r="BUS28">
        <v>-9.7724934239368688E-4</v>
      </c>
      <c r="BUT28">
        <v>1.6221379464285719E-2</v>
      </c>
      <c r="BUU28">
        <v>0</v>
      </c>
      <c r="BUV28">
        <v>0</v>
      </c>
      <c r="BUW28">
        <v>0</v>
      </c>
      <c r="BUX28">
        <v>-10.693021</v>
      </c>
      <c r="BUY28">
        <v>-0.32846590498776917</v>
      </c>
      <c r="BUZ28">
        <v>0</v>
      </c>
      <c r="BVA28">
        <v>-9.7642080558890947E-4</v>
      </c>
      <c r="BVB28">
        <v>1.6595299319727891E-2</v>
      </c>
      <c r="BVC28">
        <v>0</v>
      </c>
      <c r="BVD28">
        <v>0</v>
      </c>
      <c r="BVE28">
        <v>0</v>
      </c>
    </row>
    <row r="29" spans="1:1929" x14ac:dyDescent="0.25">
      <c r="A29" s="1" t="s">
        <v>629</v>
      </c>
      <c r="B29">
        <v>33.789262000000001</v>
      </c>
      <c r="C29">
        <v>99.632708762271548</v>
      </c>
      <c r="D29">
        <v>127.80750999999999</v>
      </c>
      <c r="E29">
        <v>-5.916192008879018E-3</v>
      </c>
      <c r="F29">
        <v>2.587412161599334E-2</v>
      </c>
      <c r="G29">
        <v>758918</v>
      </c>
      <c r="H29">
        <v>0</v>
      </c>
      <c r="I29">
        <v>0</v>
      </c>
      <c r="O29">
        <v>0</v>
      </c>
      <c r="P29">
        <v>0</v>
      </c>
      <c r="Q29">
        <v>0</v>
      </c>
      <c r="W29">
        <v>0</v>
      </c>
      <c r="X29">
        <v>0</v>
      </c>
      <c r="Y29">
        <v>0</v>
      </c>
      <c r="AE29">
        <v>0</v>
      </c>
      <c r="AF29">
        <v>0</v>
      </c>
      <c r="AG29">
        <v>0</v>
      </c>
      <c r="AM29">
        <v>0</v>
      </c>
      <c r="AN29">
        <v>0</v>
      </c>
      <c r="AO29">
        <v>0</v>
      </c>
      <c r="AU29">
        <v>0</v>
      </c>
      <c r="AV29">
        <v>0</v>
      </c>
      <c r="AW29">
        <v>0</v>
      </c>
      <c r="BC29">
        <v>0</v>
      </c>
      <c r="BD29">
        <v>0</v>
      </c>
      <c r="BE29">
        <v>0</v>
      </c>
      <c r="BK29">
        <v>0</v>
      </c>
      <c r="BL29">
        <v>0</v>
      </c>
      <c r="BM29">
        <v>0</v>
      </c>
      <c r="BS29">
        <v>0</v>
      </c>
      <c r="BT29">
        <v>0</v>
      </c>
      <c r="BU29">
        <v>0</v>
      </c>
      <c r="CA29">
        <v>0</v>
      </c>
      <c r="CB29">
        <v>0</v>
      </c>
      <c r="CC29">
        <v>0</v>
      </c>
      <c r="CI29">
        <v>0</v>
      </c>
      <c r="CJ29">
        <v>0</v>
      </c>
      <c r="CK29">
        <v>0</v>
      </c>
      <c r="CQ29">
        <v>0</v>
      </c>
      <c r="CR29">
        <v>0</v>
      </c>
      <c r="CS29">
        <v>0</v>
      </c>
      <c r="CY29">
        <v>0</v>
      </c>
      <c r="CZ29">
        <v>0</v>
      </c>
      <c r="DA29">
        <v>0</v>
      </c>
      <c r="DB29">
        <v>99.26061</v>
      </c>
      <c r="DC29">
        <v>99.354666068965528</v>
      </c>
      <c r="DD29">
        <v>99.788224999999997</v>
      </c>
      <c r="DE29">
        <v>0</v>
      </c>
      <c r="DF29">
        <v>0</v>
      </c>
      <c r="DG29">
        <v>401</v>
      </c>
      <c r="DH29">
        <v>0</v>
      </c>
      <c r="DI29">
        <v>0</v>
      </c>
      <c r="DJ29">
        <v>99.291365999999996</v>
      </c>
      <c r="DK29">
        <v>99.387901551724127</v>
      </c>
      <c r="DL29">
        <v>99.925470000000004</v>
      </c>
      <c r="DM29">
        <v>0</v>
      </c>
      <c r="DN29">
        <v>0</v>
      </c>
      <c r="DO29">
        <v>400</v>
      </c>
      <c r="DP29">
        <v>0</v>
      </c>
      <c r="DQ29">
        <v>0</v>
      </c>
      <c r="DR29">
        <v>99.238496999999995</v>
      </c>
      <c r="DS29">
        <v>99.323645482758621</v>
      </c>
      <c r="DT29">
        <v>99.894458</v>
      </c>
      <c r="DU29">
        <v>0</v>
      </c>
      <c r="DV29">
        <v>0</v>
      </c>
      <c r="DW29">
        <v>404</v>
      </c>
      <c r="DX29">
        <v>0</v>
      </c>
      <c r="DY29">
        <v>0</v>
      </c>
      <c r="DZ29">
        <v>99.761277000000007</v>
      </c>
      <c r="EA29">
        <v>99.896259137931025</v>
      </c>
      <c r="EB29">
        <v>99.959564</v>
      </c>
      <c r="EC29">
        <v>0</v>
      </c>
      <c r="ED29">
        <v>0</v>
      </c>
      <c r="EE29">
        <v>404</v>
      </c>
      <c r="EF29">
        <v>0</v>
      </c>
      <c r="EG29">
        <v>0</v>
      </c>
      <c r="EH29">
        <v>99.785149000000004</v>
      </c>
      <c r="EI29">
        <v>99.945245793103453</v>
      </c>
      <c r="EJ29">
        <v>100.042558</v>
      </c>
      <c r="EK29">
        <v>0</v>
      </c>
      <c r="EL29">
        <v>0</v>
      </c>
      <c r="EM29">
        <v>402</v>
      </c>
      <c r="EN29">
        <v>0</v>
      </c>
      <c r="EO29">
        <v>0</v>
      </c>
      <c r="EP29">
        <v>99.444461000000004</v>
      </c>
      <c r="EQ29">
        <v>99.908210862068955</v>
      </c>
      <c r="ER29">
        <v>99.989830999999995</v>
      </c>
      <c r="ES29">
        <v>0</v>
      </c>
      <c r="ET29">
        <v>0</v>
      </c>
      <c r="EU29">
        <v>401</v>
      </c>
      <c r="EV29">
        <v>0</v>
      </c>
      <c r="EW29">
        <v>0</v>
      </c>
      <c r="EX29">
        <v>99.846368999999996</v>
      </c>
      <c r="EY29">
        <v>99.93919110344828</v>
      </c>
      <c r="EZ29">
        <v>99.986689999999996</v>
      </c>
      <c r="FA29">
        <v>0</v>
      </c>
      <c r="FB29">
        <v>0</v>
      </c>
      <c r="FC29">
        <v>401</v>
      </c>
      <c r="FD29">
        <v>0</v>
      </c>
      <c r="FE29">
        <v>0</v>
      </c>
      <c r="FF29">
        <v>99.861580000000004</v>
      </c>
      <c r="FG29">
        <v>100.0300199310345</v>
      </c>
      <c r="FH29">
        <v>100.10064800000001</v>
      </c>
      <c r="FI29">
        <v>0</v>
      </c>
      <c r="FJ29">
        <v>0</v>
      </c>
      <c r="FK29">
        <v>403</v>
      </c>
      <c r="FL29">
        <v>0</v>
      </c>
      <c r="FM29">
        <v>0</v>
      </c>
      <c r="FN29">
        <v>99.487804999999994</v>
      </c>
      <c r="FO29">
        <v>99.932954241379306</v>
      </c>
      <c r="FP29">
        <v>100.035048</v>
      </c>
      <c r="FQ29">
        <v>0</v>
      </c>
      <c r="FR29">
        <v>0</v>
      </c>
      <c r="FS29">
        <v>404</v>
      </c>
      <c r="FT29">
        <v>0</v>
      </c>
      <c r="FU29">
        <v>0</v>
      </c>
      <c r="FV29">
        <v>99.799627000000001</v>
      </c>
      <c r="FW29">
        <v>99.955520551724149</v>
      </c>
      <c r="FX29">
        <v>100.07274200000001</v>
      </c>
      <c r="FY29">
        <v>0</v>
      </c>
      <c r="FZ29">
        <v>0</v>
      </c>
      <c r="GA29">
        <v>402</v>
      </c>
      <c r="GB29">
        <v>0</v>
      </c>
      <c r="GC29">
        <v>0</v>
      </c>
      <c r="GD29">
        <v>99.825573000000006</v>
      </c>
      <c r="GE29">
        <v>100.00951086206901</v>
      </c>
      <c r="GF29">
        <v>100.13358599999999</v>
      </c>
      <c r="GG29">
        <v>0</v>
      </c>
      <c r="GH29">
        <v>0</v>
      </c>
      <c r="GI29">
        <v>400</v>
      </c>
      <c r="GJ29">
        <v>0</v>
      </c>
      <c r="GK29">
        <v>0</v>
      </c>
      <c r="GL29">
        <v>99.506407999999993</v>
      </c>
      <c r="GM29">
        <v>99.922702068965506</v>
      </c>
      <c r="GN29">
        <v>100.028288</v>
      </c>
      <c r="GO29">
        <v>0</v>
      </c>
      <c r="GP29">
        <v>0</v>
      </c>
      <c r="GQ29">
        <v>403</v>
      </c>
      <c r="GR29">
        <v>0</v>
      </c>
      <c r="GS29">
        <v>0</v>
      </c>
      <c r="GT29">
        <v>99.209558999999999</v>
      </c>
      <c r="GU29">
        <v>99.336541965517242</v>
      </c>
      <c r="GV29">
        <v>99.968952000000002</v>
      </c>
      <c r="GW29">
        <v>0</v>
      </c>
      <c r="GX29">
        <v>0</v>
      </c>
      <c r="GY29">
        <v>402</v>
      </c>
      <c r="GZ29">
        <v>0</v>
      </c>
      <c r="HA29">
        <v>0</v>
      </c>
      <c r="HB29">
        <v>99.228757999999999</v>
      </c>
      <c r="HC29">
        <v>99.352195517241384</v>
      </c>
      <c r="HD29">
        <v>99.928713000000002</v>
      </c>
      <c r="HE29">
        <v>0</v>
      </c>
      <c r="HF29">
        <v>0</v>
      </c>
      <c r="HG29">
        <v>402</v>
      </c>
      <c r="HH29">
        <v>0</v>
      </c>
      <c r="HI29">
        <v>0</v>
      </c>
      <c r="HJ29">
        <v>99.277120999999994</v>
      </c>
      <c r="HK29">
        <v>99.389478827586203</v>
      </c>
      <c r="HL29">
        <v>99.964380000000006</v>
      </c>
      <c r="HM29">
        <v>0</v>
      </c>
      <c r="HN29">
        <v>0</v>
      </c>
      <c r="HO29">
        <v>401</v>
      </c>
      <c r="HP29">
        <v>0</v>
      </c>
      <c r="HQ29">
        <v>0</v>
      </c>
      <c r="HR29">
        <v>99.405019999999993</v>
      </c>
      <c r="HS29">
        <v>99.848499275862068</v>
      </c>
      <c r="HT29">
        <v>99.916195999999999</v>
      </c>
      <c r="HU29">
        <v>0</v>
      </c>
      <c r="HV29">
        <v>0</v>
      </c>
      <c r="HW29">
        <v>399</v>
      </c>
      <c r="HX29">
        <v>0</v>
      </c>
      <c r="HY29">
        <v>0</v>
      </c>
      <c r="HZ29">
        <v>99.744099000000006</v>
      </c>
      <c r="IA29">
        <v>99.871485241379304</v>
      </c>
      <c r="IB29">
        <v>99.959141000000002</v>
      </c>
      <c r="IC29">
        <v>0</v>
      </c>
      <c r="ID29">
        <v>0</v>
      </c>
      <c r="IE29">
        <v>402</v>
      </c>
      <c r="IF29">
        <v>0</v>
      </c>
      <c r="IG29">
        <v>0</v>
      </c>
      <c r="IH29">
        <v>99.839121000000006</v>
      </c>
      <c r="II29">
        <v>99.904206172413794</v>
      </c>
      <c r="IJ29">
        <v>99.939835000000002</v>
      </c>
      <c r="IK29">
        <v>0</v>
      </c>
      <c r="IL29">
        <v>0</v>
      </c>
      <c r="IM29">
        <v>401</v>
      </c>
      <c r="IN29">
        <v>0</v>
      </c>
      <c r="IO29">
        <v>0</v>
      </c>
      <c r="IP29">
        <v>99.855553999999998</v>
      </c>
      <c r="IQ29">
        <v>99.985518310344844</v>
      </c>
      <c r="IR29">
        <v>100.07422</v>
      </c>
      <c r="IS29">
        <v>0</v>
      </c>
      <c r="IT29">
        <v>0</v>
      </c>
      <c r="IU29">
        <v>399</v>
      </c>
      <c r="IV29">
        <v>0</v>
      </c>
      <c r="IW29">
        <v>0</v>
      </c>
      <c r="IX29">
        <v>99.948514000000003</v>
      </c>
      <c r="IY29">
        <v>100.03115296551719</v>
      </c>
      <c r="IZ29">
        <v>100.096047</v>
      </c>
      <c r="JA29">
        <v>0</v>
      </c>
      <c r="JB29">
        <v>0</v>
      </c>
      <c r="JC29">
        <v>401</v>
      </c>
      <c r="JD29">
        <v>0</v>
      </c>
      <c r="JE29">
        <v>0</v>
      </c>
      <c r="JF29">
        <v>99.420494000000005</v>
      </c>
      <c r="JG29">
        <v>99.940177172413783</v>
      </c>
      <c r="JH29">
        <v>100.016749</v>
      </c>
      <c r="JI29">
        <v>0</v>
      </c>
      <c r="JJ29">
        <v>0</v>
      </c>
      <c r="JK29">
        <v>402</v>
      </c>
      <c r="JL29">
        <v>0</v>
      </c>
      <c r="JM29">
        <v>0</v>
      </c>
      <c r="JN29">
        <v>99.768417999999997</v>
      </c>
      <c r="JO29">
        <v>99.956750448275855</v>
      </c>
      <c r="JP29">
        <v>100.078332</v>
      </c>
      <c r="JQ29">
        <v>0</v>
      </c>
      <c r="JR29">
        <v>0</v>
      </c>
      <c r="JS29">
        <v>403</v>
      </c>
      <c r="JT29">
        <v>0</v>
      </c>
      <c r="JU29">
        <v>0</v>
      </c>
      <c r="JV29">
        <v>99.567997000000005</v>
      </c>
      <c r="JW29">
        <v>99.931168758620686</v>
      </c>
      <c r="JX29">
        <v>100.097024</v>
      </c>
      <c r="JY29">
        <v>0</v>
      </c>
      <c r="JZ29">
        <v>0</v>
      </c>
      <c r="KA29">
        <v>401</v>
      </c>
      <c r="KB29">
        <v>0</v>
      </c>
      <c r="KC29">
        <v>0</v>
      </c>
      <c r="KD29">
        <v>99.730742000000006</v>
      </c>
      <c r="KE29">
        <v>99.942503000000002</v>
      </c>
      <c r="KF29">
        <v>100.031102</v>
      </c>
      <c r="KG29">
        <v>0</v>
      </c>
      <c r="KH29">
        <v>0</v>
      </c>
      <c r="KI29">
        <v>401</v>
      </c>
      <c r="KJ29">
        <v>0</v>
      </c>
      <c r="KK29">
        <v>0</v>
      </c>
      <c r="KL29">
        <v>99.236660999999998</v>
      </c>
      <c r="KM29">
        <v>99.304025724137929</v>
      </c>
      <c r="KN29">
        <v>99.843322999999998</v>
      </c>
      <c r="KO29">
        <v>0</v>
      </c>
      <c r="KP29">
        <v>0</v>
      </c>
      <c r="KQ29">
        <v>403</v>
      </c>
      <c r="KR29">
        <v>0</v>
      </c>
      <c r="KS29">
        <v>0</v>
      </c>
      <c r="KT29">
        <v>99.277562000000003</v>
      </c>
      <c r="KU29">
        <v>99.385207655172408</v>
      </c>
      <c r="KV29">
        <v>99.841623999999996</v>
      </c>
      <c r="KW29">
        <v>0</v>
      </c>
      <c r="KX29">
        <v>0</v>
      </c>
      <c r="KY29">
        <v>404</v>
      </c>
      <c r="KZ29">
        <v>0</v>
      </c>
      <c r="LA29">
        <v>0</v>
      </c>
      <c r="LB29">
        <v>99.239063000000002</v>
      </c>
      <c r="LC29">
        <v>99.346137655172413</v>
      </c>
      <c r="LD29">
        <v>99.879407999999998</v>
      </c>
      <c r="LE29">
        <v>0</v>
      </c>
      <c r="LF29">
        <v>0</v>
      </c>
      <c r="LG29">
        <v>404</v>
      </c>
      <c r="LH29">
        <v>0</v>
      </c>
      <c r="LI29">
        <v>0</v>
      </c>
      <c r="LJ29">
        <v>99.831557000000004</v>
      </c>
      <c r="LK29">
        <v>99.888223310344827</v>
      </c>
      <c r="LL29">
        <v>99.959086999999997</v>
      </c>
      <c r="LM29">
        <v>0</v>
      </c>
      <c r="LN29">
        <v>0</v>
      </c>
      <c r="LO29">
        <v>404</v>
      </c>
      <c r="LP29">
        <v>0</v>
      </c>
      <c r="LQ29">
        <v>0</v>
      </c>
      <c r="LR29">
        <v>99.451113000000007</v>
      </c>
      <c r="LS29">
        <v>99.851533862068962</v>
      </c>
      <c r="LT29">
        <v>99.933284999999998</v>
      </c>
      <c r="LU29">
        <v>0</v>
      </c>
      <c r="LV29">
        <v>0</v>
      </c>
      <c r="LW29">
        <v>402</v>
      </c>
      <c r="LX29">
        <v>0</v>
      </c>
      <c r="LY29">
        <v>0</v>
      </c>
      <c r="LZ29">
        <v>99.912774999999996</v>
      </c>
      <c r="MA29">
        <v>99.95533744827587</v>
      </c>
      <c r="MB29">
        <v>100.021553</v>
      </c>
      <c r="MC29">
        <v>0</v>
      </c>
      <c r="MD29">
        <v>0</v>
      </c>
      <c r="ME29">
        <v>402</v>
      </c>
      <c r="MF29">
        <v>0</v>
      </c>
      <c r="MG29">
        <v>0</v>
      </c>
      <c r="MH29">
        <v>99.891406000000003</v>
      </c>
      <c r="MI29">
        <v>100.00056772413789</v>
      </c>
      <c r="MJ29">
        <v>100.06635199999999</v>
      </c>
      <c r="MK29">
        <v>0</v>
      </c>
      <c r="ML29">
        <v>0</v>
      </c>
      <c r="MM29">
        <v>403</v>
      </c>
      <c r="MN29">
        <v>0</v>
      </c>
      <c r="MO29">
        <v>0</v>
      </c>
      <c r="MP29">
        <v>99.842978000000002</v>
      </c>
      <c r="MQ29">
        <v>100.0074824137931</v>
      </c>
      <c r="MR29">
        <v>100.144839</v>
      </c>
      <c r="MS29">
        <v>0</v>
      </c>
      <c r="MT29">
        <v>0</v>
      </c>
      <c r="MU29">
        <v>404</v>
      </c>
      <c r="MV29">
        <v>0</v>
      </c>
      <c r="MW29">
        <v>0</v>
      </c>
      <c r="MX29">
        <v>99.527240000000006</v>
      </c>
      <c r="MY29">
        <v>100.0250918965517</v>
      </c>
      <c r="MZ29">
        <v>100.185108</v>
      </c>
      <c r="NA29">
        <v>0</v>
      </c>
      <c r="NB29">
        <v>0</v>
      </c>
      <c r="NC29">
        <v>404</v>
      </c>
      <c r="ND29">
        <v>0</v>
      </c>
      <c r="NE29">
        <v>0</v>
      </c>
      <c r="NF29">
        <v>99.774884999999998</v>
      </c>
      <c r="NG29">
        <v>99.949483217391304</v>
      </c>
      <c r="NH29">
        <v>100.231516</v>
      </c>
      <c r="NI29">
        <v>0</v>
      </c>
      <c r="NJ29">
        <v>0</v>
      </c>
      <c r="NK29">
        <v>327</v>
      </c>
      <c r="NL29">
        <v>0</v>
      </c>
      <c r="NM29">
        <v>0</v>
      </c>
      <c r="NN29">
        <v>99.565129999999996</v>
      </c>
      <c r="NO29">
        <v>99.963025793103455</v>
      </c>
      <c r="NP29">
        <v>100.108206</v>
      </c>
      <c r="NQ29">
        <v>0</v>
      </c>
      <c r="NR29">
        <v>0</v>
      </c>
      <c r="NS29">
        <v>403</v>
      </c>
      <c r="NT29">
        <v>0</v>
      </c>
      <c r="NU29">
        <v>0</v>
      </c>
      <c r="NV29">
        <v>96.018302000000006</v>
      </c>
      <c r="NW29">
        <v>99.631209655172412</v>
      </c>
      <c r="NX29">
        <v>101.57296700000001</v>
      </c>
      <c r="NY29">
        <v>0</v>
      </c>
      <c r="NZ29">
        <v>0</v>
      </c>
      <c r="OA29">
        <v>404</v>
      </c>
      <c r="OB29">
        <v>0</v>
      </c>
      <c r="OC29">
        <v>0</v>
      </c>
      <c r="OD29">
        <v>99.187719999999999</v>
      </c>
      <c r="OE29">
        <v>99.277170206896557</v>
      </c>
      <c r="OF29">
        <v>99.980253000000005</v>
      </c>
      <c r="OG29">
        <v>0</v>
      </c>
      <c r="OH29">
        <v>0</v>
      </c>
      <c r="OI29">
        <v>405</v>
      </c>
      <c r="OJ29">
        <v>0</v>
      </c>
      <c r="OK29">
        <v>0</v>
      </c>
      <c r="OL29">
        <v>99.240236999999993</v>
      </c>
      <c r="OM29">
        <v>99.332912068965513</v>
      </c>
      <c r="ON29">
        <v>99.936520999999999</v>
      </c>
      <c r="OO29">
        <v>0</v>
      </c>
      <c r="OP29">
        <v>0</v>
      </c>
      <c r="OQ29">
        <v>402</v>
      </c>
      <c r="OR29">
        <v>0</v>
      </c>
      <c r="OS29">
        <v>0</v>
      </c>
      <c r="OT29">
        <v>99.176710999999997</v>
      </c>
      <c r="OU29">
        <v>99.260507965517249</v>
      </c>
      <c r="OV29">
        <v>99.995582999999996</v>
      </c>
      <c r="OW29">
        <v>0</v>
      </c>
      <c r="OX29">
        <v>0</v>
      </c>
      <c r="OY29">
        <v>397</v>
      </c>
      <c r="OZ29">
        <v>0</v>
      </c>
      <c r="PA29">
        <v>0</v>
      </c>
      <c r="PB29">
        <v>99.859375</v>
      </c>
      <c r="PC29">
        <v>99.938249103448285</v>
      </c>
      <c r="PD29">
        <v>100.000989</v>
      </c>
      <c r="PE29">
        <v>0</v>
      </c>
      <c r="PF29">
        <v>0</v>
      </c>
      <c r="PG29">
        <v>402</v>
      </c>
      <c r="PH29">
        <v>0</v>
      </c>
      <c r="PI29">
        <v>0</v>
      </c>
      <c r="PJ29">
        <v>99.416326999999995</v>
      </c>
      <c r="PK29">
        <v>99.912841758620687</v>
      </c>
      <c r="PL29">
        <v>100.00692600000001</v>
      </c>
      <c r="PM29">
        <v>0</v>
      </c>
      <c r="PN29">
        <v>0</v>
      </c>
      <c r="PO29">
        <v>403</v>
      </c>
      <c r="PP29">
        <v>0</v>
      </c>
      <c r="PQ29">
        <v>0</v>
      </c>
      <c r="PR29">
        <v>99.890071000000006</v>
      </c>
      <c r="PS29">
        <v>99.956702724137926</v>
      </c>
      <c r="PT29">
        <v>100.093293</v>
      </c>
      <c r="PU29">
        <v>0</v>
      </c>
      <c r="PV29">
        <v>0</v>
      </c>
      <c r="PW29">
        <v>397</v>
      </c>
      <c r="PX29">
        <v>0</v>
      </c>
      <c r="PY29">
        <v>0</v>
      </c>
      <c r="PZ29">
        <v>96.80829</v>
      </c>
      <c r="QA29">
        <v>100.95447082758621</v>
      </c>
      <c r="QB29">
        <v>105.40638</v>
      </c>
      <c r="QC29">
        <v>0</v>
      </c>
      <c r="QD29">
        <v>0</v>
      </c>
      <c r="QE29">
        <v>403</v>
      </c>
      <c r="QF29">
        <v>0</v>
      </c>
      <c r="QG29">
        <v>0</v>
      </c>
      <c r="QH29">
        <v>97.919244000000006</v>
      </c>
      <c r="QI29">
        <v>100.73894941379309</v>
      </c>
      <c r="QJ29">
        <v>102.996886</v>
      </c>
      <c r="QK29">
        <v>0</v>
      </c>
      <c r="QL29">
        <v>0</v>
      </c>
      <c r="QM29">
        <v>402</v>
      </c>
      <c r="QN29">
        <v>0</v>
      </c>
      <c r="QO29">
        <v>0</v>
      </c>
      <c r="QP29">
        <v>99.832027999999994</v>
      </c>
      <c r="QQ29">
        <v>100.4279817826087</v>
      </c>
      <c r="QR29">
        <v>102.454793</v>
      </c>
      <c r="QS29">
        <v>0</v>
      </c>
      <c r="QT29">
        <v>0</v>
      </c>
      <c r="QU29">
        <v>327</v>
      </c>
      <c r="QV29">
        <v>0</v>
      </c>
      <c r="QW29">
        <v>0</v>
      </c>
      <c r="QX29">
        <v>99.722356000000005</v>
      </c>
      <c r="QY29">
        <v>100.13775369565219</v>
      </c>
      <c r="QZ29">
        <v>101.216757</v>
      </c>
      <c r="RA29">
        <v>0</v>
      </c>
      <c r="RB29">
        <v>0</v>
      </c>
      <c r="RC29">
        <v>328</v>
      </c>
      <c r="RD29">
        <v>0</v>
      </c>
      <c r="RE29">
        <v>0</v>
      </c>
      <c r="RF29">
        <v>95.331817999999998</v>
      </c>
      <c r="RG29">
        <v>99.75523086206897</v>
      </c>
      <c r="RH29">
        <v>100.59671400000001</v>
      </c>
      <c r="RI29">
        <v>0</v>
      </c>
      <c r="RJ29">
        <v>0</v>
      </c>
      <c r="RK29">
        <v>402</v>
      </c>
      <c r="RL29">
        <v>0</v>
      </c>
      <c r="RM29">
        <v>0</v>
      </c>
      <c r="RN29">
        <v>87.577276999999995</v>
      </c>
      <c r="RO29">
        <v>98.698692655172422</v>
      </c>
      <c r="RP29">
        <v>100.668323</v>
      </c>
      <c r="RQ29">
        <v>0</v>
      </c>
      <c r="RR29">
        <v>0</v>
      </c>
      <c r="RS29">
        <v>397</v>
      </c>
      <c r="RT29">
        <v>0</v>
      </c>
      <c r="RU29">
        <v>0</v>
      </c>
      <c r="RV29">
        <v>94.429772999999997</v>
      </c>
      <c r="RW29">
        <v>99.763353088410085</v>
      </c>
      <c r="RX29">
        <v>102.74574800000001</v>
      </c>
      <c r="RY29">
        <v>-6.8388830935251811E-4</v>
      </c>
      <c r="RZ29">
        <v>8.5181457800511447E-4</v>
      </c>
      <c r="SA29">
        <v>157</v>
      </c>
      <c r="SB29">
        <v>0</v>
      </c>
      <c r="SC29">
        <v>0</v>
      </c>
      <c r="SD29">
        <v>95.293462000000005</v>
      </c>
      <c r="SE29">
        <v>99.873603946750194</v>
      </c>
      <c r="SF29">
        <v>102.928758</v>
      </c>
      <c r="SG29">
        <v>-3.5869422169811419E-4</v>
      </c>
      <c r="SH29">
        <v>3.45572498154592E-4</v>
      </c>
      <c r="SI29">
        <v>156</v>
      </c>
      <c r="SJ29">
        <v>0</v>
      </c>
      <c r="SK29">
        <v>0</v>
      </c>
      <c r="SL29">
        <v>93.028735999999995</v>
      </c>
      <c r="SM29">
        <v>99.869596063694289</v>
      </c>
      <c r="SN29">
        <v>102.82706</v>
      </c>
      <c r="SO29">
        <v>-6.3239606227106333E-4</v>
      </c>
      <c r="SP29">
        <v>1.0182170122525929E-3</v>
      </c>
      <c r="SQ29">
        <v>158</v>
      </c>
      <c r="SR29">
        <v>0</v>
      </c>
      <c r="SS29">
        <v>0</v>
      </c>
      <c r="ST29">
        <v>94.570189999999997</v>
      </c>
      <c r="SU29">
        <v>99.897853790861163</v>
      </c>
      <c r="SV29">
        <v>103.014421</v>
      </c>
      <c r="SW29">
        <v>-1.0015190491696521E-3</v>
      </c>
      <c r="SX29">
        <v>9.2167325769854102E-4</v>
      </c>
      <c r="SY29">
        <v>125</v>
      </c>
      <c r="SZ29">
        <v>0</v>
      </c>
      <c r="TA29">
        <v>0</v>
      </c>
      <c r="TB29">
        <v>93.558604000000003</v>
      </c>
      <c r="TC29">
        <v>99.885236298860647</v>
      </c>
      <c r="TD29">
        <v>103.412378</v>
      </c>
      <c r="TE29">
        <v>-1.143169941060904E-3</v>
      </c>
      <c r="TF29">
        <v>9.3774227139602922E-4</v>
      </c>
      <c r="TG29">
        <v>125</v>
      </c>
      <c r="TH29">
        <v>0</v>
      </c>
      <c r="TI29">
        <v>0</v>
      </c>
      <c r="TJ29">
        <v>96.761644000000004</v>
      </c>
      <c r="TK29">
        <v>99.851000705996128</v>
      </c>
      <c r="TL29">
        <v>103.752768</v>
      </c>
      <c r="TM29">
        <v>-1.256851408222725E-3</v>
      </c>
      <c r="TN29">
        <v>9.9796851671535313E-4</v>
      </c>
      <c r="TO29">
        <v>106</v>
      </c>
      <c r="TP29">
        <v>0</v>
      </c>
      <c r="TQ29">
        <v>0</v>
      </c>
      <c r="TR29">
        <v>97.253889000000001</v>
      </c>
      <c r="TS29">
        <v>99.715599588235293</v>
      </c>
      <c r="TT29">
        <v>101.95660599999999</v>
      </c>
      <c r="TU29">
        <v>-8.0428097928437092E-4</v>
      </c>
      <c r="TV29">
        <v>4.3837220557732141E-4</v>
      </c>
      <c r="TW29">
        <v>46</v>
      </c>
      <c r="TX29">
        <v>0</v>
      </c>
      <c r="TY29">
        <v>0</v>
      </c>
      <c r="TZ29">
        <v>97.118645999999998</v>
      </c>
      <c r="UA29">
        <v>99.685905081871354</v>
      </c>
      <c r="UB29">
        <v>102.007294</v>
      </c>
      <c r="UC29">
        <v>-1.065057764186207E-3</v>
      </c>
      <c r="UD29">
        <v>7.0395031820981446E-4</v>
      </c>
      <c r="UE29">
        <v>48</v>
      </c>
      <c r="UF29">
        <v>0</v>
      </c>
      <c r="UG29">
        <v>0</v>
      </c>
      <c r="UH29">
        <v>93.881058999999993</v>
      </c>
      <c r="UI29">
        <v>99.675159594427242</v>
      </c>
      <c r="UJ29">
        <v>102.756894</v>
      </c>
      <c r="UK29">
        <v>-9.866256651017227E-4</v>
      </c>
      <c r="UL29">
        <v>1.1850238244514131E-3</v>
      </c>
      <c r="UM29">
        <v>48</v>
      </c>
      <c r="UN29">
        <v>0</v>
      </c>
      <c r="UO29">
        <v>0</v>
      </c>
      <c r="UP29">
        <v>85.590278999999995</v>
      </c>
      <c r="UQ29">
        <v>99.428855293103453</v>
      </c>
      <c r="UR29">
        <v>107.448292</v>
      </c>
      <c r="US29">
        <v>-3.5822732495511662E-3</v>
      </c>
      <c r="UT29">
        <v>4.1326346028291629E-3</v>
      </c>
      <c r="UU29">
        <v>45</v>
      </c>
      <c r="UV29">
        <v>0</v>
      </c>
      <c r="UW29">
        <v>0</v>
      </c>
      <c r="UX29">
        <v>86.182302000000007</v>
      </c>
      <c r="UY29">
        <v>99.42765381502889</v>
      </c>
      <c r="UZ29">
        <v>115.548456</v>
      </c>
      <c r="VA29">
        <v>-5.916192008879018E-3</v>
      </c>
      <c r="VB29">
        <v>2.869229826589595E-3</v>
      </c>
      <c r="VC29">
        <v>47</v>
      </c>
      <c r="VD29">
        <v>0</v>
      </c>
      <c r="VE29">
        <v>0</v>
      </c>
      <c r="VF29">
        <v>94.844346999999999</v>
      </c>
      <c r="VG29">
        <v>99.387255603351946</v>
      </c>
      <c r="VH29">
        <v>101.95803600000001</v>
      </c>
      <c r="VI29">
        <v>-2.090575104311545E-3</v>
      </c>
      <c r="VJ29">
        <v>1.176751923076925E-3</v>
      </c>
      <c r="VK29">
        <v>46</v>
      </c>
      <c r="VL29">
        <v>0</v>
      </c>
      <c r="VM29">
        <v>0</v>
      </c>
      <c r="VN29">
        <v>93.535852000000006</v>
      </c>
      <c r="VO29">
        <v>99.900335868103767</v>
      </c>
      <c r="VP29">
        <v>106.30828099999999</v>
      </c>
      <c r="VQ29">
        <v>-6.2966364131421075E-4</v>
      </c>
      <c r="VR29">
        <v>1.2227564695009221E-3</v>
      </c>
      <c r="VS29">
        <v>266</v>
      </c>
      <c r="VT29">
        <v>0</v>
      </c>
      <c r="VU29">
        <v>0</v>
      </c>
      <c r="VV29">
        <v>96.054935</v>
      </c>
      <c r="VW29">
        <v>99.884625967225602</v>
      </c>
      <c r="VX29">
        <v>102.118325</v>
      </c>
      <c r="VY29">
        <v>-3.3905593833936649E-4</v>
      </c>
      <c r="VZ29">
        <v>4.8687529258777519E-4</v>
      </c>
      <c r="WA29">
        <v>255</v>
      </c>
      <c r="WB29">
        <v>0</v>
      </c>
      <c r="WC29">
        <v>0</v>
      </c>
      <c r="WD29">
        <v>94.898223999999999</v>
      </c>
      <c r="WE29">
        <v>99.836796381297717</v>
      </c>
      <c r="WF29">
        <v>101.64113</v>
      </c>
      <c r="WG29">
        <v>-3.2990581472474082E-4</v>
      </c>
      <c r="WH29">
        <v>6.1813077994429041E-4</v>
      </c>
      <c r="WI29">
        <v>251</v>
      </c>
      <c r="WJ29">
        <v>0</v>
      </c>
      <c r="WK29">
        <v>0</v>
      </c>
      <c r="WL29">
        <v>87.528156999999993</v>
      </c>
      <c r="WM29">
        <v>99.897980913366339</v>
      </c>
      <c r="WN29">
        <v>102.671266</v>
      </c>
      <c r="WO29">
        <v>-1.227912050406933E-3</v>
      </c>
      <c r="WP29">
        <v>1.670517258382645E-3</v>
      </c>
      <c r="WQ29">
        <v>145</v>
      </c>
      <c r="WR29">
        <v>0</v>
      </c>
      <c r="WS29">
        <v>0</v>
      </c>
      <c r="WT29">
        <v>96.188682</v>
      </c>
      <c r="WU29">
        <v>99.884090040302269</v>
      </c>
      <c r="WV29">
        <v>102.614582</v>
      </c>
      <c r="WW29">
        <v>-9.1838591627391197E-4</v>
      </c>
      <c r="WX29">
        <v>8.7459946396664981E-4</v>
      </c>
      <c r="WY29">
        <v>139</v>
      </c>
      <c r="WZ29">
        <v>0</v>
      </c>
      <c r="XA29">
        <v>0</v>
      </c>
      <c r="XB29">
        <v>90.557164</v>
      </c>
      <c r="XC29">
        <v>99.794848567142864</v>
      </c>
      <c r="XD29">
        <v>102.63556199999999</v>
      </c>
      <c r="XE29">
        <v>-9.52388413793101E-4</v>
      </c>
      <c r="XF29">
        <v>1.207107904085257E-3</v>
      </c>
      <c r="XG29">
        <v>129</v>
      </c>
      <c r="XH29">
        <v>0</v>
      </c>
      <c r="XI29">
        <v>0</v>
      </c>
      <c r="XJ29">
        <v>92.659103999999999</v>
      </c>
      <c r="XK29">
        <v>99.698506589073645</v>
      </c>
      <c r="XL29">
        <v>100.659621</v>
      </c>
      <c r="XM29">
        <v>-1.115167489114659E-3</v>
      </c>
      <c r="XN29">
        <v>1.6348825789923159E-3</v>
      </c>
      <c r="XO29">
        <v>48</v>
      </c>
      <c r="XP29">
        <v>0</v>
      </c>
      <c r="XQ29">
        <v>0</v>
      </c>
      <c r="XR29">
        <v>92.272407000000001</v>
      </c>
      <c r="XS29">
        <v>99.693411328282821</v>
      </c>
      <c r="XT29">
        <v>104.06744500000001</v>
      </c>
      <c r="XU29">
        <v>-1.649425264361249E-3</v>
      </c>
      <c r="XV29">
        <v>2.444567461139897E-3</v>
      </c>
      <c r="XW29">
        <v>46</v>
      </c>
      <c r="XX29">
        <v>0</v>
      </c>
      <c r="XY29">
        <v>0</v>
      </c>
      <c r="XZ29">
        <v>96.748108000000002</v>
      </c>
      <c r="YA29">
        <v>99.77014951923077</v>
      </c>
      <c r="YB29">
        <v>102.177966</v>
      </c>
      <c r="YC29">
        <v>-7.2182991032687422E-4</v>
      </c>
      <c r="YD29">
        <v>7.2871076992549286E-4</v>
      </c>
      <c r="YE29">
        <v>51</v>
      </c>
      <c r="YF29">
        <v>0</v>
      </c>
      <c r="YG29">
        <v>0</v>
      </c>
      <c r="YH29">
        <v>98.023003000000003</v>
      </c>
      <c r="YI29">
        <v>99.687252864077664</v>
      </c>
      <c r="YJ29">
        <v>101.217461</v>
      </c>
      <c r="YK29">
        <v>-4.7058144861151038E-4</v>
      </c>
      <c r="YL29">
        <v>7.0546052309948591E-4</v>
      </c>
      <c r="YM29">
        <v>31</v>
      </c>
      <c r="YN29">
        <v>0</v>
      </c>
      <c r="YO29">
        <v>0</v>
      </c>
      <c r="YP29">
        <v>70.189244000000002</v>
      </c>
      <c r="YQ29">
        <v>99.336815413978499</v>
      </c>
      <c r="YR29">
        <v>107.654071</v>
      </c>
      <c r="YS29">
        <v>-2.412482875816995E-3</v>
      </c>
      <c r="YT29">
        <v>8.3720283798882685E-3</v>
      </c>
      <c r="YU29">
        <v>44</v>
      </c>
      <c r="YV29">
        <v>0</v>
      </c>
      <c r="YW29">
        <v>0</v>
      </c>
      <c r="YX29">
        <v>97.956496000000001</v>
      </c>
      <c r="YY29">
        <v>99.654530087378646</v>
      </c>
      <c r="YZ29">
        <v>100.736666</v>
      </c>
      <c r="ZA29">
        <v>-4.2347726646459129E-4</v>
      </c>
      <c r="ZB29">
        <v>3.0940207890385282E-4</v>
      </c>
      <c r="ZC29">
        <v>32</v>
      </c>
      <c r="ZD29">
        <v>0</v>
      </c>
      <c r="ZE29">
        <v>0</v>
      </c>
      <c r="ZF29">
        <v>92.405522000000005</v>
      </c>
      <c r="ZG29">
        <v>99.948252008869972</v>
      </c>
      <c r="ZH29">
        <v>102.540052</v>
      </c>
      <c r="ZI29">
        <v>-5.5997690183278706E-4</v>
      </c>
      <c r="ZJ29">
        <v>1.5168445087992851E-3</v>
      </c>
      <c r="ZK29">
        <v>396</v>
      </c>
      <c r="ZL29">
        <v>0</v>
      </c>
      <c r="ZM29">
        <v>0</v>
      </c>
      <c r="ZN29">
        <v>95.175659999999993</v>
      </c>
      <c r="ZO29">
        <v>99.998549932759644</v>
      </c>
      <c r="ZP29">
        <v>108.40069099999999</v>
      </c>
      <c r="ZQ29">
        <v>-3.3831901330376961E-4</v>
      </c>
      <c r="ZR29">
        <v>9.1973689191747368E-4</v>
      </c>
      <c r="ZS29">
        <v>364</v>
      </c>
      <c r="ZT29">
        <v>0</v>
      </c>
      <c r="ZU29">
        <v>0</v>
      </c>
      <c r="ZV29">
        <v>94.351952999999995</v>
      </c>
      <c r="ZW29">
        <v>99.972918107074207</v>
      </c>
      <c r="ZX29">
        <v>102.59836900000001</v>
      </c>
      <c r="ZY29">
        <v>-4.464508718516475E-4</v>
      </c>
      <c r="ZZ29">
        <v>9.9007415858528257E-4</v>
      </c>
      <c r="AAA29">
        <v>383</v>
      </c>
      <c r="AAB29">
        <v>0</v>
      </c>
      <c r="AAC29">
        <v>0</v>
      </c>
      <c r="AAD29">
        <v>84.605288999999999</v>
      </c>
      <c r="AAE29">
        <v>99.951774317708313</v>
      </c>
      <c r="AAF29">
        <v>101.45316099999999</v>
      </c>
      <c r="AAG29">
        <v>-6.2927572688663508E-4</v>
      </c>
      <c r="AAH29">
        <v>9.3169162839985896E-4</v>
      </c>
      <c r="AAI29">
        <v>196</v>
      </c>
      <c r="AAJ29">
        <v>0</v>
      </c>
      <c r="AAK29">
        <v>0</v>
      </c>
      <c r="AAL29">
        <v>83.843260999999998</v>
      </c>
      <c r="AAM29">
        <v>99.935164375241783</v>
      </c>
      <c r="AAN29">
        <v>102.43527899999999</v>
      </c>
      <c r="AAO29">
        <v>-9.7665646369260472E-4</v>
      </c>
      <c r="AAP29">
        <v>1.2507515560165969E-3</v>
      </c>
      <c r="AAQ29">
        <v>199</v>
      </c>
      <c r="AAR29">
        <v>0</v>
      </c>
      <c r="AAS29">
        <v>0</v>
      </c>
      <c r="AAT29">
        <v>79.644238999999999</v>
      </c>
      <c r="AAU29">
        <v>99.93736644374377</v>
      </c>
      <c r="AAV29">
        <v>103.05538199999999</v>
      </c>
      <c r="AAW29">
        <v>-1.199547781017167E-3</v>
      </c>
      <c r="AAX29">
        <v>1.7599490305816509E-3</v>
      </c>
      <c r="AAY29">
        <v>199</v>
      </c>
      <c r="AAZ29">
        <v>0</v>
      </c>
      <c r="ABA29">
        <v>0</v>
      </c>
      <c r="ABB29">
        <v>86.226684000000006</v>
      </c>
      <c r="ABC29">
        <v>99.862414345752612</v>
      </c>
      <c r="ABD29">
        <v>105.47941899999999</v>
      </c>
      <c r="ABE29">
        <v>-1.631610572411638E-3</v>
      </c>
      <c r="ABF29">
        <v>3.2620506428758852E-3</v>
      </c>
      <c r="ABG29">
        <v>93</v>
      </c>
      <c r="ABH29">
        <v>0</v>
      </c>
      <c r="ABI29">
        <v>0</v>
      </c>
      <c r="ABJ29">
        <v>88.108086999999998</v>
      </c>
      <c r="ABK29">
        <v>99.870863839971534</v>
      </c>
      <c r="ABL29">
        <v>122.563446</v>
      </c>
      <c r="ABM29">
        <v>-1.541920907617505E-3</v>
      </c>
      <c r="ABN29">
        <v>2.7098062715918149E-3</v>
      </c>
      <c r="ABO29">
        <v>95</v>
      </c>
      <c r="ABP29">
        <v>0</v>
      </c>
      <c r="ABQ29">
        <v>0</v>
      </c>
      <c r="ABR29">
        <v>89.816421000000005</v>
      </c>
      <c r="ABS29">
        <v>99.868367820166995</v>
      </c>
      <c r="ABT29">
        <v>103.97807400000001</v>
      </c>
      <c r="ABU29">
        <v>-1.5097153331208181E-3</v>
      </c>
      <c r="ABV29">
        <v>2.1200754478930069E-3</v>
      </c>
      <c r="ABW29">
        <v>110</v>
      </c>
      <c r="ABX29">
        <v>0</v>
      </c>
      <c r="ABY29">
        <v>0</v>
      </c>
      <c r="ABZ29">
        <v>75.670016000000004</v>
      </c>
      <c r="ACA29">
        <v>99.723267739130435</v>
      </c>
      <c r="ACB29">
        <v>102.837205</v>
      </c>
      <c r="ACC29">
        <v>-1.5374370902279089E-3</v>
      </c>
      <c r="ACD29">
        <v>3.249242466132154E-3</v>
      </c>
      <c r="ACE29">
        <v>69</v>
      </c>
      <c r="ACF29">
        <v>0</v>
      </c>
      <c r="ACG29">
        <v>0</v>
      </c>
      <c r="ACH29">
        <v>68.957096000000007</v>
      </c>
      <c r="ACI29">
        <v>99.760237986519613</v>
      </c>
      <c r="ACJ29">
        <v>104.90315</v>
      </c>
      <c r="ACK29">
        <v>-1.8778642808912861E-3</v>
      </c>
      <c r="ACL29">
        <v>1.780278666305231E-3</v>
      </c>
      <c r="ACM29">
        <v>68</v>
      </c>
      <c r="ACN29">
        <v>0</v>
      </c>
      <c r="ACO29">
        <v>0</v>
      </c>
      <c r="ACP29">
        <v>71.122598999999994</v>
      </c>
      <c r="ACQ29">
        <v>99.73405231766381</v>
      </c>
      <c r="ACR29">
        <v>101.625991</v>
      </c>
      <c r="ACS29">
        <v>-9.0837129770992599E-4</v>
      </c>
      <c r="ACT29">
        <v>1.6057969118031931E-3</v>
      </c>
      <c r="ACU29">
        <v>65</v>
      </c>
      <c r="ACV29">
        <v>0</v>
      </c>
      <c r="ACW29">
        <v>0</v>
      </c>
      <c r="ACX29">
        <v>87.633561999999998</v>
      </c>
      <c r="ACY29">
        <v>99.893070970550028</v>
      </c>
      <c r="ACZ29">
        <v>101.557374</v>
      </c>
      <c r="ADA29">
        <v>-1.776118067978534E-4</v>
      </c>
      <c r="ADB29">
        <v>1.4497908543069791E-4</v>
      </c>
      <c r="ADC29">
        <v>237</v>
      </c>
      <c r="ADD29">
        <v>0</v>
      </c>
      <c r="ADE29">
        <v>0</v>
      </c>
      <c r="ADF29">
        <v>89.497083000000003</v>
      </c>
      <c r="ADG29">
        <v>99.969518732824426</v>
      </c>
      <c r="ADH29">
        <v>100.501955</v>
      </c>
      <c r="ADI29">
        <v>-2.0606275487086459E-4</v>
      </c>
      <c r="ADJ29">
        <v>2.1685735222276651E-4</v>
      </c>
      <c r="ADK29">
        <v>237</v>
      </c>
      <c r="ADL29">
        <v>0</v>
      </c>
      <c r="ADM29">
        <v>0</v>
      </c>
      <c r="ADN29">
        <v>93.095911000000001</v>
      </c>
      <c r="ADO29">
        <v>99.980312608798116</v>
      </c>
      <c r="ADP29">
        <v>101.142073</v>
      </c>
      <c r="ADQ29">
        <v>-1.927425438596493E-4</v>
      </c>
      <c r="ADR29">
        <v>2.6721878349410402E-4</v>
      </c>
      <c r="ADS29">
        <v>256</v>
      </c>
      <c r="ADT29">
        <v>0</v>
      </c>
      <c r="ADU29">
        <v>0</v>
      </c>
      <c r="ADV29">
        <v>91.143203</v>
      </c>
      <c r="ADW29">
        <v>99.932930959859519</v>
      </c>
      <c r="ADX29">
        <v>100.836849</v>
      </c>
      <c r="ADY29">
        <v>-1.0103826148913451E-3</v>
      </c>
      <c r="ADZ29">
        <v>1.163411260709914E-3</v>
      </c>
      <c r="AEA29">
        <v>165</v>
      </c>
      <c r="AEB29">
        <v>0</v>
      </c>
      <c r="AEC29">
        <v>0</v>
      </c>
      <c r="AED29">
        <v>97.614968000000005</v>
      </c>
      <c r="AEE29">
        <v>99.91276105814562</v>
      </c>
      <c r="AEF29">
        <v>100.870037</v>
      </c>
      <c r="AEG29">
        <v>-4.2456385315343812E-4</v>
      </c>
      <c r="AEH29">
        <v>2.6100780972665932E-4</v>
      </c>
      <c r="AEI29">
        <v>155</v>
      </c>
      <c r="AEJ29">
        <v>0</v>
      </c>
      <c r="AEK29">
        <v>0</v>
      </c>
      <c r="AEL29">
        <v>97.823088999999996</v>
      </c>
      <c r="AEM29">
        <v>99.908723910182758</v>
      </c>
      <c r="AEN29">
        <v>100.546587</v>
      </c>
      <c r="AEO29">
        <v>-3.227303588748784E-4</v>
      </c>
      <c r="AEP29">
        <v>2.6569720896070639E-4</v>
      </c>
      <c r="AEQ29">
        <v>160</v>
      </c>
      <c r="AER29">
        <v>0</v>
      </c>
      <c r="AES29">
        <v>0</v>
      </c>
      <c r="AET29">
        <v>81.189299000000005</v>
      </c>
      <c r="AEU29">
        <v>99.795897113475178</v>
      </c>
      <c r="AEV29">
        <v>103.406012</v>
      </c>
      <c r="AEW29">
        <v>-1.29379831113998E-3</v>
      </c>
      <c r="AEX29">
        <v>4.7922159188955992E-3</v>
      </c>
      <c r="AEY29">
        <v>52</v>
      </c>
      <c r="AEZ29">
        <v>0</v>
      </c>
      <c r="AFA29">
        <v>0</v>
      </c>
      <c r="AFB29">
        <v>98.381840999999994</v>
      </c>
      <c r="AFC29">
        <v>99.834685596846853</v>
      </c>
      <c r="AFD29">
        <v>101.322317</v>
      </c>
      <c r="AFE29">
        <v>-4.3436320090166309E-4</v>
      </c>
      <c r="AFF29">
        <v>3.3647977744489458E-4</v>
      </c>
      <c r="AFG29">
        <v>49</v>
      </c>
      <c r="AFH29">
        <v>0</v>
      </c>
      <c r="AFI29">
        <v>0</v>
      </c>
      <c r="AFJ29">
        <v>97.497624000000002</v>
      </c>
      <c r="AFK29">
        <v>99.851424574418573</v>
      </c>
      <c r="AFL29">
        <v>101.539052</v>
      </c>
      <c r="AFM29">
        <v>-5.1040012051822836E-4</v>
      </c>
      <c r="AFN29">
        <v>3.6810121977316372E-4</v>
      </c>
      <c r="AFO29">
        <v>49</v>
      </c>
      <c r="AFP29">
        <v>0</v>
      </c>
      <c r="AFQ29">
        <v>0</v>
      </c>
      <c r="AFR29">
        <v>95.183569000000006</v>
      </c>
      <c r="AFS29">
        <v>99.53490730737704</v>
      </c>
      <c r="AFT29">
        <v>103.539693</v>
      </c>
      <c r="AFU29">
        <v>-1.3936062479661549E-3</v>
      </c>
      <c r="AFV29">
        <v>1.299360929557008E-3</v>
      </c>
      <c r="AFW29">
        <v>48</v>
      </c>
      <c r="AFX29">
        <v>0</v>
      </c>
      <c r="AFY29">
        <v>0</v>
      </c>
      <c r="AFZ29">
        <v>94.859826999999996</v>
      </c>
      <c r="AGA29">
        <v>99.483944244725734</v>
      </c>
      <c r="AGB29">
        <v>102.104938</v>
      </c>
      <c r="AGC29">
        <v>-1.145915533285614E-3</v>
      </c>
      <c r="AGD29">
        <v>1.5201607098841519E-3</v>
      </c>
      <c r="AGE29">
        <v>45</v>
      </c>
      <c r="AGF29">
        <v>0</v>
      </c>
      <c r="AGG29">
        <v>0</v>
      </c>
      <c r="AGH29">
        <v>95.297897000000006</v>
      </c>
      <c r="AGI29">
        <v>99.576365996309946</v>
      </c>
      <c r="AGJ29">
        <v>101.60177899999999</v>
      </c>
      <c r="AGK29">
        <v>-7.7105790349417337E-4</v>
      </c>
      <c r="AGL29">
        <v>6.5909410319410326E-4</v>
      </c>
      <c r="AGM29">
        <v>45</v>
      </c>
      <c r="AGN29">
        <v>0</v>
      </c>
      <c r="AGO29">
        <v>0</v>
      </c>
      <c r="AGP29">
        <v>94.472145999999995</v>
      </c>
      <c r="AGQ29">
        <v>99.883984536884327</v>
      </c>
      <c r="AGR29">
        <v>101.51586500000001</v>
      </c>
      <c r="AGS29">
        <v>-1.83107619362665E-4</v>
      </c>
      <c r="AGT29">
        <v>6.8207865168539458E-4</v>
      </c>
      <c r="AGU29">
        <v>368</v>
      </c>
      <c r="AGV29">
        <v>0</v>
      </c>
      <c r="AGW29">
        <v>0</v>
      </c>
      <c r="AGX29">
        <v>94.084244999999996</v>
      </c>
      <c r="AGY29">
        <v>99.879924163493101</v>
      </c>
      <c r="AGZ29">
        <v>100.182438</v>
      </c>
      <c r="AHA29">
        <v>-1.930339734121096E-4</v>
      </c>
      <c r="AHB29">
        <v>7.8965017301038036E-4</v>
      </c>
      <c r="AHC29">
        <v>382</v>
      </c>
      <c r="AHD29">
        <v>0</v>
      </c>
      <c r="AHE29">
        <v>0</v>
      </c>
      <c r="AHF29">
        <v>94.984167999999997</v>
      </c>
      <c r="AHG29">
        <v>99.880844378566621</v>
      </c>
      <c r="AHH29">
        <v>101.505411</v>
      </c>
      <c r="AHI29">
        <v>-2.6758088235294132E-4</v>
      </c>
      <c r="AHJ29">
        <v>6.6942616240995569E-4</v>
      </c>
      <c r="AHK29">
        <v>371</v>
      </c>
      <c r="AHL29">
        <v>0</v>
      </c>
      <c r="AHM29">
        <v>0</v>
      </c>
      <c r="AHN29">
        <v>84.586405999999997</v>
      </c>
      <c r="AHO29">
        <v>99.915710617916886</v>
      </c>
      <c r="AHP29">
        <v>102.73351700000001</v>
      </c>
      <c r="AHQ29">
        <v>-1.1899689922480611E-3</v>
      </c>
      <c r="AHR29">
        <v>1.90978122923588E-3</v>
      </c>
      <c r="AHS29">
        <v>265</v>
      </c>
      <c r="AHT29">
        <v>0</v>
      </c>
      <c r="AHU29">
        <v>0</v>
      </c>
      <c r="AHV29">
        <v>94.166499000000002</v>
      </c>
      <c r="AHW29">
        <v>99.964926739273025</v>
      </c>
      <c r="AHX29">
        <v>100.94236100000001</v>
      </c>
      <c r="AHY29">
        <v>-3.8569470945360042E-4</v>
      </c>
      <c r="AHZ29">
        <v>6.3458835027365194E-4</v>
      </c>
      <c r="AIA29">
        <v>253</v>
      </c>
      <c r="AIB29">
        <v>0</v>
      </c>
      <c r="AIC29">
        <v>0</v>
      </c>
      <c r="AID29">
        <v>84.016490000000005</v>
      </c>
      <c r="AIE29">
        <v>99.952384868946652</v>
      </c>
      <c r="AIF29">
        <v>101.12856600000001</v>
      </c>
      <c r="AIG29">
        <v>-1.3449824086603499E-3</v>
      </c>
      <c r="AIH29">
        <v>2.1494443496073729E-3</v>
      </c>
      <c r="AII29">
        <v>268</v>
      </c>
      <c r="AIJ29">
        <v>0</v>
      </c>
      <c r="AIK29">
        <v>0</v>
      </c>
      <c r="AIL29">
        <v>98.655163999999999</v>
      </c>
      <c r="AIM29">
        <v>99.918253156286724</v>
      </c>
      <c r="AIN29">
        <v>101.32528499999999</v>
      </c>
      <c r="AIO29">
        <v>-4.0282354642753849E-4</v>
      </c>
      <c r="AIP29">
        <v>3.4988869814019878E-4</v>
      </c>
      <c r="AIQ29">
        <v>75</v>
      </c>
      <c r="AIR29">
        <v>0</v>
      </c>
      <c r="AIS29">
        <v>0</v>
      </c>
      <c r="AIT29">
        <v>98.091679999999997</v>
      </c>
      <c r="AIU29">
        <v>99.893683507131527</v>
      </c>
      <c r="AIV29">
        <v>101.49512300000001</v>
      </c>
      <c r="AIW29">
        <v>-3.6490903938792739E-4</v>
      </c>
      <c r="AIX29">
        <v>3.7442766295707551E-4</v>
      </c>
      <c r="AIY29">
        <v>94</v>
      </c>
      <c r="AIZ29">
        <v>0</v>
      </c>
      <c r="AJA29">
        <v>0</v>
      </c>
      <c r="AJB29">
        <v>97.044246999999999</v>
      </c>
      <c r="AJC29">
        <v>99.875843410559497</v>
      </c>
      <c r="AJD29">
        <v>101.65183500000001</v>
      </c>
      <c r="AJE29">
        <v>-5.290938788455442E-4</v>
      </c>
      <c r="AJF29">
        <v>4.2285841495993119E-4</v>
      </c>
      <c r="AJG29">
        <v>94</v>
      </c>
      <c r="AJH29">
        <v>0</v>
      </c>
      <c r="AJI29">
        <v>0</v>
      </c>
      <c r="AJJ29">
        <v>83.565854999999999</v>
      </c>
      <c r="AJK29">
        <v>99.700248128272264</v>
      </c>
      <c r="AJL29">
        <v>103.11743</v>
      </c>
      <c r="AJM29">
        <v>-1.3684003777148211E-3</v>
      </c>
      <c r="AJN29">
        <v>4.9419580669905379E-3</v>
      </c>
      <c r="AJO29">
        <v>48</v>
      </c>
      <c r="AJP29">
        <v>0</v>
      </c>
      <c r="AJQ29">
        <v>0</v>
      </c>
      <c r="AJR29">
        <v>92.977255999999997</v>
      </c>
      <c r="AJS29">
        <v>99.552007336391426</v>
      </c>
      <c r="AJT29">
        <v>101.809072</v>
      </c>
      <c r="AJU29">
        <v>-1.296637322882121E-3</v>
      </c>
      <c r="AJV29">
        <v>1.766077892614068E-3</v>
      </c>
      <c r="AJW29">
        <v>46</v>
      </c>
      <c r="AJX29">
        <v>0</v>
      </c>
      <c r="AJY29">
        <v>0</v>
      </c>
      <c r="AJZ29">
        <v>95.176291000000006</v>
      </c>
      <c r="AKA29">
        <v>99.636287467422108</v>
      </c>
      <c r="AKB29">
        <v>103.321815</v>
      </c>
      <c r="AKC29">
        <v>-1.0574717319772661E-3</v>
      </c>
      <c r="AKD29">
        <v>1.311917424428605E-3</v>
      </c>
      <c r="AKE29">
        <v>48</v>
      </c>
      <c r="AKF29">
        <v>0</v>
      </c>
      <c r="AKG29">
        <v>0</v>
      </c>
      <c r="AKH29">
        <v>97.868526000000003</v>
      </c>
      <c r="AKI29">
        <v>99.936136472302351</v>
      </c>
      <c r="AKJ29">
        <v>100.442243</v>
      </c>
      <c r="AKK29">
        <v>-8.1256355232751766E-5</v>
      </c>
      <c r="AKL29">
        <v>2.4627726146220631E-4</v>
      </c>
      <c r="AKM29">
        <v>469</v>
      </c>
      <c r="AKN29">
        <v>0</v>
      </c>
      <c r="AKO29">
        <v>0</v>
      </c>
      <c r="AKP29">
        <v>96.615939999999995</v>
      </c>
      <c r="AKQ29">
        <v>99.991980004300473</v>
      </c>
      <c r="AKR29">
        <v>102.59527</v>
      </c>
      <c r="AKS29">
        <v>-3.4340003557452808E-4</v>
      </c>
      <c r="AKT29">
        <v>6.1952264242817723E-4</v>
      </c>
      <c r="AKU29">
        <v>471</v>
      </c>
      <c r="AKV29">
        <v>0</v>
      </c>
      <c r="AKW29">
        <v>0</v>
      </c>
      <c r="AKX29">
        <v>98.244124999999997</v>
      </c>
      <c r="AKY29">
        <v>99.909106134445267</v>
      </c>
      <c r="AKZ29">
        <v>101.854146</v>
      </c>
      <c r="ALA29">
        <v>-3.0445348837209352E-4</v>
      </c>
      <c r="ALB29">
        <v>2.5202885357197922E-4</v>
      </c>
      <c r="ALC29">
        <v>467</v>
      </c>
      <c r="ALD29">
        <v>0</v>
      </c>
      <c r="ALE29">
        <v>0</v>
      </c>
      <c r="ALF29">
        <v>83.784992000000003</v>
      </c>
      <c r="ALG29">
        <v>99.969075982691052</v>
      </c>
      <c r="ALH29">
        <v>101.251519</v>
      </c>
      <c r="ALI29">
        <v>-1.1053488646416991E-3</v>
      </c>
      <c r="ALJ29">
        <v>2.6615243980396331E-3</v>
      </c>
      <c r="ALK29">
        <v>349</v>
      </c>
      <c r="ALL29">
        <v>0</v>
      </c>
      <c r="ALM29">
        <v>0</v>
      </c>
      <c r="ALN29">
        <v>90.019834000000003</v>
      </c>
      <c r="ALO29">
        <v>99.950486693775559</v>
      </c>
      <c r="ALP29">
        <v>100.338566</v>
      </c>
      <c r="ALQ29">
        <v>-5.825511747231994E-4</v>
      </c>
      <c r="ALR29">
        <v>1.518326923076923E-3</v>
      </c>
      <c r="ALS29">
        <v>363</v>
      </c>
      <c r="ALT29">
        <v>0</v>
      </c>
      <c r="ALU29">
        <v>0</v>
      </c>
      <c r="ALV29">
        <v>85.560173000000006</v>
      </c>
      <c r="ALW29">
        <v>99.928404684846399</v>
      </c>
      <c r="ALX29">
        <v>101.184952</v>
      </c>
      <c r="ALY29">
        <v>-1.0474198946389809E-3</v>
      </c>
      <c r="ALZ29">
        <v>2.430134875964142E-3</v>
      </c>
      <c r="AMA29">
        <v>319</v>
      </c>
      <c r="AMB29">
        <v>0</v>
      </c>
      <c r="AMC29">
        <v>0</v>
      </c>
      <c r="AMD29">
        <v>76.005268000000001</v>
      </c>
      <c r="AME29">
        <v>99.938510557588074</v>
      </c>
      <c r="AMF29">
        <v>102.31486599999999</v>
      </c>
      <c r="AMG29">
        <v>-8.7520745481927699E-4</v>
      </c>
      <c r="AMH29">
        <v>2.2213195905601371E-3</v>
      </c>
      <c r="AMI29">
        <v>144</v>
      </c>
      <c r="AMJ29">
        <v>0</v>
      </c>
      <c r="AMK29">
        <v>0</v>
      </c>
      <c r="AML29">
        <v>92.089432000000002</v>
      </c>
      <c r="AMM29">
        <v>99.934155705232357</v>
      </c>
      <c r="AMN29">
        <v>102.369821</v>
      </c>
      <c r="AMO29">
        <v>-8.2116126900198491E-4</v>
      </c>
      <c r="AMP29">
        <v>1.770169379310346E-3</v>
      </c>
      <c r="AMQ29">
        <v>146</v>
      </c>
      <c r="AMR29">
        <v>0</v>
      </c>
      <c r="AMS29">
        <v>0</v>
      </c>
      <c r="AMT29">
        <v>88.479428999999996</v>
      </c>
      <c r="AMU29">
        <v>99.908679824237851</v>
      </c>
      <c r="AMV29">
        <v>102.794456</v>
      </c>
      <c r="AMW29">
        <v>-1.212315198315202E-3</v>
      </c>
      <c r="AMX29">
        <v>2.782598474530103E-3</v>
      </c>
      <c r="AMY29">
        <v>128</v>
      </c>
      <c r="AMZ29">
        <v>0</v>
      </c>
      <c r="ANA29">
        <v>0</v>
      </c>
      <c r="ANB29">
        <v>87.136942000000005</v>
      </c>
      <c r="ANC29">
        <v>99.863914681726911</v>
      </c>
      <c r="AND29">
        <v>102.265978</v>
      </c>
      <c r="ANE29">
        <v>-1.7654849816849849E-3</v>
      </c>
      <c r="ANF29">
        <v>4.5750775360098063E-3</v>
      </c>
      <c r="ANG29">
        <v>114</v>
      </c>
      <c r="ANH29">
        <v>0</v>
      </c>
      <c r="ANI29">
        <v>0</v>
      </c>
      <c r="ANJ29">
        <v>61.005062000000002</v>
      </c>
      <c r="ANK29">
        <v>99.850834265807961</v>
      </c>
      <c r="ANL29">
        <v>120.506275</v>
      </c>
      <c r="ANM29">
        <v>-5.9046288499025367E-3</v>
      </c>
      <c r="ANN29">
        <v>1.773929097668131E-2</v>
      </c>
      <c r="ANO29">
        <v>94</v>
      </c>
      <c r="ANP29">
        <v>0</v>
      </c>
      <c r="ANQ29">
        <v>0</v>
      </c>
      <c r="ANR29">
        <v>67.210203000000007</v>
      </c>
      <c r="ANS29">
        <v>99.854310329084583</v>
      </c>
      <c r="ANT29">
        <v>109.714973</v>
      </c>
      <c r="ANU29">
        <v>-4.8501564356435651E-3</v>
      </c>
      <c r="ANV29">
        <v>1.431137037037037E-2</v>
      </c>
      <c r="ANW29">
        <v>93</v>
      </c>
      <c r="ANX29">
        <v>0</v>
      </c>
      <c r="ANY29">
        <v>0</v>
      </c>
      <c r="ANZ29">
        <v>91.619128000000003</v>
      </c>
      <c r="AOA29">
        <v>99.888968303726401</v>
      </c>
      <c r="AOB29">
        <v>100.922608</v>
      </c>
      <c r="AOC29">
        <v>-1.2227862315038329E-4</v>
      </c>
      <c r="AOD29">
        <v>3.5672142969117397E-4</v>
      </c>
      <c r="AOE29">
        <v>339</v>
      </c>
      <c r="AOF29">
        <v>0</v>
      </c>
      <c r="AOG29">
        <v>0</v>
      </c>
      <c r="AOH29">
        <v>96.990882999999997</v>
      </c>
      <c r="AOI29">
        <v>99.977757760773684</v>
      </c>
      <c r="AOJ29">
        <v>100.99026000000001</v>
      </c>
      <c r="AOK29">
        <v>-1.111961179465433E-4</v>
      </c>
      <c r="AOL29">
        <v>1.7769499744767819E-4</v>
      </c>
      <c r="AOM29">
        <v>275</v>
      </c>
      <c r="AON29">
        <v>0</v>
      </c>
      <c r="AOO29">
        <v>0</v>
      </c>
      <c r="AOP29">
        <v>92.153388000000007</v>
      </c>
      <c r="AOQ29">
        <v>99.905342766936286</v>
      </c>
      <c r="AOR29">
        <v>100.946021</v>
      </c>
      <c r="AOS29">
        <v>-1.3161733459556189E-4</v>
      </c>
      <c r="AOT29">
        <v>2.9789911218724719E-4</v>
      </c>
      <c r="AOU29">
        <v>340</v>
      </c>
      <c r="AOV29">
        <v>0</v>
      </c>
      <c r="AOW29">
        <v>0</v>
      </c>
      <c r="AOX29">
        <v>89.745622999999995</v>
      </c>
      <c r="AOY29">
        <v>99.946701563809214</v>
      </c>
      <c r="AOZ29">
        <v>101.300871</v>
      </c>
      <c r="APA29">
        <v>-4.7535456273764299E-4</v>
      </c>
      <c r="APB29">
        <v>9.8050184501845012E-4</v>
      </c>
      <c r="APC29">
        <v>354</v>
      </c>
      <c r="APD29">
        <v>0</v>
      </c>
      <c r="APE29">
        <v>0</v>
      </c>
      <c r="APF29">
        <v>92.660689000000005</v>
      </c>
      <c r="APG29">
        <v>99.955614686823679</v>
      </c>
      <c r="APH29">
        <v>101.400578</v>
      </c>
      <c r="API29">
        <v>-5.8355992063492332E-4</v>
      </c>
      <c r="APJ29">
        <v>8.3111756187467117E-4</v>
      </c>
      <c r="APK29">
        <v>210</v>
      </c>
      <c r="APL29">
        <v>0</v>
      </c>
      <c r="APM29">
        <v>0</v>
      </c>
      <c r="APN29">
        <v>96.885782000000006</v>
      </c>
      <c r="APO29">
        <v>99.931856198071031</v>
      </c>
      <c r="APP29">
        <v>101.48327399999999</v>
      </c>
      <c r="APQ29">
        <v>-5.4572474194557316E-4</v>
      </c>
      <c r="APR29">
        <v>4.9108760484622462E-4</v>
      </c>
      <c r="APS29">
        <v>276</v>
      </c>
      <c r="APT29">
        <v>0</v>
      </c>
      <c r="APU29">
        <v>0</v>
      </c>
      <c r="APV29">
        <v>96.661764000000005</v>
      </c>
      <c r="APW29">
        <v>99.903501143820222</v>
      </c>
      <c r="APX29">
        <v>101.978874</v>
      </c>
      <c r="APY29">
        <v>-7.1607300230187799E-4</v>
      </c>
      <c r="APZ29">
        <v>6.5650131752305731E-4</v>
      </c>
      <c r="AQA29">
        <v>96</v>
      </c>
      <c r="AQB29">
        <v>0</v>
      </c>
      <c r="AQC29">
        <v>0</v>
      </c>
      <c r="AQD29">
        <v>94.658451999999997</v>
      </c>
      <c r="AQE29">
        <v>99.902598178386384</v>
      </c>
      <c r="AQF29">
        <v>102.010548</v>
      </c>
      <c r="AQG29">
        <v>-7.2943847949316306E-4</v>
      </c>
      <c r="AQH29">
        <v>7.3897071547420997E-4</v>
      </c>
      <c r="AQI29">
        <v>95</v>
      </c>
      <c r="AQJ29">
        <v>0</v>
      </c>
      <c r="AQK29">
        <v>0</v>
      </c>
      <c r="AQL29">
        <v>97.565347000000003</v>
      </c>
      <c r="AQM29">
        <v>99.926708425167519</v>
      </c>
      <c r="AQN29">
        <v>101.848805</v>
      </c>
      <c r="AQO29">
        <v>-6.6764316451505934E-4</v>
      </c>
      <c r="AQP29">
        <v>7.9809522240527125E-4</v>
      </c>
      <c r="AQQ29">
        <v>97</v>
      </c>
      <c r="AQR29">
        <v>0</v>
      </c>
      <c r="AQS29">
        <v>0</v>
      </c>
      <c r="AQT29">
        <v>95.620632000000001</v>
      </c>
      <c r="AQU29">
        <v>99.840342728542907</v>
      </c>
      <c r="AQV29">
        <v>100.811815</v>
      </c>
      <c r="AQW29">
        <v>-2.7528595458368272E-4</v>
      </c>
      <c r="AQX29">
        <v>3.133249617151593E-4</v>
      </c>
      <c r="AQY29">
        <v>52</v>
      </c>
      <c r="AQZ29">
        <v>0</v>
      </c>
      <c r="ARA29">
        <v>0</v>
      </c>
      <c r="ARB29">
        <v>98.413371999999995</v>
      </c>
      <c r="ARC29">
        <v>99.866430834763946</v>
      </c>
      <c r="ARD29">
        <v>100.253224</v>
      </c>
      <c r="ARE29">
        <v>-2.153483377463937E-4</v>
      </c>
      <c r="ARF29">
        <v>2.2912572474824479E-4</v>
      </c>
      <c r="ARG29">
        <v>34</v>
      </c>
      <c r="ARH29">
        <v>0</v>
      </c>
      <c r="ARI29">
        <v>0</v>
      </c>
      <c r="ARJ29">
        <v>96.024901</v>
      </c>
      <c r="ARK29">
        <v>99.716255498127339</v>
      </c>
      <c r="ARL29">
        <v>100.109363</v>
      </c>
      <c r="ARM29">
        <v>-3.4346273401624693E-4</v>
      </c>
      <c r="ARN29">
        <v>7.1343378730802484E-4</v>
      </c>
      <c r="ARO29">
        <v>51</v>
      </c>
      <c r="ARP29">
        <v>0</v>
      </c>
      <c r="ARQ29">
        <v>0</v>
      </c>
      <c r="ARR29">
        <v>97.459799000000004</v>
      </c>
      <c r="ARS29">
        <v>99.914580988878768</v>
      </c>
      <c r="ART29">
        <v>102.51133400000001</v>
      </c>
      <c r="ARU29">
        <v>-3.5073051367237557E-4</v>
      </c>
      <c r="ARV29">
        <v>3.3873872694824508E-4</v>
      </c>
      <c r="ARW29">
        <v>475</v>
      </c>
      <c r="ARX29">
        <v>0</v>
      </c>
      <c r="ARY29">
        <v>0</v>
      </c>
      <c r="ARZ29">
        <v>97.085249000000005</v>
      </c>
      <c r="ASA29">
        <v>99.929421820749582</v>
      </c>
      <c r="ASB29">
        <v>102.79710300000001</v>
      </c>
      <c r="ASC29">
        <v>-3.9173185795162281E-4</v>
      </c>
      <c r="ASD29">
        <v>3.8379666750187842E-4</v>
      </c>
      <c r="ASE29">
        <v>469</v>
      </c>
      <c r="ASF29">
        <v>0</v>
      </c>
      <c r="ASG29">
        <v>0</v>
      </c>
      <c r="ASH29">
        <v>95.907599000000005</v>
      </c>
      <c r="ASI29">
        <v>99.856496512940325</v>
      </c>
      <c r="ASJ29">
        <v>104.124987</v>
      </c>
      <c r="ASK29">
        <v>-5.5760701058201205E-4</v>
      </c>
      <c r="ASL29">
        <v>5.9790499390986599E-4</v>
      </c>
      <c r="ASM29">
        <v>470</v>
      </c>
      <c r="ASN29">
        <v>0</v>
      </c>
      <c r="ASO29">
        <v>0</v>
      </c>
      <c r="ASP29">
        <v>89.560485</v>
      </c>
      <c r="ASQ29">
        <v>99.943428521852411</v>
      </c>
      <c r="ASR29">
        <v>112.33592</v>
      </c>
      <c r="ASS29">
        <v>-2.4755839904010979E-3</v>
      </c>
      <c r="AST29">
        <v>2.5730335988915832E-3</v>
      </c>
      <c r="ASU29">
        <v>477</v>
      </c>
      <c r="ASV29">
        <v>0</v>
      </c>
      <c r="ASW29">
        <v>0</v>
      </c>
      <c r="ASX29">
        <v>91.643268000000006</v>
      </c>
      <c r="ASY29">
        <v>99.807888120535225</v>
      </c>
      <c r="ASZ29">
        <v>104.915893</v>
      </c>
      <c r="ATA29">
        <v>-2.1682439335887599E-3</v>
      </c>
      <c r="ATB29">
        <v>2.476624280017724E-3</v>
      </c>
      <c r="ATC29">
        <v>471</v>
      </c>
      <c r="ATD29">
        <v>0</v>
      </c>
      <c r="ATE29">
        <v>0</v>
      </c>
      <c r="ATF29">
        <v>92.429536999999996</v>
      </c>
      <c r="ATG29">
        <v>99.944328296682158</v>
      </c>
      <c r="ATH29">
        <v>108.434105</v>
      </c>
      <c r="ATI29">
        <v>-3.3431439425918078E-3</v>
      </c>
      <c r="ATJ29">
        <v>3.271802250108181E-3</v>
      </c>
      <c r="ATK29">
        <v>470</v>
      </c>
      <c r="ATL29">
        <v>0</v>
      </c>
      <c r="ATM29">
        <v>0</v>
      </c>
      <c r="ATN29">
        <v>96.697228999999993</v>
      </c>
      <c r="ATO29">
        <v>99.943275435650705</v>
      </c>
      <c r="ATP29">
        <v>100.80071700000001</v>
      </c>
      <c r="ATQ29">
        <v>-3.5238367753172398E-4</v>
      </c>
      <c r="ATR29">
        <v>5.1716620498614948E-4</v>
      </c>
      <c r="ATS29">
        <v>190</v>
      </c>
      <c r="ATT29">
        <v>0</v>
      </c>
      <c r="ATU29">
        <v>0</v>
      </c>
      <c r="ATV29">
        <v>74.700188999999995</v>
      </c>
      <c r="ATW29">
        <v>99.931269513981974</v>
      </c>
      <c r="ATX29">
        <v>101.85947400000001</v>
      </c>
      <c r="ATY29">
        <v>-1.160527838033261E-3</v>
      </c>
      <c r="ATZ29">
        <v>7.1490615951566227E-3</v>
      </c>
      <c r="AUA29">
        <v>194</v>
      </c>
      <c r="AUB29">
        <v>0</v>
      </c>
      <c r="AUC29">
        <v>0</v>
      </c>
      <c r="AUD29">
        <v>74.296509999999998</v>
      </c>
      <c r="AUE29">
        <v>99.936133643766965</v>
      </c>
      <c r="AUF29">
        <v>101.484752</v>
      </c>
      <c r="AUG29">
        <v>-1.221325945739394E-3</v>
      </c>
      <c r="AUH29">
        <v>7.1266689384010488E-3</v>
      </c>
      <c r="AUI29">
        <v>212</v>
      </c>
      <c r="AUJ29">
        <v>0</v>
      </c>
      <c r="AUK29">
        <v>0</v>
      </c>
      <c r="AUL29">
        <v>78.054410000000004</v>
      </c>
      <c r="AUM29">
        <v>99.95072441170916</v>
      </c>
      <c r="AUN29">
        <v>101.250863</v>
      </c>
      <c r="AUO29">
        <v>-5.769452859350837E-4</v>
      </c>
      <c r="AUP29">
        <v>9.5308909888626556E-4</v>
      </c>
      <c r="AUQ29">
        <v>75</v>
      </c>
      <c r="AUR29">
        <v>0</v>
      </c>
      <c r="AUS29">
        <v>0</v>
      </c>
      <c r="AUT29">
        <v>98.437737999999996</v>
      </c>
      <c r="AUU29">
        <v>99.954585323703228</v>
      </c>
      <c r="AUV29">
        <v>101.230752</v>
      </c>
      <c r="AUW29">
        <v>-5.5560774357346914E-4</v>
      </c>
      <c r="AUX29">
        <v>5.0223424270931277E-4</v>
      </c>
      <c r="AUY29">
        <v>97</v>
      </c>
      <c r="AUZ29">
        <v>0</v>
      </c>
      <c r="AVA29">
        <v>0</v>
      </c>
      <c r="AVB29">
        <v>80.521231999999998</v>
      </c>
      <c r="AVC29">
        <v>99.907928358653848</v>
      </c>
      <c r="AVD29">
        <v>101.205325</v>
      </c>
      <c r="AVE29">
        <v>-8.0331018227529935E-4</v>
      </c>
      <c r="AVF29">
        <v>2.3828652413346268E-3</v>
      </c>
      <c r="AVG29">
        <v>79</v>
      </c>
      <c r="AVH29">
        <v>0</v>
      </c>
      <c r="AVI29">
        <v>0</v>
      </c>
      <c r="AVJ29">
        <v>98.338776999999993</v>
      </c>
      <c r="AVK29">
        <v>100.0068855517614</v>
      </c>
      <c r="AVL29">
        <v>101.719177</v>
      </c>
      <c r="AVM29">
        <v>-2.8742901600474231E-4</v>
      </c>
      <c r="AVN29">
        <v>2.5362665726375228E-4</v>
      </c>
      <c r="AVO29">
        <v>468</v>
      </c>
      <c r="AVP29">
        <v>0</v>
      </c>
      <c r="AVQ29">
        <v>0</v>
      </c>
      <c r="AVR29">
        <v>98.330188000000007</v>
      </c>
      <c r="AVS29">
        <v>99.986571937875439</v>
      </c>
      <c r="AVT29">
        <v>101.460719</v>
      </c>
      <c r="AVU29">
        <v>-2.4952971788550979E-4</v>
      </c>
      <c r="AVV29">
        <v>2.4031176806626551E-4</v>
      </c>
      <c r="AVW29">
        <v>469</v>
      </c>
      <c r="AVX29">
        <v>0</v>
      </c>
      <c r="AVY29">
        <v>0</v>
      </c>
      <c r="AVZ29">
        <v>98.054456999999999</v>
      </c>
      <c r="AWA29">
        <v>99.909351777829258</v>
      </c>
      <c r="AWB29">
        <v>101.293397</v>
      </c>
      <c r="AWC29">
        <v>-2.760456838565031E-4</v>
      </c>
      <c r="AWD29">
        <v>2.8877223680373333E-4</v>
      </c>
      <c r="AWE29">
        <v>478</v>
      </c>
      <c r="AWF29">
        <v>0</v>
      </c>
      <c r="AWG29">
        <v>0</v>
      </c>
      <c r="AWH29">
        <v>98.294914000000006</v>
      </c>
      <c r="AWI29">
        <v>99.994642683932355</v>
      </c>
      <c r="AWJ29">
        <v>101.760006</v>
      </c>
      <c r="AWK29">
        <v>-7.3284298484259554E-4</v>
      </c>
      <c r="AWL29">
        <v>7.5299803227075611E-4</v>
      </c>
      <c r="AWM29">
        <v>469</v>
      </c>
      <c r="AWN29">
        <v>0</v>
      </c>
      <c r="AWO29">
        <v>0</v>
      </c>
      <c r="AWP29">
        <v>98.217082000000005</v>
      </c>
      <c r="AWQ29">
        <v>99.976289234544495</v>
      </c>
      <c r="AWR29">
        <v>101.84936500000001</v>
      </c>
      <c r="AWS29">
        <v>-7.7780699029126286E-4</v>
      </c>
      <c r="AWT29">
        <v>7.9698265668111477E-4</v>
      </c>
      <c r="AWU29">
        <v>472</v>
      </c>
      <c r="AWV29">
        <v>0</v>
      </c>
      <c r="AWW29">
        <v>0</v>
      </c>
      <c r="AWX29">
        <v>97.884613000000002</v>
      </c>
      <c r="AWY29">
        <v>99.957952350940189</v>
      </c>
      <c r="AWZ29">
        <v>102.067184</v>
      </c>
      <c r="AXA29">
        <v>-8.6625936037441193E-4</v>
      </c>
      <c r="AXB29">
        <v>9.2157125890736304E-4</v>
      </c>
      <c r="AXC29">
        <v>476</v>
      </c>
      <c r="AXD29">
        <v>0</v>
      </c>
      <c r="AXE29">
        <v>0</v>
      </c>
      <c r="AXF29">
        <v>88.506310999999997</v>
      </c>
      <c r="AXG29">
        <v>99.953663293236602</v>
      </c>
      <c r="AXH29">
        <v>101.72708</v>
      </c>
      <c r="AXI29">
        <v>-6.2813419773095512E-4</v>
      </c>
      <c r="AXJ29">
        <v>1.333096515572003E-3</v>
      </c>
      <c r="AXK29">
        <v>274</v>
      </c>
      <c r="AXL29">
        <v>0</v>
      </c>
      <c r="AXM29">
        <v>0</v>
      </c>
      <c r="AXN29">
        <v>86.877018000000007</v>
      </c>
      <c r="AXO29">
        <v>99.93834352313273</v>
      </c>
      <c r="AXP29">
        <v>101.76295</v>
      </c>
      <c r="AXQ29">
        <v>-6.4342523596621899E-4</v>
      </c>
      <c r="AXR29">
        <v>2.530969046781567E-3</v>
      </c>
      <c r="AXS29">
        <v>388</v>
      </c>
      <c r="AXT29">
        <v>0</v>
      </c>
      <c r="AXU29">
        <v>0</v>
      </c>
      <c r="AXV29">
        <v>71.724772000000002</v>
      </c>
      <c r="AXW29">
        <v>99.932463523946964</v>
      </c>
      <c r="AXX29">
        <v>101.832926</v>
      </c>
      <c r="AXY29">
        <v>-9.4952892179546217E-4</v>
      </c>
      <c r="AXZ29">
        <v>4.1346702997275206E-3</v>
      </c>
      <c r="AYA29">
        <v>404</v>
      </c>
      <c r="AYB29">
        <v>0</v>
      </c>
      <c r="AYC29">
        <v>0</v>
      </c>
      <c r="AYD29">
        <v>68.337362999999996</v>
      </c>
      <c r="AYE29">
        <v>99.937650277957417</v>
      </c>
      <c r="AYF29">
        <v>104.00993800000001</v>
      </c>
      <c r="AYG29">
        <v>-2.381809120827456E-3</v>
      </c>
      <c r="AYH29">
        <v>1.4320584102769981E-2</v>
      </c>
      <c r="AYI29">
        <v>240</v>
      </c>
      <c r="AYJ29">
        <v>0</v>
      </c>
      <c r="AYK29">
        <v>0</v>
      </c>
      <c r="AYL29">
        <v>44.190415999999999</v>
      </c>
      <c r="AYM29">
        <v>99.909105678705799</v>
      </c>
      <c r="AYN29">
        <v>106.314182</v>
      </c>
      <c r="AYO29">
        <v>-2.9243205607476668E-3</v>
      </c>
      <c r="AYP29">
        <v>2.587412161599334E-2</v>
      </c>
      <c r="AYQ29">
        <v>180</v>
      </c>
      <c r="AYR29">
        <v>0</v>
      </c>
      <c r="AYS29">
        <v>0</v>
      </c>
      <c r="AYT29">
        <v>62.664037999999998</v>
      </c>
      <c r="AYU29">
        <v>99.92119586348548</v>
      </c>
      <c r="AYV29">
        <v>103.487825</v>
      </c>
      <c r="AYW29">
        <v>-1.345638384586884E-3</v>
      </c>
      <c r="AYX29">
        <v>1.5086395787139689E-2</v>
      </c>
      <c r="AYY29">
        <v>95</v>
      </c>
      <c r="AYZ29">
        <v>0</v>
      </c>
      <c r="AZA29">
        <v>0</v>
      </c>
      <c r="AZB29">
        <v>83.721805000000003</v>
      </c>
      <c r="AZC29">
        <v>99.68633971694986</v>
      </c>
      <c r="AZD29">
        <v>100.25055399999999</v>
      </c>
      <c r="AZE29">
        <v>-6.6607319198372792E-5</v>
      </c>
      <c r="AZF29">
        <v>1.6979424216765449E-4</v>
      </c>
      <c r="AZG29">
        <v>245</v>
      </c>
      <c r="AZH29">
        <v>0</v>
      </c>
      <c r="AZI29">
        <v>0</v>
      </c>
      <c r="AZJ29">
        <v>79.824954000000005</v>
      </c>
      <c r="AZK29">
        <v>99.569291415024637</v>
      </c>
      <c r="AZL29">
        <v>100.12489600000001</v>
      </c>
      <c r="AZM29">
        <v>-1.5375397373876951E-4</v>
      </c>
      <c r="AZN29">
        <v>1.6842074648569901E-4</v>
      </c>
      <c r="AZO29">
        <v>241</v>
      </c>
      <c r="AZP29">
        <v>0</v>
      </c>
      <c r="AZQ29">
        <v>0</v>
      </c>
      <c r="AZR29">
        <v>83.969271000000006</v>
      </c>
      <c r="AZS29">
        <v>99.860394440083354</v>
      </c>
      <c r="AZT29">
        <v>100.524199</v>
      </c>
      <c r="AZU29">
        <v>-2.4767511425010318E-4</v>
      </c>
      <c r="AZV29">
        <v>5.7483647973348277E-4</v>
      </c>
      <c r="AZW29">
        <v>263</v>
      </c>
      <c r="AZX29">
        <v>0</v>
      </c>
      <c r="AZY29">
        <v>0</v>
      </c>
      <c r="AZZ29">
        <v>50.893790000000003</v>
      </c>
      <c r="BAA29">
        <v>99.905279855952386</v>
      </c>
      <c r="BAB29">
        <v>101.316547</v>
      </c>
      <c r="BAC29">
        <v>-3.47012639405203E-4</v>
      </c>
      <c r="BAD29">
        <v>3.0409423155598172E-4</v>
      </c>
      <c r="BAE29">
        <v>243</v>
      </c>
      <c r="BAF29">
        <v>0</v>
      </c>
      <c r="BAG29">
        <v>0</v>
      </c>
      <c r="BAH29">
        <v>89.740031999999999</v>
      </c>
      <c r="BAI29">
        <v>99.758647088851433</v>
      </c>
      <c r="BAJ29">
        <v>100.78767499999999</v>
      </c>
      <c r="BAK29">
        <v>-5.0698617236857792E-4</v>
      </c>
      <c r="BAL29">
        <v>5.1779374999999842E-4</v>
      </c>
      <c r="BAM29">
        <v>271</v>
      </c>
      <c r="BAN29">
        <v>0</v>
      </c>
      <c r="BAO29">
        <v>0</v>
      </c>
      <c r="BAP29">
        <v>93.245816000000005</v>
      </c>
      <c r="BAQ29">
        <v>99.903200666118025</v>
      </c>
      <c r="BAR29">
        <v>100.48393</v>
      </c>
      <c r="BAS29">
        <v>-2.0840730916593051E-4</v>
      </c>
      <c r="BAT29">
        <v>3.9309419525065909E-4</v>
      </c>
      <c r="BAU29">
        <v>265</v>
      </c>
      <c r="BAV29">
        <v>0</v>
      </c>
      <c r="BAW29">
        <v>0</v>
      </c>
      <c r="BAX29">
        <v>80.614799000000005</v>
      </c>
      <c r="BAY29">
        <v>99.729554574527924</v>
      </c>
      <c r="BAZ29">
        <v>101.675391</v>
      </c>
      <c r="BBA29">
        <v>-2.8331748633879769E-3</v>
      </c>
      <c r="BBB29">
        <v>4.7212056869519016E-3</v>
      </c>
      <c r="BBC29">
        <v>131</v>
      </c>
      <c r="BBD29">
        <v>0</v>
      </c>
      <c r="BBE29">
        <v>0</v>
      </c>
      <c r="BBF29">
        <v>95.534347999999994</v>
      </c>
      <c r="BBG29">
        <v>99.918287751242019</v>
      </c>
      <c r="BBH29">
        <v>100.200486</v>
      </c>
      <c r="BBI29">
        <v>-4.9935976648017599E-4</v>
      </c>
      <c r="BBJ29">
        <v>1.047261811537459E-3</v>
      </c>
      <c r="BBK29">
        <v>130</v>
      </c>
      <c r="BBL29">
        <v>0</v>
      </c>
      <c r="BBM29">
        <v>0</v>
      </c>
      <c r="BBN29">
        <v>69.234561999999997</v>
      </c>
      <c r="BBO29">
        <v>99.776086565105004</v>
      </c>
      <c r="BBP29">
        <v>127.80750999999999</v>
      </c>
      <c r="BBQ29">
        <v>-1.1130009673518751E-3</v>
      </c>
      <c r="BBR29">
        <v>4.0921675661783601E-3</v>
      </c>
      <c r="BBS29">
        <v>156</v>
      </c>
      <c r="BBT29">
        <v>0</v>
      </c>
      <c r="BBU29">
        <v>0</v>
      </c>
      <c r="BBV29">
        <v>92.559808000000004</v>
      </c>
      <c r="BBW29">
        <v>99.850143370877404</v>
      </c>
      <c r="BBX29">
        <v>100.58167</v>
      </c>
      <c r="BBY29">
        <v>-4.0596953815918681E-4</v>
      </c>
      <c r="BBZ29">
        <v>5.4972861559601219E-4</v>
      </c>
      <c r="BCA29">
        <v>83</v>
      </c>
      <c r="BCB29">
        <v>0</v>
      </c>
      <c r="BCC29">
        <v>0</v>
      </c>
      <c r="BCD29">
        <v>93.439775999999995</v>
      </c>
      <c r="BCE29">
        <v>99.838592352644838</v>
      </c>
      <c r="BCF29">
        <v>100.459254</v>
      </c>
      <c r="BCG29">
        <v>-4.4128838612367797E-4</v>
      </c>
      <c r="BCH29">
        <v>1.1037584406543689E-3</v>
      </c>
      <c r="BCI29">
        <v>77</v>
      </c>
      <c r="BCJ29">
        <v>0</v>
      </c>
      <c r="BCK29">
        <v>0</v>
      </c>
      <c r="BCL29">
        <v>81.358856000000003</v>
      </c>
      <c r="BCM29">
        <v>99.876557422437685</v>
      </c>
      <c r="BCN29">
        <v>101.161492</v>
      </c>
      <c r="BCO29">
        <v>-4.2478758673862327E-4</v>
      </c>
      <c r="BCP29">
        <v>6.5978442871587432E-3</v>
      </c>
      <c r="BCQ29">
        <v>100</v>
      </c>
      <c r="BCR29">
        <v>0</v>
      </c>
      <c r="BCS29">
        <v>0</v>
      </c>
      <c r="BCT29">
        <v>88.958894999999998</v>
      </c>
      <c r="BCU29">
        <v>99.769280296157461</v>
      </c>
      <c r="BCV29">
        <v>101.184285</v>
      </c>
      <c r="BCW29">
        <v>-2.2954542848953961E-4</v>
      </c>
      <c r="BCX29">
        <v>3.817448045522009E-4</v>
      </c>
      <c r="BCY29">
        <v>208</v>
      </c>
      <c r="BCZ29">
        <v>0</v>
      </c>
      <c r="BDA29">
        <v>0</v>
      </c>
      <c r="BDB29">
        <v>92.754661999999996</v>
      </c>
      <c r="BDC29">
        <v>99.823199871073612</v>
      </c>
      <c r="BDD29">
        <v>100.362909</v>
      </c>
      <c r="BDE29">
        <v>-2.9346387603139591E-4</v>
      </c>
      <c r="BDF29">
        <v>3.8163550252183601E-4</v>
      </c>
      <c r="BDG29">
        <v>211</v>
      </c>
      <c r="BDH29">
        <v>0</v>
      </c>
      <c r="BDI29">
        <v>0</v>
      </c>
      <c r="BDJ29">
        <v>44.671883999999999</v>
      </c>
      <c r="BDK29">
        <v>99.852839761797753</v>
      </c>
      <c r="BDL29">
        <v>101.028943</v>
      </c>
      <c r="BDM29">
        <v>-1.8556063829787279E-4</v>
      </c>
      <c r="BDN29">
        <v>3.5068695106650041E-4</v>
      </c>
      <c r="BDO29">
        <v>200</v>
      </c>
      <c r="BDP29">
        <v>0</v>
      </c>
      <c r="BDQ29">
        <v>0</v>
      </c>
      <c r="BDR29">
        <v>53.834051000000002</v>
      </c>
      <c r="BDS29">
        <v>99.878834748531474</v>
      </c>
      <c r="BDT29">
        <v>100.560486</v>
      </c>
      <c r="BDU29">
        <v>-2.9448510763786448E-4</v>
      </c>
      <c r="BDV29">
        <v>1.487308892617448E-3</v>
      </c>
      <c r="BDW29">
        <v>244</v>
      </c>
      <c r="BDX29">
        <v>0</v>
      </c>
      <c r="BDY29">
        <v>0</v>
      </c>
      <c r="BDZ29">
        <v>77.538908000000006</v>
      </c>
      <c r="BEA29">
        <v>98.242695545603667</v>
      </c>
      <c r="BEB29">
        <v>100.208282</v>
      </c>
      <c r="BEC29">
        <v>-9.8726395216401012E-4</v>
      </c>
      <c r="BED29">
        <v>1.4145394180552101E-3</v>
      </c>
      <c r="BEE29">
        <v>211</v>
      </c>
      <c r="BEF29">
        <v>0</v>
      </c>
      <c r="BEG29">
        <v>0</v>
      </c>
      <c r="BEH29">
        <v>58.347332000000002</v>
      </c>
      <c r="BEI29">
        <v>99.917459908002513</v>
      </c>
      <c r="BEJ29">
        <v>102.06325099999999</v>
      </c>
      <c r="BEK29">
        <v>-5.1385201890034296E-4</v>
      </c>
      <c r="BEL29">
        <v>1.2847441263840131E-3</v>
      </c>
      <c r="BEM29">
        <v>201</v>
      </c>
      <c r="BEN29">
        <v>0</v>
      </c>
      <c r="BEO29">
        <v>0</v>
      </c>
      <c r="BEP29">
        <v>58.817410000000002</v>
      </c>
      <c r="BEQ29">
        <v>99.824511169541438</v>
      </c>
      <c r="BER29">
        <v>101.08002399999999</v>
      </c>
      <c r="BES29">
        <v>-8.5873181928001736E-4</v>
      </c>
      <c r="BET29">
        <v>3.4035110144139229E-3</v>
      </c>
      <c r="BEU29">
        <v>120</v>
      </c>
      <c r="BEV29">
        <v>0</v>
      </c>
      <c r="BEW29">
        <v>0</v>
      </c>
      <c r="BEX29">
        <v>69.804125999999997</v>
      </c>
      <c r="BEY29">
        <v>99.8157639988532</v>
      </c>
      <c r="BEZ29">
        <v>102.492559</v>
      </c>
      <c r="BFA29">
        <v>-2.287342940125114E-3</v>
      </c>
      <c r="BFB29">
        <v>8.2753535990823038E-3</v>
      </c>
      <c r="BFC29">
        <v>130</v>
      </c>
      <c r="BFD29">
        <v>0</v>
      </c>
      <c r="BFE29">
        <v>0</v>
      </c>
      <c r="BFF29">
        <v>69.867289</v>
      </c>
      <c r="BFG29">
        <v>99.885862914196579</v>
      </c>
      <c r="BFH29">
        <v>103.02922700000001</v>
      </c>
      <c r="BFI29">
        <v>-6.7022102747909661E-4</v>
      </c>
      <c r="BFJ29">
        <v>2.0629287049399201E-3</v>
      </c>
      <c r="BFK29">
        <v>105</v>
      </c>
      <c r="BFL29">
        <v>0</v>
      </c>
      <c r="BFM29">
        <v>0</v>
      </c>
      <c r="BFN29">
        <v>45.239845000000003</v>
      </c>
      <c r="BFO29">
        <v>99.457127508979411</v>
      </c>
      <c r="BFP29">
        <v>100.571406</v>
      </c>
      <c r="BFQ29">
        <v>-9.8809877032923158E-4</v>
      </c>
      <c r="BFR29">
        <v>1.5827621274990569E-2</v>
      </c>
      <c r="BFS29">
        <v>119</v>
      </c>
      <c r="BFT29">
        <v>0</v>
      </c>
      <c r="BFU29">
        <v>0</v>
      </c>
      <c r="BFV29">
        <v>93.959384999999997</v>
      </c>
      <c r="BFW29">
        <v>99.898889721441677</v>
      </c>
      <c r="BFX29">
        <v>100.4812</v>
      </c>
      <c r="BFY29">
        <v>-2.4020053209178259E-4</v>
      </c>
      <c r="BFZ29">
        <v>2.0293773913043502E-3</v>
      </c>
      <c r="BGA29">
        <v>79</v>
      </c>
      <c r="BGB29">
        <v>0</v>
      </c>
      <c r="BGC29">
        <v>0</v>
      </c>
      <c r="BGD29">
        <v>86.268562000000003</v>
      </c>
      <c r="BGE29">
        <v>99.583461582497392</v>
      </c>
      <c r="BGF29">
        <v>100.65335</v>
      </c>
      <c r="BGG29">
        <v>-6.8901023102310081E-4</v>
      </c>
      <c r="BGH29">
        <v>4.9023456833275072E-3</v>
      </c>
      <c r="BGI29">
        <v>104</v>
      </c>
      <c r="BGJ29">
        <v>0</v>
      </c>
      <c r="BGK29">
        <v>0</v>
      </c>
      <c r="BGL29">
        <v>98.845088000000004</v>
      </c>
      <c r="BGM29">
        <v>99.999929188423266</v>
      </c>
      <c r="BGN29">
        <v>101.725757</v>
      </c>
      <c r="BGO29">
        <v>-2.2210984945139121E-4</v>
      </c>
      <c r="BGP29">
        <v>2.2034541630582739E-4</v>
      </c>
      <c r="BGQ29">
        <v>470</v>
      </c>
      <c r="BGR29">
        <v>0</v>
      </c>
      <c r="BGS29">
        <v>0</v>
      </c>
      <c r="BGT29">
        <v>98.567628999999997</v>
      </c>
      <c r="BGU29">
        <v>99.868922597351798</v>
      </c>
      <c r="BGV29">
        <v>100.408733</v>
      </c>
      <c r="BGW29">
        <v>-5.4399841855561023E-5</v>
      </c>
      <c r="BGX29">
        <v>1.479577696741563E-4</v>
      </c>
      <c r="BGY29">
        <v>469</v>
      </c>
      <c r="BGZ29">
        <v>0</v>
      </c>
      <c r="BHA29">
        <v>0</v>
      </c>
      <c r="BHB29">
        <v>98.798411999999999</v>
      </c>
      <c r="BHC29">
        <v>99.978956849916955</v>
      </c>
      <c r="BHD29">
        <v>100.33193799999999</v>
      </c>
      <c r="BHE29">
        <v>-7.1584443874937563E-5</v>
      </c>
      <c r="BHF29">
        <v>1.495751118436551E-4</v>
      </c>
      <c r="BHG29">
        <v>475</v>
      </c>
      <c r="BHH29">
        <v>0</v>
      </c>
      <c r="BHI29">
        <v>0</v>
      </c>
      <c r="BHJ29">
        <v>98.510610999999997</v>
      </c>
      <c r="BHK29">
        <v>99.973330803330285</v>
      </c>
      <c r="BHL29">
        <v>101.502621</v>
      </c>
      <c r="BHM29">
        <v>-5.2646424905918509E-4</v>
      </c>
      <c r="BHN29">
        <v>4.7650894967916349E-4</v>
      </c>
      <c r="BHO29">
        <v>471</v>
      </c>
      <c r="BHP29">
        <v>0</v>
      </c>
      <c r="BHQ29">
        <v>0</v>
      </c>
      <c r="BHR29">
        <v>98.601568</v>
      </c>
      <c r="BHS29">
        <v>99.898501161369936</v>
      </c>
      <c r="BHT29">
        <v>100.265086</v>
      </c>
      <c r="BHU29">
        <v>-1.2855705560913289E-4</v>
      </c>
      <c r="BHV29">
        <v>2.0460930232558131E-4</v>
      </c>
      <c r="BHW29">
        <v>469</v>
      </c>
      <c r="BHX29">
        <v>0</v>
      </c>
      <c r="BHY29">
        <v>0</v>
      </c>
      <c r="BHZ29">
        <v>98.745328000000001</v>
      </c>
      <c r="BIA29">
        <v>99.980862565738263</v>
      </c>
      <c r="BIB29">
        <v>100.825214</v>
      </c>
      <c r="BIC29">
        <v>-3.1068334022323188E-4</v>
      </c>
      <c r="BID29">
        <v>2.9195525451559842E-4</v>
      </c>
      <c r="BIE29">
        <v>475</v>
      </c>
      <c r="BIF29">
        <v>0</v>
      </c>
      <c r="BIG29">
        <v>0</v>
      </c>
      <c r="BIH29">
        <v>69.102447999999995</v>
      </c>
      <c r="BII29">
        <v>99.941181222317766</v>
      </c>
      <c r="BIJ29">
        <v>101.59095499999999</v>
      </c>
      <c r="BIK29">
        <v>-8.2108567153011498E-4</v>
      </c>
      <c r="BIL29">
        <v>3.084705925925925E-3</v>
      </c>
      <c r="BIM29">
        <v>419</v>
      </c>
      <c r="BIN29">
        <v>0</v>
      </c>
      <c r="BIO29">
        <v>0</v>
      </c>
      <c r="BIP29">
        <v>93.760407000000001</v>
      </c>
      <c r="BIQ29">
        <v>99.950305797162557</v>
      </c>
      <c r="BIR29">
        <v>102.628112</v>
      </c>
      <c r="BIS29">
        <v>-6.2968448940269874E-4</v>
      </c>
      <c r="BIT29">
        <v>2.520041807909607E-3</v>
      </c>
      <c r="BIU29">
        <v>471</v>
      </c>
      <c r="BIV29">
        <v>0</v>
      </c>
      <c r="BIW29">
        <v>0</v>
      </c>
      <c r="BIX29">
        <v>96.349036999999996</v>
      </c>
      <c r="BIY29">
        <v>99.97626587763321</v>
      </c>
      <c r="BIZ29">
        <v>101.85258399999999</v>
      </c>
      <c r="BJA29">
        <v>-5.9510725442554844E-4</v>
      </c>
      <c r="BJB29">
        <v>1.390252061670846E-3</v>
      </c>
      <c r="BJC29">
        <v>476</v>
      </c>
      <c r="BJD29">
        <v>0</v>
      </c>
      <c r="BJE29">
        <v>0</v>
      </c>
      <c r="BJF29">
        <v>63.389080999999997</v>
      </c>
      <c r="BJG29">
        <v>99.939704624416805</v>
      </c>
      <c r="BJH29">
        <v>101.520121</v>
      </c>
      <c r="BJI29">
        <v>-1.431925771040248E-3</v>
      </c>
      <c r="BJJ29">
        <v>8.0503401885175623E-3</v>
      </c>
      <c r="BJK29">
        <v>272</v>
      </c>
      <c r="BJL29">
        <v>0</v>
      </c>
      <c r="BJM29">
        <v>0</v>
      </c>
      <c r="BJN29">
        <v>86.584175000000002</v>
      </c>
      <c r="BJO29">
        <v>99.922351060658386</v>
      </c>
      <c r="BJP29">
        <v>100.60271</v>
      </c>
      <c r="BJQ29">
        <v>-2.7899749731855468E-4</v>
      </c>
      <c r="BJR29">
        <v>1.801441094803648E-3</v>
      </c>
      <c r="BJS29">
        <v>245</v>
      </c>
      <c r="BJT29">
        <v>0</v>
      </c>
      <c r="BJU29">
        <v>0</v>
      </c>
      <c r="BJV29">
        <v>86.293721000000005</v>
      </c>
      <c r="BJW29">
        <v>99.965878567251465</v>
      </c>
      <c r="BJX29">
        <v>101.48239100000001</v>
      </c>
      <c r="BJY29">
        <v>-5.4715188953488527E-4</v>
      </c>
      <c r="BJZ29">
        <v>1.75654297029703E-3</v>
      </c>
      <c r="BKA29">
        <v>137</v>
      </c>
      <c r="BKB29">
        <v>0</v>
      </c>
      <c r="BKC29">
        <v>0</v>
      </c>
      <c r="BKD29">
        <v>99.168824999999998</v>
      </c>
      <c r="BKE29">
        <v>99.63232972222221</v>
      </c>
      <c r="BKF29">
        <v>99.881827999999999</v>
      </c>
      <c r="BKG29">
        <v>0</v>
      </c>
      <c r="BKH29">
        <v>0</v>
      </c>
      <c r="BKI29">
        <v>10584</v>
      </c>
      <c r="BKJ29">
        <v>0</v>
      </c>
      <c r="BKK29">
        <v>0</v>
      </c>
      <c r="BKL29">
        <v>95.270705000000007</v>
      </c>
      <c r="BKM29">
        <v>99.361219210526315</v>
      </c>
      <c r="BKN29">
        <v>100.485337</v>
      </c>
      <c r="BKO29">
        <v>0</v>
      </c>
      <c r="BKP29">
        <v>0</v>
      </c>
      <c r="BKQ29">
        <v>10367</v>
      </c>
      <c r="BKR29">
        <v>0</v>
      </c>
      <c r="BKS29">
        <v>0</v>
      </c>
      <c r="BKT29">
        <v>95.139431999999999</v>
      </c>
      <c r="BKU29">
        <v>99.335641315789474</v>
      </c>
      <c r="BKV29">
        <v>99.912380999999996</v>
      </c>
      <c r="BKW29">
        <v>0</v>
      </c>
      <c r="BKX29">
        <v>0</v>
      </c>
      <c r="BKY29">
        <v>11161</v>
      </c>
      <c r="BKZ29">
        <v>0</v>
      </c>
      <c r="BLA29">
        <v>0</v>
      </c>
      <c r="BLB29">
        <v>33.789262000000001</v>
      </c>
      <c r="BLC29">
        <v>97.228273466666664</v>
      </c>
      <c r="BLD29">
        <v>99.897211999999996</v>
      </c>
      <c r="BLE29">
        <v>0</v>
      </c>
      <c r="BLF29">
        <v>0</v>
      </c>
      <c r="BLG29">
        <v>17831</v>
      </c>
      <c r="BLH29">
        <v>0</v>
      </c>
      <c r="BLI29">
        <v>0</v>
      </c>
      <c r="BLJ29">
        <v>94.610882000000004</v>
      </c>
      <c r="BLK29">
        <v>99.358788678571415</v>
      </c>
      <c r="BLL29">
        <v>99.956495000000004</v>
      </c>
      <c r="BLM29">
        <v>0</v>
      </c>
      <c r="BLN29">
        <v>0</v>
      </c>
      <c r="BLO29">
        <v>17142</v>
      </c>
      <c r="BLP29">
        <v>0</v>
      </c>
      <c r="BLQ29">
        <v>0</v>
      </c>
      <c r="BLR29">
        <v>94.164282</v>
      </c>
      <c r="BLS29">
        <v>99.45047734482759</v>
      </c>
      <c r="BLT29">
        <v>99.816680000000005</v>
      </c>
      <c r="BLU29">
        <v>0</v>
      </c>
      <c r="BLV29">
        <v>0</v>
      </c>
      <c r="BLW29">
        <v>18480</v>
      </c>
      <c r="BLX29">
        <v>0</v>
      </c>
      <c r="BLY29">
        <v>0</v>
      </c>
      <c r="BLZ29">
        <v>87.760097000000002</v>
      </c>
      <c r="BMA29">
        <v>97.193590400000005</v>
      </c>
      <c r="BMB29">
        <v>100.05232100000001</v>
      </c>
      <c r="BMC29">
        <v>0</v>
      </c>
      <c r="BMD29">
        <v>0</v>
      </c>
      <c r="BME29">
        <v>6598</v>
      </c>
      <c r="BMF29">
        <v>0</v>
      </c>
      <c r="BMG29">
        <v>0</v>
      </c>
      <c r="BMH29">
        <v>95.986198999999999</v>
      </c>
      <c r="BMI29">
        <v>98.63914840000001</v>
      </c>
      <c r="BMJ29">
        <v>99.891186000000005</v>
      </c>
      <c r="BMK29">
        <v>0</v>
      </c>
      <c r="BML29">
        <v>0</v>
      </c>
      <c r="BMM29">
        <v>6838</v>
      </c>
      <c r="BMN29">
        <v>0</v>
      </c>
      <c r="BMO29">
        <v>0</v>
      </c>
      <c r="BMP29">
        <v>93.180931000000001</v>
      </c>
      <c r="BMQ29">
        <v>98.010306400000019</v>
      </c>
      <c r="BMR29">
        <v>99.926238999999995</v>
      </c>
      <c r="BMS29">
        <v>0</v>
      </c>
      <c r="BMT29">
        <v>0</v>
      </c>
      <c r="BMU29">
        <v>6320</v>
      </c>
      <c r="BMV29">
        <v>0</v>
      </c>
      <c r="BMW29">
        <v>0</v>
      </c>
      <c r="BMX29">
        <v>96.640342000000004</v>
      </c>
      <c r="BMY29">
        <v>99.555136961538466</v>
      </c>
      <c r="BMZ29">
        <v>99.986255</v>
      </c>
      <c r="BNA29">
        <v>0</v>
      </c>
      <c r="BNB29">
        <v>0</v>
      </c>
      <c r="BNC29">
        <v>16517</v>
      </c>
      <c r="BND29">
        <v>0</v>
      </c>
      <c r="BNE29">
        <v>0</v>
      </c>
      <c r="BNF29">
        <v>83.153032999999994</v>
      </c>
      <c r="BNG29">
        <v>98.97008147999999</v>
      </c>
      <c r="BNH29">
        <v>99.887334999999993</v>
      </c>
      <c r="BNI29">
        <v>0</v>
      </c>
      <c r="BNJ29">
        <v>0</v>
      </c>
      <c r="BNK29">
        <v>15734</v>
      </c>
      <c r="BNL29">
        <v>0</v>
      </c>
      <c r="BNM29">
        <v>0</v>
      </c>
      <c r="BNN29">
        <v>83.351219</v>
      </c>
      <c r="BNO29">
        <v>98.601897678571419</v>
      </c>
      <c r="BNP29">
        <v>99.909561999999994</v>
      </c>
      <c r="BNQ29">
        <v>0</v>
      </c>
      <c r="BNR29">
        <v>0</v>
      </c>
      <c r="BNS29">
        <v>17182</v>
      </c>
      <c r="BNT29">
        <v>0</v>
      </c>
      <c r="BNU29">
        <v>0</v>
      </c>
      <c r="BNV29">
        <v>98.852520999999996</v>
      </c>
      <c r="BNW29">
        <v>99.658899241379316</v>
      </c>
      <c r="BNX29">
        <v>99.859983</v>
      </c>
      <c r="BNY29">
        <v>0</v>
      </c>
      <c r="BNZ29">
        <v>0</v>
      </c>
      <c r="BOA29">
        <v>18770</v>
      </c>
      <c r="BOB29">
        <v>0</v>
      </c>
      <c r="BOC29">
        <v>0</v>
      </c>
      <c r="BOD29">
        <v>99.365509000000003</v>
      </c>
      <c r="BOE29">
        <v>99.665138379310335</v>
      </c>
      <c r="BOF29">
        <v>99.947029000000001</v>
      </c>
      <c r="BOG29">
        <v>0</v>
      </c>
      <c r="BOH29">
        <v>0</v>
      </c>
      <c r="BOI29">
        <v>18765</v>
      </c>
      <c r="BOJ29">
        <v>0</v>
      </c>
      <c r="BOK29">
        <v>0</v>
      </c>
      <c r="BOL29">
        <v>99.375832000000003</v>
      </c>
      <c r="BOM29">
        <v>99.686374896551712</v>
      </c>
      <c r="BON29">
        <v>99.901694000000006</v>
      </c>
      <c r="BOO29">
        <v>0</v>
      </c>
      <c r="BOP29">
        <v>0</v>
      </c>
      <c r="BOQ29">
        <v>18800</v>
      </c>
      <c r="BOR29">
        <v>0</v>
      </c>
      <c r="BOS29">
        <v>0</v>
      </c>
      <c r="BOT29">
        <v>99.357414000000006</v>
      </c>
      <c r="BOU29">
        <v>99.635388499999991</v>
      </c>
      <c r="BOV29">
        <v>99.985980999999995</v>
      </c>
      <c r="BOW29">
        <v>0</v>
      </c>
      <c r="BOX29">
        <v>0</v>
      </c>
      <c r="BOY29">
        <v>9449</v>
      </c>
      <c r="BOZ29">
        <v>0</v>
      </c>
      <c r="BPA29">
        <v>0</v>
      </c>
      <c r="BPB29">
        <v>98.568748999999997</v>
      </c>
      <c r="BPC29">
        <v>99.472857333333323</v>
      </c>
      <c r="BPD29">
        <v>99.970549000000005</v>
      </c>
      <c r="BPE29">
        <v>0</v>
      </c>
      <c r="BPF29">
        <v>0</v>
      </c>
      <c r="BPG29">
        <v>8995</v>
      </c>
      <c r="BPH29">
        <v>0</v>
      </c>
      <c r="BPI29">
        <v>0</v>
      </c>
      <c r="BPJ29">
        <v>62.353200000000001</v>
      </c>
      <c r="BPK29">
        <v>93.59116262500001</v>
      </c>
      <c r="BPL29">
        <v>99.982648999999995</v>
      </c>
      <c r="BPM29">
        <v>0</v>
      </c>
      <c r="BPN29">
        <v>0</v>
      </c>
      <c r="BPO29">
        <v>12746</v>
      </c>
      <c r="BPP29">
        <v>0</v>
      </c>
      <c r="BPQ29">
        <v>0</v>
      </c>
      <c r="BPR29">
        <v>98.959804000000005</v>
      </c>
      <c r="BPS29">
        <v>99.73000706896552</v>
      </c>
      <c r="BPT29">
        <v>99.860585</v>
      </c>
      <c r="BPU29">
        <v>0</v>
      </c>
      <c r="BPV29">
        <v>0</v>
      </c>
      <c r="BPW29">
        <v>18576</v>
      </c>
      <c r="BPX29">
        <v>0</v>
      </c>
      <c r="BPY29">
        <v>0</v>
      </c>
      <c r="BPZ29">
        <v>98.760848999999993</v>
      </c>
      <c r="BQA29">
        <v>99.68737831034484</v>
      </c>
      <c r="BQB29">
        <v>100.024593</v>
      </c>
      <c r="BQC29">
        <v>0</v>
      </c>
      <c r="BQD29">
        <v>0</v>
      </c>
      <c r="BQE29">
        <v>18564</v>
      </c>
      <c r="BQF29">
        <v>0</v>
      </c>
      <c r="BQG29">
        <v>0</v>
      </c>
      <c r="BQH29">
        <v>98.994994000000005</v>
      </c>
      <c r="BQI29">
        <v>99.759017517241375</v>
      </c>
      <c r="BQJ29">
        <v>100.06264400000001</v>
      </c>
      <c r="BQK29">
        <v>0</v>
      </c>
      <c r="BQL29">
        <v>0</v>
      </c>
      <c r="BQM29">
        <v>18573</v>
      </c>
      <c r="BQN29">
        <v>0</v>
      </c>
      <c r="BQO29">
        <v>0</v>
      </c>
      <c r="BQP29">
        <v>34.285747999999998</v>
      </c>
      <c r="BQQ29">
        <v>95.013709031249988</v>
      </c>
      <c r="BQR29">
        <v>99.986576999999997</v>
      </c>
      <c r="BQS29">
        <v>0</v>
      </c>
      <c r="BQT29">
        <v>0</v>
      </c>
      <c r="BQU29">
        <v>18779</v>
      </c>
      <c r="BQV29">
        <v>0</v>
      </c>
      <c r="BQW29">
        <v>0</v>
      </c>
      <c r="BQX29">
        <v>98.957396000000003</v>
      </c>
      <c r="BQY29">
        <v>99.606717068965523</v>
      </c>
      <c r="BQZ29">
        <v>99.843543999999994</v>
      </c>
      <c r="BRA29">
        <v>0</v>
      </c>
      <c r="BRB29">
        <v>0</v>
      </c>
      <c r="BRC29">
        <v>18822</v>
      </c>
      <c r="BRD29">
        <v>0</v>
      </c>
      <c r="BRE29">
        <v>0</v>
      </c>
      <c r="BRF29">
        <v>98.748320000000007</v>
      </c>
      <c r="BRG29">
        <v>99.666460000000001</v>
      </c>
      <c r="BRH29">
        <v>99.962264000000005</v>
      </c>
      <c r="BRI29">
        <v>0</v>
      </c>
      <c r="BRJ29">
        <v>0</v>
      </c>
      <c r="BRK29">
        <v>18797</v>
      </c>
      <c r="BRL29">
        <v>0</v>
      </c>
      <c r="BRM29">
        <v>0</v>
      </c>
      <c r="BRN29">
        <v>88.899486999999993</v>
      </c>
      <c r="BRO29">
        <v>98.853119909090907</v>
      </c>
      <c r="BRP29">
        <v>100.06314500000001</v>
      </c>
      <c r="BRQ29">
        <v>0</v>
      </c>
      <c r="BRR29">
        <v>0</v>
      </c>
      <c r="BRS29">
        <v>23139</v>
      </c>
      <c r="BRT29">
        <v>0</v>
      </c>
      <c r="BRU29">
        <v>0</v>
      </c>
      <c r="BRV29">
        <v>99.272811000000004</v>
      </c>
      <c r="BRW29">
        <v>99.755101272727273</v>
      </c>
      <c r="BRX29">
        <v>100.04715899999999</v>
      </c>
      <c r="BRY29">
        <v>0</v>
      </c>
      <c r="BRZ29">
        <v>0</v>
      </c>
      <c r="BSA29">
        <v>23115</v>
      </c>
      <c r="BSB29">
        <v>0</v>
      </c>
      <c r="BSC29">
        <v>0</v>
      </c>
      <c r="BSD29">
        <v>67.131220999999996</v>
      </c>
      <c r="BSE29">
        <v>97.280072153846177</v>
      </c>
      <c r="BSF29">
        <v>100.19245100000001</v>
      </c>
      <c r="BSG29">
        <v>0</v>
      </c>
      <c r="BSH29">
        <v>0</v>
      </c>
      <c r="BSI29">
        <v>25333</v>
      </c>
      <c r="BSJ29">
        <v>0</v>
      </c>
      <c r="BSK29">
        <v>0</v>
      </c>
      <c r="BSL29">
        <v>54.607826000000003</v>
      </c>
      <c r="BSM29">
        <v>94.435931277777783</v>
      </c>
      <c r="BSN29">
        <v>100.06353900000001</v>
      </c>
      <c r="BSO29">
        <v>0</v>
      </c>
      <c r="BSP29">
        <v>0</v>
      </c>
      <c r="BSQ29">
        <v>10513</v>
      </c>
      <c r="BSR29">
        <v>0</v>
      </c>
      <c r="BSS29">
        <v>0</v>
      </c>
      <c r="BST29">
        <v>58.300804999999997</v>
      </c>
      <c r="BSU29">
        <v>94.209789062499993</v>
      </c>
      <c r="BSV29">
        <v>99.898129999999995</v>
      </c>
      <c r="BSW29">
        <v>0</v>
      </c>
      <c r="BSX29">
        <v>0</v>
      </c>
      <c r="BSY29">
        <v>9055</v>
      </c>
      <c r="BSZ29">
        <v>0</v>
      </c>
      <c r="BTA29">
        <v>0</v>
      </c>
      <c r="BTB29">
        <v>83.404404</v>
      </c>
      <c r="BTC29">
        <v>97.256429062500018</v>
      </c>
      <c r="BTD29">
        <v>99.955260999999993</v>
      </c>
      <c r="BTE29">
        <v>0</v>
      </c>
      <c r="BTF29">
        <v>0</v>
      </c>
      <c r="BTG29">
        <v>10054</v>
      </c>
      <c r="BTH29">
        <v>0</v>
      </c>
      <c r="BTI29">
        <v>0</v>
      </c>
      <c r="BTJ29">
        <v>98.790668999999994</v>
      </c>
      <c r="BTK29">
        <v>99.67910889655171</v>
      </c>
      <c r="BTL29">
        <v>99.930543</v>
      </c>
      <c r="BTM29">
        <v>0</v>
      </c>
      <c r="BTN29">
        <v>0</v>
      </c>
      <c r="BTO29">
        <v>18806</v>
      </c>
      <c r="BTP29">
        <v>0</v>
      </c>
      <c r="BTQ29">
        <v>0</v>
      </c>
      <c r="BTR29">
        <v>98.669856999999993</v>
      </c>
      <c r="BTS29">
        <v>99.631159482758619</v>
      </c>
      <c r="BTT29">
        <v>99.916916999999998</v>
      </c>
      <c r="BTU29">
        <v>0</v>
      </c>
      <c r="BTV29">
        <v>0</v>
      </c>
      <c r="BTW29">
        <v>18747</v>
      </c>
      <c r="BTX29">
        <v>0</v>
      </c>
      <c r="BTY29">
        <v>0</v>
      </c>
      <c r="BTZ29">
        <v>98.611729999999994</v>
      </c>
      <c r="BUA29">
        <v>99.62068813793104</v>
      </c>
      <c r="BUB29">
        <v>99.953627999999995</v>
      </c>
      <c r="BUC29">
        <v>0</v>
      </c>
      <c r="BUD29">
        <v>0</v>
      </c>
      <c r="BUE29">
        <v>18940</v>
      </c>
      <c r="BUF29">
        <v>0</v>
      </c>
      <c r="BUG29">
        <v>0</v>
      </c>
      <c r="BUH29">
        <v>89.108037999999993</v>
      </c>
      <c r="BUI29">
        <v>99.145200428571428</v>
      </c>
      <c r="BUJ29">
        <v>100.065219</v>
      </c>
      <c r="BUK29">
        <v>0</v>
      </c>
      <c r="BUL29">
        <v>0</v>
      </c>
      <c r="BUM29">
        <v>62565</v>
      </c>
      <c r="BUN29">
        <v>0</v>
      </c>
      <c r="BUO29">
        <v>0</v>
      </c>
      <c r="BUP29">
        <v>75.022495000000006</v>
      </c>
      <c r="BUQ29">
        <v>98.430893310344828</v>
      </c>
      <c r="BUR29">
        <v>99.965738999999999</v>
      </c>
      <c r="BUS29">
        <v>0</v>
      </c>
      <c r="BUT29">
        <v>0</v>
      </c>
      <c r="BUU29">
        <v>67133</v>
      </c>
      <c r="BUV29">
        <v>0</v>
      </c>
      <c r="BUW29">
        <v>0</v>
      </c>
      <c r="BUX29">
        <v>96.654062999999994</v>
      </c>
      <c r="BUY29">
        <v>99.603179379310362</v>
      </c>
      <c r="BUZ29">
        <v>100.271916</v>
      </c>
      <c r="BVA29">
        <v>0</v>
      </c>
      <c r="BVB29">
        <v>0</v>
      </c>
      <c r="BVC29">
        <v>67015</v>
      </c>
      <c r="BVD29">
        <v>0</v>
      </c>
      <c r="BVE29">
        <v>0</v>
      </c>
    </row>
    <row r="30" spans="1:1929" x14ac:dyDescent="0.25">
      <c r="A30" s="1" t="s">
        <v>630</v>
      </c>
      <c r="B30">
        <v>33.775654000000003</v>
      </c>
      <c r="C30">
        <v>92.56370027704827</v>
      </c>
      <c r="D30">
        <v>99.670367999999996</v>
      </c>
      <c r="E30">
        <v>-5.1008725146198816E-3</v>
      </c>
      <c r="F30">
        <v>2.2301092461474391E-2</v>
      </c>
      <c r="G30">
        <v>758918</v>
      </c>
      <c r="H30">
        <v>0</v>
      </c>
      <c r="I30">
        <v>0</v>
      </c>
      <c r="O30">
        <v>0</v>
      </c>
      <c r="P30">
        <v>0</v>
      </c>
      <c r="Q30">
        <v>0</v>
      </c>
      <c r="W30">
        <v>0</v>
      </c>
      <c r="X30">
        <v>0</v>
      </c>
      <c r="Y30">
        <v>0</v>
      </c>
      <c r="AE30">
        <v>0</v>
      </c>
      <c r="AF30">
        <v>0</v>
      </c>
      <c r="AG30">
        <v>0</v>
      </c>
      <c r="AM30">
        <v>0</v>
      </c>
      <c r="AN30">
        <v>0</v>
      </c>
      <c r="AO30">
        <v>0</v>
      </c>
      <c r="AU30">
        <v>0</v>
      </c>
      <c r="AV30">
        <v>0</v>
      </c>
      <c r="AW30">
        <v>0</v>
      </c>
      <c r="BC30">
        <v>0</v>
      </c>
      <c r="BD30">
        <v>0</v>
      </c>
      <c r="BE30">
        <v>0</v>
      </c>
      <c r="BK30">
        <v>0</v>
      </c>
      <c r="BL30">
        <v>0</v>
      </c>
      <c r="BM30">
        <v>0</v>
      </c>
      <c r="BS30">
        <v>0</v>
      </c>
      <c r="BT30">
        <v>0</v>
      </c>
      <c r="BU30">
        <v>0</v>
      </c>
      <c r="CA30">
        <v>0</v>
      </c>
      <c r="CB30">
        <v>0</v>
      </c>
      <c r="CC30">
        <v>0</v>
      </c>
      <c r="CI30">
        <v>0</v>
      </c>
      <c r="CJ30">
        <v>0</v>
      </c>
      <c r="CK30">
        <v>0</v>
      </c>
      <c r="CQ30">
        <v>0</v>
      </c>
      <c r="CR30">
        <v>0</v>
      </c>
      <c r="CS30">
        <v>0</v>
      </c>
      <c r="CY30">
        <v>0</v>
      </c>
      <c r="CZ30">
        <v>0</v>
      </c>
      <c r="DA30">
        <v>0</v>
      </c>
      <c r="DB30">
        <v>95.499628999999999</v>
      </c>
      <c r="DC30">
        <v>95.825922310344836</v>
      </c>
      <c r="DD30">
        <v>95.966195999999997</v>
      </c>
      <c r="DE30">
        <v>0</v>
      </c>
      <c r="DF30">
        <v>0</v>
      </c>
      <c r="DG30">
        <v>401</v>
      </c>
      <c r="DH30">
        <v>0</v>
      </c>
      <c r="DI30">
        <v>0</v>
      </c>
      <c r="DJ30">
        <v>95.504527999999993</v>
      </c>
      <c r="DK30">
        <v>95.813172413793097</v>
      </c>
      <c r="DL30">
        <v>95.955127000000005</v>
      </c>
      <c r="DM30">
        <v>0</v>
      </c>
      <c r="DN30">
        <v>0</v>
      </c>
      <c r="DO30">
        <v>400</v>
      </c>
      <c r="DP30">
        <v>0</v>
      </c>
      <c r="DQ30">
        <v>0</v>
      </c>
      <c r="DR30">
        <v>95.418942000000001</v>
      </c>
      <c r="DS30">
        <v>95.789128344827574</v>
      </c>
      <c r="DT30">
        <v>95.959771000000003</v>
      </c>
      <c r="DU30">
        <v>0</v>
      </c>
      <c r="DV30">
        <v>0</v>
      </c>
      <c r="DW30">
        <v>404</v>
      </c>
      <c r="DX30">
        <v>0</v>
      </c>
      <c r="DY30">
        <v>0</v>
      </c>
      <c r="DZ30">
        <v>95.859854999999996</v>
      </c>
      <c r="EA30">
        <v>96.320287310344824</v>
      </c>
      <c r="EB30">
        <v>96.455001999999993</v>
      </c>
      <c r="EC30">
        <v>0</v>
      </c>
      <c r="ED30">
        <v>0</v>
      </c>
      <c r="EE30">
        <v>404</v>
      </c>
      <c r="EF30">
        <v>0</v>
      </c>
      <c r="EG30">
        <v>0</v>
      </c>
      <c r="EH30">
        <v>95.888667999999996</v>
      </c>
      <c r="EI30">
        <v>96.326897068965522</v>
      </c>
      <c r="EJ30">
        <v>96.469950999999995</v>
      </c>
      <c r="EK30">
        <v>0</v>
      </c>
      <c r="EL30">
        <v>0</v>
      </c>
      <c r="EM30">
        <v>402</v>
      </c>
      <c r="EN30">
        <v>0</v>
      </c>
      <c r="EO30">
        <v>0</v>
      </c>
      <c r="EP30">
        <v>95.820993000000001</v>
      </c>
      <c r="EQ30">
        <v>96.309657310344818</v>
      </c>
      <c r="ER30">
        <v>96.487515999999999</v>
      </c>
      <c r="ES30">
        <v>0</v>
      </c>
      <c r="ET30">
        <v>0</v>
      </c>
      <c r="EU30">
        <v>401</v>
      </c>
      <c r="EV30">
        <v>0</v>
      </c>
      <c r="EW30">
        <v>0</v>
      </c>
      <c r="EX30">
        <v>95.821415999999999</v>
      </c>
      <c r="EY30">
        <v>96.377118172413802</v>
      </c>
      <c r="EZ30">
        <v>96.541047000000006</v>
      </c>
      <c r="FA30">
        <v>0</v>
      </c>
      <c r="FB30">
        <v>0</v>
      </c>
      <c r="FC30">
        <v>401</v>
      </c>
      <c r="FD30">
        <v>0</v>
      </c>
      <c r="FE30">
        <v>0</v>
      </c>
      <c r="FF30">
        <v>95.908659999999998</v>
      </c>
      <c r="FG30">
        <v>96.489750310344817</v>
      </c>
      <c r="FH30">
        <v>96.696924999999993</v>
      </c>
      <c r="FI30">
        <v>0</v>
      </c>
      <c r="FJ30">
        <v>0</v>
      </c>
      <c r="FK30">
        <v>403</v>
      </c>
      <c r="FL30">
        <v>0</v>
      </c>
      <c r="FM30">
        <v>0</v>
      </c>
      <c r="FN30">
        <v>95.822053999999994</v>
      </c>
      <c r="FO30">
        <v>96.346808379310332</v>
      </c>
      <c r="FP30">
        <v>96.599632999999997</v>
      </c>
      <c r="FQ30">
        <v>0</v>
      </c>
      <c r="FR30">
        <v>0</v>
      </c>
      <c r="FS30">
        <v>404</v>
      </c>
      <c r="FT30">
        <v>0</v>
      </c>
      <c r="FU30">
        <v>0</v>
      </c>
      <c r="FV30">
        <v>95.797472999999997</v>
      </c>
      <c r="FW30">
        <v>96.385460517241384</v>
      </c>
      <c r="FX30">
        <v>96.602339000000001</v>
      </c>
      <c r="FY30">
        <v>0</v>
      </c>
      <c r="FZ30">
        <v>0</v>
      </c>
      <c r="GA30">
        <v>402</v>
      </c>
      <c r="GB30">
        <v>0</v>
      </c>
      <c r="GC30">
        <v>0</v>
      </c>
      <c r="GD30">
        <v>95.853477999999996</v>
      </c>
      <c r="GE30">
        <v>96.491448793103444</v>
      </c>
      <c r="GF30">
        <v>96.709585000000004</v>
      </c>
      <c r="GG30">
        <v>0</v>
      </c>
      <c r="GH30">
        <v>0</v>
      </c>
      <c r="GI30">
        <v>400</v>
      </c>
      <c r="GJ30">
        <v>0</v>
      </c>
      <c r="GK30">
        <v>0</v>
      </c>
      <c r="GL30">
        <v>95.795124999999999</v>
      </c>
      <c r="GM30">
        <v>96.35449493103448</v>
      </c>
      <c r="GN30">
        <v>96.587722999999997</v>
      </c>
      <c r="GO30">
        <v>0</v>
      </c>
      <c r="GP30">
        <v>0</v>
      </c>
      <c r="GQ30">
        <v>403</v>
      </c>
      <c r="GR30">
        <v>0</v>
      </c>
      <c r="GS30">
        <v>0</v>
      </c>
      <c r="GT30">
        <v>95.354580999999996</v>
      </c>
      <c r="GU30">
        <v>95.716599103448274</v>
      </c>
      <c r="GV30">
        <v>95.854114999999993</v>
      </c>
      <c r="GW30">
        <v>0</v>
      </c>
      <c r="GX30">
        <v>0</v>
      </c>
      <c r="GY30">
        <v>402</v>
      </c>
      <c r="GZ30">
        <v>0</v>
      </c>
      <c r="HA30">
        <v>0</v>
      </c>
      <c r="HB30">
        <v>95.377165000000005</v>
      </c>
      <c r="HC30">
        <v>95.789016448275859</v>
      </c>
      <c r="HD30">
        <v>95.944190000000006</v>
      </c>
      <c r="HE30">
        <v>0</v>
      </c>
      <c r="HF30">
        <v>0</v>
      </c>
      <c r="HG30">
        <v>402</v>
      </c>
      <c r="HH30">
        <v>0</v>
      </c>
      <c r="HI30">
        <v>0</v>
      </c>
      <c r="HJ30">
        <v>95.450878000000003</v>
      </c>
      <c r="HK30">
        <v>95.802226931034483</v>
      </c>
      <c r="HL30">
        <v>95.916276999999994</v>
      </c>
      <c r="HM30">
        <v>0</v>
      </c>
      <c r="HN30">
        <v>0</v>
      </c>
      <c r="HO30">
        <v>401</v>
      </c>
      <c r="HP30">
        <v>0</v>
      </c>
      <c r="HQ30">
        <v>0</v>
      </c>
      <c r="HR30">
        <v>95.788032000000001</v>
      </c>
      <c r="HS30">
        <v>96.281279379310348</v>
      </c>
      <c r="HT30">
        <v>96.463995999999995</v>
      </c>
      <c r="HU30">
        <v>0</v>
      </c>
      <c r="HV30">
        <v>0</v>
      </c>
      <c r="HW30">
        <v>399</v>
      </c>
      <c r="HX30">
        <v>0</v>
      </c>
      <c r="HY30">
        <v>0</v>
      </c>
      <c r="HZ30">
        <v>95.764195999999998</v>
      </c>
      <c r="IA30">
        <v>96.284510896551723</v>
      </c>
      <c r="IB30">
        <v>96.507852999999997</v>
      </c>
      <c r="IC30">
        <v>0</v>
      </c>
      <c r="ID30">
        <v>0</v>
      </c>
      <c r="IE30">
        <v>402</v>
      </c>
      <c r="IF30">
        <v>0</v>
      </c>
      <c r="IG30">
        <v>0</v>
      </c>
      <c r="IH30">
        <v>95.805919000000003</v>
      </c>
      <c r="II30">
        <v>96.309420344827572</v>
      </c>
      <c r="IJ30">
        <v>96.501821000000007</v>
      </c>
      <c r="IK30">
        <v>0</v>
      </c>
      <c r="IL30">
        <v>0</v>
      </c>
      <c r="IM30">
        <v>401</v>
      </c>
      <c r="IN30">
        <v>0</v>
      </c>
      <c r="IO30">
        <v>0</v>
      </c>
      <c r="IP30">
        <v>95.864755000000002</v>
      </c>
      <c r="IQ30">
        <v>96.372575241379309</v>
      </c>
      <c r="IR30">
        <v>96.590477000000007</v>
      </c>
      <c r="IS30">
        <v>0</v>
      </c>
      <c r="IT30">
        <v>0</v>
      </c>
      <c r="IU30">
        <v>399</v>
      </c>
      <c r="IV30">
        <v>0</v>
      </c>
      <c r="IW30">
        <v>0</v>
      </c>
      <c r="IX30">
        <v>95.890838000000002</v>
      </c>
      <c r="IY30">
        <v>96.447887724137942</v>
      </c>
      <c r="IZ30">
        <v>96.608423999999999</v>
      </c>
      <c r="JA30">
        <v>0</v>
      </c>
      <c r="JB30">
        <v>0</v>
      </c>
      <c r="JC30">
        <v>401</v>
      </c>
      <c r="JD30">
        <v>0</v>
      </c>
      <c r="JE30">
        <v>0</v>
      </c>
      <c r="JF30">
        <v>95.887642999999997</v>
      </c>
      <c r="JG30">
        <v>96.332733379310326</v>
      </c>
      <c r="JH30">
        <v>96.550179</v>
      </c>
      <c r="JI30">
        <v>0</v>
      </c>
      <c r="JJ30">
        <v>0</v>
      </c>
      <c r="JK30">
        <v>402</v>
      </c>
      <c r="JL30">
        <v>0</v>
      </c>
      <c r="JM30">
        <v>0</v>
      </c>
      <c r="JN30">
        <v>95.805775999999994</v>
      </c>
      <c r="JO30">
        <v>96.32593327586207</v>
      </c>
      <c r="JP30">
        <v>96.536784999999995</v>
      </c>
      <c r="JQ30">
        <v>0</v>
      </c>
      <c r="JR30">
        <v>0</v>
      </c>
      <c r="JS30">
        <v>403</v>
      </c>
      <c r="JT30">
        <v>0</v>
      </c>
      <c r="JU30">
        <v>0</v>
      </c>
      <c r="JV30">
        <v>95.813148999999996</v>
      </c>
      <c r="JW30">
        <v>96.326112137931034</v>
      </c>
      <c r="JX30">
        <v>96.575104999999994</v>
      </c>
      <c r="JY30">
        <v>0</v>
      </c>
      <c r="JZ30">
        <v>0</v>
      </c>
      <c r="KA30">
        <v>401</v>
      </c>
      <c r="KB30">
        <v>0</v>
      </c>
      <c r="KC30">
        <v>0</v>
      </c>
      <c r="KD30">
        <v>95.881497999999993</v>
      </c>
      <c r="KE30">
        <v>96.351633379310343</v>
      </c>
      <c r="KF30">
        <v>96.527028000000001</v>
      </c>
      <c r="KG30">
        <v>0</v>
      </c>
      <c r="KH30">
        <v>0</v>
      </c>
      <c r="KI30">
        <v>401</v>
      </c>
      <c r="KJ30">
        <v>0</v>
      </c>
      <c r="KK30">
        <v>0</v>
      </c>
      <c r="KL30">
        <v>95.397728999999998</v>
      </c>
      <c r="KM30">
        <v>95.735471586206899</v>
      </c>
      <c r="KN30">
        <v>95.923191000000003</v>
      </c>
      <c r="KO30">
        <v>0</v>
      </c>
      <c r="KP30">
        <v>0</v>
      </c>
      <c r="KQ30">
        <v>403</v>
      </c>
      <c r="KR30">
        <v>0</v>
      </c>
      <c r="KS30">
        <v>0</v>
      </c>
      <c r="KT30">
        <v>95.407241999999997</v>
      </c>
      <c r="KU30">
        <v>95.781109827586207</v>
      </c>
      <c r="KV30">
        <v>95.969373000000004</v>
      </c>
      <c r="KW30">
        <v>0</v>
      </c>
      <c r="KX30">
        <v>0</v>
      </c>
      <c r="KY30">
        <v>404</v>
      </c>
      <c r="KZ30">
        <v>0</v>
      </c>
      <c r="LA30">
        <v>0</v>
      </c>
      <c r="LB30">
        <v>95.344639000000001</v>
      </c>
      <c r="LC30">
        <v>95.755738448275849</v>
      </c>
      <c r="LD30">
        <v>96.001804000000007</v>
      </c>
      <c r="LE30">
        <v>0</v>
      </c>
      <c r="LF30">
        <v>0</v>
      </c>
      <c r="LG30">
        <v>404</v>
      </c>
      <c r="LH30">
        <v>0</v>
      </c>
      <c r="LI30">
        <v>0</v>
      </c>
      <c r="LJ30">
        <v>95.767874000000006</v>
      </c>
      <c r="LK30">
        <v>96.307607103448277</v>
      </c>
      <c r="LL30">
        <v>96.530223000000007</v>
      </c>
      <c r="LM30">
        <v>0</v>
      </c>
      <c r="LN30">
        <v>0</v>
      </c>
      <c r="LO30">
        <v>404</v>
      </c>
      <c r="LP30">
        <v>0</v>
      </c>
      <c r="LQ30">
        <v>0</v>
      </c>
      <c r="LR30">
        <v>95.808308999999994</v>
      </c>
      <c r="LS30">
        <v>96.314688551724146</v>
      </c>
      <c r="LT30">
        <v>96.544492000000005</v>
      </c>
      <c r="LU30">
        <v>0</v>
      </c>
      <c r="LV30">
        <v>0</v>
      </c>
      <c r="LW30">
        <v>402</v>
      </c>
      <c r="LX30">
        <v>0</v>
      </c>
      <c r="LY30">
        <v>0</v>
      </c>
      <c r="LZ30">
        <v>95.823841999999999</v>
      </c>
      <c r="MA30">
        <v>96.374446793103459</v>
      </c>
      <c r="MB30">
        <v>96.585745000000003</v>
      </c>
      <c r="MC30">
        <v>0</v>
      </c>
      <c r="MD30">
        <v>0</v>
      </c>
      <c r="ME30">
        <v>402</v>
      </c>
      <c r="MF30">
        <v>0</v>
      </c>
      <c r="MG30">
        <v>0</v>
      </c>
      <c r="MH30">
        <v>95.869792000000004</v>
      </c>
      <c r="MI30">
        <v>96.377612655172413</v>
      </c>
      <c r="MJ30">
        <v>96.518873999999997</v>
      </c>
      <c r="MK30">
        <v>0</v>
      </c>
      <c r="ML30">
        <v>0</v>
      </c>
      <c r="MM30">
        <v>403</v>
      </c>
      <c r="MN30">
        <v>0</v>
      </c>
      <c r="MO30">
        <v>0</v>
      </c>
      <c r="MP30">
        <v>95.845616000000007</v>
      </c>
      <c r="MQ30">
        <v>96.414056620689649</v>
      </c>
      <c r="MR30">
        <v>96.649939000000003</v>
      </c>
      <c r="MS30">
        <v>0</v>
      </c>
      <c r="MT30">
        <v>0</v>
      </c>
      <c r="MU30">
        <v>404</v>
      </c>
      <c r="MV30">
        <v>0</v>
      </c>
      <c r="MW30">
        <v>0</v>
      </c>
      <c r="MX30">
        <v>95.940094999999999</v>
      </c>
      <c r="MY30">
        <v>96.351779379310344</v>
      </c>
      <c r="MZ30">
        <v>96.610664999999997</v>
      </c>
      <c r="NA30">
        <v>0</v>
      </c>
      <c r="NB30">
        <v>0</v>
      </c>
      <c r="NC30">
        <v>404</v>
      </c>
      <c r="ND30">
        <v>0</v>
      </c>
      <c r="NE30">
        <v>0</v>
      </c>
      <c r="NF30">
        <v>95.741748999999999</v>
      </c>
      <c r="NG30">
        <v>96.099573826086939</v>
      </c>
      <c r="NH30">
        <v>96.287394000000006</v>
      </c>
      <c r="NI30">
        <v>0</v>
      </c>
      <c r="NJ30">
        <v>0</v>
      </c>
      <c r="NK30">
        <v>327</v>
      </c>
      <c r="NL30">
        <v>0</v>
      </c>
      <c r="NM30">
        <v>0</v>
      </c>
      <c r="NN30">
        <v>95.397334999999998</v>
      </c>
      <c r="NO30">
        <v>96.254323931034477</v>
      </c>
      <c r="NP30">
        <v>96.499961999999996</v>
      </c>
      <c r="NQ30">
        <v>0</v>
      </c>
      <c r="NR30">
        <v>0</v>
      </c>
      <c r="NS30">
        <v>403</v>
      </c>
      <c r="NT30">
        <v>0</v>
      </c>
      <c r="NU30">
        <v>0</v>
      </c>
      <c r="NV30">
        <v>89.213656999999998</v>
      </c>
      <c r="NW30">
        <v>95.10893979310346</v>
      </c>
      <c r="NX30">
        <v>96.460217</v>
      </c>
      <c r="NY30">
        <v>0</v>
      </c>
      <c r="NZ30">
        <v>0</v>
      </c>
      <c r="OA30">
        <v>404</v>
      </c>
      <c r="OB30">
        <v>0</v>
      </c>
      <c r="OC30">
        <v>0</v>
      </c>
      <c r="OD30">
        <v>95.301068000000001</v>
      </c>
      <c r="OE30">
        <v>95.569796034482764</v>
      </c>
      <c r="OF30">
        <v>95.876216999999997</v>
      </c>
      <c r="OG30">
        <v>0</v>
      </c>
      <c r="OH30">
        <v>0</v>
      </c>
      <c r="OI30">
        <v>405</v>
      </c>
      <c r="OJ30">
        <v>0</v>
      </c>
      <c r="OK30">
        <v>0</v>
      </c>
      <c r="OL30">
        <v>95.372003000000007</v>
      </c>
      <c r="OM30">
        <v>95.636300068965525</v>
      </c>
      <c r="ON30">
        <v>95.929473999999999</v>
      </c>
      <c r="OO30">
        <v>0</v>
      </c>
      <c r="OP30">
        <v>0</v>
      </c>
      <c r="OQ30">
        <v>402</v>
      </c>
      <c r="OR30">
        <v>0</v>
      </c>
      <c r="OS30">
        <v>0</v>
      </c>
      <c r="OT30">
        <v>95.293133999999995</v>
      </c>
      <c r="OU30">
        <v>95.54355920689656</v>
      </c>
      <c r="OV30">
        <v>95.925247999999996</v>
      </c>
      <c r="OW30">
        <v>0</v>
      </c>
      <c r="OX30">
        <v>0</v>
      </c>
      <c r="OY30">
        <v>397</v>
      </c>
      <c r="OZ30">
        <v>0</v>
      </c>
      <c r="PA30">
        <v>0</v>
      </c>
      <c r="PB30">
        <v>95.850110000000001</v>
      </c>
      <c r="PC30">
        <v>96.245969655172416</v>
      </c>
      <c r="PD30">
        <v>96.478133999999997</v>
      </c>
      <c r="PE30">
        <v>0</v>
      </c>
      <c r="PF30">
        <v>0</v>
      </c>
      <c r="PG30">
        <v>402</v>
      </c>
      <c r="PH30">
        <v>0</v>
      </c>
      <c r="PI30">
        <v>0</v>
      </c>
      <c r="PJ30">
        <v>95.826374999999999</v>
      </c>
      <c r="PK30">
        <v>96.262730551724133</v>
      </c>
      <c r="PL30">
        <v>96.512556000000004</v>
      </c>
      <c r="PM30">
        <v>0</v>
      </c>
      <c r="PN30">
        <v>0</v>
      </c>
      <c r="PO30">
        <v>403</v>
      </c>
      <c r="PP30">
        <v>0</v>
      </c>
      <c r="PQ30">
        <v>0</v>
      </c>
      <c r="PR30">
        <v>95.903349000000006</v>
      </c>
      <c r="PS30">
        <v>96.240150586206894</v>
      </c>
      <c r="PT30">
        <v>96.429670000000002</v>
      </c>
      <c r="PU30">
        <v>0</v>
      </c>
      <c r="PV30">
        <v>0</v>
      </c>
      <c r="PW30">
        <v>397</v>
      </c>
      <c r="PX30">
        <v>0</v>
      </c>
      <c r="PY30">
        <v>0</v>
      </c>
      <c r="PZ30">
        <v>87.759656000000007</v>
      </c>
      <c r="QA30">
        <v>95.956641862068963</v>
      </c>
      <c r="QB30">
        <v>99.483794000000003</v>
      </c>
      <c r="QC30">
        <v>0</v>
      </c>
      <c r="QD30">
        <v>0</v>
      </c>
      <c r="QE30">
        <v>403</v>
      </c>
      <c r="QF30">
        <v>0</v>
      </c>
      <c r="QG30">
        <v>0</v>
      </c>
      <c r="QH30">
        <v>91.561650999999998</v>
      </c>
      <c r="QI30">
        <v>96.424206620689645</v>
      </c>
      <c r="QJ30">
        <v>98.292309000000003</v>
      </c>
      <c r="QK30">
        <v>0</v>
      </c>
      <c r="QL30">
        <v>0</v>
      </c>
      <c r="QM30">
        <v>402</v>
      </c>
      <c r="QN30">
        <v>0</v>
      </c>
      <c r="QO30">
        <v>0</v>
      </c>
      <c r="QP30">
        <v>95.879924000000003</v>
      </c>
      <c r="QQ30">
        <v>96.414533956521751</v>
      </c>
      <c r="QR30">
        <v>97.804760999999999</v>
      </c>
      <c r="QS30">
        <v>0</v>
      </c>
      <c r="QT30">
        <v>0</v>
      </c>
      <c r="QU30">
        <v>327</v>
      </c>
      <c r="QV30">
        <v>0</v>
      </c>
      <c r="QW30">
        <v>0</v>
      </c>
      <c r="QX30">
        <v>95.499998000000005</v>
      </c>
      <c r="QY30">
        <v>95.872405304347822</v>
      </c>
      <c r="QZ30">
        <v>96.021366</v>
      </c>
      <c r="RA30">
        <v>0</v>
      </c>
      <c r="RB30">
        <v>0</v>
      </c>
      <c r="RC30">
        <v>328</v>
      </c>
      <c r="RD30">
        <v>0</v>
      </c>
      <c r="RE30">
        <v>0</v>
      </c>
      <c r="RF30">
        <v>87.779235999999997</v>
      </c>
      <c r="RG30">
        <v>95.114347827586201</v>
      </c>
      <c r="RH30">
        <v>96.092348999999999</v>
      </c>
      <c r="RI30">
        <v>0</v>
      </c>
      <c r="RJ30">
        <v>0</v>
      </c>
      <c r="RK30">
        <v>402</v>
      </c>
      <c r="RL30">
        <v>0</v>
      </c>
      <c r="RM30">
        <v>0</v>
      </c>
      <c r="RN30">
        <v>79.845917</v>
      </c>
      <c r="RO30">
        <v>93.841769137931024</v>
      </c>
      <c r="RP30">
        <v>96.098327999999995</v>
      </c>
      <c r="RQ30">
        <v>0</v>
      </c>
      <c r="RR30">
        <v>0</v>
      </c>
      <c r="RS30">
        <v>397</v>
      </c>
      <c r="RT30">
        <v>0</v>
      </c>
      <c r="RU30">
        <v>0</v>
      </c>
      <c r="RV30">
        <v>83.476651000000004</v>
      </c>
      <c r="RW30">
        <v>92.186836246656753</v>
      </c>
      <c r="RX30">
        <v>97.136657999999997</v>
      </c>
      <c r="RY30">
        <v>-6.3082607913668941E-4</v>
      </c>
      <c r="RZ30">
        <v>7.8074538221085444E-4</v>
      </c>
      <c r="SA30">
        <v>157</v>
      </c>
      <c r="SB30">
        <v>0</v>
      </c>
      <c r="SC30">
        <v>0</v>
      </c>
      <c r="SD30">
        <v>85.021936999999994</v>
      </c>
      <c r="SE30">
        <v>92.173560527799523</v>
      </c>
      <c r="SF30">
        <v>97.330259999999996</v>
      </c>
      <c r="SG30">
        <v>-4.693780660377348E-4</v>
      </c>
      <c r="SH30">
        <v>2.8546422182468539E-4</v>
      </c>
      <c r="SI30">
        <v>156</v>
      </c>
      <c r="SJ30">
        <v>0</v>
      </c>
      <c r="SK30">
        <v>0</v>
      </c>
      <c r="SL30">
        <v>83.292860000000005</v>
      </c>
      <c r="SM30">
        <v>92.148084691082801</v>
      </c>
      <c r="SN30">
        <v>97.887569999999997</v>
      </c>
      <c r="SO30">
        <v>-5.9455082417582297E-4</v>
      </c>
      <c r="SP30">
        <v>9.4051885014137483E-4</v>
      </c>
      <c r="SQ30">
        <v>158</v>
      </c>
      <c r="SR30">
        <v>0</v>
      </c>
      <c r="SS30">
        <v>0</v>
      </c>
      <c r="ST30">
        <v>71.430242000000007</v>
      </c>
      <c r="SU30">
        <v>84.71380190246046</v>
      </c>
      <c r="SV30">
        <v>95.895964000000006</v>
      </c>
      <c r="SW30">
        <v>-1.2608332790621931E-3</v>
      </c>
      <c r="SX30">
        <v>1.7286330632090791E-3</v>
      </c>
      <c r="SY30">
        <v>125</v>
      </c>
      <c r="SZ30">
        <v>0</v>
      </c>
      <c r="TA30">
        <v>0</v>
      </c>
      <c r="TB30">
        <v>71.663730999999999</v>
      </c>
      <c r="TC30">
        <v>84.612782912357588</v>
      </c>
      <c r="TD30">
        <v>95.883178999999998</v>
      </c>
      <c r="TE30">
        <v>-1.573219056974458E-3</v>
      </c>
      <c r="TF30">
        <v>1.808854539537911E-3</v>
      </c>
      <c r="TG30">
        <v>125</v>
      </c>
      <c r="TH30">
        <v>0</v>
      </c>
      <c r="TI30">
        <v>0</v>
      </c>
      <c r="TJ30">
        <v>71.681100000000001</v>
      </c>
      <c r="TK30">
        <v>84.047150969052225</v>
      </c>
      <c r="TL30">
        <v>95.918863999999999</v>
      </c>
      <c r="TM30">
        <v>-1.648339592101001E-3</v>
      </c>
      <c r="TN30">
        <v>1.909053229470952E-3</v>
      </c>
      <c r="TO30">
        <v>106</v>
      </c>
      <c r="TP30">
        <v>0</v>
      </c>
      <c r="TQ30">
        <v>0</v>
      </c>
      <c r="TR30">
        <v>68.902807999999993</v>
      </c>
      <c r="TS30">
        <v>84.22373249019607</v>
      </c>
      <c r="TT30">
        <v>95.923912999999999</v>
      </c>
      <c r="TU30">
        <v>-7.6600910470409739E-4</v>
      </c>
      <c r="TV30">
        <v>3.9674117417593159E-4</v>
      </c>
      <c r="TW30">
        <v>46</v>
      </c>
      <c r="TX30">
        <v>0</v>
      </c>
      <c r="TY30">
        <v>0</v>
      </c>
      <c r="TZ30">
        <v>68.602675000000005</v>
      </c>
      <c r="UA30">
        <v>84.046834751461986</v>
      </c>
      <c r="UB30">
        <v>95.890604999999994</v>
      </c>
      <c r="UC30">
        <v>-8.8298946653074886E-4</v>
      </c>
      <c r="UD30">
        <v>5.5161896941079917E-4</v>
      </c>
      <c r="UE30">
        <v>48</v>
      </c>
      <c r="UF30">
        <v>0</v>
      </c>
      <c r="UG30">
        <v>0</v>
      </c>
      <c r="UH30">
        <v>67.160838999999996</v>
      </c>
      <c r="UI30">
        <v>83.097176900928801</v>
      </c>
      <c r="UJ30">
        <v>95.93938</v>
      </c>
      <c r="UK30">
        <v>-8.8160594679186359E-4</v>
      </c>
      <c r="UL30">
        <v>8.7968234064785629E-4</v>
      </c>
      <c r="UM30">
        <v>48</v>
      </c>
      <c r="UN30">
        <v>0</v>
      </c>
      <c r="UO30">
        <v>0</v>
      </c>
      <c r="UP30">
        <v>64.451176000000004</v>
      </c>
      <c r="UQ30">
        <v>81.427888367816095</v>
      </c>
      <c r="UR30">
        <v>95.914840999999996</v>
      </c>
      <c r="US30">
        <v>-2.6107134649910229E-3</v>
      </c>
      <c r="UT30">
        <v>3.4167068552774741E-3</v>
      </c>
      <c r="UU30">
        <v>45</v>
      </c>
      <c r="UV30">
        <v>0</v>
      </c>
      <c r="UW30">
        <v>0</v>
      </c>
      <c r="UX30">
        <v>61.293179000000002</v>
      </c>
      <c r="UY30">
        <v>81.495637358381501</v>
      </c>
      <c r="UZ30">
        <v>95.941168000000005</v>
      </c>
      <c r="VA30">
        <v>-3.458634850166481E-3</v>
      </c>
      <c r="VB30">
        <v>2.033831676300577E-3</v>
      </c>
      <c r="VC30">
        <v>47</v>
      </c>
      <c r="VD30">
        <v>0</v>
      </c>
      <c r="VE30">
        <v>0</v>
      </c>
      <c r="VF30">
        <v>67.865318000000002</v>
      </c>
      <c r="VG30">
        <v>81.300223748603358</v>
      </c>
      <c r="VH30">
        <v>95.990442999999999</v>
      </c>
      <c r="VI30">
        <v>-2.9709767037552201E-3</v>
      </c>
      <c r="VJ30">
        <v>1.343939354838712E-3</v>
      </c>
      <c r="VK30">
        <v>46</v>
      </c>
      <c r="VL30">
        <v>0</v>
      </c>
      <c r="VM30">
        <v>0</v>
      </c>
      <c r="VN30">
        <v>82.707840000000004</v>
      </c>
      <c r="VO30">
        <v>92.611325864815498</v>
      </c>
      <c r="VP30">
        <v>98.092145000000002</v>
      </c>
      <c r="VQ30">
        <v>-5.785578144853875E-4</v>
      </c>
      <c r="VR30">
        <v>1.065330252618607E-3</v>
      </c>
      <c r="VS30">
        <v>266</v>
      </c>
      <c r="VT30">
        <v>0</v>
      </c>
      <c r="VU30">
        <v>0</v>
      </c>
      <c r="VV30">
        <v>86.041640999999998</v>
      </c>
      <c r="VW30">
        <v>92.7058639222561</v>
      </c>
      <c r="VX30">
        <v>97.877257999999998</v>
      </c>
      <c r="VY30">
        <v>-4.3311269414924631E-4</v>
      </c>
      <c r="VZ30">
        <v>4.182803641092332E-4</v>
      </c>
      <c r="WA30">
        <v>255</v>
      </c>
      <c r="WB30">
        <v>0</v>
      </c>
      <c r="WC30">
        <v>0</v>
      </c>
      <c r="WD30">
        <v>85.186719999999994</v>
      </c>
      <c r="WE30">
        <v>92.342831936259543</v>
      </c>
      <c r="WF30">
        <v>97.439425999999997</v>
      </c>
      <c r="WG30">
        <v>-4.0043072782588248E-4</v>
      </c>
      <c r="WH30">
        <v>5.3210515320334265E-4</v>
      </c>
      <c r="WI30">
        <v>251</v>
      </c>
      <c r="WJ30">
        <v>0</v>
      </c>
      <c r="WK30">
        <v>0</v>
      </c>
      <c r="WL30">
        <v>72.820674999999994</v>
      </c>
      <c r="WM30">
        <v>88.757971186262381</v>
      </c>
      <c r="WN30">
        <v>95.949978000000002</v>
      </c>
      <c r="WO30">
        <v>-1.3285289073305679E-3</v>
      </c>
      <c r="WP30">
        <v>1.344540433925051E-3</v>
      </c>
      <c r="WQ30">
        <v>145</v>
      </c>
      <c r="WR30">
        <v>0</v>
      </c>
      <c r="WS30">
        <v>0</v>
      </c>
      <c r="WT30">
        <v>81.378776000000002</v>
      </c>
      <c r="WU30">
        <v>88.706323768261953</v>
      </c>
      <c r="WV30">
        <v>95.925736000000001</v>
      </c>
      <c r="WW30">
        <v>-1.3530884391461039E-3</v>
      </c>
      <c r="WX30">
        <v>1.3215065515187611E-3</v>
      </c>
      <c r="WY30">
        <v>139</v>
      </c>
      <c r="WZ30">
        <v>0</v>
      </c>
      <c r="XA30">
        <v>0</v>
      </c>
      <c r="XB30">
        <v>76.406532999999996</v>
      </c>
      <c r="XC30">
        <v>88.541114774285717</v>
      </c>
      <c r="XD30">
        <v>95.847928999999993</v>
      </c>
      <c r="XE30">
        <v>-1.3978055172413769E-3</v>
      </c>
      <c r="XF30">
        <v>1.3777454707454709E-3</v>
      </c>
      <c r="XG30">
        <v>129</v>
      </c>
      <c r="XH30">
        <v>0</v>
      </c>
      <c r="XI30">
        <v>0</v>
      </c>
      <c r="XJ30">
        <v>77.230716000000001</v>
      </c>
      <c r="XK30">
        <v>86.907978745843209</v>
      </c>
      <c r="XL30">
        <v>95.929641000000004</v>
      </c>
      <c r="XM30">
        <v>-9.7880841799709685E-4</v>
      </c>
      <c r="XN30">
        <v>1.3510185738684879E-3</v>
      </c>
      <c r="XO30">
        <v>48</v>
      </c>
      <c r="XP30">
        <v>0</v>
      </c>
      <c r="XQ30">
        <v>0</v>
      </c>
      <c r="XR30">
        <v>78.221005000000005</v>
      </c>
      <c r="XS30">
        <v>86.703759118686875</v>
      </c>
      <c r="XT30">
        <v>95.915561999999994</v>
      </c>
      <c r="XU30">
        <v>-1.4560482995141461E-3</v>
      </c>
      <c r="XV30">
        <v>2.1147158549222819E-3</v>
      </c>
      <c r="XW30">
        <v>46</v>
      </c>
      <c r="XX30">
        <v>0</v>
      </c>
      <c r="XY30">
        <v>0</v>
      </c>
      <c r="XZ30">
        <v>78.875077000000005</v>
      </c>
      <c r="YA30">
        <v>86.365992673076917</v>
      </c>
      <c r="YB30">
        <v>95.915931</v>
      </c>
      <c r="YC30">
        <v>-6.2977639571883191E-4</v>
      </c>
      <c r="YD30">
        <v>5.9257552494919785E-4</v>
      </c>
      <c r="YE30">
        <v>51</v>
      </c>
      <c r="YF30">
        <v>0</v>
      </c>
      <c r="YG30">
        <v>0</v>
      </c>
      <c r="YH30">
        <v>84.439134999999993</v>
      </c>
      <c r="YI30">
        <v>87.208795805825261</v>
      </c>
      <c r="YJ30">
        <v>95.948875000000001</v>
      </c>
      <c r="YK30">
        <v>-4.2806287339971328E-4</v>
      </c>
      <c r="YL30">
        <v>6.760312881935979E-4</v>
      </c>
      <c r="YM30">
        <v>31</v>
      </c>
      <c r="YN30">
        <v>0</v>
      </c>
      <c r="YO30">
        <v>0</v>
      </c>
      <c r="YP30">
        <v>59.312945999999997</v>
      </c>
      <c r="YQ30">
        <v>84.496389946236548</v>
      </c>
      <c r="YR30">
        <v>95.870721000000003</v>
      </c>
      <c r="YS30">
        <v>-2.0823011764705898E-3</v>
      </c>
      <c r="YT30">
        <v>7.1687483798882692E-3</v>
      </c>
      <c r="YU30">
        <v>44</v>
      </c>
      <c r="YV30">
        <v>0</v>
      </c>
      <c r="YW30">
        <v>0</v>
      </c>
      <c r="YX30">
        <v>83.529443000000001</v>
      </c>
      <c r="YY30">
        <v>86.893054446601937</v>
      </c>
      <c r="YZ30">
        <v>95.925580999999994</v>
      </c>
      <c r="ZA30">
        <v>-4.5072692201708511E-4</v>
      </c>
      <c r="ZB30">
        <v>2.5470842281078739E-4</v>
      </c>
      <c r="ZC30">
        <v>32</v>
      </c>
      <c r="ZD30">
        <v>0</v>
      </c>
      <c r="ZE30">
        <v>0</v>
      </c>
      <c r="ZF30">
        <v>80.630594000000002</v>
      </c>
      <c r="ZG30">
        <v>92.571718949973388</v>
      </c>
      <c r="ZH30">
        <v>98.727148999999997</v>
      </c>
      <c r="ZI30">
        <v>-5.6042574120254902E-4</v>
      </c>
      <c r="ZJ30">
        <v>1.2825860993539741E-3</v>
      </c>
      <c r="ZK30">
        <v>396</v>
      </c>
      <c r="ZL30">
        <v>0</v>
      </c>
      <c r="ZM30">
        <v>0</v>
      </c>
      <c r="ZN30">
        <v>84.453428000000002</v>
      </c>
      <c r="ZO30">
        <v>92.600653654992996</v>
      </c>
      <c r="ZP30">
        <v>97.927278000000001</v>
      </c>
      <c r="ZQ30">
        <v>-4.4928159645232909E-4</v>
      </c>
      <c r="ZR30">
        <v>7.7952678402422868E-4</v>
      </c>
      <c r="ZS30">
        <v>364</v>
      </c>
      <c r="ZT30">
        <v>0</v>
      </c>
      <c r="ZU30">
        <v>0</v>
      </c>
      <c r="ZV30">
        <v>83.581965999999994</v>
      </c>
      <c r="ZW30">
        <v>92.534245127835447</v>
      </c>
      <c r="ZX30">
        <v>98.371154000000004</v>
      </c>
      <c r="ZY30">
        <v>-5.6281926376972166E-4</v>
      </c>
      <c r="ZZ30">
        <v>8.4711370983076636E-4</v>
      </c>
      <c r="AAA30">
        <v>383</v>
      </c>
      <c r="AAB30">
        <v>0</v>
      </c>
      <c r="AAC30">
        <v>0</v>
      </c>
      <c r="AAD30">
        <v>68.968086999999997</v>
      </c>
      <c r="AAE30">
        <v>89.122446129595588</v>
      </c>
      <c r="AAF30">
        <v>95.831554999999994</v>
      </c>
      <c r="AAG30">
        <v>-1.024292388108459E-3</v>
      </c>
      <c r="AAH30">
        <v>1.4233553514659109E-3</v>
      </c>
      <c r="AAI30">
        <v>196</v>
      </c>
      <c r="AAJ30">
        <v>0</v>
      </c>
      <c r="AAK30">
        <v>0</v>
      </c>
      <c r="AAL30">
        <v>68.667603</v>
      </c>
      <c r="AAM30">
        <v>89.427458808188277</v>
      </c>
      <c r="AAN30">
        <v>95.888363999999996</v>
      </c>
      <c r="AAO30">
        <v>-1.470000976880492E-3</v>
      </c>
      <c r="AAP30">
        <v>1.346283472803349E-3</v>
      </c>
      <c r="AAQ30">
        <v>199</v>
      </c>
      <c r="AAR30">
        <v>0</v>
      </c>
      <c r="AAS30">
        <v>0</v>
      </c>
      <c r="AAT30">
        <v>64.985561000000004</v>
      </c>
      <c r="AAU30">
        <v>88.753854188848322</v>
      </c>
      <c r="AAV30">
        <v>95.915454999999994</v>
      </c>
      <c r="AAW30">
        <v>-1.679037900874634E-3</v>
      </c>
      <c r="AAX30">
        <v>1.4334983010193881E-3</v>
      </c>
      <c r="AAY30">
        <v>199</v>
      </c>
      <c r="AAZ30">
        <v>0</v>
      </c>
      <c r="ABA30">
        <v>0</v>
      </c>
      <c r="ABB30">
        <v>70.624803999999997</v>
      </c>
      <c r="ABC30">
        <v>87.125366368852454</v>
      </c>
      <c r="ABD30">
        <v>95.896058999999994</v>
      </c>
      <c r="ABE30">
        <v>-1.9755949036262669E-3</v>
      </c>
      <c r="ABF30">
        <v>2.6641681973235401E-3</v>
      </c>
      <c r="ABG30">
        <v>93</v>
      </c>
      <c r="ABH30">
        <v>0</v>
      </c>
      <c r="ABI30">
        <v>0</v>
      </c>
      <c r="ABJ30">
        <v>72.157741000000001</v>
      </c>
      <c r="ABK30">
        <v>87.018737899004265</v>
      </c>
      <c r="ABL30">
        <v>99.131547999999995</v>
      </c>
      <c r="ABM30">
        <v>-1.902217094572635E-3</v>
      </c>
      <c r="ABN30">
        <v>2.2117172468774922E-3</v>
      </c>
      <c r="ABO30">
        <v>95</v>
      </c>
      <c r="ABP30">
        <v>0</v>
      </c>
      <c r="ABQ30">
        <v>0</v>
      </c>
      <c r="ABR30">
        <v>74.62312</v>
      </c>
      <c r="ABS30">
        <v>86.433813036608839</v>
      </c>
      <c r="ABT30">
        <v>96.010857999999999</v>
      </c>
      <c r="ABU30">
        <v>-1.8494217405164179E-3</v>
      </c>
      <c r="ABV30">
        <v>1.742439313651275E-3</v>
      </c>
      <c r="ABW30">
        <v>110</v>
      </c>
      <c r="ABX30">
        <v>0</v>
      </c>
      <c r="ABY30">
        <v>0</v>
      </c>
      <c r="ABZ30">
        <v>67.517882999999998</v>
      </c>
      <c r="ACA30">
        <v>84.814558188858697</v>
      </c>
      <c r="ACB30">
        <v>95.936739000000003</v>
      </c>
      <c r="ACC30">
        <v>-1.3763946300343419E-3</v>
      </c>
      <c r="ACD30">
        <v>2.7171741774951611E-3</v>
      </c>
      <c r="ACE30">
        <v>69</v>
      </c>
      <c r="ACF30">
        <v>0</v>
      </c>
      <c r="ACG30">
        <v>0</v>
      </c>
      <c r="ACH30">
        <v>61.183852000000002</v>
      </c>
      <c r="ACI30">
        <v>84.751191485294129</v>
      </c>
      <c r="ACJ30">
        <v>95.858722999999998</v>
      </c>
      <c r="ACK30">
        <v>-1.481869682646859E-3</v>
      </c>
      <c r="ACL30">
        <v>1.4738503659528319E-3</v>
      </c>
      <c r="ACM30">
        <v>68</v>
      </c>
      <c r="ACN30">
        <v>0</v>
      </c>
      <c r="ACO30">
        <v>0</v>
      </c>
      <c r="ACP30">
        <v>63.614201999999999</v>
      </c>
      <c r="ACQ30">
        <v>84.585688873219368</v>
      </c>
      <c r="ACR30">
        <v>95.931821999999997</v>
      </c>
      <c r="ACS30">
        <v>-7.8346900763358719E-4</v>
      </c>
      <c r="ACT30">
        <v>1.303448050248626E-3</v>
      </c>
      <c r="ACU30">
        <v>65</v>
      </c>
      <c r="ACV30">
        <v>0</v>
      </c>
      <c r="ACW30">
        <v>0</v>
      </c>
      <c r="ACX30">
        <v>81.752837</v>
      </c>
      <c r="ACY30">
        <v>93.692688491121686</v>
      </c>
      <c r="ACZ30">
        <v>95.831591000000003</v>
      </c>
      <c r="ADA30">
        <v>-1.6787656529517251E-4</v>
      </c>
      <c r="ADB30">
        <v>1.2547799532962179E-4</v>
      </c>
      <c r="ADC30">
        <v>237</v>
      </c>
      <c r="ADD30">
        <v>0</v>
      </c>
      <c r="ADE30">
        <v>0</v>
      </c>
      <c r="ADF30">
        <v>81.143808000000007</v>
      </c>
      <c r="ADG30">
        <v>93.587498911789652</v>
      </c>
      <c r="ADH30">
        <v>95.873283999999998</v>
      </c>
      <c r="ADI30">
        <v>-1.922417308563639E-4</v>
      </c>
      <c r="ADJ30">
        <v>1.9921543722520719E-4</v>
      </c>
      <c r="ADK30">
        <v>237</v>
      </c>
      <c r="ADL30">
        <v>0</v>
      </c>
      <c r="ADM30">
        <v>0</v>
      </c>
      <c r="ADN30">
        <v>84.762930999999995</v>
      </c>
      <c r="ADO30">
        <v>93.483142221131175</v>
      </c>
      <c r="ADP30">
        <v>96.570575000000005</v>
      </c>
      <c r="ADQ30">
        <v>-1.7656820175438489E-4</v>
      </c>
      <c r="ADR30">
        <v>2.33869908896034E-4</v>
      </c>
      <c r="ADS30">
        <v>256</v>
      </c>
      <c r="ADT30">
        <v>0</v>
      </c>
      <c r="ADU30">
        <v>0</v>
      </c>
      <c r="ADV30">
        <v>67.901116999999999</v>
      </c>
      <c r="ADW30">
        <v>86.905017569994982</v>
      </c>
      <c r="ADX30">
        <v>95.956187999999997</v>
      </c>
      <c r="ADY30">
        <v>-8.6585536159601237E-4</v>
      </c>
      <c r="ADZ30">
        <v>8.1074342105263173E-4</v>
      </c>
      <c r="AEA30">
        <v>165</v>
      </c>
      <c r="AEB30">
        <v>0</v>
      </c>
      <c r="AEC30">
        <v>0</v>
      </c>
      <c r="AED30">
        <v>69.852382000000006</v>
      </c>
      <c r="AEE30">
        <v>86.375163323205868</v>
      </c>
      <c r="AEF30">
        <v>95.970309</v>
      </c>
      <c r="AEG30">
        <v>-6.0275923392612805E-4</v>
      </c>
      <c r="AEH30">
        <v>3.5120236851271351E-4</v>
      </c>
      <c r="AEI30">
        <v>155</v>
      </c>
      <c r="AEJ30">
        <v>0</v>
      </c>
      <c r="AEK30">
        <v>0</v>
      </c>
      <c r="AEL30">
        <v>70.099329999999995</v>
      </c>
      <c r="AEM30">
        <v>86.113493727415147</v>
      </c>
      <c r="AEN30">
        <v>95.993358000000001</v>
      </c>
      <c r="AEO30">
        <v>-4.7921882432891693E-4</v>
      </c>
      <c r="AEP30">
        <v>1.8588303341902411E-4</v>
      </c>
      <c r="AEQ30">
        <v>160</v>
      </c>
      <c r="AER30">
        <v>0</v>
      </c>
      <c r="AES30">
        <v>0</v>
      </c>
      <c r="AET30">
        <v>70.383917999999994</v>
      </c>
      <c r="AEU30">
        <v>89.270515406619381</v>
      </c>
      <c r="AEV30">
        <v>95.983802999999995</v>
      </c>
      <c r="AEW30">
        <v>-1.184345566742446E-3</v>
      </c>
      <c r="AEX30">
        <v>4.3208714408973252E-3</v>
      </c>
      <c r="AEY30">
        <v>52</v>
      </c>
      <c r="AEZ30">
        <v>0</v>
      </c>
      <c r="AFA30">
        <v>0</v>
      </c>
      <c r="AFB30">
        <v>85.616928000000001</v>
      </c>
      <c r="AFC30">
        <v>89.181520781531532</v>
      </c>
      <c r="AFD30">
        <v>95.983016000000006</v>
      </c>
      <c r="AFE30">
        <v>-4.1059030712877137E-4</v>
      </c>
      <c r="AFF30">
        <v>3.1483072972394608E-4</v>
      </c>
      <c r="AFG30">
        <v>49</v>
      </c>
      <c r="AFH30">
        <v>0</v>
      </c>
      <c r="AFI30">
        <v>0</v>
      </c>
      <c r="AFJ30">
        <v>85.316569000000001</v>
      </c>
      <c r="AFK30">
        <v>89.153436865116277</v>
      </c>
      <c r="AFL30">
        <v>95.973206000000005</v>
      </c>
      <c r="AFM30">
        <v>-5.0618710454956427E-4</v>
      </c>
      <c r="AFN30">
        <v>3.4465225765033009E-4</v>
      </c>
      <c r="AFO30">
        <v>49</v>
      </c>
      <c r="AFP30">
        <v>0</v>
      </c>
      <c r="AFQ30">
        <v>0</v>
      </c>
      <c r="AFR30">
        <v>69.849861000000004</v>
      </c>
      <c r="AFS30">
        <v>83.953545495901636</v>
      </c>
      <c r="AFT30">
        <v>95.906161999999995</v>
      </c>
      <c r="AFU30">
        <v>-1.2367604946306511E-3</v>
      </c>
      <c r="AFV30">
        <v>1.091526748971193E-3</v>
      </c>
      <c r="AFW30">
        <v>48</v>
      </c>
      <c r="AFX30">
        <v>0</v>
      </c>
      <c r="AFY30">
        <v>0</v>
      </c>
      <c r="AFZ30">
        <v>70.109849999999994</v>
      </c>
      <c r="AGA30">
        <v>83.763376746835434</v>
      </c>
      <c r="AGB30">
        <v>95.946353999999999</v>
      </c>
      <c r="AGC30">
        <v>-1.9100128847530399E-3</v>
      </c>
      <c r="AGD30">
        <v>1.333508750308109E-3</v>
      </c>
      <c r="AGE30">
        <v>45</v>
      </c>
      <c r="AGF30">
        <v>0</v>
      </c>
      <c r="AGG30">
        <v>0</v>
      </c>
      <c r="AGH30">
        <v>69.311481999999998</v>
      </c>
      <c r="AGI30">
        <v>83.913758797047976</v>
      </c>
      <c r="AGJ30">
        <v>95.898550999999998</v>
      </c>
      <c r="AGK30">
        <v>-6.6105032467532877E-4</v>
      </c>
      <c r="AGL30">
        <v>5.5777493857493904E-4</v>
      </c>
      <c r="AGM30">
        <v>45</v>
      </c>
      <c r="AGN30">
        <v>0</v>
      </c>
      <c r="AGO30">
        <v>0</v>
      </c>
      <c r="AGP30">
        <v>84.740949000000001</v>
      </c>
      <c r="AGQ30">
        <v>93.655893705371057</v>
      </c>
      <c r="AGR30">
        <v>97.782058000000006</v>
      </c>
      <c r="AGS30">
        <v>-1.8824269489469751E-4</v>
      </c>
      <c r="AGT30">
        <v>5.8463116756228659E-4</v>
      </c>
      <c r="AGU30">
        <v>368</v>
      </c>
      <c r="AGV30">
        <v>0</v>
      </c>
      <c r="AGW30">
        <v>0</v>
      </c>
      <c r="AGX30">
        <v>83.854365000000001</v>
      </c>
      <c r="AGY30">
        <v>93.63418475202451</v>
      </c>
      <c r="AGZ30">
        <v>96.306419000000005</v>
      </c>
      <c r="AHA30">
        <v>-1.7938995568685581E-4</v>
      </c>
      <c r="AHB30">
        <v>6.7529083044982766E-4</v>
      </c>
      <c r="AHC30">
        <v>382</v>
      </c>
      <c r="AHD30">
        <v>0</v>
      </c>
      <c r="AHE30">
        <v>0</v>
      </c>
      <c r="AHF30">
        <v>85.266823000000002</v>
      </c>
      <c r="AHG30">
        <v>93.646295657605023</v>
      </c>
      <c r="AHH30">
        <v>97.118193000000005</v>
      </c>
      <c r="AHI30">
        <v>-2.5355523255814048E-4</v>
      </c>
      <c r="AHJ30">
        <v>5.7476800916830394E-4</v>
      </c>
      <c r="AHK30">
        <v>371</v>
      </c>
      <c r="AHL30">
        <v>0</v>
      </c>
      <c r="AHM30">
        <v>0</v>
      </c>
      <c r="AHN30">
        <v>70.251476999999994</v>
      </c>
      <c r="AHO30">
        <v>89.628262057474359</v>
      </c>
      <c r="AHP30">
        <v>95.924014</v>
      </c>
      <c r="AHQ30">
        <v>-1.025188719593693E-3</v>
      </c>
      <c r="AHR30">
        <v>1.5115182724252511E-3</v>
      </c>
      <c r="AHS30">
        <v>265</v>
      </c>
      <c r="AHT30">
        <v>0</v>
      </c>
      <c r="AHU30">
        <v>0</v>
      </c>
      <c r="AHV30">
        <v>81.207103000000004</v>
      </c>
      <c r="AHW30">
        <v>89.752506835747482</v>
      </c>
      <c r="AHX30">
        <v>95.945775999999995</v>
      </c>
      <c r="AHY30">
        <v>-3.1740734316276613E-4</v>
      </c>
      <c r="AHZ30">
        <v>5.1470940839197195E-4</v>
      </c>
      <c r="AIA30">
        <v>253</v>
      </c>
      <c r="AIB30">
        <v>0</v>
      </c>
      <c r="AIC30">
        <v>0</v>
      </c>
      <c r="AID30">
        <v>69.711410999999998</v>
      </c>
      <c r="AIE30">
        <v>89.78817117647057</v>
      </c>
      <c r="AIF30">
        <v>95.911603999999997</v>
      </c>
      <c r="AIG30">
        <v>-1.143020297699595E-3</v>
      </c>
      <c r="AIH30">
        <v>1.700924035507E-3</v>
      </c>
      <c r="AII30">
        <v>268</v>
      </c>
      <c r="AIJ30">
        <v>0</v>
      </c>
      <c r="AIK30">
        <v>0</v>
      </c>
      <c r="AIL30">
        <v>88.447886999999994</v>
      </c>
      <c r="AIM30">
        <v>90.508710882491187</v>
      </c>
      <c r="AIN30">
        <v>95.960784000000004</v>
      </c>
      <c r="AIO30">
        <v>-3.8499566097772487E-4</v>
      </c>
      <c r="AIP30">
        <v>3.3852875536480862E-4</v>
      </c>
      <c r="AIQ30">
        <v>75</v>
      </c>
      <c r="AIR30">
        <v>0</v>
      </c>
      <c r="AIS30">
        <v>0</v>
      </c>
      <c r="AIT30">
        <v>86.045045000000002</v>
      </c>
      <c r="AIU30">
        <v>90.064486278922345</v>
      </c>
      <c r="AIV30">
        <v>96.048384999999996</v>
      </c>
      <c r="AIW30">
        <v>-4.1045281949560712E-4</v>
      </c>
      <c r="AIX30">
        <v>3.6183511242334707E-4</v>
      </c>
      <c r="AIY30">
        <v>94</v>
      </c>
      <c r="AIZ30">
        <v>0</v>
      </c>
      <c r="AJA30">
        <v>0</v>
      </c>
      <c r="AJB30">
        <v>80.297225999999995</v>
      </c>
      <c r="AJC30">
        <v>89.096943789598114</v>
      </c>
      <c r="AJD30">
        <v>95.813495000000003</v>
      </c>
      <c r="AJE30">
        <v>-4.8771298593879221E-4</v>
      </c>
      <c r="AJF30">
        <v>4.0885307212822791E-4</v>
      </c>
      <c r="AJG30">
        <v>94</v>
      </c>
      <c r="AJH30">
        <v>0</v>
      </c>
      <c r="AJI30">
        <v>0</v>
      </c>
      <c r="AJJ30">
        <v>68.994325000000003</v>
      </c>
      <c r="AJK30">
        <v>86.342098636125655</v>
      </c>
      <c r="AJL30">
        <v>95.951425999999998</v>
      </c>
      <c r="AJM30">
        <v>-1.1687481901164641E-3</v>
      </c>
      <c r="AJN30">
        <v>4.1043231909997447E-3</v>
      </c>
      <c r="AJO30">
        <v>48</v>
      </c>
      <c r="AJP30">
        <v>0</v>
      </c>
      <c r="AJQ30">
        <v>0</v>
      </c>
      <c r="AJR30">
        <v>75.107669999999999</v>
      </c>
      <c r="AJS30">
        <v>86.025003198776758</v>
      </c>
      <c r="AJT30">
        <v>95.923781000000005</v>
      </c>
      <c r="AJU30">
        <v>-1.0405836599336759E-3</v>
      </c>
      <c r="AJV30">
        <v>1.4200584824804619E-3</v>
      </c>
      <c r="AJW30">
        <v>46</v>
      </c>
      <c r="AJX30">
        <v>0</v>
      </c>
      <c r="AJY30">
        <v>0</v>
      </c>
      <c r="AJZ30">
        <v>77.070862000000005</v>
      </c>
      <c r="AKA30">
        <v>85.933743303116145</v>
      </c>
      <c r="AKB30">
        <v>95.914614</v>
      </c>
      <c r="AKC30">
        <v>-9.8220341521869261E-4</v>
      </c>
      <c r="AKD30">
        <v>1.055475301056768E-3</v>
      </c>
      <c r="AKE30">
        <v>48</v>
      </c>
      <c r="AKF30">
        <v>0</v>
      </c>
      <c r="AKG30">
        <v>0</v>
      </c>
      <c r="AKH30">
        <v>91.515975999999995</v>
      </c>
      <c r="AKI30">
        <v>94.672263441575311</v>
      </c>
      <c r="AKJ30">
        <v>96.728688000000005</v>
      </c>
      <c r="AKK30">
        <v>-1.022806324110685E-4</v>
      </c>
      <c r="AKL30">
        <v>2.14843556381662E-4</v>
      </c>
      <c r="AKM30">
        <v>469</v>
      </c>
      <c r="AKN30">
        <v>0</v>
      </c>
      <c r="AKO30">
        <v>0</v>
      </c>
      <c r="AKP30">
        <v>89.014893999999998</v>
      </c>
      <c r="AKQ30">
        <v>94.540460333428896</v>
      </c>
      <c r="AKR30">
        <v>96.731584999999995</v>
      </c>
      <c r="AKS30">
        <v>-3.0376218427605872E-4</v>
      </c>
      <c r="AKT30">
        <v>5.8274306119136387E-4</v>
      </c>
      <c r="AKU30">
        <v>471</v>
      </c>
      <c r="AKV30">
        <v>0</v>
      </c>
      <c r="AKW30">
        <v>0</v>
      </c>
      <c r="AKX30">
        <v>91.418307999999996</v>
      </c>
      <c r="AKY30">
        <v>94.599257135605512</v>
      </c>
      <c r="AKZ30">
        <v>96.410447000000005</v>
      </c>
      <c r="ALA30">
        <v>-2.5118655950752498E-4</v>
      </c>
      <c r="ALB30">
        <v>2.1989523221725211E-4</v>
      </c>
      <c r="ALC30">
        <v>467</v>
      </c>
      <c r="ALD30">
        <v>0</v>
      </c>
      <c r="ALE30">
        <v>0</v>
      </c>
      <c r="ALF30">
        <v>70.159893999999994</v>
      </c>
      <c r="ALG30">
        <v>90.357424011103859</v>
      </c>
      <c r="ALH30">
        <v>95.958477000000002</v>
      </c>
      <c r="ALI30">
        <v>-9.3880920082571638E-4</v>
      </c>
      <c r="ALJ30">
        <v>2.1393215427232071E-3</v>
      </c>
      <c r="ALK30">
        <v>349</v>
      </c>
      <c r="ALL30">
        <v>0</v>
      </c>
      <c r="ALM30">
        <v>0</v>
      </c>
      <c r="ALN30">
        <v>76.541184999999999</v>
      </c>
      <c r="ALO30">
        <v>90.305171344994704</v>
      </c>
      <c r="ALP30">
        <v>95.974624000000006</v>
      </c>
      <c r="ALQ30">
        <v>-5.4185336213880713E-4</v>
      </c>
      <c r="ALR30">
        <v>1.2291231508875741E-3</v>
      </c>
      <c r="ALS30">
        <v>363</v>
      </c>
      <c r="ALT30">
        <v>0</v>
      </c>
      <c r="ALU30">
        <v>0</v>
      </c>
      <c r="ALV30">
        <v>71.875518999999997</v>
      </c>
      <c r="ALW30">
        <v>90.636992784949953</v>
      </c>
      <c r="ALX30">
        <v>95.892905999999996</v>
      </c>
      <c r="ALY30">
        <v>-9.0366315463278268E-4</v>
      </c>
      <c r="ALZ30">
        <v>1.9642170106316439E-3</v>
      </c>
      <c r="AMA30">
        <v>319</v>
      </c>
      <c r="AMB30">
        <v>0</v>
      </c>
      <c r="AMC30">
        <v>0</v>
      </c>
      <c r="AMD30">
        <v>66.310376000000005</v>
      </c>
      <c r="AME30">
        <v>89.010376256775046</v>
      </c>
      <c r="AMF30">
        <v>95.976031000000006</v>
      </c>
      <c r="AMG30">
        <v>-8.1237652892561778E-4</v>
      </c>
      <c r="AMH30">
        <v>1.892775376741537E-3</v>
      </c>
      <c r="AMI30">
        <v>144</v>
      </c>
      <c r="AMJ30">
        <v>0</v>
      </c>
      <c r="AMK30">
        <v>0</v>
      </c>
      <c r="AML30">
        <v>79.467607000000001</v>
      </c>
      <c r="AMM30">
        <v>89.028271356191098</v>
      </c>
      <c r="AMN30">
        <v>96.031319999999994</v>
      </c>
      <c r="AMO30">
        <v>-8.2105320555188625E-4</v>
      </c>
      <c r="AMP30">
        <v>1.509115586206898E-3</v>
      </c>
      <c r="AMQ30">
        <v>146</v>
      </c>
      <c r="AMR30">
        <v>0</v>
      </c>
      <c r="AMS30">
        <v>0</v>
      </c>
      <c r="AMT30">
        <v>74.554646000000005</v>
      </c>
      <c r="AMU30">
        <v>89.154234327060593</v>
      </c>
      <c r="AMV30">
        <v>95.917546999999999</v>
      </c>
      <c r="AMW30">
        <v>-1.055052299052303E-3</v>
      </c>
      <c r="AMX30">
        <v>2.3564293108144919E-3</v>
      </c>
      <c r="AMY30">
        <v>128</v>
      </c>
      <c r="AMZ30">
        <v>0</v>
      </c>
      <c r="ANA30">
        <v>0</v>
      </c>
      <c r="ANB30">
        <v>74.444007999999997</v>
      </c>
      <c r="ANC30">
        <v>87.494982119979937</v>
      </c>
      <c r="AND30">
        <v>95.925580999999994</v>
      </c>
      <c r="ANE30">
        <v>-1.590500732600733E-3</v>
      </c>
      <c r="ANF30">
        <v>3.8868731228930442E-3</v>
      </c>
      <c r="ANG30">
        <v>114</v>
      </c>
      <c r="ANH30">
        <v>0</v>
      </c>
      <c r="ANI30">
        <v>0</v>
      </c>
      <c r="ANJ30">
        <v>50.542855000000003</v>
      </c>
      <c r="ANK30">
        <v>87.070782352459005</v>
      </c>
      <c r="ANL30">
        <v>98.376298000000006</v>
      </c>
      <c r="ANM30">
        <v>-5.1008725146198816E-3</v>
      </c>
      <c r="ANN30">
        <v>1.474399357891179E-2</v>
      </c>
      <c r="ANO30">
        <v>94</v>
      </c>
      <c r="ANP30">
        <v>0</v>
      </c>
      <c r="ANQ30">
        <v>0</v>
      </c>
      <c r="ANR30">
        <v>55.891531999999998</v>
      </c>
      <c r="ANS30">
        <v>87.125160495365009</v>
      </c>
      <c r="ANT30">
        <v>95.911151000000004</v>
      </c>
      <c r="ANU30">
        <v>-4.2234764356435623E-3</v>
      </c>
      <c r="ANV30">
        <v>1.191302356902357E-2</v>
      </c>
      <c r="ANW30">
        <v>93</v>
      </c>
      <c r="ANX30">
        <v>0</v>
      </c>
      <c r="ANY30">
        <v>0</v>
      </c>
      <c r="ANZ30">
        <v>84.752082999999999</v>
      </c>
      <c r="AOA30">
        <v>94.661565720775911</v>
      </c>
      <c r="AOB30">
        <v>97.638570999999999</v>
      </c>
      <c r="AOC30">
        <v>-1.7593346626088729E-4</v>
      </c>
      <c r="AOD30">
        <v>3.1721555102680598E-4</v>
      </c>
      <c r="AOE30">
        <v>339</v>
      </c>
      <c r="AOF30">
        <v>0</v>
      </c>
      <c r="AOG30">
        <v>0</v>
      </c>
      <c r="AOH30">
        <v>92.154240999999999</v>
      </c>
      <c r="AOI30">
        <v>95.444727600950131</v>
      </c>
      <c r="AOJ30">
        <v>97.228402000000003</v>
      </c>
      <c r="AOK30">
        <v>-1.377046033092923E-4</v>
      </c>
      <c r="AOL30">
        <v>1.551850433894831E-4</v>
      </c>
      <c r="AOM30">
        <v>275</v>
      </c>
      <c r="AON30">
        <v>0</v>
      </c>
      <c r="AOO30">
        <v>0</v>
      </c>
      <c r="AOP30">
        <v>86.278283999999999</v>
      </c>
      <c r="AOQ30">
        <v>94.870231897876636</v>
      </c>
      <c r="AOR30">
        <v>97.611433000000005</v>
      </c>
      <c r="AOS30">
        <v>-1.876289050173558E-4</v>
      </c>
      <c r="AOT30">
        <v>2.6203147699757802E-4</v>
      </c>
      <c r="AOU30">
        <v>340</v>
      </c>
      <c r="AOV30">
        <v>0</v>
      </c>
      <c r="AOW30">
        <v>0</v>
      </c>
      <c r="AOX30">
        <v>79.574877000000001</v>
      </c>
      <c r="AOY30">
        <v>90.101266799387687</v>
      </c>
      <c r="AOZ30">
        <v>95.921457000000004</v>
      </c>
      <c r="APA30">
        <v>-9.8210361216730059E-4</v>
      </c>
      <c r="APB30">
        <v>9.6982812992746977E-4</v>
      </c>
      <c r="APC30">
        <v>354</v>
      </c>
      <c r="APD30">
        <v>0</v>
      </c>
      <c r="APE30">
        <v>0</v>
      </c>
      <c r="APF30">
        <v>82.47</v>
      </c>
      <c r="APG30">
        <v>91.869188250795673</v>
      </c>
      <c r="APH30">
        <v>95.987235999999996</v>
      </c>
      <c r="API30">
        <v>-9.625843467415021E-4</v>
      </c>
      <c r="APJ30">
        <v>9.0565777226186929E-4</v>
      </c>
      <c r="APK30">
        <v>210</v>
      </c>
      <c r="APL30">
        <v>0</v>
      </c>
      <c r="APM30">
        <v>0</v>
      </c>
      <c r="APN30">
        <v>86.482584000000003</v>
      </c>
      <c r="APO30">
        <v>91.56159968195719</v>
      </c>
      <c r="APP30">
        <v>95.859956999999994</v>
      </c>
      <c r="APQ30">
        <v>-1.063761338755084E-3</v>
      </c>
      <c r="APR30">
        <v>9.9689002795899434E-4</v>
      </c>
      <c r="APS30">
        <v>276</v>
      </c>
      <c r="APT30">
        <v>0</v>
      </c>
      <c r="APU30">
        <v>0</v>
      </c>
      <c r="APV30">
        <v>86.405861000000002</v>
      </c>
      <c r="APW30">
        <v>91.002405795505609</v>
      </c>
      <c r="APX30">
        <v>96.048439000000002</v>
      </c>
      <c r="APY30">
        <v>-1.3048849062808269E-3</v>
      </c>
      <c r="APZ30">
        <v>1.2073672595520411E-3</v>
      </c>
      <c r="AQA30">
        <v>96</v>
      </c>
      <c r="AQB30">
        <v>0</v>
      </c>
      <c r="AQC30">
        <v>0</v>
      </c>
      <c r="AQD30">
        <v>86.251610999999997</v>
      </c>
      <c r="AQE30">
        <v>90.775483263508505</v>
      </c>
      <c r="AQF30">
        <v>95.985574</v>
      </c>
      <c r="AQG30">
        <v>-1.0826062020673551E-3</v>
      </c>
      <c r="AQH30">
        <v>1.3664735440931811E-3</v>
      </c>
      <c r="AQI30">
        <v>95</v>
      </c>
      <c r="AQJ30">
        <v>0</v>
      </c>
      <c r="AQK30">
        <v>0</v>
      </c>
      <c r="AQL30">
        <v>87.859600999999998</v>
      </c>
      <c r="AQM30">
        <v>91.481386493670897</v>
      </c>
      <c r="AQN30">
        <v>95.880598000000006</v>
      </c>
      <c r="AQO30">
        <v>-1.276821913273752E-3</v>
      </c>
      <c r="AQP30">
        <v>1.111808237232293E-3</v>
      </c>
      <c r="AQQ30">
        <v>97</v>
      </c>
      <c r="AQR30">
        <v>0</v>
      </c>
      <c r="AQS30">
        <v>0</v>
      </c>
      <c r="AQT30">
        <v>87.264489999999995</v>
      </c>
      <c r="AQU30">
        <v>90.58238762674651</v>
      </c>
      <c r="AQV30">
        <v>96.025251999999995</v>
      </c>
      <c r="AQW30">
        <v>-3.374126531775402E-4</v>
      </c>
      <c r="AQX30">
        <v>2.9371485451761079E-4</v>
      </c>
      <c r="AQY30">
        <v>52</v>
      </c>
      <c r="AQZ30">
        <v>0</v>
      </c>
      <c r="ARA30">
        <v>0</v>
      </c>
      <c r="ARB30">
        <v>89.716696999999996</v>
      </c>
      <c r="ARC30">
        <v>90.938611830472098</v>
      </c>
      <c r="ARD30">
        <v>96.058070999999998</v>
      </c>
      <c r="ARE30">
        <v>-1.915992939099736E-4</v>
      </c>
      <c r="ARF30">
        <v>2.088707076739309E-4</v>
      </c>
      <c r="ARG30">
        <v>34</v>
      </c>
      <c r="ARH30">
        <v>0</v>
      </c>
      <c r="ARI30">
        <v>0</v>
      </c>
      <c r="ARJ30">
        <v>83.988422</v>
      </c>
      <c r="ARK30">
        <v>90.154615033707856</v>
      </c>
      <c r="ARL30">
        <v>95.975971000000001</v>
      </c>
      <c r="ARM30">
        <v>-3.1912575061815278E-4</v>
      </c>
      <c r="ARN30">
        <v>6.1563430889596902E-4</v>
      </c>
      <c r="ARO30">
        <v>51</v>
      </c>
      <c r="ARP30">
        <v>0</v>
      </c>
      <c r="ARQ30">
        <v>0</v>
      </c>
      <c r="ARR30">
        <v>92.557073000000003</v>
      </c>
      <c r="ARS30">
        <v>96.461502881677305</v>
      </c>
      <c r="ART30">
        <v>98.178792000000001</v>
      </c>
      <c r="ARU30">
        <v>-4.3501865576284129E-4</v>
      </c>
      <c r="ARV30">
        <v>4.2910871193210153E-4</v>
      </c>
      <c r="ARW30">
        <v>475</v>
      </c>
      <c r="ARX30">
        <v>0</v>
      </c>
      <c r="ARY30">
        <v>0</v>
      </c>
      <c r="ARZ30">
        <v>92.14443</v>
      </c>
      <c r="ASA30">
        <v>96.511403260546814</v>
      </c>
      <c r="ASB30">
        <v>98.377602999999993</v>
      </c>
      <c r="ASC30">
        <v>-4.7851814204837869E-4</v>
      </c>
      <c r="ASD30">
        <v>4.8472187421698837E-4</v>
      </c>
      <c r="ASE30">
        <v>469</v>
      </c>
      <c r="ASF30">
        <v>0</v>
      </c>
      <c r="ASG30">
        <v>0</v>
      </c>
      <c r="ASH30">
        <v>90.877283000000006</v>
      </c>
      <c r="ASI30">
        <v>96.484236243889299</v>
      </c>
      <c r="ASJ30">
        <v>99.064428000000007</v>
      </c>
      <c r="ASK30">
        <v>-6.1658955026455025E-4</v>
      </c>
      <c r="ASL30">
        <v>7.1320653279105214E-4</v>
      </c>
      <c r="ASM30">
        <v>470</v>
      </c>
      <c r="ASN30">
        <v>0</v>
      </c>
      <c r="ASO30">
        <v>0</v>
      </c>
      <c r="ASP30">
        <v>80.525171999999998</v>
      </c>
      <c r="ASQ30">
        <v>92.546679649176824</v>
      </c>
      <c r="ASR30">
        <v>98.279404999999997</v>
      </c>
      <c r="ASS30">
        <v>-2.7632853166318721E-3</v>
      </c>
      <c r="AST30">
        <v>3.0261444405957749E-3</v>
      </c>
      <c r="ASU30">
        <v>477</v>
      </c>
      <c r="ASV30">
        <v>0</v>
      </c>
      <c r="ASW30">
        <v>0</v>
      </c>
      <c r="ASX30">
        <v>82.675815</v>
      </c>
      <c r="ASY30">
        <v>92.315985740106584</v>
      </c>
      <c r="ASZ30">
        <v>96.29522</v>
      </c>
      <c r="ATA30">
        <v>-2.4374418901660319E-3</v>
      </c>
      <c r="ATB30">
        <v>2.9731307044749689E-3</v>
      </c>
      <c r="ATC30">
        <v>471</v>
      </c>
      <c r="ATD30">
        <v>0</v>
      </c>
      <c r="ATE30">
        <v>0</v>
      </c>
      <c r="ATF30">
        <v>81.00394</v>
      </c>
      <c r="ATG30">
        <v>92.489819688936691</v>
      </c>
      <c r="ATH30">
        <v>96.433997000000005</v>
      </c>
      <c r="ATI30">
        <v>-2.9769109328830722E-3</v>
      </c>
      <c r="ATJ30">
        <v>3.9188520121159658E-3</v>
      </c>
      <c r="ATK30">
        <v>470</v>
      </c>
      <c r="ATL30">
        <v>0</v>
      </c>
      <c r="ATM30">
        <v>0</v>
      </c>
      <c r="ATN30">
        <v>88.967996999999997</v>
      </c>
      <c r="ATO30">
        <v>92.48641879023333</v>
      </c>
      <c r="ATP30">
        <v>95.903121999999996</v>
      </c>
      <c r="ATQ30">
        <v>-6.0907799696509855E-4</v>
      </c>
      <c r="ATR30">
        <v>8.8266420437057755E-4</v>
      </c>
      <c r="ATS30">
        <v>190</v>
      </c>
      <c r="ATT30">
        <v>0</v>
      </c>
      <c r="ATU30">
        <v>0</v>
      </c>
      <c r="ATV30">
        <v>66.655493000000007</v>
      </c>
      <c r="ATW30">
        <v>92.117665832678526</v>
      </c>
      <c r="ATX30">
        <v>95.928489999999996</v>
      </c>
      <c r="ATY30">
        <v>-1.100636659436012E-3</v>
      </c>
      <c r="ATZ30">
        <v>6.6166820215846278E-3</v>
      </c>
      <c r="AUA30">
        <v>194</v>
      </c>
      <c r="AUB30">
        <v>0</v>
      </c>
      <c r="AUC30">
        <v>0</v>
      </c>
      <c r="AUD30">
        <v>65.892099999999999</v>
      </c>
      <c r="AUE30">
        <v>91.90705118312799</v>
      </c>
      <c r="AUF30">
        <v>95.955336000000003</v>
      </c>
      <c r="AUG30">
        <v>-1.1619988536492141E-3</v>
      </c>
      <c r="AUH30">
        <v>6.5286537352555697E-3</v>
      </c>
      <c r="AUI30">
        <v>212</v>
      </c>
      <c r="AUJ30">
        <v>0</v>
      </c>
      <c r="AUK30">
        <v>0</v>
      </c>
      <c r="AUL30">
        <v>72.947383000000002</v>
      </c>
      <c r="AUM30">
        <v>91.600906592068</v>
      </c>
      <c r="AUN30">
        <v>95.814740999999998</v>
      </c>
      <c r="AUO30">
        <v>-7.4929054273643045E-4</v>
      </c>
      <c r="AUP30">
        <v>1.3882774215322319E-3</v>
      </c>
      <c r="AUQ30">
        <v>75</v>
      </c>
      <c r="AUR30">
        <v>0</v>
      </c>
      <c r="AUS30">
        <v>0</v>
      </c>
      <c r="AUT30">
        <v>89.126873000000003</v>
      </c>
      <c r="AUU30">
        <v>91.730079173342077</v>
      </c>
      <c r="AUV30">
        <v>95.989959999999996</v>
      </c>
      <c r="AUW30">
        <v>-7.5015818686401743E-4</v>
      </c>
      <c r="AUX30">
        <v>7.7961147695202316E-4</v>
      </c>
      <c r="AUY30">
        <v>97</v>
      </c>
      <c r="AUZ30">
        <v>0</v>
      </c>
      <c r="AVA30">
        <v>0</v>
      </c>
      <c r="AVB30">
        <v>75.452685000000002</v>
      </c>
      <c r="AVC30">
        <v>91.510565492307691</v>
      </c>
      <c r="AVD30">
        <v>95.896077000000005</v>
      </c>
      <c r="AVE30">
        <v>-9.9722526041666937E-4</v>
      </c>
      <c r="AVF30">
        <v>2.2430327178490422E-3</v>
      </c>
      <c r="AVG30">
        <v>79</v>
      </c>
      <c r="AVH30">
        <v>0</v>
      </c>
      <c r="AVI30">
        <v>0</v>
      </c>
      <c r="AVJ30">
        <v>95.054299</v>
      </c>
      <c r="AVK30">
        <v>97.076985767923361</v>
      </c>
      <c r="AVL30">
        <v>98.788117999999997</v>
      </c>
      <c r="AVM30">
        <v>-3.7182676348547619E-4</v>
      </c>
      <c r="AVN30">
        <v>2.8121336320506102E-4</v>
      </c>
      <c r="AVO30">
        <v>468</v>
      </c>
      <c r="AVP30">
        <v>0</v>
      </c>
      <c r="AVQ30">
        <v>0</v>
      </c>
      <c r="AVR30">
        <v>94.762033000000002</v>
      </c>
      <c r="AVS30">
        <v>97.079780946885862</v>
      </c>
      <c r="AVT30">
        <v>98.878539000000004</v>
      </c>
      <c r="AVU30">
        <v>-3.1523431627638042E-4</v>
      </c>
      <c r="AVV30">
        <v>3.1019780062839172E-4</v>
      </c>
      <c r="AVW30">
        <v>469</v>
      </c>
      <c r="AVX30">
        <v>0</v>
      </c>
      <c r="AVY30">
        <v>0</v>
      </c>
      <c r="AVZ30">
        <v>94.442564000000004</v>
      </c>
      <c r="AWA30">
        <v>97.108087872471827</v>
      </c>
      <c r="AWB30">
        <v>98.548858999999993</v>
      </c>
      <c r="AWC30">
        <v>-3.081457012240097E-4</v>
      </c>
      <c r="AWD30">
        <v>3.8213633712452522E-4</v>
      </c>
      <c r="AWE30">
        <v>478</v>
      </c>
      <c r="AWF30">
        <v>0</v>
      </c>
      <c r="AWG30">
        <v>0</v>
      </c>
      <c r="AWH30">
        <v>90.988152999999997</v>
      </c>
      <c r="AWI30">
        <v>94.661594313742071</v>
      </c>
      <c r="AWJ30">
        <v>97.117090000000005</v>
      </c>
      <c r="AWK30">
        <v>-1.159686746987952E-3</v>
      </c>
      <c r="AWL30">
        <v>1.2619342778433689E-3</v>
      </c>
      <c r="AWM30">
        <v>469</v>
      </c>
      <c r="AWN30">
        <v>0</v>
      </c>
      <c r="AWO30">
        <v>0</v>
      </c>
      <c r="AWP30">
        <v>90.717625999999996</v>
      </c>
      <c r="AWQ30">
        <v>94.550747395892571</v>
      </c>
      <c r="AWR30">
        <v>96.625775000000004</v>
      </c>
      <c r="AWS30">
        <v>-1.226853203883491E-3</v>
      </c>
      <c r="AWT30">
        <v>1.327376823019318E-3</v>
      </c>
      <c r="AWU30">
        <v>472</v>
      </c>
      <c r="AWV30">
        <v>0</v>
      </c>
      <c r="AWW30">
        <v>0</v>
      </c>
      <c r="AWX30">
        <v>90.476847000000006</v>
      </c>
      <c r="AWY30">
        <v>94.795487449186567</v>
      </c>
      <c r="AWZ30">
        <v>96.193158999999994</v>
      </c>
      <c r="AXA30">
        <v>-1.3659738689547601E-3</v>
      </c>
      <c r="AXB30">
        <v>1.550367379255736E-3</v>
      </c>
      <c r="AXC30">
        <v>476</v>
      </c>
      <c r="AXD30">
        <v>0</v>
      </c>
      <c r="AXE30">
        <v>0</v>
      </c>
      <c r="AXF30">
        <v>83.805745999999999</v>
      </c>
      <c r="AXG30">
        <v>92.204426315703245</v>
      </c>
      <c r="AXH30">
        <v>95.964229000000003</v>
      </c>
      <c r="AXI30">
        <v>-6.2875072933549366E-4</v>
      </c>
      <c r="AXJ30">
        <v>1.223775516497067E-3</v>
      </c>
      <c r="AXK30">
        <v>274</v>
      </c>
      <c r="AXL30">
        <v>0</v>
      </c>
      <c r="AXM30">
        <v>0</v>
      </c>
      <c r="AXN30">
        <v>78.611510999999993</v>
      </c>
      <c r="AXO30">
        <v>91.01420488940127</v>
      </c>
      <c r="AXP30">
        <v>96.003293999999997</v>
      </c>
      <c r="AXQ30">
        <v>-7.1015615305067314E-4</v>
      </c>
      <c r="AXR30">
        <v>2.2133134013366169E-3</v>
      </c>
      <c r="AXS30">
        <v>388</v>
      </c>
      <c r="AXT30">
        <v>0</v>
      </c>
      <c r="AXU30">
        <v>0</v>
      </c>
      <c r="AXV30">
        <v>59.544069</v>
      </c>
      <c r="AXW30">
        <v>91.339906780421231</v>
      </c>
      <c r="AXX30">
        <v>95.959352999999993</v>
      </c>
      <c r="AXY30">
        <v>-8.8366880113838425E-4</v>
      </c>
      <c r="AXZ30">
        <v>3.5434087193460528E-3</v>
      </c>
      <c r="AYA30">
        <v>404</v>
      </c>
      <c r="AYB30">
        <v>0</v>
      </c>
      <c r="AYC30">
        <v>0</v>
      </c>
      <c r="AYD30">
        <v>59.786344</v>
      </c>
      <c r="AYE30">
        <v>90.413381549178098</v>
      </c>
      <c r="AYF30">
        <v>96.018606000000005</v>
      </c>
      <c r="AYG30">
        <v>-2.231842501175365E-3</v>
      </c>
      <c r="AYH30">
        <v>1.2747849458048971E-2</v>
      </c>
      <c r="AYI30">
        <v>240</v>
      </c>
      <c r="AYJ30">
        <v>0</v>
      </c>
      <c r="AYK30">
        <v>0</v>
      </c>
      <c r="AYL30">
        <v>37.635573999999998</v>
      </c>
      <c r="AYM30">
        <v>90.26799346087283</v>
      </c>
      <c r="AYN30">
        <v>95.809329000000005</v>
      </c>
      <c r="AYO30">
        <v>-2.5729901869158919E-3</v>
      </c>
      <c r="AYP30">
        <v>2.2301092461474391E-2</v>
      </c>
      <c r="AYQ30">
        <v>180</v>
      </c>
      <c r="AYR30">
        <v>0</v>
      </c>
      <c r="AYS30">
        <v>0</v>
      </c>
      <c r="AYT30">
        <v>56.051808999999999</v>
      </c>
      <c r="AYU30">
        <v>90.992273504979252</v>
      </c>
      <c r="AYV30">
        <v>95.990312000000003</v>
      </c>
      <c r="AYW30">
        <v>-1.2787573175250121E-3</v>
      </c>
      <c r="AYX30">
        <v>1.3928737620103481E-2</v>
      </c>
      <c r="AYY30">
        <v>95</v>
      </c>
      <c r="AYZ30">
        <v>0</v>
      </c>
      <c r="AZA30">
        <v>0</v>
      </c>
      <c r="AZB30">
        <v>77.709264000000005</v>
      </c>
      <c r="AZC30">
        <v>96.307211554910893</v>
      </c>
      <c r="AZD30">
        <v>97.407203999999993</v>
      </c>
      <c r="AZE30">
        <v>-5.1074450576047622E-5</v>
      </c>
      <c r="AZF30">
        <v>1.4901088665779521E-4</v>
      </c>
      <c r="AZG30">
        <v>245</v>
      </c>
      <c r="AZH30">
        <v>0</v>
      </c>
      <c r="AZI30">
        <v>0</v>
      </c>
      <c r="AZJ30">
        <v>71.483003999999994</v>
      </c>
      <c r="AZK30">
        <v>95.97723845197045</v>
      </c>
      <c r="AZL30">
        <v>97.386645999999999</v>
      </c>
      <c r="AZM30">
        <v>-1.5153161713890839E-4</v>
      </c>
      <c r="AZN30">
        <v>1.544843608340901E-4</v>
      </c>
      <c r="AZO30">
        <v>241</v>
      </c>
      <c r="AZP30">
        <v>0</v>
      </c>
      <c r="AZQ30">
        <v>0</v>
      </c>
      <c r="AZR30">
        <v>75.982022000000001</v>
      </c>
      <c r="AZS30">
        <v>95.676741551580406</v>
      </c>
      <c r="AZT30">
        <v>97.835654000000005</v>
      </c>
      <c r="AZU30">
        <v>-2.1565517241379199E-4</v>
      </c>
      <c r="AZV30">
        <v>4.8068781232648482E-4</v>
      </c>
      <c r="AZW30">
        <v>263</v>
      </c>
      <c r="AZX30">
        <v>0</v>
      </c>
      <c r="AZY30">
        <v>0</v>
      </c>
      <c r="AZZ30">
        <v>39.625385000000001</v>
      </c>
      <c r="BAA30">
        <v>91.504279727380961</v>
      </c>
      <c r="BAB30">
        <v>95.836222000000006</v>
      </c>
      <c r="BAC30">
        <v>-2.3005363888189479E-4</v>
      </c>
      <c r="BAD30">
        <v>2.3640967780861531E-4</v>
      </c>
      <c r="BAE30">
        <v>243</v>
      </c>
      <c r="BAF30">
        <v>0</v>
      </c>
      <c r="BAG30">
        <v>0</v>
      </c>
      <c r="BAH30">
        <v>68.187117999999998</v>
      </c>
      <c r="BAI30">
        <v>91.387394849506379</v>
      </c>
      <c r="BAJ30">
        <v>96.083701000000005</v>
      </c>
      <c r="BAK30">
        <v>-4.0347061628322802E-4</v>
      </c>
      <c r="BAL30">
        <v>3.9986680555555572E-4</v>
      </c>
      <c r="BAM30">
        <v>271</v>
      </c>
      <c r="BAN30">
        <v>0</v>
      </c>
      <c r="BAO30">
        <v>0</v>
      </c>
      <c r="BAP30">
        <v>84.983592999999999</v>
      </c>
      <c r="BAQ30">
        <v>93.280533277921464</v>
      </c>
      <c r="BAR30">
        <v>95.976764000000003</v>
      </c>
      <c r="BAS30">
        <v>-2.3724860417278761E-4</v>
      </c>
      <c r="BAT30">
        <v>3.0868601583113579E-4</v>
      </c>
      <c r="BAU30">
        <v>265</v>
      </c>
      <c r="BAV30">
        <v>0</v>
      </c>
      <c r="BAW30">
        <v>0</v>
      </c>
      <c r="BAX30">
        <v>63.354050999999998</v>
      </c>
      <c r="BAY30">
        <v>92.718094484933715</v>
      </c>
      <c r="BAZ30">
        <v>95.842045999999996</v>
      </c>
      <c r="BBA30">
        <v>-2.282742749054224E-3</v>
      </c>
      <c r="BBB30">
        <v>4.3704554876428364E-3</v>
      </c>
      <c r="BBC30">
        <v>131</v>
      </c>
      <c r="BBD30">
        <v>0</v>
      </c>
      <c r="BBE30">
        <v>0</v>
      </c>
      <c r="BBF30">
        <v>79.680210000000002</v>
      </c>
      <c r="BBG30">
        <v>92.988770902413066</v>
      </c>
      <c r="BBH30">
        <v>95.844638000000003</v>
      </c>
      <c r="BBI30">
        <v>-4.4746095840428102E-4</v>
      </c>
      <c r="BBJ30">
        <v>1.0037073871051981E-3</v>
      </c>
      <c r="BBK30">
        <v>130</v>
      </c>
      <c r="BBL30">
        <v>0</v>
      </c>
      <c r="BBM30">
        <v>0</v>
      </c>
      <c r="BBN30">
        <v>56.133431000000002</v>
      </c>
      <c r="BBO30">
        <v>92.345150783521802</v>
      </c>
      <c r="BBP30">
        <v>99.606532000000001</v>
      </c>
      <c r="BBQ30">
        <v>-9.0575695284159661E-4</v>
      </c>
      <c r="BBR30">
        <v>3.829108969416602E-3</v>
      </c>
      <c r="BBS30">
        <v>156</v>
      </c>
      <c r="BBT30">
        <v>0</v>
      </c>
      <c r="BBU30">
        <v>0</v>
      </c>
      <c r="BBV30">
        <v>86.837559999999996</v>
      </c>
      <c r="BBW30">
        <v>92.090803999377712</v>
      </c>
      <c r="BBX30">
        <v>95.931404999999998</v>
      </c>
      <c r="BBY30">
        <v>-3.8658467081559267E-4</v>
      </c>
      <c r="BBZ30">
        <v>5.1182583304706269E-4</v>
      </c>
      <c r="BCA30">
        <v>83</v>
      </c>
      <c r="BCB30">
        <v>0</v>
      </c>
      <c r="BCC30">
        <v>0</v>
      </c>
      <c r="BCD30">
        <v>83.323896000000005</v>
      </c>
      <c r="BCE30">
        <v>92.250441611460971</v>
      </c>
      <c r="BCF30">
        <v>95.899826000000004</v>
      </c>
      <c r="BCG30">
        <v>-4.2115203619909889E-4</v>
      </c>
      <c r="BCH30">
        <v>1.071584754611901E-3</v>
      </c>
      <c r="BCI30">
        <v>77</v>
      </c>
      <c r="BCJ30">
        <v>0</v>
      </c>
      <c r="BCK30">
        <v>0</v>
      </c>
      <c r="BCL30">
        <v>73.837095000000005</v>
      </c>
      <c r="BCM30">
        <v>91.482769427977843</v>
      </c>
      <c r="BCN30">
        <v>95.994335000000007</v>
      </c>
      <c r="BCO30">
        <v>-3.3576433750824027E-4</v>
      </c>
      <c r="BCP30">
        <v>6.2980155038759684E-3</v>
      </c>
      <c r="BCQ30">
        <v>100</v>
      </c>
      <c r="BCR30">
        <v>0</v>
      </c>
      <c r="BCS30">
        <v>0</v>
      </c>
      <c r="BCT30">
        <v>83.946329000000006</v>
      </c>
      <c r="BCU30">
        <v>96.952116268509826</v>
      </c>
      <c r="BCV30">
        <v>98.135965999999996</v>
      </c>
      <c r="BCW30">
        <v>-2.2552307251361451E-4</v>
      </c>
      <c r="BCX30">
        <v>3.5532743691241961E-4</v>
      </c>
      <c r="BCY30">
        <v>208</v>
      </c>
      <c r="BCZ30">
        <v>0</v>
      </c>
      <c r="BDA30">
        <v>0</v>
      </c>
      <c r="BDB30">
        <v>87.130368000000004</v>
      </c>
      <c r="BDC30">
        <v>97.004351518518519</v>
      </c>
      <c r="BDD30">
        <v>98.074460000000002</v>
      </c>
      <c r="BDE30">
        <v>-2.7774622660495121E-4</v>
      </c>
      <c r="BDF30">
        <v>3.5703173822118308E-4</v>
      </c>
      <c r="BDG30">
        <v>211</v>
      </c>
      <c r="BDH30">
        <v>0</v>
      </c>
      <c r="BDI30">
        <v>0</v>
      </c>
      <c r="BDJ30">
        <v>39.497802</v>
      </c>
      <c r="BDK30">
        <v>96.887503156404492</v>
      </c>
      <c r="BDL30">
        <v>97.817767000000003</v>
      </c>
      <c r="BDM30">
        <v>-1.7639452887537919E-4</v>
      </c>
      <c r="BDN30">
        <v>3.2093400250941058E-4</v>
      </c>
      <c r="BDO30">
        <v>200</v>
      </c>
      <c r="BDP30">
        <v>0</v>
      </c>
      <c r="BDQ30">
        <v>0</v>
      </c>
      <c r="BDR30">
        <v>45.139712000000003</v>
      </c>
      <c r="BDS30">
        <v>93.99624504531468</v>
      </c>
      <c r="BDT30">
        <v>96.733110999999994</v>
      </c>
      <c r="BDU30">
        <v>-2.7060257463708688E-4</v>
      </c>
      <c r="BDV30">
        <v>1.254307885906042E-3</v>
      </c>
      <c r="BDW30">
        <v>244</v>
      </c>
      <c r="BDX30">
        <v>0</v>
      </c>
      <c r="BDY30">
        <v>0</v>
      </c>
      <c r="BDZ30">
        <v>69.312184999999999</v>
      </c>
      <c r="BEA30">
        <v>92.659552848753279</v>
      </c>
      <c r="BEB30">
        <v>96.304381000000006</v>
      </c>
      <c r="BEC30">
        <v>-9.1110079726651569E-4</v>
      </c>
      <c r="BED30">
        <v>1.301200820691369E-3</v>
      </c>
      <c r="BEE30">
        <v>211</v>
      </c>
      <c r="BEF30">
        <v>0</v>
      </c>
      <c r="BEG30">
        <v>0</v>
      </c>
      <c r="BEH30">
        <v>47.708475999999997</v>
      </c>
      <c r="BEI30">
        <v>93.968190526149968</v>
      </c>
      <c r="BEJ30">
        <v>96.826655000000002</v>
      </c>
      <c r="BEK30">
        <v>-4.7571713917525488E-4</v>
      </c>
      <c r="BEL30">
        <v>1.155448015122872E-3</v>
      </c>
      <c r="BEM30">
        <v>201</v>
      </c>
      <c r="BEN30">
        <v>0</v>
      </c>
      <c r="BEO30">
        <v>0</v>
      </c>
      <c r="BEP30">
        <v>47.972915</v>
      </c>
      <c r="BEQ30">
        <v>93.084545361379895</v>
      </c>
      <c r="BER30">
        <v>95.892030000000005</v>
      </c>
      <c r="BES30">
        <v>-7.3847257791736869E-4</v>
      </c>
      <c r="BET30">
        <v>3.2040698939352721E-3</v>
      </c>
      <c r="BEU30">
        <v>120</v>
      </c>
      <c r="BEV30">
        <v>0</v>
      </c>
      <c r="BEW30">
        <v>0</v>
      </c>
      <c r="BEX30">
        <v>63.167185000000003</v>
      </c>
      <c r="BEY30">
        <v>93.411013886467885</v>
      </c>
      <c r="BEZ30">
        <v>95.946269999999998</v>
      </c>
      <c r="BFA30">
        <v>-1.9182600536193041E-3</v>
      </c>
      <c r="BFB30">
        <v>7.6050005735589328E-3</v>
      </c>
      <c r="BFC30">
        <v>130</v>
      </c>
      <c r="BFD30">
        <v>0</v>
      </c>
      <c r="BFE30">
        <v>0</v>
      </c>
      <c r="BFF30">
        <v>60.536957000000001</v>
      </c>
      <c r="BFG30">
        <v>93.300027524570979</v>
      </c>
      <c r="BFH30">
        <v>95.965213000000006</v>
      </c>
      <c r="BFI30">
        <v>-6.1827877339705299E-4</v>
      </c>
      <c r="BFJ30">
        <v>1.965918825100132E-3</v>
      </c>
      <c r="BFK30">
        <v>105</v>
      </c>
      <c r="BFL30">
        <v>0</v>
      </c>
      <c r="BFM30">
        <v>0</v>
      </c>
      <c r="BFN30">
        <v>38.071047999999998</v>
      </c>
      <c r="BFO30">
        <v>91.781915433201931</v>
      </c>
      <c r="BFP30">
        <v>95.943372999999994</v>
      </c>
      <c r="BFQ30">
        <v>-8.8176358587862007E-4</v>
      </c>
      <c r="BFR30">
        <v>1.386100528102603E-2</v>
      </c>
      <c r="BFS30">
        <v>119</v>
      </c>
      <c r="BFT30">
        <v>0</v>
      </c>
      <c r="BFU30">
        <v>0</v>
      </c>
      <c r="BFV30">
        <v>87.256777</v>
      </c>
      <c r="BFW30">
        <v>92.884380208918742</v>
      </c>
      <c r="BFX30">
        <v>95.958382</v>
      </c>
      <c r="BFY30">
        <v>-2.3141137346192119E-4</v>
      </c>
      <c r="BFZ30">
        <v>1.9701193043478241E-3</v>
      </c>
      <c r="BGA30">
        <v>79</v>
      </c>
      <c r="BGB30">
        <v>0</v>
      </c>
      <c r="BGC30">
        <v>0</v>
      </c>
      <c r="BGD30">
        <v>76.170516000000006</v>
      </c>
      <c r="BGE30">
        <v>92.111202034244215</v>
      </c>
      <c r="BGF30">
        <v>95.950603000000001</v>
      </c>
      <c r="BGG30">
        <v>-6.1555478547854954E-4</v>
      </c>
      <c r="BGH30">
        <v>4.7490524292205533E-3</v>
      </c>
      <c r="BGI30">
        <v>104</v>
      </c>
      <c r="BGJ30">
        <v>0</v>
      </c>
      <c r="BGK30">
        <v>0</v>
      </c>
      <c r="BGL30">
        <v>95.623928000000006</v>
      </c>
      <c r="BGM30">
        <v>97.727794437141995</v>
      </c>
      <c r="BGN30">
        <v>99.670367999999996</v>
      </c>
      <c r="BGO30">
        <v>-2.3613179382495409E-4</v>
      </c>
      <c r="BGP30">
        <v>2.3281417790424231E-4</v>
      </c>
      <c r="BGQ30">
        <v>470</v>
      </c>
      <c r="BGR30">
        <v>0</v>
      </c>
      <c r="BGS30">
        <v>0</v>
      </c>
      <c r="BGT30">
        <v>94.447023000000002</v>
      </c>
      <c r="BGU30">
        <v>97.602770781071314</v>
      </c>
      <c r="BGV30">
        <v>98.335701</v>
      </c>
      <c r="BGW30">
        <v>-6.0727744510977387E-5</v>
      </c>
      <c r="BGX30">
        <v>1.3702270321138801E-4</v>
      </c>
      <c r="BGY30">
        <v>469</v>
      </c>
      <c r="BGZ30">
        <v>0</v>
      </c>
      <c r="BHA30">
        <v>0</v>
      </c>
      <c r="BHB30">
        <v>95.502268999999998</v>
      </c>
      <c r="BHC30">
        <v>97.653223354220131</v>
      </c>
      <c r="BHD30">
        <v>98.201775999999995</v>
      </c>
      <c r="BHE30">
        <v>-7.0517942583731244E-5</v>
      </c>
      <c r="BHF30">
        <v>1.3980915940664011E-4</v>
      </c>
      <c r="BHG30">
        <v>475</v>
      </c>
      <c r="BHH30">
        <v>0</v>
      </c>
      <c r="BHI30">
        <v>0</v>
      </c>
      <c r="BHJ30">
        <v>94.554006999999999</v>
      </c>
      <c r="BHK30">
        <v>95.880675878667887</v>
      </c>
      <c r="BHL30">
        <v>97.823076999999998</v>
      </c>
      <c r="BHM30">
        <v>-5.4531816626753244E-4</v>
      </c>
      <c r="BHN30">
        <v>4.9628267477203644E-4</v>
      </c>
      <c r="BHO30">
        <v>471</v>
      </c>
      <c r="BHP30">
        <v>0</v>
      </c>
      <c r="BHQ30">
        <v>0</v>
      </c>
      <c r="BHR30">
        <v>94.357020000000006</v>
      </c>
      <c r="BHS30">
        <v>95.81321725208268</v>
      </c>
      <c r="BHT30">
        <v>96.563970999999995</v>
      </c>
      <c r="BHU30">
        <v>-2.018076510546989E-4</v>
      </c>
      <c r="BHV30">
        <v>3.0979463327370313E-4</v>
      </c>
      <c r="BHW30">
        <v>469</v>
      </c>
      <c r="BHX30">
        <v>0</v>
      </c>
      <c r="BHY30">
        <v>0</v>
      </c>
      <c r="BHZ30">
        <v>94.538151999999997</v>
      </c>
      <c r="BIA30">
        <v>95.865198769506449</v>
      </c>
      <c r="BIB30">
        <v>96.881812999999994</v>
      </c>
      <c r="BIC30">
        <v>-3.0468830095080823E-4</v>
      </c>
      <c r="BID30">
        <v>2.9941690647482131E-4</v>
      </c>
      <c r="BIE30">
        <v>475</v>
      </c>
      <c r="BIF30">
        <v>0</v>
      </c>
      <c r="BIG30">
        <v>0</v>
      </c>
      <c r="BIH30">
        <v>61.304228999999999</v>
      </c>
      <c r="BII30">
        <v>93.052280844556151</v>
      </c>
      <c r="BIJ30">
        <v>96.591543999999999</v>
      </c>
      <c r="BIK30">
        <v>-7.5944519266741282E-4</v>
      </c>
      <c r="BIL30">
        <v>2.7195655555555549E-3</v>
      </c>
      <c r="BIM30">
        <v>419</v>
      </c>
      <c r="BIN30">
        <v>0</v>
      </c>
      <c r="BIO30">
        <v>0</v>
      </c>
      <c r="BIP30">
        <v>84.931557999999995</v>
      </c>
      <c r="BIQ30">
        <v>93.251639120391985</v>
      </c>
      <c r="BIR30">
        <v>95.846367000000001</v>
      </c>
      <c r="BIS30">
        <v>-5.41070327552985E-4</v>
      </c>
      <c r="BIT30">
        <v>2.3627642184557442E-3</v>
      </c>
      <c r="BIU30">
        <v>471</v>
      </c>
      <c r="BIV30">
        <v>0</v>
      </c>
      <c r="BIW30">
        <v>0</v>
      </c>
      <c r="BIX30">
        <v>89.074403000000004</v>
      </c>
      <c r="BIY30">
        <v>93.798541568944401</v>
      </c>
      <c r="BIZ30">
        <v>96.719885000000005</v>
      </c>
      <c r="BJA30">
        <v>-6.173373828531753E-4</v>
      </c>
      <c r="BJB30">
        <v>1.342846181427035E-3</v>
      </c>
      <c r="BJC30">
        <v>476</v>
      </c>
      <c r="BJD30">
        <v>0</v>
      </c>
      <c r="BJE30">
        <v>0</v>
      </c>
      <c r="BJF30">
        <v>56.692444999999999</v>
      </c>
      <c r="BJG30">
        <v>92.03593648998833</v>
      </c>
      <c r="BJH30">
        <v>95.904797000000002</v>
      </c>
      <c r="BJI30">
        <v>-1.3182284370099331E-3</v>
      </c>
      <c r="BJJ30">
        <v>7.2267335047129424E-3</v>
      </c>
      <c r="BJK30">
        <v>272</v>
      </c>
      <c r="BJL30">
        <v>0</v>
      </c>
      <c r="BJM30">
        <v>0</v>
      </c>
      <c r="BJN30">
        <v>81.940162000000001</v>
      </c>
      <c r="BJO30">
        <v>92.543374640193363</v>
      </c>
      <c r="BJP30">
        <v>96.011060000000001</v>
      </c>
      <c r="BJQ30">
        <v>-2.7060564890954582E-4</v>
      </c>
      <c r="BJR30">
        <v>1.705073383577946E-3</v>
      </c>
      <c r="BJS30">
        <v>245</v>
      </c>
      <c r="BJT30">
        <v>0</v>
      </c>
      <c r="BJU30">
        <v>0</v>
      </c>
      <c r="BJV30">
        <v>81.705278000000007</v>
      </c>
      <c r="BJW30">
        <v>92.943992238416556</v>
      </c>
      <c r="BJX30">
        <v>95.978742999999994</v>
      </c>
      <c r="BJY30">
        <v>-6.0793241279070184E-4</v>
      </c>
      <c r="BJZ30">
        <v>1.642222574257422E-3</v>
      </c>
      <c r="BKA30">
        <v>137</v>
      </c>
      <c r="BKB30">
        <v>0</v>
      </c>
      <c r="BKC30">
        <v>0</v>
      </c>
      <c r="BKD30">
        <v>94.406468000000004</v>
      </c>
      <c r="BKE30">
        <v>95.688975166666665</v>
      </c>
      <c r="BKF30">
        <v>96.135925999999998</v>
      </c>
      <c r="BKG30">
        <v>0</v>
      </c>
      <c r="BKH30">
        <v>0</v>
      </c>
      <c r="BKI30">
        <v>10584</v>
      </c>
      <c r="BKJ30">
        <v>0</v>
      </c>
      <c r="BKK30">
        <v>0</v>
      </c>
      <c r="BKL30">
        <v>87.559736000000001</v>
      </c>
      <c r="BKM30">
        <v>95.107689736842104</v>
      </c>
      <c r="BKN30">
        <v>96.291786000000002</v>
      </c>
      <c r="BKO30">
        <v>0</v>
      </c>
      <c r="BKP30">
        <v>0</v>
      </c>
      <c r="BKQ30">
        <v>10367</v>
      </c>
      <c r="BKR30">
        <v>0</v>
      </c>
      <c r="BKS30">
        <v>0</v>
      </c>
      <c r="BKT30">
        <v>88.911676</v>
      </c>
      <c r="BKU30">
        <v>95.332652368421066</v>
      </c>
      <c r="BKV30">
        <v>96.196817999999993</v>
      </c>
      <c r="BKW30">
        <v>0</v>
      </c>
      <c r="BKX30">
        <v>0</v>
      </c>
      <c r="BKY30">
        <v>11161</v>
      </c>
      <c r="BKZ30">
        <v>0</v>
      </c>
      <c r="BLA30">
        <v>0</v>
      </c>
      <c r="BLB30">
        <v>33.775654000000003</v>
      </c>
      <c r="BLC30">
        <v>92.977204799999996</v>
      </c>
      <c r="BLD30">
        <v>96.075839000000002</v>
      </c>
      <c r="BLE30">
        <v>0</v>
      </c>
      <c r="BLF30">
        <v>0</v>
      </c>
      <c r="BLG30">
        <v>17831</v>
      </c>
      <c r="BLH30">
        <v>0</v>
      </c>
      <c r="BLI30">
        <v>0</v>
      </c>
      <c r="BLJ30">
        <v>85.944503999999995</v>
      </c>
      <c r="BLK30">
        <v>95.001031571428584</v>
      </c>
      <c r="BLL30">
        <v>95.996427999999995</v>
      </c>
      <c r="BLM30">
        <v>0</v>
      </c>
      <c r="BLN30">
        <v>0</v>
      </c>
      <c r="BLO30">
        <v>17142</v>
      </c>
      <c r="BLP30">
        <v>0</v>
      </c>
      <c r="BLQ30">
        <v>0</v>
      </c>
      <c r="BLR30">
        <v>85.536814000000007</v>
      </c>
      <c r="BLS30">
        <v>95.13574396551725</v>
      </c>
      <c r="BLT30">
        <v>96.170348000000004</v>
      </c>
      <c r="BLU30">
        <v>0</v>
      </c>
      <c r="BLV30">
        <v>0</v>
      </c>
      <c r="BLW30">
        <v>18480</v>
      </c>
      <c r="BLX30">
        <v>0</v>
      </c>
      <c r="BLY30">
        <v>0</v>
      </c>
      <c r="BLZ30">
        <v>78.680043999999995</v>
      </c>
      <c r="BMA30">
        <v>92.151840800000002</v>
      </c>
      <c r="BMB30">
        <v>95.933366000000007</v>
      </c>
      <c r="BMC30">
        <v>0</v>
      </c>
      <c r="BMD30">
        <v>0</v>
      </c>
      <c r="BME30">
        <v>6598</v>
      </c>
      <c r="BMF30">
        <v>0</v>
      </c>
      <c r="BMG30">
        <v>0</v>
      </c>
      <c r="BMH30">
        <v>89.043533999999994</v>
      </c>
      <c r="BMI30">
        <v>94.129475400000004</v>
      </c>
      <c r="BMJ30">
        <v>95.840513999999999</v>
      </c>
      <c r="BMK30">
        <v>0</v>
      </c>
      <c r="BML30">
        <v>0</v>
      </c>
      <c r="BMM30">
        <v>6838</v>
      </c>
      <c r="BMN30">
        <v>0</v>
      </c>
      <c r="BMO30">
        <v>0</v>
      </c>
      <c r="BMP30">
        <v>82.996041000000005</v>
      </c>
      <c r="BMQ30">
        <v>92.710362599999996</v>
      </c>
      <c r="BMR30">
        <v>95.855795999999998</v>
      </c>
      <c r="BMS30">
        <v>0</v>
      </c>
      <c r="BMT30">
        <v>0</v>
      </c>
      <c r="BMU30">
        <v>6320</v>
      </c>
      <c r="BMV30">
        <v>0</v>
      </c>
      <c r="BMW30">
        <v>0</v>
      </c>
      <c r="BMX30">
        <v>90.483611999999994</v>
      </c>
      <c r="BMY30">
        <v>95.231390000000005</v>
      </c>
      <c r="BMZ30">
        <v>96.318083999999999</v>
      </c>
      <c r="BNA30">
        <v>0</v>
      </c>
      <c r="BNB30">
        <v>0</v>
      </c>
      <c r="BNC30">
        <v>16517</v>
      </c>
      <c r="BND30">
        <v>0</v>
      </c>
      <c r="BNE30">
        <v>0</v>
      </c>
      <c r="BNF30">
        <v>76.429306999999994</v>
      </c>
      <c r="BNG30">
        <v>94.664200839999992</v>
      </c>
      <c r="BNH30">
        <v>96.352076999999994</v>
      </c>
      <c r="BNI30">
        <v>0</v>
      </c>
      <c r="BNJ30">
        <v>0</v>
      </c>
      <c r="BNK30">
        <v>15734</v>
      </c>
      <c r="BNL30">
        <v>0</v>
      </c>
      <c r="BNM30">
        <v>0</v>
      </c>
      <c r="BNN30">
        <v>77.022116999999994</v>
      </c>
      <c r="BNO30">
        <v>94.165090928571431</v>
      </c>
      <c r="BNP30">
        <v>96.267258999999996</v>
      </c>
      <c r="BNQ30">
        <v>0</v>
      </c>
      <c r="BNR30">
        <v>0</v>
      </c>
      <c r="BNS30">
        <v>17182</v>
      </c>
      <c r="BNT30">
        <v>0</v>
      </c>
      <c r="BNU30">
        <v>0</v>
      </c>
      <c r="BNV30">
        <v>93.802875</v>
      </c>
      <c r="BNW30">
        <v>95.554380206896553</v>
      </c>
      <c r="BNX30">
        <v>96.239268999999993</v>
      </c>
      <c r="BNY30">
        <v>0</v>
      </c>
      <c r="BNZ30">
        <v>0</v>
      </c>
      <c r="BOA30">
        <v>18770</v>
      </c>
      <c r="BOB30">
        <v>0</v>
      </c>
      <c r="BOC30">
        <v>0</v>
      </c>
      <c r="BOD30">
        <v>94.471823999999998</v>
      </c>
      <c r="BOE30">
        <v>95.572081275862075</v>
      </c>
      <c r="BOF30">
        <v>96.170652000000004</v>
      </c>
      <c r="BOG30">
        <v>0</v>
      </c>
      <c r="BOH30">
        <v>0</v>
      </c>
      <c r="BOI30">
        <v>18765</v>
      </c>
      <c r="BOJ30">
        <v>0</v>
      </c>
      <c r="BOK30">
        <v>0</v>
      </c>
      <c r="BOL30">
        <v>94.558566999999996</v>
      </c>
      <c r="BOM30">
        <v>95.568361482758618</v>
      </c>
      <c r="BON30">
        <v>96.174216000000001</v>
      </c>
      <c r="BOO30">
        <v>0</v>
      </c>
      <c r="BOP30">
        <v>0</v>
      </c>
      <c r="BOQ30">
        <v>18800</v>
      </c>
      <c r="BOR30">
        <v>0</v>
      </c>
      <c r="BOS30">
        <v>0</v>
      </c>
      <c r="BOT30">
        <v>95.110011</v>
      </c>
      <c r="BOU30">
        <v>95.745549666666662</v>
      </c>
      <c r="BOV30">
        <v>96.021007999999995</v>
      </c>
      <c r="BOW30">
        <v>0</v>
      </c>
      <c r="BOX30">
        <v>0</v>
      </c>
      <c r="BOY30">
        <v>9449</v>
      </c>
      <c r="BOZ30">
        <v>0</v>
      </c>
      <c r="BPA30">
        <v>0</v>
      </c>
      <c r="BPB30">
        <v>93.246257</v>
      </c>
      <c r="BPC30">
        <v>95.315593499999991</v>
      </c>
      <c r="BPD30">
        <v>95.993005999999994</v>
      </c>
      <c r="BPE30">
        <v>0</v>
      </c>
      <c r="BPF30">
        <v>0</v>
      </c>
      <c r="BPG30">
        <v>8995</v>
      </c>
      <c r="BPH30">
        <v>0</v>
      </c>
      <c r="BPI30">
        <v>0</v>
      </c>
      <c r="BPJ30">
        <v>49.483958000000001</v>
      </c>
      <c r="BPK30">
        <v>88.202892625000004</v>
      </c>
      <c r="BPL30">
        <v>96.041363000000004</v>
      </c>
      <c r="BPM30">
        <v>0</v>
      </c>
      <c r="BPN30">
        <v>0</v>
      </c>
      <c r="BPO30">
        <v>12746</v>
      </c>
      <c r="BPP30">
        <v>0</v>
      </c>
      <c r="BPQ30">
        <v>0</v>
      </c>
      <c r="BPR30">
        <v>95.020371999999995</v>
      </c>
      <c r="BPS30">
        <v>96.042713827586212</v>
      </c>
      <c r="BPT30">
        <v>96.508961999999997</v>
      </c>
      <c r="BPU30">
        <v>0</v>
      </c>
      <c r="BPV30">
        <v>0</v>
      </c>
      <c r="BPW30">
        <v>18576</v>
      </c>
      <c r="BPX30">
        <v>0</v>
      </c>
      <c r="BPY30">
        <v>0</v>
      </c>
      <c r="BPZ30">
        <v>95.015096999999997</v>
      </c>
      <c r="BQA30">
        <v>96.021812275862075</v>
      </c>
      <c r="BQB30">
        <v>96.551603</v>
      </c>
      <c r="BQC30">
        <v>0</v>
      </c>
      <c r="BQD30">
        <v>0</v>
      </c>
      <c r="BQE30">
        <v>18564</v>
      </c>
      <c r="BQF30">
        <v>0</v>
      </c>
      <c r="BQG30">
        <v>0</v>
      </c>
      <c r="BQH30">
        <v>94.921935000000005</v>
      </c>
      <c r="BQI30">
        <v>96.138025137931024</v>
      </c>
      <c r="BQJ30">
        <v>96.563715000000002</v>
      </c>
      <c r="BQK30">
        <v>0</v>
      </c>
      <c r="BQL30">
        <v>0</v>
      </c>
      <c r="BQM30">
        <v>18573</v>
      </c>
      <c r="BQN30">
        <v>0</v>
      </c>
      <c r="BQO30">
        <v>0</v>
      </c>
      <c r="BQP30">
        <v>34.271413000000003</v>
      </c>
      <c r="BQQ30">
        <v>91.517913906249987</v>
      </c>
      <c r="BQR30">
        <v>96.618283000000005</v>
      </c>
      <c r="BQS30">
        <v>0</v>
      </c>
      <c r="BQT30">
        <v>0</v>
      </c>
      <c r="BQU30">
        <v>18779</v>
      </c>
      <c r="BQV30">
        <v>0</v>
      </c>
      <c r="BQW30">
        <v>0</v>
      </c>
      <c r="BQX30">
        <v>94.778972999999993</v>
      </c>
      <c r="BQY30">
        <v>95.82162213793103</v>
      </c>
      <c r="BQZ30">
        <v>96.443074999999993</v>
      </c>
      <c r="BRA30">
        <v>0</v>
      </c>
      <c r="BRB30">
        <v>0</v>
      </c>
      <c r="BRC30">
        <v>18822</v>
      </c>
      <c r="BRD30">
        <v>0</v>
      </c>
      <c r="BRE30">
        <v>0</v>
      </c>
      <c r="BRF30">
        <v>94.672871000000001</v>
      </c>
      <c r="BRG30">
        <v>95.876709413793094</v>
      </c>
      <c r="BRH30">
        <v>96.425438</v>
      </c>
      <c r="BRI30">
        <v>0</v>
      </c>
      <c r="BRJ30">
        <v>0</v>
      </c>
      <c r="BRK30">
        <v>18797</v>
      </c>
      <c r="BRL30">
        <v>0</v>
      </c>
      <c r="BRM30">
        <v>0</v>
      </c>
      <c r="BRN30">
        <v>83.585875999999999</v>
      </c>
      <c r="BRO30">
        <v>94.958425090909088</v>
      </c>
      <c r="BRP30">
        <v>96.395664999999994</v>
      </c>
      <c r="BRQ30">
        <v>0</v>
      </c>
      <c r="BRR30">
        <v>0</v>
      </c>
      <c r="BRS30">
        <v>23139</v>
      </c>
      <c r="BRT30">
        <v>0</v>
      </c>
      <c r="BRU30">
        <v>0</v>
      </c>
      <c r="BRV30">
        <v>94.409656999999996</v>
      </c>
      <c r="BRW30">
        <v>95.790635545454549</v>
      </c>
      <c r="BRX30">
        <v>96.320008999999999</v>
      </c>
      <c r="BRY30">
        <v>0</v>
      </c>
      <c r="BRZ30">
        <v>0</v>
      </c>
      <c r="BSA30">
        <v>23115</v>
      </c>
      <c r="BSB30">
        <v>0</v>
      </c>
      <c r="BSC30">
        <v>0</v>
      </c>
      <c r="BSD30">
        <v>60.565351999999997</v>
      </c>
      <c r="BSE30">
        <v>93.022840230769219</v>
      </c>
      <c r="BSF30">
        <v>96.360569999999996</v>
      </c>
      <c r="BSG30">
        <v>0</v>
      </c>
      <c r="BSH30">
        <v>0</v>
      </c>
      <c r="BSI30">
        <v>25333</v>
      </c>
      <c r="BSJ30">
        <v>0</v>
      </c>
      <c r="BSK30">
        <v>0</v>
      </c>
      <c r="BSL30">
        <v>47.978458000000003</v>
      </c>
      <c r="BSM30">
        <v>89.267352055555548</v>
      </c>
      <c r="BSN30">
        <v>96.357358000000005</v>
      </c>
      <c r="BSO30">
        <v>0</v>
      </c>
      <c r="BSP30">
        <v>0</v>
      </c>
      <c r="BSQ30">
        <v>10513</v>
      </c>
      <c r="BSR30">
        <v>0</v>
      </c>
      <c r="BSS30">
        <v>0</v>
      </c>
      <c r="BST30">
        <v>47.299841000000001</v>
      </c>
      <c r="BSU30">
        <v>88.664924812500004</v>
      </c>
      <c r="BSV30">
        <v>96.296096000000006</v>
      </c>
      <c r="BSW30">
        <v>0</v>
      </c>
      <c r="BSX30">
        <v>0</v>
      </c>
      <c r="BSY30">
        <v>9055</v>
      </c>
      <c r="BSZ30">
        <v>0</v>
      </c>
      <c r="BTA30">
        <v>0</v>
      </c>
      <c r="BTB30">
        <v>75.547200000000004</v>
      </c>
      <c r="BTC30">
        <v>92.334086062500006</v>
      </c>
      <c r="BTD30">
        <v>96.412468000000004</v>
      </c>
      <c r="BTE30">
        <v>0</v>
      </c>
      <c r="BTF30">
        <v>0</v>
      </c>
      <c r="BTG30">
        <v>10054</v>
      </c>
      <c r="BTH30">
        <v>0</v>
      </c>
      <c r="BTI30">
        <v>0</v>
      </c>
      <c r="BTJ30">
        <v>95.371138999999999</v>
      </c>
      <c r="BTK30">
        <v>96.067481965517231</v>
      </c>
      <c r="BTL30">
        <v>96.367699000000002</v>
      </c>
      <c r="BTM30">
        <v>0</v>
      </c>
      <c r="BTN30">
        <v>0</v>
      </c>
      <c r="BTO30">
        <v>18806</v>
      </c>
      <c r="BTP30">
        <v>0</v>
      </c>
      <c r="BTQ30">
        <v>0</v>
      </c>
      <c r="BTR30">
        <v>94.976102999999995</v>
      </c>
      <c r="BTS30">
        <v>96.025285241379308</v>
      </c>
      <c r="BTT30">
        <v>96.364789999999999</v>
      </c>
      <c r="BTU30">
        <v>0</v>
      </c>
      <c r="BTV30">
        <v>0</v>
      </c>
      <c r="BTW30">
        <v>18747</v>
      </c>
      <c r="BTX30">
        <v>0</v>
      </c>
      <c r="BTY30">
        <v>0</v>
      </c>
      <c r="BTZ30">
        <v>95.139878999999993</v>
      </c>
      <c r="BUA30">
        <v>96.085982655172401</v>
      </c>
      <c r="BUB30">
        <v>96.419179</v>
      </c>
      <c r="BUC30">
        <v>0</v>
      </c>
      <c r="BUD30">
        <v>0</v>
      </c>
      <c r="BUE30">
        <v>18940</v>
      </c>
      <c r="BUF30">
        <v>0</v>
      </c>
      <c r="BUG30">
        <v>0</v>
      </c>
      <c r="BUH30">
        <v>82.947004000000007</v>
      </c>
      <c r="BUI30">
        <v>95.143973178571414</v>
      </c>
      <c r="BUJ30">
        <v>96.414608000000001</v>
      </c>
      <c r="BUK30">
        <v>0</v>
      </c>
      <c r="BUL30">
        <v>0</v>
      </c>
      <c r="BUM30">
        <v>62565</v>
      </c>
      <c r="BUN30">
        <v>0</v>
      </c>
      <c r="BUO30">
        <v>0</v>
      </c>
      <c r="BUP30">
        <v>69.627291</v>
      </c>
      <c r="BUQ30">
        <v>94.518143275862059</v>
      </c>
      <c r="BUR30">
        <v>96.400302999999994</v>
      </c>
      <c r="BUS30">
        <v>0</v>
      </c>
      <c r="BUT30">
        <v>0</v>
      </c>
      <c r="BUU30">
        <v>67133</v>
      </c>
      <c r="BUV30">
        <v>0</v>
      </c>
      <c r="BUW30">
        <v>0</v>
      </c>
      <c r="BUX30">
        <v>91.2898</v>
      </c>
      <c r="BUY30">
        <v>95.553931068965525</v>
      </c>
      <c r="BUZ30">
        <v>96.362810999999994</v>
      </c>
      <c r="BVA30">
        <v>0</v>
      </c>
      <c r="BVB30">
        <v>0</v>
      </c>
      <c r="BVC30">
        <v>67015</v>
      </c>
      <c r="BVD30">
        <v>0</v>
      </c>
      <c r="BVE30">
        <v>0</v>
      </c>
    </row>
    <row r="31" spans="1:1929" x14ac:dyDescent="0.25">
      <c r="A31" s="1" t="s">
        <v>631</v>
      </c>
      <c r="B31">
        <v>2.5440999999999998</v>
      </c>
      <c r="C31">
        <v>3.6215616659901371</v>
      </c>
      <c r="D31">
        <v>4.1966999999999999</v>
      </c>
      <c r="E31">
        <v>-4.5795454545454568E-3</v>
      </c>
      <c r="F31">
        <v>2.0408653846153849E-3</v>
      </c>
      <c r="G31">
        <v>0</v>
      </c>
      <c r="H31">
        <v>0</v>
      </c>
      <c r="I31">
        <v>0</v>
      </c>
      <c r="O31">
        <v>0</v>
      </c>
      <c r="P31">
        <v>0</v>
      </c>
      <c r="Q31">
        <v>0</v>
      </c>
      <c r="W31">
        <v>0</v>
      </c>
      <c r="X31">
        <v>0</v>
      </c>
      <c r="Y31">
        <v>0</v>
      </c>
      <c r="AE31">
        <v>0</v>
      </c>
      <c r="AF31">
        <v>0</v>
      </c>
      <c r="AG31">
        <v>0</v>
      </c>
      <c r="AM31">
        <v>0</v>
      </c>
      <c r="AN31">
        <v>0</v>
      </c>
      <c r="AO31">
        <v>0</v>
      </c>
      <c r="AU31">
        <v>0</v>
      </c>
      <c r="AV31">
        <v>0</v>
      </c>
      <c r="AW31">
        <v>0</v>
      </c>
      <c r="BC31">
        <v>0</v>
      </c>
      <c r="BD31">
        <v>0</v>
      </c>
      <c r="BE31">
        <v>0</v>
      </c>
      <c r="BK31">
        <v>0</v>
      </c>
      <c r="BL31">
        <v>0</v>
      </c>
      <c r="BM31">
        <v>0</v>
      </c>
      <c r="BS31">
        <v>0</v>
      </c>
      <c r="BT31">
        <v>0</v>
      </c>
      <c r="BU31">
        <v>0</v>
      </c>
      <c r="CA31">
        <v>0</v>
      </c>
      <c r="CB31">
        <v>0</v>
      </c>
      <c r="CC31">
        <v>0</v>
      </c>
      <c r="CI31">
        <v>0</v>
      </c>
      <c r="CJ31">
        <v>0</v>
      </c>
      <c r="CK31">
        <v>0</v>
      </c>
      <c r="CQ31">
        <v>0</v>
      </c>
      <c r="CR31">
        <v>0</v>
      </c>
      <c r="CS31">
        <v>0</v>
      </c>
      <c r="CY31">
        <v>0</v>
      </c>
      <c r="CZ31">
        <v>0</v>
      </c>
      <c r="DA31">
        <v>0</v>
      </c>
      <c r="DB31">
        <v>2.5958999999999999</v>
      </c>
      <c r="DC31">
        <v>3.517342093023256</v>
      </c>
      <c r="DD31">
        <v>4.1863999999999999</v>
      </c>
      <c r="DE31">
        <v>-1.717004048582996E-3</v>
      </c>
      <c r="DF31">
        <v>1.799087854056649E-4</v>
      </c>
      <c r="DG31">
        <v>0</v>
      </c>
      <c r="DH31">
        <v>0</v>
      </c>
      <c r="DI31">
        <v>0</v>
      </c>
      <c r="DJ31">
        <v>2.5962999999999998</v>
      </c>
      <c r="DK31">
        <v>3.5181375291375301</v>
      </c>
      <c r="DL31">
        <v>4.1863999999999999</v>
      </c>
      <c r="DM31">
        <v>-1.435148514851485E-3</v>
      </c>
      <c r="DN31">
        <v>1.8152094938241701E-4</v>
      </c>
      <c r="DO31">
        <v>0</v>
      </c>
      <c r="DP31">
        <v>0</v>
      </c>
      <c r="DQ31">
        <v>0</v>
      </c>
      <c r="DR31">
        <v>2.597</v>
      </c>
      <c r="DS31">
        <v>3.51891662817552</v>
      </c>
      <c r="DT31">
        <v>4.1866000000000003</v>
      </c>
      <c r="DU31">
        <v>-1.7002016129032259E-3</v>
      </c>
      <c r="DV31">
        <v>1.789774078478003E-4</v>
      </c>
      <c r="DW31">
        <v>0</v>
      </c>
      <c r="DX31">
        <v>0</v>
      </c>
      <c r="DY31">
        <v>0</v>
      </c>
      <c r="DZ31">
        <v>2.6172</v>
      </c>
      <c r="EA31">
        <v>3.549603695150116</v>
      </c>
      <c r="EB31">
        <v>4.1867000000000001</v>
      </c>
      <c r="EC31">
        <v>-2.4192307692307699E-3</v>
      </c>
      <c r="ED31">
        <v>1.824500862706434E-4</v>
      </c>
      <c r="EE31">
        <v>0</v>
      </c>
      <c r="EF31">
        <v>0</v>
      </c>
      <c r="EG31">
        <v>0</v>
      </c>
      <c r="EH31">
        <v>2.6242000000000001</v>
      </c>
      <c r="EI31">
        <v>3.5506930394431548</v>
      </c>
      <c r="EJ31">
        <v>4.1867999999999999</v>
      </c>
      <c r="EK31">
        <v>-2.384047619047619E-3</v>
      </c>
      <c r="EL31">
        <v>1.7952717523763101E-4</v>
      </c>
      <c r="EM31">
        <v>0</v>
      </c>
      <c r="EN31">
        <v>0</v>
      </c>
      <c r="EO31">
        <v>0</v>
      </c>
      <c r="EP31">
        <v>2.6175000000000002</v>
      </c>
      <c r="EQ31">
        <v>3.5485541860465108</v>
      </c>
      <c r="ER31">
        <v>4.1864999999999997</v>
      </c>
      <c r="ES31">
        <v>-2.4163461538461552E-3</v>
      </c>
      <c r="ET31">
        <v>1.8113069016152721E-4</v>
      </c>
      <c r="EU31">
        <v>0</v>
      </c>
      <c r="EV31">
        <v>0</v>
      </c>
      <c r="EW31">
        <v>0</v>
      </c>
      <c r="EX31">
        <v>2.6113</v>
      </c>
      <c r="EY31">
        <v>3.5700472093023259</v>
      </c>
      <c r="EZ31">
        <v>4.1868999999999996</v>
      </c>
      <c r="FA31">
        <v>-3.2683574879227048E-3</v>
      </c>
      <c r="FB31">
        <v>1.8450739533717721E-4</v>
      </c>
      <c r="FC31">
        <v>0</v>
      </c>
      <c r="FD31">
        <v>0</v>
      </c>
      <c r="FE31">
        <v>0</v>
      </c>
      <c r="FF31">
        <v>2.6154999999999999</v>
      </c>
      <c r="FG31">
        <v>3.5708784722222222</v>
      </c>
      <c r="FH31">
        <v>4.1879</v>
      </c>
      <c r="FI31">
        <v>-3.2354066985645939E-3</v>
      </c>
      <c r="FJ31">
        <v>1.8261733300223499E-4</v>
      </c>
      <c r="FK31">
        <v>0</v>
      </c>
      <c r="FL31">
        <v>0</v>
      </c>
      <c r="FM31">
        <v>0</v>
      </c>
      <c r="FN31">
        <v>2.6164000000000001</v>
      </c>
      <c r="FO31">
        <v>3.569197228637413</v>
      </c>
      <c r="FP31">
        <v>4.1866000000000003</v>
      </c>
      <c r="FQ31">
        <v>-3.2373205741626789E-3</v>
      </c>
      <c r="FR31">
        <v>1.8332918636476729E-4</v>
      </c>
      <c r="FS31">
        <v>0</v>
      </c>
      <c r="FT31">
        <v>0</v>
      </c>
      <c r="FU31">
        <v>0</v>
      </c>
      <c r="FV31">
        <v>2.6097999999999999</v>
      </c>
      <c r="FW31">
        <v>3.5774470997679808</v>
      </c>
      <c r="FX31">
        <v>4.1966000000000001</v>
      </c>
      <c r="FY31">
        <v>-3.5310843373493979E-3</v>
      </c>
      <c r="FZ31">
        <v>1.829750432419076E-4</v>
      </c>
      <c r="GA31">
        <v>0</v>
      </c>
      <c r="GB31">
        <v>0</v>
      </c>
      <c r="GC31">
        <v>0</v>
      </c>
      <c r="GD31">
        <v>2.6057000000000001</v>
      </c>
      <c r="GE31">
        <v>3.5778389277389282</v>
      </c>
      <c r="GF31">
        <v>4.1966000000000001</v>
      </c>
      <c r="GG31">
        <v>-3.5535108958837771E-3</v>
      </c>
      <c r="GH31">
        <v>1.7856972016264049E-4</v>
      </c>
      <c r="GI31">
        <v>0</v>
      </c>
      <c r="GJ31">
        <v>0</v>
      </c>
      <c r="GK31">
        <v>0</v>
      </c>
      <c r="GL31">
        <v>2.6105</v>
      </c>
      <c r="GM31">
        <v>3.5753631944444439</v>
      </c>
      <c r="GN31">
        <v>4.1966999999999999</v>
      </c>
      <c r="GO31">
        <v>-3.5313253012048199E-3</v>
      </c>
      <c r="GP31">
        <v>1.8500625782227789E-4</v>
      </c>
      <c r="GQ31">
        <v>0</v>
      </c>
      <c r="GR31">
        <v>0</v>
      </c>
      <c r="GS31">
        <v>0</v>
      </c>
      <c r="GT31">
        <v>2.5973000000000002</v>
      </c>
      <c r="GU31">
        <v>3.517406960556845</v>
      </c>
      <c r="GV31">
        <v>4.1866000000000003</v>
      </c>
      <c r="GW31">
        <v>-1.707287449392713E-3</v>
      </c>
      <c r="GX31">
        <v>1.8413945494721341E-4</v>
      </c>
      <c r="GY31">
        <v>0</v>
      </c>
      <c r="GZ31">
        <v>0</v>
      </c>
      <c r="HA31">
        <v>0</v>
      </c>
      <c r="HB31">
        <v>2.5954000000000002</v>
      </c>
      <c r="HC31">
        <v>3.5172023201856151</v>
      </c>
      <c r="HD31">
        <v>4.1867999999999999</v>
      </c>
      <c r="HE31">
        <v>-1.707692307692307E-3</v>
      </c>
      <c r="HF31">
        <v>1.84636251541307E-4</v>
      </c>
      <c r="HG31">
        <v>0</v>
      </c>
      <c r="HH31">
        <v>0</v>
      </c>
      <c r="HI31">
        <v>0</v>
      </c>
      <c r="HJ31">
        <v>2.6053999999999999</v>
      </c>
      <c r="HK31">
        <v>3.517264883720931</v>
      </c>
      <c r="HL31">
        <v>4.1864999999999997</v>
      </c>
      <c r="HM31">
        <v>-1.669000000000001E-3</v>
      </c>
      <c r="HN31">
        <v>1.8024242424242431E-4</v>
      </c>
      <c r="HO31">
        <v>0</v>
      </c>
      <c r="HP31">
        <v>0</v>
      </c>
      <c r="HQ31">
        <v>0</v>
      </c>
      <c r="HR31">
        <v>2.6110000000000002</v>
      </c>
      <c r="HS31">
        <v>3.5440385514018691</v>
      </c>
      <c r="HT31">
        <v>4.1868999999999996</v>
      </c>
      <c r="HU31">
        <v>-2.4211538461538459E-3</v>
      </c>
      <c r="HV31">
        <v>1.819141104294479E-4</v>
      </c>
      <c r="HW31">
        <v>0</v>
      </c>
      <c r="HX31">
        <v>0</v>
      </c>
      <c r="HY31">
        <v>0</v>
      </c>
      <c r="HZ31">
        <v>2.6191</v>
      </c>
      <c r="IA31">
        <v>3.5484647331786539</v>
      </c>
      <c r="IB31">
        <v>4.1867999999999999</v>
      </c>
      <c r="IC31">
        <v>-2.4141826923076929E-3</v>
      </c>
      <c r="ID31">
        <v>1.814176716711789E-4</v>
      </c>
      <c r="IE31">
        <v>0</v>
      </c>
      <c r="IF31">
        <v>0</v>
      </c>
      <c r="IG31">
        <v>0</v>
      </c>
      <c r="IH31">
        <v>2.6143999999999998</v>
      </c>
      <c r="II31">
        <v>3.5480334883720932</v>
      </c>
      <c r="IJ31">
        <v>4.1867999999999999</v>
      </c>
      <c r="IK31">
        <v>-2.4223557692307691E-3</v>
      </c>
      <c r="IL31">
        <v>1.8077016816963199E-4</v>
      </c>
      <c r="IM31">
        <v>0</v>
      </c>
      <c r="IN31">
        <v>0</v>
      </c>
      <c r="IO31">
        <v>0</v>
      </c>
      <c r="IP31">
        <v>2.6191</v>
      </c>
      <c r="IQ31">
        <v>3.5685883177570088</v>
      </c>
      <c r="IR31">
        <v>4.1868999999999996</v>
      </c>
      <c r="IS31">
        <v>-3.216428571428571E-3</v>
      </c>
      <c r="IT31">
        <v>1.8284362549800791E-4</v>
      </c>
      <c r="IU31">
        <v>0</v>
      </c>
      <c r="IV31">
        <v>0</v>
      </c>
      <c r="IW31">
        <v>0</v>
      </c>
      <c r="IX31">
        <v>2.6126999999999998</v>
      </c>
      <c r="IY31">
        <v>3.5679274418604652</v>
      </c>
      <c r="IZ31">
        <v>4.1868999999999996</v>
      </c>
      <c r="JA31">
        <v>-3.2285714285714292E-3</v>
      </c>
      <c r="JB31">
        <v>1.8446771378708549E-4</v>
      </c>
      <c r="JC31">
        <v>0</v>
      </c>
      <c r="JD31">
        <v>0</v>
      </c>
      <c r="JE31">
        <v>0</v>
      </c>
      <c r="JF31">
        <v>2.6214</v>
      </c>
      <c r="JG31">
        <v>3.5695640371229702</v>
      </c>
      <c r="JH31">
        <v>4.1868999999999996</v>
      </c>
      <c r="JI31">
        <v>-3.21857142857143E-3</v>
      </c>
      <c r="JJ31">
        <v>1.8242274412855379E-4</v>
      </c>
      <c r="JK31">
        <v>0</v>
      </c>
      <c r="JL31">
        <v>0</v>
      </c>
      <c r="JM31">
        <v>0</v>
      </c>
      <c r="JN31">
        <v>2.6093000000000002</v>
      </c>
      <c r="JO31">
        <v>3.5775840277777782</v>
      </c>
      <c r="JP31">
        <v>4.1962000000000002</v>
      </c>
      <c r="JQ31">
        <v>-3.5050239234449762E-3</v>
      </c>
      <c r="JR31">
        <v>1.836846020332258E-4</v>
      </c>
      <c r="JS31">
        <v>0</v>
      </c>
      <c r="JT31">
        <v>0</v>
      </c>
      <c r="JU31">
        <v>0</v>
      </c>
      <c r="JV31">
        <v>2.6135000000000002</v>
      </c>
      <c r="JW31">
        <v>3.5749125581395349</v>
      </c>
      <c r="JX31">
        <v>4.1962999999999999</v>
      </c>
      <c r="JY31">
        <v>-3.517307692307692E-3</v>
      </c>
      <c r="JZ31">
        <v>1.7581141909500119E-4</v>
      </c>
      <c r="KA31">
        <v>0</v>
      </c>
      <c r="KB31">
        <v>0</v>
      </c>
      <c r="KC31">
        <v>0</v>
      </c>
      <c r="KD31">
        <v>2.6092</v>
      </c>
      <c r="KE31">
        <v>3.5745132558139541</v>
      </c>
      <c r="KF31">
        <v>4.1962000000000002</v>
      </c>
      <c r="KG31">
        <v>-3.5223557692307689E-3</v>
      </c>
      <c r="KH31">
        <v>1.8461346009507131E-4</v>
      </c>
      <c r="KI31">
        <v>0</v>
      </c>
      <c r="KJ31">
        <v>0</v>
      </c>
      <c r="KK31">
        <v>0</v>
      </c>
      <c r="KL31">
        <v>2.5952999999999999</v>
      </c>
      <c r="KM31">
        <v>3.5168055555555551</v>
      </c>
      <c r="KN31">
        <v>4.1859999999999999</v>
      </c>
      <c r="KO31">
        <v>-1.7420081967213111E-3</v>
      </c>
      <c r="KP31">
        <v>1.7361465337352189E-4</v>
      </c>
      <c r="KQ31">
        <v>0</v>
      </c>
      <c r="KR31">
        <v>0</v>
      </c>
      <c r="KS31">
        <v>0</v>
      </c>
      <c r="KT31">
        <v>2.5979999999999999</v>
      </c>
      <c r="KU31">
        <v>3.516755658198615</v>
      </c>
      <c r="KV31">
        <v>4.1867000000000001</v>
      </c>
      <c r="KW31">
        <v>-1.6929718875501999E-3</v>
      </c>
      <c r="KX31">
        <v>2.8455497382198948E-4</v>
      </c>
      <c r="KY31">
        <v>0</v>
      </c>
      <c r="KZ31">
        <v>0</v>
      </c>
      <c r="LA31">
        <v>0</v>
      </c>
      <c r="LB31">
        <v>2.5973000000000002</v>
      </c>
      <c r="LC31">
        <v>3.5153983833718239</v>
      </c>
      <c r="LD31">
        <v>4.1859000000000002</v>
      </c>
      <c r="LE31">
        <v>-1.7245934959349599E-3</v>
      </c>
      <c r="LF31">
        <v>1.746446049871824E-4</v>
      </c>
      <c r="LG31">
        <v>0</v>
      </c>
      <c r="LH31">
        <v>0</v>
      </c>
      <c r="LI31">
        <v>0</v>
      </c>
      <c r="LJ31">
        <v>2.6164000000000001</v>
      </c>
      <c r="LK31">
        <v>3.54701247113164</v>
      </c>
      <c r="LL31">
        <v>4.1860999999999997</v>
      </c>
      <c r="LM31">
        <v>-2.4242130750605322E-3</v>
      </c>
      <c r="LN31">
        <v>1.7659727207465899E-4</v>
      </c>
      <c r="LO31">
        <v>0</v>
      </c>
      <c r="LP31">
        <v>0</v>
      </c>
      <c r="LQ31">
        <v>0</v>
      </c>
      <c r="LR31">
        <v>2.6149</v>
      </c>
      <c r="LS31">
        <v>3.5459334106728542</v>
      </c>
      <c r="LT31">
        <v>4.1863999999999999</v>
      </c>
      <c r="LU31">
        <v>-2.4519512195121948E-3</v>
      </c>
      <c r="LV31">
        <v>1.7273991655076501E-4</v>
      </c>
      <c r="LW31">
        <v>0</v>
      </c>
      <c r="LX31">
        <v>0</v>
      </c>
      <c r="LY31">
        <v>0</v>
      </c>
      <c r="LZ31">
        <v>2.6198999999999999</v>
      </c>
      <c r="MA31">
        <v>3.5463916473317858</v>
      </c>
      <c r="MB31">
        <v>4.1863999999999999</v>
      </c>
      <c r="MC31">
        <v>-2.4278450363196141E-3</v>
      </c>
      <c r="MD31">
        <v>2.8818181818181818E-4</v>
      </c>
      <c r="ME31">
        <v>0</v>
      </c>
      <c r="MF31">
        <v>0</v>
      </c>
      <c r="MG31">
        <v>0</v>
      </c>
      <c r="MH31">
        <v>2.6131000000000002</v>
      </c>
      <c r="MI31">
        <v>3.57061574074074</v>
      </c>
      <c r="MJ31">
        <v>4.1867000000000001</v>
      </c>
      <c r="MK31">
        <v>-3.2087677725118478E-3</v>
      </c>
      <c r="ML31">
        <v>1.8125153374233129E-4</v>
      </c>
      <c r="MM31">
        <v>0</v>
      </c>
      <c r="MN31">
        <v>0</v>
      </c>
      <c r="MO31">
        <v>0</v>
      </c>
      <c r="MP31">
        <v>2.6162999999999998</v>
      </c>
      <c r="MQ31">
        <v>3.5687568129330258</v>
      </c>
      <c r="MR31">
        <v>4.1860999999999997</v>
      </c>
      <c r="MS31">
        <v>-3.2466346153846169E-3</v>
      </c>
      <c r="MT31">
        <v>1.8134383460497171E-4</v>
      </c>
      <c r="MU31">
        <v>0</v>
      </c>
      <c r="MV31">
        <v>0</v>
      </c>
      <c r="MW31">
        <v>0</v>
      </c>
      <c r="MX31">
        <v>2.6212</v>
      </c>
      <c r="MY31">
        <v>3.5672515011547352</v>
      </c>
      <c r="MZ31">
        <v>4.1867999999999999</v>
      </c>
      <c r="NA31">
        <v>-3.1775943396226409E-3</v>
      </c>
      <c r="NB31">
        <v>1.8249007936507931E-4</v>
      </c>
      <c r="NC31">
        <v>0</v>
      </c>
      <c r="ND31">
        <v>0</v>
      </c>
      <c r="NE31">
        <v>0</v>
      </c>
      <c r="NF31">
        <v>2.6141999999999999</v>
      </c>
      <c r="NG31">
        <v>3.5790508571428572</v>
      </c>
      <c r="NH31">
        <v>4.1966000000000001</v>
      </c>
      <c r="NI31">
        <v>-3.3649082568807348E-3</v>
      </c>
      <c r="NJ31">
        <v>1.738829151732378E-4</v>
      </c>
      <c r="NK31">
        <v>0</v>
      </c>
      <c r="NL31">
        <v>0</v>
      </c>
      <c r="NM31">
        <v>0</v>
      </c>
      <c r="NN31">
        <v>2.6093000000000002</v>
      </c>
      <c r="NO31">
        <v>3.5766877314814818</v>
      </c>
      <c r="NP31">
        <v>4.1966000000000001</v>
      </c>
      <c r="NQ31">
        <v>-3.4556872037914701E-3</v>
      </c>
      <c r="NR31">
        <v>3.0173501577287072E-4</v>
      </c>
      <c r="NS31">
        <v>0</v>
      </c>
      <c r="NT31">
        <v>0</v>
      </c>
      <c r="NU31">
        <v>0</v>
      </c>
      <c r="NV31">
        <v>2.6211000000000002</v>
      </c>
      <c r="NW31">
        <v>3.5882115473441112</v>
      </c>
      <c r="NX31">
        <v>4.1965000000000003</v>
      </c>
      <c r="NY31">
        <v>-3.346803652968037E-3</v>
      </c>
      <c r="NZ31">
        <v>1.668554599003172E-4</v>
      </c>
      <c r="OA31">
        <v>0</v>
      </c>
      <c r="OB31">
        <v>0</v>
      </c>
      <c r="OC31">
        <v>0</v>
      </c>
      <c r="OD31">
        <v>2.5952000000000002</v>
      </c>
      <c r="OE31">
        <v>3.5162108294930881</v>
      </c>
      <c r="OF31">
        <v>4.1870000000000003</v>
      </c>
      <c r="OG31">
        <v>-1.675298804780876E-3</v>
      </c>
      <c r="OH31">
        <v>1.8409371146732421E-4</v>
      </c>
      <c r="OI31">
        <v>0</v>
      </c>
      <c r="OJ31">
        <v>0</v>
      </c>
      <c r="OK31">
        <v>0</v>
      </c>
      <c r="OL31">
        <v>2.5960999999999999</v>
      </c>
      <c r="OM31">
        <v>3.5157361948955912</v>
      </c>
      <c r="ON31">
        <v>4.1867000000000001</v>
      </c>
      <c r="OO31">
        <v>-1.6745019920318719E-3</v>
      </c>
      <c r="OP31">
        <v>1.8361540348295319E-4</v>
      </c>
      <c r="OQ31">
        <v>0</v>
      </c>
      <c r="OR31">
        <v>0</v>
      </c>
      <c r="OS31">
        <v>0</v>
      </c>
      <c r="OT31">
        <v>2.6004999999999998</v>
      </c>
      <c r="OU31">
        <v>3.517081220657277</v>
      </c>
      <c r="OV31">
        <v>4.1864999999999997</v>
      </c>
      <c r="OW31">
        <v>-1.673E-3</v>
      </c>
      <c r="OX31">
        <v>1.8366641993585001E-4</v>
      </c>
      <c r="OY31">
        <v>0</v>
      </c>
      <c r="OZ31">
        <v>0</v>
      </c>
      <c r="PA31">
        <v>0</v>
      </c>
      <c r="PB31">
        <v>2.6219999999999999</v>
      </c>
      <c r="PC31">
        <v>3.5485327146171688</v>
      </c>
      <c r="PD31">
        <v>4.1870000000000003</v>
      </c>
      <c r="PE31">
        <v>-2.364218009478673E-3</v>
      </c>
      <c r="PF31">
        <v>1.797546012269939E-4</v>
      </c>
      <c r="PG31">
        <v>0</v>
      </c>
      <c r="PH31">
        <v>0</v>
      </c>
      <c r="PI31">
        <v>0</v>
      </c>
      <c r="PJ31">
        <v>2.6168999999999998</v>
      </c>
      <c r="PK31">
        <v>3.546722685185185</v>
      </c>
      <c r="PL31">
        <v>4.1872999999999996</v>
      </c>
      <c r="PM31">
        <v>-2.353080568720379E-3</v>
      </c>
      <c r="PN31">
        <v>1.8049019607843141E-4</v>
      </c>
      <c r="PO31">
        <v>0</v>
      </c>
      <c r="PP31">
        <v>0</v>
      </c>
      <c r="PQ31">
        <v>0</v>
      </c>
      <c r="PR31">
        <v>2.6280000000000001</v>
      </c>
      <c r="PS31">
        <v>3.549307276995306</v>
      </c>
      <c r="PT31">
        <v>4.1871999999999998</v>
      </c>
      <c r="PU31">
        <v>-2.3220657276995312E-3</v>
      </c>
      <c r="PV31">
        <v>1.787662816416811E-4</v>
      </c>
      <c r="PW31">
        <v>0</v>
      </c>
      <c r="PX31">
        <v>0</v>
      </c>
      <c r="PY31">
        <v>0</v>
      </c>
      <c r="PZ31">
        <v>2.6190000000000002</v>
      </c>
      <c r="QA31">
        <v>3.5852615740740741</v>
      </c>
      <c r="QB31">
        <v>4.1867000000000001</v>
      </c>
      <c r="QC31">
        <v>-3.0000000000000001E-3</v>
      </c>
      <c r="QD31">
        <v>1.7629846378931961E-4</v>
      </c>
      <c r="QE31">
        <v>0</v>
      </c>
      <c r="QF31">
        <v>0</v>
      </c>
      <c r="QG31">
        <v>0</v>
      </c>
      <c r="QH31">
        <v>2.6202999999999999</v>
      </c>
      <c r="QI31">
        <v>3.5789918793503479</v>
      </c>
      <c r="QJ31">
        <v>4.1863000000000001</v>
      </c>
      <c r="QK31">
        <v>-3.009598214285716E-3</v>
      </c>
      <c r="QL31">
        <v>1.5887200618078801E-4</v>
      </c>
      <c r="QM31">
        <v>0</v>
      </c>
      <c r="QN31">
        <v>0</v>
      </c>
      <c r="QO31">
        <v>0</v>
      </c>
      <c r="QP31">
        <v>2.6185</v>
      </c>
      <c r="QQ31">
        <v>3.5754191428571431</v>
      </c>
      <c r="QR31">
        <v>4.1863999999999999</v>
      </c>
      <c r="QS31">
        <v>-3.0300448430493278E-3</v>
      </c>
      <c r="QT31">
        <v>1.6863096571812679E-4</v>
      </c>
      <c r="QU31">
        <v>0</v>
      </c>
      <c r="QV31">
        <v>0</v>
      </c>
      <c r="QW31">
        <v>0</v>
      </c>
      <c r="QX31">
        <v>2.6225000000000001</v>
      </c>
      <c r="QY31">
        <v>3.5812304843304839</v>
      </c>
      <c r="QZ31">
        <v>4.1955</v>
      </c>
      <c r="RA31">
        <v>-3.2383592017738352E-3</v>
      </c>
      <c r="RB31">
        <v>1.7532590661294151E-4</v>
      </c>
      <c r="RC31">
        <v>0</v>
      </c>
      <c r="RD31">
        <v>0</v>
      </c>
      <c r="RE31">
        <v>0</v>
      </c>
      <c r="RF31">
        <v>2.6135000000000002</v>
      </c>
      <c r="RG31">
        <v>3.5852795823665899</v>
      </c>
      <c r="RH31">
        <v>4.1963999999999997</v>
      </c>
      <c r="RI31">
        <v>-3.271428571428571E-3</v>
      </c>
      <c r="RJ31">
        <v>1.695364238410596E-4</v>
      </c>
      <c r="RK31">
        <v>0</v>
      </c>
      <c r="RL31">
        <v>0</v>
      </c>
      <c r="RM31">
        <v>0</v>
      </c>
      <c r="RN31">
        <v>2.6109</v>
      </c>
      <c r="RO31">
        <v>3.591014319248826</v>
      </c>
      <c r="RP31">
        <v>4.1963999999999997</v>
      </c>
      <c r="RQ31">
        <v>-3.235022026431719E-3</v>
      </c>
      <c r="RR31">
        <v>1.6502437772645631E-4</v>
      </c>
      <c r="RS31">
        <v>0</v>
      </c>
      <c r="RT31">
        <v>0</v>
      </c>
      <c r="RU31">
        <v>0</v>
      </c>
      <c r="RV31">
        <v>2.5787</v>
      </c>
      <c r="RW31">
        <v>3.4523477045908182</v>
      </c>
      <c r="RX31">
        <v>4.1864999999999997</v>
      </c>
      <c r="RY31">
        <v>-3.7620588235294109E-3</v>
      </c>
      <c r="RZ31">
        <v>2.3995065051592629E-4</v>
      </c>
      <c r="SA31">
        <v>0</v>
      </c>
      <c r="SB31">
        <v>0</v>
      </c>
      <c r="SC31">
        <v>0</v>
      </c>
      <c r="SD31">
        <v>2.5695999999999999</v>
      </c>
      <c r="SE31">
        <v>3.4592785764131189</v>
      </c>
      <c r="SF31">
        <v>4.1863999999999999</v>
      </c>
      <c r="SG31">
        <v>-3.8233727810650891E-3</v>
      </c>
      <c r="SH31">
        <v>2.4069478908188581E-4</v>
      </c>
      <c r="SI31">
        <v>0</v>
      </c>
      <c r="SJ31">
        <v>0</v>
      </c>
      <c r="SK31">
        <v>0</v>
      </c>
      <c r="SL31">
        <v>2.5781999999999998</v>
      </c>
      <c r="SM31">
        <v>3.4620380480905228</v>
      </c>
      <c r="SN31">
        <v>4.1863999999999999</v>
      </c>
      <c r="SO31">
        <v>-3.8343195266272198E-3</v>
      </c>
      <c r="SP31">
        <v>2.385791366906474E-4</v>
      </c>
      <c r="SQ31">
        <v>0</v>
      </c>
      <c r="SR31">
        <v>0</v>
      </c>
      <c r="SS31">
        <v>0</v>
      </c>
      <c r="ST31">
        <v>2.5564</v>
      </c>
      <c r="SU31">
        <v>3.4889070467141732</v>
      </c>
      <c r="SV31">
        <v>4.1863999999999999</v>
      </c>
      <c r="SW31">
        <v>-3.9200598802395211E-3</v>
      </c>
      <c r="SX31">
        <v>4.9645542427497304E-4</v>
      </c>
      <c r="SY31">
        <v>0</v>
      </c>
      <c r="SZ31">
        <v>0</v>
      </c>
      <c r="TA31">
        <v>0</v>
      </c>
      <c r="TB31">
        <v>2.5586000000000002</v>
      </c>
      <c r="TC31">
        <v>3.4865998420221169</v>
      </c>
      <c r="TD31">
        <v>4.1864999999999997</v>
      </c>
      <c r="TE31">
        <v>-3.9098802395209579E-3</v>
      </c>
      <c r="TF31">
        <v>4.9207135777998008E-4</v>
      </c>
      <c r="TG31">
        <v>0</v>
      </c>
      <c r="TH31">
        <v>0</v>
      </c>
      <c r="TI31">
        <v>0</v>
      </c>
      <c r="TJ31">
        <v>2.5693999999999999</v>
      </c>
      <c r="TK31">
        <v>3.4878053508771929</v>
      </c>
      <c r="TL31">
        <v>4.1862000000000004</v>
      </c>
      <c r="TM31">
        <v>-3.578157894736843E-3</v>
      </c>
      <c r="TN31">
        <v>4.8667972575905968E-4</v>
      </c>
      <c r="TO31">
        <v>0</v>
      </c>
      <c r="TP31">
        <v>0</v>
      </c>
      <c r="TQ31">
        <v>0</v>
      </c>
      <c r="TR31">
        <v>2.5568</v>
      </c>
      <c r="TS31">
        <v>3.512649379652605</v>
      </c>
      <c r="TT31">
        <v>4.1862000000000004</v>
      </c>
      <c r="TU31">
        <v>-3.40964467005076E-3</v>
      </c>
      <c r="TV31">
        <v>4.3822382238223833E-4</v>
      </c>
      <c r="TW31">
        <v>0</v>
      </c>
      <c r="TX31">
        <v>0</v>
      </c>
      <c r="TY31">
        <v>0</v>
      </c>
      <c r="TZ31">
        <v>2.5589</v>
      </c>
      <c r="UA31">
        <v>3.519889487179487</v>
      </c>
      <c r="UB31">
        <v>4.1860999999999997</v>
      </c>
      <c r="UC31">
        <v>-3.3752500000000011E-3</v>
      </c>
      <c r="UD31">
        <v>4.5141294439380127E-4</v>
      </c>
      <c r="UE31">
        <v>0</v>
      </c>
      <c r="UF31">
        <v>0</v>
      </c>
      <c r="UG31">
        <v>0</v>
      </c>
      <c r="UH31">
        <v>2.5676999999999999</v>
      </c>
      <c r="UI31">
        <v>3.5306622641509442</v>
      </c>
      <c r="UJ31">
        <v>4.1859999999999999</v>
      </c>
      <c r="UK31">
        <v>-3.1753488372093029E-3</v>
      </c>
      <c r="UL31">
        <v>4.3384298735665969E-4</v>
      </c>
      <c r="UM31">
        <v>0</v>
      </c>
      <c r="UN31">
        <v>0</v>
      </c>
      <c r="UO31">
        <v>0</v>
      </c>
      <c r="UP31">
        <v>2.6000999999999999</v>
      </c>
      <c r="UQ31">
        <v>3.5335643835616439</v>
      </c>
      <c r="UR31">
        <v>4.1858000000000004</v>
      </c>
      <c r="US31">
        <v>-2.8390946502057611E-3</v>
      </c>
      <c r="UT31">
        <v>4.2513419640037879E-4</v>
      </c>
      <c r="UU31">
        <v>0</v>
      </c>
      <c r="UV31">
        <v>0</v>
      </c>
      <c r="UW31">
        <v>0</v>
      </c>
      <c r="UX31">
        <v>2.6006</v>
      </c>
      <c r="UY31">
        <v>3.5352231818181821</v>
      </c>
      <c r="UZ31">
        <v>4.1859000000000002</v>
      </c>
      <c r="VA31">
        <v>-3.002654867256638E-3</v>
      </c>
      <c r="VB31">
        <v>4.3337302768681147E-4</v>
      </c>
      <c r="VC31">
        <v>0</v>
      </c>
      <c r="VD31">
        <v>0</v>
      </c>
      <c r="VE31">
        <v>0</v>
      </c>
      <c r="VF31">
        <v>2.5983999999999998</v>
      </c>
      <c r="VG31">
        <v>3.5419315555555562</v>
      </c>
      <c r="VH31">
        <v>4.1856999999999998</v>
      </c>
      <c r="VI31">
        <v>-2.921041666666666E-3</v>
      </c>
      <c r="VJ31">
        <v>4.3678710062705292E-4</v>
      </c>
      <c r="VK31">
        <v>0</v>
      </c>
      <c r="VL31">
        <v>0</v>
      </c>
      <c r="VM31">
        <v>0</v>
      </c>
      <c r="VN31">
        <v>2.5992999999999999</v>
      </c>
      <c r="VO31">
        <v>3.7099650349650348</v>
      </c>
      <c r="VP31">
        <v>4.1867000000000001</v>
      </c>
      <c r="VQ31">
        <v>-3.5885869565217381E-3</v>
      </c>
      <c r="VR31">
        <v>1.885826771653543E-4</v>
      </c>
      <c r="VS31">
        <v>0</v>
      </c>
      <c r="VT31">
        <v>0</v>
      </c>
      <c r="VU31">
        <v>0</v>
      </c>
      <c r="VV31">
        <v>2.5994000000000002</v>
      </c>
      <c r="VW31">
        <v>3.7102010420284821</v>
      </c>
      <c r="VX31">
        <v>4.1867999999999999</v>
      </c>
      <c r="VY31">
        <v>-3.7494152046783631E-3</v>
      </c>
      <c r="VZ31">
        <v>1.8323415265200519E-4</v>
      </c>
      <c r="WA31">
        <v>0</v>
      </c>
      <c r="WB31">
        <v>0</v>
      </c>
      <c r="WC31">
        <v>0</v>
      </c>
      <c r="WD31">
        <v>2.5990000000000002</v>
      </c>
      <c r="WE31">
        <v>3.7112104144897251</v>
      </c>
      <c r="WF31">
        <v>4.1863999999999999</v>
      </c>
      <c r="WG31">
        <v>-3.803592814371259E-3</v>
      </c>
      <c r="WH31">
        <v>1.8411084276089999E-4</v>
      </c>
      <c r="WI31">
        <v>0</v>
      </c>
      <c r="WJ31">
        <v>0</v>
      </c>
      <c r="WK31">
        <v>0</v>
      </c>
      <c r="WL31">
        <v>2.5838999999999999</v>
      </c>
      <c r="WM31">
        <v>3.7166848949460531</v>
      </c>
      <c r="WN31">
        <v>4.1864999999999997</v>
      </c>
      <c r="WO31">
        <v>-2.7123046874999988E-3</v>
      </c>
      <c r="WP31">
        <v>2.5878157503714711E-4</v>
      </c>
      <c r="WQ31">
        <v>0</v>
      </c>
      <c r="WR31">
        <v>0</v>
      </c>
      <c r="WS31">
        <v>0</v>
      </c>
      <c r="WT31">
        <v>2.5855999999999999</v>
      </c>
      <c r="WU31">
        <v>3.715085060799074</v>
      </c>
      <c r="WV31">
        <v>4.1863000000000001</v>
      </c>
      <c r="WW31">
        <v>-2.8684100418410051E-3</v>
      </c>
      <c r="WX31">
        <v>2.5905441570026782E-4</v>
      </c>
      <c r="WY31">
        <v>0</v>
      </c>
      <c r="WZ31">
        <v>0</v>
      </c>
      <c r="XA31">
        <v>0</v>
      </c>
      <c r="XB31">
        <v>2.5846</v>
      </c>
      <c r="XC31">
        <v>3.7171095487246562</v>
      </c>
      <c r="XD31">
        <v>4.1863000000000001</v>
      </c>
      <c r="XE31">
        <v>-2.6661417322834651E-3</v>
      </c>
      <c r="XF31">
        <v>2.5814298427766263E-4</v>
      </c>
      <c r="XG31">
        <v>0</v>
      </c>
      <c r="XH31">
        <v>0</v>
      </c>
      <c r="XI31">
        <v>0</v>
      </c>
      <c r="XJ31">
        <v>2.5836000000000001</v>
      </c>
      <c r="XK31">
        <v>3.713258208955224</v>
      </c>
      <c r="XL31">
        <v>4.1864999999999997</v>
      </c>
      <c r="XM31">
        <v>-2.0423547400611618E-3</v>
      </c>
      <c r="XN31">
        <v>2.4318374259102459E-4</v>
      </c>
      <c r="XO31">
        <v>0</v>
      </c>
      <c r="XP31">
        <v>0</v>
      </c>
      <c r="XQ31">
        <v>0</v>
      </c>
      <c r="XR31">
        <v>2.5849000000000002</v>
      </c>
      <c r="XS31">
        <v>3.7143366515837108</v>
      </c>
      <c r="XT31">
        <v>4.1862000000000004</v>
      </c>
      <c r="XU31">
        <v>-2.4133574007220212E-3</v>
      </c>
      <c r="XV31">
        <v>2.4489224741113918E-4</v>
      </c>
      <c r="XW31">
        <v>0</v>
      </c>
      <c r="XX31">
        <v>0</v>
      </c>
      <c r="XY31">
        <v>0</v>
      </c>
      <c r="XZ31">
        <v>2.5842999999999998</v>
      </c>
      <c r="YA31">
        <v>3.7137237687366169</v>
      </c>
      <c r="YB31">
        <v>4.1862000000000004</v>
      </c>
      <c r="YC31">
        <v>-2.02644376899696E-3</v>
      </c>
      <c r="YD31">
        <v>2.424978807572761E-4</v>
      </c>
      <c r="YE31">
        <v>0</v>
      </c>
      <c r="YF31">
        <v>0</v>
      </c>
      <c r="YG31">
        <v>0</v>
      </c>
      <c r="YH31">
        <v>2.6017999999999999</v>
      </c>
      <c r="YI31">
        <v>3.67965447761194</v>
      </c>
      <c r="YJ31">
        <v>4.1858000000000004</v>
      </c>
      <c r="YK31">
        <v>-1.4868029739776949E-3</v>
      </c>
      <c r="YL31">
        <v>2.418702611625946E-4</v>
      </c>
      <c r="YM31">
        <v>0</v>
      </c>
      <c r="YN31">
        <v>0</v>
      </c>
      <c r="YO31">
        <v>0</v>
      </c>
      <c r="YP31">
        <v>2.6</v>
      </c>
      <c r="YQ31">
        <v>3.7025830434782598</v>
      </c>
      <c r="YR31">
        <v>4.1858000000000004</v>
      </c>
      <c r="YS31">
        <v>-2.0889908256880741E-3</v>
      </c>
      <c r="YT31">
        <v>2.420992907801419E-4</v>
      </c>
      <c r="YU31">
        <v>0</v>
      </c>
      <c r="YV31">
        <v>0</v>
      </c>
      <c r="YW31">
        <v>0</v>
      </c>
      <c r="YX31">
        <v>2.6076999999999999</v>
      </c>
      <c r="YY31">
        <v>3.6818666666666671</v>
      </c>
      <c r="YZ31">
        <v>4.1858000000000004</v>
      </c>
      <c r="ZA31">
        <v>-1.456043956043956E-3</v>
      </c>
      <c r="ZB31">
        <v>2.399888299357721E-4</v>
      </c>
      <c r="ZC31">
        <v>0</v>
      </c>
      <c r="ZD31">
        <v>0</v>
      </c>
      <c r="ZE31">
        <v>0</v>
      </c>
      <c r="ZF31">
        <v>2.6061000000000001</v>
      </c>
      <c r="ZG31">
        <v>3.6722797281617772</v>
      </c>
      <c r="ZH31">
        <v>4.1866000000000003</v>
      </c>
      <c r="ZI31">
        <v>-3.8448170731707329E-3</v>
      </c>
      <c r="ZJ31">
        <v>1.8344130603783359E-4</v>
      </c>
      <c r="ZK31">
        <v>0</v>
      </c>
      <c r="ZL31">
        <v>0</v>
      </c>
      <c r="ZM31">
        <v>0</v>
      </c>
      <c r="ZN31">
        <v>2.6063000000000001</v>
      </c>
      <c r="ZO31">
        <v>3.6711478642044391</v>
      </c>
      <c r="ZP31">
        <v>4.1866000000000003</v>
      </c>
      <c r="ZQ31">
        <v>-3.7502958579881652E-3</v>
      </c>
      <c r="ZR31">
        <v>1.8326858326858319E-4</v>
      </c>
      <c r="ZS31">
        <v>0</v>
      </c>
      <c r="ZT31">
        <v>0</v>
      </c>
      <c r="ZU31">
        <v>0</v>
      </c>
      <c r="ZV31">
        <v>2.6080000000000001</v>
      </c>
      <c r="ZW31">
        <v>3.6716030975828109</v>
      </c>
      <c r="ZX31">
        <v>4.1866000000000003</v>
      </c>
      <c r="ZY31">
        <v>-3.7473529411764699E-3</v>
      </c>
      <c r="ZZ31">
        <v>1.826433530470558E-4</v>
      </c>
      <c r="AAA31">
        <v>0</v>
      </c>
      <c r="AAB31">
        <v>0</v>
      </c>
      <c r="AAC31">
        <v>0</v>
      </c>
      <c r="AAD31">
        <v>2.5849000000000002</v>
      </c>
      <c r="AAE31">
        <v>3.674997861271676</v>
      </c>
      <c r="AAF31">
        <v>4.1866000000000003</v>
      </c>
      <c r="AAG31">
        <v>-3.8854729729729739E-3</v>
      </c>
      <c r="AAH31">
        <v>2.7673598872047953E-4</v>
      </c>
      <c r="AAI31">
        <v>0</v>
      </c>
      <c r="AAJ31">
        <v>0</v>
      </c>
      <c r="AAK31">
        <v>0</v>
      </c>
      <c r="AAL31">
        <v>2.58</v>
      </c>
      <c r="AAM31">
        <v>3.6733656164798552</v>
      </c>
      <c r="AAN31">
        <v>4.1867000000000001</v>
      </c>
      <c r="AAO31">
        <v>-3.789403973509933E-3</v>
      </c>
      <c r="AAP31">
        <v>2.733472512178149E-4</v>
      </c>
      <c r="AAQ31">
        <v>0</v>
      </c>
      <c r="AAR31">
        <v>0</v>
      </c>
      <c r="AAS31">
        <v>0</v>
      </c>
      <c r="AAT31">
        <v>2.5840000000000001</v>
      </c>
      <c r="AAU31">
        <v>3.6753886052303861</v>
      </c>
      <c r="AAV31">
        <v>4.1864999999999997</v>
      </c>
      <c r="AAW31">
        <v>-4.4539999999999988E-3</v>
      </c>
      <c r="AAX31">
        <v>2.7315623907724572E-4</v>
      </c>
      <c r="AAY31">
        <v>0</v>
      </c>
      <c r="AAZ31">
        <v>0</v>
      </c>
      <c r="ABA31">
        <v>0</v>
      </c>
      <c r="ABB31">
        <v>2.5842999999999998</v>
      </c>
      <c r="ABC31">
        <v>3.677865226480836</v>
      </c>
      <c r="ABD31">
        <v>4.1863000000000001</v>
      </c>
      <c r="ABE31">
        <v>-2.4447463768115939E-3</v>
      </c>
      <c r="ABF31">
        <v>2.6609009009009009E-4</v>
      </c>
      <c r="ABG31">
        <v>0</v>
      </c>
      <c r="ABH31">
        <v>0</v>
      </c>
      <c r="ABI31">
        <v>0</v>
      </c>
      <c r="ABJ31">
        <v>2.5851000000000002</v>
      </c>
      <c r="ABK31">
        <v>3.6778942038640898</v>
      </c>
      <c r="ABL31">
        <v>4.1864999999999997</v>
      </c>
      <c r="ABM31">
        <v>-2.2951890034364261E-3</v>
      </c>
      <c r="ABN31">
        <v>2.693840579710145E-4</v>
      </c>
      <c r="ABO31">
        <v>0</v>
      </c>
      <c r="ABP31">
        <v>0</v>
      </c>
      <c r="ABQ31">
        <v>0</v>
      </c>
      <c r="ABR31">
        <v>2.5838999999999999</v>
      </c>
      <c r="ABS31">
        <v>3.6798877024595078</v>
      </c>
      <c r="ABT31">
        <v>4.1864999999999997</v>
      </c>
      <c r="ABU31">
        <v>-2.5757812499999991E-3</v>
      </c>
      <c r="ABV31">
        <v>2.6109380408445852E-4</v>
      </c>
      <c r="ABW31">
        <v>0</v>
      </c>
      <c r="ABX31">
        <v>0</v>
      </c>
      <c r="ABY31">
        <v>0</v>
      </c>
      <c r="ABZ31">
        <v>2.5825</v>
      </c>
      <c r="ACA31">
        <v>3.6808109316770179</v>
      </c>
      <c r="ACB31">
        <v>4.1859999999999999</v>
      </c>
      <c r="ACC31">
        <v>-2.253806228373702E-3</v>
      </c>
      <c r="ACD31">
        <v>2.529373153921891E-4</v>
      </c>
      <c r="ACE31">
        <v>0</v>
      </c>
      <c r="ACF31">
        <v>0</v>
      </c>
      <c r="ACG31">
        <v>0</v>
      </c>
      <c r="ACH31">
        <v>2.5840000000000001</v>
      </c>
      <c r="ACI31">
        <v>3.68132907239819</v>
      </c>
      <c r="ACJ31">
        <v>4.1860999999999997</v>
      </c>
      <c r="ACK31">
        <v>-2.195644891122278E-3</v>
      </c>
      <c r="ACL31">
        <v>2.5229960578186612E-4</v>
      </c>
      <c r="ACM31">
        <v>0</v>
      </c>
      <c r="ACN31">
        <v>0</v>
      </c>
      <c r="ACO31">
        <v>0</v>
      </c>
      <c r="ACP31">
        <v>2.5847000000000002</v>
      </c>
      <c r="ACQ31">
        <v>3.6792810951760111</v>
      </c>
      <c r="ACR31">
        <v>4.1859000000000002</v>
      </c>
      <c r="ACS31">
        <v>-2.3616487455197128E-3</v>
      </c>
      <c r="ACT31">
        <v>2.5090134382169761E-4</v>
      </c>
      <c r="ACU31">
        <v>0</v>
      </c>
      <c r="ACV31">
        <v>0</v>
      </c>
      <c r="ACW31">
        <v>0</v>
      </c>
      <c r="ACX31">
        <v>2.5674999999999999</v>
      </c>
      <c r="ACY31">
        <v>3.442966967792616</v>
      </c>
      <c r="ACZ31">
        <v>4.1866000000000003</v>
      </c>
      <c r="ADA31">
        <v>-4.5189781021897834E-3</v>
      </c>
      <c r="ADB31">
        <v>2.4173637802396561E-4</v>
      </c>
      <c r="ADC31">
        <v>0</v>
      </c>
      <c r="ADD31">
        <v>0</v>
      </c>
      <c r="ADE31">
        <v>0</v>
      </c>
      <c r="ADF31">
        <v>2.5592000000000001</v>
      </c>
      <c r="ADG31">
        <v>3.4405448554913289</v>
      </c>
      <c r="ADH31">
        <v>4.1864999999999997</v>
      </c>
      <c r="ADI31">
        <v>-4.3166077738515914E-3</v>
      </c>
      <c r="ADJ31">
        <v>2.4295423652016311E-4</v>
      </c>
      <c r="ADK31">
        <v>0</v>
      </c>
      <c r="ADL31">
        <v>0</v>
      </c>
      <c r="ADM31">
        <v>0</v>
      </c>
      <c r="ADN31">
        <v>2.5583</v>
      </c>
      <c r="ADO31">
        <v>3.4417574589578881</v>
      </c>
      <c r="ADP31">
        <v>4.1866000000000003</v>
      </c>
      <c r="ADQ31">
        <v>-4.4448905109489047E-3</v>
      </c>
      <c r="ADR31">
        <v>2.4138869979577939E-4</v>
      </c>
      <c r="ADS31">
        <v>0</v>
      </c>
      <c r="ADT31">
        <v>0</v>
      </c>
      <c r="ADU31">
        <v>0</v>
      </c>
      <c r="ADV31">
        <v>2.5613999999999999</v>
      </c>
      <c r="ADW31">
        <v>3.4724998609823912</v>
      </c>
      <c r="ADX31">
        <v>4.1866000000000003</v>
      </c>
      <c r="ADY31">
        <v>-3.5645161290322582E-3</v>
      </c>
      <c r="ADZ31">
        <v>5.1948364888123948E-4</v>
      </c>
      <c r="AEA31">
        <v>0</v>
      </c>
      <c r="AEB31">
        <v>0</v>
      </c>
      <c r="AEC31">
        <v>0</v>
      </c>
      <c r="AED31">
        <v>2.5615999999999999</v>
      </c>
      <c r="AEE31">
        <v>3.4719542151162792</v>
      </c>
      <c r="AEF31">
        <v>4.1864999999999997</v>
      </c>
      <c r="AEG31">
        <v>-3.328985507246376E-3</v>
      </c>
      <c r="AEH31">
        <v>5.233023095484316E-4</v>
      </c>
      <c r="AEI31">
        <v>0</v>
      </c>
      <c r="AEJ31">
        <v>0</v>
      </c>
      <c r="AEK31">
        <v>0</v>
      </c>
      <c r="AEL31">
        <v>2.5648</v>
      </c>
      <c r="AEM31">
        <v>3.4745494457831319</v>
      </c>
      <c r="AEN31">
        <v>4.1864999999999997</v>
      </c>
      <c r="AEO31">
        <v>-3.577027027027029E-3</v>
      </c>
      <c r="AEP31">
        <v>5.2063165121867471E-4</v>
      </c>
      <c r="AEQ31">
        <v>0</v>
      </c>
      <c r="AER31">
        <v>0</v>
      </c>
      <c r="AES31">
        <v>0</v>
      </c>
      <c r="AET31">
        <v>2.5617999999999999</v>
      </c>
      <c r="AEU31">
        <v>3.4678890526315791</v>
      </c>
      <c r="AEV31">
        <v>4.1862000000000004</v>
      </c>
      <c r="AEW31">
        <v>-3.176562499999998E-3</v>
      </c>
      <c r="AEX31">
        <v>4.4825306893295583E-4</v>
      </c>
      <c r="AEY31">
        <v>0</v>
      </c>
      <c r="AEZ31">
        <v>0</v>
      </c>
      <c r="AFA31">
        <v>0</v>
      </c>
      <c r="AFB31">
        <v>2.5627</v>
      </c>
      <c r="AFC31">
        <v>3.471557403651115</v>
      </c>
      <c r="AFD31">
        <v>4.1863000000000001</v>
      </c>
      <c r="AFE31">
        <v>-3.215540540540541E-3</v>
      </c>
      <c r="AFF31">
        <v>4.473966550962448E-4</v>
      </c>
      <c r="AFG31">
        <v>0</v>
      </c>
      <c r="AFH31">
        <v>0</v>
      </c>
      <c r="AFI31">
        <v>0</v>
      </c>
      <c r="AFJ31">
        <v>2.5630000000000002</v>
      </c>
      <c r="AFK31">
        <v>3.4680461377870562</v>
      </c>
      <c r="AFL31">
        <v>4.1862000000000004</v>
      </c>
      <c r="AFM31">
        <v>-3.3298795180722891E-3</v>
      </c>
      <c r="AFN31">
        <v>4.5096427442301598E-4</v>
      </c>
      <c r="AFO31">
        <v>0</v>
      </c>
      <c r="AFP31">
        <v>0</v>
      </c>
      <c r="AFQ31">
        <v>0</v>
      </c>
      <c r="AFR31">
        <v>2.581</v>
      </c>
      <c r="AFS31">
        <v>3.528724315068493</v>
      </c>
      <c r="AFT31">
        <v>4.1859999999999999</v>
      </c>
      <c r="AFU31">
        <v>-3.6249299719887948E-3</v>
      </c>
      <c r="AFV31">
        <v>4.4403096159571309E-4</v>
      </c>
      <c r="AFW31">
        <v>0</v>
      </c>
      <c r="AFX31">
        <v>0</v>
      </c>
      <c r="AFY31">
        <v>0</v>
      </c>
      <c r="AFZ31">
        <v>2.59</v>
      </c>
      <c r="AGA31">
        <v>3.5329368794326239</v>
      </c>
      <c r="AGB31">
        <v>4.1859000000000002</v>
      </c>
      <c r="AGC31">
        <v>-3.5574585635359118E-3</v>
      </c>
      <c r="AGD31">
        <v>4.4049807293210778E-4</v>
      </c>
      <c r="AGE31">
        <v>0</v>
      </c>
      <c r="AGF31">
        <v>0</v>
      </c>
      <c r="AGG31">
        <v>0</v>
      </c>
      <c r="AGH31">
        <v>2.5746000000000002</v>
      </c>
      <c r="AGI31">
        <v>3.531435126582279</v>
      </c>
      <c r="AGJ31">
        <v>4.1859999999999999</v>
      </c>
      <c r="AGK31">
        <v>-3.6278089887640452E-3</v>
      </c>
      <c r="AGL31">
        <v>4.4386694386694371E-4</v>
      </c>
      <c r="AGM31">
        <v>0</v>
      </c>
      <c r="AGN31">
        <v>0</v>
      </c>
      <c r="AGO31">
        <v>0</v>
      </c>
      <c r="AGP31">
        <v>2.6015999999999999</v>
      </c>
      <c r="AGQ31">
        <v>3.7111627600411938</v>
      </c>
      <c r="AGR31">
        <v>4.1870000000000003</v>
      </c>
      <c r="AGS31">
        <v>-4.1859999999999996E-3</v>
      </c>
      <c r="AGT31">
        <v>2.03723567269384E-4</v>
      </c>
      <c r="AGU31">
        <v>0</v>
      </c>
      <c r="AGV31">
        <v>0</v>
      </c>
      <c r="AGW31">
        <v>0</v>
      </c>
      <c r="AGX31">
        <v>2.6006999999999998</v>
      </c>
      <c r="AGY31">
        <v>3.7117001615835181</v>
      </c>
      <c r="AGZ31">
        <v>4.1870000000000003</v>
      </c>
      <c r="AHA31">
        <v>-4.3897163120567382E-3</v>
      </c>
      <c r="AHB31">
        <v>2.0902649414664199E-4</v>
      </c>
      <c r="AHC31">
        <v>0</v>
      </c>
      <c r="AHD31">
        <v>0</v>
      </c>
      <c r="AHE31">
        <v>0</v>
      </c>
      <c r="AHF31">
        <v>2.6002000000000001</v>
      </c>
      <c r="AHG31">
        <v>3.7110118000829528</v>
      </c>
      <c r="AHH31">
        <v>4.1867000000000001</v>
      </c>
      <c r="AHI31">
        <v>-4.083333333333332E-3</v>
      </c>
      <c r="AHJ31">
        <v>2.0625375826819001E-4</v>
      </c>
      <c r="AHK31">
        <v>0</v>
      </c>
      <c r="AHL31">
        <v>0</v>
      </c>
      <c r="AHM31">
        <v>0</v>
      </c>
      <c r="AHN31">
        <v>2.5855000000000001</v>
      </c>
      <c r="AHO31">
        <v>3.7165370939310001</v>
      </c>
      <c r="AHP31">
        <v>4.1866000000000003</v>
      </c>
      <c r="AHQ31">
        <v>-3.2110576923076919E-3</v>
      </c>
      <c r="AHR31">
        <v>2.7041860465116282E-4</v>
      </c>
      <c r="AHS31">
        <v>0</v>
      </c>
      <c r="AHT31">
        <v>0</v>
      </c>
      <c r="AHU31">
        <v>0</v>
      </c>
      <c r="AHV31">
        <v>2.5868000000000002</v>
      </c>
      <c r="AHW31">
        <v>3.7164334100204499</v>
      </c>
      <c r="AHX31">
        <v>4.1866000000000003</v>
      </c>
      <c r="AHY31">
        <v>-3.3426767676767669E-3</v>
      </c>
      <c r="AHZ31">
        <v>2.6992272024729531E-4</v>
      </c>
      <c r="AIA31">
        <v>0</v>
      </c>
      <c r="AIB31">
        <v>0</v>
      </c>
      <c r="AIC31">
        <v>0</v>
      </c>
      <c r="AID31">
        <v>2.5865999999999998</v>
      </c>
      <c r="AIE31">
        <v>3.7153225082844759</v>
      </c>
      <c r="AIF31">
        <v>4.1864999999999997</v>
      </c>
      <c r="AIG31">
        <v>-4.0878688524590163E-3</v>
      </c>
      <c r="AIH31">
        <v>2.6887519260400622E-4</v>
      </c>
      <c r="AII31">
        <v>0</v>
      </c>
      <c r="AIJ31">
        <v>0</v>
      </c>
      <c r="AIK31">
        <v>0</v>
      </c>
      <c r="AIL31">
        <v>2.5846</v>
      </c>
      <c r="AIM31">
        <v>3.7098809935205179</v>
      </c>
      <c r="AIN31">
        <v>4.1863999999999999</v>
      </c>
      <c r="AIO31">
        <v>-1.7336056009334879E-3</v>
      </c>
      <c r="AIP31">
        <v>2.6703680203045671E-4</v>
      </c>
      <c r="AIQ31">
        <v>0</v>
      </c>
      <c r="AIR31">
        <v>0</v>
      </c>
      <c r="AIS31">
        <v>0</v>
      </c>
      <c r="AIT31">
        <v>2.5838000000000001</v>
      </c>
      <c r="AIU31">
        <v>3.7127731563421831</v>
      </c>
      <c r="AIV31">
        <v>4.1868999999999996</v>
      </c>
      <c r="AIW31">
        <v>-2.216139240506329E-3</v>
      </c>
      <c r="AIX31">
        <v>2.6750836629145118E-4</v>
      </c>
      <c r="AIY31">
        <v>0</v>
      </c>
      <c r="AIZ31">
        <v>0</v>
      </c>
      <c r="AJA31">
        <v>0</v>
      </c>
      <c r="AJB31">
        <v>2.5832999999999999</v>
      </c>
      <c r="AJC31">
        <v>3.719924651504035</v>
      </c>
      <c r="AJD31">
        <v>4.1866000000000003</v>
      </c>
      <c r="AJE31">
        <v>-2.919866071428572E-3</v>
      </c>
      <c r="AJF31">
        <v>2.6547438617762972E-4</v>
      </c>
      <c r="AJG31">
        <v>0</v>
      </c>
      <c r="AJH31">
        <v>0</v>
      </c>
      <c r="AJI31">
        <v>0</v>
      </c>
      <c r="AJJ31">
        <v>2.5859999999999999</v>
      </c>
      <c r="AJK31">
        <v>3.7173206976744191</v>
      </c>
      <c r="AJL31">
        <v>4.1858000000000004</v>
      </c>
      <c r="AJM31">
        <v>-2.2476109215017058E-3</v>
      </c>
      <c r="AJN31">
        <v>2.5460030165912521E-4</v>
      </c>
      <c r="AJO31">
        <v>0</v>
      </c>
      <c r="AJP31">
        <v>0</v>
      </c>
      <c r="AJQ31">
        <v>0</v>
      </c>
      <c r="AJR31">
        <v>2.5878000000000001</v>
      </c>
      <c r="AJS31">
        <v>3.717589544235925</v>
      </c>
      <c r="AJT31">
        <v>4.1858000000000004</v>
      </c>
      <c r="AJU31">
        <v>-2.476851851851852E-3</v>
      </c>
      <c r="AJV31">
        <v>2.6064496864735729E-4</v>
      </c>
      <c r="AJW31">
        <v>0</v>
      </c>
      <c r="AJX31">
        <v>0</v>
      </c>
      <c r="AJY31">
        <v>0</v>
      </c>
      <c r="AJZ31">
        <v>2.5872000000000002</v>
      </c>
      <c r="AKA31">
        <v>3.718614962593517</v>
      </c>
      <c r="AKB31">
        <v>4.1859999999999999</v>
      </c>
      <c r="AKC31">
        <v>-2.355671902268762E-3</v>
      </c>
      <c r="AKD31">
        <v>2.522544042997909E-4</v>
      </c>
      <c r="AKE31">
        <v>0</v>
      </c>
      <c r="AKF31">
        <v>0</v>
      </c>
      <c r="AKG31">
        <v>0</v>
      </c>
      <c r="AKH31">
        <v>2.6076000000000001</v>
      </c>
      <c r="AKI31">
        <v>3.6673115795162818</v>
      </c>
      <c r="AKJ31">
        <v>4.1866000000000003</v>
      </c>
      <c r="AKK31">
        <v>-3.1270270270270261E-3</v>
      </c>
      <c r="AKL31">
        <v>1.9002924754054769E-4</v>
      </c>
      <c r="AKM31">
        <v>0</v>
      </c>
      <c r="AKN31">
        <v>0</v>
      </c>
      <c r="AKO31">
        <v>0</v>
      </c>
      <c r="AKP31">
        <v>2.6101999999999999</v>
      </c>
      <c r="AKQ31">
        <v>3.6683853766617429</v>
      </c>
      <c r="AKR31">
        <v>4.1868999999999996</v>
      </c>
      <c r="AKS31">
        <v>-3.3676767676767672E-3</v>
      </c>
      <c r="AKT31">
        <v>1.8965215215215221E-4</v>
      </c>
      <c r="AKU31">
        <v>0</v>
      </c>
      <c r="AKV31">
        <v>0</v>
      </c>
      <c r="AKW31">
        <v>0</v>
      </c>
      <c r="AKX31">
        <v>2.6070000000000002</v>
      </c>
      <c r="AKY31">
        <v>3.66714460744363</v>
      </c>
      <c r="AKZ31">
        <v>4.1867000000000001</v>
      </c>
      <c r="ALA31">
        <v>-2.9379098360655729E-3</v>
      </c>
      <c r="ALB31">
        <v>1.8806324110671939E-4</v>
      </c>
      <c r="ALC31">
        <v>0</v>
      </c>
      <c r="ALD31">
        <v>0</v>
      </c>
      <c r="ALE31">
        <v>0</v>
      </c>
      <c r="ALF31">
        <v>2.5861000000000001</v>
      </c>
      <c r="ALG31">
        <v>3.6739429321798238</v>
      </c>
      <c r="ALH31">
        <v>4.1868999999999996</v>
      </c>
      <c r="ALI31">
        <v>-3.826708074534163E-3</v>
      </c>
      <c r="ALJ31">
        <v>2.8516503445774388E-4</v>
      </c>
      <c r="ALK31">
        <v>0</v>
      </c>
      <c r="ALL31">
        <v>0</v>
      </c>
      <c r="ALM31">
        <v>0</v>
      </c>
      <c r="ALN31">
        <v>2.5869</v>
      </c>
      <c r="ALO31">
        <v>3.673013738156762</v>
      </c>
      <c r="ALP31">
        <v>4.1867999999999999</v>
      </c>
      <c r="ALQ31">
        <v>-3.360677083333334E-3</v>
      </c>
      <c r="ALR31">
        <v>2.8299172959367152E-4</v>
      </c>
      <c r="ALS31">
        <v>0</v>
      </c>
      <c r="ALT31">
        <v>0</v>
      </c>
      <c r="ALU31">
        <v>0</v>
      </c>
      <c r="ALV31">
        <v>2.5899000000000001</v>
      </c>
      <c r="ALW31">
        <v>3.6721862097169971</v>
      </c>
      <c r="ALX31">
        <v>4.1867999999999999</v>
      </c>
      <c r="ALY31">
        <v>-3.022645739910314E-3</v>
      </c>
      <c r="ALZ31">
        <v>2.8279220779220762E-4</v>
      </c>
      <c r="AMA31">
        <v>0</v>
      </c>
      <c r="AMB31">
        <v>0</v>
      </c>
      <c r="AMC31">
        <v>0</v>
      </c>
      <c r="AMD31">
        <v>2.5872000000000002</v>
      </c>
      <c r="AME31">
        <v>3.6781114987080099</v>
      </c>
      <c r="AMF31">
        <v>4.1863999999999999</v>
      </c>
      <c r="AMG31">
        <v>-3.711144578313254E-3</v>
      </c>
      <c r="AMH31">
        <v>2.7891811782141562E-4</v>
      </c>
      <c r="AMI31">
        <v>0</v>
      </c>
      <c r="AMJ31">
        <v>0</v>
      </c>
      <c r="AMK31">
        <v>0</v>
      </c>
      <c r="AML31">
        <v>2.5857000000000001</v>
      </c>
      <c r="AMM31">
        <v>3.678447378219051</v>
      </c>
      <c r="AMN31">
        <v>4.1864999999999997</v>
      </c>
      <c r="AMO31">
        <v>-3.2406091370558369E-3</v>
      </c>
      <c r="AMP31">
        <v>2.8064629434492458E-4</v>
      </c>
      <c r="AMQ31">
        <v>0</v>
      </c>
      <c r="AMR31">
        <v>0</v>
      </c>
      <c r="AMS31">
        <v>0</v>
      </c>
      <c r="AMT31">
        <v>2.5857999999999999</v>
      </c>
      <c r="AMU31">
        <v>3.6765113105924589</v>
      </c>
      <c r="AMV31">
        <v>4.1864999999999997</v>
      </c>
      <c r="AMW31">
        <v>-2.9128035320088292E-3</v>
      </c>
      <c r="AMX31">
        <v>2.71795762417506E-4</v>
      </c>
      <c r="AMY31">
        <v>0</v>
      </c>
      <c r="AMZ31">
        <v>0</v>
      </c>
      <c r="ANA31">
        <v>0</v>
      </c>
      <c r="ANB31">
        <v>2.5871</v>
      </c>
      <c r="ANC31">
        <v>3.6803074548907881</v>
      </c>
      <c r="AND31">
        <v>4.1859999999999999</v>
      </c>
      <c r="ANE31">
        <v>-3.2314578005115092E-3</v>
      </c>
      <c r="ANF31">
        <v>2.7500879971840899E-4</v>
      </c>
      <c r="ANG31">
        <v>0</v>
      </c>
      <c r="ANH31">
        <v>0</v>
      </c>
      <c r="ANI31">
        <v>0</v>
      </c>
      <c r="ANJ31">
        <v>2.5844999999999998</v>
      </c>
      <c r="ANK31">
        <v>3.6822108213096558</v>
      </c>
      <c r="ANL31">
        <v>4.1860999999999997</v>
      </c>
      <c r="ANM31">
        <v>-2.8782805429864262E-3</v>
      </c>
      <c r="ANN31">
        <v>2.7851681957186548E-4</v>
      </c>
      <c r="ANO31">
        <v>0</v>
      </c>
      <c r="ANP31">
        <v>0</v>
      </c>
      <c r="ANQ31">
        <v>0</v>
      </c>
      <c r="ANR31">
        <v>2.5844</v>
      </c>
      <c r="ANS31">
        <v>3.6819722924683891</v>
      </c>
      <c r="ANT31">
        <v>4.1860999999999997</v>
      </c>
      <c r="ANU31">
        <v>-2.8922374429223752E-3</v>
      </c>
      <c r="ANV31">
        <v>2.7898114721219413E-4</v>
      </c>
      <c r="ANW31">
        <v>0</v>
      </c>
      <c r="ANX31">
        <v>0</v>
      </c>
      <c r="ANY31">
        <v>0</v>
      </c>
      <c r="ANZ31">
        <v>2.5539999999999998</v>
      </c>
      <c r="AOA31">
        <v>3.459177167019027</v>
      </c>
      <c r="AOB31">
        <v>4.1858000000000004</v>
      </c>
      <c r="AOC31">
        <v>-3.9520958083832346E-3</v>
      </c>
      <c r="AOD31">
        <v>2.5572766570605189E-4</v>
      </c>
      <c r="AOE31">
        <v>0</v>
      </c>
      <c r="AOF31">
        <v>0</v>
      </c>
      <c r="AOG31">
        <v>0</v>
      </c>
      <c r="AOH31">
        <v>2.5512999999999999</v>
      </c>
      <c r="AOI31">
        <v>3.4424885474860329</v>
      </c>
      <c r="AOJ31">
        <v>4.1863999999999999</v>
      </c>
      <c r="AOK31">
        <v>-3.2479357798165139E-3</v>
      </c>
      <c r="AOL31">
        <v>2.6149025069637882E-4</v>
      </c>
      <c r="AOM31">
        <v>0</v>
      </c>
      <c r="AON31">
        <v>0</v>
      </c>
      <c r="AOO31">
        <v>0</v>
      </c>
      <c r="AOP31">
        <v>2.5518999999999998</v>
      </c>
      <c r="AOQ31">
        <v>3.4568139432029801</v>
      </c>
      <c r="AOR31">
        <v>4.1856999999999998</v>
      </c>
      <c r="AOS31">
        <v>-3.9654761904761911E-3</v>
      </c>
      <c r="AOT31">
        <v>2.5589207048458152E-4</v>
      </c>
      <c r="AOU31">
        <v>0</v>
      </c>
      <c r="AOV31">
        <v>0</v>
      </c>
      <c r="AOW31">
        <v>0</v>
      </c>
      <c r="AOX31">
        <v>2.5541</v>
      </c>
      <c r="AOY31">
        <v>3.487608582317073</v>
      </c>
      <c r="AOZ31">
        <v>4.1863000000000001</v>
      </c>
      <c r="APA31">
        <v>-4.2948630136986294E-3</v>
      </c>
      <c r="APB31">
        <v>6.5856435643564352E-4</v>
      </c>
      <c r="APC31">
        <v>0</v>
      </c>
      <c r="APD31">
        <v>0</v>
      </c>
      <c r="APE31">
        <v>0</v>
      </c>
      <c r="APF31">
        <v>2.5525000000000002</v>
      </c>
      <c r="APG31">
        <v>3.4908693019093082</v>
      </c>
      <c r="APH31">
        <v>4.1866000000000003</v>
      </c>
      <c r="API31">
        <v>-3.4028061224489789E-3</v>
      </c>
      <c r="APJ31">
        <v>5.2115313991920687E-4</v>
      </c>
      <c r="APK31">
        <v>0</v>
      </c>
      <c r="APL31">
        <v>0</v>
      </c>
      <c r="APM31">
        <v>0</v>
      </c>
      <c r="APN31">
        <v>2.5485000000000002</v>
      </c>
      <c r="APO31">
        <v>3.462317517119506</v>
      </c>
      <c r="APP31">
        <v>4.1866000000000003</v>
      </c>
      <c r="APQ31">
        <v>-2.9664092664092659E-3</v>
      </c>
      <c r="APR31">
        <v>5.3080068143100516E-4</v>
      </c>
      <c r="APS31">
        <v>0</v>
      </c>
      <c r="APT31">
        <v>0</v>
      </c>
      <c r="APU31">
        <v>0</v>
      </c>
      <c r="APV31">
        <v>2.5516000000000001</v>
      </c>
      <c r="APW31">
        <v>3.4791438853948291</v>
      </c>
      <c r="APX31">
        <v>4.1864999999999997</v>
      </c>
      <c r="APY31">
        <v>-3.626502732240436E-3</v>
      </c>
      <c r="APZ31">
        <v>5.0853377265238872E-4</v>
      </c>
      <c r="AQA31">
        <v>0</v>
      </c>
      <c r="AQB31">
        <v>0</v>
      </c>
      <c r="AQC31">
        <v>0</v>
      </c>
      <c r="AQD31">
        <v>2.5501</v>
      </c>
      <c r="AQE31">
        <v>3.4803765560165969</v>
      </c>
      <c r="AQF31">
        <v>4.1860999999999997</v>
      </c>
      <c r="AQG31">
        <v>-4.0515822784810106E-3</v>
      </c>
      <c r="AQH31">
        <v>5.1693897965988662E-4</v>
      </c>
      <c r="AQI31">
        <v>0</v>
      </c>
      <c r="AQJ31">
        <v>0</v>
      </c>
      <c r="AQK31">
        <v>0</v>
      </c>
      <c r="AQL31">
        <v>2.5501999999999998</v>
      </c>
      <c r="AQM31">
        <v>3.457421458333334</v>
      </c>
      <c r="AQN31">
        <v>4.1866000000000003</v>
      </c>
      <c r="AQO31">
        <v>-3.23150684931507E-3</v>
      </c>
      <c r="AQP31">
        <v>5.1147866357922596E-4</v>
      </c>
      <c r="AQQ31">
        <v>0</v>
      </c>
      <c r="AQR31">
        <v>0</v>
      </c>
      <c r="AQS31">
        <v>0</v>
      </c>
      <c r="AQT31">
        <v>2.5550999999999999</v>
      </c>
      <c r="AQU31">
        <v>3.4644401446654611</v>
      </c>
      <c r="AQV31">
        <v>4.1860999999999997</v>
      </c>
      <c r="AQW31">
        <v>-3.4146766169154239E-3</v>
      </c>
      <c r="AQX31">
        <v>4.5172195892575042E-4</v>
      </c>
      <c r="AQY31">
        <v>0</v>
      </c>
      <c r="AQZ31">
        <v>0</v>
      </c>
      <c r="ARA31">
        <v>0</v>
      </c>
      <c r="ARB31">
        <v>2.5510000000000002</v>
      </c>
      <c r="ARC31">
        <v>3.4494948000000001</v>
      </c>
      <c r="ARD31">
        <v>4.1859999999999999</v>
      </c>
      <c r="ARE31">
        <v>-1.6346895074946469E-3</v>
      </c>
      <c r="ARF31">
        <v>4.6216889996883751E-4</v>
      </c>
      <c r="ARG31">
        <v>0</v>
      </c>
      <c r="ARH31">
        <v>0</v>
      </c>
      <c r="ARI31">
        <v>0</v>
      </c>
      <c r="ARJ31">
        <v>2.5547</v>
      </c>
      <c r="ARK31">
        <v>3.4776606837606838</v>
      </c>
      <c r="ARL31">
        <v>4.1859999999999999</v>
      </c>
      <c r="ARM31">
        <v>-3.7620786516853939E-3</v>
      </c>
      <c r="ARN31">
        <v>4.4686035613870667E-4</v>
      </c>
      <c r="ARO31">
        <v>0</v>
      </c>
      <c r="ARP31">
        <v>0</v>
      </c>
      <c r="ARQ31">
        <v>0</v>
      </c>
      <c r="ARR31">
        <v>2.6061999999999999</v>
      </c>
      <c r="ARS31">
        <v>3.7035772147651</v>
      </c>
      <c r="ART31">
        <v>4.1863999999999999</v>
      </c>
      <c r="ARU31">
        <v>-1.9865079365079361E-3</v>
      </c>
      <c r="ARV31">
        <v>1.8747384937238491E-4</v>
      </c>
      <c r="ARW31">
        <v>0</v>
      </c>
      <c r="ARX31">
        <v>0</v>
      </c>
      <c r="ARY31">
        <v>0</v>
      </c>
      <c r="ARZ31">
        <v>2.6084999999999998</v>
      </c>
      <c r="ASA31">
        <v>3.7041662383177569</v>
      </c>
      <c r="ASB31">
        <v>4.1864999999999997</v>
      </c>
      <c r="ASC31">
        <v>-2.026442953020134E-3</v>
      </c>
      <c r="ASD31">
        <v>2.3894974226804121E-4</v>
      </c>
      <c r="ASE31">
        <v>0</v>
      </c>
      <c r="ASF31">
        <v>0</v>
      </c>
      <c r="ASG31">
        <v>0</v>
      </c>
      <c r="ASH31">
        <v>2.6034000000000002</v>
      </c>
      <c r="ASI31">
        <v>3.704998060987736</v>
      </c>
      <c r="ASJ31">
        <v>4.1864999999999997</v>
      </c>
      <c r="ASK31">
        <v>-2.030609418282548E-3</v>
      </c>
      <c r="ASL31">
        <v>1.9224521875818709E-4</v>
      </c>
      <c r="ASM31">
        <v>0</v>
      </c>
      <c r="ASN31">
        <v>0</v>
      </c>
      <c r="ASO31">
        <v>0</v>
      </c>
      <c r="ASP31">
        <v>2.5800999999999998</v>
      </c>
      <c r="ASQ31">
        <v>3.7190563004484298</v>
      </c>
      <c r="ASR31">
        <v>4.1863999999999999</v>
      </c>
      <c r="ASS31">
        <v>-3.0069444444444432E-3</v>
      </c>
      <c r="AST31">
        <v>3.2785460292374558E-4</v>
      </c>
      <c r="ASU31">
        <v>0</v>
      </c>
      <c r="ASV31">
        <v>0</v>
      </c>
      <c r="ASW31">
        <v>0</v>
      </c>
      <c r="ASX31">
        <v>2.5853999999999999</v>
      </c>
      <c r="ASY31">
        <v>3.719771119483315</v>
      </c>
      <c r="ASZ31">
        <v>4.1867999999999999</v>
      </c>
      <c r="ATA31">
        <v>-3.0225806451612911E-3</v>
      </c>
      <c r="ATB31">
        <v>3.638325420802762E-4</v>
      </c>
      <c r="ATC31">
        <v>0</v>
      </c>
      <c r="ATD31">
        <v>0</v>
      </c>
      <c r="ATE31">
        <v>0</v>
      </c>
      <c r="ATF31">
        <v>2.5834000000000001</v>
      </c>
      <c r="ATG31">
        <v>3.7197016127298141</v>
      </c>
      <c r="ATH31">
        <v>4.1863000000000001</v>
      </c>
      <c r="ATI31">
        <v>-2.8497925311203312E-3</v>
      </c>
      <c r="ATJ31">
        <v>3.6114432109308288E-4</v>
      </c>
      <c r="ATK31">
        <v>0</v>
      </c>
      <c r="ATL31">
        <v>0</v>
      </c>
      <c r="ATM31">
        <v>0</v>
      </c>
      <c r="ATN31">
        <v>2.5831</v>
      </c>
      <c r="ATO31">
        <v>3.7140972624798709</v>
      </c>
      <c r="ATP31">
        <v>4.1862000000000004</v>
      </c>
      <c r="ATQ31">
        <v>-2.3049586776859501E-3</v>
      </c>
      <c r="ATR31">
        <v>2.9724089140431548E-4</v>
      </c>
      <c r="ATS31">
        <v>0</v>
      </c>
      <c r="ATT31">
        <v>0</v>
      </c>
      <c r="ATU31">
        <v>0</v>
      </c>
      <c r="ATV31">
        <v>2.5777000000000001</v>
      </c>
      <c r="ATW31">
        <v>3.718734195974343</v>
      </c>
      <c r="ATX31">
        <v>4.1864999999999997</v>
      </c>
      <c r="ATY31">
        <v>-3.1480295566502468E-3</v>
      </c>
      <c r="ATZ31">
        <v>3.460324419114423E-4</v>
      </c>
      <c r="AUA31">
        <v>0</v>
      </c>
      <c r="AUB31">
        <v>0</v>
      </c>
      <c r="AUC31">
        <v>0</v>
      </c>
      <c r="AUD31">
        <v>2.5760000000000001</v>
      </c>
      <c r="AUE31">
        <v>3.718297700459908</v>
      </c>
      <c r="AUF31">
        <v>4.1870000000000003</v>
      </c>
      <c r="AUG31">
        <v>-3.3755208333333319E-3</v>
      </c>
      <c r="AUH31">
        <v>3.7631703844328418E-4</v>
      </c>
      <c r="AUI31">
        <v>0</v>
      </c>
      <c r="AUJ31">
        <v>0</v>
      </c>
      <c r="AUK31">
        <v>0</v>
      </c>
      <c r="AUL31">
        <v>2.5821000000000001</v>
      </c>
      <c r="AUM31">
        <v>3.712381746031745</v>
      </c>
      <c r="AUN31">
        <v>4.1863999999999999</v>
      </c>
      <c r="AUO31">
        <v>-1.563636363636363E-3</v>
      </c>
      <c r="AUP31">
        <v>2.9354838709677399E-4</v>
      </c>
      <c r="AUQ31">
        <v>0</v>
      </c>
      <c r="AUR31">
        <v>0</v>
      </c>
      <c r="AUS31">
        <v>0</v>
      </c>
      <c r="AUT31">
        <v>2.5785</v>
      </c>
      <c r="AUU31">
        <v>3.712143395061728</v>
      </c>
      <c r="AUV31">
        <v>4.1863000000000001</v>
      </c>
      <c r="AUW31">
        <v>-1.6515283842794761E-3</v>
      </c>
      <c r="AUX31">
        <v>2.8863413036357672E-4</v>
      </c>
      <c r="AUY31">
        <v>0</v>
      </c>
      <c r="AUZ31">
        <v>0</v>
      </c>
      <c r="AVA31">
        <v>0</v>
      </c>
      <c r="AVB31">
        <v>2.5771999999999999</v>
      </c>
      <c r="AVC31">
        <v>3.713840661304737</v>
      </c>
      <c r="AVD31">
        <v>4.1864999999999997</v>
      </c>
      <c r="AVE31">
        <v>-1.5855614973262031E-3</v>
      </c>
      <c r="AVF31">
        <v>2.9494362828834988E-4</v>
      </c>
      <c r="AVG31">
        <v>0</v>
      </c>
      <c r="AVH31">
        <v>0</v>
      </c>
      <c r="AVI31">
        <v>0</v>
      </c>
      <c r="AVJ31">
        <v>2.6111</v>
      </c>
      <c r="AVK31">
        <v>3.6633586023054749</v>
      </c>
      <c r="AVL31">
        <v>4.1867000000000001</v>
      </c>
      <c r="AVM31">
        <v>-1.919065656565656E-3</v>
      </c>
      <c r="AVN31">
        <v>1.858416093710211E-4</v>
      </c>
      <c r="AVO31">
        <v>0</v>
      </c>
      <c r="AVP31">
        <v>0</v>
      </c>
      <c r="AVQ31">
        <v>0</v>
      </c>
      <c r="AVR31">
        <v>2.6080000000000001</v>
      </c>
      <c r="AVS31">
        <v>3.6618557468727011</v>
      </c>
      <c r="AVT31">
        <v>4.1863000000000001</v>
      </c>
      <c r="AVU31">
        <v>-1.92503144654088E-3</v>
      </c>
      <c r="AVV31">
        <v>1.894238156209987E-4</v>
      </c>
      <c r="AVW31">
        <v>0</v>
      </c>
      <c r="AVX31">
        <v>0</v>
      </c>
      <c r="AVY31">
        <v>0</v>
      </c>
      <c r="AVZ31">
        <v>2.6048</v>
      </c>
      <c r="AWA31">
        <v>3.6631586628324939</v>
      </c>
      <c r="AWB31">
        <v>4.1868999999999996</v>
      </c>
      <c r="AWC31">
        <v>-1.945210727969349E-3</v>
      </c>
      <c r="AWD31">
        <v>1.887915485699562E-4</v>
      </c>
      <c r="AWE31">
        <v>0</v>
      </c>
      <c r="AWF31">
        <v>0</v>
      </c>
      <c r="AWG31">
        <v>0</v>
      </c>
      <c r="AWH31">
        <v>2.5912999999999999</v>
      </c>
      <c r="AWI31">
        <v>3.666572071709135</v>
      </c>
      <c r="AWJ31">
        <v>4.1866000000000003</v>
      </c>
      <c r="AWK31">
        <v>-2.0444295302013429E-3</v>
      </c>
      <c r="AWL31">
        <v>3.182542845755282E-4</v>
      </c>
      <c r="AWM31">
        <v>0</v>
      </c>
      <c r="AWN31">
        <v>0</v>
      </c>
      <c r="AWO31">
        <v>0</v>
      </c>
      <c r="AWP31">
        <v>2.5844999999999998</v>
      </c>
      <c r="AWQ31">
        <v>3.6668795123908899</v>
      </c>
      <c r="AWR31">
        <v>4.1867000000000001</v>
      </c>
      <c r="AWS31">
        <v>-2.0140211640211638E-3</v>
      </c>
      <c r="AWT31">
        <v>3.185525789684126E-4</v>
      </c>
      <c r="AWU31">
        <v>0</v>
      </c>
      <c r="AWV31">
        <v>0</v>
      </c>
      <c r="AWW31">
        <v>0</v>
      </c>
      <c r="AWX31">
        <v>2.5792000000000002</v>
      </c>
      <c r="AWY31">
        <v>3.666552424059546</v>
      </c>
      <c r="AWZ31">
        <v>4.1863999999999999</v>
      </c>
      <c r="AXA31">
        <v>-2.0287616511318238E-3</v>
      </c>
      <c r="AXB31">
        <v>3.2107587314331599E-4</v>
      </c>
      <c r="AXC31">
        <v>0</v>
      </c>
      <c r="AXD31">
        <v>0</v>
      </c>
      <c r="AXE31">
        <v>0</v>
      </c>
      <c r="AXF31">
        <v>2.5857999999999999</v>
      </c>
      <c r="AXG31">
        <v>3.675248231292517</v>
      </c>
      <c r="AXH31">
        <v>4.1864999999999997</v>
      </c>
      <c r="AXI31">
        <v>-2.480313588850174E-3</v>
      </c>
      <c r="AXJ31">
        <v>3.4038461538461539E-4</v>
      </c>
      <c r="AXK31">
        <v>0</v>
      </c>
      <c r="AXL31">
        <v>0</v>
      </c>
      <c r="AXM31">
        <v>0</v>
      </c>
      <c r="AXN31">
        <v>2.5933999999999999</v>
      </c>
      <c r="AXO31">
        <v>3.6823810957696832</v>
      </c>
      <c r="AXP31">
        <v>4.1863000000000001</v>
      </c>
      <c r="AXQ31">
        <v>-3.535112359550562E-3</v>
      </c>
      <c r="AXR31">
        <v>3.765090543259557E-4</v>
      </c>
      <c r="AXS31">
        <v>0</v>
      </c>
      <c r="AXT31">
        <v>0</v>
      </c>
      <c r="AXU31">
        <v>0</v>
      </c>
      <c r="AXV31">
        <v>2.5827</v>
      </c>
      <c r="AXW31">
        <v>3.6819872277676948</v>
      </c>
      <c r="AXX31">
        <v>4.1862000000000004</v>
      </c>
      <c r="AXY31">
        <v>-4.3229629629629616E-3</v>
      </c>
      <c r="AXZ31">
        <v>3.5136363636363658E-4</v>
      </c>
      <c r="AYA31">
        <v>0</v>
      </c>
      <c r="AYB31">
        <v>0</v>
      </c>
      <c r="AYC31">
        <v>0</v>
      </c>
      <c r="AYD31">
        <v>2.5901000000000001</v>
      </c>
      <c r="AYE31">
        <v>3.6824122552858261</v>
      </c>
      <c r="AYF31">
        <v>4.1862000000000004</v>
      </c>
      <c r="AYG31">
        <v>-3.503089887640449E-3</v>
      </c>
      <c r="AYH31">
        <v>3.7145650048875839E-4</v>
      </c>
      <c r="AYI31">
        <v>0</v>
      </c>
      <c r="AYJ31">
        <v>0</v>
      </c>
      <c r="AYK31">
        <v>0</v>
      </c>
      <c r="AYL31">
        <v>2.5796999999999999</v>
      </c>
      <c r="AYM31">
        <v>3.683725109170306</v>
      </c>
      <c r="AYN31">
        <v>4.1859000000000002</v>
      </c>
      <c r="AYO31">
        <v>-3.555294117647061E-3</v>
      </c>
      <c r="AYP31">
        <v>3.3972945891783568E-4</v>
      </c>
      <c r="AYQ31">
        <v>0</v>
      </c>
      <c r="AYR31">
        <v>0</v>
      </c>
      <c r="AYS31">
        <v>0</v>
      </c>
      <c r="AYT31">
        <v>2.5868000000000002</v>
      </c>
      <c r="AYU31">
        <v>3.6818693013972048</v>
      </c>
      <c r="AYV31">
        <v>4.1863999999999999</v>
      </c>
      <c r="AYW31">
        <v>-1.50715811965812E-3</v>
      </c>
      <c r="AYX31">
        <v>3.1227406473308101E-4</v>
      </c>
      <c r="AYY31">
        <v>0</v>
      </c>
      <c r="AYZ31">
        <v>0</v>
      </c>
      <c r="AZA31">
        <v>0</v>
      </c>
      <c r="AZB31">
        <v>2.5459999999999998</v>
      </c>
      <c r="AZC31">
        <v>3.4565541008276899</v>
      </c>
      <c r="AZD31">
        <v>4.1864999999999997</v>
      </c>
      <c r="AZE31">
        <v>-2.2142857142857142E-3</v>
      </c>
      <c r="AZF31">
        <v>1.8934068753206771E-4</v>
      </c>
      <c r="AZG31">
        <v>0</v>
      </c>
      <c r="AZH31">
        <v>0</v>
      </c>
      <c r="AZI31">
        <v>0</v>
      </c>
      <c r="AZJ31">
        <v>2.5478999999999998</v>
      </c>
      <c r="AZK31">
        <v>3.4626711617482262</v>
      </c>
      <c r="AZL31">
        <v>4.1864999999999997</v>
      </c>
      <c r="AZM31">
        <v>-2.176253687315634E-3</v>
      </c>
      <c r="AZN31">
        <v>1.9303172126885069E-4</v>
      </c>
      <c r="AZO31">
        <v>0</v>
      </c>
      <c r="AZP31">
        <v>0</v>
      </c>
      <c r="AZQ31">
        <v>0</v>
      </c>
      <c r="AZR31">
        <v>2.5466000000000002</v>
      </c>
      <c r="AZS31">
        <v>3.4819344048376828</v>
      </c>
      <c r="AZT31">
        <v>4.1863999999999999</v>
      </c>
      <c r="AZU31">
        <v>-2.687444933920704E-3</v>
      </c>
      <c r="AZV31">
        <v>2.060253388332351E-4</v>
      </c>
      <c r="AZW31">
        <v>0</v>
      </c>
      <c r="AZX31">
        <v>0</v>
      </c>
      <c r="AZY31">
        <v>0</v>
      </c>
      <c r="AZZ31">
        <v>2.5474000000000001</v>
      </c>
      <c r="BAA31">
        <v>3.4964846794338049</v>
      </c>
      <c r="BAB31">
        <v>4.1863999999999999</v>
      </c>
      <c r="BAC31">
        <v>-2.2571656050955412E-3</v>
      </c>
      <c r="BAD31">
        <v>4.8421553090332822E-4</v>
      </c>
      <c r="BAE31">
        <v>0</v>
      </c>
      <c r="BAF31">
        <v>0</v>
      </c>
      <c r="BAG31">
        <v>0</v>
      </c>
      <c r="BAH31">
        <v>2.5497000000000001</v>
      </c>
      <c r="BAI31">
        <v>3.5047330018083178</v>
      </c>
      <c r="BAJ31">
        <v>4.1863999999999999</v>
      </c>
      <c r="BAK31">
        <v>-2.2822966507177042E-3</v>
      </c>
      <c r="BAL31">
        <v>4.9195476575121164E-4</v>
      </c>
      <c r="BAM31">
        <v>0</v>
      </c>
      <c r="BAN31">
        <v>0</v>
      </c>
      <c r="BAO31">
        <v>0</v>
      </c>
      <c r="BAP31">
        <v>2.5464000000000002</v>
      </c>
      <c r="BAQ31">
        <v>3.494364298362107</v>
      </c>
      <c r="BAR31">
        <v>4.1863999999999999</v>
      </c>
      <c r="BAS31">
        <v>-2.4770547945205468E-3</v>
      </c>
      <c r="BAT31">
        <v>4.9500162284972396E-4</v>
      </c>
      <c r="BAU31">
        <v>0</v>
      </c>
      <c r="BAV31">
        <v>0</v>
      </c>
      <c r="BAW31">
        <v>0</v>
      </c>
      <c r="BAX31">
        <v>2.5449000000000002</v>
      </c>
      <c r="BAY31">
        <v>3.478193778625954</v>
      </c>
      <c r="BAZ31">
        <v>4.1864999999999997</v>
      </c>
      <c r="BBA31">
        <v>-2.9798206278026898E-3</v>
      </c>
      <c r="BBB31">
        <v>4.93216488153197E-4</v>
      </c>
      <c r="BBC31">
        <v>0</v>
      </c>
      <c r="BBD31">
        <v>0</v>
      </c>
      <c r="BBE31">
        <v>0</v>
      </c>
      <c r="BBF31">
        <v>2.5478999999999998</v>
      </c>
      <c r="BBG31">
        <v>3.4746346675712352</v>
      </c>
      <c r="BBH31">
        <v>4.1864999999999997</v>
      </c>
      <c r="BBI31">
        <v>-2.5642605633802809E-3</v>
      </c>
      <c r="BBJ31">
        <v>4.9911475409836084E-4</v>
      </c>
      <c r="BBK31">
        <v>0</v>
      </c>
      <c r="BBL31">
        <v>0</v>
      </c>
      <c r="BBM31">
        <v>0</v>
      </c>
      <c r="BBN31">
        <v>2.5480999999999998</v>
      </c>
      <c r="BBO31">
        <v>3.4788362965241459</v>
      </c>
      <c r="BBP31">
        <v>4.1863999999999999</v>
      </c>
      <c r="BBQ31">
        <v>-2.648846153846154E-3</v>
      </c>
      <c r="BBR31">
        <v>5.0075237160614986E-4</v>
      </c>
      <c r="BBS31">
        <v>0</v>
      </c>
      <c r="BBT31">
        <v>0</v>
      </c>
      <c r="BBU31">
        <v>0</v>
      </c>
      <c r="BBV31">
        <v>2.5468000000000002</v>
      </c>
      <c r="BBW31">
        <v>3.4700642603550289</v>
      </c>
      <c r="BBX31">
        <v>4.1866000000000003</v>
      </c>
      <c r="BBY31">
        <v>-2.3727707006369432E-3</v>
      </c>
      <c r="BBZ31">
        <v>4.902149502726983E-4</v>
      </c>
      <c r="BCA31">
        <v>0</v>
      </c>
      <c r="BCB31">
        <v>0</v>
      </c>
      <c r="BCC31">
        <v>0</v>
      </c>
      <c r="BCD31">
        <v>2.5482</v>
      </c>
      <c r="BCE31">
        <v>3.465226546546547</v>
      </c>
      <c r="BCF31">
        <v>4.1863000000000001</v>
      </c>
      <c r="BCG31">
        <v>-2.289513677811549E-3</v>
      </c>
      <c r="BCH31">
        <v>4.8164616840113539E-4</v>
      </c>
      <c r="BCI31">
        <v>0</v>
      </c>
      <c r="BCJ31">
        <v>0</v>
      </c>
      <c r="BCK31">
        <v>0</v>
      </c>
      <c r="BCL31">
        <v>2.5440999999999998</v>
      </c>
      <c r="BCM31">
        <v>3.483291526919682</v>
      </c>
      <c r="BCN31">
        <v>4.1863999999999999</v>
      </c>
      <c r="BCO31">
        <v>-2.5080479452054788E-3</v>
      </c>
      <c r="BCP31">
        <v>4.9670473083197398E-4</v>
      </c>
      <c r="BCQ31">
        <v>0</v>
      </c>
      <c r="BCR31">
        <v>0</v>
      </c>
      <c r="BCS31">
        <v>0</v>
      </c>
      <c r="BCT31">
        <v>2.6027999999999998</v>
      </c>
      <c r="BCU31">
        <v>3.7092586678052939</v>
      </c>
      <c r="BCV31">
        <v>4.1866000000000003</v>
      </c>
      <c r="BCW31">
        <v>-1.6216783216783221E-3</v>
      </c>
      <c r="BCX31">
        <v>1.722758296069664E-4</v>
      </c>
      <c r="BCY31">
        <v>0</v>
      </c>
      <c r="BCZ31">
        <v>0</v>
      </c>
      <c r="BDA31">
        <v>0</v>
      </c>
      <c r="BDB31">
        <v>2.6017999999999999</v>
      </c>
      <c r="BDC31">
        <v>3.709201237201365</v>
      </c>
      <c r="BDD31">
        <v>4.1866000000000003</v>
      </c>
      <c r="BDE31">
        <v>-1.5924175824175821E-3</v>
      </c>
      <c r="BDF31">
        <v>1.6768686237768061E-4</v>
      </c>
      <c r="BDG31">
        <v>0</v>
      </c>
      <c r="BDH31">
        <v>0</v>
      </c>
      <c r="BDI31">
        <v>0</v>
      </c>
      <c r="BDJ31">
        <v>2.6013999999999999</v>
      </c>
      <c r="BDK31">
        <v>3.7118410721649489</v>
      </c>
      <c r="BDL31">
        <v>4.1863999999999999</v>
      </c>
      <c r="BDM31">
        <v>-1.64653937947494E-3</v>
      </c>
      <c r="BDN31">
        <v>2.212404418011894E-4</v>
      </c>
      <c r="BDO31">
        <v>0</v>
      </c>
      <c r="BDP31">
        <v>0</v>
      </c>
      <c r="BDQ31">
        <v>0</v>
      </c>
      <c r="BDR31">
        <v>2.5756999999999999</v>
      </c>
      <c r="BDS31">
        <v>3.7223467137994239</v>
      </c>
      <c r="BDT31">
        <v>4.1866000000000003</v>
      </c>
      <c r="BDU31">
        <v>-2.521325051759833E-3</v>
      </c>
      <c r="BDV31">
        <v>2.9327948303715668E-4</v>
      </c>
      <c r="BDW31">
        <v>0</v>
      </c>
      <c r="BDX31">
        <v>0</v>
      </c>
      <c r="BDY31">
        <v>0</v>
      </c>
      <c r="BDZ31">
        <v>2.5792000000000002</v>
      </c>
      <c r="BEA31">
        <v>3.720200460263885</v>
      </c>
      <c r="BEB31">
        <v>4.1864999999999997</v>
      </c>
      <c r="BEC31">
        <v>-1.5165413533834589E-3</v>
      </c>
      <c r="BED31">
        <v>2.9291491426722749E-4</v>
      </c>
      <c r="BEE31">
        <v>0</v>
      </c>
      <c r="BEF31">
        <v>0</v>
      </c>
      <c r="BEG31">
        <v>0</v>
      </c>
      <c r="BEH31">
        <v>2.5842999999999998</v>
      </c>
      <c r="BEI31">
        <v>3.7232817481481479</v>
      </c>
      <c r="BEJ31">
        <v>4.1864999999999997</v>
      </c>
      <c r="BEK31">
        <v>-1.64042288557214E-3</v>
      </c>
      <c r="BEL31">
        <v>2.915406883242199E-4</v>
      </c>
      <c r="BEM31">
        <v>0</v>
      </c>
      <c r="BEN31">
        <v>0</v>
      </c>
      <c r="BEO31">
        <v>0</v>
      </c>
      <c r="BEP31">
        <v>2.5764</v>
      </c>
      <c r="BEQ31">
        <v>3.7245230676812171</v>
      </c>
      <c r="BER31">
        <v>4.1867000000000001</v>
      </c>
      <c r="BES31">
        <v>-1.642056074766355E-3</v>
      </c>
      <c r="BET31">
        <v>2.9577836411609498E-4</v>
      </c>
      <c r="BEU31">
        <v>0</v>
      </c>
      <c r="BEV31">
        <v>0</v>
      </c>
      <c r="BEW31">
        <v>0</v>
      </c>
      <c r="BEX31">
        <v>2.5777999999999999</v>
      </c>
      <c r="BEY31">
        <v>3.7232056809905321</v>
      </c>
      <c r="BEZ31">
        <v>4.1886000000000001</v>
      </c>
      <c r="BFA31">
        <v>-2.0999999999999999E-3</v>
      </c>
      <c r="BFB31">
        <v>2.9859353023910012E-4</v>
      </c>
      <c r="BFC31">
        <v>0</v>
      </c>
      <c r="BFD31">
        <v>0</v>
      </c>
      <c r="BFE31">
        <v>0</v>
      </c>
      <c r="BFF31">
        <v>2.5808</v>
      </c>
      <c r="BFG31">
        <v>3.7250325590108648</v>
      </c>
      <c r="BFH31">
        <v>4.1863000000000001</v>
      </c>
      <c r="BFI31">
        <v>-1.5503225806451611E-3</v>
      </c>
      <c r="BFJ31">
        <v>3.260335652885796E-4</v>
      </c>
      <c r="BFK31">
        <v>0</v>
      </c>
      <c r="BFL31">
        <v>0</v>
      </c>
      <c r="BFM31">
        <v>0</v>
      </c>
      <c r="BFN31">
        <v>2.5754000000000001</v>
      </c>
      <c r="BFO31">
        <v>3.7230746877601999</v>
      </c>
      <c r="BFP31">
        <v>4.1863999999999999</v>
      </c>
      <c r="BFQ31">
        <v>-3.2756756756756752E-3</v>
      </c>
      <c r="BFR31">
        <v>3.3131973836090823E-4</v>
      </c>
      <c r="BFS31">
        <v>0</v>
      </c>
      <c r="BFT31">
        <v>0</v>
      </c>
      <c r="BFU31">
        <v>0</v>
      </c>
      <c r="BFV31">
        <v>2.5842000000000001</v>
      </c>
      <c r="BFW31">
        <v>3.7201286130536131</v>
      </c>
      <c r="BFX31">
        <v>4.1863999999999999</v>
      </c>
      <c r="BFY31">
        <v>-1.4668498168498171E-3</v>
      </c>
      <c r="BFZ31">
        <v>3.1365587202497082E-4</v>
      </c>
      <c r="BGA31">
        <v>0</v>
      </c>
      <c r="BGB31">
        <v>0</v>
      </c>
      <c r="BGC31">
        <v>0</v>
      </c>
      <c r="BGD31">
        <v>2.5794000000000001</v>
      </c>
      <c r="BGE31">
        <v>3.7231803672787991</v>
      </c>
      <c r="BGF31">
        <v>4.1891999999999996</v>
      </c>
      <c r="BGG31">
        <v>-1.5599789915966391E-3</v>
      </c>
      <c r="BGH31">
        <v>3.2908099034830042E-4</v>
      </c>
      <c r="BGI31">
        <v>0</v>
      </c>
      <c r="BGJ31">
        <v>0</v>
      </c>
      <c r="BGK31">
        <v>0</v>
      </c>
      <c r="BGL31">
        <v>2.6072000000000002</v>
      </c>
      <c r="BGM31">
        <v>3.6622789132882878</v>
      </c>
      <c r="BGN31">
        <v>4.1863999999999999</v>
      </c>
      <c r="BGO31">
        <v>-1.8101895734597159E-3</v>
      </c>
      <c r="BGP31">
        <v>1.898997686969931E-4</v>
      </c>
      <c r="BGQ31">
        <v>0</v>
      </c>
      <c r="BGR31">
        <v>0</v>
      </c>
      <c r="BGS31">
        <v>0</v>
      </c>
      <c r="BGT31">
        <v>2.6067</v>
      </c>
      <c r="BGU31">
        <v>3.6623083485593821</v>
      </c>
      <c r="BGV31">
        <v>4.1866000000000003</v>
      </c>
      <c r="BGW31">
        <v>-1.8253873659117999E-3</v>
      </c>
      <c r="BGX31">
        <v>1.8393704721458899E-4</v>
      </c>
      <c r="BGY31">
        <v>0</v>
      </c>
      <c r="BGZ31">
        <v>0</v>
      </c>
      <c r="BHA31">
        <v>0</v>
      </c>
      <c r="BHB31">
        <v>2.6131000000000002</v>
      </c>
      <c r="BHC31">
        <v>3.66230325443787</v>
      </c>
      <c r="BHD31">
        <v>4.1864999999999997</v>
      </c>
      <c r="BHE31">
        <v>-1.7478905359179021E-3</v>
      </c>
      <c r="BHF31">
        <v>1.872054725107677E-4</v>
      </c>
      <c r="BHG31">
        <v>0</v>
      </c>
      <c r="BHH31">
        <v>0</v>
      </c>
      <c r="BHI31">
        <v>0</v>
      </c>
      <c r="BHJ31">
        <v>2.5779000000000001</v>
      </c>
      <c r="BHK31">
        <v>3.666495426356589</v>
      </c>
      <c r="BHL31">
        <v>4.1866000000000003</v>
      </c>
      <c r="BHM31">
        <v>-1.835817307692307E-3</v>
      </c>
      <c r="BHN31">
        <v>3.4101052631578939E-4</v>
      </c>
      <c r="BHO31">
        <v>0</v>
      </c>
      <c r="BHP31">
        <v>0</v>
      </c>
      <c r="BHQ31">
        <v>0</v>
      </c>
      <c r="BHR31">
        <v>2.5777000000000001</v>
      </c>
      <c r="BHS31">
        <v>3.6664454474097341</v>
      </c>
      <c r="BHT31">
        <v>4.1866000000000003</v>
      </c>
      <c r="BHU31">
        <v>-1.853041362530413E-3</v>
      </c>
      <c r="BHV31">
        <v>3.3701542309295539E-4</v>
      </c>
      <c r="BHW31">
        <v>0</v>
      </c>
      <c r="BHX31">
        <v>0</v>
      </c>
      <c r="BHY31">
        <v>0</v>
      </c>
      <c r="BHZ31">
        <v>2.5787</v>
      </c>
      <c r="BIA31">
        <v>3.6665842984083592</v>
      </c>
      <c r="BIB31">
        <v>4.1864999999999997</v>
      </c>
      <c r="BIC31">
        <v>-1.7823255813953489E-3</v>
      </c>
      <c r="BID31">
        <v>3.3921240050272319E-4</v>
      </c>
      <c r="BIE31">
        <v>0</v>
      </c>
      <c r="BIF31">
        <v>0</v>
      </c>
      <c r="BIG31">
        <v>0</v>
      </c>
      <c r="BIH31">
        <v>2.5912000000000002</v>
      </c>
      <c r="BII31">
        <v>3.682265752719315</v>
      </c>
      <c r="BIJ31">
        <v>4.1863000000000001</v>
      </c>
      <c r="BIK31">
        <v>-3.2286082474226809E-3</v>
      </c>
      <c r="BIL31">
        <v>3.943291139240506E-4</v>
      </c>
      <c r="BIM31">
        <v>0</v>
      </c>
      <c r="BIN31">
        <v>0</v>
      </c>
      <c r="BIO31">
        <v>0</v>
      </c>
      <c r="BIP31">
        <v>2.5865999999999998</v>
      </c>
      <c r="BIQ31">
        <v>3.67930633669959</v>
      </c>
      <c r="BIR31">
        <v>4.1863999999999999</v>
      </c>
      <c r="BIS31">
        <v>-2.6411290322580641E-3</v>
      </c>
      <c r="BIT31">
        <v>3.6807632800412593E-4</v>
      </c>
      <c r="BIU31">
        <v>0</v>
      </c>
      <c r="BIV31">
        <v>0</v>
      </c>
      <c r="BIW31">
        <v>0</v>
      </c>
      <c r="BIX31">
        <v>2.5807000000000002</v>
      </c>
      <c r="BIY31">
        <v>3.6745989269289732</v>
      </c>
      <c r="BIZ31">
        <v>4.1863999999999999</v>
      </c>
      <c r="BJA31">
        <v>-1.9921595598349378E-3</v>
      </c>
      <c r="BJB31">
        <v>3.5303237574099428E-4</v>
      </c>
      <c r="BJC31">
        <v>0</v>
      </c>
      <c r="BJD31">
        <v>0</v>
      </c>
      <c r="BJE31">
        <v>0</v>
      </c>
      <c r="BJF31">
        <v>2.5876000000000001</v>
      </c>
      <c r="BJG31">
        <v>3.6818871875000001</v>
      </c>
      <c r="BJH31">
        <v>4.1860999999999997</v>
      </c>
      <c r="BJI31">
        <v>-3.293455497382199E-3</v>
      </c>
      <c r="BJJ31">
        <v>3.9966005665722349E-4</v>
      </c>
      <c r="BJK31">
        <v>0</v>
      </c>
      <c r="BJL31">
        <v>0</v>
      </c>
      <c r="BJM31">
        <v>0</v>
      </c>
      <c r="BJN31">
        <v>2.5834999999999999</v>
      </c>
      <c r="BJO31">
        <v>3.67761139594761</v>
      </c>
      <c r="BJP31">
        <v>4.1862000000000004</v>
      </c>
      <c r="BJQ31">
        <v>-2.2261363636363629E-3</v>
      </c>
      <c r="BJR31">
        <v>3.5827017387427571E-4</v>
      </c>
      <c r="BJS31">
        <v>0</v>
      </c>
      <c r="BJT31">
        <v>0</v>
      </c>
      <c r="BJU31">
        <v>0</v>
      </c>
      <c r="BJV31">
        <v>2.5817999999999999</v>
      </c>
      <c r="BJW31">
        <v>3.677428278420249</v>
      </c>
      <c r="BJX31">
        <v>4.1863999999999999</v>
      </c>
      <c r="BJY31">
        <v>-1.7157831325301199E-3</v>
      </c>
      <c r="BJZ31">
        <v>3.3122270742358059E-4</v>
      </c>
      <c r="BKA31">
        <v>0</v>
      </c>
      <c r="BKB31">
        <v>0</v>
      </c>
      <c r="BKC31">
        <v>0</v>
      </c>
      <c r="BKD31">
        <v>2.6067999999999998</v>
      </c>
      <c r="BKE31">
        <v>3.7276137143935109</v>
      </c>
      <c r="BKF31">
        <v>4.1863000000000001</v>
      </c>
      <c r="BKG31">
        <v>-3.6978260869565218E-3</v>
      </c>
      <c r="BKH31">
        <v>7.1485007139457401E-4</v>
      </c>
      <c r="BKI31">
        <v>0</v>
      </c>
      <c r="BKJ31">
        <v>0</v>
      </c>
      <c r="BKK31">
        <v>0</v>
      </c>
      <c r="BKL31">
        <v>2.6114000000000002</v>
      </c>
      <c r="BKM31">
        <v>3.72456528981321</v>
      </c>
      <c r="BKN31">
        <v>4.1867000000000001</v>
      </c>
      <c r="BKO31">
        <v>-4.5795454545454568E-3</v>
      </c>
      <c r="BKP31">
        <v>7.1280342693955275E-4</v>
      </c>
      <c r="BKQ31">
        <v>0</v>
      </c>
      <c r="BKR31">
        <v>0</v>
      </c>
      <c r="BKS31">
        <v>0</v>
      </c>
      <c r="BKT31">
        <v>2.6107999999999998</v>
      </c>
      <c r="BKU31">
        <v>3.7233773434704829</v>
      </c>
      <c r="BKV31">
        <v>4.1867000000000001</v>
      </c>
      <c r="BKW31">
        <v>-4.0927672955974829E-3</v>
      </c>
      <c r="BKX31">
        <v>7.1285102332222731E-4</v>
      </c>
      <c r="BKY31">
        <v>0</v>
      </c>
      <c r="BKZ31">
        <v>0</v>
      </c>
      <c r="BLA31">
        <v>0</v>
      </c>
      <c r="BLB31">
        <v>2.6171000000000002</v>
      </c>
      <c r="BLC31">
        <v>3.6450310340966352</v>
      </c>
      <c r="BLD31">
        <v>4.1866000000000003</v>
      </c>
      <c r="BLE31">
        <v>-3.8441087613293062E-3</v>
      </c>
      <c r="BLF31">
        <v>6.7131303520456722E-4</v>
      </c>
      <c r="BLG31">
        <v>0</v>
      </c>
      <c r="BLH31">
        <v>0</v>
      </c>
      <c r="BLI31">
        <v>0</v>
      </c>
      <c r="BLJ31">
        <v>2.6128</v>
      </c>
      <c r="BLK31">
        <v>3.6450579382644142</v>
      </c>
      <c r="BLL31">
        <v>4.1864999999999997</v>
      </c>
      <c r="BLM31">
        <v>-4.310380622837371E-3</v>
      </c>
      <c r="BLN31">
        <v>6.7077582103760094E-4</v>
      </c>
      <c r="BLO31">
        <v>0</v>
      </c>
      <c r="BLP31">
        <v>0</v>
      </c>
      <c r="BLQ31">
        <v>0</v>
      </c>
      <c r="BLR31">
        <v>2.6101000000000001</v>
      </c>
      <c r="BLS31">
        <v>3.643979361391755</v>
      </c>
      <c r="BLT31">
        <v>4.1863000000000001</v>
      </c>
      <c r="BLU31">
        <v>-4.284615384615385E-3</v>
      </c>
      <c r="BLV31">
        <v>6.7373929590865838E-4</v>
      </c>
      <c r="BLW31">
        <v>0</v>
      </c>
      <c r="BLX31">
        <v>0</v>
      </c>
      <c r="BLY31">
        <v>0</v>
      </c>
      <c r="BLZ31">
        <v>2.6076999999999999</v>
      </c>
      <c r="BMA31">
        <v>3.6847429047402702</v>
      </c>
      <c r="BMB31">
        <v>4.1863000000000001</v>
      </c>
      <c r="BMC31">
        <v>-4.2880281690140841E-3</v>
      </c>
      <c r="BMD31">
        <v>1.675961538461537E-3</v>
      </c>
      <c r="BME31">
        <v>0</v>
      </c>
      <c r="BMF31">
        <v>0</v>
      </c>
      <c r="BMG31">
        <v>0</v>
      </c>
      <c r="BMH31">
        <v>2.5969000000000002</v>
      </c>
      <c r="BMI31">
        <v>3.6859287739295632</v>
      </c>
      <c r="BMJ31">
        <v>4.1862000000000004</v>
      </c>
      <c r="BMK31">
        <v>-3.9312883435582823E-3</v>
      </c>
      <c r="BML31">
        <v>1.726003210272874E-3</v>
      </c>
      <c r="BMM31">
        <v>0</v>
      </c>
      <c r="BMN31">
        <v>0</v>
      </c>
      <c r="BMO31">
        <v>0</v>
      </c>
      <c r="BMP31">
        <v>2.6141999999999999</v>
      </c>
      <c r="BMQ31">
        <v>3.681241960474309</v>
      </c>
      <c r="BMR31">
        <v>4.1862000000000004</v>
      </c>
      <c r="BMS31">
        <v>-4.1125000000000007E-3</v>
      </c>
      <c r="BMT31">
        <v>1.6008012820512829E-3</v>
      </c>
      <c r="BMU31">
        <v>0</v>
      </c>
      <c r="BMV31">
        <v>0</v>
      </c>
      <c r="BMW31">
        <v>0</v>
      </c>
      <c r="BMX31">
        <v>2.6097000000000001</v>
      </c>
      <c r="BMY31">
        <v>3.7377520280481171</v>
      </c>
      <c r="BMZ31">
        <v>4.1867000000000001</v>
      </c>
      <c r="BNA31">
        <v>-4.345333333333333E-3</v>
      </c>
      <c r="BNB31">
        <v>7.2489290813898132E-4</v>
      </c>
      <c r="BNC31">
        <v>0</v>
      </c>
      <c r="BND31">
        <v>0</v>
      </c>
      <c r="BNE31">
        <v>0</v>
      </c>
      <c r="BNF31">
        <v>2.5802999999999998</v>
      </c>
      <c r="BNG31">
        <v>3.733404797258709</v>
      </c>
      <c r="BNH31">
        <v>4.1866000000000003</v>
      </c>
      <c r="BNI31">
        <v>-4.2440789473684208E-3</v>
      </c>
      <c r="BNJ31">
        <v>7.2598762494050461E-4</v>
      </c>
      <c r="BNK31">
        <v>0</v>
      </c>
      <c r="BNL31">
        <v>0</v>
      </c>
      <c r="BNM31">
        <v>0</v>
      </c>
      <c r="BNN31">
        <v>2.5943999999999998</v>
      </c>
      <c r="BNO31">
        <v>3.7373150029052882</v>
      </c>
      <c r="BNP31">
        <v>4.1867999999999999</v>
      </c>
      <c r="BNQ31">
        <v>-4.0726708074534171E-3</v>
      </c>
      <c r="BNR31">
        <v>7.2397716460513789E-4</v>
      </c>
      <c r="BNS31">
        <v>0</v>
      </c>
      <c r="BNT31">
        <v>0</v>
      </c>
      <c r="BNU31">
        <v>0</v>
      </c>
      <c r="BNV31">
        <v>2.5684</v>
      </c>
      <c r="BNW31">
        <v>3.664293872014468</v>
      </c>
      <c r="BNX31">
        <v>4.1864999999999997</v>
      </c>
      <c r="BNY31">
        <v>-3.6634078212290509E-3</v>
      </c>
      <c r="BNZ31">
        <v>6.8343645882912882E-4</v>
      </c>
      <c r="BOA31">
        <v>0</v>
      </c>
      <c r="BOB31">
        <v>0</v>
      </c>
      <c r="BOC31">
        <v>0</v>
      </c>
      <c r="BOD31">
        <v>2.6150000000000002</v>
      </c>
      <c r="BOE31">
        <v>3.6661177397041609</v>
      </c>
      <c r="BOF31">
        <v>4.1866000000000003</v>
      </c>
      <c r="BOG31">
        <v>-3.6436111111111101E-3</v>
      </c>
      <c r="BOH31">
        <v>6.8353165159447892E-4</v>
      </c>
      <c r="BOI31">
        <v>0</v>
      </c>
      <c r="BOJ31">
        <v>0</v>
      </c>
      <c r="BOK31">
        <v>0</v>
      </c>
      <c r="BOL31">
        <v>2.6128</v>
      </c>
      <c r="BOM31">
        <v>3.6668453183918421</v>
      </c>
      <c r="BON31">
        <v>4.1866000000000003</v>
      </c>
      <c r="BOO31">
        <v>-3.6474860335195518E-3</v>
      </c>
      <c r="BOP31">
        <v>6.8296860133206471E-4</v>
      </c>
      <c r="BOQ31">
        <v>0</v>
      </c>
      <c r="BOR31">
        <v>0</v>
      </c>
      <c r="BOS31">
        <v>0</v>
      </c>
      <c r="BOT31">
        <v>2.6179999999999999</v>
      </c>
      <c r="BOU31">
        <v>3.7056311369645689</v>
      </c>
      <c r="BOV31">
        <v>4.1864999999999997</v>
      </c>
      <c r="BOW31">
        <v>-3.0092827004219412E-3</v>
      </c>
      <c r="BOX31">
        <v>1.8198717948717949E-3</v>
      </c>
      <c r="BOY31">
        <v>0</v>
      </c>
      <c r="BOZ31">
        <v>0</v>
      </c>
      <c r="BPA31">
        <v>0</v>
      </c>
      <c r="BPB31">
        <v>2.6189</v>
      </c>
      <c r="BPC31">
        <v>3.703742128652372</v>
      </c>
      <c r="BPD31">
        <v>4.1863000000000001</v>
      </c>
      <c r="BPE31">
        <v>-3.3036231884057961E-3</v>
      </c>
      <c r="BPF31">
        <v>1.7604166666666671E-3</v>
      </c>
      <c r="BPG31">
        <v>0</v>
      </c>
      <c r="BPH31">
        <v>0</v>
      </c>
      <c r="BPI31">
        <v>0</v>
      </c>
      <c r="BPJ31">
        <v>2.6193</v>
      </c>
      <c r="BPK31">
        <v>3.6946222832052689</v>
      </c>
      <c r="BPL31">
        <v>4.1863000000000001</v>
      </c>
      <c r="BPM31">
        <v>-4.3780141843971646E-3</v>
      </c>
      <c r="BPN31">
        <v>1.811057692307693E-3</v>
      </c>
      <c r="BPO31">
        <v>0</v>
      </c>
      <c r="BPP31">
        <v>0</v>
      </c>
      <c r="BPQ31">
        <v>0</v>
      </c>
      <c r="BPR31">
        <v>2.6023000000000001</v>
      </c>
      <c r="BPS31">
        <v>3.753323090567052</v>
      </c>
      <c r="BPT31">
        <v>4.1867999999999999</v>
      </c>
      <c r="BPU31">
        <v>-3.5489847715736052E-3</v>
      </c>
      <c r="BPV31">
        <v>7.2984293193717269E-4</v>
      </c>
      <c r="BPW31">
        <v>0</v>
      </c>
      <c r="BPX31">
        <v>0</v>
      </c>
      <c r="BPY31">
        <v>0</v>
      </c>
      <c r="BPZ31">
        <v>2.5878000000000001</v>
      </c>
      <c r="BQA31">
        <v>3.756254789436885</v>
      </c>
      <c r="BQB31">
        <v>4.1864999999999997</v>
      </c>
      <c r="BQC31">
        <v>-3.6234536082474238E-3</v>
      </c>
      <c r="BQD31">
        <v>7.3241313660161816E-4</v>
      </c>
      <c r="BQE31">
        <v>0</v>
      </c>
      <c r="BQF31">
        <v>0</v>
      </c>
      <c r="BQG31">
        <v>0</v>
      </c>
      <c r="BQH31">
        <v>2.5989</v>
      </c>
      <c r="BQI31">
        <v>3.7570799967745399</v>
      </c>
      <c r="BQJ31">
        <v>4.1863999999999999</v>
      </c>
      <c r="BQK31">
        <v>-3.6311855670103088E-3</v>
      </c>
      <c r="BQL31">
        <v>7.337458353165161E-4</v>
      </c>
      <c r="BQM31">
        <v>0</v>
      </c>
      <c r="BQN31">
        <v>0</v>
      </c>
      <c r="BQO31">
        <v>0</v>
      </c>
      <c r="BQP31">
        <v>2.6145999999999998</v>
      </c>
      <c r="BQQ31">
        <v>3.6868322949338159</v>
      </c>
      <c r="BQR31">
        <v>4.1868999999999996</v>
      </c>
      <c r="BQS31">
        <v>-3.659228650137741E-3</v>
      </c>
      <c r="BQT31">
        <v>6.9010936757013801E-4</v>
      </c>
      <c r="BQU31">
        <v>0</v>
      </c>
      <c r="BQV31">
        <v>0</v>
      </c>
      <c r="BQW31">
        <v>0</v>
      </c>
      <c r="BQX31">
        <v>2.5691999999999999</v>
      </c>
      <c r="BQY31">
        <v>3.6838044294732368</v>
      </c>
      <c r="BQZ31">
        <v>4.1871</v>
      </c>
      <c r="BRA31">
        <v>-3.7783707865168539E-3</v>
      </c>
      <c r="BRB31">
        <v>6.8939105613701217E-4</v>
      </c>
      <c r="BRC31">
        <v>0</v>
      </c>
      <c r="BRD31">
        <v>0</v>
      </c>
      <c r="BRE31">
        <v>0</v>
      </c>
      <c r="BRF31">
        <v>2.5781999999999998</v>
      </c>
      <c r="BRG31">
        <v>3.6865977743546159</v>
      </c>
      <c r="BRH31">
        <v>4.1864999999999997</v>
      </c>
      <c r="BRI31">
        <v>-3.7244444444444452E-3</v>
      </c>
      <c r="BRJ31">
        <v>6.9466920514040919E-4</v>
      </c>
      <c r="BRK31">
        <v>0</v>
      </c>
      <c r="BRL31">
        <v>0</v>
      </c>
      <c r="BRM31">
        <v>0</v>
      </c>
      <c r="BRN31">
        <v>2.6156999999999999</v>
      </c>
      <c r="BRO31">
        <v>3.7151640993520521</v>
      </c>
      <c r="BRP31">
        <v>4.1863999999999999</v>
      </c>
      <c r="BRQ31">
        <v>-3.8630372492836689E-3</v>
      </c>
      <c r="BRR31">
        <v>1.887961476725522E-3</v>
      </c>
      <c r="BRS31">
        <v>0</v>
      </c>
      <c r="BRT31">
        <v>0</v>
      </c>
      <c r="BRU31">
        <v>0</v>
      </c>
      <c r="BRV31">
        <v>2.6019999999999999</v>
      </c>
      <c r="BRW31">
        <v>3.7150083585574678</v>
      </c>
      <c r="BRX31">
        <v>4.1864999999999997</v>
      </c>
      <c r="BRY31">
        <v>-3.96E-3</v>
      </c>
      <c r="BRZ31">
        <v>1.885256410256411E-3</v>
      </c>
      <c r="BSA31">
        <v>0</v>
      </c>
      <c r="BSB31">
        <v>0</v>
      </c>
      <c r="BSC31">
        <v>0</v>
      </c>
      <c r="BSD31">
        <v>2.6309</v>
      </c>
      <c r="BSE31">
        <v>3.7154860214629521</v>
      </c>
      <c r="BSF31">
        <v>4.1860999999999997</v>
      </c>
      <c r="BSG31">
        <v>-4.1685185185185202E-3</v>
      </c>
      <c r="BSH31">
        <v>2.0408653846153849E-3</v>
      </c>
      <c r="BSI31">
        <v>0</v>
      </c>
      <c r="BSJ31">
        <v>0</v>
      </c>
      <c r="BSK31">
        <v>0</v>
      </c>
      <c r="BSL31">
        <v>2.6128</v>
      </c>
      <c r="BSM31">
        <v>3.747659358085651</v>
      </c>
      <c r="BSN31">
        <v>4.1864999999999997</v>
      </c>
      <c r="BSO31">
        <v>-3.4606280193236719E-3</v>
      </c>
      <c r="BSP31">
        <v>7.2184673964778676E-4</v>
      </c>
      <c r="BSQ31">
        <v>0</v>
      </c>
      <c r="BSR31">
        <v>0</v>
      </c>
      <c r="BSS31">
        <v>0</v>
      </c>
      <c r="BST31">
        <v>2.5975999999999999</v>
      </c>
      <c r="BSU31">
        <v>3.7502920846654169</v>
      </c>
      <c r="BSV31">
        <v>4.1864999999999997</v>
      </c>
      <c r="BSW31">
        <v>-3.2071428571428572E-3</v>
      </c>
      <c r="BSX31">
        <v>7.2069457659372027E-4</v>
      </c>
      <c r="BSY31">
        <v>0</v>
      </c>
      <c r="BSZ31">
        <v>0</v>
      </c>
      <c r="BTA31">
        <v>0</v>
      </c>
      <c r="BTB31">
        <v>2.6095999999999999</v>
      </c>
      <c r="BTC31">
        <v>3.752083545183714</v>
      </c>
      <c r="BTD31">
        <v>4.1864999999999997</v>
      </c>
      <c r="BTE31">
        <v>-3.4854368932038839E-3</v>
      </c>
      <c r="BTF31">
        <v>7.2785171102661601E-4</v>
      </c>
      <c r="BTG31">
        <v>0</v>
      </c>
      <c r="BTH31">
        <v>0</v>
      </c>
      <c r="BTI31">
        <v>0</v>
      </c>
      <c r="BTJ31">
        <v>2.5939999999999999</v>
      </c>
      <c r="BTK31">
        <v>3.681081985664985</v>
      </c>
      <c r="BTL31">
        <v>4.1863999999999999</v>
      </c>
      <c r="BTM31">
        <v>-3.4819843342036561E-3</v>
      </c>
      <c r="BTN31">
        <v>6.9167063303188952E-4</v>
      </c>
      <c r="BTO31">
        <v>0</v>
      </c>
      <c r="BTP31">
        <v>0</v>
      </c>
      <c r="BTQ31">
        <v>0</v>
      </c>
      <c r="BTR31">
        <v>2.5834000000000001</v>
      </c>
      <c r="BTS31">
        <v>3.6853914305496378</v>
      </c>
      <c r="BTT31">
        <v>4.1863999999999999</v>
      </c>
      <c r="BTU31">
        <v>-3.5018324607329842E-3</v>
      </c>
      <c r="BTV31">
        <v>6.9048525214081844E-4</v>
      </c>
      <c r="BTW31">
        <v>0</v>
      </c>
      <c r="BTX31">
        <v>0</v>
      </c>
      <c r="BTY31">
        <v>0</v>
      </c>
      <c r="BTZ31">
        <v>2.5758000000000001</v>
      </c>
      <c r="BUA31">
        <v>3.6835848278770631</v>
      </c>
      <c r="BUB31">
        <v>4.1866000000000003</v>
      </c>
      <c r="BUC31">
        <v>-3.497389033942558E-3</v>
      </c>
      <c r="BUD31">
        <v>6.8748215135649711E-4</v>
      </c>
      <c r="BUE31">
        <v>0</v>
      </c>
      <c r="BUF31">
        <v>0</v>
      </c>
      <c r="BUG31">
        <v>0</v>
      </c>
      <c r="BUH31">
        <v>2.6162000000000001</v>
      </c>
      <c r="BUI31">
        <v>3.718874572236512</v>
      </c>
      <c r="BUJ31">
        <v>4.1866000000000003</v>
      </c>
      <c r="BUK31">
        <v>-3.211910112359551E-3</v>
      </c>
      <c r="BUL31">
        <v>1.8768860353130009E-3</v>
      </c>
      <c r="BUM31">
        <v>0</v>
      </c>
      <c r="BUN31">
        <v>0</v>
      </c>
      <c r="BUO31">
        <v>0</v>
      </c>
      <c r="BUP31">
        <v>2.5905999999999998</v>
      </c>
      <c r="BUQ31">
        <v>3.7186508516720771</v>
      </c>
      <c r="BUR31">
        <v>4.1863999999999999</v>
      </c>
      <c r="BUS31">
        <v>-3.1925000000000009E-3</v>
      </c>
      <c r="BUT31">
        <v>1.9001605136436601E-3</v>
      </c>
      <c r="BUU31">
        <v>0</v>
      </c>
      <c r="BUV31">
        <v>0</v>
      </c>
      <c r="BUW31">
        <v>0</v>
      </c>
      <c r="BUX31">
        <v>2.6229</v>
      </c>
      <c r="BUY31">
        <v>3.716987808006682</v>
      </c>
      <c r="BUZ31">
        <v>4.1860999999999997</v>
      </c>
      <c r="BVA31">
        <v>-3.012658227848102E-3</v>
      </c>
      <c r="BVB31">
        <v>1.888282504012841E-3</v>
      </c>
      <c r="BVC31">
        <v>0</v>
      </c>
      <c r="BVD31">
        <v>0</v>
      </c>
      <c r="BVE31">
        <v>0</v>
      </c>
    </row>
    <row r="32" spans="1:1929" x14ac:dyDescent="0.25">
      <c r="A32" s="1" t="s">
        <v>632</v>
      </c>
      <c r="B32">
        <v>2.5001000000000002</v>
      </c>
      <c r="C32">
        <v>3.6193785962410741</v>
      </c>
      <c r="D32">
        <v>4.2013999999999996</v>
      </c>
      <c r="E32">
        <v>-1.2587912087912089E-3</v>
      </c>
      <c r="F32">
        <v>1.638271604938272E-3</v>
      </c>
      <c r="G32">
        <v>0</v>
      </c>
      <c r="H32">
        <v>0</v>
      </c>
      <c r="I32">
        <v>0</v>
      </c>
      <c r="O32">
        <v>0</v>
      </c>
      <c r="P32">
        <v>0</v>
      </c>
      <c r="Q32">
        <v>0</v>
      </c>
      <c r="W32">
        <v>0</v>
      </c>
      <c r="X32">
        <v>0</v>
      </c>
      <c r="Y32">
        <v>0</v>
      </c>
      <c r="AE32">
        <v>0</v>
      </c>
      <c r="AF32">
        <v>0</v>
      </c>
      <c r="AG32">
        <v>0</v>
      </c>
      <c r="AM32">
        <v>0</v>
      </c>
      <c r="AN32">
        <v>0</v>
      </c>
      <c r="AO32">
        <v>0</v>
      </c>
      <c r="AU32">
        <v>0</v>
      </c>
      <c r="AV32">
        <v>0</v>
      </c>
      <c r="AW32">
        <v>0</v>
      </c>
      <c r="BC32">
        <v>0</v>
      </c>
      <c r="BD32">
        <v>0</v>
      </c>
      <c r="BE32">
        <v>0</v>
      </c>
      <c r="BK32">
        <v>0</v>
      </c>
      <c r="BL32">
        <v>0</v>
      </c>
      <c r="BM32">
        <v>0</v>
      </c>
      <c r="BS32">
        <v>0</v>
      </c>
      <c r="BT32">
        <v>0</v>
      </c>
      <c r="BU32">
        <v>0</v>
      </c>
      <c r="CA32">
        <v>0</v>
      </c>
      <c r="CB32">
        <v>0</v>
      </c>
      <c r="CC32">
        <v>0</v>
      </c>
      <c r="CI32">
        <v>0</v>
      </c>
      <c r="CJ32">
        <v>0</v>
      </c>
      <c r="CK32">
        <v>0</v>
      </c>
      <c r="CQ32">
        <v>0</v>
      </c>
      <c r="CR32">
        <v>0</v>
      </c>
      <c r="CS32">
        <v>0</v>
      </c>
      <c r="CY32">
        <v>0</v>
      </c>
      <c r="CZ32">
        <v>0</v>
      </c>
      <c r="DA32">
        <v>0</v>
      </c>
      <c r="DB32">
        <v>2.5072000000000001</v>
      </c>
      <c r="DC32">
        <v>3.5070574418604661</v>
      </c>
      <c r="DD32">
        <v>4.1863999999999999</v>
      </c>
      <c r="DE32">
        <v>-2.6930693069306941E-4</v>
      </c>
      <c r="DF32">
        <v>6.7947558770343585E-4</v>
      </c>
      <c r="DG32">
        <v>0</v>
      </c>
      <c r="DH32">
        <v>0</v>
      </c>
      <c r="DI32">
        <v>0</v>
      </c>
      <c r="DJ32">
        <v>2.5072000000000001</v>
      </c>
      <c r="DK32">
        <v>3.5092417249417251</v>
      </c>
      <c r="DL32">
        <v>4.1863999999999999</v>
      </c>
      <c r="DM32">
        <v>-2.2029702970297019E-4</v>
      </c>
      <c r="DN32">
        <v>6.7479820627802667E-4</v>
      </c>
      <c r="DO32">
        <v>0</v>
      </c>
      <c r="DP32">
        <v>0</v>
      </c>
      <c r="DQ32">
        <v>0</v>
      </c>
      <c r="DR32">
        <v>2.5070999999999999</v>
      </c>
      <c r="DS32">
        <v>3.509099307159353</v>
      </c>
      <c r="DT32">
        <v>4.1866000000000003</v>
      </c>
      <c r="DU32">
        <v>-2.4261083743842371E-4</v>
      </c>
      <c r="DV32">
        <v>6.8302919708029168E-4</v>
      </c>
      <c r="DW32">
        <v>0</v>
      </c>
      <c r="DX32">
        <v>0</v>
      </c>
      <c r="DY32">
        <v>0</v>
      </c>
      <c r="DZ32">
        <v>2.5074000000000001</v>
      </c>
      <c r="EA32">
        <v>3.544891224018476</v>
      </c>
      <c r="EB32">
        <v>4.1867000000000001</v>
      </c>
      <c r="EC32">
        <v>-6.3100961538461477E-4</v>
      </c>
      <c r="ED32">
        <v>7.0669216061185495E-4</v>
      </c>
      <c r="EE32">
        <v>0</v>
      </c>
      <c r="EF32">
        <v>0</v>
      </c>
      <c r="EG32">
        <v>0</v>
      </c>
      <c r="EH32">
        <v>2.5076999999999998</v>
      </c>
      <c r="EI32">
        <v>3.5432350348027848</v>
      </c>
      <c r="EJ32">
        <v>4.1867999999999999</v>
      </c>
      <c r="EK32">
        <v>-5.8261904761904742E-4</v>
      </c>
      <c r="EL32">
        <v>6.8129032258064544E-4</v>
      </c>
      <c r="EM32">
        <v>0</v>
      </c>
      <c r="EN32">
        <v>0</v>
      </c>
      <c r="EO32">
        <v>0</v>
      </c>
      <c r="EP32">
        <v>2.5074000000000001</v>
      </c>
      <c r="EQ32">
        <v>3.5443483720930229</v>
      </c>
      <c r="ER32">
        <v>4.1864999999999997</v>
      </c>
      <c r="ES32">
        <v>-5.8125000000000006E-4</v>
      </c>
      <c r="ET32">
        <v>6.8442396313364085E-4</v>
      </c>
      <c r="EU32">
        <v>0</v>
      </c>
      <c r="EV32">
        <v>0</v>
      </c>
      <c r="EW32">
        <v>0</v>
      </c>
      <c r="EX32">
        <v>2.5076000000000001</v>
      </c>
      <c r="EY32">
        <v>3.5699206976744189</v>
      </c>
      <c r="EZ32">
        <v>4.1868999999999996</v>
      </c>
      <c r="FA32">
        <v>-6.3719806763284979E-4</v>
      </c>
      <c r="FB32">
        <v>7.3293293293293267E-4</v>
      </c>
      <c r="FC32">
        <v>0</v>
      </c>
      <c r="FD32">
        <v>0</v>
      </c>
      <c r="FE32">
        <v>0</v>
      </c>
      <c r="FF32">
        <v>2.5061</v>
      </c>
      <c r="FG32">
        <v>3.5699532407407411</v>
      </c>
      <c r="FH32">
        <v>4.1879</v>
      </c>
      <c r="FI32">
        <v>-5.8492822966507165E-4</v>
      </c>
      <c r="FJ32">
        <v>7.256944444444445E-4</v>
      </c>
      <c r="FK32">
        <v>0</v>
      </c>
      <c r="FL32">
        <v>0</v>
      </c>
      <c r="FM32">
        <v>0</v>
      </c>
      <c r="FN32">
        <v>2.5074999999999998</v>
      </c>
      <c r="FO32">
        <v>3.5694662817551959</v>
      </c>
      <c r="FP32">
        <v>4.1866000000000003</v>
      </c>
      <c r="FQ32">
        <v>-6.1169451073985674E-4</v>
      </c>
      <c r="FR32">
        <v>7.2574257425742582E-4</v>
      </c>
      <c r="FS32">
        <v>0</v>
      </c>
      <c r="FT32">
        <v>0</v>
      </c>
      <c r="FU32">
        <v>0</v>
      </c>
      <c r="FV32">
        <v>2.5068000000000001</v>
      </c>
      <c r="FW32">
        <v>3.5673508120649648</v>
      </c>
      <c r="FX32">
        <v>4.1866000000000003</v>
      </c>
      <c r="FY32">
        <v>-2.473684210526316E-4</v>
      </c>
      <c r="FZ32">
        <v>7.3403193612774456E-4</v>
      </c>
      <c r="GA32">
        <v>0</v>
      </c>
      <c r="GB32">
        <v>0</v>
      </c>
      <c r="GC32">
        <v>0</v>
      </c>
      <c r="GD32">
        <v>2.5066000000000002</v>
      </c>
      <c r="GE32">
        <v>3.567874125874126</v>
      </c>
      <c r="GF32">
        <v>4.2003000000000004</v>
      </c>
      <c r="GG32">
        <v>-2.2092511013215919E-4</v>
      </c>
      <c r="GH32">
        <v>7.3273809523809511E-4</v>
      </c>
      <c r="GI32">
        <v>0</v>
      </c>
      <c r="GJ32">
        <v>0</v>
      </c>
      <c r="GK32">
        <v>0</v>
      </c>
      <c r="GL32">
        <v>2.5078999999999998</v>
      </c>
      <c r="GM32">
        <v>3.5677122685185179</v>
      </c>
      <c r="GN32">
        <v>4.1866000000000003</v>
      </c>
      <c r="GO32">
        <v>-3.6219512195122022E-4</v>
      </c>
      <c r="GP32">
        <v>7.3058589870903673E-4</v>
      </c>
      <c r="GQ32">
        <v>0</v>
      </c>
      <c r="GR32">
        <v>0</v>
      </c>
      <c r="GS32">
        <v>0</v>
      </c>
      <c r="GT32">
        <v>2.5076000000000001</v>
      </c>
      <c r="GU32">
        <v>3.5079809744779591</v>
      </c>
      <c r="GV32">
        <v>4.1866000000000003</v>
      </c>
      <c r="GW32">
        <v>-2.5073891625615729E-4</v>
      </c>
      <c r="GX32">
        <v>6.7437275985663054E-4</v>
      </c>
      <c r="GY32">
        <v>0</v>
      </c>
      <c r="GZ32">
        <v>0</v>
      </c>
      <c r="HA32">
        <v>0</v>
      </c>
      <c r="HB32">
        <v>2.5074999999999998</v>
      </c>
      <c r="HC32">
        <v>3.508010440835267</v>
      </c>
      <c r="HD32">
        <v>4.1867999999999999</v>
      </c>
      <c r="HE32">
        <v>-2.7252475247524781E-4</v>
      </c>
      <c r="HF32">
        <v>6.8371246587807088E-4</v>
      </c>
      <c r="HG32">
        <v>0</v>
      </c>
      <c r="HH32">
        <v>0</v>
      </c>
      <c r="HI32">
        <v>0</v>
      </c>
      <c r="HJ32">
        <v>2.5085999999999999</v>
      </c>
      <c r="HK32">
        <v>3.5070639534883719</v>
      </c>
      <c r="HL32">
        <v>4.1864999999999997</v>
      </c>
      <c r="HM32">
        <v>-2.4828431372548953E-4</v>
      </c>
      <c r="HN32">
        <v>6.6675579322638149E-4</v>
      </c>
      <c r="HO32">
        <v>0</v>
      </c>
      <c r="HP32">
        <v>0</v>
      </c>
      <c r="HQ32">
        <v>0</v>
      </c>
      <c r="HR32">
        <v>2.5074999999999998</v>
      </c>
      <c r="HS32">
        <v>3.5424114485981311</v>
      </c>
      <c r="HT32">
        <v>4.1868999999999996</v>
      </c>
      <c r="HU32">
        <v>-6.3076923076923065E-4</v>
      </c>
      <c r="HV32">
        <v>6.9671052631578936E-4</v>
      </c>
      <c r="HW32">
        <v>0</v>
      </c>
      <c r="HX32">
        <v>0</v>
      </c>
      <c r="HY32">
        <v>0</v>
      </c>
      <c r="HZ32">
        <v>2.5081000000000002</v>
      </c>
      <c r="IA32">
        <v>3.544173549883991</v>
      </c>
      <c r="IB32">
        <v>4.1867999999999999</v>
      </c>
      <c r="IC32">
        <v>-6.4567307692307624E-4</v>
      </c>
      <c r="ID32">
        <v>7.0458891013384331E-4</v>
      </c>
      <c r="IE32">
        <v>0</v>
      </c>
      <c r="IF32">
        <v>0</v>
      </c>
      <c r="IG32">
        <v>0</v>
      </c>
      <c r="IH32">
        <v>2.5070999999999999</v>
      </c>
      <c r="II32">
        <v>3.542977674418605</v>
      </c>
      <c r="IJ32">
        <v>4.1867999999999999</v>
      </c>
      <c r="IK32">
        <v>-6.2918660287081317E-4</v>
      </c>
      <c r="IL32">
        <v>6.9106976744186016E-4</v>
      </c>
      <c r="IM32">
        <v>0</v>
      </c>
      <c r="IN32">
        <v>0</v>
      </c>
      <c r="IO32">
        <v>0</v>
      </c>
      <c r="IP32">
        <v>2.5084</v>
      </c>
      <c r="IQ32">
        <v>3.5703460280373829</v>
      </c>
      <c r="IR32">
        <v>4.1868999999999996</v>
      </c>
      <c r="IS32">
        <v>-6.4547619047619078E-4</v>
      </c>
      <c r="IT32">
        <v>7.2294757665677554E-4</v>
      </c>
      <c r="IU32">
        <v>0</v>
      </c>
      <c r="IV32">
        <v>0</v>
      </c>
      <c r="IW32">
        <v>0</v>
      </c>
      <c r="IX32">
        <v>2.5074000000000001</v>
      </c>
      <c r="IY32">
        <v>3.565698837209303</v>
      </c>
      <c r="IZ32">
        <v>4.1868999999999996</v>
      </c>
      <c r="JA32">
        <v>-4.9690476190476166E-4</v>
      </c>
      <c r="JB32">
        <v>7.1204238921001933E-4</v>
      </c>
      <c r="JC32">
        <v>0</v>
      </c>
      <c r="JD32">
        <v>0</v>
      </c>
      <c r="JE32">
        <v>0</v>
      </c>
      <c r="JF32">
        <v>2.5076999999999998</v>
      </c>
      <c r="JG32">
        <v>3.5677415313225058</v>
      </c>
      <c r="JH32">
        <v>4.1868999999999996</v>
      </c>
      <c r="JI32">
        <v>-6.2387706855791965E-4</v>
      </c>
      <c r="JJ32">
        <v>7.1154219204655673E-4</v>
      </c>
      <c r="JK32">
        <v>0</v>
      </c>
      <c r="JL32">
        <v>0</v>
      </c>
      <c r="JM32">
        <v>0</v>
      </c>
      <c r="JN32">
        <v>2.5072000000000001</v>
      </c>
      <c r="JO32">
        <v>3.5686865740740741</v>
      </c>
      <c r="JP32">
        <v>4.1969000000000003</v>
      </c>
      <c r="JQ32">
        <v>-2.2916666666666631E-4</v>
      </c>
      <c r="JR32">
        <v>7.2470472440944883E-4</v>
      </c>
      <c r="JS32">
        <v>0</v>
      </c>
      <c r="JT32">
        <v>0</v>
      </c>
      <c r="JU32">
        <v>0</v>
      </c>
      <c r="JV32">
        <v>2.5078999999999998</v>
      </c>
      <c r="JW32">
        <v>3.566385116279069</v>
      </c>
      <c r="JX32">
        <v>4.1943000000000001</v>
      </c>
      <c r="JY32">
        <v>-3.7205882352941213E-4</v>
      </c>
      <c r="JZ32">
        <v>7.4703476482617629E-4</v>
      </c>
      <c r="KA32">
        <v>0</v>
      </c>
      <c r="KB32">
        <v>0</v>
      </c>
      <c r="KC32">
        <v>0</v>
      </c>
      <c r="KD32">
        <v>2.5068999999999999</v>
      </c>
      <c r="KE32">
        <v>3.5658846511627909</v>
      </c>
      <c r="KF32">
        <v>4.1914999999999996</v>
      </c>
      <c r="KG32">
        <v>-2.27533039647577E-4</v>
      </c>
      <c r="KH32">
        <v>7.3450000000000013E-4</v>
      </c>
      <c r="KI32">
        <v>0</v>
      </c>
      <c r="KJ32">
        <v>0</v>
      </c>
      <c r="KK32">
        <v>0</v>
      </c>
      <c r="KL32">
        <v>2.5099</v>
      </c>
      <c r="KM32">
        <v>3.5089289351851849</v>
      </c>
      <c r="KN32">
        <v>4.1859999999999999</v>
      </c>
      <c r="KO32">
        <v>-4.2611940298507459E-4</v>
      </c>
      <c r="KP32">
        <v>6.8798165137614654E-4</v>
      </c>
      <c r="KQ32">
        <v>0</v>
      </c>
      <c r="KR32">
        <v>0</v>
      </c>
      <c r="KS32">
        <v>0</v>
      </c>
      <c r="KT32">
        <v>2.5074000000000001</v>
      </c>
      <c r="KU32">
        <v>3.507505773672055</v>
      </c>
      <c r="KV32">
        <v>4.1867000000000001</v>
      </c>
      <c r="KW32">
        <v>-3.1477832512315202E-4</v>
      </c>
      <c r="KX32">
        <v>6.7142857142857119E-4</v>
      </c>
      <c r="KY32">
        <v>0</v>
      </c>
      <c r="KZ32">
        <v>0</v>
      </c>
      <c r="LA32">
        <v>0</v>
      </c>
      <c r="LB32">
        <v>2.5097</v>
      </c>
      <c r="LC32">
        <v>3.507471593533487</v>
      </c>
      <c r="LD32">
        <v>4.1859000000000002</v>
      </c>
      <c r="LE32">
        <v>-4.7068965517241393E-4</v>
      </c>
      <c r="LF32">
        <v>6.8733944954128443E-4</v>
      </c>
      <c r="LG32">
        <v>0</v>
      </c>
      <c r="LH32">
        <v>0</v>
      </c>
      <c r="LI32">
        <v>0</v>
      </c>
      <c r="LJ32">
        <v>2.5099</v>
      </c>
      <c r="LK32">
        <v>3.540741108545034</v>
      </c>
      <c r="LL32">
        <v>4.1860999999999997</v>
      </c>
      <c r="LM32">
        <v>-5.3236714975845451E-4</v>
      </c>
      <c r="LN32">
        <v>7.0882917466410741E-4</v>
      </c>
      <c r="LO32">
        <v>0</v>
      </c>
      <c r="LP32">
        <v>0</v>
      </c>
      <c r="LQ32">
        <v>0</v>
      </c>
      <c r="LR32">
        <v>2.5095999999999998</v>
      </c>
      <c r="LS32">
        <v>3.5396505800464042</v>
      </c>
      <c r="LT32">
        <v>4.1863999999999999</v>
      </c>
      <c r="LU32">
        <v>-5.3487804878048684E-4</v>
      </c>
      <c r="LV32">
        <v>7.0734732824427463E-4</v>
      </c>
      <c r="LW32">
        <v>0</v>
      </c>
      <c r="LX32">
        <v>0</v>
      </c>
      <c r="LY32">
        <v>0</v>
      </c>
      <c r="LZ32">
        <v>2.5097</v>
      </c>
      <c r="MA32">
        <v>3.539318329466357</v>
      </c>
      <c r="MB32">
        <v>4.1863999999999999</v>
      </c>
      <c r="MC32">
        <v>-5.842995169082131E-4</v>
      </c>
      <c r="MD32">
        <v>7.1127167630057823E-4</v>
      </c>
      <c r="ME32">
        <v>0</v>
      </c>
      <c r="MF32">
        <v>0</v>
      </c>
      <c r="MG32">
        <v>0</v>
      </c>
      <c r="MH32">
        <v>2.5066999999999999</v>
      </c>
      <c r="MI32">
        <v>3.568417824074074</v>
      </c>
      <c r="MJ32">
        <v>4.1867000000000001</v>
      </c>
      <c r="MK32">
        <v>-5.9431279620853058E-4</v>
      </c>
      <c r="ML32">
        <v>7.231527093596059E-4</v>
      </c>
      <c r="MM32">
        <v>0</v>
      </c>
      <c r="MN32">
        <v>0</v>
      </c>
      <c r="MO32">
        <v>0</v>
      </c>
      <c r="MP32">
        <v>2.5095000000000001</v>
      </c>
      <c r="MQ32">
        <v>3.5671288683602769</v>
      </c>
      <c r="MR32">
        <v>4.1860999999999997</v>
      </c>
      <c r="MS32">
        <v>-5.6333333333333257E-4</v>
      </c>
      <c r="MT32">
        <v>7.2932405566600376E-4</v>
      </c>
      <c r="MU32">
        <v>0</v>
      </c>
      <c r="MV32">
        <v>0</v>
      </c>
      <c r="MW32">
        <v>0</v>
      </c>
      <c r="MX32">
        <v>2.5076000000000001</v>
      </c>
      <c r="MY32">
        <v>3.566174595842956</v>
      </c>
      <c r="MZ32">
        <v>4.1867999999999999</v>
      </c>
      <c r="NA32">
        <v>-6.2488372093023241E-4</v>
      </c>
      <c r="NB32">
        <v>7.0415057915057901E-4</v>
      </c>
      <c r="NC32">
        <v>0</v>
      </c>
      <c r="ND32">
        <v>0</v>
      </c>
      <c r="NE32">
        <v>0</v>
      </c>
      <c r="NF32">
        <v>2.5072999999999999</v>
      </c>
      <c r="NG32">
        <v>3.5620768571428569</v>
      </c>
      <c r="NH32">
        <v>4.2008999999999999</v>
      </c>
      <c r="NI32">
        <v>-2.8245192307692352E-4</v>
      </c>
      <c r="NJ32">
        <v>6.5743440233236136E-4</v>
      </c>
      <c r="NK32">
        <v>0</v>
      </c>
      <c r="NL32">
        <v>0</v>
      </c>
      <c r="NM32">
        <v>0</v>
      </c>
      <c r="NN32">
        <v>2.5091000000000001</v>
      </c>
      <c r="NO32">
        <v>3.5659391203703699</v>
      </c>
      <c r="NP32">
        <v>4.2009999999999996</v>
      </c>
      <c r="NQ32">
        <v>-2.270509977827047E-4</v>
      </c>
      <c r="NR32">
        <v>7.1774358974358997E-4</v>
      </c>
      <c r="NS32">
        <v>0</v>
      </c>
      <c r="NT32">
        <v>0</v>
      </c>
      <c r="NU32">
        <v>0</v>
      </c>
      <c r="NV32">
        <v>2.5022000000000002</v>
      </c>
      <c r="NW32">
        <v>3.5718545034642029</v>
      </c>
      <c r="NX32">
        <v>4.2008999999999999</v>
      </c>
      <c r="NY32">
        <v>-6.6213720316622639E-4</v>
      </c>
      <c r="NZ32">
        <v>6.9080310880829032E-4</v>
      </c>
      <c r="OA32">
        <v>0</v>
      </c>
      <c r="OB32">
        <v>0</v>
      </c>
      <c r="OC32">
        <v>0</v>
      </c>
      <c r="OD32">
        <v>2.5070000000000001</v>
      </c>
      <c r="OE32">
        <v>3.5090110599078339</v>
      </c>
      <c r="OF32">
        <v>4.1870000000000003</v>
      </c>
      <c r="OG32">
        <v>-3.586206896551723E-4</v>
      </c>
      <c r="OH32">
        <v>6.8179347826086947E-4</v>
      </c>
      <c r="OI32">
        <v>0</v>
      </c>
      <c r="OJ32">
        <v>0</v>
      </c>
      <c r="OK32">
        <v>0</v>
      </c>
      <c r="OL32">
        <v>2.5070999999999999</v>
      </c>
      <c r="OM32">
        <v>3.5074967517401392</v>
      </c>
      <c r="ON32">
        <v>4.1867000000000001</v>
      </c>
      <c r="OO32">
        <v>-4.5878048780487792E-4</v>
      </c>
      <c r="OP32">
        <v>6.8297101449275367E-4</v>
      </c>
      <c r="OQ32">
        <v>0</v>
      </c>
      <c r="OR32">
        <v>0</v>
      </c>
      <c r="OS32">
        <v>0</v>
      </c>
      <c r="OT32">
        <v>2.5083000000000002</v>
      </c>
      <c r="OU32">
        <v>3.508618309859155</v>
      </c>
      <c r="OV32">
        <v>4.1864999999999997</v>
      </c>
      <c r="OW32">
        <v>-3.7941176470588191E-4</v>
      </c>
      <c r="OX32">
        <v>6.7994555353901979E-4</v>
      </c>
      <c r="OY32">
        <v>0</v>
      </c>
      <c r="OZ32">
        <v>0</v>
      </c>
      <c r="PA32">
        <v>0</v>
      </c>
      <c r="PB32">
        <v>2.5078999999999998</v>
      </c>
      <c r="PC32">
        <v>3.5449104408352672</v>
      </c>
      <c r="PD32">
        <v>4.1870000000000003</v>
      </c>
      <c r="PE32">
        <v>-7.0924170616113672E-4</v>
      </c>
      <c r="PF32">
        <v>7.2405940594059417E-4</v>
      </c>
      <c r="PG32">
        <v>0</v>
      </c>
      <c r="PH32">
        <v>0</v>
      </c>
      <c r="PI32">
        <v>0</v>
      </c>
      <c r="PJ32">
        <v>2.5076999999999998</v>
      </c>
      <c r="PK32">
        <v>3.5454671296296292</v>
      </c>
      <c r="PL32">
        <v>4.1872999999999996</v>
      </c>
      <c r="PM32">
        <v>-7.0876777251184866E-4</v>
      </c>
      <c r="PN32">
        <v>7.3497983870967731E-4</v>
      </c>
      <c r="PO32">
        <v>0</v>
      </c>
      <c r="PP32">
        <v>0</v>
      </c>
      <c r="PQ32">
        <v>0</v>
      </c>
      <c r="PR32">
        <v>2.5081000000000002</v>
      </c>
      <c r="PS32">
        <v>3.5457936619718309</v>
      </c>
      <c r="PT32">
        <v>4.1871999999999998</v>
      </c>
      <c r="PU32">
        <v>-7.0610328638497696E-4</v>
      </c>
      <c r="PV32">
        <v>7.1948565776458939E-4</v>
      </c>
      <c r="PW32">
        <v>0</v>
      </c>
      <c r="PX32">
        <v>0</v>
      </c>
      <c r="PY32">
        <v>0</v>
      </c>
      <c r="PZ32">
        <v>2.5062000000000002</v>
      </c>
      <c r="QA32">
        <v>3.5788206018518509</v>
      </c>
      <c r="QB32">
        <v>4.1867000000000001</v>
      </c>
      <c r="QC32">
        <v>-7.1636029411764699E-4</v>
      </c>
      <c r="QD32">
        <v>7.8932038834951459E-4</v>
      </c>
      <c r="QE32">
        <v>0</v>
      </c>
      <c r="QF32">
        <v>0</v>
      </c>
      <c r="QG32">
        <v>0</v>
      </c>
      <c r="QH32">
        <v>2.5076999999999998</v>
      </c>
      <c r="QI32">
        <v>3.573733642691415</v>
      </c>
      <c r="QJ32">
        <v>4.1863000000000001</v>
      </c>
      <c r="QK32">
        <v>-9.7915057915057844E-4</v>
      </c>
      <c r="QL32">
        <v>7.7019498607242389E-4</v>
      </c>
      <c r="QM32">
        <v>0</v>
      </c>
      <c r="QN32">
        <v>0</v>
      </c>
      <c r="QO32">
        <v>0</v>
      </c>
      <c r="QP32">
        <v>2.5072999999999999</v>
      </c>
      <c r="QQ32">
        <v>3.5665451428571431</v>
      </c>
      <c r="QR32">
        <v>4.1863999999999999</v>
      </c>
      <c r="QS32">
        <v>-6.7708333333333368E-4</v>
      </c>
      <c r="QT32">
        <v>7.2181603773584886E-4</v>
      </c>
      <c r="QU32">
        <v>0</v>
      </c>
      <c r="QV32">
        <v>0</v>
      </c>
      <c r="QW32">
        <v>0</v>
      </c>
      <c r="QX32">
        <v>2.5083000000000002</v>
      </c>
      <c r="QY32">
        <v>3.5633817663817662</v>
      </c>
      <c r="QZ32">
        <v>4.2009999999999996</v>
      </c>
      <c r="RA32">
        <v>-3.892018779342722E-4</v>
      </c>
      <c r="RB32">
        <v>6.8863636363636349E-4</v>
      </c>
      <c r="RC32">
        <v>0</v>
      </c>
      <c r="RD32">
        <v>0</v>
      </c>
      <c r="RE32">
        <v>0</v>
      </c>
      <c r="RF32">
        <v>2.5066999999999999</v>
      </c>
      <c r="RG32">
        <v>3.5677313225058001</v>
      </c>
      <c r="RH32">
        <v>4.2011000000000003</v>
      </c>
      <c r="RI32">
        <v>-2.5926724137931002E-4</v>
      </c>
      <c r="RJ32">
        <v>7.122422680412374E-4</v>
      </c>
      <c r="RK32">
        <v>0</v>
      </c>
      <c r="RL32">
        <v>0</v>
      </c>
      <c r="RM32">
        <v>0</v>
      </c>
      <c r="RN32">
        <v>2.5022000000000002</v>
      </c>
      <c r="RO32">
        <v>3.5701680751173712</v>
      </c>
      <c r="RP32">
        <v>4.2013999999999996</v>
      </c>
      <c r="RQ32">
        <v>-2.6880341880341862E-4</v>
      </c>
      <c r="RR32">
        <v>7.6565809379727681E-4</v>
      </c>
      <c r="RS32">
        <v>0</v>
      </c>
      <c r="RT32">
        <v>0</v>
      </c>
      <c r="RU32">
        <v>0</v>
      </c>
      <c r="RV32">
        <v>2.5017</v>
      </c>
      <c r="RW32">
        <v>3.4516189620758482</v>
      </c>
      <c r="RX32">
        <v>4.1864999999999997</v>
      </c>
      <c r="RY32">
        <v>-1.059708737864077E-3</v>
      </c>
      <c r="RZ32">
        <v>1.3819838056680161E-3</v>
      </c>
      <c r="SA32">
        <v>0</v>
      </c>
      <c r="SB32">
        <v>0</v>
      </c>
      <c r="SC32">
        <v>0</v>
      </c>
      <c r="SD32">
        <v>2.5017</v>
      </c>
      <c r="SE32">
        <v>3.4579394277739</v>
      </c>
      <c r="SF32">
        <v>4.1863999999999999</v>
      </c>
      <c r="SG32">
        <v>-1.094088669950739E-3</v>
      </c>
      <c r="SH32">
        <v>1.404115226337448E-3</v>
      </c>
      <c r="SI32">
        <v>0</v>
      </c>
      <c r="SJ32">
        <v>0</v>
      </c>
      <c r="SK32">
        <v>0</v>
      </c>
      <c r="SL32">
        <v>2.5017</v>
      </c>
      <c r="SM32">
        <v>3.4591039603960398</v>
      </c>
      <c r="SN32">
        <v>4.1863999999999999</v>
      </c>
      <c r="SO32">
        <v>-1.0960199004975131E-3</v>
      </c>
      <c r="SP32">
        <v>1.411752577319588E-3</v>
      </c>
      <c r="SQ32">
        <v>0</v>
      </c>
      <c r="SR32">
        <v>0</v>
      </c>
      <c r="SS32">
        <v>0</v>
      </c>
      <c r="ST32">
        <v>2.5017</v>
      </c>
      <c r="SU32">
        <v>3.4861140934283461</v>
      </c>
      <c r="SV32">
        <v>4.1863999999999999</v>
      </c>
      <c r="SW32">
        <v>-1.066588785046728E-3</v>
      </c>
      <c r="SX32">
        <v>1.450000000000001E-3</v>
      </c>
      <c r="SY32">
        <v>0</v>
      </c>
      <c r="SZ32">
        <v>0</v>
      </c>
      <c r="TA32">
        <v>0</v>
      </c>
      <c r="TB32">
        <v>2.5017</v>
      </c>
      <c r="TC32">
        <v>3.486880568720379</v>
      </c>
      <c r="TD32">
        <v>4.1864999999999997</v>
      </c>
      <c r="TE32">
        <v>-1.006081081081082E-3</v>
      </c>
      <c r="TF32">
        <v>1.4329341317365269E-3</v>
      </c>
      <c r="TG32">
        <v>0</v>
      </c>
      <c r="TH32">
        <v>0</v>
      </c>
      <c r="TI32">
        <v>0</v>
      </c>
      <c r="TJ32">
        <v>2.5017</v>
      </c>
      <c r="TK32">
        <v>3.489412192982456</v>
      </c>
      <c r="TL32">
        <v>4.1862000000000004</v>
      </c>
      <c r="TM32">
        <v>-1.0918224299065419E-3</v>
      </c>
      <c r="TN32">
        <v>1.4284810126582281E-3</v>
      </c>
      <c r="TO32">
        <v>0</v>
      </c>
      <c r="TP32">
        <v>0</v>
      </c>
      <c r="TQ32">
        <v>0</v>
      </c>
      <c r="TR32">
        <v>2.5017</v>
      </c>
      <c r="TS32">
        <v>3.508183374689827</v>
      </c>
      <c r="TT32">
        <v>4.1862000000000004</v>
      </c>
      <c r="TU32">
        <v>-6.8777089783281752E-4</v>
      </c>
      <c r="TV32">
        <v>1.312944162436547E-3</v>
      </c>
      <c r="TW32">
        <v>0</v>
      </c>
      <c r="TX32">
        <v>0</v>
      </c>
      <c r="TY32">
        <v>0</v>
      </c>
      <c r="TZ32">
        <v>2.5021</v>
      </c>
      <c r="UA32">
        <v>3.519169230769231</v>
      </c>
      <c r="UB32">
        <v>4.1860999999999997</v>
      </c>
      <c r="UC32">
        <v>-6.6099706744867986E-4</v>
      </c>
      <c r="UD32">
        <v>1.311249999999999E-3</v>
      </c>
      <c r="UE32">
        <v>0</v>
      </c>
      <c r="UF32">
        <v>0</v>
      </c>
      <c r="UG32">
        <v>0</v>
      </c>
      <c r="UH32">
        <v>2.5017</v>
      </c>
      <c r="UI32">
        <v>3.5296563342318059</v>
      </c>
      <c r="UJ32">
        <v>4.1859999999999999</v>
      </c>
      <c r="UK32">
        <v>-6.8768996960486342E-4</v>
      </c>
      <c r="UL32">
        <v>1.260232558139535E-3</v>
      </c>
      <c r="UM32">
        <v>0</v>
      </c>
      <c r="UN32">
        <v>0</v>
      </c>
      <c r="UO32">
        <v>0</v>
      </c>
      <c r="UP32">
        <v>2.5017</v>
      </c>
      <c r="UQ32">
        <v>3.5276995433789948</v>
      </c>
      <c r="UR32">
        <v>4.1858000000000004</v>
      </c>
      <c r="US32">
        <v>-4.1277761753677537E-4</v>
      </c>
      <c r="UT32">
        <v>1.1567901234567899E-3</v>
      </c>
      <c r="UU32">
        <v>0</v>
      </c>
      <c r="UV32">
        <v>0</v>
      </c>
      <c r="UW32">
        <v>0</v>
      </c>
      <c r="UX32">
        <v>2.5017</v>
      </c>
      <c r="UY32">
        <v>3.5295454545454552</v>
      </c>
      <c r="UZ32">
        <v>4.1859000000000002</v>
      </c>
      <c r="VA32">
        <v>-7.0948553054662382E-4</v>
      </c>
      <c r="VB32">
        <v>1.1858407079646019E-3</v>
      </c>
      <c r="VC32">
        <v>0</v>
      </c>
      <c r="VD32">
        <v>0</v>
      </c>
      <c r="VE32">
        <v>0</v>
      </c>
      <c r="VF32">
        <v>2.5017</v>
      </c>
      <c r="VG32">
        <v>3.5364631111111118</v>
      </c>
      <c r="VH32">
        <v>4.1856999999999998</v>
      </c>
      <c r="VI32">
        <v>-7.5493421052631596E-4</v>
      </c>
      <c r="VJ32">
        <v>1.2110416666666669E-3</v>
      </c>
      <c r="VK32">
        <v>0</v>
      </c>
      <c r="VL32">
        <v>0</v>
      </c>
      <c r="VM32">
        <v>0</v>
      </c>
      <c r="VN32">
        <v>2.5017</v>
      </c>
      <c r="VO32">
        <v>3.709121844821845</v>
      </c>
      <c r="VP32">
        <v>4.1867000000000001</v>
      </c>
      <c r="VQ32">
        <v>-8.0058593749999987E-4</v>
      </c>
      <c r="VR32">
        <v>1.351902173913044E-3</v>
      </c>
      <c r="VS32">
        <v>0</v>
      </c>
      <c r="VT32">
        <v>0</v>
      </c>
      <c r="VU32">
        <v>0</v>
      </c>
      <c r="VV32">
        <v>2.5017</v>
      </c>
      <c r="VW32">
        <v>3.7100102118791241</v>
      </c>
      <c r="VX32">
        <v>4.1867999999999999</v>
      </c>
      <c r="VY32">
        <v>-7.9553072625698329E-4</v>
      </c>
      <c r="VZ32">
        <v>1.347953216374269E-3</v>
      </c>
      <c r="WA32">
        <v>0</v>
      </c>
      <c r="WB32">
        <v>0</v>
      </c>
      <c r="WC32">
        <v>0</v>
      </c>
      <c r="WD32">
        <v>2.5017</v>
      </c>
      <c r="WE32">
        <v>3.7107491118077331</v>
      </c>
      <c r="WF32">
        <v>4.1863999999999999</v>
      </c>
      <c r="WG32">
        <v>-7.8481481481481468E-4</v>
      </c>
      <c r="WH32">
        <v>1.347904191616767E-3</v>
      </c>
      <c r="WI32">
        <v>0</v>
      </c>
      <c r="WJ32">
        <v>0</v>
      </c>
      <c r="WK32">
        <v>0</v>
      </c>
      <c r="WL32">
        <v>2.5017</v>
      </c>
      <c r="WM32">
        <v>3.7137211811470752</v>
      </c>
      <c r="WN32">
        <v>4.1864999999999997</v>
      </c>
      <c r="WO32">
        <v>-6.0936739659367412E-4</v>
      </c>
      <c r="WP32">
        <v>1.1234375000000001E-3</v>
      </c>
      <c r="WQ32">
        <v>0</v>
      </c>
      <c r="WR32">
        <v>0</v>
      </c>
      <c r="WS32">
        <v>0</v>
      </c>
      <c r="WT32">
        <v>2.5017</v>
      </c>
      <c r="WU32">
        <v>3.7151459177764909</v>
      </c>
      <c r="WV32">
        <v>4.1863000000000001</v>
      </c>
      <c r="WW32">
        <v>-6.5476190476190495E-4</v>
      </c>
      <c r="WX32">
        <v>1.165481171548117E-3</v>
      </c>
      <c r="WY32">
        <v>0</v>
      </c>
      <c r="WZ32">
        <v>0</v>
      </c>
      <c r="XA32">
        <v>0</v>
      </c>
      <c r="XB32">
        <v>2.5017</v>
      </c>
      <c r="XC32">
        <v>3.7150901242642251</v>
      </c>
      <c r="XD32">
        <v>4.1863000000000001</v>
      </c>
      <c r="XE32">
        <v>-4.9092805005213774E-4</v>
      </c>
      <c r="XF32">
        <v>1.061614173228346E-3</v>
      </c>
      <c r="XG32">
        <v>0</v>
      </c>
      <c r="XH32">
        <v>0</v>
      </c>
      <c r="XI32">
        <v>0</v>
      </c>
      <c r="XJ32">
        <v>2.5015000000000001</v>
      </c>
      <c r="XK32">
        <v>3.71280170575693</v>
      </c>
      <c r="XL32">
        <v>4.1864999999999997</v>
      </c>
      <c r="XM32">
        <v>-4.5791896869244942E-4</v>
      </c>
      <c r="XN32">
        <v>8.1116207951070329E-4</v>
      </c>
      <c r="XO32">
        <v>0</v>
      </c>
      <c r="XP32">
        <v>0</v>
      </c>
      <c r="XQ32">
        <v>0</v>
      </c>
      <c r="XR32">
        <v>2.5019999999999998</v>
      </c>
      <c r="XS32">
        <v>3.7170208144796391</v>
      </c>
      <c r="XT32">
        <v>4.1862000000000004</v>
      </c>
      <c r="XU32">
        <v>-5.5512820512820522E-4</v>
      </c>
      <c r="XV32">
        <v>9.5162454873646228E-4</v>
      </c>
      <c r="XW32">
        <v>0</v>
      </c>
      <c r="XX32">
        <v>0</v>
      </c>
      <c r="XY32">
        <v>0</v>
      </c>
      <c r="XZ32">
        <v>2.5015000000000001</v>
      </c>
      <c r="YA32">
        <v>3.714056959314775</v>
      </c>
      <c r="YB32">
        <v>4.1862000000000004</v>
      </c>
      <c r="YC32">
        <v>-3.8690476190476192E-4</v>
      </c>
      <c r="YD32">
        <v>8.0273556231003041E-4</v>
      </c>
      <c r="YE32">
        <v>0</v>
      </c>
      <c r="YF32">
        <v>0</v>
      </c>
      <c r="YG32">
        <v>0</v>
      </c>
      <c r="YH32">
        <v>2.5017</v>
      </c>
      <c r="YI32">
        <v>3.674499253731343</v>
      </c>
      <c r="YJ32">
        <v>4.1858000000000004</v>
      </c>
      <c r="YK32">
        <v>-2.4201067115978649E-4</v>
      </c>
      <c r="YL32">
        <v>6.00343053173242E-4</v>
      </c>
      <c r="YM32">
        <v>0</v>
      </c>
      <c r="YN32">
        <v>0</v>
      </c>
      <c r="YO32">
        <v>0</v>
      </c>
      <c r="YP32">
        <v>2.5017</v>
      </c>
      <c r="YQ32">
        <v>3.7020882608695649</v>
      </c>
      <c r="YR32">
        <v>4.1858000000000004</v>
      </c>
      <c r="YS32">
        <v>-5.8665893271461723E-4</v>
      </c>
      <c r="YT32">
        <v>8.5382262996941936E-4</v>
      </c>
      <c r="YU32">
        <v>0</v>
      </c>
      <c r="YV32">
        <v>0</v>
      </c>
      <c r="YW32">
        <v>0</v>
      </c>
      <c r="YX32">
        <v>2.5017</v>
      </c>
      <c r="YY32">
        <v>3.68384</v>
      </c>
      <c r="YZ32">
        <v>4.1858000000000004</v>
      </c>
      <c r="ZA32">
        <v>-2.400167550963417E-4</v>
      </c>
      <c r="ZB32">
        <v>6.1999999999999989E-4</v>
      </c>
      <c r="ZC32">
        <v>0</v>
      </c>
      <c r="ZD32">
        <v>0</v>
      </c>
      <c r="ZE32">
        <v>0</v>
      </c>
      <c r="ZF32">
        <v>2.5017</v>
      </c>
      <c r="ZG32">
        <v>3.671043858776728</v>
      </c>
      <c r="ZH32">
        <v>4.1866000000000003</v>
      </c>
      <c r="ZI32">
        <v>-8.67148760330578E-4</v>
      </c>
      <c r="ZJ32">
        <v>1.3393292682926819E-3</v>
      </c>
      <c r="ZK32">
        <v>0</v>
      </c>
      <c r="ZL32">
        <v>0</v>
      </c>
      <c r="ZM32">
        <v>0</v>
      </c>
      <c r="ZN32">
        <v>2.5017</v>
      </c>
      <c r="ZO32">
        <v>3.6701516881178882</v>
      </c>
      <c r="ZP32">
        <v>4.1866000000000003</v>
      </c>
      <c r="ZQ32">
        <v>-8.3248259860788868E-4</v>
      </c>
      <c r="ZR32">
        <v>1.3281065088757401E-3</v>
      </c>
      <c r="ZS32">
        <v>0</v>
      </c>
      <c r="ZT32">
        <v>0</v>
      </c>
      <c r="ZU32">
        <v>0</v>
      </c>
      <c r="ZV32">
        <v>2.5017</v>
      </c>
      <c r="ZW32">
        <v>3.6704340555058201</v>
      </c>
      <c r="ZX32">
        <v>4.1866000000000003</v>
      </c>
      <c r="ZY32">
        <v>-8.8601694915254269E-4</v>
      </c>
      <c r="ZZ32">
        <v>1.330588235294117E-3</v>
      </c>
      <c r="AAA32">
        <v>0</v>
      </c>
      <c r="AAB32">
        <v>0</v>
      </c>
      <c r="AAC32">
        <v>0</v>
      </c>
      <c r="AAD32">
        <v>2.5019999999999998</v>
      </c>
      <c r="AAE32">
        <v>3.6742249421965321</v>
      </c>
      <c r="AAF32">
        <v>4.1866000000000003</v>
      </c>
      <c r="AAG32">
        <v>-7.2380073800738028E-4</v>
      </c>
      <c r="AAH32">
        <v>1.139864864864864E-3</v>
      </c>
      <c r="AAI32">
        <v>0</v>
      </c>
      <c r="AAJ32">
        <v>0</v>
      </c>
      <c r="AAK32">
        <v>0</v>
      </c>
      <c r="AAL32">
        <v>2.5017</v>
      </c>
      <c r="AAM32">
        <v>3.6723818539836408</v>
      </c>
      <c r="AAN32">
        <v>4.1867000000000001</v>
      </c>
      <c r="AAO32">
        <v>-6.2278481012658206E-4</v>
      </c>
      <c r="AAP32">
        <v>1.1036423841059601E-3</v>
      </c>
      <c r="AAQ32">
        <v>0</v>
      </c>
      <c r="AAR32">
        <v>0</v>
      </c>
      <c r="AAS32">
        <v>0</v>
      </c>
      <c r="AAT32">
        <v>2.5017</v>
      </c>
      <c r="AAU32">
        <v>3.673710740971357</v>
      </c>
      <c r="AAV32">
        <v>4.1864999999999997</v>
      </c>
      <c r="AAW32">
        <v>-7.0201698513800402E-4</v>
      </c>
      <c r="AAX32">
        <v>1.218400000000001E-3</v>
      </c>
      <c r="AAY32">
        <v>0</v>
      </c>
      <c r="AAZ32">
        <v>0</v>
      </c>
      <c r="ABA32">
        <v>0</v>
      </c>
      <c r="ABB32">
        <v>2.5019</v>
      </c>
      <c r="ABC32">
        <v>3.6770354703832751</v>
      </c>
      <c r="ABD32">
        <v>4.1863000000000001</v>
      </c>
      <c r="ABE32">
        <v>-5.5704918032786863E-4</v>
      </c>
      <c r="ABF32">
        <v>9.661231884057973E-4</v>
      </c>
      <c r="ABG32">
        <v>0</v>
      </c>
      <c r="ABH32">
        <v>0</v>
      </c>
      <c r="ABI32">
        <v>0</v>
      </c>
      <c r="ABJ32">
        <v>2.5019</v>
      </c>
      <c r="ABK32">
        <v>3.6768986675549629</v>
      </c>
      <c r="ABL32">
        <v>4.1864999999999997</v>
      </c>
      <c r="ABM32">
        <v>-5.3709677419354796E-4</v>
      </c>
      <c r="ABN32">
        <v>8.981099656357387E-4</v>
      </c>
      <c r="ABO32">
        <v>0</v>
      </c>
      <c r="ABP32">
        <v>0</v>
      </c>
      <c r="ABQ32">
        <v>0</v>
      </c>
      <c r="ABR32">
        <v>2.5015999999999998</v>
      </c>
      <c r="ABS32">
        <v>3.6799743251349728</v>
      </c>
      <c r="ABT32">
        <v>4.1864999999999997</v>
      </c>
      <c r="ABU32">
        <v>-5.3443223443223409E-4</v>
      </c>
      <c r="ABV32">
        <v>9.8164062500000031E-4</v>
      </c>
      <c r="ABW32">
        <v>0</v>
      </c>
      <c r="ABX32">
        <v>0</v>
      </c>
      <c r="ABY32">
        <v>0</v>
      </c>
      <c r="ABZ32">
        <v>2.5017999999999998</v>
      </c>
      <c r="ACA32">
        <v>3.6815101863354029</v>
      </c>
      <c r="ACB32">
        <v>4.1859999999999999</v>
      </c>
      <c r="ACC32">
        <v>-4.4839080459770097E-4</v>
      </c>
      <c r="ACD32">
        <v>8.3027681660899691E-4</v>
      </c>
      <c r="ACE32">
        <v>0</v>
      </c>
      <c r="ACF32">
        <v>0</v>
      </c>
      <c r="ACG32">
        <v>0</v>
      </c>
      <c r="ACH32">
        <v>2.5017</v>
      </c>
      <c r="ACI32">
        <v>3.680495814479638</v>
      </c>
      <c r="ACJ32">
        <v>4.1860999999999997</v>
      </c>
      <c r="ACK32">
        <v>-4.5074626865671653E-4</v>
      </c>
      <c r="ACL32">
        <v>8.0686767169179231E-4</v>
      </c>
      <c r="ACM32">
        <v>0</v>
      </c>
      <c r="ACN32">
        <v>0</v>
      </c>
      <c r="ACO32">
        <v>0</v>
      </c>
      <c r="ACP32">
        <v>2.5019999999999998</v>
      </c>
      <c r="ACQ32">
        <v>3.6785327249022171</v>
      </c>
      <c r="ACR32">
        <v>4.1859000000000002</v>
      </c>
      <c r="ACS32">
        <v>-4.5643447461629291E-4</v>
      </c>
      <c r="ACT32">
        <v>8.7401433691756231E-4</v>
      </c>
      <c r="ACU32">
        <v>0</v>
      </c>
      <c r="ACV32">
        <v>0</v>
      </c>
      <c r="ACW32">
        <v>0</v>
      </c>
      <c r="ACX32">
        <v>2.5017</v>
      </c>
      <c r="ACY32">
        <v>3.4426524351924588</v>
      </c>
      <c r="ACZ32">
        <v>4.1866000000000003</v>
      </c>
      <c r="ADA32">
        <v>-1.112962962962963E-3</v>
      </c>
      <c r="ADB32">
        <v>1.5343065693430671E-3</v>
      </c>
      <c r="ADC32">
        <v>0</v>
      </c>
      <c r="ADD32">
        <v>0</v>
      </c>
      <c r="ADE32">
        <v>0</v>
      </c>
      <c r="ADF32">
        <v>2.5017</v>
      </c>
      <c r="ADG32">
        <v>3.437835144508671</v>
      </c>
      <c r="ADH32">
        <v>4.1864999999999997</v>
      </c>
      <c r="ADI32">
        <v>-1.077669902912621E-3</v>
      </c>
      <c r="ADJ32">
        <v>1.4508333333333339E-3</v>
      </c>
      <c r="ADK32">
        <v>0</v>
      </c>
      <c r="ADL32">
        <v>0</v>
      </c>
      <c r="ADM32">
        <v>0</v>
      </c>
      <c r="ADN32">
        <v>2.5017</v>
      </c>
      <c r="ADO32">
        <v>3.439660599571734</v>
      </c>
      <c r="ADP32">
        <v>4.1866000000000003</v>
      </c>
      <c r="ADQ32">
        <v>-1.059090909090909E-3</v>
      </c>
      <c r="ADR32">
        <v>1.474064171122994E-3</v>
      </c>
      <c r="ADS32">
        <v>0</v>
      </c>
      <c r="ADT32">
        <v>0</v>
      </c>
      <c r="ADU32">
        <v>0</v>
      </c>
      <c r="ADV32">
        <v>2.5017</v>
      </c>
      <c r="ADW32">
        <v>3.469060426320667</v>
      </c>
      <c r="ADX32">
        <v>4.1866000000000003</v>
      </c>
      <c r="ADY32">
        <v>-1.050704225352113E-3</v>
      </c>
      <c r="ADZ32">
        <v>1.453974895397489E-3</v>
      </c>
      <c r="AEA32">
        <v>0</v>
      </c>
      <c r="AEB32">
        <v>0</v>
      </c>
      <c r="AEC32">
        <v>0</v>
      </c>
      <c r="AED32">
        <v>2.5017</v>
      </c>
      <c r="AEE32">
        <v>3.4703649709302331</v>
      </c>
      <c r="AEF32">
        <v>4.1864999999999997</v>
      </c>
      <c r="AEG32">
        <v>-1.232216494845361E-3</v>
      </c>
      <c r="AEH32">
        <v>1.4662365591397849E-3</v>
      </c>
      <c r="AEI32">
        <v>0</v>
      </c>
      <c r="AEJ32">
        <v>0</v>
      </c>
      <c r="AEK32">
        <v>0</v>
      </c>
      <c r="AEL32">
        <v>2.5017</v>
      </c>
      <c r="AEM32">
        <v>3.4721004819277108</v>
      </c>
      <c r="AEN32">
        <v>4.1864999999999997</v>
      </c>
      <c r="AEO32">
        <v>-8.8426966292134827E-4</v>
      </c>
      <c r="AEP32">
        <v>1.469017094017094E-3</v>
      </c>
      <c r="AEQ32">
        <v>0</v>
      </c>
      <c r="AER32">
        <v>0</v>
      </c>
      <c r="AES32">
        <v>0</v>
      </c>
      <c r="AET32">
        <v>2.5017</v>
      </c>
      <c r="AEU32">
        <v>3.4730345263157898</v>
      </c>
      <c r="AEV32">
        <v>4.1862000000000004</v>
      </c>
      <c r="AEW32">
        <v>-1.0325980392156861E-3</v>
      </c>
      <c r="AEX32">
        <v>1.3330357142857139E-3</v>
      </c>
      <c r="AEY32">
        <v>0</v>
      </c>
      <c r="AEZ32">
        <v>0</v>
      </c>
      <c r="AFA32">
        <v>0</v>
      </c>
      <c r="AFB32">
        <v>2.5024000000000002</v>
      </c>
      <c r="AFC32">
        <v>3.4725549695740359</v>
      </c>
      <c r="AFD32">
        <v>4.1863000000000001</v>
      </c>
      <c r="AFE32">
        <v>-1.0210000000000011E-3</v>
      </c>
      <c r="AFF32">
        <v>1.356306306306307E-3</v>
      </c>
      <c r="AFG32">
        <v>0</v>
      </c>
      <c r="AFH32">
        <v>0</v>
      </c>
      <c r="AFI32">
        <v>0</v>
      </c>
      <c r="AFJ32">
        <v>2.5017</v>
      </c>
      <c r="AFK32">
        <v>3.466331941544885</v>
      </c>
      <c r="AFL32">
        <v>4.1862000000000004</v>
      </c>
      <c r="AFM32">
        <v>-8.9546436285097117E-4</v>
      </c>
      <c r="AFN32">
        <v>1.3359036144578321E-3</v>
      </c>
      <c r="AFO32">
        <v>0</v>
      </c>
      <c r="AFP32">
        <v>0</v>
      </c>
      <c r="AFQ32">
        <v>0</v>
      </c>
      <c r="AFR32">
        <v>2.5017</v>
      </c>
      <c r="AFS32">
        <v>3.5208034246575339</v>
      </c>
      <c r="AFT32">
        <v>4.1859999999999999</v>
      </c>
      <c r="AFU32">
        <v>-5.1216517857142845E-4</v>
      </c>
      <c r="AFV32">
        <v>1.311484593837535E-3</v>
      </c>
      <c r="AFW32">
        <v>0</v>
      </c>
      <c r="AFX32">
        <v>0</v>
      </c>
      <c r="AFY32">
        <v>0</v>
      </c>
      <c r="AFZ32">
        <v>2.5017</v>
      </c>
      <c r="AGA32">
        <v>3.5267468085106382</v>
      </c>
      <c r="AGB32">
        <v>4.1859000000000002</v>
      </c>
      <c r="AGC32">
        <v>-5.0939226519337052E-4</v>
      </c>
      <c r="AGD32">
        <v>1.2798342541436461E-3</v>
      </c>
      <c r="AGE32">
        <v>0</v>
      </c>
      <c r="AGF32">
        <v>0</v>
      </c>
      <c r="AGG32">
        <v>0</v>
      </c>
      <c r="AGH32">
        <v>2.5017</v>
      </c>
      <c r="AGI32">
        <v>3.5259841772151912</v>
      </c>
      <c r="AGJ32">
        <v>4.1859999999999999</v>
      </c>
      <c r="AGK32">
        <v>-4.8512658227848081E-4</v>
      </c>
      <c r="AGL32">
        <v>1.3078651685393249E-3</v>
      </c>
      <c r="AGM32">
        <v>0</v>
      </c>
      <c r="AGN32">
        <v>0</v>
      </c>
      <c r="AGO32">
        <v>0</v>
      </c>
      <c r="AGP32">
        <v>2.5017</v>
      </c>
      <c r="AGQ32">
        <v>3.7102999382080331</v>
      </c>
      <c r="AGR32">
        <v>4.1870000000000003</v>
      </c>
      <c r="AGS32">
        <v>-8.7707509881422921E-4</v>
      </c>
      <c r="AGT32">
        <v>1.4599999999999991E-3</v>
      </c>
      <c r="AGU32">
        <v>0</v>
      </c>
      <c r="AGV32">
        <v>0</v>
      </c>
      <c r="AGW32">
        <v>0</v>
      </c>
      <c r="AGX32">
        <v>2.5017</v>
      </c>
      <c r="AGY32">
        <v>3.7104100585740261</v>
      </c>
      <c r="AGZ32">
        <v>4.1870000000000003</v>
      </c>
      <c r="AHA32">
        <v>-9.3543478260869645E-4</v>
      </c>
      <c r="AHB32">
        <v>1.4921985815602851E-3</v>
      </c>
      <c r="AHC32">
        <v>0</v>
      </c>
      <c r="AHD32">
        <v>0</v>
      </c>
      <c r="AHE32">
        <v>0</v>
      </c>
      <c r="AHF32">
        <v>2.5017</v>
      </c>
      <c r="AHG32">
        <v>3.7094343840729991</v>
      </c>
      <c r="AHH32">
        <v>4.1867000000000001</v>
      </c>
      <c r="AHI32">
        <v>-8.8206896551724066E-4</v>
      </c>
      <c r="AHJ32">
        <v>1.466666666666666E-3</v>
      </c>
      <c r="AHK32">
        <v>0</v>
      </c>
      <c r="AHL32">
        <v>0</v>
      </c>
      <c r="AHM32">
        <v>0</v>
      </c>
      <c r="AHN32">
        <v>2.5017</v>
      </c>
      <c r="AHO32">
        <v>3.7156575421808111</v>
      </c>
      <c r="AHP32">
        <v>4.1866000000000003</v>
      </c>
      <c r="AHQ32">
        <v>-9.5367965367965438E-4</v>
      </c>
      <c r="AHR32">
        <v>1.2790566037735849E-3</v>
      </c>
      <c r="AHS32">
        <v>0</v>
      </c>
      <c r="AHT32">
        <v>0</v>
      </c>
      <c r="AHU32">
        <v>0</v>
      </c>
      <c r="AHV32">
        <v>2.5017</v>
      </c>
      <c r="AHW32">
        <v>3.716423261758691</v>
      </c>
      <c r="AHX32">
        <v>4.1866000000000003</v>
      </c>
      <c r="AHY32">
        <v>-9.7951541850220276E-4</v>
      </c>
      <c r="AHZ32">
        <v>1.2933712121212121E-3</v>
      </c>
      <c r="AIA32">
        <v>0</v>
      </c>
      <c r="AIB32">
        <v>0</v>
      </c>
      <c r="AIC32">
        <v>0</v>
      </c>
      <c r="AID32">
        <v>2.5017</v>
      </c>
      <c r="AIE32">
        <v>3.7141432322202399</v>
      </c>
      <c r="AIF32">
        <v>4.1864999999999997</v>
      </c>
      <c r="AIG32">
        <v>-9.122767857142859E-4</v>
      </c>
      <c r="AIH32">
        <v>1.396065573770492E-3</v>
      </c>
      <c r="AII32">
        <v>0</v>
      </c>
      <c r="AIJ32">
        <v>0</v>
      </c>
      <c r="AIK32">
        <v>0</v>
      </c>
      <c r="AIL32">
        <v>2.5017</v>
      </c>
      <c r="AIM32">
        <v>3.709579589632829</v>
      </c>
      <c r="AIN32">
        <v>4.1863999999999999</v>
      </c>
      <c r="AIO32">
        <v>-6.2685185185185153E-4</v>
      </c>
      <c r="AIP32">
        <v>7.9614935822637121E-4</v>
      </c>
      <c r="AIQ32">
        <v>0</v>
      </c>
      <c r="AIR32">
        <v>0</v>
      </c>
      <c r="AIS32">
        <v>0</v>
      </c>
      <c r="AIT32">
        <v>2.5017</v>
      </c>
      <c r="AIU32">
        <v>3.7153974926253679</v>
      </c>
      <c r="AIV32">
        <v>4.1868999999999996</v>
      </c>
      <c r="AIW32">
        <v>-5.4226110363391692E-4</v>
      </c>
      <c r="AIX32">
        <v>9.3465189873417724E-4</v>
      </c>
      <c r="AIY32">
        <v>0</v>
      </c>
      <c r="AIZ32">
        <v>0</v>
      </c>
      <c r="AJA32">
        <v>0</v>
      </c>
      <c r="AJB32">
        <v>2.5015999999999998</v>
      </c>
      <c r="AJC32">
        <v>3.717697798972853</v>
      </c>
      <c r="AJD32">
        <v>4.1866000000000003</v>
      </c>
      <c r="AJE32">
        <v>-3.838845883180859E-4</v>
      </c>
      <c r="AJF32">
        <v>1.099776785714286E-3</v>
      </c>
      <c r="AJG32">
        <v>0</v>
      </c>
      <c r="AJH32">
        <v>0</v>
      </c>
      <c r="AJI32">
        <v>0</v>
      </c>
      <c r="AJJ32">
        <v>2.5015000000000001</v>
      </c>
      <c r="AJK32">
        <v>3.7159469767441862</v>
      </c>
      <c r="AJL32">
        <v>4.1858000000000004</v>
      </c>
      <c r="AJM32">
        <v>-3.4167709637046302E-4</v>
      </c>
      <c r="AJN32">
        <v>8.7372013651877136E-4</v>
      </c>
      <c r="AJO32">
        <v>0</v>
      </c>
      <c r="AJP32">
        <v>0</v>
      </c>
      <c r="AJQ32">
        <v>0</v>
      </c>
      <c r="AJR32">
        <v>2.5015000000000001</v>
      </c>
      <c r="AJS32">
        <v>3.7151924932975868</v>
      </c>
      <c r="AJT32">
        <v>4.1858000000000004</v>
      </c>
      <c r="AJU32">
        <v>-3.9494949494949498E-4</v>
      </c>
      <c r="AJV32">
        <v>9.7833333333333301E-4</v>
      </c>
      <c r="AJW32">
        <v>0</v>
      </c>
      <c r="AJX32">
        <v>0</v>
      </c>
      <c r="AJY32">
        <v>0</v>
      </c>
      <c r="AJZ32">
        <v>2.5015000000000001</v>
      </c>
      <c r="AKA32">
        <v>3.7163396508728179</v>
      </c>
      <c r="AKB32">
        <v>4.1859999999999999</v>
      </c>
      <c r="AKC32">
        <v>-4.039143279172821E-4</v>
      </c>
      <c r="AKD32">
        <v>9.4624781849912785E-4</v>
      </c>
      <c r="AKE32">
        <v>0</v>
      </c>
      <c r="AKF32">
        <v>0</v>
      </c>
      <c r="AKG32">
        <v>0</v>
      </c>
      <c r="AKH32">
        <v>2.5017</v>
      </c>
      <c r="AKI32">
        <v>3.6671558573165779</v>
      </c>
      <c r="AKJ32">
        <v>4.1866000000000003</v>
      </c>
      <c r="AKK32">
        <v>-8.3266331658291546E-4</v>
      </c>
      <c r="AKL32">
        <v>1.2980988593155891E-3</v>
      </c>
      <c r="AKM32">
        <v>0</v>
      </c>
      <c r="AKN32">
        <v>0</v>
      </c>
      <c r="AKO32">
        <v>0</v>
      </c>
      <c r="AKP32">
        <v>2.5017</v>
      </c>
      <c r="AKQ32">
        <v>3.668610930576071</v>
      </c>
      <c r="AKR32">
        <v>4.1868999999999996</v>
      </c>
      <c r="AKS32">
        <v>-9.031707317073178E-4</v>
      </c>
      <c r="AKT32">
        <v>1.2849624060150379E-3</v>
      </c>
      <c r="AKU32">
        <v>0</v>
      </c>
      <c r="AKV32">
        <v>0</v>
      </c>
      <c r="AKW32">
        <v>0</v>
      </c>
      <c r="AKX32">
        <v>2.5017</v>
      </c>
      <c r="AKY32">
        <v>3.6664959657701708</v>
      </c>
      <c r="AKZ32">
        <v>4.1867000000000001</v>
      </c>
      <c r="ALA32">
        <v>-8.3944723618090524E-4</v>
      </c>
      <c r="ALB32">
        <v>1.2869318181818179E-3</v>
      </c>
      <c r="ALC32">
        <v>0</v>
      </c>
      <c r="ALD32">
        <v>0</v>
      </c>
      <c r="ALE32">
        <v>0</v>
      </c>
      <c r="ALF32">
        <v>2.5017</v>
      </c>
      <c r="ALG32">
        <v>3.6730937741387302</v>
      </c>
      <c r="ALH32">
        <v>4.1868999999999996</v>
      </c>
      <c r="ALI32">
        <v>-9.3697674418604716E-4</v>
      </c>
      <c r="ALJ32">
        <v>1.28416149068323E-3</v>
      </c>
      <c r="ALK32">
        <v>0</v>
      </c>
      <c r="ALL32">
        <v>0</v>
      </c>
      <c r="ALM32">
        <v>0</v>
      </c>
      <c r="ALN32">
        <v>2.5017</v>
      </c>
      <c r="ALO32">
        <v>3.6723568619006599</v>
      </c>
      <c r="ALP32">
        <v>4.1867999999999999</v>
      </c>
      <c r="ALQ32">
        <v>-9.5840707964601731E-4</v>
      </c>
      <c r="ALR32">
        <v>1.2522935779816511E-3</v>
      </c>
      <c r="ALS32">
        <v>0</v>
      </c>
      <c r="ALT32">
        <v>0</v>
      </c>
      <c r="ALU32">
        <v>0</v>
      </c>
      <c r="ALV32">
        <v>2.5022000000000002</v>
      </c>
      <c r="ALW32">
        <v>3.671616325862916</v>
      </c>
      <c r="ALX32">
        <v>4.1867999999999999</v>
      </c>
      <c r="ALY32">
        <v>-8.5924170616113755E-4</v>
      </c>
      <c r="ALZ32">
        <v>1.2733082706766919E-3</v>
      </c>
      <c r="AMA32">
        <v>0</v>
      </c>
      <c r="AMB32">
        <v>0</v>
      </c>
      <c r="AMC32">
        <v>0</v>
      </c>
      <c r="AMD32">
        <v>2.5017</v>
      </c>
      <c r="AME32">
        <v>3.6774608527131778</v>
      </c>
      <c r="AMF32">
        <v>4.1863999999999999</v>
      </c>
      <c r="AMG32">
        <v>-5.8540145985401418E-4</v>
      </c>
      <c r="AMH32">
        <v>1.1930722891566269E-3</v>
      </c>
      <c r="AMI32">
        <v>0</v>
      </c>
      <c r="AMJ32">
        <v>0</v>
      </c>
      <c r="AMK32">
        <v>0</v>
      </c>
      <c r="AML32">
        <v>2.5017</v>
      </c>
      <c r="AMM32">
        <v>3.6783927396835252</v>
      </c>
      <c r="AMN32">
        <v>4.1864999999999997</v>
      </c>
      <c r="AMO32">
        <v>-5.5192837465564747E-4</v>
      </c>
      <c r="AMP32">
        <v>1.168274111675127E-3</v>
      </c>
      <c r="AMQ32">
        <v>0</v>
      </c>
      <c r="AMR32">
        <v>0</v>
      </c>
      <c r="AMS32">
        <v>0</v>
      </c>
      <c r="AMT32">
        <v>2.5017</v>
      </c>
      <c r="AMU32">
        <v>3.676256265709156</v>
      </c>
      <c r="AMV32">
        <v>4.1864999999999997</v>
      </c>
      <c r="AMW32">
        <v>-5.8714011516314746E-4</v>
      </c>
      <c r="AMX32">
        <v>1.1064017660044161E-3</v>
      </c>
      <c r="AMY32">
        <v>0</v>
      </c>
      <c r="AMZ32">
        <v>0</v>
      </c>
      <c r="ANA32">
        <v>0</v>
      </c>
      <c r="ANB32">
        <v>2.5019</v>
      </c>
      <c r="ANC32">
        <v>3.6809754985754979</v>
      </c>
      <c r="AND32">
        <v>4.1859999999999999</v>
      </c>
      <c r="ANE32">
        <v>-5.059113300492612E-4</v>
      </c>
      <c r="ANF32">
        <v>1.1329923273657289E-3</v>
      </c>
      <c r="ANG32">
        <v>0</v>
      </c>
      <c r="ANH32">
        <v>0</v>
      </c>
      <c r="ANI32">
        <v>0</v>
      </c>
      <c r="ANJ32">
        <v>2.5017</v>
      </c>
      <c r="ANK32">
        <v>3.6810033296337412</v>
      </c>
      <c r="ANL32">
        <v>4.1860999999999997</v>
      </c>
      <c r="ANM32">
        <v>-6.1730769230769228E-4</v>
      </c>
      <c r="ANN32">
        <v>1.010180995475113E-3</v>
      </c>
      <c r="ANO32">
        <v>0</v>
      </c>
      <c r="ANP32">
        <v>0</v>
      </c>
      <c r="ANQ32">
        <v>0</v>
      </c>
      <c r="ANR32">
        <v>2.5017</v>
      </c>
      <c r="ANS32">
        <v>3.6808024738867511</v>
      </c>
      <c r="ANT32">
        <v>4.1860999999999997</v>
      </c>
      <c r="ANU32">
        <v>-6.1561403508771887E-4</v>
      </c>
      <c r="ANV32">
        <v>1.026940639269407E-3</v>
      </c>
      <c r="ANW32">
        <v>0</v>
      </c>
      <c r="ANX32">
        <v>0</v>
      </c>
      <c r="ANY32">
        <v>0</v>
      </c>
      <c r="ANZ32">
        <v>2.5017999999999998</v>
      </c>
      <c r="AOA32">
        <v>3.4572686633779659</v>
      </c>
      <c r="AOB32">
        <v>4.1858000000000004</v>
      </c>
      <c r="AOC32">
        <v>-1.099197860962567E-3</v>
      </c>
      <c r="AOD32">
        <v>1.5287425149700599E-3</v>
      </c>
      <c r="AOE32">
        <v>0</v>
      </c>
      <c r="AOF32">
        <v>0</v>
      </c>
      <c r="AOG32">
        <v>0</v>
      </c>
      <c r="AOH32">
        <v>2.5017</v>
      </c>
      <c r="AOI32">
        <v>3.4408333022967099</v>
      </c>
      <c r="AOJ32">
        <v>4.1863999999999999</v>
      </c>
      <c r="AOK32">
        <v>-1.173529411764705E-3</v>
      </c>
      <c r="AOL32">
        <v>1.412450592885376E-3</v>
      </c>
      <c r="AOM32">
        <v>0</v>
      </c>
      <c r="AON32">
        <v>0</v>
      </c>
      <c r="AOO32">
        <v>0</v>
      </c>
      <c r="AOP32">
        <v>2.5024000000000002</v>
      </c>
      <c r="AOQ32">
        <v>3.4550400605214149</v>
      </c>
      <c r="AOR32">
        <v>4.1856999999999998</v>
      </c>
      <c r="AOS32">
        <v>-1.056486486486486E-3</v>
      </c>
      <c r="AOT32">
        <v>1.5761904761904769E-3</v>
      </c>
      <c r="AOU32">
        <v>0</v>
      </c>
      <c r="AOV32">
        <v>0</v>
      </c>
      <c r="AOW32">
        <v>0</v>
      </c>
      <c r="AOX32">
        <v>2.5026000000000002</v>
      </c>
      <c r="AOY32">
        <v>3.4857669359756089</v>
      </c>
      <c r="AOZ32">
        <v>4.1863000000000001</v>
      </c>
      <c r="APA32">
        <v>-1.0225000000000011E-3</v>
      </c>
      <c r="APB32">
        <v>1.5397260273972611E-3</v>
      </c>
      <c r="APC32">
        <v>0</v>
      </c>
      <c r="APD32">
        <v>0</v>
      </c>
      <c r="APE32">
        <v>0</v>
      </c>
      <c r="APF32">
        <v>2.5026000000000002</v>
      </c>
      <c r="APG32">
        <v>3.4886972852028642</v>
      </c>
      <c r="APH32">
        <v>4.1866000000000003</v>
      </c>
      <c r="API32">
        <v>-9.3880208333333348E-4</v>
      </c>
      <c r="APJ32">
        <v>1.3894117647058829E-3</v>
      </c>
      <c r="APK32">
        <v>0</v>
      </c>
      <c r="APL32">
        <v>0</v>
      </c>
      <c r="APM32">
        <v>0</v>
      </c>
      <c r="APN32">
        <v>2.5024999999999999</v>
      </c>
      <c r="APO32">
        <v>3.4614253589573671</v>
      </c>
      <c r="APP32">
        <v>4.1866000000000003</v>
      </c>
      <c r="APQ32">
        <v>-9.7900000000000092E-4</v>
      </c>
      <c r="APR32">
        <v>1.3909961685823751E-3</v>
      </c>
      <c r="APS32">
        <v>0</v>
      </c>
      <c r="APT32">
        <v>0</v>
      </c>
      <c r="APU32">
        <v>0</v>
      </c>
      <c r="APV32">
        <v>2.5026999999999999</v>
      </c>
      <c r="APW32">
        <v>3.478693361285814</v>
      </c>
      <c r="APX32">
        <v>4.1864999999999997</v>
      </c>
      <c r="APY32">
        <v>-9.8056872037914741E-4</v>
      </c>
      <c r="APZ32">
        <v>1.394377510040161E-3</v>
      </c>
      <c r="AQA32">
        <v>0</v>
      </c>
      <c r="AQB32">
        <v>0</v>
      </c>
      <c r="AQC32">
        <v>0</v>
      </c>
      <c r="AQD32">
        <v>2.5026999999999999</v>
      </c>
      <c r="AQE32">
        <v>3.4776413554633478</v>
      </c>
      <c r="AQF32">
        <v>4.1860999999999997</v>
      </c>
      <c r="AQG32">
        <v>-7.8690476190476243E-4</v>
      </c>
      <c r="AQH32">
        <v>1.4417721518987341E-3</v>
      </c>
      <c r="AQI32">
        <v>0</v>
      </c>
      <c r="AQJ32">
        <v>0</v>
      </c>
      <c r="AQK32">
        <v>0</v>
      </c>
      <c r="AQL32">
        <v>2.5017999999999998</v>
      </c>
      <c r="AQM32">
        <v>3.4567588888888889</v>
      </c>
      <c r="AQN32">
        <v>4.1866000000000003</v>
      </c>
      <c r="AQO32">
        <v>-1.052941176470587E-3</v>
      </c>
      <c r="AQP32">
        <v>1.401606425702811E-3</v>
      </c>
      <c r="AQQ32">
        <v>0</v>
      </c>
      <c r="AQR32">
        <v>0</v>
      </c>
      <c r="AQS32">
        <v>0</v>
      </c>
      <c r="AQT32">
        <v>2.5024000000000002</v>
      </c>
      <c r="AQU32">
        <v>3.464000904159132</v>
      </c>
      <c r="AQV32">
        <v>4.1860999999999997</v>
      </c>
      <c r="AQW32">
        <v>-1.0280098280098281E-3</v>
      </c>
      <c r="AQX32">
        <v>1.3557213930348261E-3</v>
      </c>
      <c r="AQY32">
        <v>0</v>
      </c>
      <c r="AQZ32">
        <v>0</v>
      </c>
      <c r="ARA32">
        <v>0</v>
      </c>
      <c r="ARB32">
        <v>2.5026999999999999</v>
      </c>
      <c r="ARC32">
        <v>3.4527486000000001</v>
      </c>
      <c r="ARD32">
        <v>4.1859999999999999</v>
      </c>
      <c r="ARE32">
        <v>-4.5454545454545471E-4</v>
      </c>
      <c r="ARF32">
        <v>7.7494646680942205E-4</v>
      </c>
      <c r="ARG32">
        <v>0</v>
      </c>
      <c r="ARH32">
        <v>0</v>
      </c>
      <c r="ARI32">
        <v>0</v>
      </c>
      <c r="ARJ32">
        <v>2.5017999999999998</v>
      </c>
      <c r="ARK32">
        <v>3.4759052991452992</v>
      </c>
      <c r="ARL32">
        <v>4.1859999999999999</v>
      </c>
      <c r="ARM32">
        <v>-9.7255813953488397E-4</v>
      </c>
      <c r="ARN32">
        <v>1.439044943820224E-3</v>
      </c>
      <c r="ARO32">
        <v>0</v>
      </c>
      <c r="ARP32">
        <v>0</v>
      </c>
      <c r="ARQ32">
        <v>0</v>
      </c>
      <c r="ARR32">
        <v>2.5017</v>
      </c>
      <c r="ARS32">
        <v>3.7030362919463089</v>
      </c>
      <c r="ART32">
        <v>4.1863999999999999</v>
      </c>
      <c r="ARU32">
        <v>-5.7359813084112215E-4</v>
      </c>
      <c r="ARV32">
        <v>9.3126614987080114E-4</v>
      </c>
      <c r="ARW32">
        <v>0</v>
      </c>
      <c r="ARX32">
        <v>0</v>
      </c>
      <c r="ARY32">
        <v>0</v>
      </c>
      <c r="ARZ32">
        <v>2.5017</v>
      </c>
      <c r="ASA32">
        <v>3.7034370160213621</v>
      </c>
      <c r="ASB32">
        <v>4.1864999999999997</v>
      </c>
      <c r="ASC32">
        <v>-5.6462264150943463E-4</v>
      </c>
      <c r="ASD32">
        <v>9.5194630872483233E-4</v>
      </c>
      <c r="ASE32">
        <v>0</v>
      </c>
      <c r="ASF32">
        <v>0</v>
      </c>
      <c r="ASG32">
        <v>0</v>
      </c>
      <c r="ASH32">
        <v>2.5017</v>
      </c>
      <c r="ASI32">
        <v>3.7042097944978449</v>
      </c>
      <c r="ASJ32">
        <v>4.1864999999999997</v>
      </c>
      <c r="ASK32">
        <v>-6.946261682242988E-4</v>
      </c>
      <c r="ASL32">
        <v>9.4295125164690387E-4</v>
      </c>
      <c r="ASM32">
        <v>0</v>
      </c>
      <c r="ASN32">
        <v>0</v>
      </c>
      <c r="ASO32">
        <v>0</v>
      </c>
      <c r="ASP32">
        <v>2.5036999999999998</v>
      </c>
      <c r="ASQ32">
        <v>3.7185550672645742</v>
      </c>
      <c r="ASR32">
        <v>4.1863999999999999</v>
      </c>
      <c r="ASS32">
        <v>-7.7689075630252128E-4</v>
      </c>
      <c r="AST32">
        <v>1.17037037037037E-3</v>
      </c>
      <c r="ASU32">
        <v>0</v>
      </c>
      <c r="ASV32">
        <v>0</v>
      </c>
      <c r="ASW32">
        <v>0</v>
      </c>
      <c r="ASX32">
        <v>2.5017</v>
      </c>
      <c r="ASY32">
        <v>3.7190696124865452</v>
      </c>
      <c r="ASZ32">
        <v>4.1867999999999999</v>
      </c>
      <c r="ATA32">
        <v>-7.5539714867617065E-4</v>
      </c>
      <c r="ATB32">
        <v>1.2214285714285721E-3</v>
      </c>
      <c r="ATC32">
        <v>0</v>
      </c>
      <c r="ATD32">
        <v>0</v>
      </c>
      <c r="ATE32">
        <v>0</v>
      </c>
      <c r="ATF32">
        <v>2.5036</v>
      </c>
      <c r="ATG32">
        <v>3.7191167616385341</v>
      </c>
      <c r="ATH32">
        <v>4.1863000000000001</v>
      </c>
      <c r="ATI32">
        <v>-7.696177062374251E-4</v>
      </c>
      <c r="ATJ32">
        <v>1.21058091286307E-3</v>
      </c>
      <c r="ATK32">
        <v>0</v>
      </c>
      <c r="ATL32">
        <v>0</v>
      </c>
      <c r="ATM32">
        <v>0</v>
      </c>
      <c r="ATN32">
        <v>2.5057999999999998</v>
      </c>
      <c r="ATO32">
        <v>3.713921440073614</v>
      </c>
      <c r="ATP32">
        <v>4.1862000000000004</v>
      </c>
      <c r="ATQ32">
        <v>-6.3349514563106751E-4</v>
      </c>
      <c r="ATR32">
        <v>9.7570247933884309E-4</v>
      </c>
      <c r="ATS32">
        <v>0</v>
      </c>
      <c r="ATT32">
        <v>0</v>
      </c>
      <c r="ATU32">
        <v>0</v>
      </c>
      <c r="ATV32">
        <v>2.5019</v>
      </c>
      <c r="ATW32">
        <v>3.7184394824153948</v>
      </c>
      <c r="ATX32">
        <v>4.1864999999999997</v>
      </c>
      <c r="ATY32">
        <v>-6.440816326530619E-4</v>
      </c>
      <c r="ATZ32">
        <v>1.168965517241379E-3</v>
      </c>
      <c r="AUA32">
        <v>0</v>
      </c>
      <c r="AUB32">
        <v>0</v>
      </c>
      <c r="AUC32">
        <v>0</v>
      </c>
      <c r="AUD32">
        <v>2.5019999999999998</v>
      </c>
      <c r="AUE32">
        <v>3.717925534893022</v>
      </c>
      <c r="AUF32">
        <v>4.1870000000000003</v>
      </c>
      <c r="AUG32">
        <v>-6.4869942196531802E-4</v>
      </c>
      <c r="AUH32">
        <v>1.286458333333333E-3</v>
      </c>
      <c r="AUI32">
        <v>0</v>
      </c>
      <c r="AUJ32">
        <v>0</v>
      </c>
      <c r="AUK32">
        <v>0</v>
      </c>
      <c r="AUL32">
        <v>2.5017</v>
      </c>
      <c r="AUM32">
        <v>3.7113940035273369</v>
      </c>
      <c r="AUN32">
        <v>4.1863999999999999</v>
      </c>
      <c r="AUO32">
        <v>-6.0169172932330835E-4</v>
      </c>
      <c r="AUP32">
        <v>7.0898520084566603E-4</v>
      </c>
      <c r="AUQ32">
        <v>0</v>
      </c>
      <c r="AUR32">
        <v>0</v>
      </c>
      <c r="AUS32">
        <v>0</v>
      </c>
      <c r="AUT32">
        <v>2.5032000000000001</v>
      </c>
      <c r="AUU32">
        <v>3.7118567283950612</v>
      </c>
      <c r="AUV32">
        <v>4.1863000000000001</v>
      </c>
      <c r="AUW32">
        <v>-5.5020325203251972E-4</v>
      </c>
      <c r="AUX32">
        <v>7.8002183406113504E-4</v>
      </c>
      <c r="AUY32">
        <v>0</v>
      </c>
      <c r="AUZ32">
        <v>0</v>
      </c>
      <c r="AVA32">
        <v>0</v>
      </c>
      <c r="AVB32">
        <v>2.5017</v>
      </c>
      <c r="AVC32">
        <v>3.7140649687220719</v>
      </c>
      <c r="AVD32">
        <v>4.1864999999999997</v>
      </c>
      <c r="AVE32">
        <v>-6.2624521072796881E-4</v>
      </c>
      <c r="AVF32">
        <v>7.2299465240641732E-4</v>
      </c>
      <c r="AVG32">
        <v>0</v>
      </c>
      <c r="AVH32">
        <v>0</v>
      </c>
      <c r="AVI32">
        <v>0</v>
      </c>
      <c r="AVJ32">
        <v>2.5017</v>
      </c>
      <c r="AVK32">
        <v>3.662513371757925</v>
      </c>
      <c r="AVL32">
        <v>4.1867000000000001</v>
      </c>
      <c r="AVM32">
        <v>-4.9766355140186825E-4</v>
      </c>
      <c r="AVN32">
        <v>9.0164141414141431E-4</v>
      </c>
      <c r="AVO32">
        <v>0</v>
      </c>
      <c r="AVP32">
        <v>0</v>
      </c>
      <c r="AVQ32">
        <v>0</v>
      </c>
      <c r="AVR32">
        <v>2.5028999999999999</v>
      </c>
      <c r="AVS32">
        <v>3.6615867108167768</v>
      </c>
      <c r="AVT32">
        <v>4.1863000000000001</v>
      </c>
      <c r="AVU32">
        <v>-5.4976076555023924E-4</v>
      </c>
      <c r="AVV32">
        <v>9.1245283018867931E-4</v>
      </c>
      <c r="AVW32">
        <v>0</v>
      </c>
      <c r="AVX32">
        <v>0</v>
      </c>
      <c r="AVY32">
        <v>0</v>
      </c>
      <c r="AVZ32">
        <v>2.5017</v>
      </c>
      <c r="AWA32">
        <v>3.662661782890007</v>
      </c>
      <c r="AWB32">
        <v>4.1868999999999996</v>
      </c>
      <c r="AWC32">
        <v>-4.9882629107981299E-4</v>
      </c>
      <c r="AWD32">
        <v>9.1583652618135419E-4</v>
      </c>
      <c r="AWE32">
        <v>0</v>
      </c>
      <c r="AWF32">
        <v>0</v>
      </c>
      <c r="AWG32">
        <v>0</v>
      </c>
      <c r="AWH32">
        <v>2.5019</v>
      </c>
      <c r="AWI32">
        <v>3.6657895860610341</v>
      </c>
      <c r="AWJ32">
        <v>4.1866000000000003</v>
      </c>
      <c r="AWK32">
        <v>-5.3287037037037029E-4</v>
      </c>
      <c r="AWL32">
        <v>9.6161073825503372E-4</v>
      </c>
      <c r="AWM32">
        <v>0</v>
      </c>
      <c r="AWN32">
        <v>0</v>
      </c>
      <c r="AWO32">
        <v>0</v>
      </c>
      <c r="AWP32">
        <v>2.5017</v>
      </c>
      <c r="AWQ32">
        <v>3.666255172067824</v>
      </c>
      <c r="AWR32">
        <v>4.1867000000000001</v>
      </c>
      <c r="AWS32">
        <v>-5.3518518518518487E-4</v>
      </c>
      <c r="AWT32">
        <v>9.4841269841269848E-4</v>
      </c>
      <c r="AWU32">
        <v>0</v>
      </c>
      <c r="AWV32">
        <v>0</v>
      </c>
      <c r="AWW32">
        <v>0</v>
      </c>
      <c r="AWX32">
        <v>2.5024999999999999</v>
      </c>
      <c r="AWY32">
        <v>3.6654247938040632</v>
      </c>
      <c r="AWZ32">
        <v>4.1863999999999999</v>
      </c>
      <c r="AXA32">
        <v>-5.3828306264501209E-4</v>
      </c>
      <c r="AXB32">
        <v>9.5592543275632518E-4</v>
      </c>
      <c r="AXC32">
        <v>0</v>
      </c>
      <c r="AXD32">
        <v>0</v>
      </c>
      <c r="AXE32">
        <v>0</v>
      </c>
      <c r="AXF32">
        <v>2.5028999999999999</v>
      </c>
      <c r="AXG32">
        <v>3.6750316439909292</v>
      </c>
      <c r="AXH32">
        <v>4.1864999999999997</v>
      </c>
      <c r="AXI32">
        <v>-7.6133603238866417E-4</v>
      </c>
      <c r="AXJ32">
        <v>1.070383275261324E-3</v>
      </c>
      <c r="AXK32">
        <v>0</v>
      </c>
      <c r="AXL32">
        <v>0</v>
      </c>
      <c r="AXM32">
        <v>0</v>
      </c>
      <c r="AXN32">
        <v>2.5019999999999998</v>
      </c>
      <c r="AXO32">
        <v>3.6819618610458291</v>
      </c>
      <c r="AXP32">
        <v>4.1863000000000001</v>
      </c>
      <c r="AXQ32">
        <v>-7.6784232365145299E-4</v>
      </c>
      <c r="AXR32">
        <v>1.2640449438202251E-3</v>
      </c>
      <c r="AXS32">
        <v>0</v>
      </c>
      <c r="AXT32">
        <v>0</v>
      </c>
      <c r="AXU32">
        <v>0</v>
      </c>
      <c r="AXV32">
        <v>2.5021</v>
      </c>
      <c r="AXW32">
        <v>3.6812816016333931</v>
      </c>
      <c r="AXX32">
        <v>4.1862000000000004</v>
      </c>
      <c r="AXY32">
        <v>-7.4223107569721075E-4</v>
      </c>
      <c r="AXZ32">
        <v>1.275185185185185E-3</v>
      </c>
      <c r="AYA32">
        <v>0</v>
      </c>
      <c r="AYB32">
        <v>0</v>
      </c>
      <c r="AYC32">
        <v>0</v>
      </c>
      <c r="AYD32">
        <v>2.5019999999999998</v>
      </c>
      <c r="AYE32">
        <v>3.682187483685722</v>
      </c>
      <c r="AYF32">
        <v>4.1862000000000004</v>
      </c>
      <c r="AYG32">
        <v>-6.8902195608782377E-4</v>
      </c>
      <c r="AYH32">
        <v>1.218539325842696E-3</v>
      </c>
      <c r="AYI32">
        <v>0</v>
      </c>
      <c r="AYJ32">
        <v>0</v>
      </c>
      <c r="AYK32">
        <v>0</v>
      </c>
      <c r="AYL32">
        <v>2.5044</v>
      </c>
      <c r="AYM32">
        <v>3.6821496906841338</v>
      </c>
      <c r="AYN32">
        <v>4.1859000000000002</v>
      </c>
      <c r="AYO32">
        <v>-6.198905109489045E-4</v>
      </c>
      <c r="AYP32">
        <v>1.0841176470588239E-3</v>
      </c>
      <c r="AYQ32">
        <v>0</v>
      </c>
      <c r="AYR32">
        <v>0</v>
      </c>
      <c r="AYS32">
        <v>0</v>
      </c>
      <c r="AYT32">
        <v>2.5019999999999998</v>
      </c>
      <c r="AYU32">
        <v>3.6807279041916159</v>
      </c>
      <c r="AYV32">
        <v>4.1863999999999999</v>
      </c>
      <c r="AYW32">
        <v>-5.3915989159891589E-4</v>
      </c>
      <c r="AYX32">
        <v>6.4519230769230756E-4</v>
      </c>
      <c r="AYY32">
        <v>0</v>
      </c>
      <c r="AYZ32">
        <v>0</v>
      </c>
      <c r="AZA32">
        <v>0</v>
      </c>
      <c r="AZB32">
        <v>2.5017</v>
      </c>
      <c r="AZC32">
        <v>3.4554177577125662</v>
      </c>
      <c r="AZD32">
        <v>4.1864999999999997</v>
      </c>
      <c r="AZE32">
        <v>-6.6330049261083713E-4</v>
      </c>
      <c r="AZF32">
        <v>1.002631578947368E-3</v>
      </c>
      <c r="AZG32">
        <v>0</v>
      </c>
      <c r="AZH32">
        <v>0</v>
      </c>
      <c r="AZI32">
        <v>0</v>
      </c>
      <c r="AZJ32">
        <v>2.5017</v>
      </c>
      <c r="AZK32">
        <v>3.461586552110572</v>
      </c>
      <c r="AZL32">
        <v>4.1864999999999997</v>
      </c>
      <c r="AZM32">
        <v>-6.2760416666666693E-4</v>
      </c>
      <c r="AZN32">
        <v>9.8923303834808269E-4</v>
      </c>
      <c r="AZO32">
        <v>0</v>
      </c>
      <c r="AZP32">
        <v>0</v>
      </c>
      <c r="AZQ32">
        <v>0</v>
      </c>
      <c r="AZR32">
        <v>2.5017</v>
      </c>
      <c r="AZS32">
        <v>3.4779816995544239</v>
      </c>
      <c r="AZT32">
        <v>4.1863999999999999</v>
      </c>
      <c r="AZU32">
        <v>-6.730769230769224E-4</v>
      </c>
      <c r="AZV32">
        <v>9.3546255506607846E-4</v>
      </c>
      <c r="AZW32">
        <v>0</v>
      </c>
      <c r="AZX32">
        <v>0</v>
      </c>
      <c r="AZY32">
        <v>0</v>
      </c>
      <c r="AZZ32">
        <v>2.5017</v>
      </c>
      <c r="BAA32">
        <v>3.4950880099916741</v>
      </c>
      <c r="BAB32">
        <v>4.1863999999999999</v>
      </c>
      <c r="BAC32">
        <v>-7.2648514851485224E-4</v>
      </c>
      <c r="BAD32">
        <v>1.0166167664670651E-3</v>
      </c>
      <c r="BAE32">
        <v>0</v>
      </c>
      <c r="BAF32">
        <v>0</v>
      </c>
      <c r="BAG32">
        <v>0</v>
      </c>
      <c r="BAH32">
        <v>2.5017</v>
      </c>
      <c r="BAI32">
        <v>3.50329321880651</v>
      </c>
      <c r="BAJ32">
        <v>4.1863999999999999</v>
      </c>
      <c r="BAK32">
        <v>-7.5252525252525264E-4</v>
      </c>
      <c r="BAL32">
        <v>1.022615384615384E-3</v>
      </c>
      <c r="BAM32">
        <v>0</v>
      </c>
      <c r="BAN32">
        <v>0</v>
      </c>
      <c r="BAO32">
        <v>0</v>
      </c>
      <c r="BAP32">
        <v>2.5017</v>
      </c>
      <c r="BAQ32">
        <v>3.4913264054891551</v>
      </c>
      <c r="BAR32">
        <v>4.1863999999999999</v>
      </c>
      <c r="BAS32">
        <v>-7.8131578947368411E-4</v>
      </c>
      <c r="BAT32">
        <v>1.1065217391304351E-3</v>
      </c>
      <c r="BAU32">
        <v>0</v>
      </c>
      <c r="BAV32">
        <v>0</v>
      </c>
      <c r="BAW32">
        <v>0</v>
      </c>
      <c r="BAX32">
        <v>2.5017</v>
      </c>
      <c r="BAY32">
        <v>3.4777164122137401</v>
      </c>
      <c r="BAZ32">
        <v>4.1864999999999997</v>
      </c>
      <c r="BBA32">
        <v>-7.8849557522123854E-4</v>
      </c>
      <c r="BBB32">
        <v>1.1372197309417039E-3</v>
      </c>
      <c r="BBC32">
        <v>0</v>
      </c>
      <c r="BBD32">
        <v>0</v>
      </c>
      <c r="BBE32">
        <v>0</v>
      </c>
      <c r="BBF32">
        <v>2.5017</v>
      </c>
      <c r="BBG32">
        <v>3.476034023066485</v>
      </c>
      <c r="BBH32">
        <v>4.1864999999999997</v>
      </c>
      <c r="BBI32">
        <v>-6.8791208791208782E-4</v>
      </c>
      <c r="BBJ32">
        <v>1.1429577464788731E-3</v>
      </c>
      <c r="BBK32">
        <v>0</v>
      </c>
      <c r="BBL32">
        <v>0</v>
      </c>
      <c r="BBM32">
        <v>0</v>
      </c>
      <c r="BBN32">
        <v>2.5017</v>
      </c>
      <c r="BBO32">
        <v>3.4790507536142732</v>
      </c>
      <c r="BBP32">
        <v>4.1863999999999999</v>
      </c>
      <c r="BBQ32">
        <v>-8.0756097560975653E-4</v>
      </c>
      <c r="BBR32">
        <v>1.1239864864864869E-3</v>
      </c>
      <c r="BBS32">
        <v>0</v>
      </c>
      <c r="BBT32">
        <v>0</v>
      </c>
      <c r="BBU32">
        <v>0</v>
      </c>
      <c r="BBV32">
        <v>2.5017</v>
      </c>
      <c r="BBW32">
        <v>3.4693556213017751</v>
      </c>
      <c r="BBX32">
        <v>4.1866000000000003</v>
      </c>
      <c r="BBY32">
        <v>-7.529069767441862E-4</v>
      </c>
      <c r="BBZ32">
        <v>1.077229299363057E-3</v>
      </c>
      <c r="BCA32">
        <v>0</v>
      </c>
      <c r="BCB32">
        <v>0</v>
      </c>
      <c r="BCC32">
        <v>0</v>
      </c>
      <c r="BCD32">
        <v>2.5017</v>
      </c>
      <c r="BCE32">
        <v>3.4648986186186188</v>
      </c>
      <c r="BCF32">
        <v>4.1863000000000001</v>
      </c>
      <c r="BCG32">
        <v>-7.9159836065573739E-4</v>
      </c>
      <c r="BCH32">
        <v>1.0580547112462001E-3</v>
      </c>
      <c r="BCI32">
        <v>0</v>
      </c>
      <c r="BCJ32">
        <v>0</v>
      </c>
      <c r="BCK32">
        <v>0</v>
      </c>
      <c r="BCL32">
        <v>2.5017</v>
      </c>
      <c r="BCM32">
        <v>3.4859702559576351</v>
      </c>
      <c r="BCN32">
        <v>4.1863999999999999</v>
      </c>
      <c r="BCO32">
        <v>-7.750000000000003E-4</v>
      </c>
      <c r="BCP32">
        <v>1.1238013698630131E-3</v>
      </c>
      <c r="BCQ32">
        <v>0</v>
      </c>
      <c r="BCR32">
        <v>0</v>
      </c>
      <c r="BCS32">
        <v>0</v>
      </c>
      <c r="BCT32">
        <v>2.5013999999999998</v>
      </c>
      <c r="BCU32">
        <v>3.7085647736976939</v>
      </c>
      <c r="BCV32">
        <v>4.1866000000000003</v>
      </c>
      <c r="BCW32">
        <v>-6.0349013657056132E-4</v>
      </c>
      <c r="BCX32">
        <v>7.2961165048543691E-4</v>
      </c>
      <c r="BCY32">
        <v>0</v>
      </c>
      <c r="BCZ32">
        <v>0</v>
      </c>
      <c r="BDA32">
        <v>0</v>
      </c>
      <c r="BDB32">
        <v>2.5015999999999998</v>
      </c>
      <c r="BDC32">
        <v>3.70857231228669</v>
      </c>
      <c r="BDD32">
        <v>4.1866000000000003</v>
      </c>
      <c r="BDE32">
        <v>-6.4238095238095243E-4</v>
      </c>
      <c r="BDF32">
        <v>7.2727272727272745E-4</v>
      </c>
      <c r="BDG32">
        <v>0</v>
      </c>
      <c r="BDH32">
        <v>0</v>
      </c>
      <c r="BDI32">
        <v>0</v>
      </c>
      <c r="BDJ32">
        <v>2.5013999999999998</v>
      </c>
      <c r="BDK32">
        <v>3.7093030515463918</v>
      </c>
      <c r="BDL32">
        <v>4.1863999999999999</v>
      </c>
      <c r="BDM32">
        <v>-7.3417266187050345E-4</v>
      </c>
      <c r="BDN32">
        <v>7.1296121097445559E-4</v>
      </c>
      <c r="BDO32">
        <v>0</v>
      </c>
      <c r="BDP32">
        <v>0</v>
      </c>
      <c r="BDQ32">
        <v>0</v>
      </c>
      <c r="BDR32">
        <v>2.5017</v>
      </c>
      <c r="BDS32">
        <v>3.7218516103692072</v>
      </c>
      <c r="BDT32">
        <v>4.1866000000000003</v>
      </c>
      <c r="BDU32">
        <v>-5.3414239482200694E-4</v>
      </c>
      <c r="BDV32">
        <v>8.2339544513457545E-4</v>
      </c>
      <c r="BDW32">
        <v>0</v>
      </c>
      <c r="BDX32">
        <v>0</v>
      </c>
      <c r="BDY32">
        <v>0</v>
      </c>
      <c r="BDZ32">
        <v>2.5017</v>
      </c>
      <c r="BEA32">
        <v>3.718447192390304</v>
      </c>
      <c r="BEB32">
        <v>4.1864999999999997</v>
      </c>
      <c r="BEC32">
        <v>-4.4302325581395288E-4</v>
      </c>
      <c r="BED32">
        <v>7.1862934362934355E-4</v>
      </c>
      <c r="BEE32">
        <v>0</v>
      </c>
      <c r="BEF32">
        <v>0</v>
      </c>
      <c r="BEG32">
        <v>0</v>
      </c>
      <c r="BEH32">
        <v>2.5017</v>
      </c>
      <c r="BEI32">
        <v>3.7213309629629641</v>
      </c>
      <c r="BEJ32">
        <v>4.1864999999999997</v>
      </c>
      <c r="BEK32">
        <v>-5.0634674922600651E-4</v>
      </c>
      <c r="BEL32">
        <v>7.1666666666666667E-4</v>
      </c>
      <c r="BEM32">
        <v>0</v>
      </c>
      <c r="BEN32">
        <v>0</v>
      </c>
      <c r="BEO32">
        <v>0</v>
      </c>
      <c r="BEP32">
        <v>2.5017</v>
      </c>
      <c r="BEQ32">
        <v>3.7251347617140569</v>
      </c>
      <c r="BER32">
        <v>4.1867000000000001</v>
      </c>
      <c r="BES32">
        <v>-5.409020217729399E-4</v>
      </c>
      <c r="BET32">
        <v>7.1600467289719652E-4</v>
      </c>
      <c r="BEU32">
        <v>0</v>
      </c>
      <c r="BEV32">
        <v>0</v>
      </c>
      <c r="BEW32">
        <v>0</v>
      </c>
      <c r="BEX32">
        <v>2.5015999999999998</v>
      </c>
      <c r="BEY32">
        <v>3.721799745083759</v>
      </c>
      <c r="BEZ32">
        <v>4.1863999999999999</v>
      </c>
      <c r="BFA32">
        <v>-4.7381404174573098E-4</v>
      </c>
      <c r="BFB32">
        <v>7.9342948717948773E-4</v>
      </c>
      <c r="BFC32">
        <v>0</v>
      </c>
      <c r="BFD32">
        <v>0</v>
      </c>
      <c r="BFE32">
        <v>0</v>
      </c>
      <c r="BFF32">
        <v>2.5026999999999999</v>
      </c>
      <c r="BFG32">
        <v>3.723173210940427</v>
      </c>
      <c r="BFH32">
        <v>4.1863000000000001</v>
      </c>
      <c r="BFI32">
        <v>-5.349829351535834E-4</v>
      </c>
      <c r="BFJ32">
        <v>7.0375586854460074E-4</v>
      </c>
      <c r="BFK32">
        <v>0</v>
      </c>
      <c r="BFL32">
        <v>0</v>
      </c>
      <c r="BFM32">
        <v>0</v>
      </c>
      <c r="BFN32">
        <v>2.5015999999999998</v>
      </c>
      <c r="BFO32">
        <v>3.7230417985012489</v>
      </c>
      <c r="BFP32">
        <v>4.1863999999999999</v>
      </c>
      <c r="BFQ32">
        <v>-4.7533265097236431E-4</v>
      </c>
      <c r="BFR32">
        <v>1.008108108108109E-3</v>
      </c>
      <c r="BFS32">
        <v>0</v>
      </c>
      <c r="BFT32">
        <v>0</v>
      </c>
      <c r="BFU32">
        <v>0</v>
      </c>
      <c r="BFV32">
        <v>2.5017</v>
      </c>
      <c r="BFW32">
        <v>3.7198365384615388</v>
      </c>
      <c r="BFX32">
        <v>4.1863999999999999</v>
      </c>
      <c r="BFY32">
        <v>-4.7042253521126757E-4</v>
      </c>
      <c r="BFZ32">
        <v>6.7658623771224297E-4</v>
      </c>
      <c r="BGA32">
        <v>0</v>
      </c>
      <c r="BGB32">
        <v>0</v>
      </c>
      <c r="BGC32">
        <v>0</v>
      </c>
      <c r="BGD32">
        <v>2.5015999999999998</v>
      </c>
      <c r="BGE32">
        <v>3.723230417362271</v>
      </c>
      <c r="BGF32">
        <v>4.1891999999999996</v>
      </c>
      <c r="BGG32">
        <v>-5.1893939393939396E-4</v>
      </c>
      <c r="BGH32">
        <v>7.3193277310924375E-4</v>
      </c>
      <c r="BGI32">
        <v>0</v>
      </c>
      <c r="BGJ32">
        <v>0</v>
      </c>
      <c r="BGK32">
        <v>0</v>
      </c>
      <c r="BGL32">
        <v>2.5017</v>
      </c>
      <c r="BGM32">
        <v>3.6617546171171171</v>
      </c>
      <c r="BGN32">
        <v>4.1863999999999999</v>
      </c>
      <c r="BGO32">
        <v>-5.82407407407408E-4</v>
      </c>
      <c r="BGP32">
        <v>8.6619385342789608E-4</v>
      </c>
      <c r="BGQ32">
        <v>0</v>
      </c>
      <c r="BGR32">
        <v>0</v>
      </c>
      <c r="BGS32">
        <v>0</v>
      </c>
      <c r="BGT32">
        <v>2.5013999999999998</v>
      </c>
      <c r="BGU32">
        <v>3.6619614054813781</v>
      </c>
      <c r="BGV32">
        <v>4.1866000000000003</v>
      </c>
      <c r="BGW32">
        <v>-3.525581395348831E-4</v>
      </c>
      <c r="BGX32">
        <v>8.7425506555423099E-4</v>
      </c>
      <c r="BGY32">
        <v>0</v>
      </c>
      <c r="BGZ32">
        <v>0</v>
      </c>
      <c r="BHA32">
        <v>0</v>
      </c>
      <c r="BHB32">
        <v>2.5017</v>
      </c>
      <c r="BHC32">
        <v>3.6620108340377571</v>
      </c>
      <c r="BHD32">
        <v>4.1864999999999997</v>
      </c>
      <c r="BHE32">
        <v>-3.1990740740740721E-4</v>
      </c>
      <c r="BHF32">
        <v>8.4082098061573558E-4</v>
      </c>
      <c r="BHG32">
        <v>0</v>
      </c>
      <c r="BHH32">
        <v>0</v>
      </c>
      <c r="BHI32">
        <v>0</v>
      </c>
      <c r="BHJ32">
        <v>2.5017</v>
      </c>
      <c r="BHK32">
        <v>3.6656284496124032</v>
      </c>
      <c r="BHL32">
        <v>4.1866000000000003</v>
      </c>
      <c r="BHM32">
        <v>-5.9427917620137312E-4</v>
      </c>
      <c r="BHN32">
        <v>8.8076923076923087E-4</v>
      </c>
      <c r="BHO32">
        <v>0</v>
      </c>
      <c r="BHP32">
        <v>0</v>
      </c>
      <c r="BHQ32">
        <v>0</v>
      </c>
      <c r="BHR32">
        <v>2.5017</v>
      </c>
      <c r="BHS32">
        <v>3.6658004905808479</v>
      </c>
      <c r="BHT32">
        <v>4.1866000000000003</v>
      </c>
      <c r="BHU32">
        <v>-4.0545454545454522E-4</v>
      </c>
      <c r="BHV32">
        <v>8.8515815085158127E-4</v>
      </c>
      <c r="BHW32">
        <v>0</v>
      </c>
      <c r="BHX32">
        <v>0</v>
      </c>
      <c r="BHY32">
        <v>0</v>
      </c>
      <c r="BHZ32">
        <v>2.5017</v>
      </c>
      <c r="BIA32">
        <v>3.6652765550239241</v>
      </c>
      <c r="BIB32">
        <v>4.1864999999999997</v>
      </c>
      <c r="BIC32">
        <v>-3.4068181818181848E-4</v>
      </c>
      <c r="BID32">
        <v>8.5883720930232546E-4</v>
      </c>
      <c r="BIE32">
        <v>0</v>
      </c>
      <c r="BIF32">
        <v>0</v>
      </c>
      <c r="BIG32">
        <v>0</v>
      </c>
      <c r="BIH32">
        <v>2.5019</v>
      </c>
      <c r="BII32">
        <v>3.6815916586213548</v>
      </c>
      <c r="BIJ32">
        <v>4.1863000000000001</v>
      </c>
      <c r="BIK32">
        <v>-6.4173387096774152E-4</v>
      </c>
      <c r="BIL32">
        <v>1.111082474226805E-3</v>
      </c>
      <c r="BIM32">
        <v>0</v>
      </c>
      <c r="BIN32">
        <v>0</v>
      </c>
      <c r="BIO32">
        <v>0</v>
      </c>
      <c r="BIP32">
        <v>2.5017</v>
      </c>
      <c r="BIQ32">
        <v>3.6789975030518249</v>
      </c>
      <c r="BIR32">
        <v>4.1863999999999999</v>
      </c>
      <c r="BIS32">
        <v>-6.6439688715953294E-4</v>
      </c>
      <c r="BIT32">
        <v>1.045362903225806E-3</v>
      </c>
      <c r="BIU32">
        <v>0</v>
      </c>
      <c r="BIV32">
        <v>0</v>
      </c>
      <c r="BIW32">
        <v>0</v>
      </c>
      <c r="BIX32">
        <v>2.5017</v>
      </c>
      <c r="BIY32">
        <v>3.6741604837336062</v>
      </c>
      <c r="BIZ32">
        <v>4.1863999999999999</v>
      </c>
      <c r="BJA32">
        <v>-6.2040000000000001E-4</v>
      </c>
      <c r="BJB32">
        <v>9.0618982118294332E-4</v>
      </c>
      <c r="BJC32">
        <v>0</v>
      </c>
      <c r="BJD32">
        <v>0</v>
      </c>
      <c r="BJE32">
        <v>0</v>
      </c>
      <c r="BJF32">
        <v>2.5017</v>
      </c>
      <c r="BJG32">
        <v>3.6812651231060611</v>
      </c>
      <c r="BJH32">
        <v>4.1860999999999997</v>
      </c>
      <c r="BJI32">
        <v>-6.4737827715355791E-4</v>
      </c>
      <c r="BJJ32">
        <v>1.120942408376964E-3</v>
      </c>
      <c r="BJK32">
        <v>0</v>
      </c>
      <c r="BJL32">
        <v>0</v>
      </c>
      <c r="BJM32">
        <v>0</v>
      </c>
      <c r="BJN32">
        <v>2.5017999999999998</v>
      </c>
      <c r="BJO32">
        <v>3.677351449680959</v>
      </c>
      <c r="BJP32">
        <v>4.1862000000000004</v>
      </c>
      <c r="BJQ32">
        <v>-6.6235521235521273E-4</v>
      </c>
      <c r="BJR32">
        <v>9.2694805194805223E-4</v>
      </c>
      <c r="BJS32">
        <v>0</v>
      </c>
      <c r="BJT32">
        <v>0</v>
      </c>
      <c r="BJU32">
        <v>0</v>
      </c>
      <c r="BJV32">
        <v>2.5017</v>
      </c>
      <c r="BJW32">
        <v>3.6762998690813879</v>
      </c>
      <c r="BJX32">
        <v>4.1863999999999999</v>
      </c>
      <c r="BJY32">
        <v>-5.3800623052959525E-4</v>
      </c>
      <c r="BJZ32">
        <v>7.4771084337349404E-4</v>
      </c>
      <c r="BKA32">
        <v>0</v>
      </c>
      <c r="BKB32">
        <v>0</v>
      </c>
      <c r="BKC32">
        <v>0</v>
      </c>
      <c r="BKD32">
        <v>2.5001000000000002</v>
      </c>
      <c r="BKE32">
        <v>3.7275131578947369</v>
      </c>
      <c r="BKF32">
        <v>4.1863000000000001</v>
      </c>
      <c r="BKG32">
        <v>-1.137297297297297E-3</v>
      </c>
      <c r="BKH32">
        <v>1.430652173913044E-3</v>
      </c>
      <c r="BKI32">
        <v>0</v>
      </c>
      <c r="BKJ32">
        <v>0</v>
      </c>
      <c r="BKK32">
        <v>0</v>
      </c>
      <c r="BKL32">
        <v>2.5001000000000002</v>
      </c>
      <c r="BKM32">
        <v>3.7241408338147499</v>
      </c>
      <c r="BKN32">
        <v>4.1867000000000001</v>
      </c>
      <c r="BKO32">
        <v>-1.132984293193717E-3</v>
      </c>
      <c r="BKP32">
        <v>1.5457337883959051E-3</v>
      </c>
      <c r="BKQ32">
        <v>0</v>
      </c>
      <c r="BKR32">
        <v>0</v>
      </c>
      <c r="BKS32">
        <v>0</v>
      </c>
      <c r="BKT32">
        <v>2.5001000000000002</v>
      </c>
      <c r="BKU32">
        <v>3.7227266100178888</v>
      </c>
      <c r="BKV32">
        <v>4.1867000000000001</v>
      </c>
      <c r="BKW32">
        <v>-1.192513368983957E-3</v>
      </c>
      <c r="BKX32">
        <v>1.4883647798742141E-3</v>
      </c>
      <c r="BKY32">
        <v>0</v>
      </c>
      <c r="BKZ32">
        <v>0</v>
      </c>
      <c r="BLA32">
        <v>0</v>
      </c>
      <c r="BLB32">
        <v>2.5001000000000002</v>
      </c>
      <c r="BLC32">
        <v>3.6451002407479991</v>
      </c>
      <c r="BLD32">
        <v>4.1866000000000003</v>
      </c>
      <c r="BLE32">
        <v>-1.2587912087912089E-3</v>
      </c>
      <c r="BLF32">
        <v>1.4E-3</v>
      </c>
      <c r="BLG32">
        <v>0</v>
      </c>
      <c r="BLH32">
        <v>0</v>
      </c>
      <c r="BLI32">
        <v>0</v>
      </c>
      <c r="BLJ32">
        <v>2.5001000000000002</v>
      </c>
      <c r="BLK32">
        <v>3.6448488177053</v>
      </c>
      <c r="BLL32">
        <v>4.1864999999999997</v>
      </c>
      <c r="BLM32">
        <v>-1.230110497237569E-3</v>
      </c>
      <c r="BLN32">
        <v>1.4643598615916951E-3</v>
      </c>
      <c r="BLO32">
        <v>0</v>
      </c>
      <c r="BLP32">
        <v>0</v>
      </c>
      <c r="BLQ32">
        <v>0</v>
      </c>
      <c r="BLR32">
        <v>2.5001000000000002</v>
      </c>
      <c r="BLS32">
        <v>3.643944345993841</v>
      </c>
      <c r="BLT32">
        <v>4.1863000000000001</v>
      </c>
      <c r="BLU32">
        <v>-1.176098901098901E-3</v>
      </c>
      <c r="BLV32">
        <v>1.4097902097902099E-3</v>
      </c>
      <c r="BLW32">
        <v>0</v>
      </c>
      <c r="BLX32">
        <v>0</v>
      </c>
      <c r="BLY32">
        <v>0</v>
      </c>
      <c r="BLZ32">
        <v>2.5001000000000002</v>
      </c>
      <c r="BMA32">
        <v>3.6844980463425721</v>
      </c>
      <c r="BMB32">
        <v>4.1863000000000001</v>
      </c>
      <c r="BMC32">
        <v>-9.8725274725274675E-4</v>
      </c>
      <c r="BMD32">
        <v>1.36056338028169E-3</v>
      </c>
      <c r="BME32">
        <v>0</v>
      </c>
      <c r="BMF32">
        <v>0</v>
      </c>
      <c r="BMG32">
        <v>0</v>
      </c>
      <c r="BMH32">
        <v>2.5089999999999999</v>
      </c>
      <c r="BMI32">
        <v>3.6858703200350731</v>
      </c>
      <c r="BMJ32">
        <v>4.1862000000000004</v>
      </c>
      <c r="BMK32">
        <v>-8.4835164835164766E-4</v>
      </c>
      <c r="BML32">
        <v>1.393558282208589E-3</v>
      </c>
      <c r="BMM32">
        <v>0</v>
      </c>
      <c r="BMN32">
        <v>0</v>
      </c>
      <c r="BMO32">
        <v>0</v>
      </c>
      <c r="BMP32">
        <v>2.5001000000000002</v>
      </c>
      <c r="BMQ32">
        <v>3.6809673992094858</v>
      </c>
      <c r="BMR32">
        <v>4.1862000000000004</v>
      </c>
      <c r="BMS32">
        <v>-8.3288288288288319E-4</v>
      </c>
      <c r="BMT32">
        <v>1.3263513513513509E-3</v>
      </c>
      <c r="BMU32">
        <v>0</v>
      </c>
      <c r="BMV32">
        <v>0</v>
      </c>
      <c r="BMW32">
        <v>0</v>
      </c>
      <c r="BMX32">
        <v>2.5001000000000002</v>
      </c>
      <c r="BMY32">
        <v>3.7375980233331321</v>
      </c>
      <c r="BMZ32">
        <v>4.1867000000000001</v>
      </c>
      <c r="BNA32">
        <v>-1.201288659793814E-3</v>
      </c>
      <c r="BNB32">
        <v>1.622666666666667E-3</v>
      </c>
      <c r="BNC32">
        <v>0</v>
      </c>
      <c r="BND32">
        <v>0</v>
      </c>
      <c r="BNE32">
        <v>0</v>
      </c>
      <c r="BNF32">
        <v>2.5001000000000002</v>
      </c>
      <c r="BNG32">
        <v>3.7332078494828349</v>
      </c>
      <c r="BNH32">
        <v>4.1866000000000003</v>
      </c>
      <c r="BNI32">
        <v>-1.2222527472527461E-3</v>
      </c>
      <c r="BNJ32">
        <v>1.523355263157894E-3</v>
      </c>
      <c r="BNK32">
        <v>0</v>
      </c>
      <c r="BNL32">
        <v>0</v>
      </c>
      <c r="BNM32">
        <v>0</v>
      </c>
      <c r="BNN32">
        <v>2.5001000000000002</v>
      </c>
      <c r="BNO32">
        <v>3.73694998837885</v>
      </c>
      <c r="BNP32">
        <v>4.1867999999999999</v>
      </c>
      <c r="BNQ32">
        <v>-1.192896174863388E-3</v>
      </c>
      <c r="BNR32">
        <v>1.487267080745341E-3</v>
      </c>
      <c r="BNS32">
        <v>0</v>
      </c>
      <c r="BNT32">
        <v>0</v>
      </c>
      <c r="BNU32">
        <v>0</v>
      </c>
      <c r="BNV32">
        <v>2.5001000000000002</v>
      </c>
      <c r="BNW32">
        <v>3.664065498164796</v>
      </c>
      <c r="BNX32">
        <v>4.1864999999999997</v>
      </c>
      <c r="BNY32">
        <v>-1.2378453038674039E-3</v>
      </c>
      <c r="BNZ32">
        <v>1.408669354838709E-3</v>
      </c>
      <c r="BOA32">
        <v>0</v>
      </c>
      <c r="BOB32">
        <v>0</v>
      </c>
      <c r="BOC32">
        <v>0</v>
      </c>
      <c r="BOD32">
        <v>2.5001000000000002</v>
      </c>
      <c r="BOE32">
        <v>3.665928461211025</v>
      </c>
      <c r="BOF32">
        <v>4.1866000000000003</v>
      </c>
      <c r="BOG32">
        <v>-1.152777777777778E-3</v>
      </c>
      <c r="BOH32">
        <v>1.396400000000001E-3</v>
      </c>
      <c r="BOI32">
        <v>0</v>
      </c>
      <c r="BOJ32">
        <v>0</v>
      </c>
      <c r="BOK32">
        <v>0</v>
      </c>
      <c r="BOL32">
        <v>2.5001000000000002</v>
      </c>
      <c r="BOM32">
        <v>3.6666911519464649</v>
      </c>
      <c r="BON32">
        <v>4.1866000000000003</v>
      </c>
      <c r="BOO32">
        <v>-1.222499999999999E-3</v>
      </c>
      <c r="BOP32">
        <v>1.416768916155419E-3</v>
      </c>
      <c r="BOQ32">
        <v>0</v>
      </c>
      <c r="BOR32">
        <v>0</v>
      </c>
      <c r="BOS32">
        <v>0</v>
      </c>
      <c r="BOT32">
        <v>2.5001000000000002</v>
      </c>
      <c r="BOU32">
        <v>3.705445827604442</v>
      </c>
      <c r="BOV32">
        <v>4.1864999999999997</v>
      </c>
      <c r="BOW32">
        <v>-8.8780487804878132E-4</v>
      </c>
      <c r="BOX32">
        <v>1.271940928270042E-3</v>
      </c>
      <c r="BOY32">
        <v>0</v>
      </c>
      <c r="BOZ32">
        <v>0</v>
      </c>
      <c r="BPA32">
        <v>0</v>
      </c>
      <c r="BPB32">
        <v>2.5085999999999999</v>
      </c>
      <c r="BPC32">
        <v>3.7037526052660819</v>
      </c>
      <c r="BPD32">
        <v>4.1863000000000001</v>
      </c>
      <c r="BPE32">
        <v>-9.3231441048034942E-4</v>
      </c>
      <c r="BPF32">
        <v>1.3115942028985501E-3</v>
      </c>
      <c r="BPG32">
        <v>0</v>
      </c>
      <c r="BPH32">
        <v>0</v>
      </c>
      <c r="BPI32">
        <v>0</v>
      </c>
      <c r="BPJ32">
        <v>2.5085999999999999</v>
      </c>
      <c r="BPK32">
        <v>3.6943389916888818</v>
      </c>
      <c r="BPL32">
        <v>4.1863000000000001</v>
      </c>
      <c r="BPM32">
        <v>-9.7216748768472975E-4</v>
      </c>
      <c r="BPN32">
        <v>1.44113475177305E-3</v>
      </c>
      <c r="BPO32">
        <v>0</v>
      </c>
      <c r="BPP32">
        <v>0</v>
      </c>
      <c r="BPQ32">
        <v>0</v>
      </c>
      <c r="BPR32">
        <v>2.5001000000000002</v>
      </c>
      <c r="BPS32">
        <v>3.7531066863746299</v>
      </c>
      <c r="BPT32">
        <v>4.1867999999999999</v>
      </c>
      <c r="BPU32">
        <v>-9.1742424242424172E-4</v>
      </c>
      <c r="BPV32">
        <v>1.1865853658536579E-3</v>
      </c>
      <c r="BPW32">
        <v>0</v>
      </c>
      <c r="BPX32">
        <v>0</v>
      </c>
      <c r="BPY32">
        <v>0</v>
      </c>
      <c r="BPZ32">
        <v>2.5001000000000002</v>
      </c>
      <c r="BQA32">
        <v>3.755887021997526</v>
      </c>
      <c r="BQB32">
        <v>4.1864999999999997</v>
      </c>
      <c r="BQC32">
        <v>-8.7525252525252526E-4</v>
      </c>
      <c r="BQD32">
        <v>1.1818181818181821E-3</v>
      </c>
      <c r="BQE32">
        <v>0</v>
      </c>
      <c r="BQF32">
        <v>0</v>
      </c>
      <c r="BQG32">
        <v>0</v>
      </c>
      <c r="BQH32">
        <v>2.5001000000000002</v>
      </c>
      <c r="BQI32">
        <v>3.7568961724545749</v>
      </c>
      <c r="BQJ32">
        <v>4.1863999999999999</v>
      </c>
      <c r="BQK32">
        <v>-9.6994818652849761E-4</v>
      </c>
      <c r="BQL32">
        <v>1.152545155993432E-3</v>
      </c>
      <c r="BQM32">
        <v>0</v>
      </c>
      <c r="BQN32">
        <v>0</v>
      </c>
      <c r="BQO32">
        <v>0</v>
      </c>
      <c r="BQP32">
        <v>2.5001000000000002</v>
      </c>
      <c r="BQQ32">
        <v>3.686816160757004</v>
      </c>
      <c r="BQR32">
        <v>4.1868999999999996</v>
      </c>
      <c r="BQS32">
        <v>-1.1908839779005531E-3</v>
      </c>
      <c r="BQT32">
        <v>1.3847389558232931E-3</v>
      </c>
      <c r="BQU32">
        <v>0</v>
      </c>
      <c r="BQV32">
        <v>0</v>
      </c>
      <c r="BQW32">
        <v>0</v>
      </c>
      <c r="BQX32">
        <v>2.5001000000000002</v>
      </c>
      <c r="BQY32">
        <v>3.6835856028857892</v>
      </c>
      <c r="BQZ32">
        <v>4.1871</v>
      </c>
      <c r="BRA32">
        <v>-1.08646408839779E-3</v>
      </c>
      <c r="BRB32">
        <v>1.3926877470355739E-3</v>
      </c>
      <c r="BRC32">
        <v>0</v>
      </c>
      <c r="BRD32">
        <v>0</v>
      </c>
      <c r="BRE32">
        <v>0</v>
      </c>
      <c r="BRF32">
        <v>2.5001000000000002</v>
      </c>
      <c r="BRG32">
        <v>3.6863601880378201</v>
      </c>
      <c r="BRH32">
        <v>4.1864999999999997</v>
      </c>
      <c r="BRI32">
        <v>-1.226373626373627E-3</v>
      </c>
      <c r="BRJ32">
        <v>1.396825396825397E-3</v>
      </c>
      <c r="BRK32">
        <v>0</v>
      </c>
      <c r="BRL32">
        <v>0</v>
      </c>
      <c r="BRM32">
        <v>0</v>
      </c>
      <c r="BRN32">
        <v>2.5001000000000002</v>
      </c>
      <c r="BRO32">
        <v>3.7151591058315341</v>
      </c>
      <c r="BRP32">
        <v>4.1863999999999999</v>
      </c>
      <c r="BRQ32">
        <v>-1.092783505154639E-3</v>
      </c>
      <c r="BRR32">
        <v>1.4893982808022921E-3</v>
      </c>
      <c r="BRS32">
        <v>0</v>
      </c>
      <c r="BRT32">
        <v>0</v>
      </c>
      <c r="BRU32">
        <v>0</v>
      </c>
      <c r="BRV32">
        <v>2.5001000000000002</v>
      </c>
      <c r="BRW32">
        <v>3.7149383594222951</v>
      </c>
      <c r="BRX32">
        <v>4.1864999999999997</v>
      </c>
      <c r="BRY32">
        <v>-1.105540897097625E-3</v>
      </c>
      <c r="BRZ32">
        <v>1.546764705882353E-3</v>
      </c>
      <c r="BSA32">
        <v>0</v>
      </c>
      <c r="BSB32">
        <v>0</v>
      </c>
      <c r="BSC32">
        <v>0</v>
      </c>
      <c r="BSD32">
        <v>2.5001000000000002</v>
      </c>
      <c r="BSE32">
        <v>3.715288278229306</v>
      </c>
      <c r="BSF32">
        <v>4.1860999999999997</v>
      </c>
      <c r="BSG32">
        <v>-1.1635883905013189E-3</v>
      </c>
      <c r="BSH32">
        <v>1.638271604938272E-3</v>
      </c>
      <c r="BSI32">
        <v>0</v>
      </c>
      <c r="BSJ32">
        <v>0</v>
      </c>
      <c r="BSK32">
        <v>0</v>
      </c>
      <c r="BSL32">
        <v>2.5001000000000002</v>
      </c>
      <c r="BSM32">
        <v>3.7471506219732218</v>
      </c>
      <c r="BSN32">
        <v>4.1864999999999997</v>
      </c>
      <c r="BSO32">
        <v>-9.2674418604651128E-4</v>
      </c>
      <c r="BSP32">
        <v>8.3745819397993294E-4</v>
      </c>
      <c r="BSQ32">
        <v>0</v>
      </c>
      <c r="BSR32">
        <v>0</v>
      </c>
      <c r="BSS32">
        <v>0</v>
      </c>
      <c r="BST32">
        <v>2.5001000000000002</v>
      </c>
      <c r="BSU32">
        <v>3.74953591665748</v>
      </c>
      <c r="BSV32">
        <v>4.1864999999999997</v>
      </c>
      <c r="BSW32">
        <v>-7.5253623188405801E-4</v>
      </c>
      <c r="BSX32">
        <v>7.9365426695842452E-4</v>
      </c>
      <c r="BSY32">
        <v>0</v>
      </c>
      <c r="BSZ32">
        <v>0</v>
      </c>
      <c r="BTA32">
        <v>0</v>
      </c>
      <c r="BTB32">
        <v>2.5001000000000002</v>
      </c>
      <c r="BTC32">
        <v>3.7518800794438931</v>
      </c>
      <c r="BTD32">
        <v>4.1864999999999997</v>
      </c>
      <c r="BTE32">
        <v>-7.805045871559634E-4</v>
      </c>
      <c r="BTF32">
        <v>8.0421753607103237E-4</v>
      </c>
      <c r="BTG32">
        <v>0</v>
      </c>
      <c r="BTH32">
        <v>0</v>
      </c>
      <c r="BTI32">
        <v>0</v>
      </c>
      <c r="BTJ32">
        <v>2.5001000000000002</v>
      </c>
      <c r="BTK32">
        <v>3.6810424528802761</v>
      </c>
      <c r="BTL32">
        <v>4.1863999999999999</v>
      </c>
      <c r="BTM32">
        <v>-1.037823834196891E-3</v>
      </c>
      <c r="BTN32">
        <v>1.162211221122112E-3</v>
      </c>
      <c r="BTO32">
        <v>0</v>
      </c>
      <c r="BTP32">
        <v>0</v>
      </c>
      <c r="BTQ32">
        <v>0</v>
      </c>
      <c r="BTR32">
        <v>2.5001000000000002</v>
      </c>
      <c r="BTS32">
        <v>3.6852015338730291</v>
      </c>
      <c r="BTT32">
        <v>4.1863999999999999</v>
      </c>
      <c r="BTU32">
        <v>-8.8459595959595918E-4</v>
      </c>
      <c r="BTV32">
        <v>1.0975155279503109E-3</v>
      </c>
      <c r="BTW32">
        <v>0</v>
      </c>
      <c r="BTX32">
        <v>0</v>
      </c>
      <c r="BTY32">
        <v>0</v>
      </c>
      <c r="BTZ32">
        <v>2.5001000000000002</v>
      </c>
      <c r="BUA32">
        <v>3.683438172808267</v>
      </c>
      <c r="BUB32">
        <v>4.1866000000000003</v>
      </c>
      <c r="BUC32">
        <v>-8.5628140703517637E-4</v>
      </c>
      <c r="BUD32">
        <v>1.128184713375797E-3</v>
      </c>
      <c r="BUE32">
        <v>0</v>
      </c>
      <c r="BUF32">
        <v>0</v>
      </c>
      <c r="BUG32">
        <v>0</v>
      </c>
      <c r="BUH32">
        <v>2.5001000000000002</v>
      </c>
      <c r="BUI32">
        <v>3.7188168213698019</v>
      </c>
      <c r="BUJ32">
        <v>4.1866000000000003</v>
      </c>
      <c r="BUK32">
        <v>-1.071173469387756E-3</v>
      </c>
      <c r="BUL32">
        <v>1.3982022471910121E-3</v>
      </c>
      <c r="BUM32">
        <v>0</v>
      </c>
      <c r="BUN32">
        <v>0</v>
      </c>
      <c r="BUO32">
        <v>0</v>
      </c>
      <c r="BUP32">
        <v>2.5001000000000002</v>
      </c>
      <c r="BUQ32">
        <v>3.7185843468032518</v>
      </c>
      <c r="BUR32">
        <v>4.1863999999999999</v>
      </c>
      <c r="BUS32">
        <v>-1.2480198019801979E-3</v>
      </c>
      <c r="BUT32">
        <v>1.3165909090909101E-3</v>
      </c>
      <c r="BUU32">
        <v>0</v>
      </c>
      <c r="BUV32">
        <v>0</v>
      </c>
      <c r="BUW32">
        <v>0</v>
      </c>
      <c r="BUX32">
        <v>2.5001000000000002</v>
      </c>
      <c r="BUY32">
        <v>3.7169653138237582</v>
      </c>
      <c r="BUZ32">
        <v>4.1860999999999997</v>
      </c>
      <c r="BVA32">
        <v>-1.0081280788177341E-3</v>
      </c>
      <c r="BVB32">
        <v>1.313502109704641E-3</v>
      </c>
      <c r="BVC32">
        <v>0</v>
      </c>
      <c r="BVD32">
        <v>0</v>
      </c>
      <c r="BVE32">
        <v>0</v>
      </c>
    </row>
    <row r="33" spans="1:1929" x14ac:dyDescent="0.25">
      <c r="A33" s="1" t="s">
        <v>633</v>
      </c>
      <c r="B33">
        <v>0.14130000000000001</v>
      </c>
      <c r="C33">
        <v>47.76463227014731</v>
      </c>
      <c r="D33">
        <v>99.874899999999997</v>
      </c>
      <c r="E33">
        <v>-0.38051040000000003</v>
      </c>
      <c r="F33">
        <v>0.13635746388443021</v>
      </c>
      <c r="G33">
        <v>0</v>
      </c>
      <c r="H33">
        <v>0</v>
      </c>
      <c r="I33">
        <v>0</v>
      </c>
      <c r="O33">
        <v>0</v>
      </c>
      <c r="P33">
        <v>0</v>
      </c>
      <c r="Q33">
        <v>0</v>
      </c>
      <c r="W33">
        <v>0</v>
      </c>
      <c r="X33">
        <v>0</v>
      </c>
      <c r="Y33">
        <v>0</v>
      </c>
      <c r="AE33">
        <v>0</v>
      </c>
      <c r="AF33">
        <v>0</v>
      </c>
      <c r="AG33">
        <v>0</v>
      </c>
      <c r="AM33">
        <v>0</v>
      </c>
      <c r="AN33">
        <v>0</v>
      </c>
      <c r="AO33">
        <v>0</v>
      </c>
      <c r="AU33">
        <v>0</v>
      </c>
      <c r="AV33">
        <v>0</v>
      </c>
      <c r="AW33">
        <v>0</v>
      </c>
      <c r="BC33">
        <v>0</v>
      </c>
      <c r="BD33">
        <v>0</v>
      </c>
      <c r="BE33">
        <v>0</v>
      </c>
      <c r="BK33">
        <v>0</v>
      </c>
      <c r="BL33">
        <v>0</v>
      </c>
      <c r="BM33">
        <v>0</v>
      </c>
      <c r="BS33">
        <v>0</v>
      </c>
      <c r="BT33">
        <v>0</v>
      </c>
      <c r="BU33">
        <v>0</v>
      </c>
      <c r="CA33">
        <v>0</v>
      </c>
      <c r="CB33">
        <v>0</v>
      </c>
      <c r="CC33">
        <v>0</v>
      </c>
      <c r="CI33">
        <v>0</v>
      </c>
      <c r="CJ33">
        <v>0</v>
      </c>
      <c r="CK33">
        <v>0</v>
      </c>
      <c r="CQ33">
        <v>0</v>
      </c>
      <c r="CR33">
        <v>0</v>
      </c>
      <c r="CS33">
        <v>0</v>
      </c>
      <c r="CY33">
        <v>0</v>
      </c>
      <c r="CZ33">
        <v>0</v>
      </c>
      <c r="DA33">
        <v>0</v>
      </c>
      <c r="DB33">
        <v>0.30690000000000001</v>
      </c>
      <c r="DC33">
        <v>40.316683488372099</v>
      </c>
      <c r="DD33">
        <v>99.501000000000005</v>
      </c>
      <c r="DE33">
        <v>-8.9533996383363471E-2</v>
      </c>
      <c r="DF33">
        <v>9.6540169442009931E-3</v>
      </c>
      <c r="DG33">
        <v>0</v>
      </c>
      <c r="DH33">
        <v>0</v>
      </c>
      <c r="DI33">
        <v>0</v>
      </c>
      <c r="DJ33">
        <v>0.30830000000000002</v>
      </c>
      <c r="DK33">
        <v>40.459422610722598</v>
      </c>
      <c r="DL33">
        <v>99.5</v>
      </c>
      <c r="DM33">
        <v>-8.8808878923766821E-2</v>
      </c>
      <c r="DN33">
        <v>9.7237371260421781E-3</v>
      </c>
      <c r="DO33">
        <v>0</v>
      </c>
      <c r="DP33">
        <v>0</v>
      </c>
      <c r="DQ33">
        <v>0</v>
      </c>
      <c r="DR33">
        <v>0.31059999999999999</v>
      </c>
      <c r="DS33">
        <v>40.375366281755191</v>
      </c>
      <c r="DT33">
        <v>99.505200000000002</v>
      </c>
      <c r="DU33">
        <v>-9.0350729927007295E-2</v>
      </c>
      <c r="DV33">
        <v>9.7551215192364458E-3</v>
      </c>
      <c r="DW33">
        <v>0</v>
      </c>
      <c r="DX33">
        <v>0</v>
      </c>
      <c r="DY33">
        <v>0</v>
      </c>
      <c r="DZ33">
        <v>0.37519999999999998</v>
      </c>
      <c r="EA33">
        <v>42.909716166281747</v>
      </c>
      <c r="EB33">
        <v>99.512200000000007</v>
      </c>
      <c r="EC33">
        <v>-0.11815625</v>
      </c>
      <c r="ED33">
        <v>9.8709474942711966E-3</v>
      </c>
      <c r="EE33">
        <v>0</v>
      </c>
      <c r="EF33">
        <v>0</v>
      </c>
      <c r="EG33">
        <v>0</v>
      </c>
      <c r="EH33">
        <v>0.39729999999999999</v>
      </c>
      <c r="EI33">
        <v>43.001909048723903</v>
      </c>
      <c r="EJ33">
        <v>99.513400000000004</v>
      </c>
      <c r="EK33">
        <v>-0.1169407142857143</v>
      </c>
      <c r="EL33">
        <v>9.7943444730077128E-3</v>
      </c>
      <c r="EM33">
        <v>0</v>
      </c>
      <c r="EN33">
        <v>0</v>
      </c>
      <c r="EO33">
        <v>0</v>
      </c>
      <c r="EP33">
        <v>0.376</v>
      </c>
      <c r="EQ33">
        <v>42.937676744186049</v>
      </c>
      <c r="ER33">
        <v>99.503299999999996</v>
      </c>
      <c r="ES33">
        <v>-0.1180353365384615</v>
      </c>
      <c r="ET33">
        <v>9.8033745670460162E-3</v>
      </c>
      <c r="EU33">
        <v>0</v>
      </c>
      <c r="EV33">
        <v>0</v>
      </c>
      <c r="EW33">
        <v>0</v>
      </c>
      <c r="EX33">
        <v>0.35610000000000003</v>
      </c>
      <c r="EY33">
        <v>45.282879302325583</v>
      </c>
      <c r="EZ33">
        <v>99.526600000000002</v>
      </c>
      <c r="FA33">
        <v>-0.2137393719806763</v>
      </c>
      <c r="FB33">
        <v>1.006320869741922E-2</v>
      </c>
      <c r="FC33">
        <v>0</v>
      </c>
      <c r="FD33">
        <v>0</v>
      </c>
      <c r="FE33">
        <v>0</v>
      </c>
      <c r="FF33">
        <v>0.36959999999999998</v>
      </c>
      <c r="FG33">
        <v>45.289037268518513</v>
      </c>
      <c r="FH33">
        <v>99.554100000000005</v>
      </c>
      <c r="FI33">
        <v>-0.21179928229665071</v>
      </c>
      <c r="FJ33">
        <v>9.9851093860268171E-3</v>
      </c>
      <c r="FK33">
        <v>0</v>
      </c>
      <c r="FL33">
        <v>0</v>
      </c>
      <c r="FM33">
        <v>0</v>
      </c>
      <c r="FN33">
        <v>0.37259999999999999</v>
      </c>
      <c r="FO33">
        <v>45.080864203233247</v>
      </c>
      <c r="FP33">
        <v>99.508899999999997</v>
      </c>
      <c r="FQ33">
        <v>-0.21170311004784689</v>
      </c>
      <c r="FR33">
        <v>9.9928564221571994E-3</v>
      </c>
      <c r="FS33">
        <v>0</v>
      </c>
      <c r="FT33">
        <v>0</v>
      </c>
      <c r="FU33">
        <v>0</v>
      </c>
      <c r="FV33">
        <v>0.35139999999999999</v>
      </c>
      <c r="FW33">
        <v>46.022787470997677</v>
      </c>
      <c r="FX33">
        <v>99.872399999999999</v>
      </c>
      <c r="FY33">
        <v>-0.23886072289156621</v>
      </c>
      <c r="FZ33">
        <v>1.003111133623746E-2</v>
      </c>
      <c r="GA33">
        <v>0</v>
      </c>
      <c r="GB33">
        <v>0</v>
      </c>
      <c r="GC33">
        <v>0</v>
      </c>
      <c r="GD33">
        <v>0.3382</v>
      </c>
      <c r="GE33">
        <v>46.165639393939387</v>
      </c>
      <c r="GF33">
        <v>99.871899999999997</v>
      </c>
      <c r="GG33">
        <v>-0.24002348668280871</v>
      </c>
      <c r="GH33">
        <v>9.9571759026450771E-3</v>
      </c>
      <c r="GI33">
        <v>0</v>
      </c>
      <c r="GJ33">
        <v>0</v>
      </c>
      <c r="GK33">
        <v>0</v>
      </c>
      <c r="GL33">
        <v>0.35360000000000003</v>
      </c>
      <c r="GM33">
        <v>45.75807569444445</v>
      </c>
      <c r="GN33">
        <v>99.874899999999997</v>
      </c>
      <c r="GO33">
        <v>-0.2388655421686747</v>
      </c>
      <c r="GP33">
        <v>9.9714875616879854E-3</v>
      </c>
      <c r="GQ33">
        <v>0</v>
      </c>
      <c r="GR33">
        <v>0</v>
      </c>
      <c r="GS33">
        <v>0</v>
      </c>
      <c r="GT33">
        <v>0.31130000000000002</v>
      </c>
      <c r="GU33">
        <v>40.352483526682143</v>
      </c>
      <c r="GV33">
        <v>99.506399999999999</v>
      </c>
      <c r="GW33">
        <v>-8.8731451612903231E-2</v>
      </c>
      <c r="GX33">
        <v>9.7446770864051905E-3</v>
      </c>
      <c r="GY33">
        <v>0</v>
      </c>
      <c r="GZ33">
        <v>0</v>
      </c>
      <c r="HA33">
        <v>0</v>
      </c>
      <c r="HB33">
        <v>0.30530000000000002</v>
      </c>
      <c r="HC33">
        <v>40.343087238979123</v>
      </c>
      <c r="HD33">
        <v>99.513599999999997</v>
      </c>
      <c r="HE33">
        <v>-9.0112738853503183E-2</v>
      </c>
      <c r="HF33">
        <v>9.7736691640378549E-3</v>
      </c>
      <c r="HG33">
        <v>0</v>
      </c>
      <c r="HH33">
        <v>0</v>
      </c>
      <c r="HI33">
        <v>0</v>
      </c>
      <c r="HJ33">
        <v>0.33750000000000002</v>
      </c>
      <c r="HK33">
        <v>40.24123325581396</v>
      </c>
      <c r="HL33">
        <v>99.5017</v>
      </c>
      <c r="HM33">
        <v>-8.8246078431372554E-2</v>
      </c>
      <c r="HN33">
        <v>9.7285602119933264E-3</v>
      </c>
      <c r="HO33">
        <v>0</v>
      </c>
      <c r="HP33">
        <v>0</v>
      </c>
      <c r="HQ33">
        <v>0</v>
      </c>
      <c r="HR33">
        <v>0.3553</v>
      </c>
      <c r="HS33">
        <v>42.616127803738323</v>
      </c>
      <c r="HT33">
        <v>99.518100000000004</v>
      </c>
      <c r="HU33">
        <v>-0.1181331730769231</v>
      </c>
      <c r="HV33">
        <v>9.825483391175012E-3</v>
      </c>
      <c r="HW33">
        <v>0</v>
      </c>
      <c r="HX33">
        <v>0</v>
      </c>
      <c r="HY33">
        <v>0</v>
      </c>
      <c r="HZ33">
        <v>0.38109999999999999</v>
      </c>
      <c r="IA33">
        <v>42.892659860788868</v>
      </c>
      <c r="IB33">
        <v>99.514300000000006</v>
      </c>
      <c r="IC33">
        <v>-0.1181144230769231</v>
      </c>
      <c r="ID33">
        <v>9.8609535184632242E-3</v>
      </c>
      <c r="IE33">
        <v>0</v>
      </c>
      <c r="IF33">
        <v>0</v>
      </c>
      <c r="IG33">
        <v>0</v>
      </c>
      <c r="IH33">
        <v>0.36609999999999998</v>
      </c>
      <c r="II33">
        <v>42.958105348837208</v>
      </c>
      <c r="IJ33">
        <v>99.515699999999995</v>
      </c>
      <c r="IK33">
        <v>-0.1180908653846154</v>
      </c>
      <c r="IL33">
        <v>9.8080281132449029E-3</v>
      </c>
      <c r="IM33">
        <v>0</v>
      </c>
      <c r="IN33">
        <v>0</v>
      </c>
      <c r="IO33">
        <v>0</v>
      </c>
      <c r="IP33">
        <v>0.38119999999999998</v>
      </c>
      <c r="IQ33">
        <v>45.139468457943927</v>
      </c>
      <c r="IR33">
        <v>99.524500000000003</v>
      </c>
      <c r="IS33">
        <v>-0.21012690476190479</v>
      </c>
      <c r="IT33">
        <v>1.00260579064588E-2</v>
      </c>
      <c r="IU33">
        <v>0</v>
      </c>
      <c r="IV33">
        <v>0</v>
      </c>
      <c r="IW33">
        <v>0</v>
      </c>
      <c r="IX33">
        <v>0.36070000000000002</v>
      </c>
      <c r="IY33">
        <v>45.166704651162803</v>
      </c>
      <c r="IZ33">
        <v>99.517200000000003</v>
      </c>
      <c r="JA33">
        <v>-0.21046238095238101</v>
      </c>
      <c r="JB33">
        <v>1.0020839656044511E-2</v>
      </c>
      <c r="JC33">
        <v>0</v>
      </c>
      <c r="JD33">
        <v>0</v>
      </c>
      <c r="JE33">
        <v>0</v>
      </c>
      <c r="JF33">
        <v>0.38850000000000001</v>
      </c>
      <c r="JG33">
        <v>45.128465661252903</v>
      </c>
      <c r="JH33">
        <v>99.519400000000005</v>
      </c>
      <c r="JI33">
        <v>-0.21051809523809531</v>
      </c>
      <c r="JJ33">
        <v>1.00089025869038E-2</v>
      </c>
      <c r="JK33">
        <v>0</v>
      </c>
      <c r="JL33">
        <v>0</v>
      </c>
      <c r="JM33">
        <v>0</v>
      </c>
      <c r="JN33">
        <v>0.34970000000000001</v>
      </c>
      <c r="JO33">
        <v>46.048147222222219</v>
      </c>
      <c r="JP33">
        <v>99.862399999999994</v>
      </c>
      <c r="JQ33">
        <v>-0.2371126794258373</v>
      </c>
      <c r="JR33">
        <v>1.0070644537216169E-2</v>
      </c>
      <c r="JS33">
        <v>0</v>
      </c>
      <c r="JT33">
        <v>0</v>
      </c>
      <c r="JU33">
        <v>0</v>
      </c>
      <c r="JV33">
        <v>0.36309999999999998</v>
      </c>
      <c r="JW33">
        <v>45.766658372093019</v>
      </c>
      <c r="JX33">
        <v>99.864999999999995</v>
      </c>
      <c r="JY33">
        <v>-0.23826610576923071</v>
      </c>
      <c r="JZ33">
        <v>1.0068481025536679E-2</v>
      </c>
      <c r="KA33">
        <v>0</v>
      </c>
      <c r="KB33">
        <v>0</v>
      </c>
      <c r="KC33">
        <v>0</v>
      </c>
      <c r="KD33">
        <v>0.34960000000000002</v>
      </c>
      <c r="KE33">
        <v>45.807252093023273</v>
      </c>
      <c r="KF33">
        <v>99.860100000000003</v>
      </c>
      <c r="KG33">
        <v>-0.2382495192307692</v>
      </c>
      <c r="KH33">
        <v>1.007737501272783E-2</v>
      </c>
      <c r="KI33">
        <v>0</v>
      </c>
      <c r="KJ33">
        <v>0</v>
      </c>
      <c r="KK33">
        <v>0</v>
      </c>
      <c r="KL33">
        <v>0.30509999999999998</v>
      </c>
      <c r="KM33">
        <v>40.242195833333341</v>
      </c>
      <c r="KN33">
        <v>99.485299999999995</v>
      </c>
      <c r="KO33">
        <v>-9.0824311926605505E-2</v>
      </c>
      <c r="KP33">
        <v>9.7025452765540886E-3</v>
      </c>
      <c r="KQ33">
        <v>0</v>
      </c>
      <c r="KR33">
        <v>0</v>
      </c>
      <c r="KS33">
        <v>0</v>
      </c>
      <c r="KT33">
        <v>0.31359999999999999</v>
      </c>
      <c r="KU33">
        <v>40.203805080831422</v>
      </c>
      <c r="KV33">
        <v>99.512200000000007</v>
      </c>
      <c r="KW33">
        <v>-8.8418571428571416E-2</v>
      </c>
      <c r="KX33">
        <v>9.8029368140017791E-3</v>
      </c>
      <c r="KY33">
        <v>0</v>
      </c>
      <c r="KZ33">
        <v>0</v>
      </c>
      <c r="LA33">
        <v>0</v>
      </c>
      <c r="LB33">
        <v>0.31140000000000001</v>
      </c>
      <c r="LC33">
        <v>40.071240646651269</v>
      </c>
      <c r="LD33">
        <v>99.483199999999997</v>
      </c>
      <c r="LE33">
        <v>-9.0820366972477071E-2</v>
      </c>
      <c r="LF33">
        <v>9.7285658191813094E-3</v>
      </c>
      <c r="LG33">
        <v>0</v>
      </c>
      <c r="LH33">
        <v>0</v>
      </c>
      <c r="LI33">
        <v>0</v>
      </c>
      <c r="LJ33">
        <v>0.37240000000000001</v>
      </c>
      <c r="LK33">
        <v>42.741023787528867</v>
      </c>
      <c r="LL33">
        <v>99.487799999999993</v>
      </c>
      <c r="LM33">
        <v>-0.1180746376811594</v>
      </c>
      <c r="LN33">
        <v>9.8358554264720479E-3</v>
      </c>
      <c r="LO33">
        <v>0</v>
      </c>
      <c r="LP33">
        <v>0</v>
      </c>
      <c r="LQ33">
        <v>0</v>
      </c>
      <c r="LR33">
        <v>0.36770000000000003</v>
      </c>
      <c r="LS33">
        <v>42.724236658932718</v>
      </c>
      <c r="LT33">
        <v>99.498699999999999</v>
      </c>
      <c r="LU33">
        <v>-0.1195882926829268</v>
      </c>
      <c r="LV33">
        <v>9.8366895045179214E-3</v>
      </c>
      <c r="LW33">
        <v>0</v>
      </c>
      <c r="LX33">
        <v>0</v>
      </c>
      <c r="LY33">
        <v>0</v>
      </c>
      <c r="LZ33">
        <v>0.38369999999999999</v>
      </c>
      <c r="MA33">
        <v>42.680579814385148</v>
      </c>
      <c r="MB33">
        <v>99.499099999999999</v>
      </c>
      <c r="MC33">
        <v>-0.1186661016949153</v>
      </c>
      <c r="MD33">
        <v>9.9006496751624182E-3</v>
      </c>
      <c r="ME33">
        <v>0</v>
      </c>
      <c r="MF33">
        <v>0</v>
      </c>
      <c r="MG33">
        <v>0</v>
      </c>
      <c r="MH33">
        <v>0.36180000000000001</v>
      </c>
      <c r="MI33">
        <v>45.335253935185193</v>
      </c>
      <c r="MJ33">
        <v>99.516000000000005</v>
      </c>
      <c r="MK33">
        <v>-0.2096063981042654</v>
      </c>
      <c r="ML33">
        <v>1.0112058403103939E-2</v>
      </c>
      <c r="MM33">
        <v>0</v>
      </c>
      <c r="MN33">
        <v>0</v>
      </c>
      <c r="MO33">
        <v>0</v>
      </c>
      <c r="MP33">
        <v>0.37219999999999998</v>
      </c>
      <c r="MQ33">
        <v>45.075527482678979</v>
      </c>
      <c r="MR33">
        <v>99.490099999999998</v>
      </c>
      <c r="MS33">
        <v>-0.2112342925659472</v>
      </c>
      <c r="MT33">
        <v>1.003372859025033E-2</v>
      </c>
      <c r="MU33">
        <v>0</v>
      </c>
      <c r="MV33">
        <v>0</v>
      </c>
      <c r="MW33">
        <v>0</v>
      </c>
      <c r="MX33">
        <v>0.38790000000000002</v>
      </c>
      <c r="MY33">
        <v>44.812085912240192</v>
      </c>
      <c r="MZ33">
        <v>99.515199999999993</v>
      </c>
      <c r="NA33">
        <v>-0.20770424528301881</v>
      </c>
      <c r="NB33">
        <v>1.009706272310046E-2</v>
      </c>
      <c r="NC33">
        <v>0</v>
      </c>
      <c r="ND33">
        <v>0</v>
      </c>
      <c r="NE33">
        <v>0</v>
      </c>
      <c r="NF33">
        <v>0.36559999999999998</v>
      </c>
      <c r="NG33">
        <v>45.802021714285708</v>
      </c>
      <c r="NH33">
        <v>99.870500000000007</v>
      </c>
      <c r="NI33">
        <v>-0.22728325688073389</v>
      </c>
      <c r="NJ33">
        <v>1.00379240093715E-2</v>
      </c>
      <c r="NK33">
        <v>0</v>
      </c>
      <c r="NL33">
        <v>0</v>
      </c>
      <c r="NM33">
        <v>0</v>
      </c>
      <c r="NN33">
        <v>0.34989999999999999</v>
      </c>
      <c r="NO33">
        <v>45.746968055555548</v>
      </c>
      <c r="NP33">
        <v>99.870500000000007</v>
      </c>
      <c r="NQ33">
        <v>-0.23478151658767771</v>
      </c>
      <c r="NR33">
        <v>1.003913486005089E-2</v>
      </c>
      <c r="NS33">
        <v>0</v>
      </c>
      <c r="NT33">
        <v>0</v>
      </c>
      <c r="NU33">
        <v>0</v>
      </c>
      <c r="NV33">
        <v>0.38750000000000001</v>
      </c>
      <c r="NW33">
        <v>45.71064872979214</v>
      </c>
      <c r="NX33">
        <v>99.867199999999997</v>
      </c>
      <c r="NY33">
        <v>-0.22627488584474889</v>
      </c>
      <c r="NZ33">
        <v>1.016688385562106E-2</v>
      </c>
      <c r="OA33">
        <v>0</v>
      </c>
      <c r="OB33">
        <v>0</v>
      </c>
      <c r="OC33">
        <v>0</v>
      </c>
      <c r="OD33">
        <v>0.30480000000000002</v>
      </c>
      <c r="OE33">
        <v>40.166877880184337</v>
      </c>
      <c r="OF33">
        <v>99.531400000000005</v>
      </c>
      <c r="OG33">
        <v>-8.9708061594202901E-2</v>
      </c>
      <c r="OH33">
        <v>9.9897893357524439E-3</v>
      </c>
      <c r="OI33">
        <v>0</v>
      </c>
      <c r="OJ33">
        <v>0</v>
      </c>
      <c r="OK33">
        <v>0</v>
      </c>
      <c r="OL33">
        <v>0.30769999999999997</v>
      </c>
      <c r="OM33">
        <v>40.175850812064972</v>
      </c>
      <c r="ON33">
        <v>99.516800000000003</v>
      </c>
      <c r="OO33">
        <v>-8.9710235507246383E-2</v>
      </c>
      <c r="OP33">
        <v>9.9559116022099447E-3</v>
      </c>
      <c r="OQ33">
        <v>0</v>
      </c>
      <c r="OR33">
        <v>0</v>
      </c>
      <c r="OS33">
        <v>0</v>
      </c>
      <c r="OT33">
        <v>0.32150000000000001</v>
      </c>
      <c r="OU33">
        <v>40.244512910798122</v>
      </c>
      <c r="OV33">
        <v>99.509</v>
      </c>
      <c r="OW33">
        <v>-8.9855444646098015E-2</v>
      </c>
      <c r="OX33">
        <v>9.9168017612328643E-3</v>
      </c>
      <c r="OY33">
        <v>0</v>
      </c>
      <c r="OZ33">
        <v>0</v>
      </c>
      <c r="PA33">
        <v>0</v>
      </c>
      <c r="PB33">
        <v>0.39050000000000001</v>
      </c>
      <c r="PC33">
        <v>42.847193271461713</v>
      </c>
      <c r="PD33">
        <v>99.523099999999999</v>
      </c>
      <c r="PE33">
        <v>-0.11600000000000001</v>
      </c>
      <c r="PF33">
        <v>1.027743073570613E-2</v>
      </c>
      <c r="PG33">
        <v>0</v>
      </c>
      <c r="PH33">
        <v>0</v>
      </c>
      <c r="PI33">
        <v>0</v>
      </c>
      <c r="PJ33">
        <v>0.37409999999999999</v>
      </c>
      <c r="PK33">
        <v>42.661320370370369</v>
      </c>
      <c r="PL33">
        <v>99.532499999999999</v>
      </c>
      <c r="PM33">
        <v>-0.11502014218009481</v>
      </c>
      <c r="PN33">
        <v>1.0335636022122509E-2</v>
      </c>
      <c r="PO33">
        <v>0</v>
      </c>
      <c r="PP33">
        <v>0</v>
      </c>
      <c r="PQ33">
        <v>0</v>
      </c>
      <c r="PR33">
        <v>0.40949999999999998</v>
      </c>
      <c r="PS33">
        <v>42.779212676056353</v>
      </c>
      <c r="PT33">
        <v>99.528300000000002</v>
      </c>
      <c r="PU33">
        <v>-0.11418380281690139</v>
      </c>
      <c r="PV33">
        <v>1.0350867474916391E-2</v>
      </c>
      <c r="PW33">
        <v>0</v>
      </c>
      <c r="PX33">
        <v>0</v>
      </c>
      <c r="PY33">
        <v>0</v>
      </c>
      <c r="PZ33">
        <v>0.38080000000000003</v>
      </c>
      <c r="QA33">
        <v>45.114439120370378</v>
      </c>
      <c r="QB33">
        <v>99.518199999999993</v>
      </c>
      <c r="QC33">
        <v>-0.1963193333333334</v>
      </c>
      <c r="QD33">
        <v>1.068384958156722E-2</v>
      </c>
      <c r="QE33">
        <v>0</v>
      </c>
      <c r="QF33">
        <v>0</v>
      </c>
      <c r="QG33">
        <v>0</v>
      </c>
      <c r="QH33">
        <v>0.38490000000000002</v>
      </c>
      <c r="QI33">
        <v>45.042032482598607</v>
      </c>
      <c r="QJ33">
        <v>99.502300000000005</v>
      </c>
      <c r="QK33">
        <v>-0.1964973333333333</v>
      </c>
      <c r="QL33">
        <v>1.1030621633752241E-2</v>
      </c>
      <c r="QM33">
        <v>0</v>
      </c>
      <c r="QN33">
        <v>0</v>
      </c>
      <c r="QO33">
        <v>0</v>
      </c>
      <c r="QP33">
        <v>0.37909999999999999</v>
      </c>
      <c r="QQ33">
        <v>45.135838285714293</v>
      </c>
      <c r="QR33">
        <v>99.508300000000006</v>
      </c>
      <c r="QS33">
        <v>-0.198217264573991</v>
      </c>
      <c r="QT33">
        <v>1.075371846674675E-2</v>
      </c>
      <c r="QU33">
        <v>0</v>
      </c>
      <c r="QV33">
        <v>0</v>
      </c>
      <c r="QW33">
        <v>0</v>
      </c>
      <c r="QX33">
        <v>0.39200000000000002</v>
      </c>
      <c r="QY33">
        <v>45.632316239316239</v>
      </c>
      <c r="QZ33">
        <v>99.830399999999997</v>
      </c>
      <c r="RA33">
        <v>-0.21960687361419071</v>
      </c>
      <c r="RB33">
        <v>1.052424112410168E-2</v>
      </c>
      <c r="RC33">
        <v>0</v>
      </c>
      <c r="RD33">
        <v>0</v>
      </c>
      <c r="RE33">
        <v>0</v>
      </c>
      <c r="RF33">
        <v>0.36320000000000002</v>
      </c>
      <c r="RG33">
        <v>45.80680000000001</v>
      </c>
      <c r="RH33">
        <v>99.863600000000005</v>
      </c>
      <c r="RI33">
        <v>-0.2214986577181208</v>
      </c>
      <c r="RJ33">
        <v>1.0495032258064521E-2</v>
      </c>
      <c r="RK33">
        <v>0</v>
      </c>
      <c r="RL33">
        <v>0</v>
      </c>
      <c r="RM33">
        <v>0</v>
      </c>
      <c r="RN33">
        <v>0.35489999999999999</v>
      </c>
      <c r="RO33">
        <v>45.869696244131461</v>
      </c>
      <c r="RP33">
        <v>99.864000000000004</v>
      </c>
      <c r="RQ33">
        <v>-0.21827444933920709</v>
      </c>
      <c r="RR33">
        <v>1.071293962967021E-2</v>
      </c>
      <c r="RS33">
        <v>0</v>
      </c>
      <c r="RT33">
        <v>0</v>
      </c>
      <c r="RU33">
        <v>0</v>
      </c>
      <c r="RV33">
        <v>0.25209999999999999</v>
      </c>
      <c r="RW33">
        <v>47.95818276779773</v>
      </c>
      <c r="RX33">
        <v>99.510900000000007</v>
      </c>
      <c r="RY33">
        <v>-0.28692764705882351</v>
      </c>
      <c r="RZ33">
        <v>2.080688649618663E-2</v>
      </c>
      <c r="SA33">
        <v>0</v>
      </c>
      <c r="SB33">
        <v>0</v>
      </c>
      <c r="SC33">
        <v>0</v>
      </c>
      <c r="SD33">
        <v>0.22270000000000001</v>
      </c>
      <c r="SE33">
        <v>47.972876203768323</v>
      </c>
      <c r="SF33">
        <v>99.507999999999996</v>
      </c>
      <c r="SG33">
        <v>-0.28890059171597637</v>
      </c>
      <c r="SH33">
        <v>2.0951364764267989E-2</v>
      </c>
      <c r="SI33">
        <v>0</v>
      </c>
      <c r="SJ33">
        <v>0</v>
      </c>
      <c r="SK33">
        <v>0</v>
      </c>
      <c r="SL33">
        <v>0.25030000000000002</v>
      </c>
      <c r="SM33">
        <v>47.954546181046673</v>
      </c>
      <c r="SN33">
        <v>99.506799999999998</v>
      </c>
      <c r="SO33">
        <v>-0.28898254437869819</v>
      </c>
      <c r="SP33">
        <v>2.085251798561151E-2</v>
      </c>
      <c r="SQ33">
        <v>0</v>
      </c>
      <c r="SR33">
        <v>0</v>
      </c>
      <c r="SS33">
        <v>0</v>
      </c>
      <c r="ST33">
        <v>0.18049999999999999</v>
      </c>
      <c r="SU33">
        <v>48.446143705463193</v>
      </c>
      <c r="SV33">
        <v>99.508399999999995</v>
      </c>
      <c r="SW33">
        <v>-0.29248413173652688</v>
      </c>
      <c r="SX33">
        <v>3.448261851015802E-2</v>
      </c>
      <c r="SY33">
        <v>0</v>
      </c>
      <c r="SZ33">
        <v>0</v>
      </c>
      <c r="TA33">
        <v>0</v>
      </c>
      <c r="TB33">
        <v>0.18779999999999999</v>
      </c>
      <c r="TC33">
        <v>48.295997630331748</v>
      </c>
      <c r="TD33">
        <v>99.5107</v>
      </c>
      <c r="TE33">
        <v>-0.29238443113772461</v>
      </c>
      <c r="TF33">
        <v>3.4180333333333333E-2</v>
      </c>
      <c r="TG33">
        <v>0</v>
      </c>
      <c r="TH33">
        <v>0</v>
      </c>
      <c r="TI33">
        <v>0</v>
      </c>
      <c r="TJ33">
        <v>0.22209999999999999</v>
      </c>
      <c r="TK33">
        <v>48.307560350877203</v>
      </c>
      <c r="TL33">
        <v>99.501800000000003</v>
      </c>
      <c r="TM33">
        <v>-0.2580163157894737</v>
      </c>
      <c r="TN33">
        <v>3.4167311988086382E-2</v>
      </c>
      <c r="TO33">
        <v>0</v>
      </c>
      <c r="TP33">
        <v>0</v>
      </c>
      <c r="TQ33">
        <v>0</v>
      </c>
      <c r="TR33">
        <v>0.182</v>
      </c>
      <c r="TS33">
        <v>48.437937220843658</v>
      </c>
      <c r="TT33">
        <v>99.5017</v>
      </c>
      <c r="TU33">
        <v>-0.2488776649746193</v>
      </c>
      <c r="TV33">
        <v>3.4321233644859818E-2</v>
      </c>
      <c r="TW33">
        <v>0</v>
      </c>
      <c r="TX33">
        <v>0</v>
      </c>
      <c r="TY33">
        <v>0</v>
      </c>
      <c r="TZ33">
        <v>0.18859999999999999</v>
      </c>
      <c r="UA33">
        <v>48.439472051282053</v>
      </c>
      <c r="UB33">
        <v>99.495099999999994</v>
      </c>
      <c r="UC33">
        <v>-0.24526524999999999</v>
      </c>
      <c r="UD33">
        <v>3.4340052950075653E-2</v>
      </c>
      <c r="UE33">
        <v>0</v>
      </c>
      <c r="UF33">
        <v>0</v>
      </c>
      <c r="UG33">
        <v>0</v>
      </c>
      <c r="UH33">
        <v>0.2167</v>
      </c>
      <c r="UI33">
        <v>48.587539353099743</v>
      </c>
      <c r="UJ33">
        <v>99.493399999999994</v>
      </c>
      <c r="UK33">
        <v>-0.22838883720930231</v>
      </c>
      <c r="UL33">
        <v>3.1758889265154078E-2</v>
      </c>
      <c r="UM33">
        <v>0</v>
      </c>
      <c r="UN33">
        <v>0</v>
      </c>
      <c r="UO33">
        <v>0</v>
      </c>
      <c r="UP33">
        <v>0.32050000000000001</v>
      </c>
      <c r="UQ33">
        <v>47.942928767123291</v>
      </c>
      <c r="UR33">
        <v>99.485100000000003</v>
      </c>
      <c r="US33">
        <v>-0.2020656378600823</v>
      </c>
      <c r="UT33">
        <v>3.358014362657092E-2</v>
      </c>
      <c r="UU33">
        <v>0</v>
      </c>
      <c r="UV33">
        <v>0</v>
      </c>
      <c r="UW33">
        <v>0</v>
      </c>
      <c r="UX33">
        <v>0.32190000000000002</v>
      </c>
      <c r="UY33">
        <v>47.749085909090901</v>
      </c>
      <c r="UZ33">
        <v>99.489699999999999</v>
      </c>
      <c r="VA33">
        <v>-0.21715176991150439</v>
      </c>
      <c r="VB33">
        <v>3.4920643729189793E-2</v>
      </c>
      <c r="VC33">
        <v>0</v>
      </c>
      <c r="VD33">
        <v>0</v>
      </c>
      <c r="VE33">
        <v>0</v>
      </c>
      <c r="VF33">
        <v>0.315</v>
      </c>
      <c r="VG33">
        <v>48.083251555555563</v>
      </c>
      <c r="VH33">
        <v>99.483599999999996</v>
      </c>
      <c r="VI33">
        <v>-0.2048547916666667</v>
      </c>
      <c r="VJ33">
        <v>3.1998226703755211E-2</v>
      </c>
      <c r="VK33">
        <v>0</v>
      </c>
      <c r="VL33">
        <v>0</v>
      </c>
      <c r="VM33">
        <v>0</v>
      </c>
      <c r="VN33">
        <v>0.31769999999999998</v>
      </c>
      <c r="VO33">
        <v>52.047171428571431</v>
      </c>
      <c r="VP33">
        <v>99.519599999999997</v>
      </c>
      <c r="VQ33">
        <v>-0.26581766304347831</v>
      </c>
      <c r="VR33">
        <v>1.773792642140468E-2</v>
      </c>
      <c r="VS33">
        <v>0</v>
      </c>
      <c r="VT33">
        <v>0</v>
      </c>
      <c r="VU33">
        <v>0</v>
      </c>
      <c r="VV33">
        <v>0.318</v>
      </c>
      <c r="VW33">
        <v>52.076934143799917</v>
      </c>
      <c r="VX33">
        <v>99.525000000000006</v>
      </c>
      <c r="VY33">
        <v>-0.28522046783625732</v>
      </c>
      <c r="VZ33">
        <v>1.7935184770436732E-2</v>
      </c>
      <c r="WA33">
        <v>0</v>
      </c>
      <c r="WB33">
        <v>0</v>
      </c>
      <c r="WC33">
        <v>0</v>
      </c>
      <c r="WD33">
        <v>0.317</v>
      </c>
      <c r="WE33">
        <v>52.109780320445843</v>
      </c>
      <c r="WF33">
        <v>99.505899999999997</v>
      </c>
      <c r="WG33">
        <v>-0.29175568862275453</v>
      </c>
      <c r="WH33">
        <v>1.7716559235385641E-2</v>
      </c>
      <c r="WI33">
        <v>0</v>
      </c>
      <c r="WJ33">
        <v>0</v>
      </c>
      <c r="WK33">
        <v>0</v>
      </c>
      <c r="WL33">
        <v>0.26850000000000002</v>
      </c>
      <c r="WM33">
        <v>52.524460647359447</v>
      </c>
      <c r="WN33">
        <v>99.510300000000001</v>
      </c>
      <c r="WO33">
        <v>-0.19184296875000001</v>
      </c>
      <c r="WP33">
        <v>2.6713610698365531E-2</v>
      </c>
      <c r="WQ33">
        <v>0</v>
      </c>
      <c r="WR33">
        <v>0</v>
      </c>
      <c r="WS33">
        <v>0</v>
      </c>
      <c r="WT33">
        <v>0.27389999999999998</v>
      </c>
      <c r="WU33">
        <v>52.407618645049212</v>
      </c>
      <c r="WV33">
        <v>99.505399999999995</v>
      </c>
      <c r="WW33">
        <v>-0.2053054393305439</v>
      </c>
      <c r="WX33">
        <v>2.6735801367826349E-2</v>
      </c>
      <c r="WY33">
        <v>0</v>
      </c>
      <c r="WZ33">
        <v>0</v>
      </c>
      <c r="XA33">
        <v>0</v>
      </c>
      <c r="XB33">
        <v>0.27089999999999997</v>
      </c>
      <c r="XC33">
        <v>52.498091824722039</v>
      </c>
      <c r="XD33">
        <v>99.505700000000004</v>
      </c>
      <c r="XE33">
        <v>-0.19315964566929131</v>
      </c>
      <c r="XF33">
        <v>2.666357969723954E-2</v>
      </c>
      <c r="XG33">
        <v>0</v>
      </c>
      <c r="XH33">
        <v>0</v>
      </c>
      <c r="XI33">
        <v>0</v>
      </c>
      <c r="XJ33">
        <v>0.26750000000000002</v>
      </c>
      <c r="XK33">
        <v>52.208086780383788</v>
      </c>
      <c r="XL33">
        <v>99.511600000000001</v>
      </c>
      <c r="XM33">
        <v>-0.14981834862385321</v>
      </c>
      <c r="XN33">
        <v>2.5660469897209989E-2</v>
      </c>
      <c r="XO33">
        <v>0</v>
      </c>
      <c r="XP33">
        <v>0</v>
      </c>
      <c r="XQ33">
        <v>0</v>
      </c>
      <c r="XR33">
        <v>0.2717</v>
      </c>
      <c r="XS33">
        <v>52.290371945701359</v>
      </c>
      <c r="XT33">
        <v>99.502200000000002</v>
      </c>
      <c r="XU33">
        <v>-0.1768241877256318</v>
      </c>
      <c r="XV33">
        <v>2.5380701246015651E-2</v>
      </c>
      <c r="XW33">
        <v>0</v>
      </c>
      <c r="XX33">
        <v>0</v>
      </c>
      <c r="XY33">
        <v>0</v>
      </c>
      <c r="XZ33">
        <v>0.26989999999999997</v>
      </c>
      <c r="YA33">
        <v>52.118007280513922</v>
      </c>
      <c r="YB33">
        <v>99.499899999999997</v>
      </c>
      <c r="YC33">
        <v>-0.14885364741641341</v>
      </c>
      <c r="YD33">
        <v>2.530387190684134E-2</v>
      </c>
      <c r="YE33">
        <v>0</v>
      </c>
      <c r="YF33">
        <v>0</v>
      </c>
      <c r="YG33">
        <v>0</v>
      </c>
      <c r="YH33">
        <v>0.32569999999999999</v>
      </c>
      <c r="YI33">
        <v>50.171006716417907</v>
      </c>
      <c r="YJ33">
        <v>99.4876</v>
      </c>
      <c r="YK33">
        <v>-8.4684991423670669E-2</v>
      </c>
      <c r="YL33">
        <v>2.5270439528871012E-2</v>
      </c>
      <c r="YM33">
        <v>0</v>
      </c>
      <c r="YN33">
        <v>0</v>
      </c>
      <c r="YO33">
        <v>0</v>
      </c>
      <c r="YP33">
        <v>0.32</v>
      </c>
      <c r="YQ33">
        <v>51.448421739130453</v>
      </c>
      <c r="YR33">
        <v>99.484800000000007</v>
      </c>
      <c r="YS33">
        <v>-0.15016039755351679</v>
      </c>
      <c r="YT33">
        <v>2.530740425531915E-2</v>
      </c>
      <c r="YU33">
        <v>0</v>
      </c>
      <c r="YV33">
        <v>0</v>
      </c>
      <c r="YW33">
        <v>0</v>
      </c>
      <c r="YX33">
        <v>0.34460000000000002</v>
      </c>
      <c r="YY33">
        <v>50.134931111111108</v>
      </c>
      <c r="YZ33">
        <v>99.4863</v>
      </c>
      <c r="ZA33">
        <v>-8.8150624999999996E-2</v>
      </c>
      <c r="ZB33">
        <v>2.4976431164479201E-2</v>
      </c>
      <c r="ZC33">
        <v>0</v>
      </c>
      <c r="ZD33">
        <v>0</v>
      </c>
      <c r="ZE33">
        <v>0</v>
      </c>
      <c r="ZF33">
        <v>0.3397</v>
      </c>
      <c r="ZG33">
        <v>45.118380672965351</v>
      </c>
      <c r="ZH33">
        <v>99.515600000000006</v>
      </c>
      <c r="ZI33">
        <v>-0.29677987804878048</v>
      </c>
      <c r="ZJ33">
        <v>1.666671656686626E-2</v>
      </c>
      <c r="ZK33">
        <v>0</v>
      </c>
      <c r="ZL33">
        <v>0</v>
      </c>
      <c r="ZM33">
        <v>0</v>
      </c>
      <c r="ZN33">
        <v>0.34010000000000001</v>
      </c>
      <c r="ZO33">
        <v>45.058189442268237</v>
      </c>
      <c r="ZP33">
        <v>99.515900000000002</v>
      </c>
      <c r="ZQ33">
        <v>-0.28806005917159772</v>
      </c>
      <c r="ZR33">
        <v>1.6473401672511469E-2</v>
      </c>
      <c r="ZS33">
        <v>0</v>
      </c>
      <c r="ZT33">
        <v>0</v>
      </c>
      <c r="ZU33">
        <v>0</v>
      </c>
      <c r="ZV33">
        <v>0.34560000000000002</v>
      </c>
      <c r="ZW33">
        <v>45.062753965980313</v>
      </c>
      <c r="ZX33">
        <v>99.513499999999993</v>
      </c>
      <c r="ZY33">
        <v>-0.28662617647058819</v>
      </c>
      <c r="ZZ33">
        <v>1.646096904441454E-2</v>
      </c>
      <c r="AAA33">
        <v>0</v>
      </c>
      <c r="AAB33">
        <v>0</v>
      </c>
      <c r="AAC33">
        <v>0</v>
      </c>
      <c r="AAD33">
        <v>0.27179999999999999</v>
      </c>
      <c r="AAE33">
        <v>45.358100693641617</v>
      </c>
      <c r="AAF33">
        <v>99.513900000000007</v>
      </c>
      <c r="AAG33">
        <v>-0.32329999999999998</v>
      </c>
      <c r="AAH33">
        <v>2.6822946774762071E-2</v>
      </c>
      <c r="AAI33">
        <v>0</v>
      </c>
      <c r="AAJ33">
        <v>0</v>
      </c>
      <c r="AAK33">
        <v>0</v>
      </c>
      <c r="AAL33">
        <v>0.25609999999999999</v>
      </c>
      <c r="AAM33">
        <v>45.33637709784913</v>
      </c>
      <c r="AAN33">
        <v>99.519599999999997</v>
      </c>
      <c r="AAO33">
        <v>-0.31666754966887423</v>
      </c>
      <c r="AAP33">
        <v>2.6482985386221299E-2</v>
      </c>
      <c r="AAQ33">
        <v>0</v>
      </c>
      <c r="AAR33">
        <v>0</v>
      </c>
      <c r="AAS33">
        <v>0</v>
      </c>
      <c r="AAT33">
        <v>0.26900000000000002</v>
      </c>
      <c r="AAU33">
        <v>45.320742123287673</v>
      </c>
      <c r="AAV33">
        <v>99.510999999999996</v>
      </c>
      <c r="AAW33">
        <v>-0.38051040000000003</v>
      </c>
      <c r="AAX33">
        <v>2.649912617965746E-2</v>
      </c>
      <c r="AAY33">
        <v>0</v>
      </c>
      <c r="AAZ33">
        <v>0</v>
      </c>
      <c r="ABA33">
        <v>0</v>
      </c>
      <c r="ABB33">
        <v>0.2697</v>
      </c>
      <c r="ABC33">
        <v>45.534829337979097</v>
      </c>
      <c r="ABD33">
        <v>99.5047</v>
      </c>
      <c r="ABE33">
        <v>-0.17775199275362319</v>
      </c>
      <c r="ABF33">
        <v>2.6406018018018021E-2</v>
      </c>
      <c r="ABG33">
        <v>0</v>
      </c>
      <c r="ABH33">
        <v>0</v>
      </c>
      <c r="ABI33">
        <v>0</v>
      </c>
      <c r="ABJ33">
        <v>0.27250000000000002</v>
      </c>
      <c r="ABK33">
        <v>45.524665822784812</v>
      </c>
      <c r="ABL33">
        <v>99.512</v>
      </c>
      <c r="ABM33">
        <v>-0.16838041237113399</v>
      </c>
      <c r="ABN33">
        <v>2.6674927536231879E-2</v>
      </c>
      <c r="ABO33">
        <v>0</v>
      </c>
      <c r="ABP33">
        <v>0</v>
      </c>
      <c r="ABQ33">
        <v>0</v>
      </c>
      <c r="ABR33">
        <v>0.26869999999999999</v>
      </c>
      <c r="ABS33">
        <v>45.53557348530294</v>
      </c>
      <c r="ABT33">
        <v>99.510099999999994</v>
      </c>
      <c r="ABU33">
        <v>-0.19116757812499999</v>
      </c>
      <c r="ABV33">
        <v>2.570276912426445E-2</v>
      </c>
      <c r="ABW33">
        <v>0</v>
      </c>
      <c r="ABX33">
        <v>0</v>
      </c>
      <c r="ABY33">
        <v>0</v>
      </c>
      <c r="ABZ33">
        <v>0.26429999999999998</v>
      </c>
      <c r="ACA33">
        <v>45.517819254658392</v>
      </c>
      <c r="ACB33">
        <v>99.491500000000002</v>
      </c>
      <c r="ACC33">
        <v>-0.16912318339100349</v>
      </c>
      <c r="ACD33">
        <v>2.4598523137512301E-2</v>
      </c>
      <c r="ACE33">
        <v>0</v>
      </c>
      <c r="ACF33">
        <v>0</v>
      </c>
      <c r="ACG33">
        <v>0</v>
      </c>
      <c r="ACH33">
        <v>0.26910000000000001</v>
      </c>
      <c r="ACI33">
        <v>45.539152262443437</v>
      </c>
      <c r="ACJ33">
        <v>99.495999999999995</v>
      </c>
      <c r="ACK33">
        <v>-0.16382160804020099</v>
      </c>
      <c r="ACL33">
        <v>2.4521222076215501E-2</v>
      </c>
      <c r="ACM33">
        <v>0</v>
      </c>
      <c r="ACN33">
        <v>0</v>
      </c>
      <c r="ACO33">
        <v>0</v>
      </c>
      <c r="ACP33">
        <v>0.2712</v>
      </c>
      <c r="ACQ33">
        <v>45.471805215123872</v>
      </c>
      <c r="ACR33">
        <v>99.490200000000002</v>
      </c>
      <c r="ACS33">
        <v>-0.1753243727598566</v>
      </c>
      <c r="ACT33">
        <v>2.439124877089479E-2</v>
      </c>
      <c r="ACU33">
        <v>0</v>
      </c>
      <c r="ACV33">
        <v>0</v>
      </c>
      <c r="ACW33">
        <v>0</v>
      </c>
      <c r="ACX33">
        <v>0.21629999999999999</v>
      </c>
      <c r="ACY33">
        <v>48.184932364493321</v>
      </c>
      <c r="ACZ33">
        <v>99.517600000000002</v>
      </c>
      <c r="ADA33">
        <v>-0.35392335766423361</v>
      </c>
      <c r="ADB33">
        <v>2.0993036400633051E-2</v>
      </c>
      <c r="ADC33">
        <v>0</v>
      </c>
      <c r="ADD33">
        <v>0</v>
      </c>
      <c r="ADE33">
        <v>0</v>
      </c>
      <c r="ADF33">
        <v>0.18970000000000001</v>
      </c>
      <c r="ADG33">
        <v>48.235336377649332</v>
      </c>
      <c r="ADH33">
        <v>99.512900000000002</v>
      </c>
      <c r="ADI33">
        <v>-0.34258021201413419</v>
      </c>
      <c r="ADJ33">
        <v>2.1115314907113731E-2</v>
      </c>
      <c r="ADK33">
        <v>0</v>
      </c>
      <c r="ADL33">
        <v>0</v>
      </c>
      <c r="ADM33">
        <v>0</v>
      </c>
      <c r="ADN33">
        <v>0.18690000000000001</v>
      </c>
      <c r="ADO33">
        <v>48.197888865096367</v>
      </c>
      <c r="ADP33">
        <v>99.513999999999996</v>
      </c>
      <c r="ADQ33">
        <v>-0.35380182481751832</v>
      </c>
      <c r="ADR33">
        <v>2.1059428182437029E-2</v>
      </c>
      <c r="ADS33">
        <v>0</v>
      </c>
      <c r="ADT33">
        <v>0</v>
      </c>
      <c r="ADU33">
        <v>0</v>
      </c>
      <c r="ADV33">
        <v>0.19670000000000001</v>
      </c>
      <c r="ADW33">
        <v>48.720475069508787</v>
      </c>
      <c r="ADX33">
        <v>99.515600000000006</v>
      </c>
      <c r="ADY33">
        <v>-0.26255510752688171</v>
      </c>
      <c r="ADZ33">
        <v>3.5276513690705752E-2</v>
      </c>
      <c r="AEA33">
        <v>0</v>
      </c>
      <c r="AEB33">
        <v>0</v>
      </c>
      <c r="AEC33">
        <v>0</v>
      </c>
      <c r="AED33">
        <v>0.19719999999999999</v>
      </c>
      <c r="AEE33">
        <v>48.667199224806197</v>
      </c>
      <c r="AEF33">
        <v>99.510900000000007</v>
      </c>
      <c r="AEG33">
        <v>-0.23649251207729469</v>
      </c>
      <c r="AEH33">
        <v>3.3710867293625907E-2</v>
      </c>
      <c r="AEI33">
        <v>0</v>
      </c>
      <c r="AEJ33">
        <v>0</v>
      </c>
      <c r="AEK33">
        <v>0</v>
      </c>
      <c r="AEL33">
        <v>0.20760000000000001</v>
      </c>
      <c r="AEM33">
        <v>48.759369108433738</v>
      </c>
      <c r="AEN33">
        <v>99.510599999999997</v>
      </c>
      <c r="AEO33">
        <v>-0.26348513513513511</v>
      </c>
      <c r="AEP33">
        <v>3.3427288428324702E-2</v>
      </c>
      <c r="AEQ33">
        <v>0</v>
      </c>
      <c r="AER33">
        <v>0</v>
      </c>
      <c r="AES33">
        <v>0</v>
      </c>
      <c r="AET33">
        <v>0.19800000000000001</v>
      </c>
      <c r="AEU33">
        <v>48.167942315789468</v>
      </c>
      <c r="AEV33">
        <v>99.502200000000002</v>
      </c>
      <c r="AEW33">
        <v>-0.21983995535714279</v>
      </c>
      <c r="AEX33">
        <v>3.2774051282051277E-2</v>
      </c>
      <c r="AEY33">
        <v>0</v>
      </c>
      <c r="AEZ33">
        <v>0</v>
      </c>
      <c r="AFA33">
        <v>0</v>
      </c>
      <c r="AFB33">
        <v>0.2009</v>
      </c>
      <c r="AFC33">
        <v>48.512333874239353</v>
      </c>
      <c r="AFD33">
        <v>99.503600000000006</v>
      </c>
      <c r="AFE33">
        <v>-0.22186666666666671</v>
      </c>
      <c r="AFF33">
        <v>3.3652019669827893E-2</v>
      </c>
      <c r="AFG33">
        <v>0</v>
      </c>
      <c r="AFH33">
        <v>0</v>
      </c>
      <c r="AFI33">
        <v>0</v>
      </c>
      <c r="AFJ33">
        <v>0.20169999999999999</v>
      </c>
      <c r="AFK33">
        <v>48.290647807933198</v>
      </c>
      <c r="AFL33">
        <v>99.500600000000006</v>
      </c>
      <c r="AFM33">
        <v>-0.23696602409638559</v>
      </c>
      <c r="AFN33">
        <v>3.3286156521739128E-2</v>
      </c>
      <c r="AFO33">
        <v>0</v>
      </c>
      <c r="AFP33">
        <v>0</v>
      </c>
      <c r="AFQ33">
        <v>0</v>
      </c>
      <c r="AFR33">
        <v>0.25940000000000002</v>
      </c>
      <c r="AFS33">
        <v>48.376934246575352</v>
      </c>
      <c r="AFT33">
        <v>99.493099999999998</v>
      </c>
      <c r="AFU33">
        <v>-0.2736717086834734</v>
      </c>
      <c r="AFV33">
        <v>3.1735577246718279E-2</v>
      </c>
      <c r="AFW33">
        <v>0</v>
      </c>
      <c r="AFX33">
        <v>0</v>
      </c>
      <c r="AFY33">
        <v>0</v>
      </c>
      <c r="AFZ33">
        <v>0.28820000000000001</v>
      </c>
      <c r="AGA33">
        <v>48.521048226950363</v>
      </c>
      <c r="AGB33">
        <v>99.491500000000002</v>
      </c>
      <c r="AGC33">
        <v>-0.26974861878453038</v>
      </c>
      <c r="AGD33">
        <v>3.3924767358625631E-2</v>
      </c>
      <c r="AGE33">
        <v>0</v>
      </c>
      <c r="AGF33">
        <v>0</v>
      </c>
      <c r="AGG33">
        <v>0</v>
      </c>
      <c r="AGH33">
        <v>0.23899999999999999</v>
      </c>
      <c r="AGI33">
        <v>48.716661708860762</v>
      </c>
      <c r="AGJ33">
        <v>99.491500000000002</v>
      </c>
      <c r="AGK33">
        <v>-0.27440449438202252</v>
      </c>
      <c r="AGL33">
        <v>3.2426783867631849E-2</v>
      </c>
      <c r="AGM33">
        <v>0</v>
      </c>
      <c r="AGN33">
        <v>0</v>
      </c>
      <c r="AGO33">
        <v>0</v>
      </c>
      <c r="AGP33">
        <v>0.32519999999999999</v>
      </c>
      <c r="AGQ33">
        <v>52.217734191555103</v>
      </c>
      <c r="AGR33">
        <v>99.532200000000003</v>
      </c>
      <c r="AGS33">
        <v>-0.32378333333333342</v>
      </c>
      <c r="AGT33">
        <v>1.869234883720931E-2</v>
      </c>
      <c r="AGU33">
        <v>0</v>
      </c>
      <c r="AGV33">
        <v>0</v>
      </c>
      <c r="AGW33">
        <v>0</v>
      </c>
      <c r="AGX33">
        <v>0.32219999999999999</v>
      </c>
      <c r="AGY33">
        <v>52.247175661482522</v>
      </c>
      <c r="AGZ33">
        <v>99.531199999999998</v>
      </c>
      <c r="AHA33">
        <v>-0.34396170212765947</v>
      </c>
      <c r="AHB33">
        <v>1.9019862526665089E-2</v>
      </c>
      <c r="AHC33">
        <v>0</v>
      </c>
      <c r="AHD33">
        <v>0</v>
      </c>
      <c r="AHE33">
        <v>0</v>
      </c>
      <c r="AHF33">
        <v>0.32079999999999997</v>
      </c>
      <c r="AHG33">
        <v>52.201288967233523</v>
      </c>
      <c r="AHH33">
        <v>99.518299999999996</v>
      </c>
      <c r="AHI33">
        <v>-0.31169551282051278</v>
      </c>
      <c r="AHJ33">
        <v>1.915200866009141E-2</v>
      </c>
      <c r="AHK33">
        <v>0</v>
      </c>
      <c r="AHL33">
        <v>0</v>
      </c>
      <c r="AHM33">
        <v>0</v>
      </c>
      <c r="AHN33">
        <v>0.27389999999999998</v>
      </c>
      <c r="AHO33">
        <v>52.60162611432888</v>
      </c>
      <c r="AHP33">
        <v>99.514600000000002</v>
      </c>
      <c r="AHQ33">
        <v>-0.23509903846153851</v>
      </c>
      <c r="AHR33">
        <v>2.78762480620155E-2</v>
      </c>
      <c r="AHS33">
        <v>0</v>
      </c>
      <c r="AHT33">
        <v>0</v>
      </c>
      <c r="AHU33">
        <v>0</v>
      </c>
      <c r="AHV33">
        <v>0.27779999999999999</v>
      </c>
      <c r="AHW33">
        <v>52.584215618609413</v>
      </c>
      <c r="AHX33">
        <v>99.515100000000004</v>
      </c>
      <c r="AHY33">
        <v>-0.24666489898989899</v>
      </c>
      <c r="AHZ33">
        <v>2.7805347758887169E-2</v>
      </c>
      <c r="AIA33">
        <v>0</v>
      </c>
      <c r="AIB33">
        <v>0</v>
      </c>
      <c r="AIC33">
        <v>0</v>
      </c>
      <c r="AID33">
        <v>0.27710000000000001</v>
      </c>
      <c r="AIE33">
        <v>52.543904358909003</v>
      </c>
      <c r="AIF33">
        <v>99.513000000000005</v>
      </c>
      <c r="AIG33">
        <v>-0.31827114754098362</v>
      </c>
      <c r="AIH33">
        <v>2.7726042632066732E-2</v>
      </c>
      <c r="AII33">
        <v>0</v>
      </c>
      <c r="AIJ33">
        <v>0</v>
      </c>
      <c r="AIK33">
        <v>0</v>
      </c>
      <c r="AIL33">
        <v>0.27079999999999999</v>
      </c>
      <c r="AIM33">
        <v>52.324029049676028</v>
      </c>
      <c r="AIN33">
        <v>99.508300000000006</v>
      </c>
      <c r="AIO33">
        <v>-0.115216219369895</v>
      </c>
      <c r="AIP33">
        <v>2.8153331218274111E-2</v>
      </c>
      <c r="AIQ33">
        <v>0</v>
      </c>
      <c r="AIR33">
        <v>0</v>
      </c>
      <c r="AIS33">
        <v>0</v>
      </c>
      <c r="AIT33">
        <v>0.26840000000000003</v>
      </c>
      <c r="AIU33">
        <v>52.397012315634221</v>
      </c>
      <c r="AIV33">
        <v>99.526700000000005</v>
      </c>
      <c r="AIW33">
        <v>-0.15564351265822779</v>
      </c>
      <c r="AIX33">
        <v>2.888847300430606E-2</v>
      </c>
      <c r="AIY33">
        <v>0</v>
      </c>
      <c r="AIZ33">
        <v>0</v>
      </c>
      <c r="AJA33">
        <v>0</v>
      </c>
      <c r="AJB33">
        <v>0.2666</v>
      </c>
      <c r="AJC33">
        <v>52.869758473954512</v>
      </c>
      <c r="AJD33">
        <v>99.514399999999995</v>
      </c>
      <c r="AJE33">
        <v>-0.2182455357142857</v>
      </c>
      <c r="AJF33">
        <v>2.7949855722988141E-2</v>
      </c>
      <c r="AJG33">
        <v>0</v>
      </c>
      <c r="AJH33">
        <v>0</v>
      </c>
      <c r="AJI33">
        <v>0</v>
      </c>
      <c r="AJJ33">
        <v>0.27529999999999999</v>
      </c>
      <c r="AJK33">
        <v>52.335988139534876</v>
      </c>
      <c r="AJL33">
        <v>99.486800000000002</v>
      </c>
      <c r="AJM33">
        <v>-0.16685972696245729</v>
      </c>
      <c r="AJN33">
        <v>2.7042223591007081E-2</v>
      </c>
      <c r="AJO33">
        <v>0</v>
      </c>
      <c r="AJP33">
        <v>0</v>
      </c>
      <c r="AJQ33">
        <v>0</v>
      </c>
      <c r="AJR33">
        <v>0.28120000000000001</v>
      </c>
      <c r="AJS33">
        <v>52.558075335120627</v>
      </c>
      <c r="AJT33">
        <v>99.486199999999997</v>
      </c>
      <c r="AJU33">
        <v>-0.1813653703703704</v>
      </c>
      <c r="AJV33">
        <v>2.6852194684980589E-2</v>
      </c>
      <c r="AJW33">
        <v>0</v>
      </c>
      <c r="AJX33">
        <v>0</v>
      </c>
      <c r="AJY33">
        <v>0</v>
      </c>
      <c r="AJZ33">
        <v>0.27900000000000003</v>
      </c>
      <c r="AKA33">
        <v>52.52756009975063</v>
      </c>
      <c r="AKB33">
        <v>99.492000000000004</v>
      </c>
      <c r="AKC33">
        <v>-0.17106893542757409</v>
      </c>
      <c r="AKD33">
        <v>2.6584682515798978E-2</v>
      </c>
      <c r="AKE33">
        <v>0</v>
      </c>
      <c r="AKF33">
        <v>0</v>
      </c>
      <c r="AKG33">
        <v>0</v>
      </c>
      <c r="AKH33">
        <v>0.34449999999999997</v>
      </c>
      <c r="AKI33">
        <v>45.473802783407642</v>
      </c>
      <c r="AKJ33">
        <v>99.514899999999997</v>
      </c>
      <c r="AKK33">
        <v>-0.22125090090090091</v>
      </c>
      <c r="AKL33">
        <v>1.302528925619835E-2</v>
      </c>
      <c r="AKM33">
        <v>0</v>
      </c>
      <c r="AKN33">
        <v>0</v>
      </c>
      <c r="AKO33">
        <v>0</v>
      </c>
      <c r="AKP33">
        <v>0.3528</v>
      </c>
      <c r="AKQ33">
        <v>45.46789315160467</v>
      </c>
      <c r="AKR33">
        <v>99.525400000000005</v>
      </c>
      <c r="AKS33">
        <v>-0.24731439393939389</v>
      </c>
      <c r="AKT33">
        <v>1.351852998065764E-2</v>
      </c>
      <c r="AKU33">
        <v>0</v>
      </c>
      <c r="AKV33">
        <v>0</v>
      </c>
      <c r="AKW33">
        <v>0</v>
      </c>
      <c r="AKX33">
        <v>0.34229999999999999</v>
      </c>
      <c r="AKY33">
        <v>45.443642121706063</v>
      </c>
      <c r="AKZ33">
        <v>99.519300000000001</v>
      </c>
      <c r="ALA33">
        <v>-0.2016493852459017</v>
      </c>
      <c r="ALB33">
        <v>1.265600355239787E-2</v>
      </c>
      <c r="ALC33">
        <v>0</v>
      </c>
      <c r="ALD33">
        <v>0</v>
      </c>
      <c r="ALE33">
        <v>0</v>
      </c>
      <c r="ALF33">
        <v>0.2757</v>
      </c>
      <c r="ALG33">
        <v>45.652300556156341</v>
      </c>
      <c r="ALH33">
        <v>99.526300000000006</v>
      </c>
      <c r="ALI33">
        <v>-0.30139409937888201</v>
      </c>
      <c r="ALJ33">
        <v>2.754084813338166E-2</v>
      </c>
      <c r="ALK33">
        <v>0</v>
      </c>
      <c r="ALL33">
        <v>0</v>
      </c>
      <c r="ALM33">
        <v>0</v>
      </c>
      <c r="ALN33">
        <v>0.2782</v>
      </c>
      <c r="ALO33">
        <v>45.59706134079817</v>
      </c>
      <c r="ALP33">
        <v>99.521799999999999</v>
      </c>
      <c r="ALQ33">
        <v>-0.25384322916666668</v>
      </c>
      <c r="ALR33">
        <v>2.732488313556275E-2</v>
      </c>
      <c r="ALS33">
        <v>0</v>
      </c>
      <c r="ALT33">
        <v>0</v>
      </c>
      <c r="ALU33">
        <v>0</v>
      </c>
      <c r="ALV33">
        <v>0.28770000000000001</v>
      </c>
      <c r="ALW33">
        <v>45.595988925241294</v>
      </c>
      <c r="ALX33">
        <v>99.521600000000007</v>
      </c>
      <c r="ALY33">
        <v>-0.21960426008968609</v>
      </c>
      <c r="ALZ33">
        <v>2.7314368440101339E-2</v>
      </c>
      <c r="AMA33">
        <v>0</v>
      </c>
      <c r="AMB33">
        <v>0</v>
      </c>
      <c r="AMC33">
        <v>0</v>
      </c>
      <c r="AMD33">
        <v>0.2792</v>
      </c>
      <c r="AME33">
        <v>45.925532558139537</v>
      </c>
      <c r="AMF33">
        <v>99.506900000000002</v>
      </c>
      <c r="AMG33">
        <v>-0.29288222891566268</v>
      </c>
      <c r="AMH33">
        <v>2.8101534828807562E-2</v>
      </c>
      <c r="AMI33">
        <v>0</v>
      </c>
      <c r="AMJ33">
        <v>0</v>
      </c>
      <c r="AMK33">
        <v>0</v>
      </c>
      <c r="AML33">
        <v>0.27439999999999998</v>
      </c>
      <c r="AMM33">
        <v>45.949255755507288</v>
      </c>
      <c r="AMN33">
        <v>99.509900000000002</v>
      </c>
      <c r="AMO33">
        <v>-0.24744898477157359</v>
      </c>
      <c r="AMP33">
        <v>2.7612830333205669E-2</v>
      </c>
      <c r="AMQ33">
        <v>0</v>
      </c>
      <c r="AMR33">
        <v>0</v>
      </c>
      <c r="AMS33">
        <v>0</v>
      </c>
      <c r="AMT33">
        <v>0.27479999999999999</v>
      </c>
      <c r="AMU33">
        <v>45.901401292639143</v>
      </c>
      <c r="AMV33">
        <v>99.5107</v>
      </c>
      <c r="AMW33">
        <v>-0.21608256070640181</v>
      </c>
      <c r="AMX33">
        <v>2.6337903505727182E-2</v>
      </c>
      <c r="AMY33">
        <v>0</v>
      </c>
      <c r="AMZ33">
        <v>0</v>
      </c>
      <c r="ANA33">
        <v>0</v>
      </c>
      <c r="ANB33">
        <v>0.27879999999999999</v>
      </c>
      <c r="ANC33">
        <v>45.971859829059831</v>
      </c>
      <c r="AND33">
        <v>99.492699999999999</v>
      </c>
      <c r="ANE33">
        <v>-0.24923401534526851</v>
      </c>
      <c r="ANF33">
        <v>2.7738899726882559E-2</v>
      </c>
      <c r="ANG33">
        <v>0</v>
      </c>
      <c r="ANH33">
        <v>0</v>
      </c>
      <c r="ANI33">
        <v>0</v>
      </c>
      <c r="ANJ33">
        <v>0.27039999999999997</v>
      </c>
      <c r="ANK33">
        <v>46.00154051054384</v>
      </c>
      <c r="ANL33">
        <v>99.498999999999995</v>
      </c>
      <c r="ANM33">
        <v>-0.22069932126696831</v>
      </c>
      <c r="ANN33">
        <v>2.7961047203490678E-2</v>
      </c>
      <c r="ANO33">
        <v>0</v>
      </c>
      <c r="ANP33">
        <v>0</v>
      </c>
      <c r="ANQ33">
        <v>0</v>
      </c>
      <c r="ANR33">
        <v>0.27</v>
      </c>
      <c r="ANS33">
        <v>46.009513688840023</v>
      </c>
      <c r="ANT33">
        <v>99.495800000000003</v>
      </c>
      <c r="ANU33">
        <v>-0.22255890410958901</v>
      </c>
      <c r="ANV33">
        <v>2.8435191347753741E-2</v>
      </c>
      <c r="ANW33">
        <v>0</v>
      </c>
      <c r="ANX33">
        <v>0</v>
      </c>
      <c r="ANY33">
        <v>0</v>
      </c>
      <c r="ANZ33">
        <v>0.17299999999999999</v>
      </c>
      <c r="AOA33">
        <v>48.456879586563311</v>
      </c>
      <c r="AOB33">
        <v>99.486000000000004</v>
      </c>
      <c r="AOC33">
        <v>-0.29062185628742521</v>
      </c>
      <c r="AOD33">
        <v>1.835466770610018E-2</v>
      </c>
      <c r="AOE33">
        <v>0</v>
      </c>
      <c r="AOF33">
        <v>0</v>
      </c>
      <c r="AOG33">
        <v>0</v>
      </c>
      <c r="AOH33">
        <v>0.1643</v>
      </c>
      <c r="AOI33">
        <v>48.456834978274372</v>
      </c>
      <c r="AOJ33">
        <v>99.505700000000004</v>
      </c>
      <c r="AOK33">
        <v>-0.22494724770642199</v>
      </c>
      <c r="AOL33">
        <v>1.481271631644005E-2</v>
      </c>
      <c r="AOM33">
        <v>0</v>
      </c>
      <c r="AON33">
        <v>0</v>
      </c>
      <c r="AOO33">
        <v>0</v>
      </c>
      <c r="AOP33">
        <v>0.16619999999999999</v>
      </c>
      <c r="AOQ33">
        <v>48.442235311918068</v>
      </c>
      <c r="AOR33">
        <v>99.482699999999994</v>
      </c>
      <c r="AOS33">
        <v>-0.28908630952380948</v>
      </c>
      <c r="AOT33">
        <v>1.861802761341223E-2</v>
      </c>
      <c r="AOU33">
        <v>0</v>
      </c>
      <c r="AOV33">
        <v>0</v>
      </c>
      <c r="AOW33">
        <v>0</v>
      </c>
      <c r="AOX33">
        <v>0.1734</v>
      </c>
      <c r="AOY33">
        <v>48.825388445121938</v>
      </c>
      <c r="AOZ33">
        <v>99.503799999999998</v>
      </c>
      <c r="APA33">
        <v>-0.33067808219178091</v>
      </c>
      <c r="APB33">
        <v>4.8158774662512983E-2</v>
      </c>
      <c r="APC33">
        <v>0</v>
      </c>
      <c r="APD33">
        <v>0</v>
      </c>
      <c r="APE33">
        <v>0</v>
      </c>
      <c r="APF33">
        <v>0.1681</v>
      </c>
      <c r="APG33">
        <v>49.026508323389017</v>
      </c>
      <c r="APH33">
        <v>99.515500000000003</v>
      </c>
      <c r="API33">
        <v>-0.24905280612244901</v>
      </c>
      <c r="APJ33">
        <v>3.7567236580516902E-2</v>
      </c>
      <c r="APK33">
        <v>0</v>
      </c>
      <c r="APL33">
        <v>0</v>
      </c>
      <c r="APM33">
        <v>0</v>
      </c>
      <c r="APN33">
        <v>0.15540000000000001</v>
      </c>
      <c r="APO33">
        <v>48.776823724320742</v>
      </c>
      <c r="APP33">
        <v>99.518299999999996</v>
      </c>
      <c r="APQ33">
        <v>-0.20394499999999999</v>
      </c>
      <c r="APR33">
        <v>3.5087033616549683E-2</v>
      </c>
      <c r="APS33">
        <v>0</v>
      </c>
      <c r="APT33">
        <v>0</v>
      </c>
      <c r="APU33">
        <v>0</v>
      </c>
      <c r="APV33">
        <v>0.16520000000000001</v>
      </c>
      <c r="APW33">
        <v>49.153321383647793</v>
      </c>
      <c r="APX33">
        <v>99.513199999999998</v>
      </c>
      <c r="APY33">
        <v>-0.26729781420765031</v>
      </c>
      <c r="APZ33">
        <v>3.6160243253515773E-2</v>
      </c>
      <c r="AQA33">
        <v>0</v>
      </c>
      <c r="AQB33">
        <v>0</v>
      </c>
      <c r="AQC33">
        <v>0</v>
      </c>
      <c r="AQD33">
        <v>0.1605</v>
      </c>
      <c r="AQE33">
        <v>49.165708091286312</v>
      </c>
      <c r="AQF33">
        <v>99.497399999999999</v>
      </c>
      <c r="AQG33">
        <v>-0.30852183544303802</v>
      </c>
      <c r="AQH33">
        <v>3.9135843621399179E-2</v>
      </c>
      <c r="AQI33">
        <v>0</v>
      </c>
      <c r="AQJ33">
        <v>0</v>
      </c>
      <c r="AQK33">
        <v>0</v>
      </c>
      <c r="AQL33">
        <v>0.1608</v>
      </c>
      <c r="AQM33">
        <v>49.035390763888891</v>
      </c>
      <c r="AQN33">
        <v>99.515900000000002</v>
      </c>
      <c r="AQO33">
        <v>-0.2244938356164384</v>
      </c>
      <c r="AQP33">
        <v>3.3950598170302597E-2</v>
      </c>
      <c r="AQQ33">
        <v>0</v>
      </c>
      <c r="AQR33">
        <v>0</v>
      </c>
      <c r="AQS33">
        <v>0</v>
      </c>
      <c r="AQT33">
        <v>0.17649999999999999</v>
      </c>
      <c r="AQU33">
        <v>48.565596564195303</v>
      </c>
      <c r="AQV33">
        <v>99.496399999999994</v>
      </c>
      <c r="AQW33">
        <v>-0.24433606965174129</v>
      </c>
      <c r="AQX33">
        <v>3.3667538354253831E-2</v>
      </c>
      <c r="AQY33">
        <v>0</v>
      </c>
      <c r="AQZ33">
        <v>0</v>
      </c>
      <c r="ARA33">
        <v>0</v>
      </c>
      <c r="ARB33">
        <v>0.16339999999999999</v>
      </c>
      <c r="ARC33">
        <v>48.935450400000001</v>
      </c>
      <c r="ARD33">
        <v>99.494200000000006</v>
      </c>
      <c r="ARE33">
        <v>-0.10597858672376879</v>
      </c>
      <c r="ARF33">
        <v>3.1551887705711518E-2</v>
      </c>
      <c r="ARG33">
        <v>0</v>
      </c>
      <c r="ARH33">
        <v>0</v>
      </c>
      <c r="ARI33">
        <v>0</v>
      </c>
      <c r="ARJ33">
        <v>0.17519999999999999</v>
      </c>
      <c r="ARK33">
        <v>48.821265128205127</v>
      </c>
      <c r="ARL33">
        <v>99.494200000000006</v>
      </c>
      <c r="ARM33">
        <v>-0.2752817415730337</v>
      </c>
      <c r="ARN33">
        <v>3.6197173011684888E-2</v>
      </c>
      <c r="ARO33">
        <v>0</v>
      </c>
      <c r="ARP33">
        <v>0</v>
      </c>
      <c r="ARQ33">
        <v>0</v>
      </c>
      <c r="ARR33">
        <v>0.34</v>
      </c>
      <c r="ARS33">
        <v>52.104405436241613</v>
      </c>
      <c r="ART33">
        <v>99.509799999999998</v>
      </c>
      <c r="ARU33">
        <v>-0.1303533068783069</v>
      </c>
      <c r="ARV33">
        <v>1.154709976798144E-2</v>
      </c>
      <c r="ARW33">
        <v>0</v>
      </c>
      <c r="ARX33">
        <v>0</v>
      </c>
      <c r="ARY33">
        <v>0</v>
      </c>
      <c r="ARZ33">
        <v>0.3473</v>
      </c>
      <c r="ASA33">
        <v>52.154120343791718</v>
      </c>
      <c r="ASB33">
        <v>99.513300000000001</v>
      </c>
      <c r="ASC33">
        <v>-0.132318389261745</v>
      </c>
      <c r="ASD33">
        <v>1.150591549295775E-2</v>
      </c>
      <c r="ASE33">
        <v>0</v>
      </c>
      <c r="ASF33">
        <v>0</v>
      </c>
      <c r="ASG33">
        <v>0</v>
      </c>
      <c r="ASH33">
        <v>0.33100000000000002</v>
      </c>
      <c r="ASI33">
        <v>52.172538233344383</v>
      </c>
      <c r="ASJ33">
        <v>99.511099999999999</v>
      </c>
      <c r="ASK33">
        <v>-0.13621204986149579</v>
      </c>
      <c r="ASL33">
        <v>1.1823911311736591E-2</v>
      </c>
      <c r="ASM33">
        <v>0</v>
      </c>
      <c r="ASN33">
        <v>0</v>
      </c>
      <c r="ASO33">
        <v>0</v>
      </c>
      <c r="ASP33">
        <v>0.25629999999999997</v>
      </c>
      <c r="ASQ33">
        <v>52.784685616591922</v>
      </c>
      <c r="ASR33">
        <v>99.507800000000003</v>
      </c>
      <c r="ASS33">
        <v>-0.22417662037037039</v>
      </c>
      <c r="AST33">
        <v>3.6254510474561782E-2</v>
      </c>
      <c r="ASU33">
        <v>0</v>
      </c>
      <c r="ASV33">
        <v>0</v>
      </c>
      <c r="ASW33">
        <v>0</v>
      </c>
      <c r="ASX33">
        <v>0.27350000000000002</v>
      </c>
      <c r="ASY33">
        <v>52.796372992465017</v>
      </c>
      <c r="ASZ33">
        <v>99.522300000000001</v>
      </c>
      <c r="ATA33">
        <v>-0.2233205069124424</v>
      </c>
      <c r="ATB33">
        <v>3.8171718957136537E-2</v>
      </c>
      <c r="ATC33">
        <v>0</v>
      </c>
      <c r="ATD33">
        <v>0</v>
      </c>
      <c r="ATE33">
        <v>0</v>
      </c>
      <c r="ATF33">
        <v>0.26690000000000003</v>
      </c>
      <c r="ATG33">
        <v>52.806503107192768</v>
      </c>
      <c r="ATH33">
        <v>99.505099999999999</v>
      </c>
      <c r="ATI33">
        <v>-0.20210643153526969</v>
      </c>
      <c r="ATJ33">
        <v>3.7807994757536038E-2</v>
      </c>
      <c r="ATK33">
        <v>0</v>
      </c>
      <c r="ATL33">
        <v>0</v>
      </c>
      <c r="ATM33">
        <v>0</v>
      </c>
      <c r="ATN33">
        <v>0.26590000000000003</v>
      </c>
      <c r="ATO33">
        <v>52.757629169542213</v>
      </c>
      <c r="ATP33">
        <v>99.499300000000005</v>
      </c>
      <c r="ATQ33">
        <v>-0.16215322314049591</v>
      </c>
      <c r="ATR33">
        <v>3.17159509202454E-2</v>
      </c>
      <c r="ATS33">
        <v>0</v>
      </c>
      <c r="ATT33">
        <v>0</v>
      </c>
      <c r="ATU33">
        <v>0</v>
      </c>
      <c r="ATV33">
        <v>0.2487</v>
      </c>
      <c r="ATW33">
        <v>52.933825481088263</v>
      </c>
      <c r="ATX33">
        <v>99.510400000000004</v>
      </c>
      <c r="ATY33">
        <v>-0.23936108374384241</v>
      </c>
      <c r="ATZ33">
        <v>3.7974153846153838E-2</v>
      </c>
      <c r="AUA33">
        <v>0</v>
      </c>
      <c r="AUB33">
        <v>0</v>
      </c>
      <c r="AUC33">
        <v>0</v>
      </c>
      <c r="AUD33">
        <v>0.24340000000000001</v>
      </c>
      <c r="AUE33">
        <v>52.914053389322127</v>
      </c>
      <c r="AUF33">
        <v>99.533900000000003</v>
      </c>
      <c r="AUG33">
        <v>-0.2533328125</v>
      </c>
      <c r="AUH33">
        <v>4.1109596199524943E-2</v>
      </c>
      <c r="AUI33">
        <v>0</v>
      </c>
      <c r="AUJ33">
        <v>0</v>
      </c>
      <c r="AUK33">
        <v>0</v>
      </c>
      <c r="AUL33">
        <v>0.26290000000000002</v>
      </c>
      <c r="AUM33">
        <v>52.476789241622583</v>
      </c>
      <c r="AUN33">
        <v>99.511499999999998</v>
      </c>
      <c r="AUO33">
        <v>-0.10425433403805499</v>
      </c>
      <c r="AUP33">
        <v>3.045955857385399E-2</v>
      </c>
      <c r="AUQ33">
        <v>0</v>
      </c>
      <c r="AUR33">
        <v>0</v>
      </c>
      <c r="AUS33">
        <v>0</v>
      </c>
      <c r="AUT33">
        <v>0.25119999999999998</v>
      </c>
      <c r="AUU33">
        <v>52.528999629629638</v>
      </c>
      <c r="AUV33">
        <v>99.505499999999998</v>
      </c>
      <c r="AUW33">
        <v>-0.1078829694323144</v>
      </c>
      <c r="AUX33">
        <v>2.9597084834588928E-2</v>
      </c>
      <c r="AUY33">
        <v>0</v>
      </c>
      <c r="AUZ33">
        <v>0</v>
      </c>
      <c r="AVA33">
        <v>0</v>
      </c>
      <c r="AVB33">
        <v>0.24709999999999999</v>
      </c>
      <c r="AVC33">
        <v>52.6109563002681</v>
      </c>
      <c r="AVD33">
        <v>99.513999999999996</v>
      </c>
      <c r="AVE33">
        <v>-0.10547925133689839</v>
      </c>
      <c r="AVF33">
        <v>3.0632900580799451E-2</v>
      </c>
      <c r="AVG33">
        <v>0</v>
      </c>
      <c r="AVH33">
        <v>0</v>
      </c>
      <c r="AVI33">
        <v>0</v>
      </c>
      <c r="AVJ33">
        <v>0.35560000000000003</v>
      </c>
      <c r="AVK33">
        <v>46.225596700288193</v>
      </c>
      <c r="AVL33">
        <v>99.520200000000003</v>
      </c>
      <c r="AVM33">
        <v>-0.1248183080808081</v>
      </c>
      <c r="AVN33">
        <v>1.1454237037037039E-2</v>
      </c>
      <c r="AVO33">
        <v>0</v>
      </c>
      <c r="AVP33">
        <v>0</v>
      </c>
      <c r="AVQ33">
        <v>0</v>
      </c>
      <c r="AVR33">
        <v>0.34549999999999997</v>
      </c>
      <c r="AVS33">
        <v>46.105429477557017</v>
      </c>
      <c r="AVT33">
        <v>99.499300000000005</v>
      </c>
      <c r="AVU33">
        <v>-0.1243578616352201</v>
      </c>
      <c r="AVV33">
        <v>1.117243422954611E-2</v>
      </c>
      <c r="AVW33">
        <v>0</v>
      </c>
      <c r="AVX33">
        <v>0</v>
      </c>
      <c r="AVY33">
        <v>0</v>
      </c>
      <c r="AVZ33">
        <v>0.33550000000000002</v>
      </c>
      <c r="AWA33">
        <v>46.298594263120059</v>
      </c>
      <c r="AWB33">
        <v>99.527100000000004</v>
      </c>
      <c r="AWC33">
        <v>-0.12628250319284801</v>
      </c>
      <c r="AWD33">
        <v>1.149284235433304E-2</v>
      </c>
      <c r="AWE33">
        <v>0</v>
      </c>
      <c r="AWF33">
        <v>0</v>
      </c>
      <c r="AWG33">
        <v>0</v>
      </c>
      <c r="AWH33">
        <v>0.29239999999999999</v>
      </c>
      <c r="AWI33">
        <v>46.328822640749323</v>
      </c>
      <c r="AWJ33">
        <v>99.517300000000006</v>
      </c>
      <c r="AWK33">
        <v>-0.13265234899328859</v>
      </c>
      <c r="AWL33">
        <v>3.0703268234356311E-2</v>
      </c>
      <c r="AWM33">
        <v>0</v>
      </c>
      <c r="AWN33">
        <v>0</v>
      </c>
      <c r="AWO33">
        <v>0</v>
      </c>
      <c r="AWP33">
        <v>0.2707</v>
      </c>
      <c r="AWQ33">
        <v>46.314383896859638</v>
      </c>
      <c r="AWR33">
        <v>99.519400000000005</v>
      </c>
      <c r="AWS33">
        <v>-0.13069391534391539</v>
      </c>
      <c r="AWT33">
        <v>3.07562974810076E-2</v>
      </c>
      <c r="AWU33">
        <v>0</v>
      </c>
      <c r="AWV33">
        <v>0</v>
      </c>
      <c r="AWW33">
        <v>0</v>
      </c>
      <c r="AWX33">
        <v>0.25359999999999999</v>
      </c>
      <c r="AWY33">
        <v>46.383819674109837</v>
      </c>
      <c r="AWZ33">
        <v>99.51</v>
      </c>
      <c r="AXA33">
        <v>-0.1315675099866844</v>
      </c>
      <c r="AXB33">
        <v>3.1009353673223598E-2</v>
      </c>
      <c r="AXC33">
        <v>0</v>
      </c>
      <c r="AXD33">
        <v>0</v>
      </c>
      <c r="AXE33">
        <v>0</v>
      </c>
      <c r="AXF33">
        <v>0.27460000000000001</v>
      </c>
      <c r="AXG33">
        <v>46.509054841269837</v>
      </c>
      <c r="AXH33">
        <v>99.512200000000007</v>
      </c>
      <c r="AXI33">
        <v>-0.17135975609756099</v>
      </c>
      <c r="AXJ33">
        <v>3.3799356025758967E-2</v>
      </c>
      <c r="AXK33">
        <v>0</v>
      </c>
      <c r="AXL33">
        <v>0</v>
      </c>
      <c r="AXM33">
        <v>0</v>
      </c>
      <c r="AXN33">
        <v>0.2989</v>
      </c>
      <c r="AXO33">
        <v>46.549018801410099</v>
      </c>
      <c r="AXP33">
        <v>99.504499999999993</v>
      </c>
      <c r="AXQ33">
        <v>-0.27277780898876403</v>
      </c>
      <c r="AXR33">
        <v>3.7304662126767953E-2</v>
      </c>
      <c r="AXS33">
        <v>0</v>
      </c>
      <c r="AXT33">
        <v>0</v>
      </c>
      <c r="AXU33">
        <v>0</v>
      </c>
      <c r="AXV33">
        <v>0.26479999999999998</v>
      </c>
      <c r="AXW33">
        <v>46.643585609497883</v>
      </c>
      <c r="AXX33">
        <v>99.502600000000001</v>
      </c>
      <c r="AXY33">
        <v>-0.35650962962962962</v>
      </c>
      <c r="AXZ33">
        <v>3.4306953162723322E-2</v>
      </c>
      <c r="AYA33">
        <v>0</v>
      </c>
      <c r="AYB33">
        <v>0</v>
      </c>
      <c r="AYC33">
        <v>0</v>
      </c>
      <c r="AYD33">
        <v>0.28849999999999998</v>
      </c>
      <c r="AYE33">
        <v>46.701552153484727</v>
      </c>
      <c r="AYF33">
        <v>99.499700000000004</v>
      </c>
      <c r="AYG33">
        <v>-0.27285421348314609</v>
      </c>
      <c r="AYH33">
        <v>3.8237018970189697E-2</v>
      </c>
      <c r="AYI33">
        <v>0</v>
      </c>
      <c r="AYJ33">
        <v>0</v>
      </c>
      <c r="AYK33">
        <v>0</v>
      </c>
      <c r="AYL33">
        <v>0.25509999999999999</v>
      </c>
      <c r="AYM33">
        <v>46.770740720524017</v>
      </c>
      <c r="AYN33">
        <v>99.490700000000004</v>
      </c>
      <c r="AYO33">
        <v>-0.28538470588235298</v>
      </c>
      <c r="AYP33">
        <v>3.5375898734177208E-2</v>
      </c>
      <c r="AYQ33">
        <v>0</v>
      </c>
      <c r="AYR33">
        <v>0</v>
      </c>
      <c r="AYS33">
        <v>0</v>
      </c>
      <c r="AYT33">
        <v>0.27800000000000002</v>
      </c>
      <c r="AYU33">
        <v>46.835578882235531</v>
      </c>
      <c r="AYV33">
        <v>99.506900000000002</v>
      </c>
      <c r="AYW33">
        <v>-0.1051690170940171</v>
      </c>
      <c r="AYX33">
        <v>3.1423135918193443E-2</v>
      </c>
      <c r="AYY33">
        <v>0</v>
      </c>
      <c r="AYZ33">
        <v>0</v>
      </c>
      <c r="AZA33">
        <v>0</v>
      </c>
      <c r="AZB33">
        <v>0.14760000000000001</v>
      </c>
      <c r="AZC33">
        <v>48.734910007524462</v>
      </c>
      <c r="AZD33">
        <v>99.511399999999995</v>
      </c>
      <c r="AZE33">
        <v>-0.1525267080745342</v>
      </c>
      <c r="AZF33">
        <v>1.334404728789986E-2</v>
      </c>
      <c r="AZG33">
        <v>0</v>
      </c>
      <c r="AZH33">
        <v>0</v>
      </c>
      <c r="AZI33">
        <v>0</v>
      </c>
      <c r="AZJ33">
        <v>0.15340000000000001</v>
      </c>
      <c r="AZK33">
        <v>48.734680127007849</v>
      </c>
      <c r="AZL33">
        <v>99.511700000000005</v>
      </c>
      <c r="AZM33">
        <v>-0.15521146496815291</v>
      </c>
      <c r="AZN33">
        <v>1.6635129847029528E-2</v>
      </c>
      <c r="AZO33">
        <v>0</v>
      </c>
      <c r="AZP33">
        <v>0</v>
      </c>
      <c r="AZQ33">
        <v>0</v>
      </c>
      <c r="AZR33">
        <v>0.14940000000000001</v>
      </c>
      <c r="AZS33">
        <v>48.911028962444313</v>
      </c>
      <c r="AZT33">
        <v>99.506799999999998</v>
      </c>
      <c r="AZU33">
        <v>-0.21195066079295161</v>
      </c>
      <c r="AZV33">
        <v>1.921311334904649E-2</v>
      </c>
      <c r="AZW33">
        <v>0</v>
      </c>
      <c r="AZX33">
        <v>0</v>
      </c>
      <c r="AZY33">
        <v>0</v>
      </c>
      <c r="AZZ33">
        <v>0.152</v>
      </c>
      <c r="BAA33">
        <v>49.084542686650018</v>
      </c>
      <c r="BAB33">
        <v>99.509</v>
      </c>
      <c r="BAC33">
        <v>-0.1566474358974359</v>
      </c>
      <c r="BAD33">
        <v>3.1254130781499197E-2</v>
      </c>
      <c r="BAE33">
        <v>0</v>
      </c>
      <c r="BAF33">
        <v>0</v>
      </c>
      <c r="BAG33">
        <v>0</v>
      </c>
      <c r="BAH33">
        <v>0.1593</v>
      </c>
      <c r="BAI33">
        <v>49.131684290235079</v>
      </c>
      <c r="BAJ33">
        <v>99.510099999999994</v>
      </c>
      <c r="BAK33">
        <v>-0.15919576547231271</v>
      </c>
      <c r="BAL33">
        <v>3.1788150572831429E-2</v>
      </c>
      <c r="BAM33">
        <v>0</v>
      </c>
      <c r="BAN33">
        <v>0</v>
      </c>
      <c r="BAO33">
        <v>0</v>
      </c>
      <c r="BAP33">
        <v>0.1487</v>
      </c>
      <c r="BAQ33">
        <v>49.28247996901284</v>
      </c>
      <c r="BAR33">
        <v>99.510199999999998</v>
      </c>
      <c r="BAS33">
        <v>-0.17110332167832171</v>
      </c>
      <c r="BAT33">
        <v>3.2366003316749582E-2</v>
      </c>
      <c r="BAU33">
        <v>0</v>
      </c>
      <c r="BAV33">
        <v>0</v>
      </c>
      <c r="BAW33">
        <v>0</v>
      </c>
      <c r="BAX33">
        <v>0.14380000000000001</v>
      </c>
      <c r="BAY33">
        <v>49.470775534351141</v>
      </c>
      <c r="BAZ33">
        <v>99.509500000000003</v>
      </c>
      <c r="BBA33">
        <v>-0.21886838565022421</v>
      </c>
      <c r="BBB33">
        <v>3.2794984750931892E-2</v>
      </c>
      <c r="BBC33">
        <v>0</v>
      </c>
      <c r="BBD33">
        <v>0</v>
      </c>
      <c r="BBE33">
        <v>0</v>
      </c>
      <c r="BBF33">
        <v>0.1537</v>
      </c>
      <c r="BBG33">
        <v>49.437862347354127</v>
      </c>
      <c r="BBH33">
        <v>99.509100000000004</v>
      </c>
      <c r="BBI33">
        <v>-0.17313820422535209</v>
      </c>
      <c r="BBJ33">
        <v>3.2634373950990267E-2</v>
      </c>
      <c r="BBK33">
        <v>0</v>
      </c>
      <c r="BBL33">
        <v>0</v>
      </c>
      <c r="BBM33">
        <v>0</v>
      </c>
      <c r="BBN33">
        <v>0.154</v>
      </c>
      <c r="BBO33">
        <v>49.36874632420794</v>
      </c>
      <c r="BBP33">
        <v>99.507400000000004</v>
      </c>
      <c r="BBQ33">
        <v>-0.1877678846153846</v>
      </c>
      <c r="BBR33">
        <v>3.3003545857483808E-2</v>
      </c>
      <c r="BBS33">
        <v>0</v>
      </c>
      <c r="BBT33">
        <v>0</v>
      </c>
      <c r="BBU33">
        <v>0</v>
      </c>
      <c r="BBV33">
        <v>0.15</v>
      </c>
      <c r="BBW33">
        <v>49.237233195266278</v>
      </c>
      <c r="BBX33">
        <v>99.515000000000001</v>
      </c>
      <c r="BBY33">
        <v>-0.1570208598726115</v>
      </c>
      <c r="BBZ33">
        <v>3.6371152388172859E-2</v>
      </c>
      <c r="BCA33">
        <v>0</v>
      </c>
      <c r="BCB33">
        <v>0</v>
      </c>
      <c r="BCC33">
        <v>0</v>
      </c>
      <c r="BCD33">
        <v>0.15440000000000001</v>
      </c>
      <c r="BCE33">
        <v>49.437255135135139</v>
      </c>
      <c r="BCF33">
        <v>99.502200000000002</v>
      </c>
      <c r="BCG33">
        <v>-0.149944376899696</v>
      </c>
      <c r="BCH33">
        <v>3.6840484429065748E-2</v>
      </c>
      <c r="BCI33">
        <v>0</v>
      </c>
      <c r="BCJ33">
        <v>0</v>
      </c>
      <c r="BCK33">
        <v>0</v>
      </c>
      <c r="BCL33">
        <v>0.14130000000000001</v>
      </c>
      <c r="BCM33">
        <v>49.375289232127088</v>
      </c>
      <c r="BCN33">
        <v>99.506399999999999</v>
      </c>
      <c r="BCO33">
        <v>-0.16852363013698629</v>
      </c>
      <c r="BCP33">
        <v>3.8947416287722199E-2</v>
      </c>
      <c r="BCQ33">
        <v>0</v>
      </c>
      <c r="BCR33">
        <v>0</v>
      </c>
      <c r="BCS33">
        <v>0</v>
      </c>
      <c r="BCT33">
        <v>0.32900000000000001</v>
      </c>
      <c r="BCU33">
        <v>52.251930742954741</v>
      </c>
      <c r="BCV33">
        <v>99.513800000000003</v>
      </c>
      <c r="BCW33">
        <v>-0.1143961538461538</v>
      </c>
      <c r="BCX33">
        <v>1.6053463163696491E-2</v>
      </c>
      <c r="BCY33">
        <v>0</v>
      </c>
      <c r="BCZ33">
        <v>0</v>
      </c>
      <c r="BDA33">
        <v>0</v>
      </c>
      <c r="BDB33">
        <v>0.32600000000000001</v>
      </c>
      <c r="BDC33">
        <v>52.275055802047781</v>
      </c>
      <c r="BDD33">
        <v>99.516599999999997</v>
      </c>
      <c r="BDE33">
        <v>-0.10990861297539151</v>
      </c>
      <c r="BDF33">
        <v>1.816098271913388E-2</v>
      </c>
      <c r="BDG33">
        <v>0</v>
      </c>
      <c r="BDH33">
        <v>0</v>
      </c>
      <c r="BDI33">
        <v>0</v>
      </c>
      <c r="BDJ33">
        <v>0.32469999999999999</v>
      </c>
      <c r="BDK33">
        <v>52.445530680412382</v>
      </c>
      <c r="BDL33">
        <v>99.507400000000004</v>
      </c>
      <c r="BDM33">
        <v>-0.116946062052506</v>
      </c>
      <c r="BDN33">
        <v>1.8947141925668331E-2</v>
      </c>
      <c r="BDO33">
        <v>0</v>
      </c>
      <c r="BDP33">
        <v>0</v>
      </c>
      <c r="BDQ33">
        <v>0</v>
      </c>
      <c r="BDR33">
        <v>0.2424</v>
      </c>
      <c r="BDS33">
        <v>52.894227048965703</v>
      </c>
      <c r="BDT33">
        <v>99.514499999999998</v>
      </c>
      <c r="BDU33">
        <v>-0.1993658385093168</v>
      </c>
      <c r="BDV33">
        <v>2.954099579696088E-2</v>
      </c>
      <c r="BDW33">
        <v>0</v>
      </c>
      <c r="BDX33">
        <v>0</v>
      </c>
      <c r="BDY33">
        <v>0</v>
      </c>
      <c r="BDZ33">
        <v>0.2535</v>
      </c>
      <c r="BEA33">
        <v>52.888855968088357</v>
      </c>
      <c r="BEB33">
        <v>99.510099999999994</v>
      </c>
      <c r="BEC33">
        <v>-0.10530848549946289</v>
      </c>
      <c r="BED33">
        <v>2.955247652962124E-2</v>
      </c>
      <c r="BEE33">
        <v>0</v>
      </c>
      <c r="BEF33">
        <v>0</v>
      </c>
      <c r="BEG33">
        <v>0</v>
      </c>
      <c r="BEH33">
        <v>0.27</v>
      </c>
      <c r="BEI33">
        <v>53.02570142222222</v>
      </c>
      <c r="BEJ33">
        <v>99.511799999999994</v>
      </c>
      <c r="BEK33">
        <v>-0.1213268656716418</v>
      </c>
      <c r="BEL33">
        <v>2.939053749597683E-2</v>
      </c>
      <c r="BEM33">
        <v>0</v>
      </c>
      <c r="BEN33">
        <v>0</v>
      </c>
      <c r="BEO33">
        <v>0</v>
      </c>
      <c r="BEP33">
        <v>0.24460000000000001</v>
      </c>
      <c r="BEQ33">
        <v>53.144665078093723</v>
      </c>
      <c r="BER33">
        <v>99.517600000000002</v>
      </c>
      <c r="BES33">
        <v>-0.1146848130841121</v>
      </c>
      <c r="BET33">
        <v>3.2568639276290987E-2</v>
      </c>
      <c r="BEU33">
        <v>0</v>
      </c>
      <c r="BEV33">
        <v>0</v>
      </c>
      <c r="BEW33">
        <v>0</v>
      </c>
      <c r="BEX33">
        <v>0.24909999999999999</v>
      </c>
      <c r="BEY33">
        <v>53.177294064093232</v>
      </c>
      <c r="BEZ33">
        <v>99.580600000000004</v>
      </c>
      <c r="BFA33">
        <v>-0.15639471153846149</v>
      </c>
      <c r="BFB33">
        <v>3.1776444608023563E-2</v>
      </c>
      <c r="BFC33">
        <v>0</v>
      </c>
      <c r="BFD33">
        <v>0</v>
      </c>
      <c r="BFE33">
        <v>0</v>
      </c>
      <c r="BFF33">
        <v>0.2586</v>
      </c>
      <c r="BFG33">
        <v>53.279103222180588</v>
      </c>
      <c r="BFH33">
        <v>99.503500000000003</v>
      </c>
      <c r="BFI33">
        <v>-0.1057172043010753</v>
      </c>
      <c r="BFJ33">
        <v>3.5607859189521078E-2</v>
      </c>
      <c r="BFK33">
        <v>0</v>
      </c>
      <c r="BFL33">
        <v>0</v>
      </c>
      <c r="BFM33">
        <v>0</v>
      </c>
      <c r="BFN33">
        <v>0.2414</v>
      </c>
      <c r="BFO33">
        <v>53.081987718567859</v>
      </c>
      <c r="BFP33">
        <v>99.505399999999995</v>
      </c>
      <c r="BFQ33">
        <v>-0.26159837837837829</v>
      </c>
      <c r="BFR33">
        <v>3.5091625412541252E-2</v>
      </c>
      <c r="BFS33">
        <v>0</v>
      </c>
      <c r="BFT33">
        <v>0</v>
      </c>
      <c r="BFU33">
        <v>0</v>
      </c>
      <c r="BFV33">
        <v>0.26950000000000002</v>
      </c>
      <c r="BFW33">
        <v>53.011890384615377</v>
      </c>
      <c r="BFX33">
        <v>99.506900000000002</v>
      </c>
      <c r="BFY33">
        <v>-8.8347542448614827E-2</v>
      </c>
      <c r="BFZ33">
        <v>3.4119178082191781E-2</v>
      </c>
      <c r="BGA33">
        <v>0</v>
      </c>
      <c r="BGB33">
        <v>0</v>
      </c>
      <c r="BGC33">
        <v>0</v>
      </c>
      <c r="BGD33">
        <v>0.25440000000000002</v>
      </c>
      <c r="BGE33">
        <v>53.176858998330559</v>
      </c>
      <c r="BGF33">
        <v>99.613200000000006</v>
      </c>
      <c r="BGG33">
        <v>-0.1034824579831933</v>
      </c>
      <c r="BGH33">
        <v>3.624834242551405E-2</v>
      </c>
      <c r="BGI33">
        <v>0</v>
      </c>
      <c r="BGJ33">
        <v>0</v>
      </c>
      <c r="BGK33">
        <v>0</v>
      </c>
      <c r="BGL33">
        <v>0.34320000000000001</v>
      </c>
      <c r="BGM33">
        <v>46.63264051238739</v>
      </c>
      <c r="BGN33">
        <v>99.507900000000006</v>
      </c>
      <c r="BGO33">
        <v>-0.1170670616113744</v>
      </c>
      <c r="BGP33">
        <v>1.213339993851829E-2</v>
      </c>
      <c r="BGQ33">
        <v>0</v>
      </c>
      <c r="BGR33">
        <v>0</v>
      </c>
      <c r="BGS33">
        <v>0</v>
      </c>
      <c r="BGT33">
        <v>0.34139999999999998</v>
      </c>
      <c r="BGU33">
        <v>46.634790667603653</v>
      </c>
      <c r="BGV33">
        <v>99.514799999999994</v>
      </c>
      <c r="BGW33">
        <v>-0.1178520858164482</v>
      </c>
      <c r="BGX33">
        <v>1.217223250077089E-2</v>
      </c>
      <c r="BGY33">
        <v>0</v>
      </c>
      <c r="BGZ33">
        <v>0</v>
      </c>
      <c r="BHA33">
        <v>0</v>
      </c>
      <c r="BHB33">
        <v>0.36180000000000001</v>
      </c>
      <c r="BHC33">
        <v>46.594028543251618</v>
      </c>
      <c r="BHD33">
        <v>99.509900000000002</v>
      </c>
      <c r="BHE33">
        <v>-0.112718015963512</v>
      </c>
      <c r="BHF33">
        <v>1.212324723247233E-2</v>
      </c>
      <c r="BHG33">
        <v>0</v>
      </c>
      <c r="BHH33">
        <v>0</v>
      </c>
      <c r="BHI33">
        <v>0</v>
      </c>
      <c r="BHJ33">
        <v>0.24929999999999999</v>
      </c>
      <c r="BHK33">
        <v>46.822399467054282</v>
      </c>
      <c r="BHL33">
        <v>99.514600000000002</v>
      </c>
      <c r="BHM33">
        <v>-0.11868774038461539</v>
      </c>
      <c r="BHN33">
        <v>3.3134778947368423E-2</v>
      </c>
      <c r="BHO33">
        <v>0</v>
      </c>
      <c r="BHP33">
        <v>0</v>
      </c>
      <c r="BHQ33">
        <v>0</v>
      </c>
      <c r="BHR33">
        <v>0.24890000000000001</v>
      </c>
      <c r="BHS33">
        <v>46.814531377551013</v>
      </c>
      <c r="BHT33">
        <v>99.515900000000002</v>
      </c>
      <c r="BHU33">
        <v>-0.1201020681265207</v>
      </c>
      <c r="BHV33">
        <v>3.2762234264276789E-2</v>
      </c>
      <c r="BHW33">
        <v>0</v>
      </c>
      <c r="BHX33">
        <v>0</v>
      </c>
      <c r="BHY33">
        <v>0</v>
      </c>
      <c r="BHZ33">
        <v>0.25190000000000001</v>
      </c>
      <c r="BIA33">
        <v>46.831026657552982</v>
      </c>
      <c r="BIB33">
        <v>99.512100000000004</v>
      </c>
      <c r="BIC33">
        <v>-0.11490383720930231</v>
      </c>
      <c r="BID33">
        <v>3.294080435693339E-2</v>
      </c>
      <c r="BIE33">
        <v>0</v>
      </c>
      <c r="BIF33">
        <v>0</v>
      </c>
      <c r="BIG33">
        <v>0</v>
      </c>
      <c r="BIH33">
        <v>0.29199999999999998</v>
      </c>
      <c r="BII33">
        <v>46.984241771255711</v>
      </c>
      <c r="BIJ33">
        <v>99.506100000000004</v>
      </c>
      <c r="BIK33">
        <v>-0.24980644329896909</v>
      </c>
      <c r="BIL33">
        <v>4.0111738401341523E-2</v>
      </c>
      <c r="BIM33">
        <v>0</v>
      </c>
      <c r="BIN33">
        <v>0</v>
      </c>
      <c r="BIO33">
        <v>0</v>
      </c>
      <c r="BIP33">
        <v>0.27739999999999998</v>
      </c>
      <c r="BIQ33">
        <v>46.94275786261236</v>
      </c>
      <c r="BIR33">
        <v>99.505499999999998</v>
      </c>
      <c r="BIS33">
        <v>-0.19600887096774189</v>
      </c>
      <c r="BIT33">
        <v>3.7604899432697257E-2</v>
      </c>
      <c r="BIU33">
        <v>0</v>
      </c>
      <c r="BIV33">
        <v>0</v>
      </c>
      <c r="BIW33">
        <v>0</v>
      </c>
      <c r="BIX33">
        <v>0.25850000000000001</v>
      </c>
      <c r="BIY33">
        <v>46.940318707772668</v>
      </c>
      <c r="BIZ33">
        <v>99.506100000000004</v>
      </c>
      <c r="BJA33">
        <v>-0.1350610729023384</v>
      </c>
      <c r="BJB33">
        <v>3.4780574555403551E-2</v>
      </c>
      <c r="BJC33">
        <v>0</v>
      </c>
      <c r="BJD33">
        <v>0</v>
      </c>
      <c r="BJE33">
        <v>0</v>
      </c>
      <c r="BJF33">
        <v>0.28029999999999999</v>
      </c>
      <c r="BJG33">
        <v>47.090378428030299</v>
      </c>
      <c r="BJH33">
        <v>99.497200000000007</v>
      </c>
      <c r="BJI33">
        <v>-0.25425497382198953</v>
      </c>
      <c r="BJJ33">
        <v>4.116205915813425E-2</v>
      </c>
      <c r="BJK33">
        <v>0</v>
      </c>
      <c r="BJL33">
        <v>0</v>
      </c>
      <c r="BJM33">
        <v>0</v>
      </c>
      <c r="BJN33">
        <v>0.26729999999999998</v>
      </c>
      <c r="BJO33">
        <v>46.976389577969343</v>
      </c>
      <c r="BJP33">
        <v>99.500799999999998</v>
      </c>
      <c r="BJQ33">
        <v>-0.15907694805194811</v>
      </c>
      <c r="BJR33">
        <v>3.6156772616136923E-2</v>
      </c>
      <c r="BJS33">
        <v>0</v>
      </c>
      <c r="BJT33">
        <v>0</v>
      </c>
      <c r="BJU33">
        <v>0</v>
      </c>
      <c r="BJV33">
        <v>0.26179999999999998</v>
      </c>
      <c r="BJW33">
        <v>47.140126052803843</v>
      </c>
      <c r="BJX33">
        <v>99.506799999999998</v>
      </c>
      <c r="BJY33">
        <v>-0.1185353012048193</v>
      </c>
      <c r="BJZ33">
        <v>3.3177816593886467E-2</v>
      </c>
      <c r="BKA33">
        <v>0</v>
      </c>
      <c r="BKB33">
        <v>0</v>
      </c>
      <c r="BKC33">
        <v>0</v>
      </c>
      <c r="BKD33">
        <v>0.34189999999999998</v>
      </c>
      <c r="BKE33">
        <v>51.65808677607999</v>
      </c>
      <c r="BKF33">
        <v>99.503100000000003</v>
      </c>
      <c r="BKG33">
        <v>-0.25108804347826091</v>
      </c>
      <c r="BKH33">
        <v>4.6287006187529747E-2</v>
      </c>
      <c r="BKI33">
        <v>0</v>
      </c>
      <c r="BKJ33">
        <v>0</v>
      </c>
      <c r="BKK33">
        <v>0</v>
      </c>
      <c r="BKL33">
        <v>0.35639999999999999</v>
      </c>
      <c r="BKM33">
        <v>51.324180146350848</v>
      </c>
      <c r="BKN33">
        <v>99.519800000000004</v>
      </c>
      <c r="BKO33">
        <v>-0.36722840909090909</v>
      </c>
      <c r="BKP33">
        <v>4.6306473108043783E-2</v>
      </c>
      <c r="BKQ33">
        <v>0</v>
      </c>
      <c r="BKR33">
        <v>0</v>
      </c>
      <c r="BKS33">
        <v>0</v>
      </c>
      <c r="BKT33">
        <v>0.35449999999999998</v>
      </c>
      <c r="BKU33">
        <v>51.273783828264747</v>
      </c>
      <c r="BKV33">
        <v>99.520600000000002</v>
      </c>
      <c r="BKW33">
        <v>-0.30722704402515721</v>
      </c>
      <c r="BKX33">
        <v>4.6302950975725843E-2</v>
      </c>
      <c r="BKY33">
        <v>0</v>
      </c>
      <c r="BKZ33">
        <v>0</v>
      </c>
      <c r="BLA33">
        <v>0</v>
      </c>
      <c r="BLB33">
        <v>0.37480000000000002</v>
      </c>
      <c r="BLC33">
        <v>43.187784620122052</v>
      </c>
      <c r="BLD33">
        <v>99.514499999999998</v>
      </c>
      <c r="BLE33">
        <v>-0.29403776435045309</v>
      </c>
      <c r="BLF33">
        <v>3.9517658257972398E-2</v>
      </c>
      <c r="BLG33">
        <v>0</v>
      </c>
      <c r="BLH33">
        <v>0</v>
      </c>
      <c r="BLI33">
        <v>0</v>
      </c>
      <c r="BLJ33">
        <v>0.3609</v>
      </c>
      <c r="BLK33">
        <v>43.302713995340717</v>
      </c>
      <c r="BLL33">
        <v>99.511200000000002</v>
      </c>
      <c r="BLM33">
        <v>-0.33615605536332183</v>
      </c>
      <c r="BLN33">
        <v>3.9495339990489778E-2</v>
      </c>
      <c r="BLO33">
        <v>0</v>
      </c>
      <c r="BLP33">
        <v>0</v>
      </c>
      <c r="BLQ33">
        <v>0</v>
      </c>
      <c r="BLR33">
        <v>0.35220000000000001</v>
      </c>
      <c r="BLS33">
        <v>43.039151612728944</v>
      </c>
      <c r="BLT33">
        <v>99.506799999999998</v>
      </c>
      <c r="BLU33">
        <v>-0.33921083916083922</v>
      </c>
      <c r="BLV33">
        <v>3.8972182596291011E-2</v>
      </c>
      <c r="BLW33">
        <v>0</v>
      </c>
      <c r="BLX33">
        <v>0</v>
      </c>
      <c r="BLY33">
        <v>0</v>
      </c>
      <c r="BLZ33">
        <v>0.34460000000000002</v>
      </c>
      <c r="BMA33">
        <v>44.020249840981371</v>
      </c>
      <c r="BMB33">
        <v>99.505499999999998</v>
      </c>
      <c r="BMC33">
        <v>-0.34212429577464792</v>
      </c>
      <c r="BMD33">
        <v>0.12934959871589091</v>
      </c>
      <c r="BME33">
        <v>0</v>
      </c>
      <c r="BMF33">
        <v>0</v>
      </c>
      <c r="BMG33">
        <v>0</v>
      </c>
      <c r="BMH33">
        <v>0.31009999999999999</v>
      </c>
      <c r="BMI33">
        <v>44.12072468215694</v>
      </c>
      <c r="BMJ33">
        <v>99.502499999999998</v>
      </c>
      <c r="BMK33">
        <v>-0.2994865030674847</v>
      </c>
      <c r="BML33">
        <v>0.13012311396468701</v>
      </c>
      <c r="BMM33">
        <v>0</v>
      </c>
      <c r="BMN33">
        <v>0</v>
      </c>
      <c r="BMO33">
        <v>0</v>
      </c>
      <c r="BMP33">
        <v>0.36549999999999999</v>
      </c>
      <c r="BMQ33">
        <v>43.639164600790522</v>
      </c>
      <c r="BMR33">
        <v>99.500399999999999</v>
      </c>
      <c r="BMS33">
        <v>-0.32817466216216218</v>
      </c>
      <c r="BMT33">
        <v>0.12785128205128199</v>
      </c>
      <c r="BMU33">
        <v>0</v>
      </c>
      <c r="BMV33">
        <v>0</v>
      </c>
      <c r="BMW33">
        <v>0</v>
      </c>
      <c r="BMX33">
        <v>0.35099999999999998</v>
      </c>
      <c r="BMY33">
        <v>53.107276993290213</v>
      </c>
      <c r="BMZ33">
        <v>99.5214</v>
      </c>
      <c r="BNA33">
        <v>-0.32478033333333328</v>
      </c>
      <c r="BNB33">
        <v>4.6632873453853467E-2</v>
      </c>
      <c r="BNC33">
        <v>0</v>
      </c>
      <c r="BND33">
        <v>0</v>
      </c>
      <c r="BNE33">
        <v>0</v>
      </c>
      <c r="BNF33">
        <v>0.25700000000000001</v>
      </c>
      <c r="BNG33">
        <v>52.540354134145574</v>
      </c>
      <c r="BNH33">
        <v>99.516000000000005</v>
      </c>
      <c r="BNI33">
        <v>-0.32005559210526308</v>
      </c>
      <c r="BNJ33">
        <v>4.6606041864890577E-2</v>
      </c>
      <c r="BNK33">
        <v>0</v>
      </c>
      <c r="BNL33">
        <v>0</v>
      </c>
      <c r="BNM33">
        <v>0</v>
      </c>
      <c r="BNN33">
        <v>0.30209999999999998</v>
      </c>
      <c r="BNO33">
        <v>52.9819905868681</v>
      </c>
      <c r="BNP33">
        <v>99.523499999999999</v>
      </c>
      <c r="BNQ33">
        <v>-0.3030114906832298</v>
      </c>
      <c r="BNR33">
        <v>4.6628557829604948E-2</v>
      </c>
      <c r="BNS33">
        <v>0</v>
      </c>
      <c r="BNT33">
        <v>0</v>
      </c>
      <c r="BNU33">
        <v>0</v>
      </c>
      <c r="BNV33">
        <v>0.21920000000000001</v>
      </c>
      <c r="BNW33">
        <v>45.159494520985163</v>
      </c>
      <c r="BNX33">
        <v>99.512200000000007</v>
      </c>
      <c r="BNY33">
        <v>-0.2226379888268156</v>
      </c>
      <c r="BNZ33">
        <v>3.9906806282722522E-2</v>
      </c>
      <c r="BOA33">
        <v>0</v>
      </c>
      <c r="BOB33">
        <v>0</v>
      </c>
      <c r="BOC33">
        <v>0</v>
      </c>
      <c r="BOD33">
        <v>0.36799999999999999</v>
      </c>
      <c r="BOE33">
        <v>45.305704240715123</v>
      </c>
      <c r="BOF33">
        <v>99.517399999999995</v>
      </c>
      <c r="BOG33">
        <v>-0.22191083333333331</v>
      </c>
      <c r="BOH33">
        <v>3.990699666825321E-2</v>
      </c>
      <c r="BOI33">
        <v>0</v>
      </c>
      <c r="BOJ33">
        <v>0</v>
      </c>
      <c r="BOK33">
        <v>0</v>
      </c>
      <c r="BOL33">
        <v>0.36099999999999999</v>
      </c>
      <c r="BOM33">
        <v>45.425512979977697</v>
      </c>
      <c r="BON33">
        <v>99.516199999999998</v>
      </c>
      <c r="BOO33">
        <v>-0.22179305555555559</v>
      </c>
      <c r="BOP33">
        <v>3.9861637315564018E-2</v>
      </c>
      <c r="BOQ33">
        <v>0</v>
      </c>
      <c r="BOR33">
        <v>0</v>
      </c>
      <c r="BOS33">
        <v>0</v>
      </c>
      <c r="BOT33">
        <v>0.3775</v>
      </c>
      <c r="BOU33">
        <v>46.243221131676371</v>
      </c>
      <c r="BOV33">
        <v>99.510499999999993</v>
      </c>
      <c r="BOW33">
        <v>-0.20785084388185651</v>
      </c>
      <c r="BOX33">
        <v>0.13220898876404499</v>
      </c>
      <c r="BOY33">
        <v>0</v>
      </c>
      <c r="BOZ33">
        <v>0</v>
      </c>
      <c r="BPA33">
        <v>0</v>
      </c>
      <c r="BPB33">
        <v>0.38059999999999999</v>
      </c>
      <c r="BPC33">
        <v>46.043777313631821</v>
      </c>
      <c r="BPD33">
        <v>99.503799999999998</v>
      </c>
      <c r="BPE33">
        <v>-0.23730265700483091</v>
      </c>
      <c r="BPF33">
        <v>0.13074839743589739</v>
      </c>
      <c r="BPG33">
        <v>0</v>
      </c>
      <c r="BPH33">
        <v>0</v>
      </c>
      <c r="BPI33">
        <v>0</v>
      </c>
      <c r="BPJ33">
        <v>0.38159999999999999</v>
      </c>
      <c r="BPK33">
        <v>45.193462019758513</v>
      </c>
      <c r="BPL33">
        <v>99.504199999999997</v>
      </c>
      <c r="BPM33">
        <v>-0.34495035460992912</v>
      </c>
      <c r="BPN33">
        <v>0.13124125200642051</v>
      </c>
      <c r="BPO33">
        <v>0</v>
      </c>
      <c r="BPP33">
        <v>0</v>
      </c>
      <c r="BPQ33">
        <v>0</v>
      </c>
      <c r="BPR33">
        <v>0.3276</v>
      </c>
      <c r="BPS33">
        <v>53.97259552270895</v>
      </c>
      <c r="BPT33">
        <v>99.524500000000003</v>
      </c>
      <c r="BPU33">
        <v>-0.24495</v>
      </c>
      <c r="BPV33">
        <v>4.6800999524036178E-2</v>
      </c>
      <c r="BPW33">
        <v>0</v>
      </c>
      <c r="BPX33">
        <v>0</v>
      </c>
      <c r="BPY33">
        <v>0</v>
      </c>
      <c r="BPZ33">
        <v>0.28089999999999998</v>
      </c>
      <c r="BQA33">
        <v>54.214352213198509</v>
      </c>
      <c r="BQB33">
        <v>99.512500000000003</v>
      </c>
      <c r="BQC33">
        <v>-0.24937371134020619</v>
      </c>
      <c r="BQD33">
        <v>4.6918848167539273E-2</v>
      </c>
      <c r="BQE33">
        <v>0</v>
      </c>
      <c r="BQF33">
        <v>0</v>
      </c>
      <c r="BQG33">
        <v>0</v>
      </c>
      <c r="BQH33">
        <v>0.31669999999999998</v>
      </c>
      <c r="BQI33">
        <v>54.281138447478767</v>
      </c>
      <c r="BQJ33">
        <v>99.509100000000004</v>
      </c>
      <c r="BQK33">
        <v>-0.2497703608247423</v>
      </c>
      <c r="BQL33">
        <v>4.6918086625416473E-2</v>
      </c>
      <c r="BQM33">
        <v>0</v>
      </c>
      <c r="BQN33">
        <v>0</v>
      </c>
      <c r="BQO33">
        <v>0</v>
      </c>
      <c r="BQP33">
        <v>0.36670000000000003</v>
      </c>
      <c r="BQQ33">
        <v>47.022022104088038</v>
      </c>
      <c r="BQR33">
        <v>99.525700000000001</v>
      </c>
      <c r="BQS33">
        <v>-0.22881157024793389</v>
      </c>
      <c r="BQT33">
        <v>4.0622655878153273E-2</v>
      </c>
      <c r="BQU33">
        <v>0</v>
      </c>
      <c r="BQV33">
        <v>0</v>
      </c>
      <c r="BQW33">
        <v>0</v>
      </c>
      <c r="BQX33">
        <v>0.22159999999999999</v>
      </c>
      <c r="BQY33">
        <v>46.828060776616617</v>
      </c>
      <c r="BQZ33">
        <v>99.532600000000002</v>
      </c>
      <c r="BRA33">
        <v>-0.2309623595505618</v>
      </c>
      <c r="BRB33">
        <v>4.0662018086625423E-2</v>
      </c>
      <c r="BRC33">
        <v>0</v>
      </c>
      <c r="BRD33">
        <v>0</v>
      </c>
      <c r="BRE33">
        <v>0</v>
      </c>
      <c r="BRF33">
        <v>0.25040000000000001</v>
      </c>
      <c r="BRG33">
        <v>46.893846239243601</v>
      </c>
      <c r="BRH33">
        <v>99.512600000000006</v>
      </c>
      <c r="BRI33">
        <v>-0.23069916666666659</v>
      </c>
      <c r="BRJ33">
        <v>4.0575059495478343E-2</v>
      </c>
      <c r="BRK33">
        <v>0</v>
      </c>
      <c r="BRL33">
        <v>0</v>
      </c>
      <c r="BRM33">
        <v>0</v>
      </c>
      <c r="BRN33">
        <v>0.37040000000000001</v>
      </c>
      <c r="BRO33">
        <v>47.399073598272132</v>
      </c>
      <c r="BRP33">
        <v>99.509100000000004</v>
      </c>
      <c r="BRQ33">
        <v>-0.28066876790830952</v>
      </c>
      <c r="BRR33">
        <v>0.13418041733547351</v>
      </c>
      <c r="BRS33">
        <v>0</v>
      </c>
      <c r="BRT33">
        <v>0</v>
      </c>
      <c r="BRU33">
        <v>0</v>
      </c>
      <c r="BRV33">
        <v>0.32640000000000002</v>
      </c>
      <c r="BRW33">
        <v>47.412627025858328</v>
      </c>
      <c r="BRX33">
        <v>99.511300000000006</v>
      </c>
      <c r="BRY33">
        <v>-0.28827382352941178</v>
      </c>
      <c r="BRZ33">
        <v>0.13440369181380421</v>
      </c>
      <c r="BSA33">
        <v>0</v>
      </c>
      <c r="BSB33">
        <v>0</v>
      </c>
      <c r="BSC33">
        <v>0</v>
      </c>
      <c r="BSD33">
        <v>0.41870000000000002</v>
      </c>
      <c r="BSE33">
        <v>47.530350311686263</v>
      </c>
      <c r="BSF33">
        <v>99.4983</v>
      </c>
      <c r="BSG33">
        <v>-0.30241234567901237</v>
      </c>
      <c r="BSH33">
        <v>0.1343589085072231</v>
      </c>
      <c r="BSI33">
        <v>0</v>
      </c>
      <c r="BSJ33">
        <v>0</v>
      </c>
      <c r="BSK33">
        <v>0</v>
      </c>
      <c r="BSL33">
        <v>0.36099999999999999</v>
      </c>
      <c r="BSM33">
        <v>53.025047421897263</v>
      </c>
      <c r="BSN33">
        <v>99.510800000000003</v>
      </c>
      <c r="BSO33">
        <v>-0.23635869565217391</v>
      </c>
      <c r="BSP33">
        <v>4.6868681580199897E-2</v>
      </c>
      <c r="BSQ33">
        <v>0</v>
      </c>
      <c r="BSR33">
        <v>0</v>
      </c>
      <c r="BSS33">
        <v>0</v>
      </c>
      <c r="BST33">
        <v>0.31240000000000001</v>
      </c>
      <c r="BSU33">
        <v>53.16787810605225</v>
      </c>
      <c r="BSV33">
        <v>99.510800000000003</v>
      </c>
      <c r="BSW33">
        <v>-0.20859666666666671</v>
      </c>
      <c r="BSX33">
        <v>4.6858971918134221E-2</v>
      </c>
      <c r="BSY33">
        <v>0</v>
      </c>
      <c r="BSZ33">
        <v>0</v>
      </c>
      <c r="BTA33">
        <v>0</v>
      </c>
      <c r="BTB33">
        <v>0.3508</v>
      </c>
      <c r="BTC33">
        <v>53.387236683217481</v>
      </c>
      <c r="BTD33">
        <v>99.511099999999999</v>
      </c>
      <c r="BTE33">
        <v>-0.23772888349514559</v>
      </c>
      <c r="BTF33">
        <v>4.6957081749049431E-2</v>
      </c>
      <c r="BTG33">
        <v>0</v>
      </c>
      <c r="BTH33">
        <v>0</v>
      </c>
      <c r="BTI33">
        <v>0</v>
      </c>
      <c r="BTJ33">
        <v>0.3009</v>
      </c>
      <c r="BTK33">
        <v>46.450415311919294</v>
      </c>
      <c r="BTL33">
        <v>99.508300000000006</v>
      </c>
      <c r="BTM33">
        <v>-0.21999268929503921</v>
      </c>
      <c r="BTN33">
        <v>4.119357448833888E-2</v>
      </c>
      <c r="BTO33">
        <v>0</v>
      </c>
      <c r="BTP33">
        <v>0</v>
      </c>
      <c r="BTQ33">
        <v>0</v>
      </c>
      <c r="BTR33">
        <v>0.26700000000000002</v>
      </c>
      <c r="BTS33">
        <v>46.56184159565403</v>
      </c>
      <c r="BTT33">
        <v>99.506500000000003</v>
      </c>
      <c r="BTU33">
        <v>-0.22115340314136131</v>
      </c>
      <c r="BTV33">
        <v>4.117087101380295E-2</v>
      </c>
      <c r="BTW33">
        <v>0</v>
      </c>
      <c r="BTX33">
        <v>0</v>
      </c>
      <c r="BTY33">
        <v>0</v>
      </c>
      <c r="BTZ33">
        <v>0.2427</v>
      </c>
      <c r="BUA33">
        <v>46.596071094944378</v>
      </c>
      <c r="BUB33">
        <v>99.513099999999994</v>
      </c>
      <c r="BUC33">
        <v>-0.22086318537859009</v>
      </c>
      <c r="BUD33">
        <v>4.1219562113279387E-2</v>
      </c>
      <c r="BUE33">
        <v>0</v>
      </c>
      <c r="BUF33">
        <v>0</v>
      </c>
      <c r="BUG33">
        <v>0</v>
      </c>
      <c r="BUH33">
        <v>0.37180000000000002</v>
      </c>
      <c r="BUI33">
        <v>47.839830342051023</v>
      </c>
      <c r="BUJ33">
        <v>99.513499999999993</v>
      </c>
      <c r="BUK33">
        <v>-0.22070067415730341</v>
      </c>
      <c r="BUL33">
        <v>0.13632712680577849</v>
      </c>
      <c r="BUM33">
        <v>0</v>
      </c>
      <c r="BUN33">
        <v>0</v>
      </c>
      <c r="BUO33">
        <v>0</v>
      </c>
      <c r="BUP33">
        <v>0.28989999999999999</v>
      </c>
      <c r="BUQ33">
        <v>47.851516598671871</v>
      </c>
      <c r="BUR33">
        <v>99.509100000000004</v>
      </c>
      <c r="BUS33">
        <v>-0.22261181818181819</v>
      </c>
      <c r="BUT33">
        <v>0.13635746388443021</v>
      </c>
      <c r="BUU33">
        <v>0</v>
      </c>
      <c r="BUV33">
        <v>0</v>
      </c>
      <c r="BUW33">
        <v>0</v>
      </c>
      <c r="BUX33">
        <v>0.39319999999999999</v>
      </c>
      <c r="BUY33">
        <v>47.68408951136567</v>
      </c>
      <c r="BUZ33">
        <v>99.496399999999994</v>
      </c>
      <c r="BVA33">
        <v>-0.20698101265822791</v>
      </c>
      <c r="BVB33">
        <v>0.136308025682183</v>
      </c>
      <c r="BVC33">
        <v>0</v>
      </c>
      <c r="BVD33">
        <v>0</v>
      </c>
      <c r="BVE33">
        <v>0</v>
      </c>
    </row>
    <row r="34" spans="1:1929" x14ac:dyDescent="0.25">
      <c r="A34" s="1" t="s">
        <v>634</v>
      </c>
      <c r="B34">
        <v>-2.7566999999999999</v>
      </c>
      <c r="C34">
        <v>47.853994882833042</v>
      </c>
      <c r="D34">
        <v>113.98139999999999</v>
      </c>
      <c r="E34">
        <v>-6.7243659420289856E-2</v>
      </c>
      <c r="F34">
        <v>3.7152949245541841E-2</v>
      </c>
      <c r="G34">
        <v>0</v>
      </c>
      <c r="H34">
        <v>0</v>
      </c>
      <c r="I34">
        <v>0</v>
      </c>
      <c r="O34">
        <v>0</v>
      </c>
      <c r="P34">
        <v>0</v>
      </c>
      <c r="Q34">
        <v>0</v>
      </c>
      <c r="W34">
        <v>0</v>
      </c>
      <c r="X34">
        <v>0</v>
      </c>
      <c r="Y34">
        <v>0</v>
      </c>
      <c r="AE34">
        <v>0</v>
      </c>
      <c r="AF34">
        <v>0</v>
      </c>
      <c r="AG34">
        <v>0</v>
      </c>
      <c r="AM34">
        <v>0</v>
      </c>
      <c r="AN34">
        <v>0</v>
      </c>
      <c r="AO34">
        <v>0</v>
      </c>
      <c r="AU34">
        <v>0</v>
      </c>
      <c r="AV34">
        <v>0</v>
      </c>
      <c r="AW34">
        <v>0</v>
      </c>
      <c r="BC34">
        <v>0</v>
      </c>
      <c r="BD34">
        <v>0</v>
      </c>
      <c r="BE34">
        <v>0</v>
      </c>
      <c r="BK34">
        <v>0</v>
      </c>
      <c r="BL34">
        <v>0</v>
      </c>
      <c r="BM34">
        <v>0</v>
      </c>
      <c r="BS34">
        <v>0</v>
      </c>
      <c r="BT34">
        <v>0</v>
      </c>
      <c r="BU34">
        <v>0</v>
      </c>
      <c r="CA34">
        <v>0</v>
      </c>
      <c r="CB34">
        <v>0</v>
      </c>
      <c r="CC34">
        <v>0</v>
      </c>
      <c r="CI34">
        <v>0</v>
      </c>
      <c r="CJ34">
        <v>0</v>
      </c>
      <c r="CK34">
        <v>0</v>
      </c>
      <c r="CQ34">
        <v>0</v>
      </c>
      <c r="CR34">
        <v>0</v>
      </c>
      <c r="CS34">
        <v>0</v>
      </c>
      <c r="CY34">
        <v>0</v>
      </c>
      <c r="CZ34">
        <v>0</v>
      </c>
      <c r="DA34">
        <v>0</v>
      </c>
      <c r="DB34">
        <v>-1.9458</v>
      </c>
      <c r="DC34">
        <v>40.372256744186053</v>
      </c>
      <c r="DD34">
        <v>99.501000000000005</v>
      </c>
      <c r="DE34">
        <v>-9.6430616418346476E-3</v>
      </c>
      <c r="DF34">
        <v>8.9665552443761853E-3</v>
      </c>
      <c r="DG34">
        <v>0</v>
      </c>
      <c r="DH34">
        <v>0</v>
      </c>
      <c r="DI34">
        <v>0</v>
      </c>
      <c r="DJ34">
        <v>-2.2786</v>
      </c>
      <c r="DK34">
        <v>40.524330769230772</v>
      </c>
      <c r="DL34">
        <v>99.5</v>
      </c>
      <c r="DM34">
        <v>-9.7127905836194208E-3</v>
      </c>
      <c r="DN34">
        <v>9.0423066411587875E-3</v>
      </c>
      <c r="DO34">
        <v>0</v>
      </c>
      <c r="DP34">
        <v>0</v>
      </c>
      <c r="DQ34">
        <v>0</v>
      </c>
      <c r="DR34">
        <v>-2.2477</v>
      </c>
      <c r="DS34">
        <v>40.497227482678987</v>
      </c>
      <c r="DT34">
        <v>99.505200000000002</v>
      </c>
      <c r="DU34">
        <v>-9.743619010134803E-3</v>
      </c>
      <c r="DV34">
        <v>9.0854919908466818E-3</v>
      </c>
      <c r="DW34">
        <v>0</v>
      </c>
      <c r="DX34">
        <v>0</v>
      </c>
      <c r="DY34">
        <v>0</v>
      </c>
      <c r="DZ34">
        <v>7.0499999999999993E-2</v>
      </c>
      <c r="EA34">
        <v>43.149888221708999</v>
      </c>
      <c r="EB34">
        <v>99.512200000000007</v>
      </c>
      <c r="EC34">
        <v>-9.8643419348410869E-3</v>
      </c>
      <c r="ED34">
        <v>9.2360167519776638E-3</v>
      </c>
      <c r="EE34">
        <v>0</v>
      </c>
      <c r="EF34">
        <v>0</v>
      </c>
      <c r="EG34">
        <v>0</v>
      </c>
      <c r="EH34">
        <v>7.4099999999999999E-2</v>
      </c>
      <c r="EI34">
        <v>43.172282366589329</v>
      </c>
      <c r="EJ34">
        <v>99.513400000000004</v>
      </c>
      <c r="EK34">
        <v>-9.7887878188649396E-3</v>
      </c>
      <c r="EL34">
        <v>9.2068559235550605E-3</v>
      </c>
      <c r="EM34">
        <v>0</v>
      </c>
      <c r="EN34">
        <v>0</v>
      </c>
      <c r="EO34">
        <v>0</v>
      </c>
      <c r="EP34">
        <v>-4.0500000000000001E-2</v>
      </c>
      <c r="EQ34">
        <v>43.260947674418617</v>
      </c>
      <c r="ER34">
        <v>99.503299999999996</v>
      </c>
      <c r="ES34">
        <v>-9.7973676397822857E-3</v>
      </c>
      <c r="ET34">
        <v>9.1800074012397068E-3</v>
      </c>
      <c r="EU34">
        <v>0</v>
      </c>
      <c r="EV34">
        <v>0</v>
      </c>
      <c r="EW34">
        <v>0</v>
      </c>
      <c r="EX34">
        <v>7.3599999999999999E-2</v>
      </c>
      <c r="EY34">
        <v>45.585792093023251</v>
      </c>
      <c r="EZ34">
        <v>99.526600000000002</v>
      </c>
      <c r="FA34">
        <v>-1.0057244462507621E-2</v>
      </c>
      <c r="FB34">
        <v>9.3993369328407676E-3</v>
      </c>
      <c r="FC34">
        <v>0</v>
      </c>
      <c r="FD34">
        <v>0</v>
      </c>
      <c r="FE34">
        <v>0</v>
      </c>
      <c r="FF34">
        <v>5.4300000000000001E-2</v>
      </c>
      <c r="FG34">
        <v>45.617414351851849</v>
      </c>
      <c r="FH34">
        <v>99.554100000000005</v>
      </c>
      <c r="FI34">
        <v>-9.9790704708135891E-3</v>
      </c>
      <c r="FJ34">
        <v>9.338945882352942E-3</v>
      </c>
      <c r="FK34">
        <v>0</v>
      </c>
      <c r="FL34">
        <v>0</v>
      </c>
      <c r="FM34">
        <v>0</v>
      </c>
      <c r="FN34">
        <v>7.17E-2</v>
      </c>
      <c r="FO34">
        <v>45.619578060046187</v>
      </c>
      <c r="FP34">
        <v>99.508899999999997</v>
      </c>
      <c r="FQ34">
        <v>-9.986943799818385E-3</v>
      </c>
      <c r="FR34">
        <v>9.3441567002542619E-3</v>
      </c>
      <c r="FS34">
        <v>0</v>
      </c>
      <c r="FT34">
        <v>0</v>
      </c>
      <c r="FU34">
        <v>0</v>
      </c>
      <c r="FV34">
        <v>6.4299999999999996E-2</v>
      </c>
      <c r="FW34">
        <v>46.485262412993038</v>
      </c>
      <c r="FX34">
        <v>99.508300000000006</v>
      </c>
      <c r="FY34">
        <v>-1.002521527707426E-2</v>
      </c>
      <c r="FZ34">
        <v>9.4058477869396247E-3</v>
      </c>
      <c r="GA34">
        <v>0</v>
      </c>
      <c r="GB34">
        <v>0</v>
      </c>
      <c r="GC34">
        <v>0</v>
      </c>
      <c r="GD34">
        <v>6.0400000000000002E-2</v>
      </c>
      <c r="GE34">
        <v>46.476942890442878</v>
      </c>
      <c r="GF34">
        <v>100.402</v>
      </c>
      <c r="GG34">
        <v>-9.9513426531227991E-3</v>
      </c>
      <c r="GH34">
        <v>9.3194233117310041E-3</v>
      </c>
      <c r="GI34">
        <v>0</v>
      </c>
      <c r="GJ34">
        <v>0</v>
      </c>
      <c r="GK34">
        <v>0</v>
      </c>
      <c r="GL34">
        <v>7.6700000000000004E-2</v>
      </c>
      <c r="GM34">
        <v>46.435808796296293</v>
      </c>
      <c r="GN34">
        <v>99.506600000000006</v>
      </c>
      <c r="GO34">
        <v>-9.9653640850035259E-3</v>
      </c>
      <c r="GP34">
        <v>9.3311506256468155E-3</v>
      </c>
      <c r="GQ34">
        <v>0</v>
      </c>
      <c r="GR34">
        <v>0</v>
      </c>
      <c r="GS34">
        <v>0</v>
      </c>
      <c r="GT34">
        <v>-1.9885999999999999</v>
      </c>
      <c r="GU34">
        <v>40.382483062645022</v>
      </c>
      <c r="GV34">
        <v>99.506399999999999</v>
      </c>
      <c r="GW34">
        <v>-9.7340312592155715E-3</v>
      </c>
      <c r="GX34">
        <v>9.0321685321685333E-3</v>
      </c>
      <c r="GY34">
        <v>0</v>
      </c>
      <c r="GZ34">
        <v>0</v>
      </c>
      <c r="HA34">
        <v>0</v>
      </c>
      <c r="HB34">
        <v>-2.0371999999999999</v>
      </c>
      <c r="HC34">
        <v>40.379995359628772</v>
      </c>
      <c r="HD34">
        <v>99.513599999999997</v>
      </c>
      <c r="HE34">
        <v>-9.762805599369085E-3</v>
      </c>
      <c r="HF34">
        <v>9.0909332356442895E-3</v>
      </c>
      <c r="HG34">
        <v>0</v>
      </c>
      <c r="HH34">
        <v>0</v>
      </c>
      <c r="HI34">
        <v>0</v>
      </c>
      <c r="HJ34">
        <v>-1.8408</v>
      </c>
      <c r="HK34">
        <v>40.274248372093027</v>
      </c>
      <c r="HL34">
        <v>99.5017</v>
      </c>
      <c r="HM34">
        <v>-9.7175483364412597E-3</v>
      </c>
      <c r="HN34">
        <v>9.065220568088412E-3</v>
      </c>
      <c r="HO34">
        <v>0</v>
      </c>
      <c r="HP34">
        <v>0</v>
      </c>
      <c r="HQ34">
        <v>0</v>
      </c>
      <c r="HR34">
        <v>7.22E-2</v>
      </c>
      <c r="HS34">
        <v>43.083706542056078</v>
      </c>
      <c r="HT34">
        <v>99.518100000000004</v>
      </c>
      <c r="HU34">
        <v>-9.8190480912245925E-3</v>
      </c>
      <c r="HV34">
        <v>9.2214995819009573E-3</v>
      </c>
      <c r="HW34">
        <v>0</v>
      </c>
      <c r="HX34">
        <v>0</v>
      </c>
      <c r="HY34">
        <v>0</v>
      </c>
      <c r="HZ34">
        <v>7.9200000000000007E-2</v>
      </c>
      <c r="IA34">
        <v>43.094136658932719</v>
      </c>
      <c r="IB34">
        <v>99.514300000000006</v>
      </c>
      <c r="IC34">
        <v>-9.8544242062307153E-3</v>
      </c>
      <c r="ID34">
        <v>9.2221354892667966E-3</v>
      </c>
      <c r="IE34">
        <v>0</v>
      </c>
      <c r="IF34">
        <v>0</v>
      </c>
      <c r="IG34">
        <v>0</v>
      </c>
      <c r="IH34">
        <v>6.7299999999999999E-2</v>
      </c>
      <c r="II34">
        <v>43.084449302325581</v>
      </c>
      <c r="IJ34">
        <v>99.515699999999995</v>
      </c>
      <c r="IK34">
        <v>-9.8019600079192245E-3</v>
      </c>
      <c r="IL34">
        <v>9.1797706040144308E-3</v>
      </c>
      <c r="IM34">
        <v>0</v>
      </c>
      <c r="IN34">
        <v>0</v>
      </c>
      <c r="IO34">
        <v>0</v>
      </c>
      <c r="IP34">
        <v>8.3400000000000002E-2</v>
      </c>
      <c r="IQ34">
        <v>45.613298831775701</v>
      </c>
      <c r="IR34">
        <v>99.524500000000003</v>
      </c>
      <c r="IS34">
        <v>-1.002022676655193E-2</v>
      </c>
      <c r="IT34">
        <v>9.3412124635225465E-3</v>
      </c>
      <c r="IU34">
        <v>0</v>
      </c>
      <c r="IV34">
        <v>0</v>
      </c>
      <c r="IW34">
        <v>0</v>
      </c>
      <c r="IX34">
        <v>7.2099999999999997E-2</v>
      </c>
      <c r="IY34">
        <v>45.551743720930233</v>
      </c>
      <c r="IZ34">
        <v>99.517200000000003</v>
      </c>
      <c r="JA34">
        <v>-1.0015214972180071E-2</v>
      </c>
      <c r="JB34">
        <v>9.3956925115970848E-3</v>
      </c>
      <c r="JC34">
        <v>0</v>
      </c>
      <c r="JD34">
        <v>0</v>
      </c>
      <c r="JE34">
        <v>0</v>
      </c>
      <c r="JF34">
        <v>7.46E-2</v>
      </c>
      <c r="JG34">
        <v>45.515322273781898</v>
      </c>
      <c r="JH34">
        <v>99.519400000000005</v>
      </c>
      <c r="JI34">
        <v>-1.000308205335489E-2</v>
      </c>
      <c r="JJ34">
        <v>9.3794537378319633E-3</v>
      </c>
      <c r="JK34">
        <v>0</v>
      </c>
      <c r="JL34">
        <v>0</v>
      </c>
      <c r="JM34">
        <v>0</v>
      </c>
      <c r="JN34">
        <v>7.2099999999999997E-2</v>
      </c>
      <c r="JO34">
        <v>46.551971527777773</v>
      </c>
      <c r="JP34">
        <v>99.880300000000005</v>
      </c>
      <c r="JQ34">
        <v>-1.006346604215457E-2</v>
      </c>
      <c r="JR34">
        <v>9.3921459024159173E-3</v>
      </c>
      <c r="JS34">
        <v>0</v>
      </c>
      <c r="JT34">
        <v>0</v>
      </c>
      <c r="JU34">
        <v>0</v>
      </c>
      <c r="JV34">
        <v>8.1000000000000003E-2</v>
      </c>
      <c r="JW34">
        <v>46.31851953488372</v>
      </c>
      <c r="JX34">
        <v>99.508099999999999</v>
      </c>
      <c r="JY34">
        <v>-1.0062488554278159E-2</v>
      </c>
      <c r="JZ34">
        <v>9.3908927388052631E-3</v>
      </c>
      <c r="KA34">
        <v>0</v>
      </c>
      <c r="KB34">
        <v>0</v>
      </c>
      <c r="KC34">
        <v>0</v>
      </c>
      <c r="KD34">
        <v>6.9699999999999998E-2</v>
      </c>
      <c r="KE34">
        <v>46.328758139534877</v>
      </c>
      <c r="KF34">
        <v>99.510300000000001</v>
      </c>
      <c r="KG34">
        <v>-1.007133693106608E-2</v>
      </c>
      <c r="KH34">
        <v>9.3978398863098049E-3</v>
      </c>
      <c r="KI34">
        <v>0</v>
      </c>
      <c r="KJ34">
        <v>0</v>
      </c>
      <c r="KK34">
        <v>0</v>
      </c>
      <c r="KL34">
        <v>-1.1695</v>
      </c>
      <c r="KM34">
        <v>40.237480787037043</v>
      </c>
      <c r="KN34">
        <v>99.485299999999995</v>
      </c>
      <c r="KO34">
        <v>-9.6914831130690167E-3</v>
      </c>
      <c r="KP34">
        <v>8.9934004170066171E-3</v>
      </c>
      <c r="KQ34">
        <v>0</v>
      </c>
      <c r="KR34">
        <v>0</v>
      </c>
      <c r="KS34">
        <v>0</v>
      </c>
      <c r="KT34">
        <v>-1.6516999999999999</v>
      </c>
      <c r="KU34">
        <v>40.209958198614324</v>
      </c>
      <c r="KV34">
        <v>99.512200000000007</v>
      </c>
      <c r="KW34">
        <v>-9.7922278255710461E-3</v>
      </c>
      <c r="KX34">
        <v>9.0872196283072419E-3</v>
      </c>
      <c r="KY34">
        <v>0</v>
      </c>
      <c r="KZ34">
        <v>0</v>
      </c>
      <c r="LA34">
        <v>0</v>
      </c>
      <c r="LB34">
        <v>-1.1524000000000001</v>
      </c>
      <c r="LC34">
        <v>40.036299999999997</v>
      </c>
      <c r="LD34">
        <v>99.483199999999997</v>
      </c>
      <c r="LE34">
        <v>-9.7176990281731632E-3</v>
      </c>
      <c r="LF34">
        <v>9.0120174402761374E-3</v>
      </c>
      <c r="LG34">
        <v>0</v>
      </c>
      <c r="LH34">
        <v>0</v>
      </c>
      <c r="LI34">
        <v>0</v>
      </c>
      <c r="LJ34">
        <v>-0.62</v>
      </c>
      <c r="LK34">
        <v>42.921835796766743</v>
      </c>
      <c r="LL34">
        <v>99.487799999999993</v>
      </c>
      <c r="LM34">
        <v>-9.8291927316056012E-3</v>
      </c>
      <c r="LN34">
        <v>9.1690082262686021E-3</v>
      </c>
      <c r="LO34">
        <v>0</v>
      </c>
      <c r="LP34">
        <v>0</v>
      </c>
      <c r="LQ34">
        <v>0</v>
      </c>
      <c r="LR34">
        <v>-0.69779999999999998</v>
      </c>
      <c r="LS34">
        <v>42.957183758700687</v>
      </c>
      <c r="LT34">
        <v>99.498699999999999</v>
      </c>
      <c r="LU34">
        <v>-9.8303147651673112E-3</v>
      </c>
      <c r="LV34">
        <v>9.1796983436661424E-3</v>
      </c>
      <c r="LW34">
        <v>0</v>
      </c>
      <c r="LX34">
        <v>0</v>
      </c>
      <c r="LY34">
        <v>0</v>
      </c>
      <c r="LZ34">
        <v>-0.3765</v>
      </c>
      <c r="MA34">
        <v>42.784328306264499</v>
      </c>
      <c r="MB34">
        <v>99.499099999999999</v>
      </c>
      <c r="MC34">
        <v>-9.8936331834082961E-3</v>
      </c>
      <c r="MD34">
        <v>9.2149930329772419E-3</v>
      </c>
      <c r="ME34">
        <v>0</v>
      </c>
      <c r="MF34">
        <v>0</v>
      </c>
      <c r="MG34">
        <v>0</v>
      </c>
      <c r="MH34">
        <v>6.2600000000000003E-2</v>
      </c>
      <c r="MI34">
        <v>45.622193518518507</v>
      </c>
      <c r="MJ34">
        <v>99.516000000000005</v>
      </c>
      <c r="MK34">
        <v>-1.0106595875025531E-2</v>
      </c>
      <c r="ML34">
        <v>9.4365313302272515E-3</v>
      </c>
      <c r="MM34">
        <v>0</v>
      </c>
      <c r="MN34">
        <v>0</v>
      </c>
      <c r="MO34">
        <v>0</v>
      </c>
      <c r="MP34">
        <v>9.7100000000000006E-2</v>
      </c>
      <c r="MQ34">
        <v>45.446461662817548</v>
      </c>
      <c r="MR34">
        <v>99.490099999999998</v>
      </c>
      <c r="MS34">
        <v>-1.002816458903415E-2</v>
      </c>
      <c r="MT34">
        <v>9.3120458172941505E-3</v>
      </c>
      <c r="MU34">
        <v>0</v>
      </c>
      <c r="MV34">
        <v>0</v>
      </c>
      <c r="MW34">
        <v>0</v>
      </c>
      <c r="MX34">
        <v>7.2999999999999995E-2</v>
      </c>
      <c r="MY34">
        <v>45.300472517321012</v>
      </c>
      <c r="MZ34">
        <v>99.515199999999993</v>
      </c>
      <c r="NA34">
        <v>-1.009116777154513E-2</v>
      </c>
      <c r="NB34">
        <v>9.4178262933080209E-3</v>
      </c>
      <c r="NC34">
        <v>0</v>
      </c>
      <c r="ND34">
        <v>0</v>
      </c>
      <c r="NE34">
        <v>0</v>
      </c>
      <c r="NF34">
        <v>7.3899999999999993E-2</v>
      </c>
      <c r="NG34">
        <v>46.129101428571417</v>
      </c>
      <c r="NH34">
        <v>109.28440000000001</v>
      </c>
      <c r="NI34">
        <v>-1.0036925741061419E-2</v>
      </c>
      <c r="NJ34">
        <v>9.3868321333838572E-3</v>
      </c>
      <c r="NK34">
        <v>0</v>
      </c>
      <c r="NL34">
        <v>0</v>
      </c>
      <c r="NM34">
        <v>0</v>
      </c>
      <c r="NN34">
        <v>9.6500000000000002E-2</v>
      </c>
      <c r="NO34">
        <v>46.173421064814818</v>
      </c>
      <c r="NP34">
        <v>109.3742</v>
      </c>
      <c r="NQ34">
        <v>-1.0031603053435119E-2</v>
      </c>
      <c r="NR34">
        <v>9.2851410893409585E-3</v>
      </c>
      <c r="NS34">
        <v>0</v>
      </c>
      <c r="NT34">
        <v>0</v>
      </c>
      <c r="NU34">
        <v>0</v>
      </c>
      <c r="NV34">
        <v>-2E-3</v>
      </c>
      <c r="NW34">
        <v>46.345075288683603</v>
      </c>
      <c r="NX34">
        <v>113.98139999999999</v>
      </c>
      <c r="NY34">
        <v>-2.4149736147757249E-2</v>
      </c>
      <c r="NZ34">
        <v>9.6261207818729936E-3</v>
      </c>
      <c r="OA34">
        <v>0</v>
      </c>
      <c r="OB34">
        <v>0</v>
      </c>
      <c r="OC34">
        <v>0</v>
      </c>
      <c r="OD34">
        <v>-1.3643000000000001</v>
      </c>
      <c r="OE34">
        <v>40.250645622119819</v>
      </c>
      <c r="OF34">
        <v>99.531400000000005</v>
      </c>
      <c r="OG34">
        <v>-9.9787723011793162E-3</v>
      </c>
      <c r="OH34">
        <v>9.2105780829544407E-3</v>
      </c>
      <c r="OI34">
        <v>0</v>
      </c>
      <c r="OJ34">
        <v>0</v>
      </c>
      <c r="OK34">
        <v>0</v>
      </c>
      <c r="OL34">
        <v>-1.3922000000000001</v>
      </c>
      <c r="OM34">
        <v>40.203561716937351</v>
      </c>
      <c r="ON34">
        <v>99.516800000000003</v>
      </c>
      <c r="OO34">
        <v>-9.9447513812154689E-3</v>
      </c>
      <c r="OP34">
        <v>9.1952755905511819E-3</v>
      </c>
      <c r="OQ34">
        <v>0</v>
      </c>
      <c r="OR34">
        <v>0</v>
      </c>
      <c r="OS34">
        <v>0</v>
      </c>
      <c r="OT34">
        <v>-1.1402000000000001</v>
      </c>
      <c r="OU34">
        <v>40.389649765258213</v>
      </c>
      <c r="OV34">
        <v>99.509</v>
      </c>
      <c r="OW34">
        <v>-9.9052536775743032E-3</v>
      </c>
      <c r="OX34">
        <v>9.1716754458922474E-3</v>
      </c>
      <c r="OY34">
        <v>0</v>
      </c>
      <c r="OZ34">
        <v>0</v>
      </c>
      <c r="PA34">
        <v>0</v>
      </c>
      <c r="PB34">
        <v>7.6999999999999999E-2</v>
      </c>
      <c r="PC34">
        <v>42.994744547563798</v>
      </c>
      <c r="PD34">
        <v>99.523099999999999</v>
      </c>
      <c r="PE34">
        <v>-1.0270883054892601E-2</v>
      </c>
      <c r="PF34">
        <v>9.5420374819798169E-3</v>
      </c>
      <c r="PG34">
        <v>0</v>
      </c>
      <c r="PH34">
        <v>0</v>
      </c>
      <c r="PI34">
        <v>0</v>
      </c>
      <c r="PJ34">
        <v>7.51E-2</v>
      </c>
      <c r="PK34">
        <v>42.992966666666668</v>
      </c>
      <c r="PL34">
        <v>99.532499999999999</v>
      </c>
      <c r="PM34">
        <v>-1.032964624856517E-2</v>
      </c>
      <c r="PN34">
        <v>9.6204631334173042E-3</v>
      </c>
      <c r="PO34">
        <v>0</v>
      </c>
      <c r="PP34">
        <v>0</v>
      </c>
      <c r="PQ34">
        <v>0</v>
      </c>
      <c r="PR34">
        <v>7.9200000000000007E-2</v>
      </c>
      <c r="PS34">
        <v>43.097637793427232</v>
      </c>
      <c r="PT34">
        <v>99.528300000000002</v>
      </c>
      <c r="PU34">
        <v>-1.0345150501672239E-2</v>
      </c>
      <c r="PV34">
        <v>9.6291824265347693E-3</v>
      </c>
      <c r="PW34">
        <v>0</v>
      </c>
      <c r="PX34">
        <v>0</v>
      </c>
      <c r="PY34">
        <v>0</v>
      </c>
      <c r="PZ34">
        <v>5.5199999999999999E-2</v>
      </c>
      <c r="QA34">
        <v>45.767565972222222</v>
      </c>
      <c r="QB34">
        <v>99.800299999999993</v>
      </c>
      <c r="QC34">
        <v>-1.7010649819494589E-2</v>
      </c>
      <c r="QD34">
        <v>1.0250668186056151E-2</v>
      </c>
      <c r="QE34">
        <v>0</v>
      </c>
      <c r="QF34">
        <v>0</v>
      </c>
      <c r="QG34">
        <v>0</v>
      </c>
      <c r="QH34">
        <v>7.8399999999999997E-2</v>
      </c>
      <c r="QI34">
        <v>45.603460324825981</v>
      </c>
      <c r="QJ34">
        <v>99.502300000000005</v>
      </c>
      <c r="QK34">
        <v>-4.2506563706563708E-2</v>
      </c>
      <c r="QL34">
        <v>1.0142708013509361E-2</v>
      </c>
      <c r="QM34">
        <v>0</v>
      </c>
      <c r="QN34">
        <v>0</v>
      </c>
      <c r="QO34">
        <v>0</v>
      </c>
      <c r="QP34">
        <v>7.3200000000000001E-2</v>
      </c>
      <c r="QQ34">
        <v>45.410231999999993</v>
      </c>
      <c r="QR34">
        <v>99.508300000000006</v>
      </c>
      <c r="QS34">
        <v>-1.082958333333333E-2</v>
      </c>
      <c r="QT34">
        <v>1.0045910611128001E-2</v>
      </c>
      <c r="QU34">
        <v>0</v>
      </c>
      <c r="QV34">
        <v>0</v>
      </c>
      <c r="QW34">
        <v>0</v>
      </c>
      <c r="QX34">
        <v>8.5199999999999998E-2</v>
      </c>
      <c r="QY34">
        <v>45.9198754985755</v>
      </c>
      <c r="QZ34">
        <v>104.2743</v>
      </c>
      <c r="RA34">
        <v>-1.052840287461118E-2</v>
      </c>
      <c r="RB34">
        <v>9.6344191943821319E-3</v>
      </c>
      <c r="RC34">
        <v>0</v>
      </c>
      <c r="RD34">
        <v>0</v>
      </c>
      <c r="RE34">
        <v>0</v>
      </c>
      <c r="RF34">
        <v>-1.0759000000000001</v>
      </c>
      <c r="RG34">
        <v>46.139694431554517</v>
      </c>
      <c r="RH34">
        <v>107.0009</v>
      </c>
      <c r="RI34">
        <v>-1.0502677419354839E-2</v>
      </c>
      <c r="RJ34">
        <v>9.4443230813452128E-3</v>
      </c>
      <c r="RK34">
        <v>0</v>
      </c>
      <c r="RL34">
        <v>0</v>
      </c>
      <c r="RM34">
        <v>0</v>
      </c>
      <c r="RN34">
        <v>-0.33629999999999999</v>
      </c>
      <c r="RO34">
        <v>46.342233802816899</v>
      </c>
      <c r="RP34">
        <v>109.111</v>
      </c>
      <c r="RQ34">
        <v>-1.071860414155801E-2</v>
      </c>
      <c r="RR34">
        <v>9.7684439608269839E-3</v>
      </c>
      <c r="RS34">
        <v>0</v>
      </c>
      <c r="RT34">
        <v>0</v>
      </c>
      <c r="RU34">
        <v>0</v>
      </c>
      <c r="RV34">
        <v>-1.15E-2</v>
      </c>
      <c r="RW34">
        <v>48.092461343978712</v>
      </c>
      <c r="RX34">
        <v>99.510900000000007</v>
      </c>
      <c r="RY34">
        <v>-3.2582281553398047E-2</v>
      </c>
      <c r="RZ34">
        <v>1.6837375204211288E-2</v>
      </c>
      <c r="SA34">
        <v>0</v>
      </c>
      <c r="SB34">
        <v>0</v>
      </c>
      <c r="SC34">
        <v>0</v>
      </c>
      <c r="SD34">
        <v>-2.3199999999999998E-2</v>
      </c>
      <c r="SE34">
        <v>48.061352198185617</v>
      </c>
      <c r="SF34">
        <v>99.507999999999996</v>
      </c>
      <c r="SG34">
        <v>-3.3918472906403943E-2</v>
      </c>
      <c r="SH34">
        <v>1.6850036284470252E-2</v>
      </c>
      <c r="SI34">
        <v>0</v>
      </c>
      <c r="SJ34">
        <v>0</v>
      </c>
      <c r="SK34">
        <v>0</v>
      </c>
      <c r="SL34">
        <v>-3.0599999999999999E-2</v>
      </c>
      <c r="SM34">
        <v>47.96800035360679</v>
      </c>
      <c r="SN34">
        <v>99.506799999999998</v>
      </c>
      <c r="SO34">
        <v>-3.2579104477611941E-2</v>
      </c>
      <c r="SP34">
        <v>1.668501529051988E-2</v>
      </c>
      <c r="SQ34">
        <v>0</v>
      </c>
      <c r="SR34">
        <v>0</v>
      </c>
      <c r="SS34">
        <v>0</v>
      </c>
      <c r="ST34">
        <v>-9.1999999999999998E-3</v>
      </c>
      <c r="SU34">
        <v>48.387338083927148</v>
      </c>
      <c r="SV34">
        <v>99.508399999999995</v>
      </c>
      <c r="SW34">
        <v>-3.7877102803738308E-2</v>
      </c>
      <c r="SX34">
        <v>1.6329101283880171E-2</v>
      </c>
      <c r="SY34">
        <v>0</v>
      </c>
      <c r="SZ34">
        <v>0</v>
      </c>
      <c r="TA34">
        <v>0</v>
      </c>
      <c r="TB34">
        <v>-3.5000000000000001E-3</v>
      </c>
      <c r="TC34">
        <v>48.472372353870462</v>
      </c>
      <c r="TD34">
        <v>99.5107</v>
      </c>
      <c r="TE34">
        <v>-3.5255630630630627E-2</v>
      </c>
      <c r="TF34">
        <v>1.6682375271149671E-2</v>
      </c>
      <c r="TG34">
        <v>0</v>
      </c>
      <c r="TH34">
        <v>0</v>
      </c>
      <c r="TI34">
        <v>0</v>
      </c>
      <c r="TJ34">
        <v>-1.9800000000000002E-2</v>
      </c>
      <c r="TK34">
        <v>48.528015701754377</v>
      </c>
      <c r="TL34">
        <v>99.501800000000003</v>
      </c>
      <c r="TM34">
        <v>-3.9388551401869157E-2</v>
      </c>
      <c r="TN34">
        <v>1.637640970735189E-2</v>
      </c>
      <c r="TO34">
        <v>0</v>
      </c>
      <c r="TP34">
        <v>0</v>
      </c>
      <c r="TQ34">
        <v>0</v>
      </c>
      <c r="TR34">
        <v>-8.3000000000000001E-3</v>
      </c>
      <c r="TS34">
        <v>48.35898660049628</v>
      </c>
      <c r="TT34">
        <v>99.5017</v>
      </c>
      <c r="TU34">
        <v>-3.4245831775700938E-2</v>
      </c>
      <c r="TV34">
        <v>2.06449943246311E-2</v>
      </c>
      <c r="TW34">
        <v>0</v>
      </c>
      <c r="TX34">
        <v>0</v>
      </c>
      <c r="TY34">
        <v>0</v>
      </c>
      <c r="TZ34">
        <v>4.3E-3</v>
      </c>
      <c r="UA34">
        <v>48.690451538461538</v>
      </c>
      <c r="UB34">
        <v>99.495099999999994</v>
      </c>
      <c r="UC34">
        <v>-3.4287594553706509E-2</v>
      </c>
      <c r="UD34">
        <v>2.11910454758556E-2</v>
      </c>
      <c r="UE34">
        <v>0</v>
      </c>
      <c r="UF34">
        <v>0</v>
      </c>
      <c r="UG34">
        <v>0</v>
      </c>
      <c r="UH34">
        <v>-3.1399999999999997E-2</v>
      </c>
      <c r="UI34">
        <v>48.840232614555262</v>
      </c>
      <c r="UJ34">
        <v>99.493399999999994</v>
      </c>
      <c r="UK34">
        <v>-3.328161094224924E-2</v>
      </c>
      <c r="UL34">
        <v>2.018483597653704E-2</v>
      </c>
      <c r="UM34">
        <v>0</v>
      </c>
      <c r="UN34">
        <v>0</v>
      </c>
      <c r="UO34">
        <v>0</v>
      </c>
      <c r="UP34">
        <v>-0.3075</v>
      </c>
      <c r="UQ34">
        <v>48.033248858447493</v>
      </c>
      <c r="UR34">
        <v>99.485100000000003</v>
      </c>
      <c r="US34">
        <v>-3.2744991023339318E-2</v>
      </c>
      <c r="UT34">
        <v>2.3560009659502539E-2</v>
      </c>
      <c r="UU34">
        <v>0</v>
      </c>
      <c r="UV34">
        <v>0</v>
      </c>
      <c r="UW34">
        <v>0</v>
      </c>
      <c r="UX34">
        <v>-4.8999999999999998E-3</v>
      </c>
      <c r="UY34">
        <v>47.788787727272727</v>
      </c>
      <c r="UZ34">
        <v>99.489699999999999</v>
      </c>
      <c r="VA34">
        <v>-3.3644617092119869E-2</v>
      </c>
      <c r="VB34">
        <v>2.346916045224922E-2</v>
      </c>
      <c r="VC34">
        <v>0</v>
      </c>
      <c r="VD34">
        <v>0</v>
      </c>
      <c r="VE34">
        <v>0</v>
      </c>
      <c r="VF34">
        <v>-1.9699999999999999E-2</v>
      </c>
      <c r="VG34">
        <v>48.034424444444447</v>
      </c>
      <c r="VH34">
        <v>99.483599999999996</v>
      </c>
      <c r="VI34">
        <v>-3.1738548273431991E-2</v>
      </c>
      <c r="VJ34">
        <v>2.3470435410151549E-2</v>
      </c>
      <c r="VK34">
        <v>0</v>
      </c>
      <c r="VL34">
        <v>0</v>
      </c>
      <c r="VM34">
        <v>0</v>
      </c>
      <c r="VN34">
        <v>-2.19</v>
      </c>
      <c r="VO34">
        <v>52.14396926406927</v>
      </c>
      <c r="VP34">
        <v>99.519599999999997</v>
      </c>
      <c r="VQ34">
        <v>-2.04689453125E-2</v>
      </c>
      <c r="VR34">
        <v>1.5946001202645822E-2</v>
      </c>
      <c r="VS34">
        <v>0</v>
      </c>
      <c r="VT34">
        <v>0</v>
      </c>
      <c r="VU34">
        <v>0</v>
      </c>
      <c r="VV34">
        <v>-1.9662999999999999</v>
      </c>
      <c r="VW34">
        <v>52.230913094824587</v>
      </c>
      <c r="VX34">
        <v>99.525000000000006</v>
      </c>
      <c r="VY34">
        <v>-2.558266296809986E-2</v>
      </c>
      <c r="VZ34">
        <v>1.582620553359684E-2</v>
      </c>
      <c r="WA34">
        <v>0</v>
      </c>
      <c r="WB34">
        <v>0</v>
      </c>
      <c r="WC34">
        <v>0</v>
      </c>
      <c r="WD34">
        <v>-2.1722999999999999</v>
      </c>
      <c r="WE34">
        <v>52.212551445489368</v>
      </c>
      <c r="WF34">
        <v>99.505899999999997</v>
      </c>
      <c r="WG34">
        <v>-2.6532063492063489E-2</v>
      </c>
      <c r="WH34">
        <v>1.5821119491861851E-2</v>
      </c>
      <c r="WI34">
        <v>0</v>
      </c>
      <c r="WJ34">
        <v>0</v>
      </c>
      <c r="WK34">
        <v>0</v>
      </c>
      <c r="WL34">
        <v>-1.5753999999999999</v>
      </c>
      <c r="WM34">
        <v>52.371533617262912</v>
      </c>
      <c r="WN34">
        <v>99.510300000000001</v>
      </c>
      <c r="WO34">
        <v>-2.672175334323923E-2</v>
      </c>
      <c r="WP34">
        <v>1.5787601184600191E-2</v>
      </c>
      <c r="WQ34">
        <v>0</v>
      </c>
      <c r="WR34">
        <v>0</v>
      </c>
      <c r="WS34">
        <v>0</v>
      </c>
      <c r="WT34">
        <v>-1.5972999999999999</v>
      </c>
      <c r="WU34">
        <v>52.529950607990727</v>
      </c>
      <c r="WV34">
        <v>99.505399999999995</v>
      </c>
      <c r="WW34">
        <v>-2.67655449672424E-2</v>
      </c>
      <c r="WX34">
        <v>1.599069080889589E-2</v>
      </c>
      <c r="WY34">
        <v>0</v>
      </c>
      <c r="WZ34">
        <v>0</v>
      </c>
      <c r="XA34">
        <v>0</v>
      </c>
      <c r="XB34">
        <v>-1.7723</v>
      </c>
      <c r="XC34">
        <v>52.459693459777633</v>
      </c>
      <c r="XD34">
        <v>99.505700000000004</v>
      </c>
      <c r="XE34">
        <v>-2.667858627858628E-2</v>
      </c>
      <c r="XF34">
        <v>1.5894060582062958E-2</v>
      </c>
      <c r="XG34">
        <v>0</v>
      </c>
      <c r="XH34">
        <v>0</v>
      </c>
      <c r="XI34">
        <v>0</v>
      </c>
      <c r="XJ34">
        <v>-0.10349999999999999</v>
      </c>
      <c r="XK34">
        <v>52.358771855010673</v>
      </c>
      <c r="XL34">
        <v>99.511600000000001</v>
      </c>
      <c r="XM34">
        <v>-2.5651365638766521E-2</v>
      </c>
      <c r="XN34">
        <v>1.968577862052619E-2</v>
      </c>
      <c r="XO34">
        <v>0</v>
      </c>
      <c r="XP34">
        <v>0</v>
      </c>
      <c r="XQ34">
        <v>0</v>
      </c>
      <c r="XR34">
        <v>2.5999999999999999E-3</v>
      </c>
      <c r="XS34">
        <v>52.576410859728497</v>
      </c>
      <c r="XT34">
        <v>99.502200000000002</v>
      </c>
      <c r="XU34">
        <v>-2.5356729951827708E-2</v>
      </c>
      <c r="XV34">
        <v>1.983635047067343E-2</v>
      </c>
      <c r="XW34">
        <v>0</v>
      </c>
      <c r="XX34">
        <v>0</v>
      </c>
      <c r="XY34">
        <v>0</v>
      </c>
      <c r="XZ34">
        <v>-0.43609999999999999</v>
      </c>
      <c r="YA34">
        <v>52.354868094218411</v>
      </c>
      <c r="YB34">
        <v>99.499899999999997</v>
      </c>
      <c r="YC34">
        <v>-2.529173216885007E-2</v>
      </c>
      <c r="YD34">
        <v>1.954975124378109E-2</v>
      </c>
      <c r="YE34">
        <v>0</v>
      </c>
      <c r="YF34">
        <v>0</v>
      </c>
      <c r="YG34">
        <v>0</v>
      </c>
      <c r="YH34">
        <v>-4.7999999999999996E-3</v>
      </c>
      <c r="YI34">
        <v>50.095164179104479</v>
      </c>
      <c r="YJ34">
        <v>99.4876</v>
      </c>
      <c r="YK34">
        <v>-2.5266072967538061E-2</v>
      </c>
      <c r="YL34">
        <v>2.2718654822335031E-2</v>
      </c>
      <c r="YM34">
        <v>0</v>
      </c>
      <c r="YN34">
        <v>0</v>
      </c>
      <c r="YO34">
        <v>0</v>
      </c>
      <c r="YP34">
        <v>-6.3E-3</v>
      </c>
      <c r="YQ34">
        <v>51.48412217391305</v>
      </c>
      <c r="YR34">
        <v>99.484800000000007</v>
      </c>
      <c r="YS34">
        <v>-2.5320992907801421E-2</v>
      </c>
      <c r="YT34">
        <v>2.278348180198524E-2</v>
      </c>
      <c r="YU34">
        <v>0</v>
      </c>
      <c r="YV34">
        <v>0</v>
      </c>
      <c r="YW34">
        <v>0</v>
      </c>
      <c r="YX34">
        <v>-1.89E-2</v>
      </c>
      <c r="YY34">
        <v>50.390402222222221</v>
      </c>
      <c r="YZ34">
        <v>99.4863</v>
      </c>
      <c r="ZA34">
        <v>-2.49770734431723E-2</v>
      </c>
      <c r="ZB34">
        <v>2.2368286066584461E-2</v>
      </c>
      <c r="ZC34">
        <v>0</v>
      </c>
      <c r="ZD34">
        <v>0</v>
      </c>
      <c r="ZE34">
        <v>0</v>
      </c>
      <c r="ZF34">
        <v>-2.7111000000000001</v>
      </c>
      <c r="ZG34">
        <v>45.113747588264538</v>
      </c>
      <c r="ZH34">
        <v>99.515600000000006</v>
      </c>
      <c r="ZI34">
        <v>-2.3951446280991731E-2</v>
      </c>
      <c r="ZJ34">
        <v>1.4929227761485831E-2</v>
      </c>
      <c r="ZK34">
        <v>0</v>
      </c>
      <c r="ZL34">
        <v>0</v>
      </c>
      <c r="ZM34">
        <v>0</v>
      </c>
      <c r="ZN34">
        <v>-2.7522000000000002</v>
      </c>
      <c r="ZO34">
        <v>45.083620984890892</v>
      </c>
      <c r="ZP34">
        <v>99.515900000000002</v>
      </c>
      <c r="ZQ34">
        <v>-2.1616032064128259E-2</v>
      </c>
      <c r="ZR34">
        <v>1.4761155426637661E-2</v>
      </c>
      <c r="ZS34">
        <v>0</v>
      </c>
      <c r="ZT34">
        <v>0</v>
      </c>
      <c r="ZU34">
        <v>0</v>
      </c>
      <c r="ZV34">
        <v>-2.7566999999999999</v>
      </c>
      <c r="ZW34">
        <v>45.070256007162037</v>
      </c>
      <c r="ZX34">
        <v>99.513499999999993</v>
      </c>
      <c r="ZY34">
        <v>-2.395974576271186E-2</v>
      </c>
      <c r="ZZ34">
        <v>1.4788996372430471E-2</v>
      </c>
      <c r="AAA34">
        <v>0</v>
      </c>
      <c r="AAB34">
        <v>0</v>
      </c>
      <c r="AAC34">
        <v>0</v>
      </c>
      <c r="AAD34">
        <v>-2.2745000000000002</v>
      </c>
      <c r="AAE34">
        <v>45.38137893063584</v>
      </c>
      <c r="AAF34">
        <v>99.513900000000007</v>
      </c>
      <c r="AAG34">
        <v>-2.68394913458142E-2</v>
      </c>
      <c r="AAH34">
        <v>1.4784592881521209E-2</v>
      </c>
      <c r="AAI34">
        <v>0</v>
      </c>
      <c r="AAJ34">
        <v>0</v>
      </c>
      <c r="AAK34">
        <v>0</v>
      </c>
      <c r="AAL34">
        <v>-2.1141000000000001</v>
      </c>
      <c r="AAM34">
        <v>45.34865568009694</v>
      </c>
      <c r="AAN34">
        <v>99.519599999999997</v>
      </c>
      <c r="AAO34">
        <v>-2.6500662482566249E-2</v>
      </c>
      <c r="AAP34">
        <v>1.484738906594754E-2</v>
      </c>
      <c r="AAQ34">
        <v>0</v>
      </c>
      <c r="AAR34">
        <v>0</v>
      </c>
      <c r="AAS34">
        <v>0</v>
      </c>
      <c r="AAT34">
        <v>-2.6101000000000001</v>
      </c>
      <c r="AAU34">
        <v>45.272752272727267</v>
      </c>
      <c r="AAV34">
        <v>99.510999999999996</v>
      </c>
      <c r="AAW34">
        <v>-2.6500768961901431E-2</v>
      </c>
      <c r="AAX34">
        <v>1.478044910910422E-2</v>
      </c>
      <c r="AAY34">
        <v>0</v>
      </c>
      <c r="AAZ34">
        <v>0</v>
      </c>
      <c r="ABA34">
        <v>0</v>
      </c>
      <c r="ABB34">
        <v>-1.8517999999999999</v>
      </c>
      <c r="ABC34">
        <v>45.56772348432056</v>
      </c>
      <c r="ABD34">
        <v>99.5047</v>
      </c>
      <c r="ABE34">
        <v>-2.6407243243243249E-2</v>
      </c>
      <c r="ABF34">
        <v>2.0660664976049591E-2</v>
      </c>
      <c r="ABG34">
        <v>0</v>
      </c>
      <c r="ABH34">
        <v>0</v>
      </c>
      <c r="ABI34">
        <v>0</v>
      </c>
      <c r="ABJ34">
        <v>-2.2326999999999999</v>
      </c>
      <c r="ABK34">
        <v>45.542514990006673</v>
      </c>
      <c r="ABL34">
        <v>99.512</v>
      </c>
      <c r="ABM34">
        <v>-2.6675108695652171E-2</v>
      </c>
      <c r="ABN34">
        <v>2.0848403503814641E-2</v>
      </c>
      <c r="ABO34">
        <v>0</v>
      </c>
      <c r="ABP34">
        <v>0</v>
      </c>
      <c r="ABQ34">
        <v>0</v>
      </c>
      <c r="ABR34">
        <v>-2.0501</v>
      </c>
      <c r="ABS34">
        <v>45.682086262747447</v>
      </c>
      <c r="ABT34">
        <v>99.510099999999994</v>
      </c>
      <c r="ABU34">
        <v>-2.5704465212876431E-2</v>
      </c>
      <c r="ABV34">
        <v>2.026145236145236E-2</v>
      </c>
      <c r="ABW34">
        <v>0</v>
      </c>
      <c r="ABX34">
        <v>0</v>
      </c>
      <c r="ABY34">
        <v>0</v>
      </c>
      <c r="ABZ34">
        <v>-0.16830000000000001</v>
      </c>
      <c r="ACA34">
        <v>45.75570459627329</v>
      </c>
      <c r="ACB34">
        <v>99.491500000000002</v>
      </c>
      <c r="ACC34">
        <v>-2.4614932720708891E-2</v>
      </c>
      <c r="ACD34">
        <v>2.3428285981891971E-2</v>
      </c>
      <c r="ACE34">
        <v>0</v>
      </c>
      <c r="ACF34">
        <v>0</v>
      </c>
      <c r="ACG34">
        <v>0</v>
      </c>
      <c r="ACH34">
        <v>-0.1081</v>
      </c>
      <c r="ACI34">
        <v>45.58466719457013</v>
      </c>
      <c r="ACJ34">
        <v>99.495999999999995</v>
      </c>
      <c r="ACK34">
        <v>-2.4533705650459921E-2</v>
      </c>
      <c r="ACL34">
        <v>2.324091896926421E-2</v>
      </c>
      <c r="ACM34">
        <v>0</v>
      </c>
      <c r="ACN34">
        <v>0</v>
      </c>
      <c r="ACO34">
        <v>0</v>
      </c>
      <c r="ACP34">
        <v>1.9E-3</v>
      </c>
      <c r="ACQ34">
        <v>45.460729726205997</v>
      </c>
      <c r="ACR34">
        <v>99.490200000000002</v>
      </c>
      <c r="ACS34">
        <v>-2.4401409373975749E-2</v>
      </c>
      <c r="ACT34">
        <v>2.3061732963305579E-2</v>
      </c>
      <c r="ACU34">
        <v>0</v>
      </c>
      <c r="ACV34">
        <v>0</v>
      </c>
      <c r="ACW34">
        <v>0</v>
      </c>
      <c r="ACX34">
        <v>-1.0242</v>
      </c>
      <c r="ACY34">
        <v>48.320798546739987</v>
      </c>
      <c r="ACZ34">
        <v>99.517600000000002</v>
      </c>
      <c r="ADA34">
        <v>-3.9059375E-2</v>
      </c>
      <c r="ADB34">
        <v>1.697006217995611E-2</v>
      </c>
      <c r="ADC34">
        <v>0</v>
      </c>
      <c r="ADD34">
        <v>0</v>
      </c>
      <c r="ADE34">
        <v>0</v>
      </c>
      <c r="ADF34">
        <v>-1.0368999999999999</v>
      </c>
      <c r="ADG34">
        <v>48.194502466281307</v>
      </c>
      <c r="ADH34">
        <v>99.512900000000002</v>
      </c>
      <c r="ADI34">
        <v>-3.6579611650485427E-2</v>
      </c>
      <c r="ADJ34">
        <v>1.6784260759949581E-2</v>
      </c>
      <c r="ADK34">
        <v>0</v>
      </c>
      <c r="ADL34">
        <v>0</v>
      </c>
      <c r="ADM34">
        <v>0</v>
      </c>
      <c r="ADN34">
        <v>-0.87470000000000003</v>
      </c>
      <c r="ADO34">
        <v>48.194355496074238</v>
      </c>
      <c r="ADP34">
        <v>99.513999999999996</v>
      </c>
      <c r="ADQ34">
        <v>-3.6011428571428569E-2</v>
      </c>
      <c r="ADR34">
        <v>1.6822349102773249E-2</v>
      </c>
      <c r="ADS34">
        <v>0</v>
      </c>
      <c r="ADT34">
        <v>0</v>
      </c>
      <c r="ADU34">
        <v>0</v>
      </c>
      <c r="ADV34">
        <v>-0.98640000000000005</v>
      </c>
      <c r="ADW34">
        <v>48.59317900834106</v>
      </c>
      <c r="ADX34">
        <v>99.515600000000006</v>
      </c>
      <c r="ADY34">
        <v>-3.7437089201877938E-2</v>
      </c>
      <c r="ADZ34">
        <v>1.667979576951131E-2</v>
      </c>
      <c r="AEA34">
        <v>0</v>
      </c>
      <c r="AEB34">
        <v>0</v>
      </c>
      <c r="AEC34">
        <v>0</v>
      </c>
      <c r="AED34">
        <v>-0.93</v>
      </c>
      <c r="AEE34">
        <v>48.66945750968992</v>
      </c>
      <c r="AEF34">
        <v>99.510900000000007</v>
      </c>
      <c r="AEG34">
        <v>-4.2994587628865988E-2</v>
      </c>
      <c r="AEH34">
        <v>1.6513987550347858E-2</v>
      </c>
      <c r="AEI34">
        <v>0</v>
      </c>
      <c r="AEJ34">
        <v>0</v>
      </c>
      <c r="AEK34">
        <v>0</v>
      </c>
      <c r="AEL34">
        <v>-0.89770000000000005</v>
      </c>
      <c r="AEM34">
        <v>48.715397542168681</v>
      </c>
      <c r="AEN34">
        <v>99.510599999999997</v>
      </c>
      <c r="AEO34">
        <v>-3.343129533678757E-2</v>
      </c>
      <c r="AEP34">
        <v>1.6579691516709509E-2</v>
      </c>
      <c r="AEQ34">
        <v>0</v>
      </c>
      <c r="AER34">
        <v>0</v>
      </c>
      <c r="AES34">
        <v>0</v>
      </c>
      <c r="AET34">
        <v>-0.6804</v>
      </c>
      <c r="AEU34">
        <v>48.799478947368428</v>
      </c>
      <c r="AEV34">
        <v>99.502200000000002</v>
      </c>
      <c r="AEW34">
        <v>-3.277391452991453E-2</v>
      </c>
      <c r="AEX34">
        <v>2.111093509350935E-2</v>
      </c>
      <c r="AEY34">
        <v>0</v>
      </c>
      <c r="AEZ34">
        <v>0</v>
      </c>
      <c r="AFA34">
        <v>0</v>
      </c>
      <c r="AFB34">
        <v>-0.82069999999999999</v>
      </c>
      <c r="AFC34">
        <v>48.845081541582147</v>
      </c>
      <c r="AFD34">
        <v>99.503600000000006</v>
      </c>
      <c r="AFE34">
        <v>-3.3651036178433437E-2</v>
      </c>
      <c r="AFF34">
        <v>2.116128889869786E-2</v>
      </c>
      <c r="AFG34">
        <v>0</v>
      </c>
      <c r="AFH34">
        <v>0</v>
      </c>
      <c r="AFI34">
        <v>0</v>
      </c>
      <c r="AFJ34">
        <v>-0.86329999999999996</v>
      </c>
      <c r="AFK34">
        <v>48.42391941544885</v>
      </c>
      <c r="AFL34">
        <v>99.500600000000006</v>
      </c>
      <c r="AFM34">
        <v>-3.3278956521739129E-2</v>
      </c>
      <c r="AFN34">
        <v>2.1478870714765851E-2</v>
      </c>
      <c r="AFO34">
        <v>0</v>
      </c>
      <c r="AFP34">
        <v>0</v>
      </c>
      <c r="AFQ34">
        <v>0</v>
      </c>
      <c r="AFR34">
        <v>-0.8004</v>
      </c>
      <c r="AFS34">
        <v>48.06410136986301</v>
      </c>
      <c r="AFT34">
        <v>99.493099999999998</v>
      </c>
      <c r="AFU34">
        <v>-3.171130932346012E-2</v>
      </c>
      <c r="AFV34">
        <v>2.5146339583868482E-2</v>
      </c>
      <c r="AFW34">
        <v>0</v>
      </c>
      <c r="AFX34">
        <v>0</v>
      </c>
      <c r="AFY34">
        <v>0</v>
      </c>
      <c r="AFZ34">
        <v>-0.65549999999999997</v>
      </c>
      <c r="AGA34">
        <v>48.39694397163121</v>
      </c>
      <c r="AGB34">
        <v>99.491500000000002</v>
      </c>
      <c r="AGC34">
        <v>-3.3799856836077308E-2</v>
      </c>
      <c r="AGD34">
        <v>2.5215073434681781E-2</v>
      </c>
      <c r="AGE34">
        <v>0</v>
      </c>
      <c r="AGF34">
        <v>0</v>
      </c>
      <c r="AGG34">
        <v>0</v>
      </c>
      <c r="AGH34">
        <v>-0.84150000000000003</v>
      </c>
      <c r="AGI34">
        <v>48.602111708860747</v>
      </c>
      <c r="AGJ34">
        <v>99.491500000000002</v>
      </c>
      <c r="AGK34">
        <v>-3.240227507755946E-2</v>
      </c>
      <c r="AGL34">
        <v>2.535558145558146E-2</v>
      </c>
      <c r="AGM34">
        <v>0</v>
      </c>
      <c r="AGN34">
        <v>0</v>
      </c>
      <c r="AGO34">
        <v>0</v>
      </c>
      <c r="AGP34">
        <v>-1.9668000000000001</v>
      </c>
      <c r="AGQ34">
        <v>52.264264119464471</v>
      </c>
      <c r="AGR34">
        <v>99.532200000000003</v>
      </c>
      <c r="AGS34">
        <v>-2.7195652173913041E-2</v>
      </c>
      <c r="AGT34">
        <v>1.5707856165722109E-2</v>
      </c>
      <c r="AGU34">
        <v>0</v>
      </c>
      <c r="AGV34">
        <v>0</v>
      </c>
      <c r="AGW34">
        <v>0</v>
      </c>
      <c r="AGX34">
        <v>-1.8951</v>
      </c>
      <c r="AGY34">
        <v>52.256342092506557</v>
      </c>
      <c r="AGZ34">
        <v>99.531199999999998</v>
      </c>
      <c r="AHA34">
        <v>-2.6646346153846149E-2</v>
      </c>
      <c r="AHB34">
        <v>1.6039336398161099E-2</v>
      </c>
      <c r="AHC34">
        <v>0</v>
      </c>
      <c r="AHD34">
        <v>0</v>
      </c>
      <c r="AHE34">
        <v>0</v>
      </c>
      <c r="AHF34">
        <v>-2.0596000000000001</v>
      </c>
      <c r="AHG34">
        <v>52.178632807963503</v>
      </c>
      <c r="AHH34">
        <v>99.518299999999996</v>
      </c>
      <c r="AHI34">
        <v>-2.796928213689482E-2</v>
      </c>
      <c r="AHJ34">
        <v>1.604815561378754E-2</v>
      </c>
      <c r="AHK34">
        <v>0</v>
      </c>
      <c r="AHL34">
        <v>0</v>
      </c>
      <c r="AHM34">
        <v>0</v>
      </c>
      <c r="AHN34">
        <v>-1.6087</v>
      </c>
      <c r="AHO34">
        <v>52.642091991941577</v>
      </c>
      <c r="AHP34">
        <v>99.514600000000002</v>
      </c>
      <c r="AHQ34">
        <v>-2.7879689922480619E-2</v>
      </c>
      <c r="AHR34">
        <v>1.553904177390616E-2</v>
      </c>
      <c r="AHS34">
        <v>0</v>
      </c>
      <c r="AHT34">
        <v>0</v>
      </c>
      <c r="AHU34">
        <v>0</v>
      </c>
      <c r="AHV34">
        <v>-1.4289000000000001</v>
      </c>
      <c r="AHW34">
        <v>52.69878379345603</v>
      </c>
      <c r="AHX34">
        <v>99.515100000000004</v>
      </c>
      <c r="AHY34">
        <v>-2.7806553323029361E-2</v>
      </c>
      <c r="AHZ34">
        <v>1.555786761791518E-2</v>
      </c>
      <c r="AIA34">
        <v>0</v>
      </c>
      <c r="AIB34">
        <v>0</v>
      </c>
      <c r="AIC34">
        <v>0</v>
      </c>
      <c r="AID34">
        <v>-1.4317</v>
      </c>
      <c r="AIE34">
        <v>52.539593678307419</v>
      </c>
      <c r="AIF34">
        <v>99.513000000000005</v>
      </c>
      <c r="AIG34">
        <v>-2.8515362318840581E-2</v>
      </c>
      <c r="AIH34">
        <v>1.558725470763132E-2</v>
      </c>
      <c r="AII34">
        <v>0</v>
      </c>
      <c r="AIJ34">
        <v>0</v>
      </c>
      <c r="AIK34">
        <v>0</v>
      </c>
      <c r="AIL34">
        <v>-1.0609999999999999</v>
      </c>
      <c r="AIM34">
        <v>52.421011447084233</v>
      </c>
      <c r="AIN34">
        <v>99.508300000000006</v>
      </c>
      <c r="AIO34">
        <v>-2.8164467005076139E-2</v>
      </c>
      <c r="AIP34">
        <v>2.043368087035358E-2</v>
      </c>
      <c r="AIQ34">
        <v>0</v>
      </c>
      <c r="AIR34">
        <v>0</v>
      </c>
      <c r="AIS34">
        <v>0</v>
      </c>
      <c r="AIT34">
        <v>-1.246</v>
      </c>
      <c r="AIU34">
        <v>52.792287168141598</v>
      </c>
      <c r="AIV34">
        <v>99.526700000000005</v>
      </c>
      <c r="AIW34">
        <v>-2.8892447830407422E-2</v>
      </c>
      <c r="AIX34">
        <v>2.0722232429949469E-2</v>
      </c>
      <c r="AIY34">
        <v>0</v>
      </c>
      <c r="AIZ34">
        <v>0</v>
      </c>
      <c r="AJA34">
        <v>0</v>
      </c>
      <c r="AJB34">
        <v>-1.1741999999999999</v>
      </c>
      <c r="AJC34">
        <v>52.783578136463667</v>
      </c>
      <c r="AJD34">
        <v>99.514399999999995</v>
      </c>
      <c r="AJE34">
        <v>-2.794581596665598E-2</v>
      </c>
      <c r="AJF34">
        <v>2.0691230730351281E-2</v>
      </c>
      <c r="AJG34">
        <v>0</v>
      </c>
      <c r="AJH34">
        <v>0</v>
      </c>
      <c r="AJI34">
        <v>0</v>
      </c>
      <c r="AJJ34">
        <v>-0.62129999999999996</v>
      </c>
      <c r="AJK34">
        <v>52.385237441860461</v>
      </c>
      <c r="AJL34">
        <v>99.486800000000002</v>
      </c>
      <c r="AJM34">
        <v>-2.701934093008931E-2</v>
      </c>
      <c r="AJN34">
        <v>2.50611558766324E-2</v>
      </c>
      <c r="AJO34">
        <v>0</v>
      </c>
      <c r="AJP34">
        <v>0</v>
      </c>
      <c r="AJQ34">
        <v>0</v>
      </c>
      <c r="AJR34">
        <v>-0.22009999999999999</v>
      </c>
      <c r="AJS34">
        <v>52.522065951742633</v>
      </c>
      <c r="AJT34">
        <v>99.486199999999997</v>
      </c>
      <c r="AJU34">
        <v>-2.6793088552915761E-2</v>
      </c>
      <c r="AJV34">
        <v>2.448594726827942E-2</v>
      </c>
      <c r="AJW34">
        <v>0</v>
      </c>
      <c r="AJX34">
        <v>0</v>
      </c>
      <c r="AJY34">
        <v>0</v>
      </c>
      <c r="AJZ34">
        <v>-0.20569999999999999</v>
      </c>
      <c r="AKA34">
        <v>52.496374064837909</v>
      </c>
      <c r="AKB34">
        <v>99.492000000000004</v>
      </c>
      <c r="AKC34">
        <v>-2.657532350285886E-2</v>
      </c>
      <c r="AKD34">
        <v>2.42010475423046E-2</v>
      </c>
      <c r="AKE34">
        <v>0</v>
      </c>
      <c r="AKF34">
        <v>0</v>
      </c>
      <c r="AKG34">
        <v>0</v>
      </c>
      <c r="AKH34">
        <v>-2.2585000000000002</v>
      </c>
      <c r="AKI34">
        <v>45.533207147682752</v>
      </c>
      <c r="AKJ34">
        <v>99.514899999999997</v>
      </c>
      <c r="AKK34">
        <v>-1.4442964824120601E-2</v>
      </c>
      <c r="AKL34">
        <v>1.1746058297449491E-2</v>
      </c>
      <c r="AKM34">
        <v>0</v>
      </c>
      <c r="AKN34">
        <v>0</v>
      </c>
      <c r="AKO34">
        <v>0</v>
      </c>
      <c r="AKP34">
        <v>-2.3424</v>
      </c>
      <c r="AKQ34">
        <v>45.56642658788774</v>
      </c>
      <c r="AKR34">
        <v>99.525400000000005</v>
      </c>
      <c r="AKS34">
        <v>-1.9513414634146339E-2</v>
      </c>
      <c r="AKT34">
        <v>1.214225156358582E-2</v>
      </c>
      <c r="AKU34">
        <v>0</v>
      </c>
      <c r="AKV34">
        <v>0</v>
      </c>
      <c r="AKW34">
        <v>0</v>
      </c>
      <c r="AKX34">
        <v>-2.4799000000000002</v>
      </c>
      <c r="AKY34">
        <v>45.459048234175491</v>
      </c>
      <c r="AKZ34">
        <v>99.519300000000001</v>
      </c>
      <c r="ALA34">
        <v>-1.4853517587939701E-2</v>
      </c>
      <c r="ALB34">
        <v>1.1439649911674959E-2</v>
      </c>
      <c r="ALC34">
        <v>0</v>
      </c>
      <c r="ALD34">
        <v>0</v>
      </c>
      <c r="ALE34">
        <v>0</v>
      </c>
      <c r="ALF34">
        <v>-2.1150000000000002</v>
      </c>
      <c r="ALG34">
        <v>45.654457670322877</v>
      </c>
      <c r="ALH34">
        <v>99.526300000000006</v>
      </c>
      <c r="ALI34">
        <v>-2.7539753355096119E-2</v>
      </c>
      <c r="ALJ34">
        <v>1.4871679259078721E-2</v>
      </c>
      <c r="ALK34">
        <v>0</v>
      </c>
      <c r="ALL34">
        <v>0</v>
      </c>
      <c r="ALM34">
        <v>0</v>
      </c>
      <c r="ALN34">
        <v>-2.1265000000000001</v>
      </c>
      <c r="ALO34">
        <v>45.615385788113699</v>
      </c>
      <c r="ALP34">
        <v>99.521799999999999</v>
      </c>
      <c r="ALQ34">
        <v>-2.7333407079646019E-2</v>
      </c>
      <c r="ALR34">
        <v>1.4722777101096219E-2</v>
      </c>
      <c r="ALS34">
        <v>0</v>
      </c>
      <c r="ALT34">
        <v>0</v>
      </c>
      <c r="ALU34">
        <v>0</v>
      </c>
      <c r="ALV34">
        <v>-2.0966999999999998</v>
      </c>
      <c r="ALW34">
        <v>45.619448405038447</v>
      </c>
      <c r="ALX34">
        <v>99.521600000000007</v>
      </c>
      <c r="ALY34">
        <v>-2.7317119073470859E-2</v>
      </c>
      <c r="ALZ34">
        <v>1.496425273390036E-2</v>
      </c>
      <c r="AMA34">
        <v>0</v>
      </c>
      <c r="AMB34">
        <v>0</v>
      </c>
      <c r="AMC34">
        <v>0</v>
      </c>
      <c r="AMD34">
        <v>-1.9974000000000001</v>
      </c>
      <c r="AME34">
        <v>45.955027551679578</v>
      </c>
      <c r="AMF34">
        <v>99.506900000000002</v>
      </c>
      <c r="AMG34">
        <v>-2.8101141282959461E-2</v>
      </c>
      <c r="AMH34">
        <v>2.1648559404337971E-2</v>
      </c>
      <c r="AMI34">
        <v>0</v>
      </c>
      <c r="AMJ34">
        <v>0</v>
      </c>
      <c r="AMK34">
        <v>0</v>
      </c>
      <c r="AML34">
        <v>-1.6003000000000001</v>
      </c>
      <c r="AMM34">
        <v>46.030471113869069</v>
      </c>
      <c r="AMN34">
        <v>99.509900000000002</v>
      </c>
      <c r="AMO34">
        <v>-2.7612102642665649E-2</v>
      </c>
      <c r="AMP34">
        <v>2.1075863975670451E-2</v>
      </c>
      <c r="AMQ34">
        <v>0</v>
      </c>
      <c r="AMR34">
        <v>0</v>
      </c>
      <c r="AMS34">
        <v>0</v>
      </c>
      <c r="AMT34">
        <v>-1.6715</v>
      </c>
      <c r="AMU34">
        <v>45.952477307001793</v>
      </c>
      <c r="AMV34">
        <v>99.5107</v>
      </c>
      <c r="AMW34">
        <v>-2.6334189517528639E-2</v>
      </c>
      <c r="AMX34">
        <v>2.069424911420005E-2</v>
      </c>
      <c r="AMY34">
        <v>0</v>
      </c>
      <c r="AMZ34">
        <v>0</v>
      </c>
      <c r="ANA34">
        <v>0</v>
      </c>
      <c r="ANB34">
        <v>-1.5289999999999999</v>
      </c>
      <c r="ANC34">
        <v>46.143905555555563</v>
      </c>
      <c r="AND34">
        <v>99.492699999999999</v>
      </c>
      <c r="ANE34">
        <v>-2.7735895435037069E-2</v>
      </c>
      <c r="ANF34">
        <v>2.5198071167276351E-2</v>
      </c>
      <c r="ANG34">
        <v>0</v>
      </c>
      <c r="ANH34">
        <v>0</v>
      </c>
      <c r="ANI34">
        <v>0</v>
      </c>
      <c r="ANJ34">
        <v>-0.12039999999999999</v>
      </c>
      <c r="ANK34">
        <v>45.983500332963366</v>
      </c>
      <c r="ANL34">
        <v>99.498999999999995</v>
      </c>
      <c r="ANM34">
        <v>-2.7966719555731861E-2</v>
      </c>
      <c r="ANN34">
        <v>2.4835366257872062E-2</v>
      </c>
      <c r="ANO34">
        <v>0</v>
      </c>
      <c r="ANP34">
        <v>0</v>
      </c>
      <c r="ANQ34">
        <v>0</v>
      </c>
      <c r="ANR34">
        <v>-0.56779999999999997</v>
      </c>
      <c r="ANS34">
        <v>45.99346305662452</v>
      </c>
      <c r="ANT34">
        <v>99.495800000000003</v>
      </c>
      <c r="ANU34">
        <v>-2.8421700762133979E-2</v>
      </c>
      <c r="ANV34">
        <v>2.4760868135481749E-2</v>
      </c>
      <c r="ANW34">
        <v>0</v>
      </c>
      <c r="ANX34">
        <v>0</v>
      </c>
      <c r="ANY34">
        <v>0</v>
      </c>
      <c r="ANZ34">
        <v>-1.4834000000000001</v>
      </c>
      <c r="AOA34">
        <v>48.449407963354467</v>
      </c>
      <c r="AOB34">
        <v>99.486000000000004</v>
      </c>
      <c r="AOC34">
        <v>-3.2359090909090907E-2</v>
      </c>
      <c r="AOD34">
        <v>1.5879956169925831E-2</v>
      </c>
      <c r="AOE34">
        <v>0</v>
      </c>
      <c r="AOF34">
        <v>0</v>
      </c>
      <c r="AOG34">
        <v>0</v>
      </c>
      <c r="AOH34">
        <v>-1.5714999999999999</v>
      </c>
      <c r="AOI34">
        <v>48.475131812538791</v>
      </c>
      <c r="AOJ34">
        <v>99.505700000000004</v>
      </c>
      <c r="AOK34">
        <v>-3.5436898395721922E-2</v>
      </c>
      <c r="AOL34">
        <v>1.330389952817097E-2</v>
      </c>
      <c r="AOM34">
        <v>0</v>
      </c>
      <c r="AON34">
        <v>0</v>
      </c>
      <c r="AOO34">
        <v>0</v>
      </c>
      <c r="AOP34">
        <v>-0.55500000000000005</v>
      </c>
      <c r="AOQ34">
        <v>48.44816906424581</v>
      </c>
      <c r="AOR34">
        <v>99.482699999999994</v>
      </c>
      <c r="AOS34">
        <v>-2.873031914893617E-2</v>
      </c>
      <c r="AOT34">
        <v>1.6292578529513289E-2</v>
      </c>
      <c r="AOU34">
        <v>0</v>
      </c>
      <c r="AOV34">
        <v>0</v>
      </c>
      <c r="AOW34">
        <v>0</v>
      </c>
      <c r="AOX34">
        <v>1.0500000000000001E-2</v>
      </c>
      <c r="AOY34">
        <v>48.783621722560973</v>
      </c>
      <c r="AOZ34">
        <v>99.503799999999998</v>
      </c>
      <c r="APA34">
        <v>-4.815815160955348E-2</v>
      </c>
      <c r="APB34">
        <v>1.6545451302176242E-2</v>
      </c>
      <c r="APC34">
        <v>0</v>
      </c>
      <c r="APD34">
        <v>0</v>
      </c>
      <c r="APE34">
        <v>0</v>
      </c>
      <c r="APF34">
        <v>-1.8311999999999999</v>
      </c>
      <c r="APG34">
        <v>48.976709815035797</v>
      </c>
      <c r="APH34">
        <v>99.515500000000003</v>
      </c>
      <c r="API34">
        <v>-3.7568747514910537E-2</v>
      </c>
      <c r="APJ34">
        <v>1.35821017826337E-2</v>
      </c>
      <c r="APK34">
        <v>0</v>
      </c>
      <c r="APL34">
        <v>0</v>
      </c>
      <c r="APM34">
        <v>0</v>
      </c>
      <c r="APN34">
        <v>-1.4614</v>
      </c>
      <c r="APO34">
        <v>48.790189706207201</v>
      </c>
      <c r="APP34">
        <v>99.518299999999996</v>
      </c>
      <c r="APQ34">
        <v>-3.508492796453639E-2</v>
      </c>
      <c r="APR34">
        <v>1.2457229073733931E-2</v>
      </c>
      <c r="APS34">
        <v>0</v>
      </c>
      <c r="APT34">
        <v>0</v>
      </c>
      <c r="APU34">
        <v>0</v>
      </c>
      <c r="APV34">
        <v>-2.2824</v>
      </c>
      <c r="APW34">
        <v>49.226331726065688</v>
      </c>
      <c r="APX34">
        <v>99.513199999999998</v>
      </c>
      <c r="APY34">
        <v>-3.6155758266818702E-2</v>
      </c>
      <c r="APZ34">
        <v>2.3866796210833131E-2</v>
      </c>
      <c r="AQA34">
        <v>0</v>
      </c>
      <c r="AQB34">
        <v>0</v>
      </c>
      <c r="AQC34">
        <v>0</v>
      </c>
      <c r="AQD34">
        <v>-1.5267999999999999</v>
      </c>
      <c r="AQE34">
        <v>49.082541355463349</v>
      </c>
      <c r="AQF34">
        <v>99.497399999999999</v>
      </c>
      <c r="AQG34">
        <v>-3.9139094650205757E-2</v>
      </c>
      <c r="AQH34">
        <v>2.429165177431708E-2</v>
      </c>
      <c r="AQI34">
        <v>0</v>
      </c>
      <c r="AQJ34">
        <v>0</v>
      </c>
      <c r="AQK34">
        <v>0</v>
      </c>
      <c r="AQL34">
        <v>-2.0611000000000002</v>
      </c>
      <c r="AQM34">
        <v>49.091248958333338</v>
      </c>
      <c r="AQN34">
        <v>99.515900000000002</v>
      </c>
      <c r="AQO34">
        <v>-3.3947677691766362E-2</v>
      </c>
      <c r="AQP34">
        <v>2.403445830276351E-2</v>
      </c>
      <c r="AQQ34">
        <v>0</v>
      </c>
      <c r="AQR34">
        <v>0</v>
      </c>
      <c r="AQS34">
        <v>0</v>
      </c>
      <c r="AQT34">
        <v>-1.2383999999999999</v>
      </c>
      <c r="AQU34">
        <v>48.746095479204342</v>
      </c>
      <c r="AQV34">
        <v>99.496399999999994</v>
      </c>
      <c r="AQW34">
        <v>-3.3663842398884238E-2</v>
      </c>
      <c r="AQX34">
        <v>3.0353378586855911E-2</v>
      </c>
      <c r="AQY34">
        <v>0</v>
      </c>
      <c r="AQZ34">
        <v>0</v>
      </c>
      <c r="ARA34">
        <v>0</v>
      </c>
      <c r="ARB34">
        <v>-1.4838</v>
      </c>
      <c r="ARC34">
        <v>49.274673200000002</v>
      </c>
      <c r="ARD34">
        <v>99.494200000000006</v>
      </c>
      <c r="ARE34">
        <v>-3.1545079057760571E-2</v>
      </c>
      <c r="ARF34">
        <v>3.044648715567936E-2</v>
      </c>
      <c r="ARG34">
        <v>0</v>
      </c>
      <c r="ARH34">
        <v>0</v>
      </c>
      <c r="ARI34">
        <v>0</v>
      </c>
      <c r="ARJ34">
        <v>-1.5185</v>
      </c>
      <c r="ARK34">
        <v>48.910875384615387</v>
      </c>
      <c r="ARL34">
        <v>99.494200000000006</v>
      </c>
      <c r="ARM34">
        <v>-3.6193705239351677E-2</v>
      </c>
      <c r="ARN34">
        <v>3.022101382488479E-2</v>
      </c>
      <c r="ARO34">
        <v>0</v>
      </c>
      <c r="ARP34">
        <v>0</v>
      </c>
      <c r="ARQ34">
        <v>0</v>
      </c>
      <c r="ARR34">
        <v>-1.7149000000000001</v>
      </c>
      <c r="ARS34">
        <v>52.156452298657697</v>
      </c>
      <c r="ART34">
        <v>99.509799999999998</v>
      </c>
      <c r="ARU34">
        <v>-1.1547022428460939E-2</v>
      </c>
      <c r="ARV34">
        <v>1.090240963855422E-2</v>
      </c>
      <c r="ARW34">
        <v>0</v>
      </c>
      <c r="ARX34">
        <v>0</v>
      </c>
      <c r="ARY34">
        <v>0</v>
      </c>
      <c r="ARZ34">
        <v>-1.9863</v>
      </c>
      <c r="ASA34">
        <v>52.187846311748999</v>
      </c>
      <c r="ASB34">
        <v>99.513300000000001</v>
      </c>
      <c r="ASC34">
        <v>-1.150545454545455E-2</v>
      </c>
      <c r="ASD34">
        <v>1.088449612403101E-2</v>
      </c>
      <c r="ASE34">
        <v>0</v>
      </c>
      <c r="ASF34">
        <v>0</v>
      </c>
      <c r="ASG34">
        <v>0</v>
      </c>
      <c r="ASH34">
        <v>-1.6131</v>
      </c>
      <c r="ASI34">
        <v>52.196536890951272</v>
      </c>
      <c r="ASJ34">
        <v>99.511099999999999</v>
      </c>
      <c r="ASK34">
        <v>-1.1823951141795011E-2</v>
      </c>
      <c r="ASL34">
        <v>1.114458766111876E-2</v>
      </c>
      <c r="ASM34">
        <v>0</v>
      </c>
      <c r="ASN34">
        <v>0</v>
      </c>
      <c r="ASO34">
        <v>0</v>
      </c>
      <c r="ASP34">
        <v>-0.81269999999999998</v>
      </c>
      <c r="ASQ34">
        <v>52.820745011210761</v>
      </c>
      <c r="ASR34">
        <v>99.507800000000003</v>
      </c>
      <c r="ASS34">
        <v>-3.6257435897435887E-2</v>
      </c>
      <c r="AST34">
        <v>1.5806503759398498E-2</v>
      </c>
      <c r="ASU34">
        <v>0</v>
      </c>
      <c r="ASV34">
        <v>0</v>
      </c>
      <c r="ASW34">
        <v>0</v>
      </c>
      <c r="ASX34">
        <v>-1.5421</v>
      </c>
      <c r="ASY34">
        <v>52.816293046286333</v>
      </c>
      <c r="ASZ34">
        <v>99.522300000000001</v>
      </c>
      <c r="ATA34">
        <v>-3.8174679628811312E-2</v>
      </c>
      <c r="ATB34">
        <v>1.637451327433628E-2</v>
      </c>
      <c r="ATC34">
        <v>0</v>
      </c>
      <c r="ATD34">
        <v>0</v>
      </c>
      <c r="ATE34">
        <v>0</v>
      </c>
      <c r="ATF34">
        <v>-1.4047000000000001</v>
      </c>
      <c r="ATG34">
        <v>52.840346145575751</v>
      </c>
      <c r="ATH34">
        <v>99.505099999999999</v>
      </c>
      <c r="ATI34">
        <v>-3.7807514198339887E-2</v>
      </c>
      <c r="ATJ34">
        <v>1.5935459520664282E-2</v>
      </c>
      <c r="ATK34">
        <v>0</v>
      </c>
      <c r="ATL34">
        <v>0</v>
      </c>
      <c r="ATM34">
        <v>0</v>
      </c>
      <c r="ATN34">
        <v>-0.63700000000000001</v>
      </c>
      <c r="ATO34">
        <v>52.810919829767663</v>
      </c>
      <c r="ATP34">
        <v>99.499300000000005</v>
      </c>
      <c r="ATQ34">
        <v>-3.170660411403825E-2</v>
      </c>
      <c r="ATR34">
        <v>2.3024482061647301E-2</v>
      </c>
      <c r="ATS34">
        <v>0</v>
      </c>
      <c r="ATT34">
        <v>0</v>
      </c>
      <c r="ATU34">
        <v>0</v>
      </c>
      <c r="ATV34">
        <v>-1.0274000000000001</v>
      </c>
      <c r="ATW34">
        <v>52.98362665339527</v>
      </c>
      <c r="ATX34">
        <v>99.510400000000004</v>
      </c>
      <c r="ATY34">
        <v>-3.7974681318681307E-2</v>
      </c>
      <c r="ATZ34">
        <v>2.629157029823493E-2</v>
      </c>
      <c r="AUA34">
        <v>0</v>
      </c>
      <c r="AUB34">
        <v>0</v>
      </c>
      <c r="AUC34">
        <v>0</v>
      </c>
      <c r="AUD34">
        <v>-0.99660000000000004</v>
      </c>
      <c r="AUE34">
        <v>52.949131533693262</v>
      </c>
      <c r="AUF34">
        <v>99.533900000000003</v>
      </c>
      <c r="AUG34">
        <v>-4.1108361045130638E-2</v>
      </c>
      <c r="AUH34">
        <v>2.7295584988962469E-2</v>
      </c>
      <c r="AUI34">
        <v>0</v>
      </c>
      <c r="AUJ34">
        <v>0</v>
      </c>
      <c r="AUK34">
        <v>0</v>
      </c>
      <c r="AUL34">
        <v>-1.04</v>
      </c>
      <c r="AUM34">
        <v>52.455458377425039</v>
      </c>
      <c r="AUN34">
        <v>99.511499999999998</v>
      </c>
      <c r="AUO34">
        <v>-3.0462614601018682E-2</v>
      </c>
      <c r="AUP34">
        <v>2.949619264562317E-2</v>
      </c>
      <c r="AUQ34">
        <v>0</v>
      </c>
      <c r="AUR34">
        <v>0</v>
      </c>
      <c r="AUS34">
        <v>0</v>
      </c>
      <c r="AUT34">
        <v>-0.83209999999999995</v>
      </c>
      <c r="AUU34">
        <v>52.580126296296299</v>
      </c>
      <c r="AUV34">
        <v>99.505499999999998</v>
      </c>
      <c r="AUW34">
        <v>-2.9595578119882081E-2</v>
      </c>
      <c r="AUX34">
        <v>2.9614197329859981E-2</v>
      </c>
      <c r="AUY34">
        <v>0</v>
      </c>
      <c r="AUZ34">
        <v>0</v>
      </c>
      <c r="AVA34">
        <v>0</v>
      </c>
      <c r="AVB34">
        <v>-0.97160000000000002</v>
      </c>
      <c r="AVC34">
        <v>52.70900929401251</v>
      </c>
      <c r="AVD34">
        <v>99.513999999999996</v>
      </c>
      <c r="AVE34">
        <v>-3.0634062179706181E-2</v>
      </c>
      <c r="AVF34">
        <v>2.9293954089880371E-2</v>
      </c>
      <c r="AVG34">
        <v>0</v>
      </c>
      <c r="AVH34">
        <v>0</v>
      </c>
      <c r="AVI34">
        <v>0</v>
      </c>
      <c r="AVJ34">
        <v>-2.0931000000000002</v>
      </c>
      <c r="AVK34">
        <v>46.240796945244973</v>
      </c>
      <c r="AVL34">
        <v>99.520200000000003</v>
      </c>
      <c r="AVM34">
        <v>-1.1452918518518519E-2</v>
      </c>
      <c r="AVN34">
        <v>1.096562677254679E-2</v>
      </c>
      <c r="AVO34">
        <v>0</v>
      </c>
      <c r="AVP34">
        <v>0</v>
      </c>
      <c r="AVQ34">
        <v>0</v>
      </c>
      <c r="AVR34">
        <v>-1.6808000000000001</v>
      </c>
      <c r="AVS34">
        <v>46.159463296541567</v>
      </c>
      <c r="AVT34">
        <v>99.499300000000005</v>
      </c>
      <c r="AVU34">
        <v>-1.1172246313963571E-2</v>
      </c>
      <c r="AVV34">
        <v>1.0686297013274341E-2</v>
      </c>
      <c r="AVW34">
        <v>0</v>
      </c>
      <c r="AVX34">
        <v>0</v>
      </c>
      <c r="AVY34">
        <v>0</v>
      </c>
      <c r="AVZ34">
        <v>-2.1665000000000001</v>
      </c>
      <c r="AWA34">
        <v>46.341636060388211</v>
      </c>
      <c r="AWB34">
        <v>99.527100000000004</v>
      </c>
      <c r="AWC34">
        <v>-1.1492918391484331E-2</v>
      </c>
      <c r="AWD34">
        <v>1.101085293284217E-2</v>
      </c>
      <c r="AWE34">
        <v>0</v>
      </c>
      <c r="AWF34">
        <v>0</v>
      </c>
      <c r="AWG34">
        <v>0</v>
      </c>
      <c r="AWH34">
        <v>-1.8694</v>
      </c>
      <c r="AWI34">
        <v>46.322616376271533</v>
      </c>
      <c r="AWJ34">
        <v>99.517300000000006</v>
      </c>
      <c r="AWK34">
        <v>-3.0702311677959351E-2</v>
      </c>
      <c r="AWL34">
        <v>1.1163376811594201E-2</v>
      </c>
      <c r="AWM34">
        <v>0</v>
      </c>
      <c r="AWN34">
        <v>0</v>
      </c>
      <c r="AWO34">
        <v>0</v>
      </c>
      <c r="AWP34">
        <v>-1.9009</v>
      </c>
      <c r="AWQ34">
        <v>46.321533791511989</v>
      </c>
      <c r="AWR34">
        <v>99.519400000000005</v>
      </c>
      <c r="AWS34">
        <v>-3.0757057177129149E-2</v>
      </c>
      <c r="AWT34">
        <v>1.122042602859644E-2</v>
      </c>
      <c r="AWU34">
        <v>0</v>
      </c>
      <c r="AWV34">
        <v>0</v>
      </c>
      <c r="AWW34">
        <v>0</v>
      </c>
      <c r="AWX34">
        <v>-1.9077</v>
      </c>
      <c r="AWY34">
        <v>46.340272520619592</v>
      </c>
      <c r="AWZ34">
        <v>99.51</v>
      </c>
      <c r="AXA34">
        <v>-3.101075873143316E-2</v>
      </c>
      <c r="AXB34">
        <v>1.126754232340922E-2</v>
      </c>
      <c r="AXC34">
        <v>0</v>
      </c>
      <c r="AXD34">
        <v>0</v>
      </c>
      <c r="AXE34">
        <v>0</v>
      </c>
      <c r="AXF34">
        <v>-1.7486999999999999</v>
      </c>
      <c r="AXG34">
        <v>46.545114818594101</v>
      </c>
      <c r="AXH34">
        <v>99.512200000000007</v>
      </c>
      <c r="AXI34">
        <v>-3.3797332106715733E-2</v>
      </c>
      <c r="AXJ34">
        <v>2.4489131152956721E-2</v>
      </c>
      <c r="AXK34">
        <v>0</v>
      </c>
      <c r="AXL34">
        <v>0</v>
      </c>
      <c r="AXM34">
        <v>0</v>
      </c>
      <c r="AXN34">
        <v>-1.6553</v>
      </c>
      <c r="AXO34">
        <v>46.568852423619283</v>
      </c>
      <c r="AXP34">
        <v>99.504499999999993</v>
      </c>
      <c r="AXQ34">
        <v>-3.7306390780513357E-2</v>
      </c>
      <c r="AXR34">
        <v>2.7460117878192528E-2</v>
      </c>
      <c r="AXS34">
        <v>0</v>
      </c>
      <c r="AXT34">
        <v>0</v>
      </c>
      <c r="AXU34">
        <v>0</v>
      </c>
      <c r="AXV34">
        <v>-1.6625000000000001</v>
      </c>
      <c r="AXW34">
        <v>46.630454007864493</v>
      </c>
      <c r="AXX34">
        <v>99.502600000000001</v>
      </c>
      <c r="AXY34">
        <v>-3.4310236600676003E-2</v>
      </c>
      <c r="AXZ34">
        <v>2.6354423592493299E-2</v>
      </c>
      <c r="AYA34">
        <v>0</v>
      </c>
      <c r="AYB34">
        <v>0</v>
      </c>
      <c r="AYC34">
        <v>0</v>
      </c>
      <c r="AYD34">
        <v>-1.4119999999999999</v>
      </c>
      <c r="AYE34">
        <v>46.744237783868442</v>
      </c>
      <c r="AYF34">
        <v>99.499700000000004</v>
      </c>
      <c r="AYG34">
        <v>-3.8233387533875347E-2</v>
      </c>
      <c r="AYH34">
        <v>3.1674943769680608E-2</v>
      </c>
      <c r="AYI34">
        <v>0</v>
      </c>
      <c r="AYJ34">
        <v>0</v>
      </c>
      <c r="AYK34">
        <v>0</v>
      </c>
      <c r="AYL34">
        <v>-1.0293000000000001</v>
      </c>
      <c r="AYM34">
        <v>46.673470924308589</v>
      </c>
      <c r="AYN34">
        <v>99.490700000000004</v>
      </c>
      <c r="AYO34">
        <v>-3.5369398077895797E-2</v>
      </c>
      <c r="AYP34">
        <v>3.041800433839479E-2</v>
      </c>
      <c r="AYQ34">
        <v>0</v>
      </c>
      <c r="AYR34">
        <v>0</v>
      </c>
      <c r="AYS34">
        <v>0</v>
      </c>
      <c r="AYT34">
        <v>-1.2569999999999999</v>
      </c>
      <c r="AYU34">
        <v>46.814679960079843</v>
      </c>
      <c r="AYV34">
        <v>99.506900000000002</v>
      </c>
      <c r="AYW34">
        <v>-3.1426970600766928E-2</v>
      </c>
      <c r="AYX34">
        <v>2.916637692611616E-2</v>
      </c>
      <c r="AYY34">
        <v>0</v>
      </c>
      <c r="AYZ34">
        <v>0</v>
      </c>
      <c r="AZA34">
        <v>0</v>
      </c>
      <c r="AZB34">
        <v>-2.4552999999999998</v>
      </c>
      <c r="AZC34">
        <v>48.80555270880361</v>
      </c>
      <c r="AZD34">
        <v>99.511399999999995</v>
      </c>
      <c r="AZE34">
        <v>-1.3344826147426979E-2</v>
      </c>
      <c r="AZF34">
        <v>1.245743216928469E-2</v>
      </c>
      <c r="AZG34">
        <v>0</v>
      </c>
      <c r="AZH34">
        <v>0</v>
      </c>
      <c r="AZI34">
        <v>0</v>
      </c>
      <c r="AZJ34">
        <v>-2.5344000000000002</v>
      </c>
      <c r="AZK34">
        <v>48.807627456107582</v>
      </c>
      <c r="AZL34">
        <v>99.511700000000005</v>
      </c>
      <c r="AZM34">
        <v>-1.6621095695482039E-2</v>
      </c>
      <c r="AZN34">
        <v>1.5089173927073251E-2</v>
      </c>
      <c r="AZO34">
        <v>0</v>
      </c>
      <c r="AZP34">
        <v>0</v>
      </c>
      <c r="AZQ34">
        <v>0</v>
      </c>
      <c r="AZR34">
        <v>-2.4603999999999999</v>
      </c>
      <c r="AZS34">
        <v>48.781351909611708</v>
      </c>
      <c r="AZT34">
        <v>99.506799999999998</v>
      </c>
      <c r="AZU34">
        <v>-1.9199828583672598E-2</v>
      </c>
      <c r="AZV34">
        <v>1.7854958183990442E-2</v>
      </c>
      <c r="AZW34">
        <v>0</v>
      </c>
      <c r="AZX34">
        <v>0</v>
      </c>
      <c r="AZY34">
        <v>0</v>
      </c>
      <c r="AZZ34">
        <v>-2.2797999999999998</v>
      </c>
      <c r="BAA34">
        <v>49.105216347488209</v>
      </c>
      <c r="BAB34">
        <v>99.509</v>
      </c>
      <c r="BAC34">
        <v>-3.1253716108452949E-2</v>
      </c>
      <c r="BAD34">
        <v>1.3019612250632201E-2</v>
      </c>
      <c r="BAE34">
        <v>0</v>
      </c>
      <c r="BAF34">
        <v>0</v>
      </c>
      <c r="BAG34">
        <v>0</v>
      </c>
      <c r="BAH34">
        <v>-2.5238999999999998</v>
      </c>
      <c r="BAI34">
        <v>49.140590031645573</v>
      </c>
      <c r="BAJ34">
        <v>99.510099999999994</v>
      </c>
      <c r="BAK34">
        <v>-3.1787823240589201E-2</v>
      </c>
      <c r="BAL34">
        <v>1.339325923787529E-2</v>
      </c>
      <c r="BAM34">
        <v>0</v>
      </c>
      <c r="BAN34">
        <v>0</v>
      </c>
      <c r="BAO34">
        <v>0</v>
      </c>
      <c r="BAP34">
        <v>-2.5196999999999998</v>
      </c>
      <c r="BAQ34">
        <v>49.17905730411686</v>
      </c>
      <c r="BAR34">
        <v>99.510199999999998</v>
      </c>
      <c r="BAS34">
        <v>-3.2366334991708122E-2</v>
      </c>
      <c r="BAT34">
        <v>1.311725E-2</v>
      </c>
      <c r="BAU34">
        <v>0</v>
      </c>
      <c r="BAV34">
        <v>0</v>
      </c>
      <c r="BAW34">
        <v>0</v>
      </c>
      <c r="BAX34">
        <v>-2.5365000000000002</v>
      </c>
      <c r="BAY34">
        <v>49.506899770992369</v>
      </c>
      <c r="BAZ34">
        <v>99.509500000000003</v>
      </c>
      <c r="BBA34">
        <v>-3.2792883768214168E-2</v>
      </c>
      <c r="BBB34">
        <v>2.647230812482429E-2</v>
      </c>
      <c r="BBC34">
        <v>0</v>
      </c>
      <c r="BBD34">
        <v>0</v>
      </c>
      <c r="BBE34">
        <v>0</v>
      </c>
      <c r="BBF34">
        <v>-2.3220000000000001</v>
      </c>
      <c r="BBG34">
        <v>49.605412890094989</v>
      </c>
      <c r="BBH34">
        <v>99.509100000000004</v>
      </c>
      <c r="BBI34">
        <v>-3.2634508224236317E-2</v>
      </c>
      <c r="BBJ34">
        <v>2.609488681757656E-2</v>
      </c>
      <c r="BBK34">
        <v>0</v>
      </c>
      <c r="BBL34">
        <v>0</v>
      </c>
      <c r="BBM34">
        <v>0</v>
      </c>
      <c r="BBN34">
        <v>-2.4803999999999999</v>
      </c>
      <c r="BBO34">
        <v>49.458565456782523</v>
      </c>
      <c r="BBP34">
        <v>99.507400000000004</v>
      </c>
      <c r="BBQ34">
        <v>-3.2998602113876577E-2</v>
      </c>
      <c r="BBR34">
        <v>2.690557642299914E-2</v>
      </c>
      <c r="BBS34">
        <v>0</v>
      </c>
      <c r="BBT34">
        <v>0</v>
      </c>
      <c r="BBU34">
        <v>0</v>
      </c>
      <c r="BBV34">
        <v>-2.3972000000000002</v>
      </c>
      <c r="BBW34">
        <v>49.291558224852068</v>
      </c>
      <c r="BBX34">
        <v>99.515000000000001</v>
      </c>
      <c r="BBY34">
        <v>-3.6372896133434418E-2</v>
      </c>
      <c r="BBZ34">
        <v>3.3981044621238327E-2</v>
      </c>
      <c r="BCA34">
        <v>0</v>
      </c>
      <c r="BCB34">
        <v>0</v>
      </c>
      <c r="BCC34">
        <v>0</v>
      </c>
      <c r="BCD34">
        <v>-2.4649000000000001</v>
      </c>
      <c r="BCE34">
        <v>49.482190690690693</v>
      </c>
      <c r="BCF34">
        <v>99.502200000000002</v>
      </c>
      <c r="BCG34">
        <v>-3.6836947327950793E-2</v>
      </c>
      <c r="BCH34">
        <v>3.4463299545613418E-2</v>
      </c>
      <c r="BCI34">
        <v>0</v>
      </c>
      <c r="BCJ34">
        <v>0</v>
      </c>
      <c r="BCK34">
        <v>0</v>
      </c>
      <c r="BCL34">
        <v>-2.4081999999999999</v>
      </c>
      <c r="BCM34">
        <v>49.62234819064431</v>
      </c>
      <c r="BCN34">
        <v>99.506399999999999</v>
      </c>
      <c r="BCO34">
        <v>-3.8940636626705251E-2</v>
      </c>
      <c r="BCP34">
        <v>3.5123105636431513E-2</v>
      </c>
      <c r="BCQ34">
        <v>0</v>
      </c>
      <c r="BCR34">
        <v>0</v>
      </c>
      <c r="BCS34">
        <v>0</v>
      </c>
      <c r="BCT34">
        <v>-1.6992</v>
      </c>
      <c r="BCU34">
        <v>52.351554739538862</v>
      </c>
      <c r="BCV34">
        <v>99.513800000000003</v>
      </c>
      <c r="BCW34">
        <v>-1.6729286798179061E-2</v>
      </c>
      <c r="BCX34">
        <v>1.507054156605726E-2</v>
      </c>
      <c r="BCY34">
        <v>0</v>
      </c>
      <c r="BCZ34">
        <v>0</v>
      </c>
      <c r="BDA34">
        <v>0</v>
      </c>
      <c r="BDB34">
        <v>-1.7014</v>
      </c>
      <c r="BDC34">
        <v>52.38170661262798</v>
      </c>
      <c r="BDD34">
        <v>99.516599999999997</v>
      </c>
      <c r="BDE34">
        <v>-2.076174603174603E-2</v>
      </c>
      <c r="BDF34">
        <v>1.6937320388349521E-2</v>
      </c>
      <c r="BDG34">
        <v>0</v>
      </c>
      <c r="BDH34">
        <v>0</v>
      </c>
      <c r="BDI34">
        <v>0</v>
      </c>
      <c r="BDJ34">
        <v>-1.9956</v>
      </c>
      <c r="BDK34">
        <v>52.369441731958759</v>
      </c>
      <c r="BDL34">
        <v>99.507400000000004</v>
      </c>
      <c r="BDM34">
        <v>-2.451294964028777E-2</v>
      </c>
      <c r="BDN34">
        <v>1.7725864172427819E-2</v>
      </c>
      <c r="BDO34">
        <v>0</v>
      </c>
      <c r="BDP34">
        <v>0</v>
      </c>
      <c r="BDQ34">
        <v>0</v>
      </c>
      <c r="BDR34">
        <v>-1.6976</v>
      </c>
      <c r="BDS34">
        <v>52.944285074626862</v>
      </c>
      <c r="BDT34">
        <v>99.514499999999998</v>
      </c>
      <c r="BDU34">
        <v>-2.954005819592629E-2</v>
      </c>
      <c r="BDV34">
        <v>1.8169920669898639E-2</v>
      </c>
      <c r="BDW34">
        <v>0</v>
      </c>
      <c r="BDX34">
        <v>0</v>
      </c>
      <c r="BDY34">
        <v>0</v>
      </c>
      <c r="BDZ34">
        <v>-1.804</v>
      </c>
      <c r="BEA34">
        <v>52.825859803620737</v>
      </c>
      <c r="BEB34">
        <v>99.510099999999994</v>
      </c>
      <c r="BEC34">
        <v>-2.955108449336355E-2</v>
      </c>
      <c r="BED34">
        <v>1.5770187265917598E-2</v>
      </c>
      <c r="BEE34">
        <v>0</v>
      </c>
      <c r="BEF34">
        <v>0</v>
      </c>
      <c r="BEG34">
        <v>0</v>
      </c>
      <c r="BEH34">
        <v>-1.4997</v>
      </c>
      <c r="BEI34">
        <v>52.947864977777783</v>
      </c>
      <c r="BEJ34">
        <v>99.511799999999994</v>
      </c>
      <c r="BEK34">
        <v>-2.9389829417444481E-2</v>
      </c>
      <c r="BEL34">
        <v>1.806630316248637E-2</v>
      </c>
      <c r="BEM34">
        <v>0</v>
      </c>
      <c r="BEN34">
        <v>0</v>
      </c>
      <c r="BEO34">
        <v>0</v>
      </c>
      <c r="BEP34">
        <v>-1.4263999999999999</v>
      </c>
      <c r="BEQ34">
        <v>53.299613456147377</v>
      </c>
      <c r="BER34">
        <v>99.517600000000002</v>
      </c>
      <c r="BES34">
        <v>-3.2557670561628338E-2</v>
      </c>
      <c r="BET34">
        <v>2.8477166156982672E-2</v>
      </c>
      <c r="BEU34">
        <v>0</v>
      </c>
      <c r="BEV34">
        <v>0</v>
      </c>
      <c r="BEW34">
        <v>0</v>
      </c>
      <c r="BEX34">
        <v>-1.4693000000000001</v>
      </c>
      <c r="BEY34">
        <v>53.094153277494527</v>
      </c>
      <c r="BEZ34">
        <v>99.508399999999995</v>
      </c>
      <c r="BFA34">
        <v>-3.1766764814133243E-2</v>
      </c>
      <c r="BFB34">
        <v>2.7009538751176659E-2</v>
      </c>
      <c r="BFC34">
        <v>0</v>
      </c>
      <c r="BFD34">
        <v>0</v>
      </c>
      <c r="BFE34">
        <v>0</v>
      </c>
      <c r="BFF34">
        <v>-1.2766</v>
      </c>
      <c r="BFG34">
        <v>53.166676508055453</v>
      </c>
      <c r="BFH34">
        <v>99.503500000000003</v>
      </c>
      <c r="BFI34">
        <v>-3.5612607449856733E-2</v>
      </c>
      <c r="BFJ34">
        <v>2.9639921512665E-2</v>
      </c>
      <c r="BFK34">
        <v>0</v>
      </c>
      <c r="BFL34">
        <v>0</v>
      </c>
      <c r="BFM34">
        <v>0</v>
      </c>
      <c r="BFN34">
        <v>-1.3996</v>
      </c>
      <c r="BFO34">
        <v>53.176168984179853</v>
      </c>
      <c r="BFP34">
        <v>99.505399999999995</v>
      </c>
      <c r="BFQ34">
        <v>-3.5051278877887788E-2</v>
      </c>
      <c r="BFR34">
        <v>3.2795568400770712E-2</v>
      </c>
      <c r="BFS34">
        <v>0</v>
      </c>
      <c r="BFT34">
        <v>0</v>
      </c>
      <c r="BFU34">
        <v>0</v>
      </c>
      <c r="BFV34">
        <v>-1.2603</v>
      </c>
      <c r="BFW34">
        <v>53.075006993006987</v>
      </c>
      <c r="BFX34">
        <v>99.506900000000002</v>
      </c>
      <c r="BFY34">
        <v>-3.4116712328767132E-2</v>
      </c>
      <c r="BFZ34">
        <v>3.2645454545454547E-2</v>
      </c>
      <c r="BGA34">
        <v>0</v>
      </c>
      <c r="BGB34">
        <v>0</v>
      </c>
      <c r="BGC34">
        <v>0</v>
      </c>
      <c r="BGD34">
        <v>-1.2298</v>
      </c>
      <c r="BGE34">
        <v>53.252576961602671</v>
      </c>
      <c r="BGF34">
        <v>99.613200000000006</v>
      </c>
      <c r="BGG34">
        <v>-3.6245488879563567E-2</v>
      </c>
      <c r="BGH34">
        <v>3.2694287754373441E-2</v>
      </c>
      <c r="BGI34">
        <v>0</v>
      </c>
      <c r="BGJ34">
        <v>0</v>
      </c>
      <c r="BGK34">
        <v>0</v>
      </c>
      <c r="BGL34">
        <v>-2.0966</v>
      </c>
      <c r="BGM34">
        <v>46.675220594031529</v>
      </c>
      <c r="BGN34">
        <v>99.507900000000006</v>
      </c>
      <c r="BGO34">
        <v>-1.2133123270826929E-2</v>
      </c>
      <c r="BGP34">
        <v>1.170952522255193E-2</v>
      </c>
      <c r="BGQ34">
        <v>0</v>
      </c>
      <c r="BGR34">
        <v>0</v>
      </c>
      <c r="BGS34">
        <v>0</v>
      </c>
      <c r="BGT34">
        <v>-2.1741000000000001</v>
      </c>
      <c r="BGU34">
        <v>46.697121813070972</v>
      </c>
      <c r="BGV34">
        <v>99.514799999999994</v>
      </c>
      <c r="BGW34">
        <v>-1.217218624730188E-2</v>
      </c>
      <c r="BGX34">
        <v>1.1746443452380949E-2</v>
      </c>
      <c r="BGY34">
        <v>0</v>
      </c>
      <c r="BGZ34">
        <v>0</v>
      </c>
      <c r="BHA34">
        <v>0</v>
      </c>
      <c r="BHB34">
        <v>-1.8960999999999999</v>
      </c>
      <c r="BHC34">
        <v>46.664339574528043</v>
      </c>
      <c r="BHD34">
        <v>99.509900000000002</v>
      </c>
      <c r="BHE34">
        <v>-1.212327798277983E-2</v>
      </c>
      <c r="BHF34">
        <v>1.170604395604396E-2</v>
      </c>
      <c r="BHG34">
        <v>0</v>
      </c>
      <c r="BHH34">
        <v>0</v>
      </c>
      <c r="BHI34">
        <v>0</v>
      </c>
      <c r="BHJ34">
        <v>-2.044</v>
      </c>
      <c r="BHK34">
        <v>46.806050736434109</v>
      </c>
      <c r="BHL34">
        <v>99.514600000000002</v>
      </c>
      <c r="BHM34">
        <v>-3.3134147368421053E-2</v>
      </c>
      <c r="BHN34">
        <v>1.2100322977545369E-2</v>
      </c>
      <c r="BHO34">
        <v>0</v>
      </c>
      <c r="BHP34">
        <v>0</v>
      </c>
      <c r="BHQ34">
        <v>0</v>
      </c>
      <c r="BHR34">
        <v>-2.0102000000000002</v>
      </c>
      <c r="BHS34">
        <v>46.818817474489791</v>
      </c>
      <c r="BHT34">
        <v>99.515900000000002</v>
      </c>
      <c r="BHU34">
        <v>-3.2762109212171743E-2</v>
      </c>
      <c r="BHV34">
        <v>1.1941443768996959E-2</v>
      </c>
      <c r="BHW34">
        <v>0</v>
      </c>
      <c r="BHX34">
        <v>0</v>
      </c>
      <c r="BHY34">
        <v>0</v>
      </c>
      <c r="BHZ34">
        <v>-2.0708000000000002</v>
      </c>
      <c r="BIA34">
        <v>46.771047944536669</v>
      </c>
      <c r="BIB34">
        <v>99.512100000000004</v>
      </c>
      <c r="BIC34">
        <v>-3.2940636782572273E-2</v>
      </c>
      <c r="BID34">
        <v>1.201649342708652E-2</v>
      </c>
      <c r="BIE34">
        <v>0</v>
      </c>
      <c r="BIF34">
        <v>0</v>
      </c>
      <c r="BIG34">
        <v>0</v>
      </c>
      <c r="BIH34">
        <v>-1.8239000000000001</v>
      </c>
      <c r="BII34">
        <v>46.970925391002133</v>
      </c>
      <c r="BIJ34">
        <v>99.506100000000004</v>
      </c>
      <c r="BIK34">
        <v>-4.0108887646730013E-2</v>
      </c>
      <c r="BIL34">
        <v>2.9574577667902759E-2</v>
      </c>
      <c r="BIM34">
        <v>0</v>
      </c>
      <c r="BIN34">
        <v>0</v>
      </c>
      <c r="BIO34">
        <v>0</v>
      </c>
      <c r="BIP34">
        <v>-2.5583999999999998</v>
      </c>
      <c r="BIQ34">
        <v>46.954881111974252</v>
      </c>
      <c r="BIR34">
        <v>99.505499999999998</v>
      </c>
      <c r="BIS34">
        <v>-3.7603661681279009E-2</v>
      </c>
      <c r="BIT34">
        <v>2.794918344094189E-2</v>
      </c>
      <c r="BIU34">
        <v>0</v>
      </c>
      <c r="BIV34">
        <v>0</v>
      </c>
      <c r="BIW34">
        <v>0</v>
      </c>
      <c r="BIX34">
        <v>-1.9741</v>
      </c>
      <c r="BIY34">
        <v>46.936550689831371</v>
      </c>
      <c r="BIZ34">
        <v>99.506100000000004</v>
      </c>
      <c r="BJA34">
        <v>-3.4781988144094847E-2</v>
      </c>
      <c r="BJB34">
        <v>2.7610749185667749E-2</v>
      </c>
      <c r="BJC34">
        <v>0</v>
      </c>
      <c r="BJD34">
        <v>0</v>
      </c>
      <c r="BJE34">
        <v>0</v>
      </c>
      <c r="BJF34">
        <v>-1.8374999999999999</v>
      </c>
      <c r="BJG34">
        <v>47.080478570075748</v>
      </c>
      <c r="BJH34">
        <v>99.497200000000007</v>
      </c>
      <c r="BJI34">
        <v>-4.1168202502844142E-2</v>
      </c>
      <c r="BJJ34">
        <v>3.4354251781472681E-2</v>
      </c>
      <c r="BJK34">
        <v>0</v>
      </c>
      <c r="BJL34">
        <v>0</v>
      </c>
      <c r="BJM34">
        <v>0</v>
      </c>
      <c r="BJN34">
        <v>-1.5178</v>
      </c>
      <c r="BJO34">
        <v>47.002080107466703</v>
      </c>
      <c r="BJP34">
        <v>99.500799999999998</v>
      </c>
      <c r="BJQ34">
        <v>-3.6156283618581912E-2</v>
      </c>
      <c r="BJR34">
        <v>3.25138784067086E-2</v>
      </c>
      <c r="BJS34">
        <v>0</v>
      </c>
      <c r="BJT34">
        <v>0</v>
      </c>
      <c r="BJU34">
        <v>0</v>
      </c>
      <c r="BJV34">
        <v>-1.6685000000000001</v>
      </c>
      <c r="BJW34">
        <v>47.09035932795112</v>
      </c>
      <c r="BJX34">
        <v>99.506799999999998</v>
      </c>
      <c r="BJY34">
        <v>-3.3176375545851532E-2</v>
      </c>
      <c r="BJZ34">
        <v>3.1951485977396402E-2</v>
      </c>
      <c r="BKA34">
        <v>0</v>
      </c>
      <c r="BKB34">
        <v>0</v>
      </c>
      <c r="BKC34">
        <v>0</v>
      </c>
      <c r="BKD34">
        <v>7.3599999999999999E-2</v>
      </c>
      <c r="BKE34">
        <v>51.676837691001687</v>
      </c>
      <c r="BKF34">
        <v>99.503100000000003</v>
      </c>
      <c r="BKG34">
        <v>-3.043675675675676E-2</v>
      </c>
      <c r="BKH34">
        <v>1.1461052378664099E-2</v>
      </c>
      <c r="BKI34">
        <v>0</v>
      </c>
      <c r="BKJ34">
        <v>0</v>
      </c>
      <c r="BKK34">
        <v>0</v>
      </c>
      <c r="BKL34">
        <v>6.6900000000000001E-2</v>
      </c>
      <c r="BKM34">
        <v>51.327942191411523</v>
      </c>
      <c r="BKN34">
        <v>99.519800000000004</v>
      </c>
      <c r="BKO34">
        <v>-3.9744343891402717E-2</v>
      </c>
      <c r="BKP34">
        <v>1.6449038285400251E-2</v>
      </c>
      <c r="BKQ34">
        <v>0</v>
      </c>
      <c r="BKR34">
        <v>0</v>
      </c>
      <c r="BKS34">
        <v>0</v>
      </c>
      <c r="BKT34">
        <v>6.9400000000000003E-2</v>
      </c>
      <c r="BKU34">
        <v>51.260313935599278</v>
      </c>
      <c r="BKV34">
        <v>99.520600000000002</v>
      </c>
      <c r="BKW34">
        <v>-3.5324598930481288E-2</v>
      </c>
      <c r="BKX34">
        <v>1.5218756476683941E-2</v>
      </c>
      <c r="BKY34">
        <v>0</v>
      </c>
      <c r="BKZ34">
        <v>0</v>
      </c>
      <c r="BLA34">
        <v>0</v>
      </c>
      <c r="BLB34">
        <v>6.8699999999999997E-2</v>
      </c>
      <c r="BLC34">
        <v>43.208128453054137</v>
      </c>
      <c r="BLD34">
        <v>99.514499999999998</v>
      </c>
      <c r="BLE34">
        <v>-3.8607967032967032E-2</v>
      </c>
      <c r="BLF34">
        <v>1.533430474604496E-2</v>
      </c>
      <c r="BLG34">
        <v>0</v>
      </c>
      <c r="BLH34">
        <v>0</v>
      </c>
      <c r="BLI34">
        <v>0</v>
      </c>
      <c r="BLJ34">
        <v>7.7200000000000005E-2</v>
      </c>
      <c r="BLK34">
        <v>43.316272882935358</v>
      </c>
      <c r="BLL34">
        <v>99.511200000000002</v>
      </c>
      <c r="BLM34">
        <v>-3.5968232044198897E-2</v>
      </c>
      <c r="BLN34">
        <v>1.613532295885739E-2</v>
      </c>
      <c r="BLO34">
        <v>0</v>
      </c>
      <c r="BLP34">
        <v>0</v>
      </c>
      <c r="BLQ34">
        <v>0</v>
      </c>
      <c r="BLR34">
        <v>5.9200000000000003E-2</v>
      </c>
      <c r="BLS34">
        <v>43.055741876924728</v>
      </c>
      <c r="BLT34">
        <v>99.506799999999998</v>
      </c>
      <c r="BLU34">
        <v>-3.2182336956521743E-2</v>
      </c>
      <c r="BLV34">
        <v>1.5702468619246859E-2</v>
      </c>
      <c r="BLW34">
        <v>0</v>
      </c>
      <c r="BLX34">
        <v>0</v>
      </c>
      <c r="BLY34">
        <v>0</v>
      </c>
      <c r="BLZ34">
        <v>9.06E-2</v>
      </c>
      <c r="BMA34">
        <v>44.027463183401487</v>
      </c>
      <c r="BMB34">
        <v>99.505499999999998</v>
      </c>
      <c r="BMC34">
        <v>-3.3313249211356463E-2</v>
      </c>
      <c r="BMD34">
        <v>2.369309927360775E-2</v>
      </c>
      <c r="BME34">
        <v>0</v>
      </c>
      <c r="BMF34">
        <v>0</v>
      </c>
      <c r="BMG34">
        <v>0</v>
      </c>
      <c r="BMH34">
        <v>-5.8900000000000001E-2</v>
      </c>
      <c r="BMI34">
        <v>44.130531755078181</v>
      </c>
      <c r="BMJ34">
        <v>99.502499999999998</v>
      </c>
      <c r="BMK34">
        <v>-3.7075824175824168E-2</v>
      </c>
      <c r="BML34">
        <v>2.3531698113207551E-2</v>
      </c>
      <c r="BMM34">
        <v>0</v>
      </c>
      <c r="BMN34">
        <v>0</v>
      </c>
      <c r="BMO34">
        <v>0</v>
      </c>
      <c r="BMP34">
        <v>7.4999999999999997E-2</v>
      </c>
      <c r="BMQ34">
        <v>43.634942229249013</v>
      </c>
      <c r="BMR34">
        <v>99.500399999999999</v>
      </c>
      <c r="BMS34">
        <v>-3.4163204225352108E-2</v>
      </c>
      <c r="BMT34">
        <v>2.346781540305664E-2</v>
      </c>
      <c r="BMU34">
        <v>0</v>
      </c>
      <c r="BMV34">
        <v>0</v>
      </c>
      <c r="BMW34">
        <v>0</v>
      </c>
      <c r="BMX34">
        <v>6.6100000000000006E-2</v>
      </c>
      <c r="BMY34">
        <v>53.126013020612952</v>
      </c>
      <c r="BMZ34">
        <v>99.5214</v>
      </c>
      <c r="BNA34">
        <v>-4.2572613065326628E-2</v>
      </c>
      <c r="BNB34">
        <v>1.6642715169698109E-2</v>
      </c>
      <c r="BNC34">
        <v>0</v>
      </c>
      <c r="BND34">
        <v>0</v>
      </c>
      <c r="BNE34">
        <v>0</v>
      </c>
      <c r="BNF34">
        <v>7.3800000000000004E-2</v>
      </c>
      <c r="BNG34">
        <v>52.549497430039978</v>
      </c>
      <c r="BNH34">
        <v>99.516000000000005</v>
      </c>
      <c r="BNI34">
        <v>-4.0137073170731702E-2</v>
      </c>
      <c r="BNJ34">
        <v>1.6797341127663588E-2</v>
      </c>
      <c r="BNK34">
        <v>0</v>
      </c>
      <c r="BNL34">
        <v>0</v>
      </c>
      <c r="BNM34">
        <v>0</v>
      </c>
      <c r="BNN34">
        <v>6.88E-2</v>
      </c>
      <c r="BNO34">
        <v>52.981401859384079</v>
      </c>
      <c r="BNP34">
        <v>99.523499999999999</v>
      </c>
      <c r="BNQ34">
        <v>-4.2549748743718592E-2</v>
      </c>
      <c r="BNR34">
        <v>1.593714873200822E-2</v>
      </c>
      <c r="BNS34">
        <v>0</v>
      </c>
      <c r="BNT34">
        <v>0</v>
      </c>
      <c r="BNU34">
        <v>0</v>
      </c>
      <c r="BNV34">
        <v>8.0699999999999994E-2</v>
      </c>
      <c r="BNW34">
        <v>45.155359838289257</v>
      </c>
      <c r="BNX34">
        <v>99.512200000000007</v>
      </c>
      <c r="BNY34">
        <v>-3.6473204419889507E-2</v>
      </c>
      <c r="BNZ34">
        <v>1.177102088849662E-2</v>
      </c>
      <c r="BOA34">
        <v>0</v>
      </c>
      <c r="BOB34">
        <v>0</v>
      </c>
      <c r="BOC34">
        <v>0</v>
      </c>
      <c r="BOD34">
        <v>-0.34899999999999998</v>
      </c>
      <c r="BOE34">
        <v>45.309844391827177</v>
      </c>
      <c r="BOF34">
        <v>99.517399999999995</v>
      </c>
      <c r="BOG34">
        <v>-3.0279722222222218E-2</v>
      </c>
      <c r="BOH34">
        <v>1.1789747313389489E-2</v>
      </c>
      <c r="BOI34">
        <v>0</v>
      </c>
      <c r="BOJ34">
        <v>0</v>
      </c>
      <c r="BOK34">
        <v>0</v>
      </c>
      <c r="BOL34">
        <v>7.4999999999999997E-2</v>
      </c>
      <c r="BOM34">
        <v>45.429720861437147</v>
      </c>
      <c r="BON34">
        <v>99.516199999999998</v>
      </c>
      <c r="BOO34">
        <v>-3.5143333333333332E-2</v>
      </c>
      <c r="BOP34">
        <v>1.187411520805568E-2</v>
      </c>
      <c r="BOQ34">
        <v>0</v>
      </c>
      <c r="BOR34">
        <v>0</v>
      </c>
      <c r="BOS34">
        <v>0</v>
      </c>
      <c r="BOT34">
        <v>7.9399999999999998E-2</v>
      </c>
      <c r="BOU34">
        <v>46.244365478582758</v>
      </c>
      <c r="BOV34">
        <v>99.510499999999993</v>
      </c>
      <c r="BOW34">
        <v>-2.5800226244343891E-2</v>
      </c>
      <c r="BOX34">
        <v>2.6255377574370711E-2</v>
      </c>
      <c r="BOY34">
        <v>0</v>
      </c>
      <c r="BOZ34">
        <v>0</v>
      </c>
      <c r="BPA34">
        <v>0</v>
      </c>
      <c r="BPB34">
        <v>8.6300000000000002E-2</v>
      </c>
      <c r="BPC34">
        <v>46.053546883679587</v>
      </c>
      <c r="BPD34">
        <v>99.503799999999998</v>
      </c>
      <c r="BPE34">
        <v>-2.9493013100436689E-2</v>
      </c>
      <c r="BPF34">
        <v>2.565390452102435E-2</v>
      </c>
      <c r="BPG34">
        <v>0</v>
      </c>
      <c r="BPH34">
        <v>0</v>
      </c>
      <c r="BPI34">
        <v>0</v>
      </c>
      <c r="BPJ34">
        <v>8.5800000000000001E-2</v>
      </c>
      <c r="BPK34">
        <v>45.183998063352682</v>
      </c>
      <c r="BPL34">
        <v>99.504199999999997</v>
      </c>
      <c r="BPM34">
        <v>-4.4277160493827163E-2</v>
      </c>
      <c r="BPN34">
        <v>2.5963636363636369E-2</v>
      </c>
      <c r="BPO34">
        <v>0</v>
      </c>
      <c r="BPP34">
        <v>0</v>
      </c>
      <c r="BPQ34">
        <v>0</v>
      </c>
      <c r="BPR34">
        <v>7.4099999999999999E-2</v>
      </c>
      <c r="BPS34">
        <v>53.971477124428922</v>
      </c>
      <c r="BPT34">
        <v>99.524500000000003</v>
      </c>
      <c r="BPU34">
        <v>-1.9050000000000001E-2</v>
      </c>
      <c r="BPV34">
        <v>1.115861279615429E-2</v>
      </c>
      <c r="BPW34">
        <v>0</v>
      </c>
      <c r="BPX34">
        <v>0</v>
      </c>
      <c r="BPY34">
        <v>0</v>
      </c>
      <c r="BPZ34">
        <v>6.0499999999999998E-2</v>
      </c>
      <c r="BQA34">
        <v>54.206236648200942</v>
      </c>
      <c r="BQB34">
        <v>99.512500000000003</v>
      </c>
      <c r="BQC34">
        <v>-1.662121212121212E-2</v>
      </c>
      <c r="BQD34">
        <v>1.1347616772189701E-2</v>
      </c>
      <c r="BQE34">
        <v>0</v>
      </c>
      <c r="BQF34">
        <v>0</v>
      </c>
      <c r="BQG34">
        <v>0</v>
      </c>
      <c r="BQH34">
        <v>8.3400000000000002E-2</v>
      </c>
      <c r="BQI34">
        <v>54.283470642941623</v>
      </c>
      <c r="BQJ34">
        <v>99.509100000000004</v>
      </c>
      <c r="BQK34">
        <v>-2.144119170984456E-2</v>
      </c>
      <c r="BQL34">
        <v>1.099846730245232E-2</v>
      </c>
      <c r="BQM34">
        <v>0</v>
      </c>
      <c r="BQN34">
        <v>0</v>
      </c>
      <c r="BQO34">
        <v>0</v>
      </c>
      <c r="BQP34">
        <v>6.4799999999999996E-2</v>
      </c>
      <c r="BQQ34">
        <v>47.030003933868478</v>
      </c>
      <c r="BQR34">
        <v>99.525700000000001</v>
      </c>
      <c r="BQS34">
        <v>-3.2874861878453038E-2</v>
      </c>
      <c r="BQT34">
        <v>1.1942777459954231E-2</v>
      </c>
      <c r="BQU34">
        <v>0</v>
      </c>
      <c r="BQV34">
        <v>0</v>
      </c>
      <c r="BQW34">
        <v>0</v>
      </c>
      <c r="BQX34">
        <v>7.4300000000000005E-2</v>
      </c>
      <c r="BQY34">
        <v>46.83028151291709</v>
      </c>
      <c r="BQZ34">
        <v>99.532600000000002</v>
      </c>
      <c r="BRA34">
        <v>-2.6524309392265199E-2</v>
      </c>
      <c r="BRB34">
        <v>1.2037413693901039E-2</v>
      </c>
      <c r="BRC34">
        <v>0</v>
      </c>
      <c r="BRD34">
        <v>0</v>
      </c>
      <c r="BRE34">
        <v>0</v>
      </c>
      <c r="BRF34">
        <v>8.7099999999999997E-2</v>
      </c>
      <c r="BRG34">
        <v>46.894668012323393</v>
      </c>
      <c r="BRH34">
        <v>99.512600000000006</v>
      </c>
      <c r="BRI34">
        <v>-3.6713461538461542E-2</v>
      </c>
      <c r="BRJ34">
        <v>1.188036634230109E-2</v>
      </c>
      <c r="BRK34">
        <v>0</v>
      </c>
      <c r="BRL34">
        <v>0</v>
      </c>
      <c r="BRM34">
        <v>0</v>
      </c>
      <c r="BRN34">
        <v>9.7900000000000001E-2</v>
      </c>
      <c r="BRO34">
        <v>47.408247015118803</v>
      </c>
      <c r="BRP34">
        <v>99.509100000000004</v>
      </c>
      <c r="BRQ34">
        <v>-5.5947142857142862E-2</v>
      </c>
      <c r="BRR34">
        <v>3.0875221238938051E-2</v>
      </c>
      <c r="BRS34">
        <v>0</v>
      </c>
      <c r="BRT34">
        <v>0</v>
      </c>
      <c r="BRU34">
        <v>0</v>
      </c>
      <c r="BRV34">
        <v>8.8900000000000007E-2</v>
      </c>
      <c r="BRW34">
        <v>47.415507450488633</v>
      </c>
      <c r="BRX34">
        <v>99.511300000000006</v>
      </c>
      <c r="BRY34">
        <v>-5.5080339805825239E-2</v>
      </c>
      <c r="BRZ34">
        <v>3.1752165115337919E-2</v>
      </c>
      <c r="BSA34">
        <v>0</v>
      </c>
      <c r="BSB34">
        <v>0</v>
      </c>
      <c r="BSC34">
        <v>0</v>
      </c>
      <c r="BSD34">
        <v>0.1114</v>
      </c>
      <c r="BSE34">
        <v>47.528569249585729</v>
      </c>
      <c r="BSF34">
        <v>99.4983</v>
      </c>
      <c r="BSG34">
        <v>-4.7767424242424243E-2</v>
      </c>
      <c r="BSH34">
        <v>3.1367680758593447E-2</v>
      </c>
      <c r="BSI34">
        <v>0</v>
      </c>
      <c r="BSJ34">
        <v>0</v>
      </c>
      <c r="BSK34">
        <v>0</v>
      </c>
      <c r="BSL34">
        <v>7.6399999999999996E-2</v>
      </c>
      <c r="BSM34">
        <v>53.018024261703538</v>
      </c>
      <c r="BSN34">
        <v>99.510800000000003</v>
      </c>
      <c r="BSO34">
        <v>-3.094279069767442E-2</v>
      </c>
      <c r="BSP34">
        <v>1.6458670621074669E-2</v>
      </c>
      <c r="BSQ34">
        <v>0</v>
      </c>
      <c r="BSR34">
        <v>0</v>
      </c>
      <c r="BSS34">
        <v>0</v>
      </c>
      <c r="BST34">
        <v>6.0699999999999997E-2</v>
      </c>
      <c r="BSU34">
        <v>53.145843269760782</v>
      </c>
      <c r="BSV34">
        <v>99.510800000000003</v>
      </c>
      <c r="BSW34">
        <v>-6.7243659420289856E-2</v>
      </c>
      <c r="BSX34">
        <v>1.777430651190242E-2</v>
      </c>
      <c r="BSY34">
        <v>0</v>
      </c>
      <c r="BSZ34">
        <v>0</v>
      </c>
      <c r="BTA34">
        <v>0</v>
      </c>
      <c r="BTB34">
        <v>7.1499999999999994E-2</v>
      </c>
      <c r="BTC34">
        <v>53.404793535253233</v>
      </c>
      <c r="BTD34">
        <v>99.511099999999999</v>
      </c>
      <c r="BTE34">
        <v>-4.9878219696969699E-2</v>
      </c>
      <c r="BTF34">
        <v>1.4767072029934519E-2</v>
      </c>
      <c r="BTG34">
        <v>0</v>
      </c>
      <c r="BTH34">
        <v>0</v>
      </c>
      <c r="BTI34">
        <v>0</v>
      </c>
      <c r="BTJ34">
        <v>7.8899999999999998E-2</v>
      </c>
      <c r="BTK34">
        <v>46.463838646137518</v>
      </c>
      <c r="BTL34">
        <v>99.508300000000006</v>
      </c>
      <c r="BTM34">
        <v>-2.6056735751295339E-2</v>
      </c>
      <c r="BTN34">
        <v>1.1962823365785819E-2</v>
      </c>
      <c r="BTO34">
        <v>0</v>
      </c>
      <c r="BTP34">
        <v>0</v>
      </c>
      <c r="BTQ34">
        <v>0</v>
      </c>
      <c r="BTR34">
        <v>7.0400000000000004E-2</v>
      </c>
      <c r="BTS34">
        <v>46.563166728802727</v>
      </c>
      <c r="BTT34">
        <v>99.506500000000003</v>
      </c>
      <c r="BTU34">
        <v>-1.680075757575758E-2</v>
      </c>
      <c r="BTV34">
        <v>1.175875922383165E-2</v>
      </c>
      <c r="BTW34">
        <v>0</v>
      </c>
      <c r="BTX34">
        <v>0</v>
      </c>
      <c r="BTY34">
        <v>0</v>
      </c>
      <c r="BTZ34">
        <v>7.1599999999999997E-2</v>
      </c>
      <c r="BUA34">
        <v>46.605669107491167</v>
      </c>
      <c r="BUB34">
        <v>99.513099999999994</v>
      </c>
      <c r="BUC34">
        <v>-1.6052669902912622E-2</v>
      </c>
      <c r="BUD34">
        <v>1.1872868750860761E-2</v>
      </c>
      <c r="BUE34">
        <v>0</v>
      </c>
      <c r="BUF34">
        <v>0</v>
      </c>
      <c r="BUG34">
        <v>0</v>
      </c>
      <c r="BUH34">
        <v>8.77E-2</v>
      </c>
      <c r="BUI34">
        <v>47.841016108830061</v>
      </c>
      <c r="BUJ34">
        <v>99.513499999999993</v>
      </c>
      <c r="BUK34">
        <v>-3.1883673469387752E-2</v>
      </c>
      <c r="BUL34">
        <v>3.7152949245541841E-2</v>
      </c>
      <c r="BUM34">
        <v>0</v>
      </c>
      <c r="BUN34">
        <v>0</v>
      </c>
      <c r="BUO34">
        <v>0</v>
      </c>
      <c r="BUP34">
        <v>8.5699999999999998E-2</v>
      </c>
      <c r="BUQ34">
        <v>47.850725533783987</v>
      </c>
      <c r="BUR34">
        <v>99.509100000000004</v>
      </c>
      <c r="BUS34">
        <v>-5.2193564356435643E-2</v>
      </c>
      <c r="BUT34">
        <v>3.5285555555555563E-2</v>
      </c>
      <c r="BUU34">
        <v>0</v>
      </c>
      <c r="BUV34">
        <v>0</v>
      </c>
      <c r="BUW34">
        <v>0</v>
      </c>
      <c r="BUX34">
        <v>8.6999999999999994E-2</v>
      </c>
      <c r="BUY34">
        <v>47.686887215858249</v>
      </c>
      <c r="BUZ34">
        <v>99.496399999999994</v>
      </c>
      <c r="BVA34">
        <v>-2.5030788177339901E-2</v>
      </c>
      <c r="BVB34">
        <v>3.4778718056137407E-2</v>
      </c>
      <c r="BVC34">
        <v>0</v>
      </c>
      <c r="BVD34">
        <v>0</v>
      </c>
      <c r="BVE34">
        <v>0</v>
      </c>
    </row>
    <row r="35" spans="1:1929" x14ac:dyDescent="0.25">
      <c r="A35" s="1" t="s">
        <v>635</v>
      </c>
      <c r="B35">
        <v>0.12</v>
      </c>
      <c r="C35">
        <v>20.597494996677359</v>
      </c>
      <c r="D35">
        <v>42.8</v>
      </c>
      <c r="E35">
        <v>-1.3429487179487181E-2</v>
      </c>
      <c r="F35">
        <v>2.488322717622081E-2</v>
      </c>
      <c r="G35">
        <v>0</v>
      </c>
      <c r="H35">
        <v>0</v>
      </c>
      <c r="I35">
        <v>0</v>
      </c>
      <c r="O35">
        <v>0</v>
      </c>
      <c r="P35">
        <v>0</v>
      </c>
      <c r="Q35">
        <v>0</v>
      </c>
      <c r="W35">
        <v>0</v>
      </c>
      <c r="X35">
        <v>0</v>
      </c>
      <c r="Y35">
        <v>0</v>
      </c>
      <c r="AE35">
        <v>0</v>
      </c>
      <c r="AF35">
        <v>0</v>
      </c>
      <c r="AG35">
        <v>0</v>
      </c>
      <c r="AM35">
        <v>0</v>
      </c>
      <c r="AN35">
        <v>0</v>
      </c>
      <c r="AO35">
        <v>0</v>
      </c>
      <c r="AU35">
        <v>0</v>
      </c>
      <c r="AV35">
        <v>0</v>
      </c>
      <c r="AW35">
        <v>0</v>
      </c>
      <c r="BC35">
        <v>0</v>
      </c>
      <c r="BD35">
        <v>0</v>
      </c>
      <c r="BE35">
        <v>0</v>
      </c>
      <c r="BK35">
        <v>0</v>
      </c>
      <c r="BL35">
        <v>0</v>
      </c>
      <c r="BM35">
        <v>0</v>
      </c>
      <c r="BS35">
        <v>0</v>
      </c>
      <c r="BT35">
        <v>0</v>
      </c>
      <c r="BU35">
        <v>0</v>
      </c>
      <c r="CA35">
        <v>0</v>
      </c>
      <c r="CB35">
        <v>0</v>
      </c>
      <c r="CC35">
        <v>0</v>
      </c>
      <c r="CI35">
        <v>0</v>
      </c>
      <c r="CJ35">
        <v>0</v>
      </c>
      <c r="CK35">
        <v>0</v>
      </c>
      <c r="CQ35">
        <v>0</v>
      </c>
      <c r="CR35">
        <v>0</v>
      </c>
      <c r="CS35">
        <v>0</v>
      </c>
      <c r="CY35">
        <v>0</v>
      </c>
      <c r="CZ35">
        <v>0</v>
      </c>
      <c r="DA35">
        <v>0</v>
      </c>
      <c r="DB35">
        <v>0.85</v>
      </c>
      <c r="DC35">
        <v>15.740697674418611</v>
      </c>
      <c r="DD35">
        <v>26.6</v>
      </c>
      <c r="DE35">
        <v>-1.262973946197839E-3</v>
      </c>
      <c r="DF35">
        <v>3.3114035087719331E-3</v>
      </c>
      <c r="DG35">
        <v>0</v>
      </c>
      <c r="DH35">
        <v>0</v>
      </c>
      <c r="DI35">
        <v>0</v>
      </c>
      <c r="DJ35">
        <v>1.1499999999999999</v>
      </c>
      <c r="DK35">
        <v>15.76249417249417</v>
      </c>
      <c r="DL35">
        <v>26.66</v>
      </c>
      <c r="DM35">
        <v>-1.2946703204518759E-3</v>
      </c>
      <c r="DN35">
        <v>2.402597402597401E-3</v>
      </c>
      <c r="DO35">
        <v>0</v>
      </c>
      <c r="DP35">
        <v>0</v>
      </c>
      <c r="DQ35">
        <v>0</v>
      </c>
      <c r="DR35">
        <v>0.66</v>
      </c>
      <c r="DS35">
        <v>15.70242494226328</v>
      </c>
      <c r="DT35">
        <v>26.98</v>
      </c>
      <c r="DU35">
        <v>-1.342097902097902E-3</v>
      </c>
      <c r="DV35">
        <v>3.0645161290322569E-3</v>
      </c>
      <c r="DW35">
        <v>0</v>
      </c>
      <c r="DX35">
        <v>0</v>
      </c>
      <c r="DY35">
        <v>0</v>
      </c>
      <c r="DZ35">
        <v>0.53</v>
      </c>
      <c r="EA35">
        <v>15.61866050808314</v>
      </c>
      <c r="EB35">
        <v>26.31</v>
      </c>
      <c r="EC35">
        <v>-1.6017812563254841E-3</v>
      </c>
      <c r="ED35">
        <v>3.0120481927710841E-3</v>
      </c>
      <c r="EE35">
        <v>0</v>
      </c>
      <c r="EF35">
        <v>0</v>
      </c>
      <c r="EG35">
        <v>0</v>
      </c>
      <c r="EH35">
        <v>0.81</v>
      </c>
      <c r="EI35">
        <v>15.74877030162413</v>
      </c>
      <c r="EJ35">
        <v>26.73</v>
      </c>
      <c r="EK35">
        <v>-1.546465968586387E-3</v>
      </c>
      <c r="EL35">
        <v>3.466135458167327E-3</v>
      </c>
      <c r="EM35">
        <v>0</v>
      </c>
      <c r="EN35">
        <v>0</v>
      </c>
      <c r="EO35">
        <v>0</v>
      </c>
      <c r="EP35">
        <v>0.51</v>
      </c>
      <c r="EQ35">
        <v>15.504093023255811</v>
      </c>
      <c r="ER35">
        <v>26.42</v>
      </c>
      <c r="ES35">
        <v>-1.6259562474835591E-3</v>
      </c>
      <c r="ET35">
        <v>2.1610169491525408E-3</v>
      </c>
      <c r="EU35">
        <v>0</v>
      </c>
      <c r="EV35">
        <v>0</v>
      </c>
      <c r="EW35">
        <v>0</v>
      </c>
      <c r="EX35">
        <v>0.88</v>
      </c>
      <c r="EY35">
        <v>15.797697674418609</v>
      </c>
      <c r="EZ35">
        <v>26.37</v>
      </c>
      <c r="FA35">
        <v>-3.792270531400967E-3</v>
      </c>
      <c r="FB35">
        <v>3.2181425485961171E-3</v>
      </c>
      <c r="FC35">
        <v>0</v>
      </c>
      <c r="FD35">
        <v>0</v>
      </c>
      <c r="FE35">
        <v>0</v>
      </c>
      <c r="FF35">
        <v>0.37</v>
      </c>
      <c r="FG35">
        <v>15.60886574074074</v>
      </c>
      <c r="FH35">
        <v>26.63</v>
      </c>
      <c r="FI35">
        <v>-3.229665071770338E-3</v>
      </c>
      <c r="FJ35">
        <v>3.3760683760683721E-3</v>
      </c>
      <c r="FK35">
        <v>0</v>
      </c>
      <c r="FL35">
        <v>0</v>
      </c>
      <c r="FM35">
        <v>0</v>
      </c>
      <c r="FN35">
        <v>0.89</v>
      </c>
      <c r="FO35">
        <v>15.800900692840649</v>
      </c>
      <c r="FP35">
        <v>26.7</v>
      </c>
      <c r="FQ35">
        <v>-3.1578947368421061E-3</v>
      </c>
      <c r="FR35">
        <v>3.259911894273129E-3</v>
      </c>
      <c r="FS35">
        <v>0</v>
      </c>
      <c r="FT35">
        <v>0</v>
      </c>
      <c r="FU35">
        <v>0</v>
      </c>
      <c r="FV35">
        <v>0.87</v>
      </c>
      <c r="FW35">
        <v>15.747285382830629</v>
      </c>
      <c r="FX35">
        <v>26.6</v>
      </c>
      <c r="FY35">
        <v>-4.1826923076923039E-3</v>
      </c>
      <c r="FZ35">
        <v>3.4538152610441822E-3</v>
      </c>
      <c r="GA35">
        <v>0</v>
      </c>
      <c r="GB35">
        <v>0</v>
      </c>
      <c r="GC35">
        <v>0</v>
      </c>
      <c r="GD35">
        <v>0.97</v>
      </c>
      <c r="GE35">
        <v>15.80207459207459</v>
      </c>
      <c r="GF35">
        <v>26.71</v>
      </c>
      <c r="GG35">
        <v>-3.888888888888887E-3</v>
      </c>
      <c r="GH35">
        <v>3.8031319910514531E-3</v>
      </c>
      <c r="GI35">
        <v>0</v>
      </c>
      <c r="GJ35">
        <v>0</v>
      </c>
      <c r="GK35">
        <v>0</v>
      </c>
      <c r="GL35">
        <v>0.56999999999999995</v>
      </c>
      <c r="GM35">
        <v>15.574004629629631</v>
      </c>
      <c r="GN35">
        <v>26.33</v>
      </c>
      <c r="GO35">
        <v>-4.9278846153846083E-3</v>
      </c>
      <c r="GP35">
        <v>2.5399999999999989E-3</v>
      </c>
      <c r="GQ35">
        <v>0</v>
      </c>
      <c r="GR35">
        <v>0</v>
      </c>
      <c r="GS35">
        <v>0</v>
      </c>
      <c r="GT35">
        <v>10.220000000000001</v>
      </c>
      <c r="GU35">
        <v>19.27102088167053</v>
      </c>
      <c r="GV35">
        <v>26.85</v>
      </c>
      <c r="GW35">
        <v>-8.4031219734518302E-4</v>
      </c>
      <c r="GX35">
        <v>2.9589632829373669E-3</v>
      </c>
      <c r="GY35">
        <v>0</v>
      </c>
      <c r="GZ35">
        <v>0</v>
      </c>
      <c r="HA35">
        <v>0</v>
      </c>
      <c r="HB35">
        <v>10.33</v>
      </c>
      <c r="HC35">
        <v>19.278538283062641</v>
      </c>
      <c r="HD35">
        <v>26.28</v>
      </c>
      <c r="HE35">
        <v>-7.9144682032768676E-4</v>
      </c>
      <c r="HF35">
        <v>2.3478260869565178E-3</v>
      </c>
      <c r="HG35">
        <v>0</v>
      </c>
      <c r="HH35">
        <v>0</v>
      </c>
      <c r="HI35">
        <v>0</v>
      </c>
      <c r="HJ35">
        <v>10.37</v>
      </c>
      <c r="HK35">
        <v>19.373255813953492</v>
      </c>
      <c r="HL35">
        <v>26.55</v>
      </c>
      <c r="HM35">
        <v>-7.5701567136981314E-4</v>
      </c>
      <c r="HN35">
        <v>2.2863247863247871E-3</v>
      </c>
      <c r="HO35">
        <v>0</v>
      </c>
      <c r="HP35">
        <v>0</v>
      </c>
      <c r="HQ35">
        <v>0</v>
      </c>
      <c r="HR35">
        <v>10.19</v>
      </c>
      <c r="HS35">
        <v>19.330070093457941</v>
      </c>
      <c r="HT35">
        <v>26.22</v>
      </c>
      <c r="HU35">
        <v>-9.2715650908170371E-4</v>
      </c>
      <c r="HV35">
        <v>3.0555555555555548E-3</v>
      </c>
      <c r="HW35">
        <v>0</v>
      </c>
      <c r="HX35">
        <v>0</v>
      </c>
      <c r="HY35">
        <v>0</v>
      </c>
      <c r="HZ35">
        <v>10.17</v>
      </c>
      <c r="IA35">
        <v>19.16874709976798</v>
      </c>
      <c r="IB35">
        <v>25.99</v>
      </c>
      <c r="IC35">
        <v>-9.3309522290962435E-4</v>
      </c>
      <c r="ID35">
        <v>3.281938325991194E-3</v>
      </c>
      <c r="IE35">
        <v>0</v>
      </c>
      <c r="IF35">
        <v>0</v>
      </c>
      <c r="IG35">
        <v>0</v>
      </c>
      <c r="IH35">
        <v>10.08</v>
      </c>
      <c r="II35">
        <v>19.181046511627908</v>
      </c>
      <c r="IJ35">
        <v>25.83</v>
      </c>
      <c r="IK35">
        <v>-9.7035392451351693E-4</v>
      </c>
      <c r="IL35">
        <v>2.2687224669603549E-3</v>
      </c>
      <c r="IM35">
        <v>0</v>
      </c>
      <c r="IN35">
        <v>0</v>
      </c>
      <c r="IO35">
        <v>0</v>
      </c>
      <c r="IP35">
        <v>10.37</v>
      </c>
      <c r="IQ35">
        <v>19.490584112149531</v>
      </c>
      <c r="IR35">
        <v>26.6</v>
      </c>
      <c r="IS35">
        <v>-3.4285714285714232E-3</v>
      </c>
      <c r="IT35">
        <v>4.2982456140350893E-3</v>
      </c>
      <c r="IU35">
        <v>0</v>
      </c>
      <c r="IV35">
        <v>0</v>
      </c>
      <c r="IW35">
        <v>0</v>
      </c>
      <c r="IX35">
        <v>10.25</v>
      </c>
      <c r="IY35">
        <v>19.221744186046511</v>
      </c>
      <c r="IZ35">
        <v>26.09</v>
      </c>
      <c r="JA35">
        <v>-3.428571428571431E-3</v>
      </c>
      <c r="JB35">
        <v>3.8986784140969148E-3</v>
      </c>
      <c r="JC35">
        <v>0</v>
      </c>
      <c r="JD35">
        <v>0</v>
      </c>
      <c r="JE35">
        <v>0</v>
      </c>
      <c r="JF35">
        <v>10.220000000000001</v>
      </c>
      <c r="JG35">
        <v>19.252575406032481</v>
      </c>
      <c r="JH35">
        <v>26.02</v>
      </c>
      <c r="JI35">
        <v>-3.6904761904761919E-3</v>
      </c>
      <c r="JJ35">
        <v>2.394957983193279E-3</v>
      </c>
      <c r="JK35">
        <v>0</v>
      </c>
      <c r="JL35">
        <v>0</v>
      </c>
      <c r="JM35">
        <v>0</v>
      </c>
      <c r="JN35">
        <v>10.29</v>
      </c>
      <c r="JO35">
        <v>19.24145833333333</v>
      </c>
      <c r="JP35">
        <v>26.26</v>
      </c>
      <c r="JQ35">
        <v>-4.6904761904761876E-3</v>
      </c>
      <c r="JR35">
        <v>4.1814159292035413E-3</v>
      </c>
      <c r="JS35">
        <v>0</v>
      </c>
      <c r="JT35">
        <v>0</v>
      </c>
      <c r="JU35">
        <v>0</v>
      </c>
      <c r="JV35">
        <v>10.45</v>
      </c>
      <c r="JW35">
        <v>19.376255813953492</v>
      </c>
      <c r="JX35">
        <v>26.51</v>
      </c>
      <c r="JY35">
        <v>-4.7596153846153856E-3</v>
      </c>
      <c r="JZ35">
        <v>4.6460176991150477E-3</v>
      </c>
      <c r="KA35">
        <v>0</v>
      </c>
      <c r="KB35">
        <v>0</v>
      </c>
      <c r="KC35">
        <v>0</v>
      </c>
      <c r="KD35">
        <v>10.039999999999999</v>
      </c>
      <c r="KE35">
        <v>19.169534883720932</v>
      </c>
      <c r="KF35">
        <v>26.22</v>
      </c>
      <c r="KG35">
        <v>-5.3110047846889928E-3</v>
      </c>
      <c r="KH35">
        <v>3.0686695278969952E-3</v>
      </c>
      <c r="KI35">
        <v>0</v>
      </c>
      <c r="KJ35">
        <v>0</v>
      </c>
      <c r="KK35">
        <v>0</v>
      </c>
      <c r="KL35">
        <v>20.84</v>
      </c>
      <c r="KM35">
        <v>24.29527777777778</v>
      </c>
      <c r="KN35">
        <v>27.2</v>
      </c>
      <c r="KO35">
        <v>-4.7576301615799018E-4</v>
      </c>
      <c r="KP35">
        <v>2.6119402985074558E-3</v>
      </c>
      <c r="KQ35">
        <v>0</v>
      </c>
      <c r="KR35">
        <v>0</v>
      </c>
      <c r="KS35">
        <v>0</v>
      </c>
      <c r="KT35">
        <v>21.58</v>
      </c>
      <c r="KU35">
        <v>24.610508083140871</v>
      </c>
      <c r="KV35">
        <v>27.74</v>
      </c>
      <c r="KW35">
        <v>-5.6095736724008974E-4</v>
      </c>
      <c r="KX35">
        <v>3.072289156626508E-3</v>
      </c>
      <c r="KY35">
        <v>0</v>
      </c>
      <c r="KZ35">
        <v>0</v>
      </c>
      <c r="LA35">
        <v>0</v>
      </c>
      <c r="LB35">
        <v>22.22</v>
      </c>
      <c r="LC35">
        <v>24.83960739030023</v>
      </c>
      <c r="LD35">
        <v>26.38</v>
      </c>
      <c r="LE35">
        <v>-3.3160011772785241E-4</v>
      </c>
      <c r="LF35">
        <v>3.1250000000000002E-3</v>
      </c>
      <c r="LG35">
        <v>0</v>
      </c>
      <c r="LH35">
        <v>0</v>
      </c>
      <c r="LI35">
        <v>0</v>
      </c>
      <c r="LJ35">
        <v>20.57</v>
      </c>
      <c r="LK35">
        <v>24.171662817551969</v>
      </c>
      <c r="LL35">
        <v>25.98</v>
      </c>
      <c r="LM35">
        <v>-2.9975186104218358E-4</v>
      </c>
      <c r="LN35">
        <v>2.270531400966187E-3</v>
      </c>
      <c r="LO35">
        <v>0</v>
      </c>
      <c r="LP35">
        <v>0</v>
      </c>
      <c r="LQ35">
        <v>0</v>
      </c>
      <c r="LR35">
        <v>20.86</v>
      </c>
      <c r="LS35">
        <v>24.627308584686769</v>
      </c>
      <c r="LT35">
        <v>26.38</v>
      </c>
      <c r="LU35">
        <v>-6.8702290076336106E-4</v>
      </c>
      <c r="LV35">
        <v>3.1707317073170712E-3</v>
      </c>
      <c r="LW35">
        <v>0</v>
      </c>
      <c r="LX35">
        <v>0</v>
      </c>
      <c r="LY35">
        <v>0</v>
      </c>
      <c r="LZ35">
        <v>21.54</v>
      </c>
      <c r="MA35">
        <v>25.01853828306265</v>
      </c>
      <c r="MB35">
        <v>26.5</v>
      </c>
      <c r="MC35">
        <v>-5.1515151515151632E-4</v>
      </c>
      <c r="MD35">
        <v>3.0846774193548339E-3</v>
      </c>
      <c r="ME35">
        <v>0</v>
      </c>
      <c r="MF35">
        <v>0</v>
      </c>
      <c r="MG35">
        <v>0</v>
      </c>
      <c r="MH35">
        <v>20.64</v>
      </c>
      <c r="MI35">
        <v>24.239861111111111</v>
      </c>
      <c r="MJ35">
        <v>26.07</v>
      </c>
      <c r="MK35">
        <v>-1.208530805687199E-3</v>
      </c>
      <c r="ML35">
        <v>2.6923076923076948E-3</v>
      </c>
      <c r="MM35">
        <v>0</v>
      </c>
      <c r="MN35">
        <v>0</v>
      </c>
      <c r="MO35">
        <v>0</v>
      </c>
      <c r="MP35">
        <v>21.61</v>
      </c>
      <c r="MQ35">
        <v>24.697528868360269</v>
      </c>
      <c r="MR35">
        <v>26.72</v>
      </c>
      <c r="MS35">
        <v>-7.6923076923076988E-4</v>
      </c>
      <c r="MT35">
        <v>3.486842105263158E-3</v>
      </c>
      <c r="MU35">
        <v>0</v>
      </c>
      <c r="MV35">
        <v>0</v>
      </c>
      <c r="MW35">
        <v>0</v>
      </c>
      <c r="MX35">
        <v>22.29</v>
      </c>
      <c r="MY35">
        <v>25.30369515011547</v>
      </c>
      <c r="MZ35">
        <v>26.97</v>
      </c>
      <c r="NA35">
        <v>-3.08962264150944E-3</v>
      </c>
      <c r="NB35">
        <v>3.6440677966101671E-3</v>
      </c>
      <c r="NC35">
        <v>0</v>
      </c>
      <c r="ND35">
        <v>0</v>
      </c>
      <c r="NE35">
        <v>0</v>
      </c>
      <c r="NF35">
        <v>21.26</v>
      </c>
      <c r="NG35">
        <v>24.584542857142861</v>
      </c>
      <c r="NH35">
        <v>26.44</v>
      </c>
      <c r="NI35">
        <v>-6.0538116591928157E-4</v>
      </c>
      <c r="NJ35">
        <v>3.112449799196781E-3</v>
      </c>
      <c r="NK35">
        <v>0</v>
      </c>
      <c r="NL35">
        <v>0</v>
      </c>
      <c r="NM35">
        <v>0</v>
      </c>
      <c r="NN35">
        <v>21.88</v>
      </c>
      <c r="NO35">
        <v>24.808310185185189</v>
      </c>
      <c r="NP35">
        <v>26.62</v>
      </c>
      <c r="NQ35">
        <v>-2.7397260273972668E-3</v>
      </c>
      <c r="NR35">
        <v>3.9689578713968943E-3</v>
      </c>
      <c r="NS35">
        <v>0</v>
      </c>
      <c r="NT35">
        <v>0</v>
      </c>
      <c r="NU35">
        <v>0</v>
      </c>
      <c r="NV35">
        <v>21.23</v>
      </c>
      <c r="NW35">
        <v>25.139722863741341</v>
      </c>
      <c r="NX35">
        <v>26.5</v>
      </c>
      <c r="NY35">
        <v>-2.755610972568579E-3</v>
      </c>
      <c r="NZ35">
        <v>3.1759656652360448E-3</v>
      </c>
      <c r="OA35">
        <v>0</v>
      </c>
      <c r="OB35">
        <v>0</v>
      </c>
      <c r="OC35">
        <v>0</v>
      </c>
      <c r="OD35">
        <v>23.87</v>
      </c>
      <c r="OE35">
        <v>30.87799539170507</v>
      </c>
      <c r="OF35">
        <v>40.17</v>
      </c>
      <c r="OG35">
        <v>-6.9420035149384809E-4</v>
      </c>
      <c r="OH35">
        <v>2.048458149779735E-3</v>
      </c>
      <c r="OI35">
        <v>0</v>
      </c>
      <c r="OJ35">
        <v>0</v>
      </c>
      <c r="OK35">
        <v>0</v>
      </c>
      <c r="OL35">
        <v>23.77</v>
      </c>
      <c r="OM35">
        <v>30.885522041763341</v>
      </c>
      <c r="ON35">
        <v>40.33</v>
      </c>
      <c r="OO35">
        <v>-6.1900610287706826E-4</v>
      </c>
      <c r="OP35">
        <v>1.9607843137254919E-3</v>
      </c>
      <c r="OQ35">
        <v>0</v>
      </c>
      <c r="OR35">
        <v>0</v>
      </c>
      <c r="OS35">
        <v>0</v>
      </c>
      <c r="OT35">
        <v>23.32</v>
      </c>
      <c r="OU35">
        <v>31.019460093896711</v>
      </c>
      <c r="OV35">
        <v>40.94</v>
      </c>
      <c r="OW35">
        <v>-7.4418604651162862E-4</v>
      </c>
      <c r="OX35">
        <v>1.349557522123892E-3</v>
      </c>
      <c r="OY35">
        <v>0</v>
      </c>
      <c r="OZ35">
        <v>0</v>
      </c>
      <c r="PA35">
        <v>0</v>
      </c>
      <c r="PB35">
        <v>23.61</v>
      </c>
      <c r="PC35">
        <v>30.809211136890951</v>
      </c>
      <c r="PD35">
        <v>40.11</v>
      </c>
      <c r="PE35">
        <v>-2.9769665362885722E-4</v>
      </c>
      <c r="PF35">
        <v>2.037470725995319E-3</v>
      </c>
      <c r="PG35">
        <v>0</v>
      </c>
      <c r="PH35">
        <v>0</v>
      </c>
      <c r="PI35">
        <v>0</v>
      </c>
      <c r="PJ35">
        <v>23.83</v>
      </c>
      <c r="PK35">
        <v>31.020324074074072</v>
      </c>
      <c r="PL35">
        <v>40.47</v>
      </c>
      <c r="PM35">
        <v>-2.6010928961748582E-4</v>
      </c>
      <c r="PN35">
        <v>1.545667447306792E-3</v>
      </c>
      <c r="PO35">
        <v>0</v>
      </c>
      <c r="PP35">
        <v>0</v>
      </c>
      <c r="PQ35">
        <v>0</v>
      </c>
      <c r="PR35">
        <v>23.73</v>
      </c>
      <c r="PS35">
        <v>31.221009389671359</v>
      </c>
      <c r="PT35">
        <v>40.82</v>
      </c>
      <c r="PU35">
        <v>-2.6839633191679701E-4</v>
      </c>
      <c r="PV35">
        <v>1.299303944315551E-3</v>
      </c>
      <c r="PW35">
        <v>0</v>
      </c>
      <c r="PX35">
        <v>0</v>
      </c>
      <c r="PY35">
        <v>0</v>
      </c>
      <c r="PZ35">
        <v>23.93</v>
      </c>
      <c r="QA35">
        <v>30.958449074074078</v>
      </c>
      <c r="QB35">
        <v>40.1</v>
      </c>
      <c r="QC35">
        <v>-1.7484662576687121E-3</v>
      </c>
      <c r="QD35">
        <v>3.2071269487750579E-3</v>
      </c>
      <c r="QE35">
        <v>0</v>
      </c>
      <c r="QF35">
        <v>0</v>
      </c>
      <c r="QG35">
        <v>0</v>
      </c>
      <c r="QH35">
        <v>23.94</v>
      </c>
      <c r="QI35">
        <v>30.882737819025522</v>
      </c>
      <c r="QJ35">
        <v>40.200000000000003</v>
      </c>
      <c r="QK35">
        <v>-2.0925110132158568E-3</v>
      </c>
      <c r="QL35">
        <v>2.6779661016949181E-3</v>
      </c>
      <c r="QM35">
        <v>0</v>
      </c>
      <c r="QN35">
        <v>0</v>
      </c>
      <c r="QO35">
        <v>0</v>
      </c>
      <c r="QP35">
        <v>24.11</v>
      </c>
      <c r="QQ35">
        <v>31.109628571428569</v>
      </c>
      <c r="QR35">
        <v>40.61</v>
      </c>
      <c r="QS35">
        <v>-1.969026548672567E-3</v>
      </c>
      <c r="QT35">
        <v>1.569506726457398E-3</v>
      </c>
      <c r="QU35">
        <v>0</v>
      </c>
      <c r="QV35">
        <v>0</v>
      </c>
      <c r="QW35">
        <v>0</v>
      </c>
      <c r="QX35">
        <v>24.3</v>
      </c>
      <c r="QY35">
        <v>30.910712250712251</v>
      </c>
      <c r="QZ35">
        <v>40.17</v>
      </c>
      <c r="RA35">
        <v>-1.2127659574468091E-3</v>
      </c>
      <c r="RB35">
        <v>2.1017699115044308E-3</v>
      </c>
      <c r="RC35">
        <v>0</v>
      </c>
      <c r="RD35">
        <v>0</v>
      </c>
      <c r="RE35">
        <v>0</v>
      </c>
      <c r="RF35">
        <v>23.65</v>
      </c>
      <c r="RG35">
        <v>30.793781902552212</v>
      </c>
      <c r="RH35">
        <v>40.15</v>
      </c>
      <c r="RI35">
        <v>-2.0975609756097588E-3</v>
      </c>
      <c r="RJ35">
        <v>2.9434447300771241E-3</v>
      </c>
      <c r="RK35">
        <v>0</v>
      </c>
      <c r="RL35">
        <v>0</v>
      </c>
      <c r="RM35">
        <v>0</v>
      </c>
      <c r="RN35">
        <v>24.02</v>
      </c>
      <c r="RO35">
        <v>31.167300469483571</v>
      </c>
      <c r="RP35">
        <v>40.79</v>
      </c>
      <c r="RQ35">
        <v>-2.4089635854341721E-3</v>
      </c>
      <c r="RR35">
        <v>1.9716646989374241E-3</v>
      </c>
      <c r="RS35">
        <v>0</v>
      </c>
      <c r="RT35">
        <v>0</v>
      </c>
      <c r="RU35">
        <v>0</v>
      </c>
      <c r="RV35">
        <v>1.49</v>
      </c>
      <c r="RW35">
        <v>3.9841783100465742</v>
      </c>
      <c r="RX35">
        <v>26.18</v>
      </c>
      <c r="RY35">
        <v>-1.004179728317659E-3</v>
      </c>
      <c r="RZ35">
        <v>3.843717001055966E-3</v>
      </c>
      <c r="SA35">
        <v>0</v>
      </c>
      <c r="SB35">
        <v>0</v>
      </c>
      <c r="SC35">
        <v>0</v>
      </c>
      <c r="SD35">
        <v>0.88</v>
      </c>
      <c r="SE35">
        <v>3.3735031402651781</v>
      </c>
      <c r="SF35">
        <v>26.38</v>
      </c>
      <c r="SG35">
        <v>-9.2586734155857844E-4</v>
      </c>
      <c r="SH35">
        <v>4.1840087623220158E-3</v>
      </c>
      <c r="SI35">
        <v>0</v>
      </c>
      <c r="SJ35">
        <v>0</v>
      </c>
      <c r="SK35">
        <v>0</v>
      </c>
      <c r="SL35">
        <v>0.9</v>
      </c>
      <c r="SM35">
        <v>3.3017680339462521</v>
      </c>
      <c r="SN35">
        <v>26.25</v>
      </c>
      <c r="SO35">
        <v>-1.232277882797732E-3</v>
      </c>
      <c r="SP35">
        <v>4.1761052246985751E-3</v>
      </c>
      <c r="SQ35">
        <v>0</v>
      </c>
      <c r="SR35">
        <v>0</v>
      </c>
      <c r="SS35">
        <v>0</v>
      </c>
      <c r="ST35">
        <v>1.35</v>
      </c>
      <c r="SU35">
        <v>4.6126999208234363</v>
      </c>
      <c r="SV35">
        <v>27.55</v>
      </c>
      <c r="SW35">
        <v>-1.421303656597774E-3</v>
      </c>
      <c r="SX35">
        <v>4.8148148148148178E-3</v>
      </c>
      <c r="SY35">
        <v>0</v>
      </c>
      <c r="SZ35">
        <v>0</v>
      </c>
      <c r="TA35">
        <v>0</v>
      </c>
      <c r="TB35">
        <v>1.1200000000000001</v>
      </c>
      <c r="TC35">
        <v>4.393254344391786</v>
      </c>
      <c r="TD35">
        <v>27.64</v>
      </c>
      <c r="TE35">
        <v>-1.107584893684545E-3</v>
      </c>
      <c r="TF35">
        <v>5.0371747211895926E-3</v>
      </c>
      <c r="TG35">
        <v>0</v>
      </c>
      <c r="TH35">
        <v>0</v>
      </c>
      <c r="TI35">
        <v>0</v>
      </c>
      <c r="TJ35">
        <v>0.45</v>
      </c>
      <c r="TK35">
        <v>3.271412280701754</v>
      </c>
      <c r="TL35">
        <v>27.33</v>
      </c>
      <c r="TM35">
        <v>-1.1989876621322369E-3</v>
      </c>
      <c r="TN35">
        <v>1.4458680333119801E-2</v>
      </c>
      <c r="TO35">
        <v>0</v>
      </c>
      <c r="TP35">
        <v>0</v>
      </c>
      <c r="TQ35">
        <v>0</v>
      </c>
      <c r="TR35">
        <v>1.61</v>
      </c>
      <c r="TS35">
        <v>5.6442431761786596</v>
      </c>
      <c r="TT35">
        <v>27.77</v>
      </c>
      <c r="TU35">
        <v>-7.639862991355408E-4</v>
      </c>
      <c r="TV35">
        <v>4.9814814814814834E-3</v>
      </c>
      <c r="TW35">
        <v>0</v>
      </c>
      <c r="TX35">
        <v>0</v>
      </c>
      <c r="TY35">
        <v>0</v>
      </c>
      <c r="TZ35">
        <v>1.61</v>
      </c>
      <c r="UA35">
        <v>5.6729230769230767</v>
      </c>
      <c r="UB35">
        <v>27.91</v>
      </c>
      <c r="UC35">
        <v>-8.7986843088883905E-4</v>
      </c>
      <c r="UD35">
        <v>5.2788104089219329E-3</v>
      </c>
      <c r="UE35">
        <v>0</v>
      </c>
      <c r="UF35">
        <v>0</v>
      </c>
      <c r="UG35">
        <v>0</v>
      </c>
      <c r="UH35">
        <v>0.68</v>
      </c>
      <c r="UI35">
        <v>4.6111320754716978</v>
      </c>
      <c r="UJ35">
        <v>27.52</v>
      </c>
      <c r="UK35">
        <v>-7.6598558070711212E-4</v>
      </c>
      <c r="UL35">
        <v>4.1906474820143924E-3</v>
      </c>
      <c r="UM35">
        <v>0</v>
      </c>
      <c r="UN35">
        <v>0</v>
      </c>
      <c r="UO35">
        <v>0</v>
      </c>
      <c r="UP35">
        <v>1.03</v>
      </c>
      <c r="UQ35">
        <v>6.2342009132420086</v>
      </c>
      <c r="UR35">
        <v>27.3</v>
      </c>
      <c r="US35">
        <v>-8.364195374187688E-4</v>
      </c>
      <c r="UT35">
        <v>4.4795539033457253E-3</v>
      </c>
      <c r="UU35">
        <v>0</v>
      </c>
      <c r="UV35">
        <v>0</v>
      </c>
      <c r="UW35">
        <v>0</v>
      </c>
      <c r="UX35">
        <v>1.06</v>
      </c>
      <c r="UY35">
        <v>6.1583181818181814</v>
      </c>
      <c r="UZ35">
        <v>27.65</v>
      </c>
      <c r="VA35">
        <v>-7.9860529050859957E-4</v>
      </c>
      <c r="VB35">
        <v>4.5335820895522384E-3</v>
      </c>
      <c r="VC35">
        <v>0</v>
      </c>
      <c r="VD35">
        <v>0</v>
      </c>
      <c r="VE35">
        <v>0</v>
      </c>
      <c r="VF35">
        <v>0.68</v>
      </c>
      <c r="VG35">
        <v>5.5665333333333322</v>
      </c>
      <c r="VH35">
        <v>27.38</v>
      </c>
      <c r="VI35">
        <v>-8.4515992374496925E-4</v>
      </c>
      <c r="VJ35">
        <v>4.2960288808664244E-3</v>
      </c>
      <c r="VK35">
        <v>0</v>
      </c>
      <c r="VL35">
        <v>0</v>
      </c>
      <c r="VM35">
        <v>0</v>
      </c>
      <c r="VN35">
        <v>0.69</v>
      </c>
      <c r="VO35">
        <v>2.734645354645354</v>
      </c>
      <c r="VP35">
        <v>26.58</v>
      </c>
      <c r="VQ35">
        <v>-1.1795712779664989E-3</v>
      </c>
      <c r="VR35">
        <v>3.4873949579831941E-3</v>
      </c>
      <c r="VS35">
        <v>0</v>
      </c>
      <c r="VT35">
        <v>0</v>
      </c>
      <c r="VU35">
        <v>0</v>
      </c>
      <c r="VV35">
        <v>0.51</v>
      </c>
      <c r="VW35">
        <v>2.3979020493226808</v>
      </c>
      <c r="VX35">
        <v>26.84</v>
      </c>
      <c r="VY35">
        <v>-1.1316127525399979E-3</v>
      </c>
      <c r="VZ35">
        <v>3.6610013780431789E-3</v>
      </c>
      <c r="WA35">
        <v>0</v>
      </c>
      <c r="WB35">
        <v>0</v>
      </c>
      <c r="WC35">
        <v>0</v>
      </c>
      <c r="WD35">
        <v>0.7</v>
      </c>
      <c r="WE35">
        <v>2.485726227795193</v>
      </c>
      <c r="WF35">
        <v>26.19</v>
      </c>
      <c r="WG35">
        <v>-1.0308916452141351E-3</v>
      </c>
      <c r="WH35">
        <v>3.6835522201375862E-3</v>
      </c>
      <c r="WI35">
        <v>0</v>
      </c>
      <c r="WJ35">
        <v>0</v>
      </c>
      <c r="WK35">
        <v>0</v>
      </c>
      <c r="WL35">
        <v>0.79</v>
      </c>
      <c r="WM35">
        <v>2.8220783645655878</v>
      </c>
      <c r="WN35">
        <v>27.35</v>
      </c>
      <c r="WO35">
        <v>-2.5172890733056708E-3</v>
      </c>
      <c r="WP35">
        <v>4.9166666666666716E-3</v>
      </c>
      <c r="WQ35">
        <v>0</v>
      </c>
      <c r="WR35">
        <v>0</v>
      </c>
      <c r="WS35">
        <v>0</v>
      </c>
      <c r="WT35">
        <v>0.95</v>
      </c>
      <c r="WU35">
        <v>3.0682570932252462</v>
      </c>
      <c r="WV35">
        <v>27.3</v>
      </c>
      <c r="WW35">
        <v>-2.8888272802883282E-3</v>
      </c>
      <c r="WX35">
        <v>4.9586776859504179E-3</v>
      </c>
      <c r="WY35">
        <v>0</v>
      </c>
      <c r="WZ35">
        <v>0</v>
      </c>
      <c r="XA35">
        <v>0</v>
      </c>
      <c r="XB35">
        <v>0.39</v>
      </c>
      <c r="XC35">
        <v>2.3645650752125569</v>
      </c>
      <c r="XD35">
        <v>27.03</v>
      </c>
      <c r="XE35">
        <v>-2.9434482758620688E-3</v>
      </c>
      <c r="XF35">
        <v>3.7136929460580901E-3</v>
      </c>
      <c r="XG35">
        <v>0</v>
      </c>
      <c r="XH35">
        <v>0</v>
      </c>
      <c r="XI35">
        <v>0</v>
      </c>
      <c r="XJ35">
        <v>0.98</v>
      </c>
      <c r="XK35">
        <v>4.187462686567164</v>
      </c>
      <c r="XL35">
        <v>27.73</v>
      </c>
      <c r="XM35">
        <v>-9.0731999700307186E-4</v>
      </c>
      <c r="XN35">
        <v>4.7610294117647056E-3</v>
      </c>
      <c r="XO35">
        <v>0</v>
      </c>
      <c r="XP35">
        <v>0</v>
      </c>
      <c r="XQ35">
        <v>0</v>
      </c>
      <c r="XR35">
        <v>1.32</v>
      </c>
      <c r="XS35">
        <v>4.9055429864253393</v>
      </c>
      <c r="XT35">
        <v>27.93</v>
      </c>
      <c r="XU35">
        <v>-9.9120869963751517E-4</v>
      </c>
      <c r="XV35">
        <v>3.023504273504272E-3</v>
      </c>
      <c r="XW35">
        <v>0</v>
      </c>
      <c r="XX35">
        <v>0</v>
      </c>
      <c r="XY35">
        <v>0</v>
      </c>
      <c r="XZ35">
        <v>0.69</v>
      </c>
      <c r="YA35">
        <v>3.3193576017130622</v>
      </c>
      <c r="YB35">
        <v>27.04</v>
      </c>
      <c r="YC35">
        <v>-9.9371324274994928E-4</v>
      </c>
      <c r="YD35">
        <v>3.6704119850187282E-3</v>
      </c>
      <c r="YE35">
        <v>0</v>
      </c>
      <c r="YF35">
        <v>0</v>
      </c>
      <c r="YG35">
        <v>0</v>
      </c>
      <c r="YH35">
        <v>1.24</v>
      </c>
      <c r="YI35">
        <v>6.5866417910447757</v>
      </c>
      <c r="YJ35">
        <v>27.55</v>
      </c>
      <c r="YK35">
        <v>-7.6893203883495148E-4</v>
      </c>
      <c r="YL35">
        <v>4.8513011152416354E-3</v>
      </c>
      <c r="YM35">
        <v>0</v>
      </c>
      <c r="YN35">
        <v>0</v>
      </c>
      <c r="YO35">
        <v>0</v>
      </c>
      <c r="YP35">
        <v>0.94</v>
      </c>
      <c r="YQ35">
        <v>5.376869565217393</v>
      </c>
      <c r="YR35">
        <v>27.35</v>
      </c>
      <c r="YS35">
        <v>-8.6813668224299066E-4</v>
      </c>
      <c r="YT35">
        <v>2.5986078886310929E-3</v>
      </c>
      <c r="YU35">
        <v>0</v>
      </c>
      <c r="YV35">
        <v>0</v>
      </c>
      <c r="YW35">
        <v>0</v>
      </c>
      <c r="YX35">
        <v>0.65</v>
      </c>
      <c r="YY35">
        <v>6.0685185185185189</v>
      </c>
      <c r="YZ35">
        <v>27.32</v>
      </c>
      <c r="ZA35">
        <v>-9.3612890700834792E-4</v>
      </c>
      <c r="ZB35">
        <v>4.322344322344321E-3</v>
      </c>
      <c r="ZC35">
        <v>0</v>
      </c>
      <c r="ZD35">
        <v>0</v>
      </c>
      <c r="ZE35">
        <v>0</v>
      </c>
      <c r="ZF35">
        <v>0.96</v>
      </c>
      <c r="ZG35">
        <v>2.6882678601027679</v>
      </c>
      <c r="ZH35">
        <v>26.4</v>
      </c>
      <c r="ZI35">
        <v>-1.3715710723192021E-3</v>
      </c>
      <c r="ZJ35">
        <v>3.2708333333333339E-3</v>
      </c>
      <c r="ZK35">
        <v>0</v>
      </c>
      <c r="ZL35">
        <v>0</v>
      </c>
      <c r="ZM35">
        <v>0</v>
      </c>
      <c r="ZN35">
        <v>0.15</v>
      </c>
      <c r="ZO35">
        <v>1.7369688490953179</v>
      </c>
      <c r="ZP35">
        <v>26.56</v>
      </c>
      <c r="ZQ35">
        <v>-1.1793237250554321E-3</v>
      </c>
      <c r="ZR35">
        <v>3.1835205992509349E-3</v>
      </c>
      <c r="ZS35">
        <v>0</v>
      </c>
      <c r="ZT35">
        <v>0</v>
      </c>
      <c r="ZU35">
        <v>0</v>
      </c>
      <c r="ZV35">
        <v>0.59</v>
      </c>
      <c r="ZW35">
        <v>2.1563043867502238</v>
      </c>
      <c r="ZX35">
        <v>26.37</v>
      </c>
      <c r="ZY35">
        <v>-1.0863548297813451E-3</v>
      </c>
      <c r="ZZ35">
        <v>2.9037380894209631E-3</v>
      </c>
      <c r="AAA35">
        <v>0</v>
      </c>
      <c r="AAB35">
        <v>0</v>
      </c>
      <c r="AAC35">
        <v>0</v>
      </c>
      <c r="AAD35">
        <v>1.3</v>
      </c>
      <c r="AAE35">
        <v>2.9359219653179189</v>
      </c>
      <c r="AAF35">
        <v>27.69</v>
      </c>
      <c r="AAG35">
        <v>-2.4038657171922689E-3</v>
      </c>
      <c r="AAH35">
        <v>1.9128978224455612E-2</v>
      </c>
      <c r="AAI35">
        <v>0</v>
      </c>
      <c r="AAJ35">
        <v>0</v>
      </c>
      <c r="AAK35">
        <v>0</v>
      </c>
      <c r="AAL35">
        <v>1.96</v>
      </c>
      <c r="AAM35">
        <v>3.8084913662526509</v>
      </c>
      <c r="AAN35">
        <v>28.21</v>
      </c>
      <c r="AAO35">
        <v>-3.253012048192771E-3</v>
      </c>
      <c r="AAP35">
        <v>1.7882736156351789E-2</v>
      </c>
      <c r="AAQ35">
        <v>0</v>
      </c>
      <c r="AAR35">
        <v>0</v>
      </c>
      <c r="AAS35">
        <v>0</v>
      </c>
      <c r="AAT35">
        <v>0.59</v>
      </c>
      <c r="AAU35">
        <v>2.1570734744707352</v>
      </c>
      <c r="AAV35">
        <v>26.93</v>
      </c>
      <c r="AAW35">
        <v>-3.1130547457078068E-3</v>
      </c>
      <c r="AAX35">
        <v>2.488322717622081E-2</v>
      </c>
      <c r="AAY35">
        <v>0</v>
      </c>
      <c r="AAZ35">
        <v>0</v>
      </c>
      <c r="ABA35">
        <v>0</v>
      </c>
      <c r="ABB35">
        <v>1.67</v>
      </c>
      <c r="ABC35">
        <v>3.9033170731707321</v>
      </c>
      <c r="ABD35">
        <v>27.33</v>
      </c>
      <c r="ABE35">
        <v>-2.1986278993792879E-3</v>
      </c>
      <c r="ABF35">
        <v>4.5522388059701449E-3</v>
      </c>
      <c r="ABG35">
        <v>0</v>
      </c>
      <c r="ABH35">
        <v>0</v>
      </c>
      <c r="ABI35">
        <v>0</v>
      </c>
      <c r="ABJ35">
        <v>1.05</v>
      </c>
      <c r="ABK35">
        <v>3.4288007994670209</v>
      </c>
      <c r="ABL35">
        <v>27.78</v>
      </c>
      <c r="ABM35">
        <v>-2.3756906077348071E-3</v>
      </c>
      <c r="ABN35">
        <v>5.4149377593360982E-3</v>
      </c>
      <c r="ABO35">
        <v>0</v>
      </c>
      <c r="ABP35">
        <v>0</v>
      </c>
      <c r="ABQ35">
        <v>0</v>
      </c>
      <c r="ABR35">
        <v>0.33</v>
      </c>
      <c r="ABS35">
        <v>2.2921595680863831</v>
      </c>
      <c r="ABT35">
        <v>26.91</v>
      </c>
      <c r="ABU35">
        <v>-1.465888917068222E-3</v>
      </c>
      <c r="ABV35">
        <v>3.749999999999999E-3</v>
      </c>
      <c r="ABW35">
        <v>0</v>
      </c>
      <c r="ABX35">
        <v>0</v>
      </c>
      <c r="ABY35">
        <v>0</v>
      </c>
      <c r="ABZ35">
        <v>1.01</v>
      </c>
      <c r="ACA35">
        <v>4.2052422360248451</v>
      </c>
      <c r="ACB35">
        <v>28.12</v>
      </c>
      <c r="ACC35">
        <v>-2.6643598615916941E-3</v>
      </c>
      <c r="ACD35">
        <v>5.1685393258426998E-3</v>
      </c>
      <c r="ACE35">
        <v>0</v>
      </c>
      <c r="ACF35">
        <v>0</v>
      </c>
      <c r="ACG35">
        <v>0</v>
      </c>
      <c r="ACH35">
        <v>0.41</v>
      </c>
      <c r="ACI35">
        <v>2.9688914027149318</v>
      </c>
      <c r="ACJ35">
        <v>27.83</v>
      </c>
      <c r="ACK35">
        <v>-2.4120603015075339E-3</v>
      </c>
      <c r="ACL35">
        <v>4.6096654275092942E-3</v>
      </c>
      <c r="ACM35">
        <v>0</v>
      </c>
      <c r="ACN35">
        <v>0</v>
      </c>
      <c r="ACO35">
        <v>0</v>
      </c>
      <c r="ACP35">
        <v>0.28000000000000003</v>
      </c>
      <c r="ACQ35">
        <v>2.9236766623207302</v>
      </c>
      <c r="ACR35">
        <v>27.84</v>
      </c>
      <c r="ACS35">
        <v>-2.9390681003584238E-3</v>
      </c>
      <c r="ACT35">
        <v>3.105076741440377E-3</v>
      </c>
      <c r="ACU35">
        <v>0</v>
      </c>
      <c r="ACV35">
        <v>0</v>
      </c>
      <c r="ACW35">
        <v>0</v>
      </c>
      <c r="ACX35">
        <v>10.5</v>
      </c>
      <c r="ACY35">
        <v>12.31269049489395</v>
      </c>
      <c r="ACZ35">
        <v>26.77</v>
      </c>
      <c r="ADA35">
        <v>-3.214285714285709E-3</v>
      </c>
      <c r="ADB35">
        <v>3.731343283582089E-3</v>
      </c>
      <c r="ADC35">
        <v>0</v>
      </c>
      <c r="ADD35">
        <v>0</v>
      </c>
      <c r="ADE35">
        <v>0</v>
      </c>
      <c r="ADF35">
        <v>10.16</v>
      </c>
      <c r="ADG35">
        <v>11.811167630057801</v>
      </c>
      <c r="ADH35">
        <v>26.64</v>
      </c>
      <c r="ADI35">
        <v>-5.1814742152466375E-4</v>
      </c>
      <c r="ADJ35">
        <v>3.2222222222222261E-3</v>
      </c>
      <c r="ADK35">
        <v>0</v>
      </c>
      <c r="ADL35">
        <v>0</v>
      </c>
      <c r="ADM35">
        <v>0</v>
      </c>
      <c r="ADN35">
        <v>9.7100000000000009</v>
      </c>
      <c r="ADO35">
        <v>11.48871520342612</v>
      </c>
      <c r="ADP35">
        <v>25.94</v>
      </c>
      <c r="ADQ35">
        <v>-5.0132191024396776E-4</v>
      </c>
      <c r="ADR35">
        <v>2.428019662921348E-3</v>
      </c>
      <c r="ADS35">
        <v>0</v>
      </c>
      <c r="ADT35">
        <v>0</v>
      </c>
      <c r="ADU35">
        <v>0</v>
      </c>
      <c r="ADV35">
        <v>10.31</v>
      </c>
      <c r="ADW35">
        <v>12.504425393883229</v>
      </c>
      <c r="ADX35">
        <v>27.33</v>
      </c>
      <c r="ADY35">
        <v>-1.110361120485994E-3</v>
      </c>
      <c r="ADZ35">
        <v>4.5108695652173883E-3</v>
      </c>
      <c r="AEA35">
        <v>0</v>
      </c>
      <c r="AEB35">
        <v>0</v>
      </c>
      <c r="AEC35">
        <v>0</v>
      </c>
      <c r="AED35">
        <v>10.35</v>
      </c>
      <c r="AEE35">
        <v>12.61742732558139</v>
      </c>
      <c r="AEF35">
        <v>27.28</v>
      </c>
      <c r="AEG35">
        <v>-1.2140902872777009E-3</v>
      </c>
      <c r="AEH35">
        <v>4.358974358974364E-3</v>
      </c>
      <c r="AEI35">
        <v>0</v>
      </c>
      <c r="AEJ35">
        <v>0</v>
      </c>
      <c r="AEK35">
        <v>0</v>
      </c>
      <c r="AEL35">
        <v>9.5</v>
      </c>
      <c r="AEM35">
        <v>11.88405301204819</v>
      </c>
      <c r="AEN35">
        <v>27.15</v>
      </c>
      <c r="AEO35">
        <v>-9.3781855249745153E-4</v>
      </c>
      <c r="AEP35">
        <v>4.0942028985507207E-3</v>
      </c>
      <c r="AEQ35">
        <v>0</v>
      </c>
      <c r="AER35">
        <v>0</v>
      </c>
      <c r="AES35">
        <v>0</v>
      </c>
      <c r="AET35">
        <v>10.77</v>
      </c>
      <c r="AEU35">
        <v>13.028715789473679</v>
      </c>
      <c r="AEV35">
        <v>27.29</v>
      </c>
      <c r="AEW35">
        <v>-6.4670277158330655E-4</v>
      </c>
      <c r="AEX35">
        <v>4.6568627450980357E-3</v>
      </c>
      <c r="AEY35">
        <v>0</v>
      </c>
      <c r="AEZ35">
        <v>0</v>
      </c>
      <c r="AFA35">
        <v>0</v>
      </c>
      <c r="AFB35">
        <v>10.47</v>
      </c>
      <c r="AFC35">
        <v>12.828722109533469</v>
      </c>
      <c r="AFD35">
        <v>27.37</v>
      </c>
      <c r="AFE35">
        <v>-6.3926940639269416E-4</v>
      </c>
      <c r="AFF35">
        <v>4.5335820895522384E-3</v>
      </c>
      <c r="AFG35">
        <v>0</v>
      </c>
      <c r="AFH35">
        <v>0</v>
      </c>
      <c r="AFI35">
        <v>0</v>
      </c>
      <c r="AFJ35">
        <v>10.27</v>
      </c>
      <c r="AFK35">
        <v>12.477912317327769</v>
      </c>
      <c r="AFL35">
        <v>27.29</v>
      </c>
      <c r="AFM35">
        <v>-4.912409245320722E-4</v>
      </c>
      <c r="AFN35">
        <v>4.4060475161987016E-3</v>
      </c>
      <c r="AFO35">
        <v>0</v>
      </c>
      <c r="AFP35">
        <v>0</v>
      </c>
      <c r="AFQ35">
        <v>0</v>
      </c>
      <c r="AFR35">
        <v>10.210000000000001</v>
      </c>
      <c r="AFS35">
        <v>13.000650684931511</v>
      </c>
      <c r="AFT35">
        <v>27.05</v>
      </c>
      <c r="AFU35">
        <v>-4.6945214647671859E-4</v>
      </c>
      <c r="AFV35">
        <v>3.8686131386861328E-3</v>
      </c>
      <c r="AFW35">
        <v>0</v>
      </c>
      <c r="AFX35">
        <v>0</v>
      </c>
      <c r="AFY35">
        <v>0</v>
      </c>
      <c r="AFZ35">
        <v>10.210000000000001</v>
      </c>
      <c r="AGA35">
        <v>12.999645390070921</v>
      </c>
      <c r="AGB35">
        <v>27.21</v>
      </c>
      <c r="AGC35">
        <v>-4.7036989632663509E-4</v>
      </c>
      <c r="AGD35">
        <v>4.1911764705882372E-3</v>
      </c>
      <c r="AGE35">
        <v>0</v>
      </c>
      <c r="AGF35">
        <v>0</v>
      </c>
      <c r="AGG35">
        <v>0</v>
      </c>
      <c r="AGH35">
        <v>10.19</v>
      </c>
      <c r="AGI35">
        <v>12.83655063291139</v>
      </c>
      <c r="AGJ35">
        <v>27.08</v>
      </c>
      <c r="AGK35">
        <v>-5.0963996959436117E-4</v>
      </c>
      <c r="AGL35">
        <v>4.0441176470588222E-3</v>
      </c>
      <c r="AGM35">
        <v>0</v>
      </c>
      <c r="AGN35">
        <v>0</v>
      </c>
      <c r="AGO35">
        <v>0</v>
      </c>
      <c r="AGP35">
        <v>9.82</v>
      </c>
      <c r="AGQ35">
        <v>11.210102986611741</v>
      </c>
      <c r="AGR35">
        <v>26.46</v>
      </c>
      <c r="AGS35">
        <v>-6.0461872923417697E-4</v>
      </c>
      <c r="AGT35">
        <v>3.5490605427974929E-3</v>
      </c>
      <c r="AGU35">
        <v>0</v>
      </c>
      <c r="AGV35">
        <v>0</v>
      </c>
      <c r="AGW35">
        <v>0</v>
      </c>
      <c r="AGX35">
        <v>9.64</v>
      </c>
      <c r="AGY35">
        <v>11.214734397091499</v>
      </c>
      <c r="AGZ35">
        <v>26.56</v>
      </c>
      <c r="AHA35">
        <v>-6.0295009092746011E-4</v>
      </c>
      <c r="AHB35">
        <v>3.0125523012552329E-3</v>
      </c>
      <c r="AHC35">
        <v>0</v>
      </c>
      <c r="AHD35">
        <v>0</v>
      </c>
      <c r="AHE35">
        <v>0</v>
      </c>
      <c r="AHF35">
        <v>9.67</v>
      </c>
      <c r="AHG35">
        <v>11.326408129406889</v>
      </c>
      <c r="AHH35">
        <v>26.2</v>
      </c>
      <c r="AHI35">
        <v>-5.5865063203596257E-4</v>
      </c>
      <c r="AHJ35">
        <v>2.8571428571428558E-3</v>
      </c>
      <c r="AHK35">
        <v>0</v>
      </c>
      <c r="AHL35">
        <v>0</v>
      </c>
      <c r="AHM35">
        <v>0</v>
      </c>
      <c r="AHN35">
        <v>9.7100000000000009</v>
      </c>
      <c r="AHO35">
        <v>11.24296650717703</v>
      </c>
      <c r="AHP35">
        <v>27.04</v>
      </c>
      <c r="AHQ35">
        <v>-5.8567643453157753E-4</v>
      </c>
      <c r="AHR35">
        <v>4.5661157024793403E-3</v>
      </c>
      <c r="AHS35">
        <v>0</v>
      </c>
      <c r="AHT35">
        <v>0</v>
      </c>
      <c r="AHU35">
        <v>0</v>
      </c>
      <c r="AHV35">
        <v>9.67</v>
      </c>
      <c r="AHW35">
        <v>11.16989519427403</v>
      </c>
      <c r="AHX35">
        <v>26.96</v>
      </c>
      <c r="AHY35">
        <v>-6.1724834150562449E-4</v>
      </c>
      <c r="AHZ35">
        <v>4.2798353909465061E-3</v>
      </c>
      <c r="AIA35">
        <v>0</v>
      </c>
      <c r="AIB35">
        <v>0</v>
      </c>
      <c r="AIC35">
        <v>0</v>
      </c>
      <c r="AID35">
        <v>9.76</v>
      </c>
      <c r="AIE35">
        <v>11.34121335712465</v>
      </c>
      <c r="AIF35">
        <v>27.12</v>
      </c>
      <c r="AIG35">
        <v>-5.672164869909718E-4</v>
      </c>
      <c r="AIH35">
        <v>3.992673992673992E-3</v>
      </c>
      <c r="AII35">
        <v>0</v>
      </c>
      <c r="AIJ35">
        <v>0</v>
      </c>
      <c r="AIK35">
        <v>0</v>
      </c>
      <c r="AIL35">
        <v>9.83</v>
      </c>
      <c r="AIM35">
        <v>11.79462203023758</v>
      </c>
      <c r="AIN35">
        <v>27.68</v>
      </c>
      <c r="AIO35">
        <v>-5.613675991206125E-4</v>
      </c>
      <c r="AIP35">
        <v>5.557851239669424E-3</v>
      </c>
      <c r="AIQ35">
        <v>0</v>
      </c>
      <c r="AIR35">
        <v>0</v>
      </c>
      <c r="AIS35">
        <v>0</v>
      </c>
      <c r="AIT35">
        <v>9.7100000000000009</v>
      </c>
      <c r="AIU35">
        <v>11.587123893805311</v>
      </c>
      <c r="AIV35">
        <v>27.64</v>
      </c>
      <c r="AIW35">
        <v>-5.1004426285325161E-4</v>
      </c>
      <c r="AIX35">
        <v>5.3958333333333332E-3</v>
      </c>
      <c r="AIY35">
        <v>0</v>
      </c>
      <c r="AIZ35">
        <v>0</v>
      </c>
      <c r="AJA35">
        <v>0</v>
      </c>
      <c r="AJB35">
        <v>9.61</v>
      </c>
      <c r="AJC35">
        <v>11.582369772560529</v>
      </c>
      <c r="AJD35">
        <v>27.18</v>
      </c>
      <c r="AJE35">
        <v>-4.995112743941488E-4</v>
      </c>
      <c r="AJF35">
        <v>4.1322314049586778E-3</v>
      </c>
      <c r="AJG35">
        <v>0</v>
      </c>
      <c r="AJH35">
        <v>0</v>
      </c>
      <c r="AJI35">
        <v>0</v>
      </c>
      <c r="AJJ35">
        <v>10.59</v>
      </c>
      <c r="AJK35">
        <v>12.67218604651163</v>
      </c>
      <c r="AJL35">
        <v>27.12</v>
      </c>
      <c r="AJM35">
        <v>-5.9048093281878912E-4</v>
      </c>
      <c r="AJN35">
        <v>4.2481203007518828E-3</v>
      </c>
      <c r="AJO35">
        <v>0</v>
      </c>
      <c r="AJP35">
        <v>0</v>
      </c>
      <c r="AJQ35">
        <v>0</v>
      </c>
      <c r="AJR35">
        <v>10.24</v>
      </c>
      <c r="AJS35">
        <v>12.610616621983921</v>
      </c>
      <c r="AJT35">
        <v>27.17</v>
      </c>
      <c r="AJU35">
        <v>-5.5193345323741006E-4</v>
      </c>
      <c r="AJV35">
        <v>4.1481481481481517E-3</v>
      </c>
      <c r="AJW35">
        <v>0</v>
      </c>
      <c r="AJX35">
        <v>0</v>
      </c>
      <c r="AJY35">
        <v>0</v>
      </c>
      <c r="AJZ35">
        <v>10.06</v>
      </c>
      <c r="AKA35">
        <v>11.994788029925189</v>
      </c>
      <c r="AKB35">
        <v>27.07</v>
      </c>
      <c r="AKC35">
        <v>-5.1946692715601451E-4</v>
      </c>
      <c r="AKD35">
        <v>3.850364963503649E-3</v>
      </c>
      <c r="AKE35">
        <v>0</v>
      </c>
      <c r="AKF35">
        <v>0</v>
      </c>
      <c r="AKG35">
        <v>0</v>
      </c>
      <c r="AKH35">
        <v>10.37</v>
      </c>
      <c r="AKI35">
        <v>11.450491825428999</v>
      </c>
      <c r="AKJ35">
        <v>27.11</v>
      </c>
      <c r="AKK35">
        <v>-7.2519083969465464E-4</v>
      </c>
      <c r="AKL35">
        <v>3.604166666666667E-3</v>
      </c>
      <c r="AKM35">
        <v>0</v>
      </c>
      <c r="AKN35">
        <v>0</v>
      </c>
      <c r="AKO35">
        <v>0</v>
      </c>
      <c r="AKP35">
        <v>9.52</v>
      </c>
      <c r="AKQ35">
        <v>11.09982006176984</v>
      </c>
      <c r="AKR35">
        <v>26.41</v>
      </c>
      <c r="AKS35">
        <v>-6.1142597112480868E-4</v>
      </c>
      <c r="AKT35">
        <v>3.285714285714285E-3</v>
      </c>
      <c r="AKU35">
        <v>0</v>
      </c>
      <c r="AKV35">
        <v>0</v>
      </c>
      <c r="AKW35">
        <v>0</v>
      </c>
      <c r="AKX35">
        <v>9.32</v>
      </c>
      <c r="AKY35">
        <v>11.01932219505569</v>
      </c>
      <c r="AKZ35">
        <v>26.06</v>
      </c>
      <c r="ALA35">
        <v>-6.5873372249663229E-4</v>
      </c>
      <c r="ALB35">
        <v>2.592592592592589E-3</v>
      </c>
      <c r="ALC35">
        <v>0</v>
      </c>
      <c r="ALD35">
        <v>0</v>
      </c>
      <c r="ALE35">
        <v>0</v>
      </c>
      <c r="ALF35">
        <v>10.199999999999999</v>
      </c>
      <c r="ALG35">
        <v>11.258175498223389</v>
      </c>
      <c r="ALH35">
        <v>27.04</v>
      </c>
      <c r="ALI35">
        <v>-8.9967868618350639E-4</v>
      </c>
      <c r="ALJ35">
        <v>4.7933884297520664E-3</v>
      </c>
      <c r="ALK35">
        <v>0</v>
      </c>
      <c r="ALL35">
        <v>0</v>
      </c>
      <c r="ALM35">
        <v>0</v>
      </c>
      <c r="ALN35">
        <v>9.94</v>
      </c>
      <c r="ALO35">
        <v>10.98522968705139</v>
      </c>
      <c r="ALP35">
        <v>27.21</v>
      </c>
      <c r="ALQ35">
        <v>-6.9099929128277793E-4</v>
      </c>
      <c r="ALR35">
        <v>4.9166666666666664E-3</v>
      </c>
      <c r="ALS35">
        <v>0</v>
      </c>
      <c r="ALT35">
        <v>0</v>
      </c>
      <c r="ALU35">
        <v>0</v>
      </c>
      <c r="ALV35">
        <v>9.44</v>
      </c>
      <c r="ALW35">
        <v>11.22814330116146</v>
      </c>
      <c r="ALX35">
        <v>27</v>
      </c>
      <c r="ALY35">
        <v>-6.1456273924199718E-4</v>
      </c>
      <c r="ALZ35">
        <v>3.895131086142319E-3</v>
      </c>
      <c r="AMA35">
        <v>0</v>
      </c>
      <c r="AMB35">
        <v>0</v>
      </c>
      <c r="AMC35">
        <v>0</v>
      </c>
      <c r="AMD35">
        <v>10.11</v>
      </c>
      <c r="AME35">
        <v>11.645387596899219</v>
      </c>
      <c r="AMF35">
        <v>27.03</v>
      </c>
      <c r="AMG35">
        <v>-2.710843373493972E-3</v>
      </c>
      <c r="AMH35">
        <v>4.3827160493827141E-3</v>
      </c>
      <c r="AMI35">
        <v>0</v>
      </c>
      <c r="AMJ35">
        <v>0</v>
      </c>
      <c r="AMK35">
        <v>0</v>
      </c>
      <c r="AML35">
        <v>10.36</v>
      </c>
      <c r="AMM35">
        <v>11.97307167235495</v>
      </c>
      <c r="AMN35">
        <v>27.54</v>
      </c>
      <c r="AMO35">
        <v>-5.3199404761904753E-4</v>
      </c>
      <c r="AMP35">
        <v>5.541666666666667E-3</v>
      </c>
      <c r="AMQ35">
        <v>0</v>
      </c>
      <c r="AMR35">
        <v>0</v>
      </c>
      <c r="AMS35">
        <v>0</v>
      </c>
      <c r="AMT35">
        <v>9.68</v>
      </c>
      <c r="AMU35">
        <v>11.33458527827648</v>
      </c>
      <c r="AMV35">
        <v>27.09</v>
      </c>
      <c r="AMW35">
        <v>-5.2479486264716375E-4</v>
      </c>
      <c r="AMX35">
        <v>3.985239852398524E-3</v>
      </c>
      <c r="AMY35">
        <v>0</v>
      </c>
      <c r="AMZ35">
        <v>0</v>
      </c>
      <c r="ANA35">
        <v>0</v>
      </c>
      <c r="ANB35">
        <v>9.93</v>
      </c>
      <c r="ANC35">
        <v>11.67345204178538</v>
      </c>
      <c r="AND35">
        <v>27.53</v>
      </c>
      <c r="ANE35">
        <v>-1.508951406649616E-3</v>
      </c>
      <c r="ANF35">
        <v>5.3086419753086457E-3</v>
      </c>
      <c r="ANG35">
        <v>0</v>
      </c>
      <c r="ANH35">
        <v>0</v>
      </c>
      <c r="ANI35">
        <v>0</v>
      </c>
      <c r="ANJ35">
        <v>9.9</v>
      </c>
      <c r="ANK35">
        <v>11.684833518312979</v>
      </c>
      <c r="ANL35">
        <v>27.8</v>
      </c>
      <c r="ANM35">
        <v>-1.561085972850674E-3</v>
      </c>
      <c r="ANN35">
        <v>5.1711026615969616E-3</v>
      </c>
      <c r="ANO35">
        <v>0</v>
      </c>
      <c r="ANP35">
        <v>0</v>
      </c>
      <c r="ANQ35">
        <v>0</v>
      </c>
      <c r="ANR35">
        <v>9.4700000000000006</v>
      </c>
      <c r="ANS35">
        <v>11.246025288620119</v>
      </c>
      <c r="ANT35">
        <v>27.47</v>
      </c>
      <c r="ANU35">
        <v>-2.3287671232876698E-3</v>
      </c>
      <c r="ANV35">
        <v>5.0297029702970281E-3</v>
      </c>
      <c r="ANW35">
        <v>0</v>
      </c>
      <c r="ANX35">
        <v>0</v>
      </c>
      <c r="ANY35">
        <v>0</v>
      </c>
      <c r="ANZ35">
        <v>13.24</v>
      </c>
      <c r="AOA35">
        <v>23.896983791402391</v>
      </c>
      <c r="AOB35">
        <v>26.53</v>
      </c>
      <c r="AOC35">
        <v>-2.4780701754386022E-3</v>
      </c>
      <c r="AOD35">
        <v>1.358695652173913E-3</v>
      </c>
      <c r="AOE35">
        <v>0</v>
      </c>
      <c r="AOF35">
        <v>0</v>
      </c>
      <c r="AOG35">
        <v>0</v>
      </c>
      <c r="AOH35">
        <v>13.77</v>
      </c>
      <c r="AOI35">
        <v>24.188047796399761</v>
      </c>
      <c r="AOJ35">
        <v>26.44</v>
      </c>
      <c r="AOK35">
        <v>-1.6935483870967811E-3</v>
      </c>
      <c r="AOL35">
        <v>2.527472527472532E-3</v>
      </c>
      <c r="AOM35">
        <v>0</v>
      </c>
      <c r="AON35">
        <v>0</v>
      </c>
      <c r="AOO35">
        <v>0</v>
      </c>
      <c r="AOP35">
        <v>12.82</v>
      </c>
      <c r="AOQ35">
        <v>25.568214618249531</v>
      </c>
      <c r="AOR35">
        <v>26.95</v>
      </c>
      <c r="AOS35">
        <v>-1.251709266856001E-3</v>
      </c>
      <c r="AOT35">
        <v>1.727941176470584E-3</v>
      </c>
      <c r="AOU35">
        <v>0</v>
      </c>
      <c r="AOV35">
        <v>0</v>
      </c>
      <c r="AOW35">
        <v>0</v>
      </c>
      <c r="AOX35">
        <v>12.75</v>
      </c>
      <c r="AOY35">
        <v>24.56592530487805</v>
      </c>
      <c r="AOZ35">
        <v>27.7</v>
      </c>
      <c r="APA35">
        <v>-4.0494296577946766E-3</v>
      </c>
      <c r="APB35">
        <v>4.4669117647058816E-3</v>
      </c>
      <c r="APC35">
        <v>0</v>
      </c>
      <c r="APD35">
        <v>0</v>
      </c>
      <c r="APE35">
        <v>0</v>
      </c>
      <c r="APF35">
        <v>13.2</v>
      </c>
      <c r="APG35">
        <v>25.552547732696901</v>
      </c>
      <c r="APH35">
        <v>27.6</v>
      </c>
      <c r="API35">
        <v>-3.985032740879327E-3</v>
      </c>
      <c r="APJ35">
        <v>4.4756554307116116E-3</v>
      </c>
      <c r="APK35">
        <v>0</v>
      </c>
      <c r="APL35">
        <v>0</v>
      </c>
      <c r="APM35">
        <v>0</v>
      </c>
      <c r="APN35">
        <v>12.7</v>
      </c>
      <c r="APO35">
        <v>25.997793240556661</v>
      </c>
      <c r="APP35">
        <v>27.98</v>
      </c>
      <c r="APQ35">
        <v>-4.1601501407569604E-3</v>
      </c>
      <c r="APR35">
        <v>3.5321528424976699E-3</v>
      </c>
      <c r="APS35">
        <v>0</v>
      </c>
      <c r="APT35">
        <v>0</v>
      </c>
      <c r="APU35">
        <v>0</v>
      </c>
      <c r="APV35">
        <v>12.9</v>
      </c>
      <c r="APW35">
        <v>25.691628232005591</v>
      </c>
      <c r="APX35">
        <v>27.21</v>
      </c>
      <c r="APY35">
        <v>-2.331469911213416E-3</v>
      </c>
      <c r="APZ35">
        <v>4.1604477611940308E-3</v>
      </c>
      <c r="AQA35">
        <v>0</v>
      </c>
      <c r="AQB35">
        <v>0</v>
      </c>
      <c r="AQC35">
        <v>0</v>
      </c>
      <c r="AQD35">
        <v>12.84</v>
      </c>
      <c r="AQE35">
        <v>25.96894882434302</v>
      </c>
      <c r="AQF35">
        <v>27.86</v>
      </c>
      <c r="AQG35">
        <v>-1.5637513171759751E-3</v>
      </c>
      <c r="AQH35">
        <v>4.3727121464226283E-3</v>
      </c>
      <c r="AQI35">
        <v>0</v>
      </c>
      <c r="AQJ35">
        <v>0</v>
      </c>
      <c r="AQK35">
        <v>0</v>
      </c>
      <c r="AQL35">
        <v>12.57</v>
      </c>
      <c r="AQM35">
        <v>25.962687500000001</v>
      </c>
      <c r="AQN35">
        <v>28.46</v>
      </c>
      <c r="AQO35">
        <v>-3.2274081429990069E-3</v>
      </c>
      <c r="AQP35">
        <v>2.933579335793364E-3</v>
      </c>
      <c r="AQQ35">
        <v>0</v>
      </c>
      <c r="AQR35">
        <v>0</v>
      </c>
      <c r="AQS35">
        <v>0</v>
      </c>
      <c r="AQT35">
        <v>24.74</v>
      </c>
      <c r="AQU35">
        <v>25.96122965641953</v>
      </c>
      <c r="AQV35">
        <v>26.78</v>
      </c>
      <c r="AQW35">
        <v>-3.7313432835821433E-4</v>
      </c>
      <c r="AQX35">
        <v>3.223443223443226E-3</v>
      </c>
      <c r="AQY35">
        <v>0</v>
      </c>
      <c r="AQZ35">
        <v>0</v>
      </c>
      <c r="ARA35">
        <v>0</v>
      </c>
      <c r="ARB35">
        <v>24.68</v>
      </c>
      <c r="ARC35">
        <v>25.922059999999998</v>
      </c>
      <c r="ARD35">
        <v>26.8</v>
      </c>
      <c r="ARE35">
        <v>-3.6652412950519218E-4</v>
      </c>
      <c r="ARF35">
        <v>3.315018315018319E-3</v>
      </c>
      <c r="ARG35">
        <v>0</v>
      </c>
      <c r="ARH35">
        <v>0</v>
      </c>
      <c r="ARI35">
        <v>0</v>
      </c>
      <c r="ARJ35">
        <v>24.39</v>
      </c>
      <c r="ARK35">
        <v>25.957931623931621</v>
      </c>
      <c r="ARL35">
        <v>26.75</v>
      </c>
      <c r="ARM35">
        <v>-4.5543997750913719E-4</v>
      </c>
      <c r="ARN35">
        <v>3.2093023255814011E-3</v>
      </c>
      <c r="ARO35">
        <v>0</v>
      </c>
      <c r="ARP35">
        <v>0</v>
      </c>
      <c r="ARQ35">
        <v>0</v>
      </c>
      <c r="ARR35">
        <v>13.54</v>
      </c>
      <c r="ARS35">
        <v>23.529436241610739</v>
      </c>
      <c r="ART35">
        <v>27.59</v>
      </c>
      <c r="ARU35">
        <v>-1.196590536553382E-3</v>
      </c>
      <c r="ARV35">
        <v>2.9853479853479839E-3</v>
      </c>
      <c r="ARW35">
        <v>0</v>
      </c>
      <c r="ARX35">
        <v>0</v>
      </c>
      <c r="ARY35">
        <v>0</v>
      </c>
      <c r="ARZ35">
        <v>12.86</v>
      </c>
      <c r="ASA35">
        <v>24.064294058744991</v>
      </c>
      <c r="ASB35">
        <v>26.76</v>
      </c>
      <c r="ASC35">
        <v>-1.0550786838340489E-3</v>
      </c>
      <c r="ASD35">
        <v>3.0514705882352939E-3</v>
      </c>
      <c r="ASE35">
        <v>0</v>
      </c>
      <c r="ASF35">
        <v>0</v>
      </c>
      <c r="ASG35">
        <v>0</v>
      </c>
      <c r="ASH35">
        <v>12.57</v>
      </c>
      <c r="ASI35">
        <v>25.315432548889621</v>
      </c>
      <c r="ASJ35">
        <v>27.67</v>
      </c>
      <c r="ASK35">
        <v>-1.2530173359666451E-3</v>
      </c>
      <c r="ASL35">
        <v>2.8571428571428602E-3</v>
      </c>
      <c r="ASM35">
        <v>0</v>
      </c>
      <c r="ASN35">
        <v>0</v>
      </c>
      <c r="ASO35">
        <v>0</v>
      </c>
      <c r="ASP35">
        <v>13.51</v>
      </c>
      <c r="ASQ35">
        <v>24.168831838565019</v>
      </c>
      <c r="ASR35">
        <v>31.24</v>
      </c>
      <c r="ASS35">
        <v>-2.3502626970227669E-3</v>
      </c>
      <c r="AST35">
        <v>3.707865168539326E-3</v>
      </c>
      <c r="ASU35">
        <v>0</v>
      </c>
      <c r="ASV35">
        <v>0</v>
      </c>
      <c r="ASW35">
        <v>0</v>
      </c>
      <c r="ASX35">
        <v>12.72</v>
      </c>
      <c r="ASY35">
        <v>24.739186221743811</v>
      </c>
      <c r="ASZ35">
        <v>30.59</v>
      </c>
      <c r="ATA35">
        <v>-3.834700698875722E-3</v>
      </c>
      <c r="ATB35">
        <v>3.7373737373737372E-3</v>
      </c>
      <c r="ATC35">
        <v>0</v>
      </c>
      <c r="ATD35">
        <v>0</v>
      </c>
      <c r="ATE35">
        <v>0</v>
      </c>
      <c r="ATF35">
        <v>12.38</v>
      </c>
      <c r="ATG35">
        <v>25.832273949037742</v>
      </c>
      <c r="ATH35">
        <v>30.47</v>
      </c>
      <c r="ATI35">
        <v>-3.7329700272479569E-3</v>
      </c>
      <c r="ATJ35">
        <v>4.9718736477715273E-3</v>
      </c>
      <c r="ATK35">
        <v>0</v>
      </c>
      <c r="ATL35">
        <v>0</v>
      </c>
      <c r="ATM35">
        <v>0</v>
      </c>
      <c r="ATN35">
        <v>12.77</v>
      </c>
      <c r="ATO35">
        <v>25.721320450885671</v>
      </c>
      <c r="ATP35">
        <v>27.64</v>
      </c>
      <c r="ATQ35">
        <v>-2.9135053110773898E-3</v>
      </c>
      <c r="ATR35">
        <v>3.0717143736534321E-3</v>
      </c>
      <c r="ATS35">
        <v>0</v>
      </c>
      <c r="ATT35">
        <v>0</v>
      </c>
      <c r="ATU35">
        <v>0</v>
      </c>
      <c r="ATV35">
        <v>12.84</v>
      </c>
      <c r="ATW35">
        <v>25.910311877903119</v>
      </c>
      <c r="ATX35">
        <v>27.99</v>
      </c>
      <c r="ATY35">
        <v>-2.7033714815960408E-3</v>
      </c>
      <c r="ATZ35">
        <v>3.795803319761979E-3</v>
      </c>
      <c r="AUA35">
        <v>0</v>
      </c>
      <c r="AUB35">
        <v>0</v>
      </c>
      <c r="AUC35">
        <v>0</v>
      </c>
      <c r="AUD35">
        <v>12.38</v>
      </c>
      <c r="AUE35">
        <v>25.950773845230952</v>
      </c>
      <c r="AUF35">
        <v>27.95</v>
      </c>
      <c r="AUG35">
        <v>-2.1049401656949981E-3</v>
      </c>
      <c r="AUH35">
        <v>3.0462184873949571E-3</v>
      </c>
      <c r="AUI35">
        <v>0</v>
      </c>
      <c r="AUJ35">
        <v>0</v>
      </c>
      <c r="AUK35">
        <v>0</v>
      </c>
      <c r="AUL35">
        <v>12.54</v>
      </c>
      <c r="AUM35">
        <v>25.21857142857143</v>
      </c>
      <c r="AUN35">
        <v>26.73</v>
      </c>
      <c r="AUO35">
        <v>-2.2554436139096521E-3</v>
      </c>
      <c r="AUP35">
        <v>3.8879514006074931E-3</v>
      </c>
      <c r="AUQ35">
        <v>0</v>
      </c>
      <c r="AUR35">
        <v>0</v>
      </c>
      <c r="AUS35">
        <v>0</v>
      </c>
      <c r="AUT35">
        <v>12.9</v>
      </c>
      <c r="AUU35">
        <v>25.55354320987654</v>
      </c>
      <c r="AUV35">
        <v>26.96</v>
      </c>
      <c r="AUW35">
        <v>-1.725422757237031E-3</v>
      </c>
      <c r="AUX35">
        <v>3.3639705882352981E-3</v>
      </c>
      <c r="AUY35">
        <v>0</v>
      </c>
      <c r="AUZ35">
        <v>0</v>
      </c>
      <c r="AVA35">
        <v>0</v>
      </c>
      <c r="AVB35">
        <v>12.53</v>
      </c>
      <c r="AVC35">
        <v>25.228480786416441</v>
      </c>
      <c r="AVD35">
        <v>27.01</v>
      </c>
      <c r="AVE35">
        <v>-2.9361979166666659E-3</v>
      </c>
      <c r="AVF35">
        <v>2.8189817724701451E-3</v>
      </c>
      <c r="AVG35">
        <v>0</v>
      </c>
      <c r="AVH35">
        <v>0</v>
      </c>
      <c r="AVI35">
        <v>0</v>
      </c>
      <c r="AVJ35">
        <v>13.28</v>
      </c>
      <c r="AVK35">
        <v>23.66058069164265</v>
      </c>
      <c r="AVL35">
        <v>28.18</v>
      </c>
      <c r="AVM35">
        <v>-1.535485592315901E-3</v>
      </c>
      <c r="AVN35">
        <v>2.4999999999999918E-3</v>
      </c>
      <c r="AVO35">
        <v>0</v>
      </c>
      <c r="AVP35">
        <v>0</v>
      </c>
      <c r="AVQ35">
        <v>0</v>
      </c>
      <c r="AVR35">
        <v>13.27</v>
      </c>
      <c r="AVS35">
        <v>23.831793966151579</v>
      </c>
      <c r="AVT35">
        <v>26.71</v>
      </c>
      <c r="AVU35">
        <v>-1.3168545822492049E-3</v>
      </c>
      <c r="AVV35">
        <v>3.3146067415730329E-3</v>
      </c>
      <c r="AVW35">
        <v>0</v>
      </c>
      <c r="AVX35">
        <v>0</v>
      </c>
      <c r="AVY35">
        <v>0</v>
      </c>
      <c r="AVZ35">
        <v>12.75</v>
      </c>
      <c r="AWA35">
        <v>25.27752552120776</v>
      </c>
      <c r="AWB35">
        <v>27.36</v>
      </c>
      <c r="AWC35">
        <v>-1.4776581625129039E-3</v>
      </c>
      <c r="AWD35">
        <v>3.372641509433962E-3</v>
      </c>
      <c r="AWE35">
        <v>0</v>
      </c>
      <c r="AWF35">
        <v>0</v>
      </c>
      <c r="AWG35">
        <v>0</v>
      </c>
      <c r="AWH35">
        <v>13.34</v>
      </c>
      <c r="AWI35">
        <v>23.636900997079259</v>
      </c>
      <c r="AWJ35">
        <v>30.83</v>
      </c>
      <c r="AWK35">
        <v>-2.0015546055188499E-3</v>
      </c>
      <c r="AWL35">
        <v>4.3866171003717463E-3</v>
      </c>
      <c r="AWM35">
        <v>0</v>
      </c>
      <c r="AWN35">
        <v>0</v>
      </c>
      <c r="AWO35">
        <v>0</v>
      </c>
      <c r="AWP35">
        <v>12.89</v>
      </c>
      <c r="AWQ35">
        <v>23.506857630179589</v>
      </c>
      <c r="AWR35">
        <v>30.86</v>
      </c>
      <c r="AWS35">
        <v>-2.3929203539823011E-3</v>
      </c>
      <c r="AWT35">
        <v>4.3513898788310763E-3</v>
      </c>
      <c r="AWU35">
        <v>0</v>
      </c>
      <c r="AWV35">
        <v>0</v>
      </c>
      <c r="AWW35">
        <v>0</v>
      </c>
      <c r="AWX35">
        <v>12.82</v>
      </c>
      <c r="AWY35">
        <v>25.5085958559646</v>
      </c>
      <c r="AWZ35">
        <v>30.41</v>
      </c>
      <c r="AXA35">
        <v>-2.3047149894440538E-3</v>
      </c>
      <c r="AXB35">
        <v>4.6595407759303254E-3</v>
      </c>
      <c r="AXC35">
        <v>0</v>
      </c>
      <c r="AXD35">
        <v>0</v>
      </c>
      <c r="AXE35">
        <v>0</v>
      </c>
      <c r="AXF35">
        <v>12.86</v>
      </c>
      <c r="AXG35">
        <v>24.46257029478458</v>
      </c>
      <c r="AXH35">
        <v>27.1</v>
      </c>
      <c r="AXI35">
        <v>-2.3219373219373219E-3</v>
      </c>
      <c r="AXJ35">
        <v>4.053030303030304E-3</v>
      </c>
      <c r="AXK35">
        <v>0</v>
      </c>
      <c r="AXL35">
        <v>0</v>
      </c>
      <c r="AXM35">
        <v>0</v>
      </c>
      <c r="AXN35">
        <v>12.82</v>
      </c>
      <c r="AXO35">
        <v>23.84069330199765</v>
      </c>
      <c r="AXP35">
        <v>27.21</v>
      </c>
      <c r="AXQ35">
        <v>-2.936988252046992E-3</v>
      </c>
      <c r="AXR35">
        <v>4.3120260021668466E-3</v>
      </c>
      <c r="AXS35">
        <v>0</v>
      </c>
      <c r="AXT35">
        <v>0</v>
      </c>
      <c r="AXU35">
        <v>0</v>
      </c>
      <c r="AXV35">
        <v>12.28</v>
      </c>
      <c r="AXW35">
        <v>25.780918027828189</v>
      </c>
      <c r="AXX35">
        <v>27.21</v>
      </c>
      <c r="AXY35">
        <v>-2.0188195038494451E-3</v>
      </c>
      <c r="AXZ35">
        <v>2.649253731343287E-3</v>
      </c>
      <c r="AYA35">
        <v>0</v>
      </c>
      <c r="AYB35">
        <v>0</v>
      </c>
      <c r="AYC35">
        <v>0</v>
      </c>
      <c r="AYD35">
        <v>12.46</v>
      </c>
      <c r="AYE35">
        <v>25.526305142260501</v>
      </c>
      <c r="AYF35">
        <v>27.95</v>
      </c>
      <c r="AYG35">
        <v>-3.0352689704310652E-3</v>
      </c>
      <c r="AYH35">
        <v>3.6617100371747189E-3</v>
      </c>
      <c r="AYI35">
        <v>0</v>
      </c>
      <c r="AYJ35">
        <v>0</v>
      </c>
      <c r="AYK35">
        <v>0</v>
      </c>
      <c r="AYL35">
        <v>12.29</v>
      </c>
      <c r="AYM35">
        <v>25.886915938864629</v>
      </c>
      <c r="AYN35">
        <v>28.31</v>
      </c>
      <c r="AYO35">
        <v>-2.8211410570528521E-3</v>
      </c>
      <c r="AYP35">
        <v>4.0299051787016779E-3</v>
      </c>
      <c r="AYQ35">
        <v>0</v>
      </c>
      <c r="AYR35">
        <v>0</v>
      </c>
      <c r="AYS35">
        <v>0</v>
      </c>
      <c r="AYT35">
        <v>13.08</v>
      </c>
      <c r="AYU35">
        <v>25.841736526946111</v>
      </c>
      <c r="AYV35">
        <v>28.21</v>
      </c>
      <c r="AYW35">
        <v>-2.265787647467037E-3</v>
      </c>
      <c r="AYX35">
        <v>3.6059479553903371E-3</v>
      </c>
      <c r="AYY35">
        <v>0</v>
      </c>
      <c r="AYZ35">
        <v>0</v>
      </c>
      <c r="AZA35">
        <v>0</v>
      </c>
      <c r="AZB35">
        <v>24.45</v>
      </c>
      <c r="AZC35">
        <v>39.280026335590669</v>
      </c>
      <c r="AZD35">
        <v>40.75</v>
      </c>
      <c r="AZE35">
        <v>-1.877975444750689E-3</v>
      </c>
      <c r="AZF35">
        <v>1.6995073891625651E-3</v>
      </c>
      <c r="AZG35">
        <v>0</v>
      </c>
      <c r="AZH35">
        <v>0</v>
      </c>
      <c r="AZI35">
        <v>0</v>
      </c>
      <c r="AZJ35">
        <v>24.59</v>
      </c>
      <c r="AZK35">
        <v>39.298804632050803</v>
      </c>
      <c r="AZL35">
        <v>41.04</v>
      </c>
      <c r="AZM35">
        <v>-2.2861356932153401E-3</v>
      </c>
      <c r="AZN35">
        <v>1.391941391941395E-3</v>
      </c>
      <c r="AZO35">
        <v>0</v>
      </c>
      <c r="AZP35">
        <v>0</v>
      </c>
      <c r="AZQ35">
        <v>0</v>
      </c>
      <c r="AZR35">
        <v>24.59</v>
      </c>
      <c r="AZS35">
        <v>39.877320178230427</v>
      </c>
      <c r="AZT35">
        <v>41.44</v>
      </c>
      <c r="AZU35">
        <v>-1.7590027700831021E-3</v>
      </c>
      <c r="AZV35">
        <v>1.075268817204297E-3</v>
      </c>
      <c r="AZW35">
        <v>0</v>
      </c>
      <c r="AZX35">
        <v>0</v>
      </c>
      <c r="AZY35">
        <v>0</v>
      </c>
      <c r="AZZ35">
        <v>24.8</v>
      </c>
      <c r="BAA35">
        <v>40.161756869275607</v>
      </c>
      <c r="BAB35">
        <v>41.77</v>
      </c>
      <c r="BAC35">
        <v>-2.4218148205207208E-3</v>
      </c>
      <c r="BAD35">
        <v>4.7426470588235329E-3</v>
      </c>
      <c r="BAE35">
        <v>0</v>
      </c>
      <c r="BAF35">
        <v>0</v>
      </c>
      <c r="BAG35">
        <v>0</v>
      </c>
      <c r="BAH35">
        <v>24.48</v>
      </c>
      <c r="BAI35">
        <v>40.023028933092228</v>
      </c>
      <c r="BAJ35">
        <v>41.73</v>
      </c>
      <c r="BAK35">
        <v>-1.7968978636230611E-3</v>
      </c>
      <c r="BAL35">
        <v>4.6181818181818164E-3</v>
      </c>
      <c r="BAM35">
        <v>0</v>
      </c>
      <c r="BAN35">
        <v>0</v>
      </c>
      <c r="BAO35">
        <v>0</v>
      </c>
      <c r="BAP35">
        <v>24.47</v>
      </c>
      <c r="BAQ35">
        <v>40.290077467906151</v>
      </c>
      <c r="BAR35">
        <v>42.24</v>
      </c>
      <c r="BAS35">
        <v>-1.6710642040457331E-3</v>
      </c>
      <c r="BAT35">
        <v>3.5977859778597771E-3</v>
      </c>
      <c r="BAU35">
        <v>0</v>
      </c>
      <c r="BAV35">
        <v>0</v>
      </c>
      <c r="BAW35">
        <v>0</v>
      </c>
      <c r="BAX35">
        <v>24.77</v>
      </c>
      <c r="BAY35">
        <v>40.331996183206101</v>
      </c>
      <c r="BAZ35">
        <v>42.28</v>
      </c>
      <c r="BBA35">
        <v>-2.2869955156950669E-3</v>
      </c>
      <c r="BBB35">
        <v>4.5740740740740724E-3</v>
      </c>
      <c r="BBC35">
        <v>0</v>
      </c>
      <c r="BBD35">
        <v>0</v>
      </c>
      <c r="BBE35">
        <v>0</v>
      </c>
      <c r="BBF35">
        <v>24.93</v>
      </c>
      <c r="BBG35">
        <v>40.605329036635013</v>
      </c>
      <c r="BBH35">
        <v>42.64</v>
      </c>
      <c r="BBI35">
        <v>-1.531690140845072E-3</v>
      </c>
      <c r="BBJ35">
        <v>4.4402985074626913E-3</v>
      </c>
      <c r="BBK35">
        <v>0</v>
      </c>
      <c r="BBL35">
        <v>0</v>
      </c>
      <c r="BBM35">
        <v>0</v>
      </c>
      <c r="BBN35">
        <v>24.87</v>
      </c>
      <c r="BBO35">
        <v>40.008302060904342</v>
      </c>
      <c r="BBP35">
        <v>42.65</v>
      </c>
      <c r="BBQ35">
        <v>-2.3019801980198019E-3</v>
      </c>
      <c r="BBR35">
        <v>3.8278388278388279E-3</v>
      </c>
      <c r="BBS35">
        <v>0</v>
      </c>
      <c r="BBT35">
        <v>0</v>
      </c>
      <c r="BBU35">
        <v>0</v>
      </c>
      <c r="BBV35">
        <v>24.95</v>
      </c>
      <c r="BBW35">
        <v>40.251479289940818</v>
      </c>
      <c r="BBX35">
        <v>41.72</v>
      </c>
      <c r="BBY35">
        <v>-8.1210191082802799E-4</v>
      </c>
      <c r="BBZ35">
        <v>3.321167883211679E-3</v>
      </c>
      <c r="BCA35">
        <v>0</v>
      </c>
      <c r="BCB35">
        <v>0</v>
      </c>
      <c r="BCC35">
        <v>0</v>
      </c>
      <c r="BCD35">
        <v>24.84</v>
      </c>
      <c r="BCE35">
        <v>40.199435435435433</v>
      </c>
      <c r="BCF35">
        <v>41.78</v>
      </c>
      <c r="BCG35">
        <v>-9.3939393939393911E-4</v>
      </c>
      <c r="BCH35">
        <v>3.5999999999999938E-3</v>
      </c>
      <c r="BCI35">
        <v>0</v>
      </c>
      <c r="BCJ35">
        <v>0</v>
      </c>
      <c r="BCK35">
        <v>0</v>
      </c>
      <c r="BCL35">
        <v>24.83</v>
      </c>
      <c r="BCM35">
        <v>40.359620476610772</v>
      </c>
      <c r="BCN35">
        <v>42.4</v>
      </c>
      <c r="BCO35">
        <v>-1.7636986301369879E-3</v>
      </c>
      <c r="BCP35">
        <v>3.4963768115942018E-3</v>
      </c>
      <c r="BCQ35">
        <v>0</v>
      </c>
      <c r="BCR35">
        <v>0</v>
      </c>
      <c r="BCS35">
        <v>0</v>
      </c>
      <c r="BCT35">
        <v>24.51</v>
      </c>
      <c r="BCU35">
        <v>38.836413321947063</v>
      </c>
      <c r="BCV35">
        <v>40.18</v>
      </c>
      <c r="BCW35">
        <v>-1.595263724434876E-3</v>
      </c>
      <c r="BCX35">
        <v>2.711864406779656E-3</v>
      </c>
      <c r="BCY35">
        <v>0</v>
      </c>
      <c r="BCZ35">
        <v>0</v>
      </c>
      <c r="BDA35">
        <v>0</v>
      </c>
      <c r="BDB35">
        <v>24.59</v>
      </c>
      <c r="BDC35">
        <v>39.179500853242317</v>
      </c>
      <c r="BDD35">
        <v>40.98</v>
      </c>
      <c r="BDE35">
        <v>-1.5480519480519481E-3</v>
      </c>
      <c r="BDF35">
        <v>1.758474576271183E-3</v>
      </c>
      <c r="BDG35">
        <v>0</v>
      </c>
      <c r="BDH35">
        <v>0</v>
      </c>
      <c r="BDI35">
        <v>0</v>
      </c>
      <c r="BDJ35">
        <v>24.75</v>
      </c>
      <c r="BDK35">
        <v>39.43260618556701</v>
      </c>
      <c r="BDL35">
        <v>41.15</v>
      </c>
      <c r="BDM35">
        <v>-1.680984197687984E-3</v>
      </c>
      <c r="BDN35">
        <v>1.9279661016949161E-3</v>
      </c>
      <c r="BDO35">
        <v>0</v>
      </c>
      <c r="BDP35">
        <v>0</v>
      </c>
      <c r="BDQ35">
        <v>0</v>
      </c>
      <c r="BDR35">
        <v>24.76</v>
      </c>
      <c r="BDS35">
        <v>39.847640743650167</v>
      </c>
      <c r="BDT35">
        <v>41.44</v>
      </c>
      <c r="BDU35">
        <v>-1.827724606359988E-3</v>
      </c>
      <c r="BDV35">
        <v>4.2647058823529413E-3</v>
      </c>
      <c r="BDW35">
        <v>0</v>
      </c>
      <c r="BDX35">
        <v>0</v>
      </c>
      <c r="BDY35">
        <v>0</v>
      </c>
      <c r="BDZ35">
        <v>24.78</v>
      </c>
      <c r="BEA35">
        <v>40.006627799938627</v>
      </c>
      <c r="BEB35">
        <v>42.19</v>
      </c>
      <c r="BEC35">
        <v>-1.7228580266006801E-3</v>
      </c>
      <c r="BED35">
        <v>3.2841328413284149E-3</v>
      </c>
      <c r="BEE35">
        <v>0</v>
      </c>
      <c r="BEF35">
        <v>0</v>
      </c>
      <c r="BEG35">
        <v>0</v>
      </c>
      <c r="BEH35">
        <v>24.92</v>
      </c>
      <c r="BEI35">
        <v>40.179677037037038</v>
      </c>
      <c r="BEJ35">
        <v>41.97</v>
      </c>
      <c r="BEK35">
        <v>-1.412272587110699E-3</v>
      </c>
      <c r="BEL35">
        <v>3.7591240875912381E-3</v>
      </c>
      <c r="BEM35">
        <v>0</v>
      </c>
      <c r="BEN35">
        <v>0</v>
      </c>
      <c r="BEO35">
        <v>0</v>
      </c>
      <c r="BEP35">
        <v>24.8</v>
      </c>
      <c r="BEQ35">
        <v>40.323360032038437</v>
      </c>
      <c r="BER35">
        <v>42.3</v>
      </c>
      <c r="BES35">
        <v>-1.495243757431629E-3</v>
      </c>
      <c r="BET35">
        <v>3.985239852398524E-3</v>
      </c>
      <c r="BEU35">
        <v>0</v>
      </c>
      <c r="BEV35">
        <v>0</v>
      </c>
      <c r="BEW35">
        <v>0</v>
      </c>
      <c r="BEX35">
        <v>24.79</v>
      </c>
      <c r="BEY35">
        <v>40.138594319009457</v>
      </c>
      <c r="BEZ35">
        <v>42.8</v>
      </c>
      <c r="BFA35">
        <v>-1.02516309412861E-3</v>
      </c>
      <c r="BFB35">
        <v>3.2581967213114751E-3</v>
      </c>
      <c r="BFC35">
        <v>0</v>
      </c>
      <c r="BFD35">
        <v>0</v>
      </c>
      <c r="BFE35">
        <v>0</v>
      </c>
      <c r="BFF35">
        <v>24.77</v>
      </c>
      <c r="BFG35">
        <v>40.378651180217311</v>
      </c>
      <c r="BFH35">
        <v>42.37</v>
      </c>
      <c r="BFI35">
        <v>-1.877748460861917E-3</v>
      </c>
      <c r="BFJ35">
        <v>3.6142322097378271E-3</v>
      </c>
      <c r="BFK35">
        <v>0</v>
      </c>
      <c r="BFL35">
        <v>0</v>
      </c>
      <c r="BFM35">
        <v>0</v>
      </c>
      <c r="BFN35">
        <v>24.89</v>
      </c>
      <c r="BFO35">
        <v>40.212718567860122</v>
      </c>
      <c r="BFP35">
        <v>42.59</v>
      </c>
      <c r="BFQ35">
        <v>-1.3941834451901571E-3</v>
      </c>
      <c r="BFR35">
        <v>3.8E-3</v>
      </c>
      <c r="BFS35">
        <v>0</v>
      </c>
      <c r="BFT35">
        <v>0</v>
      </c>
      <c r="BFU35">
        <v>0</v>
      </c>
      <c r="BFV35">
        <v>24.86</v>
      </c>
      <c r="BFW35">
        <v>40.103461538461538</v>
      </c>
      <c r="BFX35">
        <v>41.77</v>
      </c>
      <c r="BFY35">
        <v>-8.8465464443688376E-4</v>
      </c>
      <c r="BFZ35">
        <v>3.589743589743591E-3</v>
      </c>
      <c r="BGA35">
        <v>0</v>
      </c>
      <c r="BGB35">
        <v>0</v>
      </c>
      <c r="BGC35">
        <v>0</v>
      </c>
      <c r="BGD35">
        <v>24.9</v>
      </c>
      <c r="BGE35">
        <v>40.454387312186981</v>
      </c>
      <c r="BGF35">
        <v>42.11</v>
      </c>
      <c r="BGG35">
        <v>-1.0189982728842841E-3</v>
      </c>
      <c r="BGH35">
        <v>3.5608856088560881E-3</v>
      </c>
      <c r="BGI35">
        <v>0</v>
      </c>
      <c r="BGJ35">
        <v>0</v>
      </c>
      <c r="BGK35">
        <v>0</v>
      </c>
      <c r="BGL35">
        <v>23.75</v>
      </c>
      <c r="BGM35">
        <v>39.22113738738738</v>
      </c>
      <c r="BGN35">
        <v>40.42</v>
      </c>
      <c r="BGO35">
        <v>-1.950571352644167E-3</v>
      </c>
      <c r="BGP35">
        <v>2.2995780590717302E-3</v>
      </c>
      <c r="BGQ35">
        <v>0</v>
      </c>
      <c r="BGR35">
        <v>0</v>
      </c>
      <c r="BGS35">
        <v>0</v>
      </c>
      <c r="BGT35">
        <v>23.32</v>
      </c>
      <c r="BGU35">
        <v>39.270376669009131</v>
      </c>
      <c r="BGV35">
        <v>41.04</v>
      </c>
      <c r="BGW35">
        <v>-1.8176343049867501E-3</v>
      </c>
      <c r="BGX35">
        <v>2.079831932773113E-3</v>
      </c>
      <c r="BGY35">
        <v>0</v>
      </c>
      <c r="BGZ35">
        <v>0</v>
      </c>
      <c r="BHA35">
        <v>0</v>
      </c>
      <c r="BHB35">
        <v>23.24</v>
      </c>
      <c r="BHC35">
        <v>39.752588052972669</v>
      </c>
      <c r="BHD35">
        <v>41.57</v>
      </c>
      <c r="BHE35">
        <v>-1.5199605717102021E-3</v>
      </c>
      <c r="BHF35">
        <v>2.0833333333333329E-3</v>
      </c>
      <c r="BHG35">
        <v>0</v>
      </c>
      <c r="BHH35">
        <v>0</v>
      </c>
      <c r="BHI35">
        <v>0</v>
      </c>
      <c r="BHJ35">
        <v>23.28</v>
      </c>
      <c r="BHK35">
        <v>39.76140794573643</v>
      </c>
      <c r="BHL35">
        <v>41.41</v>
      </c>
      <c r="BHM35">
        <v>-1.830018083182641E-3</v>
      </c>
      <c r="BHN35">
        <v>4.3454545454545456E-3</v>
      </c>
      <c r="BHO35">
        <v>0</v>
      </c>
      <c r="BHP35">
        <v>0</v>
      </c>
      <c r="BHQ35">
        <v>0</v>
      </c>
      <c r="BHR35">
        <v>23.66</v>
      </c>
      <c r="BHS35">
        <v>39.992423469387759</v>
      </c>
      <c r="BHT35">
        <v>42.34</v>
      </c>
      <c r="BHU35">
        <v>-1.5480872363246329E-3</v>
      </c>
      <c r="BHV35">
        <v>3.3333333333333348E-3</v>
      </c>
      <c r="BHW35">
        <v>0</v>
      </c>
      <c r="BHX35">
        <v>0</v>
      </c>
      <c r="BHY35">
        <v>0</v>
      </c>
      <c r="BHZ35">
        <v>23.02</v>
      </c>
      <c r="BIA35">
        <v>40.152270286104873</v>
      </c>
      <c r="BIB35">
        <v>41.87</v>
      </c>
      <c r="BIC35">
        <v>-1.43884892086331E-3</v>
      </c>
      <c r="BID35">
        <v>3.8868613138686179E-3</v>
      </c>
      <c r="BIE35">
        <v>0</v>
      </c>
      <c r="BIF35">
        <v>0</v>
      </c>
      <c r="BIG35">
        <v>0</v>
      </c>
      <c r="BIH35">
        <v>24.69</v>
      </c>
      <c r="BII35">
        <v>40.126108643882347</v>
      </c>
      <c r="BIJ35">
        <v>41.36</v>
      </c>
      <c r="BIK35">
        <v>-2.0442708333333341E-3</v>
      </c>
      <c r="BIL35">
        <v>4.2066420664206667E-3</v>
      </c>
      <c r="BIM35">
        <v>0</v>
      </c>
      <c r="BIN35">
        <v>0</v>
      </c>
      <c r="BIO35">
        <v>0</v>
      </c>
      <c r="BIP35">
        <v>23.42</v>
      </c>
      <c r="BIQ35">
        <v>40.525029408500721</v>
      </c>
      <c r="BIR35">
        <v>42.38</v>
      </c>
      <c r="BIS35">
        <v>-1.145727180084437E-3</v>
      </c>
      <c r="BIT35">
        <v>3.5873605947955392E-3</v>
      </c>
      <c r="BIU35">
        <v>0</v>
      </c>
      <c r="BIV35">
        <v>0</v>
      </c>
      <c r="BIW35">
        <v>0</v>
      </c>
      <c r="BIX35">
        <v>23.4</v>
      </c>
      <c r="BIY35">
        <v>40.190002271049792</v>
      </c>
      <c r="BIZ35">
        <v>41.71</v>
      </c>
      <c r="BJA35">
        <v>-1.1914275335997101E-3</v>
      </c>
      <c r="BJB35">
        <v>4.0073529411764766E-3</v>
      </c>
      <c r="BJC35">
        <v>0</v>
      </c>
      <c r="BJD35">
        <v>0</v>
      </c>
      <c r="BJE35">
        <v>0</v>
      </c>
      <c r="BJF35">
        <v>24.61</v>
      </c>
      <c r="BJG35">
        <v>40.251290719696968</v>
      </c>
      <c r="BJH35">
        <v>41.68</v>
      </c>
      <c r="BJI35">
        <v>-1.7015706806282681E-3</v>
      </c>
      <c r="BJJ35">
        <v>3.7179487179487139E-3</v>
      </c>
      <c r="BJK35">
        <v>0</v>
      </c>
      <c r="BJL35">
        <v>0</v>
      </c>
      <c r="BJM35">
        <v>0</v>
      </c>
      <c r="BJN35">
        <v>24.59</v>
      </c>
      <c r="BJO35">
        <v>40.431833650509347</v>
      </c>
      <c r="BJP35">
        <v>42.33</v>
      </c>
      <c r="BJQ35">
        <v>-1.211498973305955E-3</v>
      </c>
      <c r="BJR35">
        <v>4.2723880597014914E-3</v>
      </c>
      <c r="BJS35">
        <v>0</v>
      </c>
      <c r="BJT35">
        <v>0</v>
      </c>
      <c r="BJU35">
        <v>0</v>
      </c>
      <c r="BJV35">
        <v>24.93</v>
      </c>
      <c r="BJW35">
        <v>40.562286711760862</v>
      </c>
      <c r="BJX35">
        <v>42.38</v>
      </c>
      <c r="BJY35">
        <v>-1.257861635220124E-3</v>
      </c>
      <c r="BJZ35">
        <v>3.9444444444444423E-3</v>
      </c>
      <c r="BKA35">
        <v>0</v>
      </c>
      <c r="BKB35">
        <v>0</v>
      </c>
      <c r="BKC35">
        <v>0</v>
      </c>
      <c r="BKD35">
        <v>1.49</v>
      </c>
      <c r="BKE35">
        <v>2.81431899641577</v>
      </c>
      <c r="BKF35">
        <v>26.02</v>
      </c>
      <c r="BKG35">
        <v>-2.349025202092249E-3</v>
      </c>
      <c r="BKH35">
        <v>2.312775330396478E-3</v>
      </c>
      <c r="BKI35">
        <v>0</v>
      </c>
      <c r="BKJ35">
        <v>0</v>
      </c>
      <c r="BKK35">
        <v>0</v>
      </c>
      <c r="BKL35">
        <v>0.57999999999999996</v>
      </c>
      <c r="BKM35">
        <v>1.9772857693048329</v>
      </c>
      <c r="BKN35">
        <v>26.74</v>
      </c>
      <c r="BKO35">
        <v>-2.231208372978116E-3</v>
      </c>
      <c r="BKP35">
        <v>3.9473684210526256E-3</v>
      </c>
      <c r="BKQ35">
        <v>0</v>
      </c>
      <c r="BKR35">
        <v>0</v>
      </c>
      <c r="BKS35">
        <v>0</v>
      </c>
      <c r="BKT35">
        <v>0.75</v>
      </c>
      <c r="BKU35">
        <v>1.972563506261181</v>
      </c>
      <c r="BKV35">
        <v>26.67</v>
      </c>
      <c r="BKW35">
        <v>-2.4203518782691391E-3</v>
      </c>
      <c r="BKX35">
        <v>3.4545454545454541E-3</v>
      </c>
      <c r="BKY35">
        <v>0</v>
      </c>
      <c r="BKZ35">
        <v>0</v>
      </c>
      <c r="BLA35">
        <v>0</v>
      </c>
      <c r="BLB35">
        <v>0.66</v>
      </c>
      <c r="BLC35">
        <v>1.838273892839146</v>
      </c>
      <c r="BLD35">
        <v>26.76</v>
      </c>
      <c r="BLE35">
        <v>-4.8049476688867736E-3</v>
      </c>
      <c r="BLF35">
        <v>3.1372549019607868E-3</v>
      </c>
      <c r="BLG35">
        <v>0</v>
      </c>
      <c r="BLH35">
        <v>0</v>
      </c>
      <c r="BLI35">
        <v>0</v>
      </c>
      <c r="BLJ35">
        <v>0.32</v>
      </c>
      <c r="BLK35">
        <v>1.431206173558532</v>
      </c>
      <c r="BLL35">
        <v>26.45</v>
      </c>
      <c r="BLM35">
        <v>-2.5083293669681101E-3</v>
      </c>
      <c r="BLN35">
        <v>3.0769230769230839E-3</v>
      </c>
      <c r="BLO35">
        <v>0</v>
      </c>
      <c r="BLP35">
        <v>0</v>
      </c>
      <c r="BLQ35">
        <v>0</v>
      </c>
      <c r="BLR35">
        <v>0.66</v>
      </c>
      <c r="BLS35">
        <v>2.1811864498352151</v>
      </c>
      <c r="BLT35">
        <v>25.84</v>
      </c>
      <c r="BLU35">
        <v>-2.3120837297811599E-3</v>
      </c>
      <c r="BLV35">
        <v>2.478591817316841E-3</v>
      </c>
      <c r="BLW35">
        <v>0</v>
      </c>
      <c r="BLX35">
        <v>0</v>
      </c>
      <c r="BLY35">
        <v>0</v>
      </c>
      <c r="BLZ35">
        <v>0.44</v>
      </c>
      <c r="BMA35">
        <v>2.2659836437982741</v>
      </c>
      <c r="BMB35">
        <v>27.03</v>
      </c>
      <c r="BMC35">
        <v>-5.4093097913322638E-3</v>
      </c>
      <c r="BMD35">
        <v>4.2540322580645147E-3</v>
      </c>
      <c r="BME35">
        <v>0</v>
      </c>
      <c r="BMF35">
        <v>0</v>
      </c>
      <c r="BMG35">
        <v>0</v>
      </c>
      <c r="BMH35">
        <v>0.12</v>
      </c>
      <c r="BMI35">
        <v>1.602536899020897</v>
      </c>
      <c r="BMJ35">
        <v>26.72</v>
      </c>
      <c r="BMK35">
        <v>-4.3269230769230763E-3</v>
      </c>
      <c r="BML35">
        <v>3.878205128205128E-3</v>
      </c>
      <c r="BMM35">
        <v>0</v>
      </c>
      <c r="BMN35">
        <v>0</v>
      </c>
      <c r="BMO35">
        <v>0</v>
      </c>
      <c r="BMP35">
        <v>0.48</v>
      </c>
      <c r="BMQ35">
        <v>1.9850166007905139</v>
      </c>
      <c r="BMR35">
        <v>26.83</v>
      </c>
      <c r="BMS35">
        <v>-5.1923076923076922E-3</v>
      </c>
      <c r="BMT35">
        <v>4.3499197431781699E-3</v>
      </c>
      <c r="BMU35">
        <v>0</v>
      </c>
      <c r="BMV35">
        <v>0</v>
      </c>
      <c r="BMW35">
        <v>0</v>
      </c>
      <c r="BMX35">
        <v>10.3</v>
      </c>
      <c r="BMY35">
        <v>11.12744484071813</v>
      </c>
      <c r="BMZ35">
        <v>26.33</v>
      </c>
      <c r="BNA35">
        <v>-7.9971458367638184E-4</v>
      </c>
      <c r="BNB35">
        <v>3.1739130434782631E-3</v>
      </c>
      <c r="BNC35">
        <v>0</v>
      </c>
      <c r="BND35">
        <v>0</v>
      </c>
      <c r="BNE35">
        <v>0</v>
      </c>
      <c r="BNF35">
        <v>9.6</v>
      </c>
      <c r="BNG35">
        <v>10.616681896059401</v>
      </c>
      <c r="BNH35">
        <v>26.8</v>
      </c>
      <c r="BNI35">
        <v>-2.4342105263157961E-3</v>
      </c>
      <c r="BNJ35">
        <v>4.5305164319248822E-3</v>
      </c>
      <c r="BNK35">
        <v>0</v>
      </c>
      <c r="BNL35">
        <v>0</v>
      </c>
      <c r="BNM35">
        <v>0</v>
      </c>
      <c r="BNN35">
        <v>9.89</v>
      </c>
      <c r="BNO35">
        <v>11.016191167925619</v>
      </c>
      <c r="BNP35">
        <v>26.48</v>
      </c>
      <c r="BNQ35">
        <v>-2.7639751552794938E-3</v>
      </c>
      <c r="BNR35">
        <v>3.7938596491228081E-3</v>
      </c>
      <c r="BNS35">
        <v>0</v>
      </c>
      <c r="BNT35">
        <v>0</v>
      </c>
      <c r="BNU35">
        <v>0</v>
      </c>
      <c r="BNV35">
        <v>9.6199999999999992</v>
      </c>
      <c r="BNW35">
        <v>10.680550561200061</v>
      </c>
      <c r="BNX35">
        <v>26.82</v>
      </c>
      <c r="BNY35">
        <v>-8.2397832218105392E-4</v>
      </c>
      <c r="BNZ35">
        <v>4.0315315315315294E-3</v>
      </c>
      <c r="BOA35">
        <v>0</v>
      </c>
      <c r="BOB35">
        <v>0</v>
      </c>
      <c r="BOC35">
        <v>0</v>
      </c>
      <c r="BOD35">
        <v>9.6199999999999992</v>
      </c>
      <c r="BOE35">
        <v>10.67333191444078</v>
      </c>
      <c r="BOF35">
        <v>27.41</v>
      </c>
      <c r="BOG35">
        <v>-8.2437842393594609E-4</v>
      </c>
      <c r="BOH35">
        <v>2.8784119106699761E-3</v>
      </c>
      <c r="BOI35">
        <v>0</v>
      </c>
      <c r="BOJ35">
        <v>0</v>
      </c>
      <c r="BOK35">
        <v>0</v>
      </c>
      <c r="BOL35">
        <v>9.57</v>
      </c>
      <c r="BOM35">
        <v>11.02835201019704</v>
      </c>
      <c r="BON35">
        <v>27.68</v>
      </c>
      <c r="BOO35">
        <v>-8.7451098405055675E-4</v>
      </c>
      <c r="BOP35">
        <v>1.910569105691059E-3</v>
      </c>
      <c r="BOQ35">
        <v>0</v>
      </c>
      <c r="BOR35">
        <v>0</v>
      </c>
      <c r="BOS35">
        <v>0</v>
      </c>
      <c r="BOT35">
        <v>9.59</v>
      </c>
      <c r="BOU35">
        <v>11.148493918561609</v>
      </c>
      <c r="BOV35">
        <v>27.14</v>
      </c>
      <c r="BOW35">
        <v>-2.3397435897435908E-3</v>
      </c>
      <c r="BOX35">
        <v>5.6821829855537732E-3</v>
      </c>
      <c r="BOY35">
        <v>0</v>
      </c>
      <c r="BOZ35">
        <v>0</v>
      </c>
      <c r="BPA35">
        <v>0</v>
      </c>
      <c r="BPB35">
        <v>9.5399999999999991</v>
      </c>
      <c r="BPC35">
        <v>11.109601155427169</v>
      </c>
      <c r="BPD35">
        <v>26.8</v>
      </c>
      <c r="BPE35">
        <v>-1.9711538461538469E-3</v>
      </c>
      <c r="BPF35">
        <v>5.9265175718849821E-3</v>
      </c>
      <c r="BPG35">
        <v>0</v>
      </c>
      <c r="BPH35">
        <v>0</v>
      </c>
      <c r="BPI35">
        <v>0</v>
      </c>
      <c r="BPJ35">
        <v>9.23</v>
      </c>
      <c r="BPK35">
        <v>10.781096910773091</v>
      </c>
      <c r="BPL35">
        <v>26.57</v>
      </c>
      <c r="BPM35">
        <v>-2.2435897435897408E-3</v>
      </c>
      <c r="BPN35">
        <v>3.7339743589743591E-3</v>
      </c>
      <c r="BPO35">
        <v>0</v>
      </c>
      <c r="BPP35">
        <v>0</v>
      </c>
      <c r="BPQ35">
        <v>0</v>
      </c>
      <c r="BPR35">
        <v>12.97</v>
      </c>
      <c r="BPS35">
        <v>23.461372749260949</v>
      </c>
      <c r="BPT35">
        <v>26.81</v>
      </c>
      <c r="BPU35">
        <v>-3.1811697574893002E-3</v>
      </c>
      <c r="BPV35">
        <v>4.0256653992395437E-3</v>
      </c>
      <c r="BPW35">
        <v>0</v>
      </c>
      <c r="BPX35">
        <v>0</v>
      </c>
      <c r="BPY35">
        <v>0</v>
      </c>
      <c r="BPZ35">
        <v>12.86</v>
      </c>
      <c r="BQA35">
        <v>24.817449039961279</v>
      </c>
      <c r="BQB35">
        <v>27.1</v>
      </c>
      <c r="BQC35">
        <v>-2.5594671741198871E-3</v>
      </c>
      <c r="BQD35">
        <v>4.8098859315589349E-3</v>
      </c>
      <c r="BQE35">
        <v>0</v>
      </c>
      <c r="BQF35">
        <v>0</v>
      </c>
      <c r="BQG35">
        <v>0</v>
      </c>
      <c r="BQH35">
        <v>12.37</v>
      </c>
      <c r="BQI35">
        <v>25.611940113966241</v>
      </c>
      <c r="BQJ35">
        <v>27.8</v>
      </c>
      <c r="BQK35">
        <v>-5.7849666983824932E-3</v>
      </c>
      <c r="BQL35">
        <v>6.2494050452165627E-3</v>
      </c>
      <c r="BQM35">
        <v>0</v>
      </c>
      <c r="BQN35">
        <v>0</v>
      </c>
      <c r="BQO35">
        <v>0</v>
      </c>
      <c r="BQP35">
        <v>13.06</v>
      </c>
      <c r="BQQ35">
        <v>23.897420658125561</v>
      </c>
      <c r="BQR35">
        <v>28.15</v>
      </c>
      <c r="BQS35">
        <v>-3.3174904942965778E-3</v>
      </c>
      <c r="BQT35">
        <v>3.9552594002855782E-3</v>
      </c>
      <c r="BQU35">
        <v>0</v>
      </c>
      <c r="BQV35">
        <v>0</v>
      </c>
      <c r="BQW35">
        <v>0</v>
      </c>
      <c r="BQX35">
        <v>12.9</v>
      </c>
      <c r="BQY35">
        <v>24.0908153413612</v>
      </c>
      <c r="BQZ35">
        <v>26.84</v>
      </c>
      <c r="BRA35">
        <v>-4.6267237280076083E-3</v>
      </c>
      <c r="BRB35">
        <v>4.0541825095057032E-3</v>
      </c>
      <c r="BRC35">
        <v>0</v>
      </c>
      <c r="BRD35">
        <v>0</v>
      </c>
      <c r="BRE35">
        <v>0</v>
      </c>
      <c r="BRF35">
        <v>12.79</v>
      </c>
      <c r="BRG35">
        <v>25.57869754594709</v>
      </c>
      <c r="BRH35">
        <v>28.07</v>
      </c>
      <c r="BRI35">
        <v>-5.3304802662862572E-3</v>
      </c>
      <c r="BRJ35">
        <v>4.1531874405328264E-3</v>
      </c>
      <c r="BRK35">
        <v>0</v>
      </c>
      <c r="BRL35">
        <v>0</v>
      </c>
      <c r="BRM35">
        <v>0</v>
      </c>
      <c r="BRN35">
        <v>12.02</v>
      </c>
      <c r="BRO35">
        <v>25.406930021598271</v>
      </c>
      <c r="BRP35">
        <v>28.1</v>
      </c>
      <c r="BRQ35">
        <v>-1.3429487179487181E-2</v>
      </c>
      <c r="BRR35">
        <v>7.8525641025641007E-3</v>
      </c>
      <c r="BRS35">
        <v>0</v>
      </c>
      <c r="BRT35">
        <v>0</v>
      </c>
      <c r="BRU35">
        <v>0</v>
      </c>
      <c r="BRV35">
        <v>12.33</v>
      </c>
      <c r="BRW35">
        <v>25.691758626653979</v>
      </c>
      <c r="BRX35">
        <v>27.36</v>
      </c>
      <c r="BRY35">
        <v>-4.3659711075441391E-3</v>
      </c>
      <c r="BRZ35">
        <v>9.616613418530354E-3</v>
      </c>
      <c r="BSA35">
        <v>0</v>
      </c>
      <c r="BSB35">
        <v>0</v>
      </c>
      <c r="BSC35">
        <v>0</v>
      </c>
      <c r="BSD35">
        <v>12.35</v>
      </c>
      <c r="BSE35">
        <v>25.48968949735659</v>
      </c>
      <c r="BSF35">
        <v>27.4</v>
      </c>
      <c r="BSG35">
        <v>-4.0865384615384626E-3</v>
      </c>
      <c r="BSH35">
        <v>7.9166666666666656E-3</v>
      </c>
      <c r="BSI35">
        <v>0</v>
      </c>
      <c r="BSJ35">
        <v>0</v>
      </c>
      <c r="BSK35">
        <v>0</v>
      </c>
      <c r="BSL35">
        <v>24.5</v>
      </c>
      <c r="BSM35">
        <v>39.501680752065333</v>
      </c>
      <c r="BSN35">
        <v>41.55</v>
      </c>
      <c r="BSO35">
        <v>-9.6144693003331558E-4</v>
      </c>
      <c r="BSP35">
        <v>3.2379248658318399E-3</v>
      </c>
      <c r="BSQ35">
        <v>0</v>
      </c>
      <c r="BSR35">
        <v>0</v>
      </c>
      <c r="BSS35">
        <v>0</v>
      </c>
      <c r="BST35">
        <v>24.8</v>
      </c>
      <c r="BSU35">
        <v>39.940073861757249</v>
      </c>
      <c r="BSV35">
        <v>42.55</v>
      </c>
      <c r="BSW35">
        <v>-1.0042836744407421E-3</v>
      </c>
      <c r="BSX35">
        <v>2.051404093288908E-3</v>
      </c>
      <c r="BSY35">
        <v>0</v>
      </c>
      <c r="BSZ35">
        <v>0</v>
      </c>
      <c r="BTA35">
        <v>0</v>
      </c>
      <c r="BTB35">
        <v>24.86</v>
      </c>
      <c r="BTC35">
        <v>39.880781529294943</v>
      </c>
      <c r="BTD35">
        <v>40.85</v>
      </c>
      <c r="BTE35">
        <v>-1.0318592486923449E-3</v>
      </c>
      <c r="BTF35">
        <v>2.7056585829766991E-3</v>
      </c>
      <c r="BTG35">
        <v>0</v>
      </c>
      <c r="BTH35">
        <v>0</v>
      </c>
      <c r="BTI35">
        <v>0</v>
      </c>
      <c r="BTJ35">
        <v>24.27</v>
      </c>
      <c r="BTK35">
        <v>39.519317228563843</v>
      </c>
      <c r="BTL35">
        <v>40.76</v>
      </c>
      <c r="BTM35">
        <v>-1.6611137553545941E-3</v>
      </c>
      <c r="BTN35">
        <v>2.7415143603133178E-3</v>
      </c>
      <c r="BTO35">
        <v>0</v>
      </c>
      <c r="BTP35">
        <v>0</v>
      </c>
      <c r="BTQ35">
        <v>0</v>
      </c>
      <c r="BTR35">
        <v>23.52</v>
      </c>
      <c r="BTS35">
        <v>39.993155624201101</v>
      </c>
      <c r="BTT35">
        <v>42.06</v>
      </c>
      <c r="BTU35">
        <v>-1.730038022813689E-3</v>
      </c>
      <c r="BTV35">
        <v>4.9000000000000016E-3</v>
      </c>
      <c r="BTW35">
        <v>0</v>
      </c>
      <c r="BTX35">
        <v>0</v>
      </c>
      <c r="BTY35">
        <v>0</v>
      </c>
      <c r="BTZ35">
        <v>23.12</v>
      </c>
      <c r="BUA35">
        <v>40.179435921767102</v>
      </c>
      <c r="BUB35">
        <v>41.76</v>
      </c>
      <c r="BUC35">
        <v>-9.8477640342530936E-4</v>
      </c>
      <c r="BUD35">
        <v>2.3300047551117449E-3</v>
      </c>
      <c r="BUE35">
        <v>0</v>
      </c>
      <c r="BUF35">
        <v>0</v>
      </c>
      <c r="BUG35">
        <v>0</v>
      </c>
      <c r="BUH35">
        <v>24.11</v>
      </c>
      <c r="BUI35">
        <v>40.67603390155449</v>
      </c>
      <c r="BUJ35">
        <v>42.63</v>
      </c>
      <c r="BUK35">
        <v>-2.3322683706070188E-3</v>
      </c>
      <c r="BUL35">
        <v>3.830128205128206E-3</v>
      </c>
      <c r="BUM35">
        <v>0</v>
      </c>
      <c r="BUN35">
        <v>0</v>
      </c>
      <c r="BUO35">
        <v>0</v>
      </c>
      <c r="BUP35">
        <v>22.55</v>
      </c>
      <c r="BUQ35">
        <v>40.432566183258388</v>
      </c>
      <c r="BUR35">
        <v>41.96</v>
      </c>
      <c r="BUS35">
        <v>-4.054487179487181E-3</v>
      </c>
      <c r="BUT35">
        <v>3.653846153846156E-3</v>
      </c>
      <c r="BUU35">
        <v>0</v>
      </c>
      <c r="BUV35">
        <v>0</v>
      </c>
      <c r="BUW35">
        <v>0</v>
      </c>
      <c r="BUX35">
        <v>22.78</v>
      </c>
      <c r="BUY35">
        <v>40.325617057454807</v>
      </c>
      <c r="BUZ35">
        <v>41.58</v>
      </c>
      <c r="BVA35">
        <v>-1.8108974358974289E-3</v>
      </c>
      <c r="BVB35">
        <v>3.5737179487179442E-3</v>
      </c>
      <c r="BVC35">
        <v>0</v>
      </c>
      <c r="BVD35">
        <v>0</v>
      </c>
      <c r="BVE35">
        <v>0</v>
      </c>
    </row>
    <row r="36" spans="1:1929" x14ac:dyDescent="0.25">
      <c r="A36" s="1" t="s">
        <v>636</v>
      </c>
      <c r="B36">
        <v>0.12</v>
      </c>
      <c r="C36">
        <v>20.62417302361979</v>
      </c>
      <c r="D36">
        <v>42.8</v>
      </c>
      <c r="E36">
        <v>-4.8854961832061044E-3</v>
      </c>
      <c r="F36">
        <v>9.6474358974358992E-3</v>
      </c>
      <c r="G36">
        <v>0</v>
      </c>
      <c r="H36">
        <v>0</v>
      </c>
      <c r="I36">
        <v>0</v>
      </c>
      <c r="O36">
        <v>0</v>
      </c>
      <c r="P36">
        <v>0</v>
      </c>
      <c r="Q36">
        <v>0</v>
      </c>
      <c r="W36">
        <v>0</v>
      </c>
      <c r="X36">
        <v>0</v>
      </c>
      <c r="Y36">
        <v>0</v>
      </c>
      <c r="AE36">
        <v>0</v>
      </c>
      <c r="AF36">
        <v>0</v>
      </c>
      <c r="AG36">
        <v>0</v>
      </c>
      <c r="AM36">
        <v>0</v>
      </c>
      <c r="AN36">
        <v>0</v>
      </c>
      <c r="AO36">
        <v>0</v>
      </c>
      <c r="AU36">
        <v>0</v>
      </c>
      <c r="AV36">
        <v>0</v>
      </c>
      <c r="AW36">
        <v>0</v>
      </c>
      <c r="BC36">
        <v>0</v>
      </c>
      <c r="BD36">
        <v>0</v>
      </c>
      <c r="BE36">
        <v>0</v>
      </c>
      <c r="BK36">
        <v>0</v>
      </c>
      <c r="BL36">
        <v>0</v>
      </c>
      <c r="BM36">
        <v>0</v>
      </c>
      <c r="BS36">
        <v>0</v>
      </c>
      <c r="BT36">
        <v>0</v>
      </c>
      <c r="BU36">
        <v>0</v>
      </c>
      <c r="CA36">
        <v>0</v>
      </c>
      <c r="CB36">
        <v>0</v>
      </c>
      <c r="CC36">
        <v>0</v>
      </c>
      <c r="CI36">
        <v>0</v>
      </c>
      <c r="CJ36">
        <v>0</v>
      </c>
      <c r="CK36">
        <v>0</v>
      </c>
      <c r="CQ36">
        <v>0</v>
      </c>
      <c r="CR36">
        <v>0</v>
      </c>
      <c r="CS36">
        <v>0</v>
      </c>
      <c r="CY36">
        <v>0</v>
      </c>
      <c r="CZ36">
        <v>0</v>
      </c>
      <c r="DA36">
        <v>0</v>
      </c>
      <c r="DB36">
        <v>0.86</v>
      </c>
      <c r="DC36">
        <v>15.8076511627907</v>
      </c>
      <c r="DD36">
        <v>27</v>
      </c>
      <c r="DE36">
        <v>-1.6856492027334819E-3</v>
      </c>
      <c r="DF36">
        <v>5.9720192106911736E-4</v>
      </c>
      <c r="DG36">
        <v>0</v>
      </c>
      <c r="DH36">
        <v>0</v>
      </c>
      <c r="DI36">
        <v>0</v>
      </c>
      <c r="DJ36">
        <v>1.1499999999999999</v>
      </c>
      <c r="DK36">
        <v>15.82916083916084</v>
      </c>
      <c r="DL36">
        <v>26.67</v>
      </c>
      <c r="DM36">
        <v>-1.2929925619372519E-3</v>
      </c>
      <c r="DN36">
        <v>5.1394726786396663E-4</v>
      </c>
      <c r="DO36">
        <v>0</v>
      </c>
      <c r="DP36">
        <v>0</v>
      </c>
      <c r="DQ36">
        <v>0</v>
      </c>
      <c r="DR36">
        <v>0.68</v>
      </c>
      <c r="DS36">
        <v>15.75986143187067</v>
      </c>
      <c r="DT36">
        <v>26.92</v>
      </c>
      <c r="DU36">
        <v>-1.340979020979021E-3</v>
      </c>
      <c r="DV36">
        <v>5.4569486404833852E-4</v>
      </c>
      <c r="DW36">
        <v>0</v>
      </c>
      <c r="DX36">
        <v>0</v>
      </c>
      <c r="DY36">
        <v>0</v>
      </c>
      <c r="DZ36">
        <v>0.55000000000000004</v>
      </c>
      <c r="EA36">
        <v>15.720300230946879</v>
      </c>
      <c r="EB36">
        <v>26.88</v>
      </c>
      <c r="EC36">
        <v>-1.543755482086229E-3</v>
      </c>
      <c r="ED36">
        <v>6.2962962962962972E-4</v>
      </c>
      <c r="EE36">
        <v>0</v>
      </c>
      <c r="EF36">
        <v>0</v>
      </c>
      <c r="EG36">
        <v>0</v>
      </c>
      <c r="EH36">
        <v>0.82</v>
      </c>
      <c r="EI36">
        <v>15.82955916473318</v>
      </c>
      <c r="EJ36">
        <v>27.14</v>
      </c>
      <c r="EK36">
        <v>-1.542539267015707E-3</v>
      </c>
      <c r="EL36">
        <v>6.369150779896017E-4</v>
      </c>
      <c r="EM36">
        <v>0</v>
      </c>
      <c r="EN36">
        <v>0</v>
      </c>
      <c r="EO36">
        <v>0</v>
      </c>
      <c r="EP36">
        <v>0.53</v>
      </c>
      <c r="EQ36">
        <v>15.57813953488372</v>
      </c>
      <c r="ER36">
        <v>26.42</v>
      </c>
      <c r="ES36">
        <v>-1.6246141457522481E-3</v>
      </c>
      <c r="ET36">
        <v>6.6063538817588902E-4</v>
      </c>
      <c r="EU36">
        <v>0</v>
      </c>
      <c r="EV36">
        <v>0</v>
      </c>
      <c r="EW36">
        <v>0</v>
      </c>
      <c r="EX36">
        <v>0.88</v>
      </c>
      <c r="EY36">
        <v>15.87590697674419</v>
      </c>
      <c r="EZ36">
        <v>26.92</v>
      </c>
      <c r="FA36">
        <v>-1.795334838224229E-3</v>
      </c>
      <c r="FB36">
        <v>4.7715507539950429E-4</v>
      </c>
      <c r="FC36">
        <v>0</v>
      </c>
      <c r="FD36">
        <v>0</v>
      </c>
      <c r="FE36">
        <v>0</v>
      </c>
      <c r="FF36">
        <v>0.39</v>
      </c>
      <c r="FG36">
        <v>15.68703703703703</v>
      </c>
      <c r="FH36">
        <v>27.16</v>
      </c>
      <c r="FI36">
        <v>-1.953779803075921E-3</v>
      </c>
      <c r="FJ36">
        <v>5.7111356119073867E-4</v>
      </c>
      <c r="FK36">
        <v>0</v>
      </c>
      <c r="FL36">
        <v>0</v>
      </c>
      <c r="FM36">
        <v>0</v>
      </c>
      <c r="FN36">
        <v>0.9</v>
      </c>
      <c r="FO36">
        <v>15.88219399538106</v>
      </c>
      <c r="FP36">
        <v>27.09</v>
      </c>
      <c r="FQ36">
        <v>-1.899624390633741E-3</v>
      </c>
      <c r="FR36">
        <v>3.2932360481167461E-4</v>
      </c>
      <c r="FS36">
        <v>0</v>
      </c>
      <c r="FT36">
        <v>0</v>
      </c>
      <c r="FU36">
        <v>0</v>
      </c>
      <c r="FV36">
        <v>0.88</v>
      </c>
      <c r="FW36">
        <v>15.826960556844551</v>
      </c>
      <c r="FX36">
        <v>27.14</v>
      </c>
      <c r="FY36">
        <v>-2.5386431945040788E-3</v>
      </c>
      <c r="FZ36">
        <v>5.152224824355973E-4</v>
      </c>
      <c r="GA36">
        <v>0</v>
      </c>
      <c r="GB36">
        <v>0</v>
      </c>
      <c r="GC36">
        <v>0</v>
      </c>
      <c r="GD36">
        <v>0.97</v>
      </c>
      <c r="GE36">
        <v>15.880675990675989</v>
      </c>
      <c r="GF36">
        <v>26.98</v>
      </c>
      <c r="GG36">
        <v>-2.328659672516914E-3</v>
      </c>
      <c r="GH36">
        <v>5.467372134038799E-4</v>
      </c>
      <c r="GI36">
        <v>0</v>
      </c>
      <c r="GJ36">
        <v>0</v>
      </c>
      <c r="GK36">
        <v>0</v>
      </c>
      <c r="GL36">
        <v>0.57999999999999996</v>
      </c>
      <c r="GM36">
        <v>15.64856481481482</v>
      </c>
      <c r="GN36">
        <v>26.67</v>
      </c>
      <c r="GO36">
        <v>-2.0742339231765209E-3</v>
      </c>
      <c r="GP36">
        <v>7.4729162060579242E-4</v>
      </c>
      <c r="GQ36">
        <v>0</v>
      </c>
      <c r="GR36">
        <v>0</v>
      </c>
      <c r="GS36">
        <v>0</v>
      </c>
      <c r="GT36">
        <v>10.24</v>
      </c>
      <c r="GU36">
        <v>19.34155452436195</v>
      </c>
      <c r="GV36">
        <v>26.92</v>
      </c>
      <c r="GW36">
        <v>-1.619433198380568E-3</v>
      </c>
      <c r="GX36">
        <v>5.3239381483656339E-4</v>
      </c>
      <c r="GY36">
        <v>0</v>
      </c>
      <c r="GZ36">
        <v>0</v>
      </c>
      <c r="HA36">
        <v>0</v>
      </c>
      <c r="HB36">
        <v>10.31</v>
      </c>
      <c r="HC36">
        <v>19.356357308584691</v>
      </c>
      <c r="HD36">
        <v>26.37</v>
      </c>
      <c r="HE36">
        <v>-1.217391304347831E-3</v>
      </c>
      <c r="HF36">
        <v>4.7851052723159912E-4</v>
      </c>
      <c r="HG36">
        <v>0</v>
      </c>
      <c r="HH36">
        <v>0</v>
      </c>
      <c r="HI36">
        <v>0</v>
      </c>
      <c r="HJ36">
        <v>10.4</v>
      </c>
      <c r="HK36">
        <v>19.441186046511621</v>
      </c>
      <c r="HL36">
        <v>26.62</v>
      </c>
      <c r="HM36">
        <v>-1.1521739130434809E-3</v>
      </c>
      <c r="HN36">
        <v>5.1694094869312712E-4</v>
      </c>
      <c r="HO36">
        <v>0</v>
      </c>
      <c r="HP36">
        <v>0</v>
      </c>
      <c r="HQ36">
        <v>0</v>
      </c>
      <c r="HR36">
        <v>10.210000000000001</v>
      </c>
      <c r="HS36">
        <v>19.408130841121501</v>
      </c>
      <c r="HT36">
        <v>26.67</v>
      </c>
      <c r="HU36">
        <v>-1.619433198380568E-3</v>
      </c>
      <c r="HV36">
        <v>7.3815243502948222E-4</v>
      </c>
      <c r="HW36">
        <v>0</v>
      </c>
      <c r="HX36">
        <v>0</v>
      </c>
      <c r="HY36">
        <v>0</v>
      </c>
      <c r="HZ36">
        <v>10.16</v>
      </c>
      <c r="IA36">
        <v>19.25508120649652</v>
      </c>
      <c r="IB36">
        <v>26.44</v>
      </c>
      <c r="IC36">
        <v>-1.471774193548381E-3</v>
      </c>
      <c r="ID36">
        <v>7.4919268030139863E-4</v>
      </c>
      <c r="IE36">
        <v>0</v>
      </c>
      <c r="IF36">
        <v>0</v>
      </c>
      <c r="IG36">
        <v>0</v>
      </c>
      <c r="IH36">
        <v>10.08</v>
      </c>
      <c r="II36">
        <v>19.263372093023261</v>
      </c>
      <c r="IJ36">
        <v>26.3</v>
      </c>
      <c r="IK36">
        <v>-1.0792951541850259E-3</v>
      </c>
      <c r="IL36">
        <v>6.9869958122107084E-4</v>
      </c>
      <c r="IM36">
        <v>0</v>
      </c>
      <c r="IN36">
        <v>0</v>
      </c>
      <c r="IO36">
        <v>0</v>
      </c>
      <c r="IP36">
        <v>10.39</v>
      </c>
      <c r="IQ36">
        <v>19.577500000000001</v>
      </c>
      <c r="IR36">
        <v>27.17</v>
      </c>
      <c r="IS36">
        <v>-1.699999999999996E-3</v>
      </c>
      <c r="IT36">
        <v>3.4030249110320309E-4</v>
      </c>
      <c r="IU36">
        <v>0</v>
      </c>
      <c r="IV36">
        <v>0</v>
      </c>
      <c r="IW36">
        <v>0</v>
      </c>
      <c r="IX36">
        <v>10.25</v>
      </c>
      <c r="IY36">
        <v>19.2923488372093</v>
      </c>
      <c r="IZ36">
        <v>26.6</v>
      </c>
      <c r="JA36">
        <v>-1.2857142857142839E-3</v>
      </c>
      <c r="JB36">
        <v>3.5608981628487192E-4</v>
      </c>
      <c r="JC36">
        <v>0</v>
      </c>
      <c r="JD36">
        <v>0</v>
      </c>
      <c r="JE36">
        <v>0</v>
      </c>
      <c r="JF36">
        <v>10.23</v>
      </c>
      <c r="JG36">
        <v>19.326519721577721</v>
      </c>
      <c r="JH36">
        <v>26.43</v>
      </c>
      <c r="JI36">
        <v>-1.6218005295675199E-3</v>
      </c>
      <c r="JJ36">
        <v>4.4478268222560501E-4</v>
      </c>
      <c r="JK36">
        <v>0</v>
      </c>
      <c r="JL36">
        <v>0</v>
      </c>
      <c r="JM36">
        <v>0</v>
      </c>
      <c r="JN36">
        <v>10.32</v>
      </c>
      <c r="JO36">
        <v>19.329421296296299</v>
      </c>
      <c r="JP36">
        <v>26.81</v>
      </c>
      <c r="JQ36">
        <v>-1.5040650406504109E-3</v>
      </c>
      <c r="JR36">
        <v>5.6443655022695859E-4</v>
      </c>
      <c r="JS36">
        <v>0</v>
      </c>
      <c r="JT36">
        <v>0</v>
      </c>
      <c r="JU36">
        <v>0</v>
      </c>
      <c r="JV36">
        <v>10.47</v>
      </c>
      <c r="JW36">
        <v>19.455046511627899</v>
      </c>
      <c r="JX36">
        <v>27.02</v>
      </c>
      <c r="JY36">
        <v>-1.518218623481781E-3</v>
      </c>
      <c r="JZ36">
        <v>6.0211049037864686E-4</v>
      </c>
      <c r="KA36">
        <v>0</v>
      </c>
      <c r="KB36">
        <v>0</v>
      </c>
      <c r="KC36">
        <v>0</v>
      </c>
      <c r="KD36">
        <v>10.029999999999999</v>
      </c>
      <c r="KE36">
        <v>19.25344186046512</v>
      </c>
      <c r="KF36">
        <v>26.72</v>
      </c>
      <c r="KG36">
        <v>-1.308535076868705E-3</v>
      </c>
      <c r="KH36">
        <v>8.7442922374429189E-4</v>
      </c>
      <c r="KI36">
        <v>0</v>
      </c>
      <c r="KJ36">
        <v>0</v>
      </c>
      <c r="KK36">
        <v>0</v>
      </c>
      <c r="KL36">
        <v>20.95</v>
      </c>
      <c r="KM36">
        <v>24.37263888888889</v>
      </c>
      <c r="KN36">
        <v>27.28</v>
      </c>
      <c r="KO36">
        <v>-1.643192488262909E-3</v>
      </c>
      <c r="KP36">
        <v>4.0172166427546651E-4</v>
      </c>
      <c r="KQ36">
        <v>0</v>
      </c>
      <c r="KR36">
        <v>0</v>
      </c>
      <c r="KS36">
        <v>0</v>
      </c>
      <c r="KT36">
        <v>21.71</v>
      </c>
      <c r="KU36">
        <v>24.70653579676674</v>
      </c>
      <c r="KV36">
        <v>27.76</v>
      </c>
      <c r="KW36">
        <v>-1.930232558139539E-3</v>
      </c>
      <c r="KX36">
        <v>4.6702171241294572E-4</v>
      </c>
      <c r="KY36">
        <v>0</v>
      </c>
      <c r="KZ36">
        <v>0</v>
      </c>
      <c r="LA36">
        <v>0</v>
      </c>
      <c r="LB36">
        <v>22.09</v>
      </c>
      <c r="LC36">
        <v>24.942678983833719</v>
      </c>
      <c r="LD36">
        <v>26.71</v>
      </c>
      <c r="LE36">
        <v>-2.0187793427230028E-3</v>
      </c>
      <c r="LF36">
        <v>5.0485008818342209E-4</v>
      </c>
      <c r="LG36">
        <v>0</v>
      </c>
      <c r="LH36">
        <v>0</v>
      </c>
      <c r="LI36">
        <v>0</v>
      </c>
      <c r="LJ36">
        <v>20.37</v>
      </c>
      <c r="LK36">
        <v>24.27154734411085</v>
      </c>
      <c r="LL36">
        <v>26.45</v>
      </c>
      <c r="LM36">
        <v>-1.2028301886792491E-3</v>
      </c>
      <c r="LN36">
        <v>4.6312949640287741E-4</v>
      </c>
      <c r="LO36">
        <v>0</v>
      </c>
      <c r="LP36">
        <v>0</v>
      </c>
      <c r="LQ36">
        <v>0</v>
      </c>
      <c r="LR36">
        <v>21.78</v>
      </c>
      <c r="LS36">
        <v>24.732552204176329</v>
      </c>
      <c r="LT36">
        <v>26.81</v>
      </c>
      <c r="LU36">
        <v>-1.458333333333339E-3</v>
      </c>
      <c r="LV36">
        <v>4.6915725456125109E-4</v>
      </c>
      <c r="LW36">
        <v>0</v>
      </c>
      <c r="LX36">
        <v>0</v>
      </c>
      <c r="LY36">
        <v>0</v>
      </c>
      <c r="LZ36">
        <v>22.07</v>
      </c>
      <c r="MA36">
        <v>25.115313225057999</v>
      </c>
      <c r="MB36">
        <v>26.77</v>
      </c>
      <c r="MC36">
        <v>-1.448275862068963E-3</v>
      </c>
      <c r="MD36">
        <v>5.1287647315582669E-4</v>
      </c>
      <c r="ME36">
        <v>0</v>
      </c>
      <c r="MF36">
        <v>0</v>
      </c>
      <c r="MG36">
        <v>0</v>
      </c>
      <c r="MH36">
        <v>20.56</v>
      </c>
      <c r="MI36">
        <v>24.34118055555555</v>
      </c>
      <c r="MJ36">
        <v>26.56</v>
      </c>
      <c r="MK36">
        <v>-1.4691943127962111E-3</v>
      </c>
      <c r="ML36">
        <v>5.8463361643294504E-4</v>
      </c>
      <c r="MM36">
        <v>0</v>
      </c>
      <c r="MN36">
        <v>0</v>
      </c>
      <c r="MO36">
        <v>0</v>
      </c>
      <c r="MP36">
        <v>20.89</v>
      </c>
      <c r="MQ36">
        <v>24.793926096997691</v>
      </c>
      <c r="MR36">
        <v>27.07</v>
      </c>
      <c r="MS36">
        <v>-1.5384615384615311E-3</v>
      </c>
      <c r="MT36">
        <v>5.7255881740578805E-4</v>
      </c>
      <c r="MU36">
        <v>0</v>
      </c>
      <c r="MV36">
        <v>0</v>
      </c>
      <c r="MW36">
        <v>0</v>
      </c>
      <c r="MX36">
        <v>21.56</v>
      </c>
      <c r="MY36">
        <v>25.410854503464211</v>
      </c>
      <c r="MZ36">
        <v>27.02</v>
      </c>
      <c r="NA36">
        <v>-1.8181818181818199E-3</v>
      </c>
      <c r="NB36">
        <v>6.0574948665297729E-4</v>
      </c>
      <c r="NC36">
        <v>0</v>
      </c>
      <c r="ND36">
        <v>0</v>
      </c>
      <c r="NE36">
        <v>0</v>
      </c>
      <c r="NF36">
        <v>21.52</v>
      </c>
      <c r="NG36">
        <v>24.725542857142852</v>
      </c>
      <c r="NH36">
        <v>26.69</v>
      </c>
      <c r="NI36">
        <v>-1.284403669724768E-3</v>
      </c>
      <c r="NJ36">
        <v>1.9981998199819969E-4</v>
      </c>
      <c r="NK36">
        <v>0</v>
      </c>
      <c r="NL36">
        <v>0</v>
      </c>
      <c r="NM36">
        <v>0</v>
      </c>
      <c r="NN36">
        <v>20.95</v>
      </c>
      <c r="NO36">
        <v>24.924120370370371</v>
      </c>
      <c r="NP36">
        <v>27.03</v>
      </c>
      <c r="NQ36">
        <v>-1.462882096069873E-3</v>
      </c>
      <c r="NR36">
        <v>5.8835221625919316E-4</v>
      </c>
      <c r="NS36">
        <v>0</v>
      </c>
      <c r="NT36">
        <v>0</v>
      </c>
      <c r="NU36">
        <v>0</v>
      </c>
      <c r="NV36">
        <v>20.75</v>
      </c>
      <c r="NW36">
        <v>25.255196304849889</v>
      </c>
      <c r="NX36">
        <v>26.82</v>
      </c>
      <c r="NY36">
        <v>-1.26068376068376E-3</v>
      </c>
      <c r="NZ36">
        <v>7.6110779039649339E-4</v>
      </c>
      <c r="OA36">
        <v>0</v>
      </c>
      <c r="OB36">
        <v>0</v>
      </c>
      <c r="OC36">
        <v>0</v>
      </c>
      <c r="OD36">
        <v>23.26</v>
      </c>
      <c r="OE36">
        <v>30.97638248847926</v>
      </c>
      <c r="OF36">
        <v>40.46</v>
      </c>
      <c r="OG36">
        <v>-1.891304347826089E-3</v>
      </c>
      <c r="OH36">
        <v>7.3888916662500628E-4</v>
      </c>
      <c r="OI36">
        <v>0</v>
      </c>
      <c r="OJ36">
        <v>0</v>
      </c>
      <c r="OK36">
        <v>0</v>
      </c>
      <c r="OL36">
        <v>23.38</v>
      </c>
      <c r="OM36">
        <v>30.989234338747099</v>
      </c>
      <c r="ON36">
        <v>40.74</v>
      </c>
      <c r="OO36">
        <v>-1.3478260869565239E-3</v>
      </c>
      <c r="OP36">
        <v>9.0192644483362506E-4</v>
      </c>
      <c r="OQ36">
        <v>0</v>
      </c>
      <c r="OR36">
        <v>0</v>
      </c>
      <c r="OS36">
        <v>0</v>
      </c>
      <c r="OT36">
        <v>23.17</v>
      </c>
      <c r="OU36">
        <v>31.090868544600941</v>
      </c>
      <c r="OV36">
        <v>41.08</v>
      </c>
      <c r="OW36">
        <v>-1.4601769911504431E-3</v>
      </c>
      <c r="OX36">
        <v>7.8037007240547079E-4</v>
      </c>
      <c r="OY36">
        <v>0</v>
      </c>
      <c r="OZ36">
        <v>0</v>
      </c>
      <c r="PA36">
        <v>0</v>
      </c>
      <c r="PB36">
        <v>23.73</v>
      </c>
      <c r="PC36">
        <v>30.94895591647332</v>
      </c>
      <c r="PD36">
        <v>40.56</v>
      </c>
      <c r="PE36">
        <v>-1.2780269058295969E-3</v>
      </c>
      <c r="PF36">
        <v>1.109541745134966E-3</v>
      </c>
      <c r="PG36">
        <v>0</v>
      </c>
      <c r="PH36">
        <v>0</v>
      </c>
      <c r="PI36">
        <v>0</v>
      </c>
      <c r="PJ36">
        <v>24.33</v>
      </c>
      <c r="PK36">
        <v>31.109050925925931</v>
      </c>
      <c r="PL36">
        <v>40.78</v>
      </c>
      <c r="PM36">
        <v>-1.0491071428571481E-3</v>
      </c>
      <c r="PN36">
        <v>9.4197684306927473E-4</v>
      </c>
      <c r="PO36">
        <v>0</v>
      </c>
      <c r="PP36">
        <v>0</v>
      </c>
      <c r="PQ36">
        <v>0</v>
      </c>
      <c r="PR36">
        <v>24.48</v>
      </c>
      <c r="PS36">
        <v>31.279248826291081</v>
      </c>
      <c r="PT36">
        <v>41.09</v>
      </c>
      <c r="PU36">
        <v>-9.7222222222222621E-4</v>
      </c>
      <c r="PV36">
        <v>8.785439271963597E-4</v>
      </c>
      <c r="PW36">
        <v>0</v>
      </c>
      <c r="PX36">
        <v>0</v>
      </c>
      <c r="PY36">
        <v>0</v>
      </c>
      <c r="PZ36">
        <v>23.93</v>
      </c>
      <c r="QA36">
        <v>31.065138888888889</v>
      </c>
      <c r="QB36">
        <v>40.89</v>
      </c>
      <c r="QC36">
        <v>-1.8040089086859661E-3</v>
      </c>
      <c r="QD36">
        <v>9.5772106212941503E-4</v>
      </c>
      <c r="QE36">
        <v>0</v>
      </c>
      <c r="QF36">
        <v>0</v>
      </c>
      <c r="QG36">
        <v>0</v>
      </c>
      <c r="QH36">
        <v>23.96</v>
      </c>
      <c r="QI36">
        <v>31.02051044083527</v>
      </c>
      <c r="QJ36">
        <v>40.630000000000003</v>
      </c>
      <c r="QK36">
        <v>-1.9866071428571441E-3</v>
      </c>
      <c r="QL36">
        <v>1.571058874272159E-3</v>
      </c>
      <c r="QM36">
        <v>0</v>
      </c>
      <c r="QN36">
        <v>0</v>
      </c>
      <c r="QO36">
        <v>0</v>
      </c>
      <c r="QP36">
        <v>24.25</v>
      </c>
      <c r="QQ36">
        <v>31.194428571428571</v>
      </c>
      <c r="QR36">
        <v>40.869999999999997</v>
      </c>
      <c r="QS36">
        <v>-1.8609865470852059E-3</v>
      </c>
      <c r="QT36">
        <v>1.4142006055278839E-3</v>
      </c>
      <c r="QU36">
        <v>0</v>
      </c>
      <c r="QV36">
        <v>0</v>
      </c>
      <c r="QW36">
        <v>0</v>
      </c>
      <c r="QX36">
        <v>24.3</v>
      </c>
      <c r="QY36">
        <v>31.04071225071225</v>
      </c>
      <c r="QZ36">
        <v>42.11</v>
      </c>
      <c r="RA36">
        <v>-1.108695652173916E-3</v>
      </c>
      <c r="RB36">
        <v>1.160979526294661E-3</v>
      </c>
      <c r="RC36">
        <v>0</v>
      </c>
      <c r="RD36">
        <v>0</v>
      </c>
      <c r="RE36">
        <v>0</v>
      </c>
      <c r="RF36">
        <v>23.94</v>
      </c>
      <c r="RG36">
        <v>30.911438515081201</v>
      </c>
      <c r="RH36">
        <v>40.97</v>
      </c>
      <c r="RI36">
        <v>-1.2048192771084299E-3</v>
      </c>
      <c r="RJ36">
        <v>1.267692307692308E-3</v>
      </c>
      <c r="RK36">
        <v>0</v>
      </c>
      <c r="RL36">
        <v>0</v>
      </c>
      <c r="RM36">
        <v>0</v>
      </c>
      <c r="RN36">
        <v>24.16</v>
      </c>
      <c r="RO36">
        <v>31.27723004694835</v>
      </c>
      <c r="RP36">
        <v>42.28</v>
      </c>
      <c r="RQ36">
        <v>-9.2511013215859411E-4</v>
      </c>
      <c r="RR36">
        <v>1.442371436689081E-3</v>
      </c>
      <c r="RS36">
        <v>0</v>
      </c>
      <c r="RT36">
        <v>0</v>
      </c>
      <c r="RU36">
        <v>0</v>
      </c>
      <c r="RV36">
        <v>1.49</v>
      </c>
      <c r="RW36">
        <v>4.0083699268130406</v>
      </c>
      <c r="RX36">
        <v>26.62</v>
      </c>
      <c r="RY36">
        <v>-1.4727540500736381E-3</v>
      </c>
      <c r="RZ36">
        <v>2.6287578652994638E-3</v>
      </c>
      <c r="SA36">
        <v>0</v>
      </c>
      <c r="SB36">
        <v>0</v>
      </c>
      <c r="SC36">
        <v>0</v>
      </c>
      <c r="SD36">
        <v>0.88</v>
      </c>
      <c r="SE36">
        <v>3.397013258897418</v>
      </c>
      <c r="SF36">
        <v>26.33</v>
      </c>
      <c r="SG36">
        <v>-1.330049261083751E-3</v>
      </c>
      <c r="SH36">
        <v>2.0263591433278411E-3</v>
      </c>
      <c r="SI36">
        <v>0</v>
      </c>
      <c r="SJ36">
        <v>0</v>
      </c>
      <c r="SK36">
        <v>0</v>
      </c>
      <c r="SL36">
        <v>0.9</v>
      </c>
      <c r="SM36">
        <v>3.3277157001414421</v>
      </c>
      <c r="SN36">
        <v>26.79</v>
      </c>
      <c r="SO36">
        <v>-1.422535211267606E-3</v>
      </c>
      <c r="SP36">
        <v>2.0360891819207081E-3</v>
      </c>
      <c r="SQ36">
        <v>0</v>
      </c>
      <c r="SR36">
        <v>0</v>
      </c>
      <c r="SS36">
        <v>0</v>
      </c>
      <c r="ST36">
        <v>1.39</v>
      </c>
      <c r="SU36">
        <v>4.6366904196357872</v>
      </c>
      <c r="SV36">
        <v>29.06</v>
      </c>
      <c r="SW36">
        <v>-4.189189189189188E-3</v>
      </c>
      <c r="SX36">
        <v>2.5900356690829601E-3</v>
      </c>
      <c r="SY36">
        <v>0</v>
      </c>
      <c r="SZ36">
        <v>0</v>
      </c>
      <c r="TA36">
        <v>0</v>
      </c>
      <c r="TB36">
        <v>1.1499999999999999</v>
      </c>
      <c r="TC36">
        <v>4.4143127962085309</v>
      </c>
      <c r="TD36">
        <v>29.06</v>
      </c>
      <c r="TE36">
        <v>-3.550185873605948E-3</v>
      </c>
      <c r="TF36">
        <v>1.538242820585727E-3</v>
      </c>
      <c r="TG36">
        <v>0</v>
      </c>
      <c r="TH36">
        <v>0</v>
      </c>
      <c r="TI36">
        <v>0</v>
      </c>
      <c r="TJ36">
        <v>0.45</v>
      </c>
      <c r="TK36">
        <v>3.3031491228070178</v>
      </c>
      <c r="TL36">
        <v>28.76</v>
      </c>
      <c r="TM36">
        <v>-3.7616822429906611E-3</v>
      </c>
      <c r="TN36">
        <v>2.1588725176169129E-3</v>
      </c>
      <c r="TO36">
        <v>0</v>
      </c>
      <c r="TP36">
        <v>0</v>
      </c>
      <c r="TQ36">
        <v>0</v>
      </c>
      <c r="TR36">
        <v>1.63</v>
      </c>
      <c r="TS36">
        <v>5.6759057071960308</v>
      </c>
      <c r="TT36">
        <v>29.12</v>
      </c>
      <c r="TU36">
        <v>-3.796296296296298E-3</v>
      </c>
      <c r="TV36">
        <v>6.1127482183330429E-4</v>
      </c>
      <c r="TW36">
        <v>0</v>
      </c>
      <c r="TX36">
        <v>0</v>
      </c>
      <c r="TY36">
        <v>0</v>
      </c>
      <c r="TZ36">
        <v>1.61</v>
      </c>
      <c r="UA36">
        <v>5.7022564102564104</v>
      </c>
      <c r="UB36">
        <v>29.18</v>
      </c>
      <c r="UC36">
        <v>-3.5130111524163581E-3</v>
      </c>
      <c r="UD36">
        <v>6.2342038753159228E-4</v>
      </c>
      <c r="UE36">
        <v>0</v>
      </c>
      <c r="UF36">
        <v>0</v>
      </c>
      <c r="UG36">
        <v>0</v>
      </c>
      <c r="UH36">
        <v>0.7</v>
      </c>
      <c r="UI36">
        <v>4.6406738544474386</v>
      </c>
      <c r="UJ36">
        <v>28.68</v>
      </c>
      <c r="UK36">
        <v>-3.3992805755395689E-3</v>
      </c>
      <c r="UL36">
        <v>8.4696016771488452E-4</v>
      </c>
      <c r="UM36">
        <v>0</v>
      </c>
      <c r="UN36">
        <v>0</v>
      </c>
      <c r="UO36">
        <v>0</v>
      </c>
      <c r="UP36">
        <v>1.1000000000000001</v>
      </c>
      <c r="UQ36">
        <v>6.2744748858447483</v>
      </c>
      <c r="UR36">
        <v>28.24</v>
      </c>
      <c r="US36">
        <v>-2.6579925650557609E-3</v>
      </c>
      <c r="UT36">
        <v>5.5314660728934719E-4</v>
      </c>
      <c r="UU36">
        <v>0</v>
      </c>
      <c r="UV36">
        <v>0</v>
      </c>
      <c r="UW36">
        <v>0</v>
      </c>
      <c r="UX36">
        <v>1.0900000000000001</v>
      </c>
      <c r="UY36">
        <v>6.2095909090909078</v>
      </c>
      <c r="UZ36">
        <v>28.44</v>
      </c>
      <c r="VA36">
        <v>-2.779850746268661E-3</v>
      </c>
      <c r="VB36">
        <v>5.5140910112079077E-4</v>
      </c>
      <c r="VC36">
        <v>0</v>
      </c>
      <c r="VD36">
        <v>0</v>
      </c>
      <c r="VE36">
        <v>0</v>
      </c>
      <c r="VF36">
        <v>0.7</v>
      </c>
      <c r="VG36">
        <v>5.6101333333333336</v>
      </c>
      <c r="VH36">
        <v>28.32</v>
      </c>
      <c r="VI36">
        <v>-2.8158844765342941E-3</v>
      </c>
      <c r="VJ36">
        <v>8.2594065463444468E-4</v>
      </c>
      <c r="VK36">
        <v>0</v>
      </c>
      <c r="VL36">
        <v>0</v>
      </c>
      <c r="VM36">
        <v>0</v>
      </c>
      <c r="VN36">
        <v>0.77</v>
      </c>
      <c r="VO36">
        <v>2.744005994005994</v>
      </c>
      <c r="VP36">
        <v>27.26</v>
      </c>
      <c r="VQ36">
        <v>-1.5966386554621809E-3</v>
      </c>
      <c r="VR36">
        <v>1.9487785657998421E-3</v>
      </c>
      <c r="VS36">
        <v>0</v>
      </c>
      <c r="VT36">
        <v>0</v>
      </c>
      <c r="VU36">
        <v>0</v>
      </c>
      <c r="VV36">
        <v>0.62</v>
      </c>
      <c r="VW36">
        <v>2.414814171587357</v>
      </c>
      <c r="VX36">
        <v>27.44</v>
      </c>
      <c r="VY36">
        <v>-1.5062761506276199E-3</v>
      </c>
      <c r="VZ36">
        <v>2.4211529299666499E-3</v>
      </c>
      <c r="WA36">
        <v>0</v>
      </c>
      <c r="WB36">
        <v>0</v>
      </c>
      <c r="WC36">
        <v>0</v>
      </c>
      <c r="WD36">
        <v>0.7</v>
      </c>
      <c r="WE36">
        <v>2.4986624869383491</v>
      </c>
      <c r="WF36">
        <v>26.89</v>
      </c>
      <c r="WG36">
        <v>-1.5690376569037661E-3</v>
      </c>
      <c r="WH36">
        <v>2.5066092235386272E-3</v>
      </c>
      <c r="WI36">
        <v>0</v>
      </c>
      <c r="WJ36">
        <v>0</v>
      </c>
      <c r="WK36">
        <v>0</v>
      </c>
      <c r="WL36">
        <v>0.81</v>
      </c>
      <c r="WM36">
        <v>2.8342078364565588</v>
      </c>
      <c r="WN36">
        <v>28.62</v>
      </c>
      <c r="WO36">
        <v>-3.187499999999995E-3</v>
      </c>
      <c r="WP36">
        <v>1.6564237635352649E-3</v>
      </c>
      <c r="WQ36">
        <v>0</v>
      </c>
      <c r="WR36">
        <v>0</v>
      </c>
      <c r="WS36">
        <v>0</v>
      </c>
      <c r="WT36">
        <v>0.95</v>
      </c>
      <c r="WU36">
        <v>3.0901795020266358</v>
      </c>
      <c r="WV36">
        <v>28.54</v>
      </c>
      <c r="WW36">
        <v>-3.106995884773658E-3</v>
      </c>
      <c r="WX36">
        <v>1.4908297458276821E-3</v>
      </c>
      <c r="WY36">
        <v>0</v>
      </c>
      <c r="WZ36">
        <v>0</v>
      </c>
      <c r="XA36">
        <v>0</v>
      </c>
      <c r="XB36">
        <v>0.39</v>
      </c>
      <c r="XC36">
        <v>2.3762916939175929</v>
      </c>
      <c r="XD36">
        <v>28.27</v>
      </c>
      <c r="XE36">
        <v>-3.264462809917359E-3</v>
      </c>
      <c r="XF36">
        <v>1.445484877838769E-3</v>
      </c>
      <c r="XG36">
        <v>0</v>
      </c>
      <c r="XH36">
        <v>0</v>
      </c>
      <c r="XI36">
        <v>0</v>
      </c>
      <c r="XJ36">
        <v>1</v>
      </c>
      <c r="XK36">
        <v>4.2054797441364604</v>
      </c>
      <c r="XL36">
        <v>29.04</v>
      </c>
      <c r="XM36">
        <v>-3.5477941176470578E-3</v>
      </c>
      <c r="XN36">
        <v>1.0475657973561239E-3</v>
      </c>
      <c r="XO36">
        <v>0</v>
      </c>
      <c r="XP36">
        <v>0</v>
      </c>
      <c r="XQ36">
        <v>0</v>
      </c>
      <c r="XR36">
        <v>1.36</v>
      </c>
      <c r="XS36">
        <v>4.9453393665158378</v>
      </c>
      <c r="XT36">
        <v>28.71</v>
      </c>
      <c r="XU36">
        <v>-1.4850427350427361E-3</v>
      </c>
      <c r="XV36">
        <v>1.416104720349068E-3</v>
      </c>
      <c r="XW36">
        <v>0</v>
      </c>
      <c r="XX36">
        <v>0</v>
      </c>
      <c r="XY36">
        <v>0</v>
      </c>
      <c r="XZ36">
        <v>0.71</v>
      </c>
      <c r="YA36">
        <v>3.3359100642398292</v>
      </c>
      <c r="YB36">
        <v>28.4</v>
      </c>
      <c r="YC36">
        <v>-3.089887640449436E-3</v>
      </c>
      <c r="YD36">
        <v>1.11143707304807E-3</v>
      </c>
      <c r="YE36">
        <v>0</v>
      </c>
      <c r="YF36">
        <v>0</v>
      </c>
      <c r="YG36">
        <v>0</v>
      </c>
      <c r="YH36">
        <v>1.26</v>
      </c>
      <c r="YI36">
        <v>6.6412686567164174</v>
      </c>
      <c r="YJ36">
        <v>28.74</v>
      </c>
      <c r="YK36">
        <v>-3.1598513011152399E-3</v>
      </c>
      <c r="YL36">
        <v>5.793665690718053E-4</v>
      </c>
      <c r="YM36">
        <v>0</v>
      </c>
      <c r="YN36">
        <v>0</v>
      </c>
      <c r="YO36">
        <v>0</v>
      </c>
      <c r="YP36">
        <v>0.96</v>
      </c>
      <c r="YQ36">
        <v>5.4020434782608691</v>
      </c>
      <c r="YR36">
        <v>28.03</v>
      </c>
      <c r="YS36">
        <v>-1.322505800464038E-3</v>
      </c>
      <c r="YT36">
        <v>5.9130175752159669E-4</v>
      </c>
      <c r="YU36">
        <v>0</v>
      </c>
      <c r="YV36">
        <v>0</v>
      </c>
      <c r="YW36">
        <v>0</v>
      </c>
      <c r="YX36">
        <v>0.67</v>
      </c>
      <c r="YY36">
        <v>6.0941481481481494</v>
      </c>
      <c r="YZ36">
        <v>28.29</v>
      </c>
      <c r="ZA36">
        <v>-2.747252747252747E-3</v>
      </c>
      <c r="ZB36">
        <v>6.4778092540132201E-4</v>
      </c>
      <c r="ZC36">
        <v>0</v>
      </c>
      <c r="ZD36">
        <v>0</v>
      </c>
      <c r="ZE36">
        <v>0</v>
      </c>
      <c r="ZF36">
        <v>0.97</v>
      </c>
      <c r="ZG36">
        <v>2.6951964196916949</v>
      </c>
      <c r="ZH36">
        <v>27.25</v>
      </c>
      <c r="ZI36">
        <v>-1.9583333333333358E-3</v>
      </c>
      <c r="ZJ36">
        <v>1.9967239967239969E-3</v>
      </c>
      <c r="ZK36">
        <v>0</v>
      </c>
      <c r="ZL36">
        <v>0</v>
      </c>
      <c r="ZM36">
        <v>0</v>
      </c>
      <c r="ZN36">
        <v>0.18</v>
      </c>
      <c r="ZO36">
        <v>1.7426412982652491</v>
      </c>
      <c r="ZP36">
        <v>27.19</v>
      </c>
      <c r="ZQ36">
        <v>-1.6041666666666661E-3</v>
      </c>
      <c r="ZR36">
        <v>2.5007401559261821E-3</v>
      </c>
      <c r="ZS36">
        <v>0</v>
      </c>
      <c r="ZT36">
        <v>0</v>
      </c>
      <c r="ZU36">
        <v>0</v>
      </c>
      <c r="ZV36">
        <v>0.6</v>
      </c>
      <c r="ZW36">
        <v>2.1615953446732319</v>
      </c>
      <c r="ZX36">
        <v>26.93</v>
      </c>
      <c r="ZY36">
        <v>-1.590909090909097E-3</v>
      </c>
      <c r="ZZ36">
        <v>3.03200586366968E-3</v>
      </c>
      <c r="AAA36">
        <v>0</v>
      </c>
      <c r="AAB36">
        <v>0</v>
      </c>
      <c r="AAC36">
        <v>0</v>
      </c>
      <c r="AAD36">
        <v>1.29</v>
      </c>
      <c r="AAE36">
        <v>2.9434421965317918</v>
      </c>
      <c r="AAF36">
        <v>28.91</v>
      </c>
      <c r="AAG36">
        <v>-3.097014925373134E-3</v>
      </c>
      <c r="AAH36">
        <v>1.6539290613364691E-3</v>
      </c>
      <c r="AAI36">
        <v>0</v>
      </c>
      <c r="AAJ36">
        <v>0</v>
      </c>
      <c r="AAK36">
        <v>0</v>
      </c>
      <c r="AAL36">
        <v>1.96</v>
      </c>
      <c r="AAM36">
        <v>3.817055437746137</v>
      </c>
      <c r="AAN36">
        <v>29.44</v>
      </c>
      <c r="AAO36">
        <v>-3.2022471910112382E-3</v>
      </c>
      <c r="AAP36">
        <v>1.455714533974396E-3</v>
      </c>
      <c r="AAQ36">
        <v>0</v>
      </c>
      <c r="AAR36">
        <v>0</v>
      </c>
      <c r="AAS36">
        <v>0</v>
      </c>
      <c r="AAT36">
        <v>0.59</v>
      </c>
      <c r="AAU36">
        <v>2.1660554171855542</v>
      </c>
      <c r="AAV36">
        <v>28.19</v>
      </c>
      <c r="AAW36">
        <v>-3.0543933054393321E-3</v>
      </c>
      <c r="AAX36">
        <v>1.5906489124540579E-3</v>
      </c>
      <c r="AAY36">
        <v>0</v>
      </c>
      <c r="AAZ36">
        <v>0</v>
      </c>
      <c r="ABA36">
        <v>0</v>
      </c>
      <c r="ABB36">
        <v>1.68</v>
      </c>
      <c r="ABC36">
        <v>3.912459930313589</v>
      </c>
      <c r="ABD36">
        <v>28.83</v>
      </c>
      <c r="ABE36">
        <v>-3.8059701492537301E-3</v>
      </c>
      <c r="ABF36">
        <v>1.44912641315519E-3</v>
      </c>
      <c r="ABG36">
        <v>0</v>
      </c>
      <c r="ABH36">
        <v>0</v>
      </c>
      <c r="ABI36">
        <v>0</v>
      </c>
      <c r="ABJ36">
        <v>1.03</v>
      </c>
      <c r="ABK36">
        <v>3.4363157894736842</v>
      </c>
      <c r="ABL36">
        <v>29.1</v>
      </c>
      <c r="ABM36">
        <v>-3.4210526315789479E-3</v>
      </c>
      <c r="ABN36">
        <v>2.140657511444028E-3</v>
      </c>
      <c r="ABO36">
        <v>0</v>
      </c>
      <c r="ABP36">
        <v>0</v>
      </c>
      <c r="ABQ36">
        <v>0</v>
      </c>
      <c r="ABR36">
        <v>0.43</v>
      </c>
      <c r="ABS36">
        <v>2.2998740251949612</v>
      </c>
      <c r="ABT36">
        <v>28.13</v>
      </c>
      <c r="ABU36">
        <v>-2.9411764705882309E-3</v>
      </c>
      <c r="ABV36">
        <v>1.7464509739187849E-3</v>
      </c>
      <c r="ABW36">
        <v>0</v>
      </c>
      <c r="ABX36">
        <v>0</v>
      </c>
      <c r="ABY36">
        <v>0</v>
      </c>
      <c r="ABZ36">
        <v>1.04</v>
      </c>
      <c r="ACA36">
        <v>4.2167329192546594</v>
      </c>
      <c r="ACB36">
        <v>29.02</v>
      </c>
      <c r="ACC36">
        <v>-3.295880149812731E-3</v>
      </c>
      <c r="ACD36">
        <v>1.0988283029023311E-3</v>
      </c>
      <c r="ACE36">
        <v>0</v>
      </c>
      <c r="ACF36">
        <v>0</v>
      </c>
      <c r="ACG36">
        <v>0</v>
      </c>
      <c r="ACH36">
        <v>0.47</v>
      </c>
      <c r="ACI36">
        <v>2.9785067873303168</v>
      </c>
      <c r="ACJ36">
        <v>28.81</v>
      </c>
      <c r="ACK36">
        <v>-3.4572490706319689E-3</v>
      </c>
      <c r="ACL36">
        <v>1.1584104058448409E-3</v>
      </c>
      <c r="ACM36">
        <v>0</v>
      </c>
      <c r="ACN36">
        <v>0</v>
      </c>
      <c r="ACO36">
        <v>0</v>
      </c>
      <c r="ACP36">
        <v>0.25</v>
      </c>
      <c r="ACQ36">
        <v>2.92780964797914</v>
      </c>
      <c r="ACR36">
        <v>28.76</v>
      </c>
      <c r="ACS36">
        <v>-1.841794569067299E-3</v>
      </c>
      <c r="ACT36">
        <v>1.121525930170685E-3</v>
      </c>
      <c r="ACU36">
        <v>0</v>
      </c>
      <c r="ACV36">
        <v>0</v>
      </c>
      <c r="ACW36">
        <v>0</v>
      </c>
      <c r="ACX36">
        <v>10.54</v>
      </c>
      <c r="ACY36">
        <v>12.320180675569519</v>
      </c>
      <c r="ACZ36">
        <v>27.37</v>
      </c>
      <c r="ADA36">
        <v>-1.454823889739662E-3</v>
      </c>
      <c r="ADB36">
        <v>1.4654174123591959E-3</v>
      </c>
      <c r="ADC36">
        <v>0</v>
      </c>
      <c r="ADD36">
        <v>0</v>
      </c>
      <c r="ADE36">
        <v>0</v>
      </c>
      <c r="ADF36">
        <v>10.16</v>
      </c>
      <c r="ADG36">
        <v>11.82431213872832</v>
      </c>
      <c r="ADH36">
        <v>27.37</v>
      </c>
      <c r="ADI36">
        <v>-1.7037037037037071E-3</v>
      </c>
      <c r="ADJ36">
        <v>2.0855614973262059E-3</v>
      </c>
      <c r="ADK36">
        <v>0</v>
      </c>
      <c r="ADL36">
        <v>0</v>
      </c>
      <c r="ADM36">
        <v>0</v>
      </c>
      <c r="ADN36">
        <v>9.7100000000000009</v>
      </c>
      <c r="ADO36">
        <v>11.501259814418271</v>
      </c>
      <c r="ADP36">
        <v>26.27</v>
      </c>
      <c r="ADQ36">
        <v>-1.4939024390243909E-3</v>
      </c>
      <c r="ADR36">
        <v>1.7529496749337831E-3</v>
      </c>
      <c r="ADS36">
        <v>0</v>
      </c>
      <c r="ADT36">
        <v>0</v>
      </c>
      <c r="ADU36">
        <v>0</v>
      </c>
      <c r="ADV36">
        <v>10.29</v>
      </c>
      <c r="ADW36">
        <v>12.52146431881372</v>
      </c>
      <c r="ADX36">
        <v>28.81</v>
      </c>
      <c r="ADY36">
        <v>-3.4601449275362319E-3</v>
      </c>
      <c r="ADZ36">
        <v>9.4972067039106106E-4</v>
      </c>
      <c r="AEA36">
        <v>0</v>
      </c>
      <c r="AEB36">
        <v>0</v>
      </c>
      <c r="AEC36">
        <v>0</v>
      </c>
      <c r="AED36">
        <v>10.37</v>
      </c>
      <c r="AEE36">
        <v>12.63828488372093</v>
      </c>
      <c r="AEF36">
        <v>28.73</v>
      </c>
      <c r="AEG36">
        <v>-3.333333333333334E-3</v>
      </c>
      <c r="AEH36">
        <v>1.340782122905029E-3</v>
      </c>
      <c r="AEI36">
        <v>0</v>
      </c>
      <c r="AEJ36">
        <v>0</v>
      </c>
      <c r="AEK36">
        <v>0</v>
      </c>
      <c r="AEL36">
        <v>9.5</v>
      </c>
      <c r="AEM36">
        <v>11.904824096385539</v>
      </c>
      <c r="AEN36">
        <v>28.53</v>
      </c>
      <c r="AEO36">
        <v>-3.4057971014492799E-3</v>
      </c>
      <c r="AEP36">
        <v>1.379310344827587E-3</v>
      </c>
      <c r="AEQ36">
        <v>0</v>
      </c>
      <c r="AER36">
        <v>0</v>
      </c>
      <c r="AES36">
        <v>0</v>
      </c>
      <c r="AET36">
        <v>10.8</v>
      </c>
      <c r="AEU36">
        <v>13.047494736842101</v>
      </c>
      <c r="AEV36">
        <v>28.87</v>
      </c>
      <c r="AEW36">
        <v>-3.8686131386861328E-3</v>
      </c>
      <c r="AEX36">
        <v>5.7460006529546249E-4</v>
      </c>
      <c r="AEY36">
        <v>0</v>
      </c>
      <c r="AEZ36">
        <v>0</v>
      </c>
      <c r="AFA36">
        <v>0</v>
      </c>
      <c r="AFB36">
        <v>10.5</v>
      </c>
      <c r="AFC36">
        <v>12.84567951318459</v>
      </c>
      <c r="AFD36">
        <v>28.92</v>
      </c>
      <c r="AFE36">
        <v>-3.861940298507463E-3</v>
      </c>
      <c r="AFF36">
        <v>6.8965517241379273E-4</v>
      </c>
      <c r="AFG36">
        <v>0</v>
      </c>
      <c r="AFH36">
        <v>0</v>
      </c>
      <c r="AFI36">
        <v>0</v>
      </c>
      <c r="AFJ36">
        <v>10.3</v>
      </c>
      <c r="AFK36">
        <v>12.49828810020877</v>
      </c>
      <c r="AFL36">
        <v>28.55</v>
      </c>
      <c r="AFM36">
        <v>-3.2462686567164222E-3</v>
      </c>
      <c r="AFN36">
        <v>6.4002112862047707E-4</v>
      </c>
      <c r="AFO36">
        <v>0</v>
      </c>
      <c r="AFP36">
        <v>0</v>
      </c>
      <c r="AFQ36">
        <v>0</v>
      </c>
      <c r="AFR36">
        <v>10.23</v>
      </c>
      <c r="AFS36">
        <v>13.03133561643836</v>
      </c>
      <c r="AFT36">
        <v>28.16</v>
      </c>
      <c r="AFU36">
        <v>-2.974452554744524E-3</v>
      </c>
      <c r="AFV36">
        <v>3.2450668673090452E-4</v>
      </c>
      <c r="AFW36">
        <v>0</v>
      </c>
      <c r="AFX36">
        <v>0</v>
      </c>
      <c r="AFY36">
        <v>0</v>
      </c>
      <c r="AFZ36">
        <v>10.23</v>
      </c>
      <c r="AGA36">
        <v>13.03478723404255</v>
      </c>
      <c r="AGB36">
        <v>28.38</v>
      </c>
      <c r="AGC36">
        <v>-3.1985294117647029E-3</v>
      </c>
      <c r="AGD36">
        <v>3.6501578374936988E-4</v>
      </c>
      <c r="AGE36">
        <v>0</v>
      </c>
      <c r="AGF36">
        <v>0</v>
      </c>
      <c r="AGG36">
        <v>0</v>
      </c>
      <c r="AGH36">
        <v>10.210000000000001</v>
      </c>
      <c r="AGI36">
        <v>12.86268987341772</v>
      </c>
      <c r="AGJ36">
        <v>28.27</v>
      </c>
      <c r="AGK36">
        <v>-3.1617647058823509E-3</v>
      </c>
      <c r="AGL36">
        <v>3.6952859702131069E-4</v>
      </c>
      <c r="AGM36">
        <v>0</v>
      </c>
      <c r="AGN36">
        <v>0</v>
      </c>
      <c r="AGO36">
        <v>0</v>
      </c>
      <c r="AGP36">
        <v>9.82</v>
      </c>
      <c r="AGQ36">
        <v>11.21744799176107</v>
      </c>
      <c r="AGR36">
        <v>27.06</v>
      </c>
      <c r="AGS36">
        <v>-1.716417910447758E-3</v>
      </c>
      <c r="AGT36">
        <v>2.066326530612245E-3</v>
      </c>
      <c r="AGU36">
        <v>0</v>
      </c>
      <c r="AGV36">
        <v>0</v>
      </c>
      <c r="AGW36">
        <v>0</v>
      </c>
      <c r="AGX36">
        <v>9.64</v>
      </c>
      <c r="AGY36">
        <v>11.22347202585336</v>
      </c>
      <c r="AGZ36">
        <v>26.94</v>
      </c>
      <c r="AHA36">
        <v>-1.5682656826568231E-3</v>
      </c>
      <c r="AHB36">
        <v>1.963704630788485E-3</v>
      </c>
      <c r="AHC36">
        <v>0</v>
      </c>
      <c r="AHD36">
        <v>0</v>
      </c>
      <c r="AHE36">
        <v>0</v>
      </c>
      <c r="AHF36">
        <v>9.67</v>
      </c>
      <c r="AHG36">
        <v>11.333085856491079</v>
      </c>
      <c r="AHH36">
        <v>26.9</v>
      </c>
      <c r="AHI36">
        <v>-1.5966386554621809E-3</v>
      </c>
      <c r="AHJ36">
        <v>1.9372509960159359E-3</v>
      </c>
      <c r="AHK36">
        <v>0</v>
      </c>
      <c r="AHL36">
        <v>0</v>
      </c>
      <c r="AHM36">
        <v>0</v>
      </c>
      <c r="AHN36">
        <v>9.7100000000000009</v>
      </c>
      <c r="AHO36">
        <v>11.25342483001763</v>
      </c>
      <c r="AHP36">
        <v>28.11</v>
      </c>
      <c r="AHQ36">
        <v>-2.8749999999999982E-3</v>
      </c>
      <c r="AHR36">
        <v>1.114702241782423E-3</v>
      </c>
      <c r="AHS36">
        <v>0</v>
      </c>
      <c r="AHT36">
        <v>0</v>
      </c>
      <c r="AHU36">
        <v>0</v>
      </c>
      <c r="AHV36">
        <v>9.67</v>
      </c>
      <c r="AHW36">
        <v>11.182272494887529</v>
      </c>
      <c r="AHX36">
        <v>28.12</v>
      </c>
      <c r="AHY36">
        <v>-2.8151260504201679E-3</v>
      </c>
      <c r="AHZ36">
        <v>1.08976897689769E-3</v>
      </c>
      <c r="AIA36">
        <v>0</v>
      </c>
      <c r="AIB36">
        <v>0</v>
      </c>
      <c r="AIC36">
        <v>0</v>
      </c>
      <c r="AID36">
        <v>9.76</v>
      </c>
      <c r="AIE36">
        <v>11.35130257456029</v>
      </c>
      <c r="AIF36">
        <v>28.33</v>
      </c>
      <c r="AIG36">
        <v>-3.131868131868127E-3</v>
      </c>
      <c r="AIH36">
        <v>1.4942849177585729E-3</v>
      </c>
      <c r="AII36">
        <v>0</v>
      </c>
      <c r="AIJ36">
        <v>0</v>
      </c>
      <c r="AIK36">
        <v>0</v>
      </c>
      <c r="AIL36">
        <v>9.83</v>
      </c>
      <c r="AIM36">
        <v>11.80858531317495</v>
      </c>
      <c r="AIN36">
        <v>28.73</v>
      </c>
      <c r="AIO36">
        <v>-3.754578754578749E-3</v>
      </c>
      <c r="AIP36">
        <v>7.0656404047392545E-4</v>
      </c>
      <c r="AIQ36">
        <v>0</v>
      </c>
      <c r="AIR36">
        <v>0</v>
      </c>
      <c r="AIS36">
        <v>0</v>
      </c>
      <c r="AIT36">
        <v>9.7100000000000009</v>
      </c>
      <c r="AIU36">
        <v>11.59772123893805</v>
      </c>
      <c r="AIV36">
        <v>28.7</v>
      </c>
      <c r="AIW36">
        <v>-3.3514492753623209E-3</v>
      </c>
      <c r="AIX36">
        <v>6.9307792773182404E-4</v>
      </c>
      <c r="AIY36">
        <v>0</v>
      </c>
      <c r="AIZ36">
        <v>0</v>
      </c>
      <c r="AJA36">
        <v>0</v>
      </c>
      <c r="AJB36">
        <v>9.61</v>
      </c>
      <c r="AJC36">
        <v>11.59391782831988</v>
      </c>
      <c r="AJD36">
        <v>28.42</v>
      </c>
      <c r="AJE36">
        <v>-3.2103321033210368E-3</v>
      </c>
      <c r="AJF36">
        <v>7.3009142705710885E-4</v>
      </c>
      <c r="AJG36">
        <v>0</v>
      </c>
      <c r="AJH36">
        <v>0</v>
      </c>
      <c r="AJI36">
        <v>0</v>
      </c>
      <c r="AJJ36">
        <v>10.63</v>
      </c>
      <c r="AJK36">
        <v>12.688441860465121</v>
      </c>
      <c r="AJL36">
        <v>28.67</v>
      </c>
      <c r="AJM36">
        <v>-3.8909774436090231E-3</v>
      </c>
      <c r="AJN36">
        <v>3.9055379091285731E-4</v>
      </c>
      <c r="AJO36">
        <v>0</v>
      </c>
      <c r="AJP36">
        <v>0</v>
      </c>
      <c r="AJQ36">
        <v>0</v>
      </c>
      <c r="AJR36">
        <v>10.26</v>
      </c>
      <c r="AJS36">
        <v>12.62329758713137</v>
      </c>
      <c r="AJT36">
        <v>28.36</v>
      </c>
      <c r="AJU36">
        <v>-3.2037037037037051E-3</v>
      </c>
      <c r="AJV36">
        <v>3.9356516315202858E-4</v>
      </c>
      <c r="AJW36">
        <v>0</v>
      </c>
      <c r="AJX36">
        <v>0</v>
      </c>
      <c r="AJY36">
        <v>0</v>
      </c>
      <c r="AJZ36">
        <v>10.11</v>
      </c>
      <c r="AKA36">
        <v>12.011246882793021</v>
      </c>
      <c r="AKB36">
        <v>28.23</v>
      </c>
      <c r="AKC36">
        <v>-3.102189781021896E-3</v>
      </c>
      <c r="AKD36">
        <v>3.569152326322498E-4</v>
      </c>
      <c r="AKE36">
        <v>0</v>
      </c>
      <c r="AKF36">
        <v>0</v>
      </c>
      <c r="AKG36">
        <v>0</v>
      </c>
      <c r="AKH36">
        <v>10.37</v>
      </c>
      <c r="AKI36">
        <v>11.45531955141197</v>
      </c>
      <c r="AKJ36">
        <v>27.21</v>
      </c>
      <c r="AKK36">
        <v>-2.342342342342341E-3</v>
      </c>
      <c r="AKL36">
        <v>1.5497415339170799E-3</v>
      </c>
      <c r="AKM36">
        <v>0</v>
      </c>
      <c r="AKN36">
        <v>0</v>
      </c>
      <c r="AKO36">
        <v>0</v>
      </c>
      <c r="AKP36">
        <v>9.52</v>
      </c>
      <c r="AKQ36">
        <v>11.10498052907211</v>
      </c>
      <c r="AKR36">
        <v>27.02</v>
      </c>
      <c r="AKS36">
        <v>-1.6847826086956519E-3</v>
      </c>
      <c r="AKT36">
        <v>1.7328235690992921E-3</v>
      </c>
      <c r="AKU36">
        <v>0</v>
      </c>
      <c r="AKV36">
        <v>0</v>
      </c>
      <c r="AKW36">
        <v>0</v>
      </c>
      <c r="AKX36">
        <v>9.32</v>
      </c>
      <c r="AKY36">
        <v>11.02357511545776</v>
      </c>
      <c r="AKZ36">
        <v>26.76</v>
      </c>
      <c r="ALA36">
        <v>-1.502057613168725E-3</v>
      </c>
      <c r="ALB36">
        <v>1.25385489368609E-3</v>
      </c>
      <c r="ALC36">
        <v>0</v>
      </c>
      <c r="ALD36">
        <v>0</v>
      </c>
      <c r="ALE36">
        <v>0</v>
      </c>
      <c r="ALF36">
        <v>10.220000000000001</v>
      </c>
      <c r="ALG36">
        <v>11.266775838096709</v>
      </c>
      <c r="ALH36">
        <v>28.13</v>
      </c>
      <c r="ALI36">
        <v>-2.9916317991631868E-3</v>
      </c>
      <c r="ALJ36">
        <v>1.14906832298137E-3</v>
      </c>
      <c r="ALK36">
        <v>0</v>
      </c>
      <c r="ALL36">
        <v>0</v>
      </c>
      <c r="ALM36">
        <v>0</v>
      </c>
      <c r="ALN36">
        <v>9.94</v>
      </c>
      <c r="ALO36">
        <v>10.99162934252081</v>
      </c>
      <c r="ALP36">
        <v>28.34</v>
      </c>
      <c r="ALQ36">
        <v>-2.911392405063289E-3</v>
      </c>
      <c r="ALR36">
        <v>1.6279069767441859E-3</v>
      </c>
      <c r="ALS36">
        <v>0</v>
      </c>
      <c r="ALT36">
        <v>0</v>
      </c>
      <c r="ALU36">
        <v>0</v>
      </c>
      <c r="ALV36">
        <v>9.44</v>
      </c>
      <c r="ALW36">
        <v>11.235118599705549</v>
      </c>
      <c r="ALX36">
        <v>28.27</v>
      </c>
      <c r="ALY36">
        <v>-3.2771535580524351E-3</v>
      </c>
      <c r="ALZ36">
        <v>1.451041003727611E-3</v>
      </c>
      <c r="AMA36">
        <v>0</v>
      </c>
      <c r="AMB36">
        <v>0</v>
      </c>
      <c r="AMC36">
        <v>0</v>
      </c>
      <c r="AMD36">
        <v>10.11</v>
      </c>
      <c r="AME36">
        <v>11.65842054263566</v>
      </c>
      <c r="AMF36">
        <v>28.48</v>
      </c>
      <c r="AMG36">
        <v>-3.5218978102189769E-3</v>
      </c>
      <c r="AMH36">
        <v>1.1746987951807241E-3</v>
      </c>
      <c r="AMI36">
        <v>0</v>
      </c>
      <c r="AMJ36">
        <v>0</v>
      </c>
      <c r="AMK36">
        <v>0</v>
      </c>
      <c r="AML36">
        <v>10.37</v>
      </c>
      <c r="AMM36">
        <v>11.98461371393112</v>
      </c>
      <c r="AMN36">
        <v>28.98</v>
      </c>
      <c r="AMO36">
        <v>-3.479853479853484E-3</v>
      </c>
      <c r="AMP36">
        <v>7.5872534142640367E-4</v>
      </c>
      <c r="AMQ36">
        <v>0</v>
      </c>
      <c r="AMR36">
        <v>0</v>
      </c>
      <c r="AMS36">
        <v>0</v>
      </c>
      <c r="AMT36">
        <v>9.68</v>
      </c>
      <c r="AMU36">
        <v>11.34039856373429</v>
      </c>
      <c r="AMV36">
        <v>28.24</v>
      </c>
      <c r="AMW36">
        <v>-3.062730627306273E-3</v>
      </c>
      <c r="AMX36">
        <v>7.761179737623289E-4</v>
      </c>
      <c r="AMY36">
        <v>0</v>
      </c>
      <c r="AMZ36">
        <v>0</v>
      </c>
      <c r="ANA36">
        <v>0</v>
      </c>
      <c r="ANB36">
        <v>9.93</v>
      </c>
      <c r="ANC36">
        <v>11.67958689458689</v>
      </c>
      <c r="AND36">
        <v>28.79</v>
      </c>
      <c r="ANE36">
        <v>-3.6111111111111101E-3</v>
      </c>
      <c r="ANF36">
        <v>1.261398176291793E-3</v>
      </c>
      <c r="ANG36">
        <v>0</v>
      </c>
      <c r="ANH36">
        <v>0</v>
      </c>
      <c r="ANI36">
        <v>0</v>
      </c>
      <c r="ANJ36">
        <v>9.9</v>
      </c>
      <c r="ANK36">
        <v>11.691670366259711</v>
      </c>
      <c r="ANL36">
        <v>28.75</v>
      </c>
      <c r="ANM36">
        <v>-3.7174721189591081E-3</v>
      </c>
      <c r="ANN36">
        <v>1.390625000000001E-3</v>
      </c>
      <c r="ANO36">
        <v>0</v>
      </c>
      <c r="ANP36">
        <v>0</v>
      </c>
      <c r="ANQ36">
        <v>0</v>
      </c>
      <c r="ANR36">
        <v>9.4700000000000006</v>
      </c>
      <c r="ANS36">
        <v>11.25298515667949</v>
      </c>
      <c r="ANT36">
        <v>28.42</v>
      </c>
      <c r="ANU36">
        <v>-3.4758364312267608E-3</v>
      </c>
      <c r="ANV36">
        <v>9.9406528189910966E-4</v>
      </c>
      <c r="ANW36">
        <v>0</v>
      </c>
      <c r="ANX36">
        <v>0</v>
      </c>
      <c r="ANY36">
        <v>0</v>
      </c>
      <c r="ANZ36">
        <v>13.24</v>
      </c>
      <c r="AOA36">
        <v>23.902494714587739</v>
      </c>
      <c r="AOB36">
        <v>26.53</v>
      </c>
      <c r="AOC36">
        <v>-1.2456747404844331E-3</v>
      </c>
      <c r="AOD36">
        <v>1.0987780040733199E-3</v>
      </c>
      <c r="AOE36">
        <v>0</v>
      </c>
      <c r="AOF36">
        <v>0</v>
      </c>
      <c r="AOG36">
        <v>0</v>
      </c>
      <c r="AOH36">
        <v>13.77</v>
      </c>
      <c r="AOI36">
        <v>24.194695841092489</v>
      </c>
      <c r="AOJ36">
        <v>26.83</v>
      </c>
      <c r="AOK36">
        <v>-1.5408320493066261E-3</v>
      </c>
      <c r="AOL36">
        <v>1.4202898550724589E-3</v>
      </c>
      <c r="AOM36">
        <v>0</v>
      </c>
      <c r="AON36">
        <v>0</v>
      </c>
      <c r="AOO36">
        <v>0</v>
      </c>
      <c r="AOP36">
        <v>12.82</v>
      </c>
      <c r="AOQ36">
        <v>25.574425046554939</v>
      </c>
      <c r="AOR36">
        <v>26.98</v>
      </c>
      <c r="AOS36">
        <v>-1.2564102564102521E-3</v>
      </c>
      <c r="AOT36">
        <v>1.215458346079331E-3</v>
      </c>
      <c r="AOU36">
        <v>0</v>
      </c>
      <c r="AOV36">
        <v>0</v>
      </c>
      <c r="AOW36">
        <v>0</v>
      </c>
      <c r="AOX36">
        <v>12.75</v>
      </c>
      <c r="AOY36">
        <v>24.57591463414634</v>
      </c>
      <c r="AOZ36">
        <v>28.98</v>
      </c>
      <c r="APA36">
        <v>-4.3933823529411784E-3</v>
      </c>
      <c r="APB36">
        <v>1.2323828253031799E-3</v>
      </c>
      <c r="APC36">
        <v>0</v>
      </c>
      <c r="APD36">
        <v>0</v>
      </c>
      <c r="APE36">
        <v>0</v>
      </c>
      <c r="APF36">
        <v>13.2</v>
      </c>
      <c r="APG36">
        <v>25.562956443914079</v>
      </c>
      <c r="APH36">
        <v>29.21</v>
      </c>
      <c r="API36">
        <v>-4.6441947565543078E-3</v>
      </c>
      <c r="APJ36">
        <v>1.211197037359765E-3</v>
      </c>
      <c r="APK36">
        <v>0</v>
      </c>
      <c r="APL36">
        <v>0</v>
      </c>
      <c r="APM36">
        <v>0</v>
      </c>
      <c r="APN36">
        <v>12.7</v>
      </c>
      <c r="APO36">
        <v>26.007552462999779</v>
      </c>
      <c r="APP36">
        <v>27.98</v>
      </c>
      <c r="APQ36">
        <v>-3.6742424242424201E-3</v>
      </c>
      <c r="APR36">
        <v>1.386980700032712E-3</v>
      </c>
      <c r="APS36">
        <v>0</v>
      </c>
      <c r="APT36">
        <v>0</v>
      </c>
      <c r="APU36">
        <v>0</v>
      </c>
      <c r="APV36">
        <v>12.9</v>
      </c>
      <c r="APW36">
        <v>25.70264150943396</v>
      </c>
      <c r="APX36">
        <v>28.94</v>
      </c>
      <c r="APY36">
        <v>-4.6828358208955249E-3</v>
      </c>
      <c r="APZ36">
        <v>1.756867568675686E-3</v>
      </c>
      <c r="AQA36">
        <v>0</v>
      </c>
      <c r="AQB36">
        <v>0</v>
      </c>
      <c r="AQC36">
        <v>0</v>
      </c>
      <c r="AQD36">
        <v>12.84</v>
      </c>
      <c r="AQE36">
        <v>25.979474412171509</v>
      </c>
      <c r="AQF36">
        <v>28.84</v>
      </c>
      <c r="AQG36">
        <v>-4.8513011152416354E-3</v>
      </c>
      <c r="AQH36">
        <v>2.996579247434435E-3</v>
      </c>
      <c r="AQI36">
        <v>0</v>
      </c>
      <c r="AQJ36">
        <v>0</v>
      </c>
      <c r="AQK36">
        <v>0</v>
      </c>
      <c r="AQL36">
        <v>12.57</v>
      </c>
      <c r="AQM36">
        <v>25.97740972222222</v>
      </c>
      <c r="AQN36">
        <v>28.64</v>
      </c>
      <c r="AQO36">
        <v>-4.5940959409594131E-3</v>
      </c>
      <c r="AQP36">
        <v>3.867829587386783E-3</v>
      </c>
      <c r="AQQ36">
        <v>0</v>
      </c>
      <c r="AQR36">
        <v>0</v>
      </c>
      <c r="AQS36">
        <v>0</v>
      </c>
      <c r="AQT36">
        <v>24.74</v>
      </c>
      <c r="AQU36">
        <v>25.967902350813741</v>
      </c>
      <c r="AQV36">
        <v>27.99</v>
      </c>
      <c r="AQW36">
        <v>-3.461538461538456E-3</v>
      </c>
      <c r="AQX36">
        <v>3.9312039312039339E-4</v>
      </c>
      <c r="AQY36">
        <v>0</v>
      </c>
      <c r="AQZ36">
        <v>0</v>
      </c>
      <c r="ARA36">
        <v>0</v>
      </c>
      <c r="ARB36">
        <v>24.68</v>
      </c>
      <c r="ARC36">
        <v>25.930879999999998</v>
      </c>
      <c r="ARD36">
        <v>28.06</v>
      </c>
      <c r="ARE36">
        <v>-3.516483516483513E-3</v>
      </c>
      <c r="ARF36">
        <v>4.2455711667684808E-4</v>
      </c>
      <c r="ARG36">
        <v>0</v>
      </c>
      <c r="ARH36">
        <v>0</v>
      </c>
      <c r="ARI36">
        <v>0</v>
      </c>
      <c r="ARJ36">
        <v>24.39</v>
      </c>
      <c r="ARK36">
        <v>25.966820512820512</v>
      </c>
      <c r="ARL36">
        <v>27.89</v>
      </c>
      <c r="ARM36">
        <v>-3.2789855072463811E-3</v>
      </c>
      <c r="ARN36">
        <v>5.060444194545968E-4</v>
      </c>
      <c r="ARO36">
        <v>0</v>
      </c>
      <c r="ARP36">
        <v>0</v>
      </c>
      <c r="ARQ36">
        <v>0</v>
      </c>
      <c r="ARR36">
        <v>13.54</v>
      </c>
      <c r="ARS36">
        <v>23.537412751677859</v>
      </c>
      <c r="ART36">
        <v>27.75</v>
      </c>
      <c r="ARU36">
        <v>-1.9782608695652171E-3</v>
      </c>
      <c r="ARV36">
        <v>1.2258560140474099E-3</v>
      </c>
      <c r="ARW36">
        <v>0</v>
      </c>
      <c r="ARX36">
        <v>0</v>
      </c>
      <c r="ARY36">
        <v>0</v>
      </c>
      <c r="ARZ36">
        <v>12.86</v>
      </c>
      <c r="ASA36">
        <v>24.070727636849131</v>
      </c>
      <c r="ASB36">
        <v>27.02</v>
      </c>
      <c r="ASC36">
        <v>-1.6666666666666709E-3</v>
      </c>
      <c r="ASD36">
        <v>1.2218381213493861E-3</v>
      </c>
      <c r="ASE36">
        <v>0</v>
      </c>
      <c r="ASF36">
        <v>0</v>
      </c>
      <c r="ASG36">
        <v>0</v>
      </c>
      <c r="ASH36">
        <v>12.57</v>
      </c>
      <c r="ASI36">
        <v>25.32238481935698</v>
      </c>
      <c r="ASJ36">
        <v>27.62</v>
      </c>
      <c r="ASK36">
        <v>-1.9917012448132719E-3</v>
      </c>
      <c r="ASL36">
        <v>1.3550732620909989E-3</v>
      </c>
      <c r="ASM36">
        <v>0</v>
      </c>
      <c r="ASN36">
        <v>0</v>
      </c>
      <c r="ASO36">
        <v>0</v>
      </c>
      <c r="ASP36">
        <v>13.51</v>
      </c>
      <c r="ASQ36">
        <v>24.1762634529148</v>
      </c>
      <c r="ASR36">
        <v>30.08</v>
      </c>
      <c r="ASS36">
        <v>-3.8764044943820231E-3</v>
      </c>
      <c r="AST36">
        <v>2.9005776831863791E-3</v>
      </c>
      <c r="ASU36">
        <v>0</v>
      </c>
      <c r="ASV36">
        <v>0</v>
      </c>
      <c r="ASW36">
        <v>0</v>
      </c>
      <c r="ASX36">
        <v>12.72</v>
      </c>
      <c r="ASY36">
        <v>24.74558880516685</v>
      </c>
      <c r="ASZ36">
        <v>29.5</v>
      </c>
      <c r="ATA36">
        <v>-4.0148698884758371E-3</v>
      </c>
      <c r="ATB36">
        <v>1.5707620528771381E-3</v>
      </c>
      <c r="ATC36">
        <v>0</v>
      </c>
      <c r="ATD36">
        <v>0</v>
      </c>
      <c r="ATE36">
        <v>0</v>
      </c>
      <c r="ATF36">
        <v>12.38</v>
      </c>
      <c r="ATG36">
        <v>25.838693688850661</v>
      </c>
      <c r="ATH36">
        <v>29.49</v>
      </c>
      <c r="ATI36">
        <v>-3.7732342007434898E-3</v>
      </c>
      <c r="ATJ36">
        <v>1.9118136439267889E-3</v>
      </c>
      <c r="ATK36">
        <v>0</v>
      </c>
      <c r="ATL36">
        <v>0</v>
      </c>
      <c r="ATM36">
        <v>0</v>
      </c>
      <c r="ATN36">
        <v>12.77</v>
      </c>
      <c r="ATO36">
        <v>25.72723027375201</v>
      </c>
      <c r="ATP36">
        <v>28.61</v>
      </c>
      <c r="ATQ36">
        <v>-4.8854961832061044E-3</v>
      </c>
      <c r="ATR36">
        <v>2.4832047773077882E-3</v>
      </c>
      <c r="ATS36">
        <v>0</v>
      </c>
      <c r="ATT36">
        <v>0</v>
      </c>
      <c r="ATU36">
        <v>0</v>
      </c>
      <c r="ATV36">
        <v>12.84</v>
      </c>
      <c r="ATW36">
        <v>25.91659146206592</v>
      </c>
      <c r="ATX36">
        <v>28.68</v>
      </c>
      <c r="ATY36">
        <v>-4.6780303030303011E-3</v>
      </c>
      <c r="ATZ36">
        <v>3.0383554775632992E-3</v>
      </c>
      <c r="AUA36">
        <v>0</v>
      </c>
      <c r="AUB36">
        <v>0</v>
      </c>
      <c r="AUC36">
        <v>0</v>
      </c>
      <c r="AUD36">
        <v>12.38</v>
      </c>
      <c r="AUE36">
        <v>25.958724255148969</v>
      </c>
      <c r="AUF36">
        <v>28.76</v>
      </c>
      <c r="AUG36">
        <v>-4.3726937269372712E-3</v>
      </c>
      <c r="AUH36">
        <v>3.432322600812754E-3</v>
      </c>
      <c r="AUI36">
        <v>0</v>
      </c>
      <c r="AUJ36">
        <v>0</v>
      </c>
      <c r="AUK36">
        <v>0</v>
      </c>
      <c r="AUL36">
        <v>12.54</v>
      </c>
      <c r="AUM36">
        <v>25.223139329805999</v>
      </c>
      <c r="AUN36">
        <v>28.25</v>
      </c>
      <c r="AUO36">
        <v>-4.0370370370370369E-3</v>
      </c>
      <c r="AUP36">
        <v>3.5610510046367862E-3</v>
      </c>
      <c r="AUQ36">
        <v>0</v>
      </c>
      <c r="AUR36">
        <v>0</v>
      </c>
      <c r="AUS36">
        <v>0</v>
      </c>
      <c r="AUT36">
        <v>12.9</v>
      </c>
      <c r="AUU36">
        <v>25.558419753086419</v>
      </c>
      <c r="AUV36">
        <v>28.09</v>
      </c>
      <c r="AUW36">
        <v>-3.639705882352942E-3</v>
      </c>
      <c r="AUX36">
        <v>3.1603922809237579E-3</v>
      </c>
      <c r="AUY36">
        <v>0</v>
      </c>
      <c r="AUZ36">
        <v>0</v>
      </c>
      <c r="AVA36">
        <v>0</v>
      </c>
      <c r="AVB36">
        <v>12.53</v>
      </c>
      <c r="AVC36">
        <v>25.23152815013405</v>
      </c>
      <c r="AVD36">
        <v>27.77</v>
      </c>
      <c r="AVE36">
        <v>-3.434163701067615E-3</v>
      </c>
      <c r="AVF36">
        <v>2.9438792254676731E-3</v>
      </c>
      <c r="AVG36">
        <v>0</v>
      </c>
      <c r="AVH36">
        <v>0</v>
      </c>
      <c r="AVI36">
        <v>0</v>
      </c>
      <c r="AVJ36">
        <v>13.28</v>
      </c>
      <c r="AVK36">
        <v>23.666165706051871</v>
      </c>
      <c r="AVL36">
        <v>28.07</v>
      </c>
      <c r="AVM36">
        <v>-2.112068965517242E-3</v>
      </c>
      <c r="AVN36">
        <v>1.637010676156584E-3</v>
      </c>
      <c r="AVO36">
        <v>0</v>
      </c>
      <c r="AVP36">
        <v>0</v>
      </c>
      <c r="AVQ36">
        <v>0</v>
      </c>
      <c r="AVR36">
        <v>13.27</v>
      </c>
      <c r="AVS36">
        <v>23.837011037527599</v>
      </c>
      <c r="AVT36">
        <v>27.26</v>
      </c>
      <c r="AVU36">
        <v>-1.776315789473681E-3</v>
      </c>
      <c r="AVV36">
        <v>1.519633507853403E-3</v>
      </c>
      <c r="AVW36">
        <v>0</v>
      </c>
      <c r="AVX36">
        <v>0</v>
      </c>
      <c r="AVY36">
        <v>0</v>
      </c>
      <c r="AVZ36">
        <v>12.75</v>
      </c>
      <c r="AWA36">
        <v>25.28616103522646</v>
      </c>
      <c r="AWB36">
        <v>27.52</v>
      </c>
      <c r="AWC36">
        <v>-2.2072072072072081E-3</v>
      </c>
      <c r="AWD36">
        <v>1.191432396251673E-3</v>
      </c>
      <c r="AWE36">
        <v>0</v>
      </c>
      <c r="AWF36">
        <v>0</v>
      </c>
      <c r="AWG36">
        <v>0</v>
      </c>
      <c r="AWH36">
        <v>13.34</v>
      </c>
      <c r="AWI36">
        <v>23.64347668445966</v>
      </c>
      <c r="AWJ36">
        <v>30.06</v>
      </c>
      <c r="AWK36">
        <v>-3.8104089219330802E-3</v>
      </c>
      <c r="AWL36">
        <v>1.504367934224049E-3</v>
      </c>
      <c r="AWM36">
        <v>0</v>
      </c>
      <c r="AWN36">
        <v>0</v>
      </c>
      <c r="AWO36">
        <v>0</v>
      </c>
      <c r="AWP36">
        <v>12.89</v>
      </c>
      <c r="AWQ36">
        <v>23.512977826828539</v>
      </c>
      <c r="AWR36">
        <v>30.24</v>
      </c>
      <c r="AWS36">
        <v>-4.1078066914498161E-3</v>
      </c>
      <c r="AWT36">
        <v>1.6998191681735981E-3</v>
      </c>
      <c r="AWU36">
        <v>0</v>
      </c>
      <c r="AWV36">
        <v>0</v>
      </c>
      <c r="AWW36">
        <v>0</v>
      </c>
      <c r="AWX36">
        <v>12.82</v>
      </c>
      <c r="AWY36">
        <v>25.514639911486618</v>
      </c>
      <c r="AWZ36">
        <v>29.88</v>
      </c>
      <c r="AXA36">
        <v>-3.600746268656716E-3</v>
      </c>
      <c r="AXB36">
        <v>2.5266903914590751E-3</v>
      </c>
      <c r="AXC36">
        <v>0</v>
      </c>
      <c r="AXD36">
        <v>0</v>
      </c>
      <c r="AXE36">
        <v>0</v>
      </c>
      <c r="AXF36">
        <v>12.86</v>
      </c>
      <c r="AXG36">
        <v>24.467043083900229</v>
      </c>
      <c r="AXH36">
        <v>28.78</v>
      </c>
      <c r="AXI36">
        <v>-4.6212121212121232E-3</v>
      </c>
      <c r="AXJ36">
        <v>2.5637353193927251E-3</v>
      </c>
      <c r="AXK36">
        <v>0</v>
      </c>
      <c r="AXL36">
        <v>0</v>
      </c>
      <c r="AXM36">
        <v>0</v>
      </c>
      <c r="AXN36">
        <v>12.82</v>
      </c>
      <c r="AXO36">
        <v>23.845756462984721</v>
      </c>
      <c r="AXP36">
        <v>28.97</v>
      </c>
      <c r="AXQ36">
        <v>-4.8320895522388054E-3</v>
      </c>
      <c r="AXR36">
        <v>3.4300488365412241E-3</v>
      </c>
      <c r="AXS36">
        <v>0</v>
      </c>
      <c r="AXT36">
        <v>0</v>
      </c>
      <c r="AXU36">
        <v>0</v>
      </c>
      <c r="AXV36">
        <v>12.28</v>
      </c>
      <c r="AXW36">
        <v>25.785986085904419</v>
      </c>
      <c r="AXX36">
        <v>28.64</v>
      </c>
      <c r="AXY36">
        <v>-3.9365671641791037E-3</v>
      </c>
      <c r="AXZ36">
        <v>2.5791196798835938E-3</v>
      </c>
      <c r="AYA36">
        <v>0</v>
      </c>
      <c r="AYB36">
        <v>0</v>
      </c>
      <c r="AYC36">
        <v>0</v>
      </c>
      <c r="AYD36">
        <v>12.46</v>
      </c>
      <c r="AYE36">
        <v>25.529919081179852</v>
      </c>
      <c r="AYF36">
        <v>28.54</v>
      </c>
      <c r="AYG36">
        <v>-4.2565055762081756E-3</v>
      </c>
      <c r="AYH36">
        <v>2.766190998902305E-3</v>
      </c>
      <c r="AYI36">
        <v>0</v>
      </c>
      <c r="AYJ36">
        <v>0</v>
      </c>
      <c r="AYK36">
        <v>0</v>
      </c>
      <c r="AYL36">
        <v>12.29</v>
      </c>
      <c r="AYM36">
        <v>25.89210698689957</v>
      </c>
      <c r="AYN36">
        <v>28.31</v>
      </c>
      <c r="AYO36">
        <v>-4.3045112781954871E-3</v>
      </c>
      <c r="AYP36">
        <v>3.9591544249372983E-3</v>
      </c>
      <c r="AYQ36">
        <v>0</v>
      </c>
      <c r="AYR36">
        <v>0</v>
      </c>
      <c r="AYS36">
        <v>0</v>
      </c>
      <c r="AYT36">
        <v>13.08</v>
      </c>
      <c r="AYU36">
        <v>25.84734530938124</v>
      </c>
      <c r="AYV36">
        <v>28.58</v>
      </c>
      <c r="AYW36">
        <v>-4.1821561338289959E-3</v>
      </c>
      <c r="AYX36">
        <v>2.8257598555522108E-3</v>
      </c>
      <c r="AYY36">
        <v>0</v>
      </c>
      <c r="AYZ36">
        <v>0</v>
      </c>
      <c r="AZA36">
        <v>0</v>
      </c>
      <c r="AZB36">
        <v>24.51</v>
      </c>
      <c r="AZC36">
        <v>39.287227238525197</v>
      </c>
      <c r="AZD36">
        <v>41.09</v>
      </c>
      <c r="AZE36">
        <v>-1.987577639751555E-3</v>
      </c>
      <c r="AZF36">
        <v>9.2178770949721182E-4</v>
      </c>
      <c r="AZG36">
        <v>0</v>
      </c>
      <c r="AZH36">
        <v>0</v>
      </c>
      <c r="AZI36">
        <v>0</v>
      </c>
      <c r="AZJ36">
        <v>24.52</v>
      </c>
      <c r="AZK36">
        <v>39.306690324990662</v>
      </c>
      <c r="AZL36">
        <v>41.04</v>
      </c>
      <c r="AZM36">
        <v>-1.8585566014965001E-3</v>
      </c>
      <c r="AZN36">
        <v>1.201147070872593E-3</v>
      </c>
      <c r="AZO36">
        <v>0</v>
      </c>
      <c r="AZP36">
        <v>0</v>
      </c>
      <c r="AZQ36">
        <v>0</v>
      </c>
      <c r="AZR36">
        <v>24.59</v>
      </c>
      <c r="AZS36">
        <v>39.886505410566507</v>
      </c>
      <c r="AZT36">
        <v>41.62</v>
      </c>
      <c r="AZU36">
        <v>-1.807479224376731E-3</v>
      </c>
      <c r="AZV36">
        <v>8.6942875078468323E-4</v>
      </c>
      <c r="AZW36">
        <v>0</v>
      </c>
      <c r="AZX36">
        <v>0</v>
      </c>
      <c r="AZY36">
        <v>0</v>
      </c>
      <c r="AZZ36">
        <v>24.8</v>
      </c>
      <c r="BAA36">
        <v>40.166122675548152</v>
      </c>
      <c r="BAB36">
        <v>42.28</v>
      </c>
      <c r="BAC36">
        <v>-3.7683823529411778E-3</v>
      </c>
      <c r="BAD36">
        <v>1.9376653925316091E-3</v>
      </c>
      <c r="BAE36">
        <v>0</v>
      </c>
      <c r="BAF36">
        <v>0</v>
      </c>
      <c r="BAG36">
        <v>0</v>
      </c>
      <c r="BAH36">
        <v>24.69</v>
      </c>
      <c r="BAI36">
        <v>40.033085443037983</v>
      </c>
      <c r="BAJ36">
        <v>41.95</v>
      </c>
      <c r="BAK36">
        <v>-3.7818181818181792E-3</v>
      </c>
      <c r="BAL36">
        <v>1.2364488719601541E-3</v>
      </c>
      <c r="BAM36">
        <v>0</v>
      </c>
      <c r="BAN36">
        <v>0</v>
      </c>
      <c r="BAO36">
        <v>0</v>
      </c>
      <c r="BAP36">
        <v>24.51</v>
      </c>
      <c r="BAQ36">
        <v>40.300891987605127</v>
      </c>
      <c r="BAR36">
        <v>42.36</v>
      </c>
      <c r="BAS36">
        <v>-3.1918819188191888E-3</v>
      </c>
      <c r="BAT36">
        <v>1.0393258426966321E-3</v>
      </c>
      <c r="BAU36">
        <v>0</v>
      </c>
      <c r="BAV36">
        <v>0</v>
      </c>
      <c r="BAW36">
        <v>0</v>
      </c>
      <c r="BAX36">
        <v>24.81</v>
      </c>
      <c r="BAY36">
        <v>40.337385496183202</v>
      </c>
      <c r="BAZ36">
        <v>42.28</v>
      </c>
      <c r="BBA36">
        <v>-4.0370370370370369E-3</v>
      </c>
      <c r="BBB36">
        <v>2.3923006416131979E-3</v>
      </c>
      <c r="BBC36">
        <v>0</v>
      </c>
      <c r="BBD36">
        <v>0</v>
      </c>
      <c r="BBE36">
        <v>0</v>
      </c>
      <c r="BBF36">
        <v>24.98</v>
      </c>
      <c r="BBG36">
        <v>40.610169606512891</v>
      </c>
      <c r="BBH36">
        <v>42.64</v>
      </c>
      <c r="BBI36">
        <v>-4.0858208955223902E-3</v>
      </c>
      <c r="BBJ36">
        <v>2.0795187025895879E-3</v>
      </c>
      <c r="BBK36">
        <v>0</v>
      </c>
      <c r="BBL36">
        <v>0</v>
      </c>
      <c r="BBM36">
        <v>0</v>
      </c>
      <c r="BBN36">
        <v>24.84</v>
      </c>
      <c r="BBO36">
        <v>40.007443863426637</v>
      </c>
      <c r="BBP36">
        <v>42.65</v>
      </c>
      <c r="BBQ36">
        <v>-3.791208791208792E-3</v>
      </c>
      <c r="BBR36">
        <v>1.3764044943820281E-3</v>
      </c>
      <c r="BBS36">
        <v>0</v>
      </c>
      <c r="BBT36">
        <v>0</v>
      </c>
      <c r="BBU36">
        <v>0</v>
      </c>
      <c r="BBV36">
        <v>24.84</v>
      </c>
      <c r="BBW36">
        <v>40.25505917159763</v>
      </c>
      <c r="BBX36">
        <v>41.95</v>
      </c>
      <c r="BBY36">
        <v>-3.120437956204375E-3</v>
      </c>
      <c r="BBZ36">
        <v>2.399226056110931E-3</v>
      </c>
      <c r="BCA36">
        <v>0</v>
      </c>
      <c r="BCB36">
        <v>0</v>
      </c>
      <c r="BCC36">
        <v>0</v>
      </c>
      <c r="BCD36">
        <v>24.75</v>
      </c>
      <c r="BCE36">
        <v>40.203099099099099</v>
      </c>
      <c r="BCF36">
        <v>41.78</v>
      </c>
      <c r="BCG36">
        <v>-3.1999999999999958E-3</v>
      </c>
      <c r="BCH36">
        <v>1.657303370786516E-3</v>
      </c>
      <c r="BCI36">
        <v>0</v>
      </c>
      <c r="BCJ36">
        <v>0</v>
      </c>
      <c r="BCK36">
        <v>0</v>
      </c>
      <c r="BCL36">
        <v>24.89</v>
      </c>
      <c r="BCM36">
        <v>40.362541924095318</v>
      </c>
      <c r="BCN36">
        <v>42.4</v>
      </c>
      <c r="BCO36">
        <v>-3.0797101449275351E-3</v>
      </c>
      <c r="BCP36">
        <v>1.875000000000003E-3</v>
      </c>
      <c r="BCQ36">
        <v>0</v>
      </c>
      <c r="BCR36">
        <v>0</v>
      </c>
      <c r="BCS36">
        <v>0</v>
      </c>
      <c r="BCT36">
        <v>24.58</v>
      </c>
      <c r="BCU36">
        <v>38.847655849701113</v>
      </c>
      <c r="BCV36">
        <v>40.18</v>
      </c>
      <c r="BCW36">
        <v>-1.628865979381442E-3</v>
      </c>
      <c r="BCX36">
        <v>6.4811537780923723E-4</v>
      </c>
      <c r="BCY36">
        <v>0</v>
      </c>
      <c r="BCZ36">
        <v>0</v>
      </c>
      <c r="BDA36">
        <v>0</v>
      </c>
      <c r="BDB36">
        <v>24.59</v>
      </c>
      <c r="BDC36">
        <v>39.189671501706478</v>
      </c>
      <c r="BDD36">
        <v>40.98</v>
      </c>
      <c r="BDE36">
        <v>-1.6734693877551029E-3</v>
      </c>
      <c r="BDF36">
        <v>6.5957446808510682E-4</v>
      </c>
      <c r="BDG36">
        <v>0</v>
      </c>
      <c r="BDH36">
        <v>0</v>
      </c>
      <c r="BDI36">
        <v>0</v>
      </c>
      <c r="BDJ36">
        <v>24.75</v>
      </c>
      <c r="BDK36">
        <v>39.442536082474227</v>
      </c>
      <c r="BDL36">
        <v>41.15</v>
      </c>
      <c r="BDM36">
        <v>-1.8979591836734691E-3</v>
      </c>
      <c r="BDN36">
        <v>8.90556737985885E-4</v>
      </c>
      <c r="BDO36">
        <v>0</v>
      </c>
      <c r="BDP36">
        <v>0</v>
      </c>
      <c r="BDQ36">
        <v>0</v>
      </c>
      <c r="BDR36">
        <v>24.78</v>
      </c>
      <c r="BDS36">
        <v>39.857960199004978</v>
      </c>
      <c r="BDT36">
        <v>41.44</v>
      </c>
      <c r="BDU36">
        <v>-3.4191176470588221E-3</v>
      </c>
      <c r="BDV36">
        <v>9.5302271852137086E-4</v>
      </c>
      <c r="BDW36">
        <v>0</v>
      </c>
      <c r="BDX36">
        <v>0</v>
      </c>
      <c r="BDY36">
        <v>0</v>
      </c>
      <c r="BDZ36">
        <v>24.87</v>
      </c>
      <c r="BEA36">
        <v>40.017017490027619</v>
      </c>
      <c r="BEB36">
        <v>42.19</v>
      </c>
      <c r="BEC36">
        <v>-3.763837638376382E-3</v>
      </c>
      <c r="BED36">
        <v>8.41048522030117E-4</v>
      </c>
      <c r="BEE36">
        <v>0</v>
      </c>
      <c r="BEF36">
        <v>0</v>
      </c>
      <c r="BEG36">
        <v>0</v>
      </c>
      <c r="BEH36">
        <v>24.9</v>
      </c>
      <c r="BEI36">
        <v>40.189937777777772</v>
      </c>
      <c r="BEJ36">
        <v>41.97</v>
      </c>
      <c r="BEK36">
        <v>-3.4854014598540151E-3</v>
      </c>
      <c r="BEL36">
        <v>8.9805013927576622E-4</v>
      </c>
      <c r="BEM36">
        <v>0</v>
      </c>
      <c r="BEN36">
        <v>0</v>
      </c>
      <c r="BEO36">
        <v>0</v>
      </c>
      <c r="BEP36">
        <v>24.74</v>
      </c>
      <c r="BEQ36">
        <v>40.331722066479777</v>
      </c>
      <c r="BER36">
        <v>42.3</v>
      </c>
      <c r="BES36">
        <v>-4.6125461254612546E-3</v>
      </c>
      <c r="BET36">
        <v>1.9620081411126202E-3</v>
      </c>
      <c r="BEU36">
        <v>0</v>
      </c>
      <c r="BEV36">
        <v>0</v>
      </c>
      <c r="BEW36">
        <v>0</v>
      </c>
      <c r="BEX36">
        <v>24.75</v>
      </c>
      <c r="BEY36">
        <v>40.145586307356147</v>
      </c>
      <c r="BEZ36">
        <v>42.8</v>
      </c>
      <c r="BFA36">
        <v>-4.4814814814814778E-3</v>
      </c>
      <c r="BFB36">
        <v>2.2805373320837251E-3</v>
      </c>
      <c r="BFC36">
        <v>0</v>
      </c>
      <c r="BFD36">
        <v>0</v>
      </c>
      <c r="BFE36">
        <v>0</v>
      </c>
      <c r="BFF36">
        <v>24.78</v>
      </c>
      <c r="BFG36">
        <v>40.384859497939303</v>
      </c>
      <c r="BFH36">
        <v>42.37</v>
      </c>
      <c r="BFI36">
        <v>-3.7265917602996232E-3</v>
      </c>
      <c r="BFJ36">
        <v>1.944067336410534E-3</v>
      </c>
      <c r="BFK36">
        <v>0</v>
      </c>
      <c r="BFL36">
        <v>0</v>
      </c>
      <c r="BFM36">
        <v>0</v>
      </c>
      <c r="BFN36">
        <v>24.9</v>
      </c>
      <c r="BFO36">
        <v>40.215516236469611</v>
      </c>
      <c r="BFP36">
        <v>42.59</v>
      </c>
      <c r="BFQ36">
        <v>-3.400000000000002E-3</v>
      </c>
      <c r="BFR36">
        <v>2.4850015787811798E-3</v>
      </c>
      <c r="BFS36">
        <v>0</v>
      </c>
      <c r="BFT36">
        <v>0</v>
      </c>
      <c r="BFU36">
        <v>0</v>
      </c>
      <c r="BFV36">
        <v>24.83</v>
      </c>
      <c r="BFW36">
        <v>40.105810023310028</v>
      </c>
      <c r="BFX36">
        <v>41.77</v>
      </c>
      <c r="BFY36">
        <v>-3.095238095238091E-3</v>
      </c>
      <c r="BFZ36">
        <v>1.420056100981769E-3</v>
      </c>
      <c r="BGA36">
        <v>0</v>
      </c>
      <c r="BGB36">
        <v>0</v>
      </c>
      <c r="BGC36">
        <v>0</v>
      </c>
      <c r="BGD36">
        <v>24.98</v>
      </c>
      <c r="BGE36">
        <v>40.455782971619371</v>
      </c>
      <c r="BGF36">
        <v>42.11</v>
      </c>
      <c r="BGG36">
        <v>-3.099630996309962E-3</v>
      </c>
      <c r="BGH36">
        <v>2.3805001582779348E-3</v>
      </c>
      <c r="BGI36">
        <v>0</v>
      </c>
      <c r="BGJ36">
        <v>0</v>
      </c>
      <c r="BGK36">
        <v>0</v>
      </c>
      <c r="BGL36">
        <v>23</v>
      </c>
      <c r="BGM36">
        <v>39.227566159909912</v>
      </c>
      <c r="BGN36">
        <v>40.42</v>
      </c>
      <c r="BGO36">
        <v>-2.1666666666666722E-3</v>
      </c>
      <c r="BGP36">
        <v>8.1264108352144477E-4</v>
      </c>
      <c r="BGQ36">
        <v>0</v>
      </c>
      <c r="BGR36">
        <v>0</v>
      </c>
      <c r="BGS36">
        <v>0</v>
      </c>
      <c r="BGT36">
        <v>23.51</v>
      </c>
      <c r="BGU36">
        <v>39.276258608573428</v>
      </c>
      <c r="BGV36">
        <v>41.04</v>
      </c>
      <c r="BGW36">
        <v>-1.7140448084798851E-3</v>
      </c>
      <c r="BGX36">
        <v>8.5652006667521477E-4</v>
      </c>
      <c r="BGY36">
        <v>0</v>
      </c>
      <c r="BGZ36">
        <v>0</v>
      </c>
      <c r="BHA36">
        <v>0</v>
      </c>
      <c r="BHB36">
        <v>23.5</v>
      </c>
      <c r="BHC36">
        <v>39.758785573400957</v>
      </c>
      <c r="BHD36">
        <v>41.57</v>
      </c>
      <c r="BHE36">
        <v>-1.832669322709167E-3</v>
      </c>
      <c r="BHF36">
        <v>1.0787443469007711E-3</v>
      </c>
      <c r="BHG36">
        <v>0</v>
      </c>
      <c r="BHH36">
        <v>0</v>
      </c>
      <c r="BHI36">
        <v>0</v>
      </c>
      <c r="BHJ36">
        <v>23.68</v>
      </c>
      <c r="BHK36">
        <v>39.767925387596897</v>
      </c>
      <c r="BHL36">
        <v>41.41</v>
      </c>
      <c r="BHM36">
        <v>-3.400000000000002E-3</v>
      </c>
      <c r="BHN36">
        <v>7.8583630998602246E-4</v>
      </c>
      <c r="BHO36">
        <v>0</v>
      </c>
      <c r="BHP36">
        <v>0</v>
      </c>
      <c r="BHQ36">
        <v>0</v>
      </c>
      <c r="BHR36">
        <v>22.8</v>
      </c>
      <c r="BHS36">
        <v>39.997620682888538</v>
      </c>
      <c r="BHT36">
        <v>42.34</v>
      </c>
      <c r="BHU36">
        <v>-3.296296296296292E-3</v>
      </c>
      <c r="BHV36">
        <v>9.6940087426073535E-4</v>
      </c>
      <c r="BHW36">
        <v>0</v>
      </c>
      <c r="BHX36">
        <v>0</v>
      </c>
      <c r="BHY36">
        <v>0</v>
      </c>
      <c r="BHZ36">
        <v>23.5</v>
      </c>
      <c r="BIA36">
        <v>40.159331120007813</v>
      </c>
      <c r="BIB36">
        <v>41.87</v>
      </c>
      <c r="BIC36">
        <v>-3.3029197080291948E-3</v>
      </c>
      <c r="BID36">
        <v>9.6974398758727695E-4</v>
      </c>
      <c r="BIE36">
        <v>0</v>
      </c>
      <c r="BIF36">
        <v>0</v>
      </c>
      <c r="BIG36">
        <v>0</v>
      </c>
      <c r="BIH36">
        <v>24.52</v>
      </c>
      <c r="BII36">
        <v>40.130099118233893</v>
      </c>
      <c r="BIJ36">
        <v>41.36</v>
      </c>
      <c r="BIK36">
        <v>-4.0036900369003654E-3</v>
      </c>
      <c r="BIL36">
        <v>2.1447882246920999E-3</v>
      </c>
      <c r="BIM36">
        <v>0</v>
      </c>
      <c r="BIN36">
        <v>0</v>
      </c>
      <c r="BIO36">
        <v>0</v>
      </c>
      <c r="BIP36">
        <v>23.17</v>
      </c>
      <c r="BIQ36">
        <v>40.52817500832316</v>
      </c>
      <c r="BIR36">
        <v>42.38</v>
      </c>
      <c r="BIS36">
        <v>-4.5724907063197043E-3</v>
      </c>
      <c r="BIT36">
        <v>2.2715013485166339E-3</v>
      </c>
      <c r="BIU36">
        <v>0</v>
      </c>
      <c r="BIV36">
        <v>0</v>
      </c>
      <c r="BIW36">
        <v>0</v>
      </c>
      <c r="BIX36">
        <v>23.31</v>
      </c>
      <c r="BIY36">
        <v>40.192457275875782</v>
      </c>
      <c r="BIZ36">
        <v>41.71</v>
      </c>
      <c r="BJA36">
        <v>-3.38235294117647E-3</v>
      </c>
      <c r="BJB36">
        <v>1.7340619307832439E-3</v>
      </c>
      <c r="BJC36">
        <v>0</v>
      </c>
      <c r="BJD36">
        <v>0</v>
      </c>
      <c r="BJE36">
        <v>0</v>
      </c>
      <c r="BJF36">
        <v>24.61</v>
      </c>
      <c r="BJG36">
        <v>40.253677083333343</v>
      </c>
      <c r="BJH36">
        <v>41.68</v>
      </c>
      <c r="BJI36">
        <v>-3.699633699633699E-3</v>
      </c>
      <c r="BJJ36">
        <v>2.1869295363271249E-3</v>
      </c>
      <c r="BJK36">
        <v>0</v>
      </c>
      <c r="BJL36">
        <v>0</v>
      </c>
      <c r="BJM36">
        <v>0</v>
      </c>
      <c r="BJN36">
        <v>24.81</v>
      </c>
      <c r="BJO36">
        <v>40.434169931713868</v>
      </c>
      <c r="BJP36">
        <v>42.33</v>
      </c>
      <c r="BJQ36">
        <v>-3.861940298507463E-3</v>
      </c>
      <c r="BJR36">
        <v>1.9789710852422091E-3</v>
      </c>
      <c r="BJS36">
        <v>0</v>
      </c>
      <c r="BJT36">
        <v>0</v>
      </c>
      <c r="BJU36">
        <v>0</v>
      </c>
      <c r="BJV36">
        <v>25</v>
      </c>
      <c r="BJW36">
        <v>40.566334278856637</v>
      </c>
      <c r="BJX36">
        <v>42.38</v>
      </c>
      <c r="BJY36">
        <v>-3.9074074074074063E-3</v>
      </c>
      <c r="BJZ36">
        <v>2.3399558498896269E-3</v>
      </c>
      <c r="BKA36">
        <v>0</v>
      </c>
      <c r="BKB36">
        <v>0</v>
      </c>
      <c r="BKC36">
        <v>0</v>
      </c>
      <c r="BKD36">
        <v>1.49</v>
      </c>
      <c r="BKE36">
        <v>2.816392190152802</v>
      </c>
      <c r="BKF36">
        <v>26.53</v>
      </c>
      <c r="BKG36">
        <v>-2.351261304140886E-3</v>
      </c>
      <c r="BKH36">
        <v>2.145575642245481E-3</v>
      </c>
      <c r="BKI36">
        <v>0</v>
      </c>
      <c r="BKJ36">
        <v>0</v>
      </c>
      <c r="BKK36">
        <v>0</v>
      </c>
      <c r="BKL36">
        <v>0.59</v>
      </c>
      <c r="BKM36">
        <v>1.981402849990372</v>
      </c>
      <c r="BKN36">
        <v>27.21</v>
      </c>
      <c r="BKO36">
        <v>-2.232270347453593E-3</v>
      </c>
      <c r="BKP36">
        <v>2.0323655402189429E-3</v>
      </c>
      <c r="BKQ36">
        <v>0</v>
      </c>
      <c r="BKR36">
        <v>0</v>
      </c>
      <c r="BKS36">
        <v>0</v>
      </c>
      <c r="BKT36">
        <v>0.75</v>
      </c>
      <c r="BKU36">
        <v>1.9741279069767439</v>
      </c>
      <c r="BKV36">
        <v>27.1</v>
      </c>
      <c r="BKW36">
        <v>-2.421503330161751E-3</v>
      </c>
      <c r="BKX36">
        <v>1.8886774500475739E-3</v>
      </c>
      <c r="BKY36">
        <v>0</v>
      </c>
      <c r="BKZ36">
        <v>0</v>
      </c>
      <c r="BLA36">
        <v>0</v>
      </c>
      <c r="BLB36">
        <v>0.68</v>
      </c>
      <c r="BLC36">
        <v>1.8391752981356031</v>
      </c>
      <c r="BLD36">
        <v>27.11</v>
      </c>
      <c r="BLE36">
        <v>-1.266063779152784E-3</v>
      </c>
      <c r="BLF36">
        <v>1.622264509990485E-3</v>
      </c>
      <c r="BLG36">
        <v>0</v>
      </c>
      <c r="BLH36">
        <v>0</v>
      </c>
      <c r="BLI36">
        <v>0</v>
      </c>
      <c r="BLJ36">
        <v>0.35</v>
      </c>
      <c r="BLK36">
        <v>1.4329138031450199</v>
      </c>
      <c r="BLL36">
        <v>26.91</v>
      </c>
      <c r="BLM36">
        <v>-2.5059438896814072E-3</v>
      </c>
      <c r="BLN36">
        <v>2.1788772597526171E-3</v>
      </c>
      <c r="BLO36">
        <v>0</v>
      </c>
      <c r="BLP36">
        <v>0</v>
      </c>
      <c r="BLQ36">
        <v>0</v>
      </c>
      <c r="BLR36">
        <v>0.66</v>
      </c>
      <c r="BLS36">
        <v>2.1828143065535679</v>
      </c>
      <c r="BLT36">
        <v>26.14</v>
      </c>
      <c r="BLU36">
        <v>-2.3131841980009518E-3</v>
      </c>
      <c r="BLV36">
        <v>1.302669493829174E-3</v>
      </c>
      <c r="BLW36">
        <v>0</v>
      </c>
      <c r="BLX36">
        <v>0</v>
      </c>
      <c r="BLY36">
        <v>0</v>
      </c>
      <c r="BLZ36">
        <v>0.46</v>
      </c>
      <c r="BMA36">
        <v>2.267587460245343</v>
      </c>
      <c r="BMB36">
        <v>28.16</v>
      </c>
      <c r="BMC36">
        <v>-3.397435897435898E-3</v>
      </c>
      <c r="BMD36">
        <v>3.5897435897435889E-3</v>
      </c>
      <c r="BME36">
        <v>0</v>
      </c>
      <c r="BMF36">
        <v>0</v>
      </c>
      <c r="BMG36">
        <v>0</v>
      </c>
      <c r="BMH36">
        <v>0.12</v>
      </c>
      <c r="BMI36">
        <v>1.604660236738273</v>
      </c>
      <c r="BMJ36">
        <v>27.92</v>
      </c>
      <c r="BMK36">
        <v>-3.1089743589743598E-3</v>
      </c>
      <c r="BML36">
        <v>3.8658146964856231E-3</v>
      </c>
      <c r="BMM36">
        <v>0</v>
      </c>
      <c r="BMN36">
        <v>0</v>
      </c>
      <c r="BMO36">
        <v>0</v>
      </c>
      <c r="BMP36">
        <v>0.48</v>
      </c>
      <c r="BMQ36">
        <v>1.9865454545454539</v>
      </c>
      <c r="BMR36">
        <v>27.69</v>
      </c>
      <c r="BMS36">
        <v>-2.8089887640449442E-3</v>
      </c>
      <c r="BMT36">
        <v>2.7564102564102558E-3</v>
      </c>
      <c r="BMU36">
        <v>0</v>
      </c>
      <c r="BMV36">
        <v>0</v>
      </c>
      <c r="BMW36">
        <v>0</v>
      </c>
      <c r="BMX36">
        <v>10.3</v>
      </c>
      <c r="BMY36">
        <v>11.12952306111346</v>
      </c>
      <c r="BMZ36">
        <v>26.83</v>
      </c>
      <c r="BNA36">
        <v>-1.174089068825908E-3</v>
      </c>
      <c r="BNB36">
        <v>8.0746011211729198E-4</v>
      </c>
      <c r="BNC36">
        <v>0</v>
      </c>
      <c r="BND36">
        <v>0</v>
      </c>
      <c r="BNE36">
        <v>0</v>
      </c>
      <c r="BNF36">
        <v>9.6</v>
      </c>
      <c r="BNG36">
        <v>10.6194999682721</v>
      </c>
      <c r="BNH36">
        <v>27.26</v>
      </c>
      <c r="BNI36">
        <v>-1.300813008130082E-3</v>
      </c>
      <c r="BNJ36">
        <v>7.9991656672055071E-4</v>
      </c>
      <c r="BNK36">
        <v>0</v>
      </c>
      <c r="BNL36">
        <v>0</v>
      </c>
      <c r="BNM36">
        <v>0</v>
      </c>
      <c r="BNN36">
        <v>9.89</v>
      </c>
      <c r="BNO36">
        <v>11.018301568855319</v>
      </c>
      <c r="BNP36">
        <v>26.98</v>
      </c>
      <c r="BNQ36">
        <v>-1.1000000000000009E-3</v>
      </c>
      <c r="BNR36">
        <v>8.6413076137251371E-4</v>
      </c>
      <c r="BNS36">
        <v>0</v>
      </c>
      <c r="BNT36">
        <v>0</v>
      </c>
      <c r="BNU36">
        <v>0</v>
      </c>
      <c r="BNV36">
        <v>9.6199999999999992</v>
      </c>
      <c r="BNW36">
        <v>10.681756476408321</v>
      </c>
      <c r="BNX36">
        <v>27.25</v>
      </c>
      <c r="BNY36">
        <v>-1.2219959266802399E-3</v>
      </c>
      <c r="BNZ36">
        <v>7.6028530080628491E-4</v>
      </c>
      <c r="BOA36">
        <v>0</v>
      </c>
      <c r="BOB36">
        <v>0</v>
      </c>
      <c r="BOC36">
        <v>0</v>
      </c>
      <c r="BOD36">
        <v>9.6199999999999992</v>
      </c>
      <c r="BOE36">
        <v>10.674587102266679</v>
      </c>
      <c r="BOF36">
        <v>27.34</v>
      </c>
      <c r="BOG36">
        <v>-1.1471861471861499E-3</v>
      </c>
      <c r="BOH36">
        <v>8.6488640892785971E-4</v>
      </c>
      <c r="BOI36">
        <v>0</v>
      </c>
      <c r="BOJ36">
        <v>0</v>
      </c>
      <c r="BOK36">
        <v>0</v>
      </c>
      <c r="BOL36">
        <v>9.57</v>
      </c>
      <c r="BOM36">
        <v>11.029631419618671</v>
      </c>
      <c r="BON36">
        <v>27.6</v>
      </c>
      <c r="BOO36">
        <v>-1.187845303867402E-3</v>
      </c>
      <c r="BOP36">
        <v>8.6275874065054787E-4</v>
      </c>
      <c r="BOQ36">
        <v>0</v>
      </c>
      <c r="BOR36">
        <v>0</v>
      </c>
      <c r="BOS36">
        <v>0</v>
      </c>
      <c r="BOT36">
        <v>9.59</v>
      </c>
      <c r="BOU36">
        <v>11.150121628767851</v>
      </c>
      <c r="BOV36">
        <v>27.9</v>
      </c>
      <c r="BOW36">
        <v>-3.3999999999999989E-3</v>
      </c>
      <c r="BOX36">
        <v>1.2980769230769209E-3</v>
      </c>
      <c r="BOY36">
        <v>0</v>
      </c>
      <c r="BOZ36">
        <v>0</v>
      </c>
      <c r="BPA36">
        <v>0</v>
      </c>
      <c r="BPB36">
        <v>9.5399999999999991</v>
      </c>
      <c r="BPC36">
        <v>11.111260971003221</v>
      </c>
      <c r="BPD36">
        <v>27.9</v>
      </c>
      <c r="BPE36">
        <v>-2.9032258064516079E-3</v>
      </c>
      <c r="BPF36">
        <v>9.9518459069020734E-4</v>
      </c>
      <c r="BPG36">
        <v>0</v>
      </c>
      <c r="BPH36">
        <v>0</v>
      </c>
      <c r="BPI36">
        <v>0</v>
      </c>
      <c r="BPJ36">
        <v>9.23</v>
      </c>
      <c r="BPK36">
        <v>10.78214128900737</v>
      </c>
      <c r="BPL36">
        <v>27.51</v>
      </c>
      <c r="BPM36">
        <v>-2.73399014778325E-3</v>
      </c>
      <c r="BPN36">
        <v>1.3621794871794869E-3</v>
      </c>
      <c r="BPO36">
        <v>0</v>
      </c>
      <c r="BPP36">
        <v>0</v>
      </c>
      <c r="BPQ36">
        <v>0</v>
      </c>
      <c r="BPR36">
        <v>12.97</v>
      </c>
      <c r="BPS36">
        <v>23.462657887664609</v>
      </c>
      <c r="BPT36">
        <v>26.74</v>
      </c>
      <c r="BPU36">
        <v>-3.184198000951927E-3</v>
      </c>
      <c r="BPV36">
        <v>2.0276059019514511E-3</v>
      </c>
      <c r="BPW36">
        <v>0</v>
      </c>
      <c r="BPX36">
        <v>0</v>
      </c>
      <c r="BPY36">
        <v>0</v>
      </c>
      <c r="BPZ36">
        <v>12.86</v>
      </c>
      <c r="BQA36">
        <v>24.818753832087339</v>
      </c>
      <c r="BQB36">
        <v>27.1</v>
      </c>
      <c r="BQC36">
        <v>-2.6909090909090919E-3</v>
      </c>
      <c r="BQD36">
        <v>3.953377735490011E-3</v>
      </c>
      <c r="BQE36">
        <v>0</v>
      </c>
      <c r="BQF36">
        <v>0</v>
      </c>
      <c r="BQG36">
        <v>0</v>
      </c>
      <c r="BQH36">
        <v>12.37</v>
      </c>
      <c r="BQI36">
        <v>25.61359208687238</v>
      </c>
      <c r="BQJ36">
        <v>27.8</v>
      </c>
      <c r="BQK36">
        <v>-3.333333333333334E-3</v>
      </c>
      <c r="BQL36">
        <v>4.2170395049976198E-3</v>
      </c>
      <c r="BQM36">
        <v>0</v>
      </c>
      <c r="BQN36">
        <v>0</v>
      </c>
      <c r="BQO36">
        <v>0</v>
      </c>
      <c r="BQP36">
        <v>13.06</v>
      </c>
      <c r="BQQ36">
        <v>23.898861836159689</v>
      </c>
      <c r="BQR36">
        <v>28.11</v>
      </c>
      <c r="BQS36">
        <v>-3.322227510709186E-3</v>
      </c>
      <c r="BQT36">
        <v>3.9496197718631183E-3</v>
      </c>
      <c r="BQU36">
        <v>0</v>
      </c>
      <c r="BQV36">
        <v>0</v>
      </c>
      <c r="BQW36">
        <v>0</v>
      </c>
      <c r="BQX36">
        <v>12.9</v>
      </c>
      <c r="BQY36">
        <v>24.09243223171185</v>
      </c>
      <c r="BQZ36">
        <v>26.87</v>
      </c>
      <c r="BRA36">
        <v>-2.642585551330799E-3</v>
      </c>
      <c r="BRB36">
        <v>4.0599714421703948E-3</v>
      </c>
      <c r="BRC36">
        <v>0</v>
      </c>
      <c r="BRD36">
        <v>0</v>
      </c>
      <c r="BRE36">
        <v>0</v>
      </c>
      <c r="BRF36">
        <v>12.79</v>
      </c>
      <c r="BRG36">
        <v>25.580014341867631</v>
      </c>
      <c r="BRH36">
        <v>28.07</v>
      </c>
      <c r="BRI36">
        <v>-2.6641294005708841E-3</v>
      </c>
      <c r="BRJ36">
        <v>4.1512125534950064E-3</v>
      </c>
      <c r="BRK36">
        <v>0</v>
      </c>
      <c r="BRL36">
        <v>0</v>
      </c>
      <c r="BRM36">
        <v>0</v>
      </c>
      <c r="BRN36">
        <v>12.02</v>
      </c>
      <c r="BRO36">
        <v>25.40744535637149</v>
      </c>
      <c r="BRP36">
        <v>28.1</v>
      </c>
      <c r="BRQ36">
        <v>-4.2492012779552718E-3</v>
      </c>
      <c r="BRR36">
        <v>7.8525641025641007E-3</v>
      </c>
      <c r="BRS36">
        <v>0</v>
      </c>
      <c r="BRT36">
        <v>0</v>
      </c>
      <c r="BRU36">
        <v>0</v>
      </c>
      <c r="BRV36">
        <v>12.33</v>
      </c>
      <c r="BRW36">
        <v>25.692370924500558</v>
      </c>
      <c r="BRX36">
        <v>27.44</v>
      </c>
      <c r="BRY36">
        <v>-4.358974358974357E-3</v>
      </c>
      <c r="BRZ36">
        <v>9.6474358974358992E-3</v>
      </c>
      <c r="BSA36">
        <v>0</v>
      </c>
      <c r="BSB36">
        <v>0</v>
      </c>
      <c r="BSC36">
        <v>0</v>
      </c>
      <c r="BSD36">
        <v>12.35</v>
      </c>
      <c r="BSE36">
        <v>25.490185828138561</v>
      </c>
      <c r="BSF36">
        <v>27.4</v>
      </c>
      <c r="BSG36">
        <v>-3.5737179487179489E-3</v>
      </c>
      <c r="BSH36">
        <v>7.9293739967897271E-3</v>
      </c>
      <c r="BSI36">
        <v>0</v>
      </c>
      <c r="BSJ36">
        <v>0</v>
      </c>
      <c r="BSK36">
        <v>0</v>
      </c>
      <c r="BSL36">
        <v>24.53</v>
      </c>
      <c r="BSM36">
        <v>39.50395878833919</v>
      </c>
      <c r="BSN36">
        <v>41.55</v>
      </c>
      <c r="BSO36">
        <v>-1.162790697674416E-3</v>
      </c>
      <c r="BSP36">
        <v>2.5642245480494768E-3</v>
      </c>
      <c r="BSQ36">
        <v>0</v>
      </c>
      <c r="BSR36">
        <v>0</v>
      </c>
      <c r="BSS36">
        <v>0</v>
      </c>
      <c r="BST36">
        <v>24.8</v>
      </c>
      <c r="BSU36">
        <v>39.941885128431259</v>
      </c>
      <c r="BSV36">
        <v>42.55</v>
      </c>
      <c r="BSW36">
        <v>-1.121951219512197E-3</v>
      </c>
      <c r="BSX36">
        <v>2.0504281636536609E-3</v>
      </c>
      <c r="BSY36">
        <v>0</v>
      </c>
      <c r="BSZ36">
        <v>0</v>
      </c>
      <c r="BTA36">
        <v>0</v>
      </c>
      <c r="BTB36">
        <v>24.81</v>
      </c>
      <c r="BTC36">
        <v>39.881819265143989</v>
      </c>
      <c r="BTD36">
        <v>40.880000000000003</v>
      </c>
      <c r="BTE36">
        <v>-1.129032258064521E-3</v>
      </c>
      <c r="BTF36">
        <v>2.7069457659372022E-3</v>
      </c>
      <c r="BTG36">
        <v>0</v>
      </c>
      <c r="BTH36">
        <v>0</v>
      </c>
      <c r="BTI36">
        <v>0</v>
      </c>
      <c r="BTJ36">
        <v>24.2</v>
      </c>
      <c r="BTK36">
        <v>39.521613485532249</v>
      </c>
      <c r="BTL36">
        <v>40.76</v>
      </c>
      <c r="BTM36">
        <v>-1.82027649769585E-3</v>
      </c>
      <c r="BTN36">
        <v>2.7129938124702542E-3</v>
      </c>
      <c r="BTO36">
        <v>0</v>
      </c>
      <c r="BTP36">
        <v>0</v>
      </c>
      <c r="BTQ36">
        <v>0</v>
      </c>
      <c r="BTR36">
        <v>24.01</v>
      </c>
      <c r="BTS36">
        <v>39.994721985513422</v>
      </c>
      <c r="BTT36">
        <v>42.06</v>
      </c>
      <c r="BTU36">
        <v>-1.124999999999998E-3</v>
      </c>
      <c r="BTV36">
        <v>2.5071360608943881E-3</v>
      </c>
      <c r="BTW36">
        <v>0</v>
      </c>
      <c r="BTX36">
        <v>0</v>
      </c>
      <c r="BTY36">
        <v>0</v>
      </c>
      <c r="BTZ36">
        <v>23.26</v>
      </c>
      <c r="BUA36">
        <v>40.180597290315781</v>
      </c>
      <c r="BUB36">
        <v>41.76</v>
      </c>
      <c r="BUC36">
        <v>-1.3488372093023301E-3</v>
      </c>
      <c r="BUD36">
        <v>2.3322227510709178E-3</v>
      </c>
      <c r="BUE36">
        <v>0</v>
      </c>
      <c r="BUF36">
        <v>0</v>
      </c>
      <c r="BUG36">
        <v>0</v>
      </c>
      <c r="BUH36">
        <v>24.11</v>
      </c>
      <c r="BUI36">
        <v>40.676555365615968</v>
      </c>
      <c r="BUJ36">
        <v>42.63</v>
      </c>
      <c r="BUK36">
        <v>-3.89795918367347E-3</v>
      </c>
      <c r="BUL36">
        <v>3.8362760834670961E-3</v>
      </c>
      <c r="BUM36">
        <v>0</v>
      </c>
      <c r="BUN36">
        <v>0</v>
      </c>
      <c r="BUO36">
        <v>0</v>
      </c>
      <c r="BUP36">
        <v>23.37</v>
      </c>
      <c r="BUQ36">
        <v>40.432923677079302</v>
      </c>
      <c r="BUR36">
        <v>41.96</v>
      </c>
      <c r="BUS36">
        <v>-3.3266129032258041E-3</v>
      </c>
      <c r="BUT36">
        <v>3.6597110754414139E-3</v>
      </c>
      <c r="BUU36">
        <v>0</v>
      </c>
      <c r="BUV36">
        <v>0</v>
      </c>
      <c r="BUW36">
        <v>0</v>
      </c>
      <c r="BUX36">
        <v>23.16</v>
      </c>
      <c r="BUY36">
        <v>40.32600411669948</v>
      </c>
      <c r="BUZ36">
        <v>41.58</v>
      </c>
      <c r="BVA36">
        <v>-2.7290836653386468E-3</v>
      </c>
      <c r="BVB36">
        <v>3.5737179487179442E-3</v>
      </c>
      <c r="BVC36">
        <v>0</v>
      </c>
      <c r="BVD36">
        <v>0</v>
      </c>
      <c r="BVE36">
        <v>0</v>
      </c>
    </row>
    <row r="37" spans="1:1929" x14ac:dyDescent="0.25">
      <c r="A37" s="1" t="s">
        <v>637</v>
      </c>
      <c r="B37">
        <v>0.09</v>
      </c>
      <c r="C37">
        <v>4063.8697277433821</v>
      </c>
      <c r="D37">
        <v>4887941.5</v>
      </c>
      <c r="E37">
        <v>-1530.261666666667</v>
      </c>
      <c r="F37">
        <v>0.99945584056718284</v>
      </c>
      <c r="G37">
        <v>0</v>
      </c>
      <c r="H37">
        <v>0</v>
      </c>
      <c r="I37">
        <v>332</v>
      </c>
      <c r="O37">
        <v>0</v>
      </c>
      <c r="P37">
        <v>0</v>
      </c>
      <c r="Q37">
        <v>0</v>
      </c>
      <c r="W37">
        <v>0</v>
      </c>
      <c r="X37">
        <v>0</v>
      </c>
      <c r="Y37">
        <v>0</v>
      </c>
      <c r="AE37">
        <v>0</v>
      </c>
      <c r="AF37">
        <v>0</v>
      </c>
      <c r="AG37">
        <v>0</v>
      </c>
      <c r="AM37">
        <v>0</v>
      </c>
      <c r="AN37">
        <v>0</v>
      </c>
      <c r="AO37">
        <v>0</v>
      </c>
      <c r="AU37">
        <v>0</v>
      </c>
      <c r="AV37">
        <v>0</v>
      </c>
      <c r="AW37">
        <v>0</v>
      </c>
      <c r="BC37">
        <v>0</v>
      </c>
      <c r="BD37">
        <v>0</v>
      </c>
      <c r="BE37">
        <v>0</v>
      </c>
      <c r="BK37">
        <v>0</v>
      </c>
      <c r="BL37">
        <v>0</v>
      </c>
      <c r="BM37">
        <v>0</v>
      </c>
      <c r="BS37">
        <v>0</v>
      </c>
      <c r="BT37">
        <v>0</v>
      </c>
      <c r="BU37">
        <v>0</v>
      </c>
      <c r="CA37">
        <v>0</v>
      </c>
      <c r="CB37">
        <v>0</v>
      </c>
      <c r="CC37">
        <v>0</v>
      </c>
      <c r="CI37">
        <v>0</v>
      </c>
      <c r="CJ37">
        <v>0</v>
      </c>
      <c r="CK37">
        <v>0</v>
      </c>
      <c r="CQ37">
        <v>0</v>
      </c>
      <c r="CR37">
        <v>0</v>
      </c>
      <c r="CS37">
        <v>0</v>
      </c>
      <c r="CY37">
        <v>0</v>
      </c>
      <c r="CZ37">
        <v>0</v>
      </c>
      <c r="DA37">
        <v>0</v>
      </c>
      <c r="DB37">
        <v>0.6</v>
      </c>
      <c r="DC37">
        <v>3177.1412558139541</v>
      </c>
      <c r="DD37">
        <v>19504.2</v>
      </c>
      <c r="DE37">
        <v>-8.0146473779385179</v>
      </c>
      <c r="DF37">
        <v>0.93672714143875802</v>
      </c>
      <c r="DG37">
        <v>0</v>
      </c>
      <c r="DH37">
        <v>0</v>
      </c>
      <c r="DI37">
        <v>1</v>
      </c>
      <c r="DJ37">
        <v>0.4</v>
      </c>
      <c r="DK37">
        <v>3165.7367832167829</v>
      </c>
      <c r="DL37">
        <v>19568.7</v>
      </c>
      <c r="DM37">
        <v>-7.8761434977578473</v>
      </c>
      <c r="DN37">
        <v>0.93615622442484314</v>
      </c>
      <c r="DO37">
        <v>0</v>
      </c>
      <c r="DP37">
        <v>0</v>
      </c>
      <c r="DQ37">
        <v>1</v>
      </c>
      <c r="DR37">
        <v>0.28999999999999998</v>
      </c>
      <c r="DS37">
        <v>3110.6914549653579</v>
      </c>
      <c r="DT37">
        <v>11057</v>
      </c>
      <c r="DU37">
        <v>-8.0018248175182478</v>
      </c>
      <c r="DV37">
        <v>0.93587654320987645</v>
      </c>
      <c r="DW37">
        <v>0</v>
      </c>
      <c r="DX37">
        <v>0</v>
      </c>
      <c r="DY37">
        <v>0</v>
      </c>
      <c r="DZ37">
        <v>97.9</v>
      </c>
      <c r="EA37">
        <v>3877.5061662817552</v>
      </c>
      <c r="EB37">
        <v>114911.3</v>
      </c>
      <c r="EC37">
        <v>-11.162588495575219</v>
      </c>
      <c r="ED37">
        <v>0.9577922354766919</v>
      </c>
      <c r="EE37">
        <v>0</v>
      </c>
      <c r="EF37">
        <v>0</v>
      </c>
      <c r="EG37">
        <v>1</v>
      </c>
      <c r="EH37">
        <v>119.8</v>
      </c>
      <c r="EI37">
        <v>3974.03283062645</v>
      </c>
      <c r="EJ37">
        <v>115064.2</v>
      </c>
      <c r="EK37">
        <v>-11.0703125</v>
      </c>
      <c r="EL37">
        <v>0.95944308894538377</v>
      </c>
      <c r="EM37">
        <v>0</v>
      </c>
      <c r="EN37">
        <v>0</v>
      </c>
      <c r="EO37">
        <v>2</v>
      </c>
      <c r="EP37">
        <v>109.4</v>
      </c>
      <c r="EQ37">
        <v>3963.0081395348839</v>
      </c>
      <c r="ER37">
        <v>114871.7</v>
      </c>
      <c r="ES37">
        <v>-11.29533333333333</v>
      </c>
      <c r="ET37">
        <v>0.96049905475573349</v>
      </c>
      <c r="EU37">
        <v>0</v>
      </c>
      <c r="EV37">
        <v>0</v>
      </c>
      <c r="EW37">
        <v>2</v>
      </c>
      <c r="EX37">
        <v>85.2</v>
      </c>
      <c r="EY37">
        <v>4104.6302558139532</v>
      </c>
      <c r="EZ37">
        <v>19708.29</v>
      </c>
      <c r="FA37">
        <v>-19.811594202898551</v>
      </c>
      <c r="FB37">
        <v>0.93318574610244986</v>
      </c>
      <c r="FC37">
        <v>0</v>
      </c>
      <c r="FD37">
        <v>0</v>
      </c>
      <c r="FE37">
        <v>1</v>
      </c>
      <c r="FF37">
        <v>93.6</v>
      </c>
      <c r="FG37">
        <v>4098.0420138888894</v>
      </c>
      <c r="FH37">
        <v>11123.2</v>
      </c>
      <c r="FI37">
        <v>-19.965454545454541</v>
      </c>
      <c r="FJ37">
        <v>0.93499402832281175</v>
      </c>
      <c r="FK37">
        <v>0</v>
      </c>
      <c r="FL37">
        <v>0</v>
      </c>
      <c r="FM37">
        <v>0</v>
      </c>
      <c r="FN37">
        <v>91.9</v>
      </c>
      <c r="FO37">
        <v>4087.9609930715928</v>
      </c>
      <c r="FP37">
        <v>11081.1</v>
      </c>
      <c r="FQ37">
        <v>-20.020047732696899</v>
      </c>
      <c r="FR37">
        <v>0.93446519367662018</v>
      </c>
      <c r="FS37">
        <v>0</v>
      </c>
      <c r="FT37">
        <v>0</v>
      </c>
      <c r="FU37">
        <v>0</v>
      </c>
      <c r="FV37">
        <v>77.8</v>
      </c>
      <c r="FW37">
        <v>4556.2613457076568</v>
      </c>
      <c r="FX37">
        <v>114740.09</v>
      </c>
      <c r="FY37">
        <v>-23.0293734939759</v>
      </c>
      <c r="FZ37">
        <v>0.9589735288841813</v>
      </c>
      <c r="GA37">
        <v>0</v>
      </c>
      <c r="GB37">
        <v>0</v>
      </c>
      <c r="GC37">
        <v>2</v>
      </c>
      <c r="GD37">
        <v>76.8</v>
      </c>
      <c r="GE37">
        <v>4577.4203030303033</v>
      </c>
      <c r="GF37">
        <v>114709.6</v>
      </c>
      <c r="GG37">
        <v>-23.349418886198549</v>
      </c>
      <c r="GH37">
        <v>0.96130632599028354</v>
      </c>
      <c r="GI37">
        <v>0</v>
      </c>
      <c r="GJ37">
        <v>0</v>
      </c>
      <c r="GK37">
        <v>2</v>
      </c>
      <c r="GL37">
        <v>74.3</v>
      </c>
      <c r="GM37">
        <v>4516.7973148148149</v>
      </c>
      <c r="GN37">
        <v>114666.7</v>
      </c>
      <c r="GO37">
        <v>-23.211590361445779</v>
      </c>
      <c r="GP37">
        <v>0.96204544674718639</v>
      </c>
      <c r="GQ37">
        <v>0</v>
      </c>
      <c r="GR37">
        <v>0</v>
      </c>
      <c r="GS37">
        <v>1</v>
      </c>
      <c r="GT37">
        <v>19.600000000000001</v>
      </c>
      <c r="GU37">
        <v>3078.0641995359629</v>
      </c>
      <c r="GV37">
        <v>19683.400000000001</v>
      </c>
      <c r="GW37">
        <v>-7.8458691756272403</v>
      </c>
      <c r="GX37">
        <v>0.93607807535179299</v>
      </c>
      <c r="GY37">
        <v>0</v>
      </c>
      <c r="GZ37">
        <v>0</v>
      </c>
      <c r="HA37">
        <v>1</v>
      </c>
      <c r="HB37">
        <v>20.3</v>
      </c>
      <c r="HC37">
        <v>3059.3647795823672</v>
      </c>
      <c r="HD37">
        <v>19845.099999999999</v>
      </c>
      <c r="HE37">
        <v>-7.9545040946314831</v>
      </c>
      <c r="HF37">
        <v>0.93573323575153233</v>
      </c>
      <c r="HG37">
        <v>0</v>
      </c>
      <c r="HH37">
        <v>0</v>
      </c>
      <c r="HI37">
        <v>1</v>
      </c>
      <c r="HJ37">
        <v>21.6</v>
      </c>
      <c r="HK37">
        <v>3102.6360232558141</v>
      </c>
      <c r="HL37">
        <v>19720.400000000001</v>
      </c>
      <c r="HM37">
        <v>-7.813190730837789</v>
      </c>
      <c r="HN37">
        <v>0.93550890004564125</v>
      </c>
      <c r="HO37">
        <v>0</v>
      </c>
      <c r="HP37">
        <v>0</v>
      </c>
      <c r="HQ37">
        <v>1</v>
      </c>
      <c r="HR37">
        <v>111.51</v>
      </c>
      <c r="HS37">
        <v>3798.77355140187</v>
      </c>
      <c r="HT37">
        <v>114746.8</v>
      </c>
      <c r="HU37">
        <v>-11.242128603104209</v>
      </c>
      <c r="HV37">
        <v>0.95918711144936342</v>
      </c>
      <c r="HW37">
        <v>0</v>
      </c>
      <c r="HX37">
        <v>0</v>
      </c>
      <c r="HY37">
        <v>1</v>
      </c>
      <c r="HZ37">
        <v>114.11</v>
      </c>
      <c r="IA37">
        <v>3842.526009280743</v>
      </c>
      <c r="IB37">
        <v>114869.2</v>
      </c>
      <c r="IC37">
        <v>-11.12729074889868</v>
      </c>
      <c r="ID37">
        <v>0.96085783474808328</v>
      </c>
      <c r="IE37">
        <v>0</v>
      </c>
      <c r="IF37">
        <v>0</v>
      </c>
      <c r="IG37">
        <v>2</v>
      </c>
      <c r="IH37">
        <v>113.91</v>
      </c>
      <c r="II37">
        <v>3856.085581395349</v>
      </c>
      <c r="IJ37">
        <v>114864.1</v>
      </c>
      <c r="IK37">
        <v>-11.227352297593001</v>
      </c>
      <c r="IL37">
        <v>0.95800022183732503</v>
      </c>
      <c r="IM37">
        <v>0</v>
      </c>
      <c r="IN37">
        <v>0</v>
      </c>
      <c r="IO37">
        <v>2</v>
      </c>
      <c r="IP37">
        <v>118.79</v>
      </c>
      <c r="IQ37">
        <v>3999.5175934579429</v>
      </c>
      <c r="IR37">
        <v>11325.2</v>
      </c>
      <c r="IS37">
        <v>-19.634834123222749</v>
      </c>
      <c r="IT37">
        <v>0.9330532533944631</v>
      </c>
      <c r="IU37">
        <v>0</v>
      </c>
      <c r="IV37">
        <v>0</v>
      </c>
      <c r="IW37">
        <v>0</v>
      </c>
      <c r="IX37">
        <v>118.3</v>
      </c>
      <c r="IY37">
        <v>4097.4468604651174</v>
      </c>
      <c r="IZ37">
        <v>19626.5</v>
      </c>
      <c r="JA37">
        <v>-19.958878504672899</v>
      </c>
      <c r="JB37">
        <v>0.93283679684700826</v>
      </c>
      <c r="JC37">
        <v>0</v>
      </c>
      <c r="JD37">
        <v>0</v>
      </c>
      <c r="JE37">
        <v>1</v>
      </c>
      <c r="JF37">
        <v>53.79</v>
      </c>
      <c r="JG37">
        <v>4032.574501160092</v>
      </c>
      <c r="JH37">
        <v>19696.900000000001</v>
      </c>
      <c r="JI37">
        <v>-19.743924349881802</v>
      </c>
      <c r="JJ37">
        <v>0.93397403801576262</v>
      </c>
      <c r="JK37">
        <v>0</v>
      </c>
      <c r="JL37">
        <v>0</v>
      </c>
      <c r="JM37">
        <v>1</v>
      </c>
      <c r="JN37">
        <v>21.8</v>
      </c>
      <c r="JO37">
        <v>4443.3921990740737</v>
      </c>
      <c r="JP37">
        <v>114737.5</v>
      </c>
      <c r="JQ37">
        <v>-22.853588516746409</v>
      </c>
      <c r="JR37">
        <v>0.9598539709138787</v>
      </c>
      <c r="JS37">
        <v>0</v>
      </c>
      <c r="JT37">
        <v>0</v>
      </c>
      <c r="JU37">
        <v>2</v>
      </c>
      <c r="JV37">
        <v>109.29</v>
      </c>
      <c r="JW37">
        <v>4412.0860930232557</v>
      </c>
      <c r="JX37">
        <v>114753.8</v>
      </c>
      <c r="JY37">
        <v>-22.866028708133971</v>
      </c>
      <c r="JZ37">
        <v>0.95817098874467743</v>
      </c>
      <c r="KA37">
        <v>0</v>
      </c>
      <c r="KB37">
        <v>0</v>
      </c>
      <c r="KC37">
        <v>2</v>
      </c>
      <c r="KD37">
        <v>116.1</v>
      </c>
      <c r="KE37">
        <v>4462.3194186046503</v>
      </c>
      <c r="KF37">
        <v>114688</v>
      </c>
      <c r="KG37">
        <v>-22.854831730769231</v>
      </c>
      <c r="KH37">
        <v>0.95882579057967299</v>
      </c>
      <c r="KI37">
        <v>0</v>
      </c>
      <c r="KJ37">
        <v>0</v>
      </c>
      <c r="KK37">
        <v>2</v>
      </c>
      <c r="KL37">
        <v>29.6</v>
      </c>
      <c r="KM37">
        <v>3055.8870370370369</v>
      </c>
      <c r="KN37">
        <v>19584.11</v>
      </c>
      <c r="KO37">
        <v>-8.0983577981651393</v>
      </c>
      <c r="KP37">
        <v>0.93658249615349798</v>
      </c>
      <c r="KQ37">
        <v>0</v>
      </c>
      <c r="KR37">
        <v>0</v>
      </c>
      <c r="KS37">
        <v>1</v>
      </c>
      <c r="KT37">
        <v>33.49</v>
      </c>
      <c r="KU37">
        <v>3240.0787759815239</v>
      </c>
      <c r="KV37">
        <v>115028.6</v>
      </c>
      <c r="KW37">
        <v>-7.7609821428571442</v>
      </c>
      <c r="KX37">
        <v>0.95469242199108473</v>
      </c>
      <c r="KY37">
        <v>0</v>
      </c>
      <c r="KZ37">
        <v>0</v>
      </c>
      <c r="LA37">
        <v>2</v>
      </c>
      <c r="LB37">
        <v>35.799999999999997</v>
      </c>
      <c r="LC37">
        <v>3001.933071593533</v>
      </c>
      <c r="LD37">
        <v>11116.1</v>
      </c>
      <c r="LE37">
        <v>-8.0722844036697232</v>
      </c>
      <c r="LF37">
        <v>0.93647804436396553</v>
      </c>
      <c r="LG37">
        <v>0</v>
      </c>
      <c r="LH37">
        <v>0</v>
      </c>
      <c r="LI37">
        <v>0</v>
      </c>
      <c r="LJ37">
        <v>77</v>
      </c>
      <c r="LK37">
        <v>3817.5241108545029</v>
      </c>
      <c r="LL37">
        <v>114711.5</v>
      </c>
      <c r="LM37">
        <v>-11.445067264573989</v>
      </c>
      <c r="LN37">
        <v>0.96110487196413108</v>
      </c>
      <c r="LO37">
        <v>0</v>
      </c>
      <c r="LP37">
        <v>0</v>
      </c>
      <c r="LQ37">
        <v>2</v>
      </c>
      <c r="LR37">
        <v>47.3</v>
      </c>
      <c r="LS37">
        <v>3804.1777030162411</v>
      </c>
      <c r="LT37">
        <v>114881.60000000001</v>
      </c>
      <c r="LU37">
        <v>-11.485185185185189</v>
      </c>
      <c r="LV37">
        <v>0.95832728886309915</v>
      </c>
      <c r="LW37">
        <v>0</v>
      </c>
      <c r="LX37">
        <v>0</v>
      </c>
      <c r="LY37">
        <v>2</v>
      </c>
      <c r="LZ37">
        <v>41.49</v>
      </c>
      <c r="MA37">
        <v>3514.5761484918789</v>
      </c>
      <c r="MB37">
        <v>20676.89</v>
      </c>
      <c r="MC37">
        <v>-11.30796460176991</v>
      </c>
      <c r="MD37">
        <v>0.93420926148442562</v>
      </c>
      <c r="ME37">
        <v>0</v>
      </c>
      <c r="MF37">
        <v>0</v>
      </c>
      <c r="MG37">
        <v>1</v>
      </c>
      <c r="MH37">
        <v>121.3</v>
      </c>
      <c r="MI37">
        <v>4236.7825231481474</v>
      </c>
      <c r="MJ37">
        <v>114759.1</v>
      </c>
      <c r="MK37">
        <v>-21.46264158187752</v>
      </c>
      <c r="ML37">
        <v>0.95264425319031676</v>
      </c>
      <c r="MM37">
        <v>0</v>
      </c>
      <c r="MN37">
        <v>0</v>
      </c>
      <c r="MO37">
        <v>2</v>
      </c>
      <c r="MP37">
        <v>115.7</v>
      </c>
      <c r="MQ37">
        <v>4020.1360969976909</v>
      </c>
      <c r="MR37">
        <v>33324.800000000003</v>
      </c>
      <c r="MS37">
        <v>-19.92770142180095</v>
      </c>
      <c r="MT37">
        <v>0.93334882089944782</v>
      </c>
      <c r="MU37">
        <v>0</v>
      </c>
      <c r="MV37">
        <v>0</v>
      </c>
      <c r="MW37">
        <v>1</v>
      </c>
      <c r="MX37">
        <v>115.2</v>
      </c>
      <c r="MY37">
        <v>3943.477505773672</v>
      </c>
      <c r="MZ37">
        <v>12749.6</v>
      </c>
      <c r="NA37">
        <v>-19.340566037735851</v>
      </c>
      <c r="NB37">
        <v>0.93354412722031055</v>
      </c>
      <c r="NC37">
        <v>0</v>
      </c>
      <c r="ND37">
        <v>0</v>
      </c>
      <c r="NE37">
        <v>0</v>
      </c>
      <c r="NF37">
        <v>52.49</v>
      </c>
      <c r="NG37">
        <v>4164.4326571428574</v>
      </c>
      <c r="NH37">
        <v>19739.099999999999</v>
      </c>
      <c r="NI37">
        <v>-22.448394495412849</v>
      </c>
      <c r="NJ37">
        <v>0.93250066201783044</v>
      </c>
      <c r="NK37">
        <v>0</v>
      </c>
      <c r="NL37">
        <v>0</v>
      </c>
      <c r="NM37">
        <v>1</v>
      </c>
      <c r="NN37">
        <v>40.19</v>
      </c>
      <c r="NO37">
        <v>4156.9940046296297</v>
      </c>
      <c r="NP37">
        <v>20677.5</v>
      </c>
      <c r="NQ37">
        <v>-22.98037825059102</v>
      </c>
      <c r="NR37">
        <v>0.93347035504998277</v>
      </c>
      <c r="NS37">
        <v>0</v>
      </c>
      <c r="NT37">
        <v>0</v>
      </c>
      <c r="NU37">
        <v>1</v>
      </c>
      <c r="NV37">
        <v>138.4</v>
      </c>
      <c r="NW37">
        <v>4164.2732101616621</v>
      </c>
      <c r="NX37">
        <v>13258.5</v>
      </c>
      <c r="NY37">
        <v>-22.38818594104308</v>
      </c>
      <c r="NZ37">
        <v>0.93217433542347439</v>
      </c>
      <c r="OA37">
        <v>0</v>
      </c>
      <c r="OB37">
        <v>0</v>
      </c>
      <c r="OC37">
        <v>0</v>
      </c>
      <c r="OD37">
        <v>30.7</v>
      </c>
      <c r="OE37">
        <v>2889.6459447004609</v>
      </c>
      <c r="OF37">
        <v>11061.7</v>
      </c>
      <c r="OG37">
        <v>-7.7460144927536234</v>
      </c>
      <c r="OH37">
        <v>0.93480783176214644</v>
      </c>
      <c r="OI37">
        <v>0</v>
      </c>
      <c r="OJ37">
        <v>0</v>
      </c>
      <c r="OK37">
        <v>0</v>
      </c>
      <c r="OL37">
        <v>44.99</v>
      </c>
      <c r="OM37">
        <v>2919.9174941995361</v>
      </c>
      <c r="ON37">
        <v>11089.31</v>
      </c>
      <c r="OO37">
        <v>-7.7807065217391314</v>
      </c>
      <c r="OP37">
        <v>0.93502963362068958</v>
      </c>
      <c r="OQ37">
        <v>0</v>
      </c>
      <c r="OR37">
        <v>0</v>
      </c>
      <c r="OS37">
        <v>0</v>
      </c>
      <c r="OT37">
        <v>38</v>
      </c>
      <c r="OU37">
        <v>2938.2992253521129</v>
      </c>
      <c r="OV37">
        <v>11098</v>
      </c>
      <c r="OW37">
        <v>-7.8280399274047188</v>
      </c>
      <c r="OX37">
        <v>0.9349815886375592</v>
      </c>
      <c r="OY37">
        <v>0</v>
      </c>
      <c r="OZ37">
        <v>0</v>
      </c>
      <c r="PA37">
        <v>0</v>
      </c>
      <c r="PB37">
        <v>121.9</v>
      </c>
      <c r="PC37">
        <v>3392.424965197215</v>
      </c>
      <c r="PD37">
        <v>19572.7</v>
      </c>
      <c r="PE37">
        <v>-10.7584388185654</v>
      </c>
      <c r="PF37">
        <v>0.93212062768475501</v>
      </c>
      <c r="PG37">
        <v>0</v>
      </c>
      <c r="PH37">
        <v>0</v>
      </c>
      <c r="PI37">
        <v>1</v>
      </c>
      <c r="PJ37">
        <v>113.8</v>
      </c>
      <c r="PK37">
        <v>3614.712962962963</v>
      </c>
      <c r="PL37">
        <v>114613.71</v>
      </c>
      <c r="PM37">
        <v>-10.71354166666667</v>
      </c>
      <c r="PN37">
        <v>0.95877634244970888</v>
      </c>
      <c r="PO37">
        <v>0</v>
      </c>
      <c r="PP37">
        <v>0</v>
      </c>
      <c r="PQ37">
        <v>2</v>
      </c>
      <c r="PR37">
        <v>39.700000000000003</v>
      </c>
      <c r="PS37">
        <v>3329.4428169014082</v>
      </c>
      <c r="PT37">
        <v>10963.6</v>
      </c>
      <c r="PU37">
        <v>-10.34125</v>
      </c>
      <c r="PV37">
        <v>0.93069160504567217</v>
      </c>
      <c r="PW37">
        <v>0</v>
      </c>
      <c r="PX37">
        <v>0</v>
      </c>
      <c r="PY37">
        <v>0</v>
      </c>
      <c r="PZ37">
        <v>146.30000000000001</v>
      </c>
      <c r="QA37">
        <v>3779.4258564814809</v>
      </c>
      <c r="QB37">
        <v>11057.11</v>
      </c>
      <c r="QC37">
        <v>-18.84205020920502</v>
      </c>
      <c r="QD37">
        <v>0.9318366993152466</v>
      </c>
      <c r="QE37">
        <v>0</v>
      </c>
      <c r="QF37">
        <v>0</v>
      </c>
      <c r="QG37">
        <v>0</v>
      </c>
      <c r="QH37">
        <v>147</v>
      </c>
      <c r="QI37">
        <v>3806.2781902552201</v>
      </c>
      <c r="QJ37">
        <v>11086.9</v>
      </c>
      <c r="QK37">
        <v>-18.909958506224068</v>
      </c>
      <c r="QL37">
        <v>0.93201174743024962</v>
      </c>
      <c r="QM37">
        <v>0</v>
      </c>
      <c r="QN37">
        <v>0</v>
      </c>
      <c r="QO37">
        <v>0</v>
      </c>
      <c r="QP37">
        <v>107</v>
      </c>
      <c r="QQ37">
        <v>3880.1407142857138</v>
      </c>
      <c r="QR37">
        <v>19608.099999999999</v>
      </c>
      <c r="QS37">
        <v>-18.965168776371311</v>
      </c>
      <c r="QT37">
        <v>0.9320199048031157</v>
      </c>
      <c r="QU37">
        <v>0</v>
      </c>
      <c r="QV37">
        <v>0</v>
      </c>
      <c r="QW37">
        <v>1</v>
      </c>
      <c r="QX37">
        <v>126.01</v>
      </c>
      <c r="QY37">
        <v>4020.572991452992</v>
      </c>
      <c r="QZ37">
        <v>10976.4</v>
      </c>
      <c r="RA37">
        <v>-21.810840707964601</v>
      </c>
      <c r="RB37">
        <v>0.9317287748286166</v>
      </c>
      <c r="RC37">
        <v>0</v>
      </c>
      <c r="RD37">
        <v>0</v>
      </c>
      <c r="RE37">
        <v>0</v>
      </c>
      <c r="RF37">
        <v>147.9</v>
      </c>
      <c r="RG37">
        <v>4367.2396055684458</v>
      </c>
      <c r="RH37">
        <v>115044.11</v>
      </c>
      <c r="RI37">
        <v>-22.072515991471221</v>
      </c>
      <c r="RJ37">
        <v>0.96345463566528078</v>
      </c>
      <c r="RK37">
        <v>0</v>
      </c>
      <c r="RL37">
        <v>0</v>
      </c>
      <c r="RM37">
        <v>2</v>
      </c>
      <c r="RN37">
        <v>153.81</v>
      </c>
      <c r="RO37">
        <v>4341.9575821596254</v>
      </c>
      <c r="RP37">
        <v>114827.59</v>
      </c>
      <c r="RQ37">
        <v>-22.120346320346322</v>
      </c>
      <c r="RR37">
        <v>0.95950525069626025</v>
      </c>
      <c r="RS37">
        <v>0</v>
      </c>
      <c r="RT37">
        <v>0</v>
      </c>
      <c r="RU37">
        <v>1</v>
      </c>
      <c r="RV37">
        <v>39.21</v>
      </c>
      <c r="RW37">
        <v>9038.8918030605455</v>
      </c>
      <c r="RX37">
        <v>1846836.75</v>
      </c>
      <c r="RY37">
        <v>-324.85326469552967</v>
      </c>
      <c r="RZ37">
        <v>0.99778145686399267</v>
      </c>
      <c r="SA37">
        <v>0</v>
      </c>
      <c r="SB37">
        <v>0</v>
      </c>
      <c r="SC37">
        <v>2</v>
      </c>
      <c r="SD37">
        <v>38.9</v>
      </c>
      <c r="SE37">
        <v>9410.2942428471724</v>
      </c>
      <c r="SF37">
        <v>2443610.5</v>
      </c>
      <c r="SG37">
        <v>-445.92539247900692</v>
      </c>
      <c r="SH37">
        <v>0.99834448458230185</v>
      </c>
      <c r="SI37">
        <v>0</v>
      </c>
      <c r="SJ37">
        <v>0</v>
      </c>
      <c r="SK37">
        <v>4</v>
      </c>
      <c r="SL37">
        <v>39.5</v>
      </c>
      <c r="SM37">
        <v>9580.4433309759534</v>
      </c>
      <c r="SN37">
        <v>2747009.25</v>
      </c>
      <c r="SO37">
        <v>-501.67362805991962</v>
      </c>
      <c r="SP37">
        <v>0.99852908787029449</v>
      </c>
      <c r="SQ37">
        <v>0</v>
      </c>
      <c r="SR37">
        <v>0</v>
      </c>
      <c r="SS37">
        <v>1</v>
      </c>
      <c r="ST37">
        <v>38</v>
      </c>
      <c r="SU37">
        <v>5450.9775455265244</v>
      </c>
      <c r="SV37">
        <v>15430.91</v>
      </c>
      <c r="SW37">
        <v>-19.246107784431139</v>
      </c>
      <c r="SX37">
        <v>0.97033365391728932</v>
      </c>
      <c r="SY37">
        <v>0</v>
      </c>
      <c r="SZ37">
        <v>0</v>
      </c>
      <c r="TA37">
        <v>2</v>
      </c>
      <c r="TB37">
        <v>38</v>
      </c>
      <c r="TC37">
        <v>5458.5878041074247</v>
      </c>
      <c r="TD37">
        <v>14449</v>
      </c>
      <c r="TE37">
        <v>-19.172814371257481</v>
      </c>
      <c r="TF37">
        <v>0.96543102616082632</v>
      </c>
      <c r="TG37">
        <v>0</v>
      </c>
      <c r="TH37">
        <v>0</v>
      </c>
      <c r="TI37">
        <v>1</v>
      </c>
      <c r="TJ37">
        <v>38.5</v>
      </c>
      <c r="TK37">
        <v>5763.8447456140348</v>
      </c>
      <c r="TL37">
        <v>332339.19</v>
      </c>
      <c r="TM37">
        <v>-212.59935297885971</v>
      </c>
      <c r="TN37">
        <v>0.99285489893989953</v>
      </c>
      <c r="TO37">
        <v>0</v>
      </c>
      <c r="TP37">
        <v>0</v>
      </c>
      <c r="TQ37">
        <v>1</v>
      </c>
      <c r="TR37">
        <v>39.5</v>
      </c>
      <c r="TS37">
        <v>3853.3990322580648</v>
      </c>
      <c r="TT37">
        <v>46404</v>
      </c>
      <c r="TU37">
        <v>-18.2238578680203</v>
      </c>
      <c r="TV37">
        <v>0.96640319494134297</v>
      </c>
      <c r="TW37">
        <v>0</v>
      </c>
      <c r="TX37">
        <v>0</v>
      </c>
      <c r="TY37">
        <v>1</v>
      </c>
      <c r="TZ37">
        <v>40.1</v>
      </c>
      <c r="UA37">
        <v>3809.8434102564111</v>
      </c>
      <c r="UB37">
        <v>46424</v>
      </c>
      <c r="UC37">
        <v>-17.8565</v>
      </c>
      <c r="UD37">
        <v>0.94028024287716006</v>
      </c>
      <c r="UE37">
        <v>0</v>
      </c>
      <c r="UF37">
        <v>0</v>
      </c>
      <c r="UG37">
        <v>1</v>
      </c>
      <c r="UH37">
        <v>43.9</v>
      </c>
      <c r="UI37">
        <v>3851.9753369272239</v>
      </c>
      <c r="UJ37">
        <v>46710.71</v>
      </c>
      <c r="UK37">
        <v>-16.670209302325581</v>
      </c>
      <c r="UL37">
        <v>0.93975727703896583</v>
      </c>
      <c r="UM37">
        <v>0</v>
      </c>
      <c r="UN37">
        <v>0</v>
      </c>
      <c r="UO37">
        <v>1</v>
      </c>
      <c r="UP37">
        <v>53.5</v>
      </c>
      <c r="UQ37">
        <v>3664.1986301369861</v>
      </c>
      <c r="UR37">
        <v>46789.91</v>
      </c>
      <c r="US37">
        <v>-14.675699588477359</v>
      </c>
      <c r="UT37">
        <v>0.9449640175219024</v>
      </c>
      <c r="UU37">
        <v>0</v>
      </c>
      <c r="UV37">
        <v>0</v>
      </c>
      <c r="UW37">
        <v>1</v>
      </c>
      <c r="UX37">
        <v>52.69</v>
      </c>
      <c r="UY37">
        <v>3648.9185000000002</v>
      </c>
      <c r="UZ37">
        <v>46358.1</v>
      </c>
      <c r="VA37">
        <v>-15.948429203539821</v>
      </c>
      <c r="VB37">
        <v>0.93534491122538088</v>
      </c>
      <c r="VC37">
        <v>0</v>
      </c>
      <c r="VD37">
        <v>0</v>
      </c>
      <c r="VE37">
        <v>1</v>
      </c>
      <c r="VF37">
        <v>51</v>
      </c>
      <c r="VG37">
        <v>3619.8282666666669</v>
      </c>
      <c r="VH37">
        <v>46420.09</v>
      </c>
      <c r="VI37">
        <v>-14.411875</v>
      </c>
      <c r="VJ37">
        <v>0.93855903834449184</v>
      </c>
      <c r="VK37">
        <v>0</v>
      </c>
      <c r="VL37">
        <v>0</v>
      </c>
      <c r="VM37">
        <v>1</v>
      </c>
      <c r="VN37">
        <v>37.6</v>
      </c>
      <c r="VO37">
        <v>8387.3752314352314</v>
      </c>
      <c r="VP37">
        <v>1810571.12</v>
      </c>
      <c r="VQ37">
        <v>-18.20763586956522</v>
      </c>
      <c r="VR37">
        <v>0.99626324067454475</v>
      </c>
      <c r="VS37">
        <v>0</v>
      </c>
      <c r="VT37">
        <v>0</v>
      </c>
      <c r="VU37">
        <v>3</v>
      </c>
      <c r="VV37">
        <v>38.4</v>
      </c>
      <c r="VW37">
        <v>7520.0111774921843</v>
      </c>
      <c r="VX37">
        <v>119709.4</v>
      </c>
      <c r="VY37">
        <v>-21.80172514619883</v>
      </c>
      <c r="VZ37">
        <v>0.97185411337569116</v>
      </c>
      <c r="WA37">
        <v>0</v>
      </c>
      <c r="WB37">
        <v>0</v>
      </c>
      <c r="WC37">
        <v>2</v>
      </c>
      <c r="WD37">
        <v>38.6</v>
      </c>
      <c r="WE37">
        <v>7541.8499233716484</v>
      </c>
      <c r="WF37">
        <v>475523.59</v>
      </c>
      <c r="WG37">
        <v>-74.08478580362727</v>
      </c>
      <c r="WH37">
        <v>0.99119614980999304</v>
      </c>
      <c r="WI37">
        <v>0</v>
      </c>
      <c r="WJ37">
        <v>0</v>
      </c>
      <c r="WK37">
        <v>3</v>
      </c>
      <c r="WL37">
        <v>39.200000000000003</v>
      </c>
      <c r="WM37">
        <v>5638.4226121521851</v>
      </c>
      <c r="WN37">
        <v>16187.6</v>
      </c>
      <c r="WO37">
        <v>-14.1240234375</v>
      </c>
      <c r="WP37">
        <v>0.97928003881846315</v>
      </c>
      <c r="WQ37">
        <v>0</v>
      </c>
      <c r="WR37">
        <v>0</v>
      </c>
      <c r="WS37">
        <v>1</v>
      </c>
      <c r="WT37">
        <v>39.29</v>
      </c>
      <c r="WU37">
        <v>5706.1904748118122</v>
      </c>
      <c r="WV37">
        <v>138961</v>
      </c>
      <c r="WW37">
        <v>-29.132517408736021</v>
      </c>
      <c r="WX37">
        <v>0.97790523618987302</v>
      </c>
      <c r="WY37">
        <v>0</v>
      </c>
      <c r="WZ37">
        <v>0</v>
      </c>
      <c r="XA37">
        <v>1</v>
      </c>
      <c r="XB37">
        <v>40</v>
      </c>
      <c r="XC37">
        <v>5594.3804905166771</v>
      </c>
      <c r="XD37">
        <v>14037.3</v>
      </c>
      <c r="XE37">
        <v>-15.154921259842521</v>
      </c>
      <c r="XF37">
        <v>0.96595192978956823</v>
      </c>
      <c r="XG37">
        <v>0</v>
      </c>
      <c r="XH37">
        <v>0</v>
      </c>
      <c r="XI37">
        <v>0</v>
      </c>
      <c r="XJ37">
        <v>39.4</v>
      </c>
      <c r="XK37">
        <v>3762.6607036247328</v>
      </c>
      <c r="XL37">
        <v>11042.4</v>
      </c>
      <c r="XM37">
        <v>-11.729969418960239</v>
      </c>
      <c r="XN37">
        <v>0.96952491309385869</v>
      </c>
      <c r="XO37">
        <v>0</v>
      </c>
      <c r="XP37">
        <v>0</v>
      </c>
      <c r="XQ37">
        <v>0</v>
      </c>
      <c r="XR37">
        <v>39.1</v>
      </c>
      <c r="XS37">
        <v>4147.8842760180996</v>
      </c>
      <c r="XT37">
        <v>163488.70000000001</v>
      </c>
      <c r="XU37">
        <v>-21.446752611397599</v>
      </c>
      <c r="XV37">
        <v>0.9807002520124295</v>
      </c>
      <c r="XW37">
        <v>0</v>
      </c>
      <c r="XX37">
        <v>0</v>
      </c>
      <c r="XY37">
        <v>1</v>
      </c>
      <c r="XZ37">
        <v>40</v>
      </c>
      <c r="YA37">
        <v>3761.310492505354</v>
      </c>
      <c r="YB37">
        <v>11043.6</v>
      </c>
      <c r="YC37">
        <v>-12.17431610942249</v>
      </c>
      <c r="YD37">
        <v>0.93345103620030245</v>
      </c>
      <c r="YE37">
        <v>0</v>
      </c>
      <c r="YF37">
        <v>0</v>
      </c>
      <c r="YG37">
        <v>0</v>
      </c>
      <c r="YH37">
        <v>42.6</v>
      </c>
      <c r="YI37">
        <v>3418.3695522388061</v>
      </c>
      <c r="YJ37">
        <v>10996.3</v>
      </c>
      <c r="YK37">
        <v>-7.0909090909090908</v>
      </c>
      <c r="YL37">
        <v>0.95076237054085155</v>
      </c>
      <c r="YM37">
        <v>0</v>
      </c>
      <c r="YN37">
        <v>0</v>
      </c>
      <c r="YO37">
        <v>0</v>
      </c>
      <c r="YP37">
        <v>42.7</v>
      </c>
      <c r="YQ37">
        <v>3727.150434782609</v>
      </c>
      <c r="YR37">
        <v>45854.2</v>
      </c>
      <c r="YS37">
        <v>-12.065443425076451</v>
      </c>
      <c r="YT37">
        <v>0.96303140354625072</v>
      </c>
      <c r="YU37">
        <v>0</v>
      </c>
      <c r="YV37">
        <v>0</v>
      </c>
      <c r="YW37">
        <v>1</v>
      </c>
      <c r="YX37">
        <v>43.6</v>
      </c>
      <c r="YY37">
        <v>3452.5437037037041</v>
      </c>
      <c r="YZ37">
        <v>11104.7</v>
      </c>
      <c r="ZA37">
        <v>-7.374910714285714</v>
      </c>
      <c r="ZB37">
        <v>0.92909930715935329</v>
      </c>
      <c r="ZC37">
        <v>0</v>
      </c>
      <c r="ZD37">
        <v>0</v>
      </c>
      <c r="ZE37">
        <v>0</v>
      </c>
      <c r="ZF37">
        <v>37.5</v>
      </c>
      <c r="ZG37">
        <v>6069.7269235869389</v>
      </c>
      <c r="ZH37">
        <v>347277.69</v>
      </c>
      <c r="ZI37">
        <v>-22.19792682926829</v>
      </c>
      <c r="ZJ37">
        <v>0.99019051623102683</v>
      </c>
      <c r="ZK37">
        <v>0</v>
      </c>
      <c r="ZL37">
        <v>0</v>
      </c>
      <c r="ZM37">
        <v>2</v>
      </c>
      <c r="ZN37">
        <v>37.71</v>
      </c>
      <c r="ZO37">
        <v>6525.8716955791824</v>
      </c>
      <c r="ZP37">
        <v>1852755.62</v>
      </c>
      <c r="ZQ37">
        <v>-182.51436099871711</v>
      </c>
      <c r="ZR37">
        <v>0.99462723116235696</v>
      </c>
      <c r="ZS37">
        <v>0</v>
      </c>
      <c r="ZT37">
        <v>0</v>
      </c>
      <c r="ZU37">
        <v>2</v>
      </c>
      <c r="ZV37">
        <v>38.799999999999997</v>
      </c>
      <c r="ZW37">
        <v>6232.1371298119957</v>
      </c>
      <c r="ZX37">
        <v>869679.06</v>
      </c>
      <c r="ZY37">
        <v>-106.0670608355729</v>
      </c>
      <c r="ZZ37">
        <v>0.9961052882133179</v>
      </c>
      <c r="AAA37">
        <v>0</v>
      </c>
      <c r="AAB37">
        <v>0</v>
      </c>
      <c r="AAC37">
        <v>3</v>
      </c>
      <c r="AAD37">
        <v>38</v>
      </c>
      <c r="AAE37">
        <v>5237.8924450867053</v>
      </c>
      <c r="AAF37">
        <v>1739691.62</v>
      </c>
      <c r="AAG37">
        <v>-233.69051926298161</v>
      </c>
      <c r="AAH37">
        <v>0.99944951049658293</v>
      </c>
      <c r="AAI37">
        <v>0</v>
      </c>
      <c r="AAJ37">
        <v>0</v>
      </c>
      <c r="AAK37">
        <v>2</v>
      </c>
      <c r="AAL37">
        <v>37.909999999999997</v>
      </c>
      <c r="AAM37">
        <v>5492.3353953347469</v>
      </c>
      <c r="AAN37">
        <v>1739613.38</v>
      </c>
      <c r="AAO37">
        <v>-727.95659609120514</v>
      </c>
      <c r="AAP37">
        <v>0.99944130135833031</v>
      </c>
      <c r="AAQ37">
        <v>0</v>
      </c>
      <c r="AAR37">
        <v>0</v>
      </c>
      <c r="AAS37">
        <v>2</v>
      </c>
      <c r="AAT37">
        <v>39.299999999999997</v>
      </c>
      <c r="AAU37">
        <v>5636.8688574097132</v>
      </c>
      <c r="AAV37">
        <v>1739427.38</v>
      </c>
      <c r="AAW37">
        <v>-1530.261666666667</v>
      </c>
      <c r="AAX37">
        <v>0.99945584056718284</v>
      </c>
      <c r="AAY37">
        <v>0</v>
      </c>
      <c r="AAZ37">
        <v>0</v>
      </c>
      <c r="ABA37">
        <v>3</v>
      </c>
      <c r="ABB37">
        <v>39.1</v>
      </c>
      <c r="ABC37">
        <v>3421.2434006968638</v>
      </c>
      <c r="ABD37">
        <v>424364.59</v>
      </c>
      <c r="ABE37">
        <v>-22.573526430895608</v>
      </c>
      <c r="ABF37">
        <v>0.99226304015071232</v>
      </c>
      <c r="ABG37">
        <v>0</v>
      </c>
      <c r="ABH37">
        <v>0</v>
      </c>
      <c r="ABI37">
        <v>1</v>
      </c>
      <c r="ABJ37">
        <v>38.9</v>
      </c>
      <c r="ABK37">
        <v>3239.9945236509002</v>
      </c>
      <c r="ABL37">
        <v>222475.91</v>
      </c>
      <c r="ABM37">
        <v>-34.138029968454262</v>
      </c>
      <c r="ABN37">
        <v>0.98753107479047797</v>
      </c>
      <c r="ABO37">
        <v>0</v>
      </c>
      <c r="ABP37">
        <v>0</v>
      </c>
      <c r="ABQ37">
        <v>1</v>
      </c>
      <c r="ABR37">
        <v>40.200000000000003</v>
      </c>
      <c r="ABS37">
        <v>3160.9747810437912</v>
      </c>
      <c r="ABT37">
        <v>10975.1</v>
      </c>
      <c r="ABU37">
        <v>-16.861132812499999</v>
      </c>
      <c r="ABV37">
        <v>0.93416688602263764</v>
      </c>
      <c r="ABW37">
        <v>0</v>
      </c>
      <c r="ABX37">
        <v>0</v>
      </c>
      <c r="ABY37">
        <v>0</v>
      </c>
      <c r="ABZ37">
        <v>39.799999999999997</v>
      </c>
      <c r="ACA37">
        <v>2952.3954658385092</v>
      </c>
      <c r="ACB37">
        <v>16984.3</v>
      </c>
      <c r="ACC37">
        <v>-15.501228373702419</v>
      </c>
      <c r="ACD37">
        <v>0.93501848166050605</v>
      </c>
      <c r="ACE37">
        <v>0</v>
      </c>
      <c r="ACF37">
        <v>0</v>
      </c>
      <c r="ACG37">
        <v>1</v>
      </c>
      <c r="ACH37">
        <v>40.299999999999997</v>
      </c>
      <c r="ACI37">
        <v>2962.435576923076</v>
      </c>
      <c r="ACJ37">
        <v>18746.89</v>
      </c>
      <c r="ACK37">
        <v>-14.73231155778894</v>
      </c>
      <c r="ACL37">
        <v>0.94061104218362279</v>
      </c>
      <c r="ACM37">
        <v>0</v>
      </c>
      <c r="ACN37">
        <v>0</v>
      </c>
      <c r="ACO37">
        <v>1</v>
      </c>
      <c r="ACP37">
        <v>40.299999999999997</v>
      </c>
      <c r="ACQ37">
        <v>3066.1198565840941</v>
      </c>
      <c r="ACR37">
        <v>19232.509999999998</v>
      </c>
      <c r="ACS37">
        <v>-14.30267025089606</v>
      </c>
      <c r="ACT37">
        <v>0.9484147632733323</v>
      </c>
      <c r="ACU37">
        <v>0</v>
      </c>
      <c r="ACV37">
        <v>0</v>
      </c>
      <c r="ACW37">
        <v>1</v>
      </c>
      <c r="ACX37">
        <v>35.9</v>
      </c>
      <c r="ACY37">
        <v>7567.2236488609587</v>
      </c>
      <c r="ACZ37">
        <v>17735.8</v>
      </c>
      <c r="ADA37">
        <v>-20.69379562043795</v>
      </c>
      <c r="ADB37">
        <v>0.96636146876490214</v>
      </c>
      <c r="ADC37">
        <v>0</v>
      </c>
      <c r="ADD37">
        <v>0</v>
      </c>
      <c r="ADE37">
        <v>1</v>
      </c>
      <c r="ADF37">
        <v>35.6</v>
      </c>
      <c r="ADG37">
        <v>8371.6039152215799</v>
      </c>
      <c r="ADH37">
        <v>1953094.38</v>
      </c>
      <c r="ADI37">
        <v>-358.35807268722459</v>
      </c>
      <c r="ADJ37">
        <v>0.99792430030624157</v>
      </c>
      <c r="ADK37">
        <v>0</v>
      </c>
      <c r="ADL37">
        <v>0</v>
      </c>
      <c r="ADM37">
        <v>2</v>
      </c>
      <c r="ADN37">
        <v>35.5</v>
      </c>
      <c r="ADO37">
        <v>7698.7349643112057</v>
      </c>
      <c r="ADP37">
        <v>531494.68999999994</v>
      </c>
      <c r="ADQ37">
        <v>-93.131141151685384</v>
      </c>
      <c r="ADR37">
        <v>0.99229586326535968</v>
      </c>
      <c r="ADS37">
        <v>0</v>
      </c>
      <c r="ADT37">
        <v>0</v>
      </c>
      <c r="ADU37">
        <v>3</v>
      </c>
      <c r="ADV37">
        <v>34.700000000000003</v>
      </c>
      <c r="ADW37">
        <v>5385.1301065801663</v>
      </c>
      <c r="ADX37">
        <v>15008.1</v>
      </c>
      <c r="ADY37">
        <v>-17.9841129032258</v>
      </c>
      <c r="ADZ37">
        <v>0.97136211104331904</v>
      </c>
      <c r="AEA37">
        <v>0</v>
      </c>
      <c r="AEB37">
        <v>0</v>
      </c>
      <c r="AEC37">
        <v>1</v>
      </c>
      <c r="AED37">
        <v>34.9</v>
      </c>
      <c r="AEE37">
        <v>6438.6933672480618</v>
      </c>
      <c r="AEF37">
        <v>2146804.25</v>
      </c>
      <c r="AEG37">
        <v>-440.65392116608501</v>
      </c>
      <c r="AEH37">
        <v>0.99870680643881016</v>
      </c>
      <c r="AEI37">
        <v>0</v>
      </c>
      <c r="AEJ37">
        <v>0</v>
      </c>
      <c r="AEK37">
        <v>2</v>
      </c>
      <c r="AEL37">
        <v>35.200000000000003</v>
      </c>
      <c r="AEM37">
        <v>6410.8306168674708</v>
      </c>
      <c r="AEN37">
        <v>2070107.62</v>
      </c>
      <c r="AEO37">
        <v>-275.09732765504401</v>
      </c>
      <c r="AEP37">
        <v>0.99753930090712617</v>
      </c>
      <c r="AEQ37">
        <v>0</v>
      </c>
      <c r="AER37">
        <v>0</v>
      </c>
      <c r="AES37">
        <v>4</v>
      </c>
      <c r="AET37">
        <v>39.700000000000003</v>
      </c>
      <c r="AEU37">
        <v>3663.540842105263</v>
      </c>
      <c r="AEV37">
        <v>11062.19</v>
      </c>
      <c r="AEW37">
        <v>-17.038839285714289</v>
      </c>
      <c r="AEX37">
        <v>0.94780701754385965</v>
      </c>
      <c r="AEY37">
        <v>0</v>
      </c>
      <c r="AEZ37">
        <v>0</v>
      </c>
      <c r="AFA37">
        <v>0</v>
      </c>
      <c r="AFB37">
        <v>39.799999999999997</v>
      </c>
      <c r="AFC37">
        <v>3658.3429006085189</v>
      </c>
      <c r="AFD37">
        <v>11018.71</v>
      </c>
      <c r="AFE37">
        <v>-16.759009009009009</v>
      </c>
      <c r="AFF37">
        <v>0.94021708878374621</v>
      </c>
      <c r="AFG37">
        <v>0</v>
      </c>
      <c r="AFH37">
        <v>0</v>
      </c>
      <c r="AFI37">
        <v>0</v>
      </c>
      <c r="AFJ37">
        <v>42.3</v>
      </c>
      <c r="AFK37">
        <v>3633.9553444676412</v>
      </c>
      <c r="AFL37">
        <v>11000</v>
      </c>
      <c r="AFM37">
        <v>-18.13277108433735</v>
      </c>
      <c r="AFN37">
        <v>0.93984745605059983</v>
      </c>
      <c r="AFO37">
        <v>0</v>
      </c>
      <c r="AFP37">
        <v>0</v>
      </c>
      <c r="AFQ37">
        <v>0</v>
      </c>
      <c r="AFR37">
        <v>45.91</v>
      </c>
      <c r="AFS37">
        <v>3514.1287328767121</v>
      </c>
      <c r="AFT37">
        <v>45047.1</v>
      </c>
      <c r="AFU37">
        <v>-22.432492997198882</v>
      </c>
      <c r="AFV37">
        <v>0.93770851205795447</v>
      </c>
      <c r="AFW37">
        <v>0</v>
      </c>
      <c r="AFX37">
        <v>0</v>
      </c>
      <c r="AFY37">
        <v>1</v>
      </c>
      <c r="AFZ37">
        <v>46.4</v>
      </c>
      <c r="AGA37">
        <v>3428.083758865248</v>
      </c>
      <c r="AGB37">
        <v>46127.4</v>
      </c>
      <c r="AGC37">
        <v>-22.187292817679559</v>
      </c>
      <c r="AGD37">
        <v>0.93667338516172371</v>
      </c>
      <c r="AGE37">
        <v>0</v>
      </c>
      <c r="AGF37">
        <v>0</v>
      </c>
      <c r="AGG37">
        <v>1</v>
      </c>
      <c r="AGH37">
        <v>45.6</v>
      </c>
      <c r="AGI37">
        <v>3419.3917721518978</v>
      </c>
      <c r="AGJ37">
        <v>45025.3</v>
      </c>
      <c r="AGK37">
        <v>-22.56460674157303</v>
      </c>
      <c r="AGL37">
        <v>0.93818476499189618</v>
      </c>
      <c r="AGM37">
        <v>0</v>
      </c>
      <c r="AGN37">
        <v>0</v>
      </c>
      <c r="AGO37">
        <v>1</v>
      </c>
      <c r="AGP37">
        <v>33.4</v>
      </c>
      <c r="AGQ37">
        <v>7232.9821071060751</v>
      </c>
      <c r="AGR37">
        <v>19871.61</v>
      </c>
      <c r="AGS37">
        <v>-20.482366666666671</v>
      </c>
      <c r="AGT37">
        <v>0.96566395384773862</v>
      </c>
      <c r="AGU37">
        <v>0</v>
      </c>
      <c r="AGV37">
        <v>0</v>
      </c>
      <c r="AGW37">
        <v>6</v>
      </c>
      <c r="AGX37">
        <v>33.799999999999997</v>
      </c>
      <c r="AGY37">
        <v>7410.6584205211066</v>
      </c>
      <c r="AGZ37">
        <v>925267.69</v>
      </c>
      <c r="AHA37">
        <v>-30.853089919529861</v>
      </c>
      <c r="AHB37">
        <v>0.99579448575504725</v>
      </c>
      <c r="AHC37">
        <v>0</v>
      </c>
      <c r="AHD37">
        <v>0</v>
      </c>
      <c r="AHE37">
        <v>2</v>
      </c>
      <c r="AHF37">
        <v>33.5</v>
      </c>
      <c r="AHG37">
        <v>7246.9161094981328</v>
      </c>
      <c r="AHH37">
        <v>221548.41</v>
      </c>
      <c r="AHI37">
        <v>-27.422162599601592</v>
      </c>
      <c r="AHJ37">
        <v>0.98260974167543091</v>
      </c>
      <c r="AHK37">
        <v>0</v>
      </c>
      <c r="AHL37">
        <v>0</v>
      </c>
      <c r="AHM37">
        <v>4</v>
      </c>
      <c r="AHN37">
        <v>34.200000000000003</v>
      </c>
      <c r="AHO37">
        <v>6273.6266028708142</v>
      </c>
      <c r="AHP37">
        <v>1810447.38</v>
      </c>
      <c r="AHQ37">
        <v>-17.96162342114939</v>
      </c>
      <c r="AHR37">
        <v>0.9977999680073214</v>
      </c>
      <c r="AHS37">
        <v>0</v>
      </c>
      <c r="AHT37">
        <v>0</v>
      </c>
      <c r="AHU37">
        <v>2</v>
      </c>
      <c r="AHV37">
        <v>34.5</v>
      </c>
      <c r="AHW37">
        <v>5447.780490797546</v>
      </c>
      <c r="AHX37">
        <v>22370.3</v>
      </c>
      <c r="AHY37">
        <v>-17.834848484848489</v>
      </c>
      <c r="AHZ37">
        <v>0.970511587232182</v>
      </c>
      <c r="AIA37">
        <v>0</v>
      </c>
      <c r="AIB37">
        <v>0</v>
      </c>
      <c r="AIC37">
        <v>1</v>
      </c>
      <c r="AID37">
        <v>34.39</v>
      </c>
      <c r="AIE37">
        <v>5459.404952842212</v>
      </c>
      <c r="AIF37">
        <v>13906.91</v>
      </c>
      <c r="AIG37">
        <v>-22.364918032786889</v>
      </c>
      <c r="AIH37">
        <v>0.96597695340139489</v>
      </c>
      <c r="AII37">
        <v>0</v>
      </c>
      <c r="AIJ37">
        <v>0</v>
      </c>
      <c r="AIK37">
        <v>0</v>
      </c>
      <c r="AIL37">
        <v>34.590000000000003</v>
      </c>
      <c r="AIM37">
        <v>3564.9975485961122</v>
      </c>
      <c r="AIN37">
        <v>11078.5</v>
      </c>
      <c r="AIO37">
        <v>-9.2828471411901994</v>
      </c>
      <c r="AIP37">
        <v>0.9344242104337116</v>
      </c>
      <c r="AIQ37">
        <v>0</v>
      </c>
      <c r="AIR37">
        <v>0</v>
      </c>
      <c r="AIS37">
        <v>0</v>
      </c>
      <c r="AIT37">
        <v>34.6</v>
      </c>
      <c r="AIU37">
        <v>3554.0314896755158</v>
      </c>
      <c r="AIV37">
        <v>11003</v>
      </c>
      <c r="AIW37">
        <v>-12.25950949367089</v>
      </c>
      <c r="AIX37">
        <v>0.93405866242600943</v>
      </c>
      <c r="AIY37">
        <v>0</v>
      </c>
      <c r="AIZ37">
        <v>0</v>
      </c>
      <c r="AJA37">
        <v>0</v>
      </c>
      <c r="AJB37">
        <v>34.590000000000003</v>
      </c>
      <c r="AJC37">
        <v>3568.5854952311079</v>
      </c>
      <c r="AJD37">
        <v>11063.8</v>
      </c>
      <c r="AJE37">
        <v>-18.231718749999999</v>
      </c>
      <c r="AJF37">
        <v>0.93413793103448284</v>
      </c>
      <c r="AJG37">
        <v>0</v>
      </c>
      <c r="AJH37">
        <v>0</v>
      </c>
      <c r="AJI37">
        <v>0</v>
      </c>
      <c r="AJJ37">
        <v>35.49</v>
      </c>
      <c r="AJK37">
        <v>3362.1803720930229</v>
      </c>
      <c r="AJL37">
        <v>46488.3</v>
      </c>
      <c r="AJM37">
        <v>-14.28360068259386</v>
      </c>
      <c r="AJN37">
        <v>0.93352041278175069</v>
      </c>
      <c r="AJO37">
        <v>0</v>
      </c>
      <c r="AJP37">
        <v>0</v>
      </c>
      <c r="AJQ37">
        <v>1</v>
      </c>
      <c r="AJR37">
        <v>36.5</v>
      </c>
      <c r="AJS37">
        <v>3437.0038873994631</v>
      </c>
      <c r="AJT37">
        <v>46068.3</v>
      </c>
      <c r="AJU37">
        <v>-14.12444444444445</v>
      </c>
      <c r="AJV37">
        <v>0.93281037453523175</v>
      </c>
      <c r="AJW37">
        <v>0</v>
      </c>
      <c r="AJX37">
        <v>0</v>
      </c>
      <c r="AJY37">
        <v>1</v>
      </c>
      <c r="AJZ37">
        <v>35.799999999999997</v>
      </c>
      <c r="AKA37">
        <v>3478.981421446384</v>
      </c>
      <c r="AKB37">
        <v>45923.7</v>
      </c>
      <c r="AKC37">
        <v>-12.973821989528799</v>
      </c>
      <c r="AKD37">
        <v>0.93303354618221057</v>
      </c>
      <c r="AKE37">
        <v>0</v>
      </c>
      <c r="AKF37">
        <v>0</v>
      </c>
      <c r="AKG37">
        <v>1</v>
      </c>
      <c r="AKH37">
        <v>33.6</v>
      </c>
      <c r="AKI37">
        <v>6270.1701553844077</v>
      </c>
      <c r="AKJ37">
        <v>51263.1</v>
      </c>
      <c r="AKK37">
        <v>-16.342567567567571</v>
      </c>
      <c r="AKL37">
        <v>0.96014921837991474</v>
      </c>
      <c r="AKM37">
        <v>0</v>
      </c>
      <c r="AKN37">
        <v>0</v>
      </c>
      <c r="AKO37">
        <v>2</v>
      </c>
      <c r="AKP37">
        <v>33.299999999999997</v>
      </c>
      <c r="AKQ37">
        <v>6217.0211212568829</v>
      </c>
      <c r="AKR37">
        <v>50963.5</v>
      </c>
      <c r="AKS37">
        <v>-18.45606060606061</v>
      </c>
      <c r="AKT37">
        <v>0.96800605086508462</v>
      </c>
      <c r="AKU37">
        <v>0</v>
      </c>
      <c r="AKV37">
        <v>0</v>
      </c>
      <c r="AKW37">
        <v>3</v>
      </c>
      <c r="AKX37">
        <v>33.61</v>
      </c>
      <c r="AKY37">
        <v>6315.7794797609349</v>
      </c>
      <c r="AKZ37">
        <v>114880.8</v>
      </c>
      <c r="ALA37">
        <v>-14.91762295081967</v>
      </c>
      <c r="ALB37">
        <v>0.98164166893918725</v>
      </c>
      <c r="ALC37">
        <v>0</v>
      </c>
      <c r="ALD37">
        <v>0</v>
      </c>
      <c r="ALE37">
        <v>9</v>
      </c>
      <c r="ALF37">
        <v>34.200000000000003</v>
      </c>
      <c r="ALG37">
        <v>4769.1417905144453</v>
      </c>
      <c r="ALH37">
        <v>1643839.38</v>
      </c>
      <c r="ALI37">
        <v>-316.16997305619708</v>
      </c>
      <c r="ALJ37">
        <v>0.99826562743342151</v>
      </c>
      <c r="ALK37">
        <v>0</v>
      </c>
      <c r="ALL37">
        <v>0</v>
      </c>
      <c r="ALM37">
        <v>1</v>
      </c>
      <c r="ALN37">
        <v>33.49</v>
      </c>
      <c r="ALO37">
        <v>4948.3491673844383</v>
      </c>
      <c r="ALP37">
        <v>1852610.12</v>
      </c>
      <c r="ALQ37">
        <v>-191.18206925064601</v>
      </c>
      <c r="ALR37">
        <v>0.9962815173695726</v>
      </c>
      <c r="ALS37">
        <v>0</v>
      </c>
      <c r="ALT37">
        <v>0</v>
      </c>
      <c r="ALU37">
        <v>2</v>
      </c>
      <c r="ALV37">
        <v>33.700000000000003</v>
      </c>
      <c r="ALW37">
        <v>4526.5479028300342</v>
      </c>
      <c r="ALX37">
        <v>12454.2</v>
      </c>
      <c r="ALY37">
        <v>-16.99374439461883</v>
      </c>
      <c r="ALZ37">
        <v>0.96833411543876113</v>
      </c>
      <c r="AMA37">
        <v>0</v>
      </c>
      <c r="AMB37">
        <v>0</v>
      </c>
      <c r="AMC37">
        <v>0</v>
      </c>
      <c r="AMD37">
        <v>34.5</v>
      </c>
      <c r="AME37">
        <v>3066.571398578812</v>
      </c>
      <c r="AMF37">
        <v>600653.25</v>
      </c>
      <c r="AMG37">
        <v>-119.1991946709087</v>
      </c>
      <c r="AMH37">
        <v>0.99639469158268557</v>
      </c>
      <c r="AMI37">
        <v>0</v>
      </c>
      <c r="AMJ37">
        <v>0</v>
      </c>
      <c r="AMK37">
        <v>2</v>
      </c>
      <c r="AML37">
        <v>34.19</v>
      </c>
      <c r="AMM37">
        <v>2919.3355445237362</v>
      </c>
      <c r="AMN37">
        <v>82749.3</v>
      </c>
      <c r="AMO37">
        <v>-20.94697969543147</v>
      </c>
      <c r="AMP37">
        <v>0.97124211442244957</v>
      </c>
      <c r="AMQ37">
        <v>0</v>
      </c>
      <c r="AMR37">
        <v>0</v>
      </c>
      <c r="AMS37">
        <v>1</v>
      </c>
      <c r="AMT37">
        <v>34.700000000000003</v>
      </c>
      <c r="AMU37">
        <v>2975.7070556552958</v>
      </c>
      <c r="AMV37">
        <v>11046.6</v>
      </c>
      <c r="AMW37">
        <v>-16.73465783664459</v>
      </c>
      <c r="AMX37">
        <v>0.93460298091170568</v>
      </c>
      <c r="AMY37">
        <v>0</v>
      </c>
      <c r="AMZ37">
        <v>0</v>
      </c>
      <c r="ANA37">
        <v>0</v>
      </c>
      <c r="ANB37">
        <v>34.700000000000003</v>
      </c>
      <c r="ANC37">
        <v>2662.8285565052229</v>
      </c>
      <c r="AND37">
        <v>10969.41</v>
      </c>
      <c r="ANE37">
        <v>-21.007672634271099</v>
      </c>
      <c r="ANF37">
        <v>0.93433581762384921</v>
      </c>
      <c r="ANG37">
        <v>0</v>
      </c>
      <c r="ANH37">
        <v>0</v>
      </c>
      <c r="ANI37">
        <v>0</v>
      </c>
      <c r="ANJ37">
        <v>35.11</v>
      </c>
      <c r="ANK37">
        <v>2662.9599889012211</v>
      </c>
      <c r="ANL37">
        <v>57811.4</v>
      </c>
      <c r="ANM37">
        <v>-19.907714932126691</v>
      </c>
      <c r="ANN37">
        <v>0.95802787816210633</v>
      </c>
      <c r="ANO37">
        <v>0</v>
      </c>
      <c r="ANP37">
        <v>0</v>
      </c>
      <c r="ANQ37">
        <v>1</v>
      </c>
      <c r="ANR37">
        <v>35</v>
      </c>
      <c r="ANS37">
        <v>2607.0607201759208</v>
      </c>
      <c r="ANT37">
        <v>11432.8</v>
      </c>
      <c r="ANU37">
        <v>-18.090639269406392</v>
      </c>
      <c r="ANV37">
        <v>0.93414676812735065</v>
      </c>
      <c r="ANW37">
        <v>0</v>
      </c>
      <c r="ANX37">
        <v>0</v>
      </c>
      <c r="ANY37">
        <v>0</v>
      </c>
      <c r="ANZ37">
        <v>33.5</v>
      </c>
      <c r="AOA37">
        <v>7389.9629762743707</v>
      </c>
      <c r="AOB37">
        <v>24185.200000000001</v>
      </c>
      <c r="AOC37">
        <v>-16.323743169398909</v>
      </c>
      <c r="AOD37">
        <v>0.96734482433832525</v>
      </c>
      <c r="AOE37">
        <v>0</v>
      </c>
      <c r="AOF37">
        <v>0</v>
      </c>
      <c r="AOG37">
        <v>3</v>
      </c>
      <c r="AOH37">
        <v>32.799999999999997</v>
      </c>
      <c r="AOI37">
        <v>7698.8619770328987</v>
      </c>
      <c r="AOJ37">
        <v>20684</v>
      </c>
      <c r="AOK37">
        <v>-15.527042801556419</v>
      </c>
      <c r="AOL37">
        <v>0.9681881341987385</v>
      </c>
      <c r="AOM37">
        <v>0</v>
      </c>
      <c r="AON37">
        <v>0</v>
      </c>
      <c r="AOO37">
        <v>2</v>
      </c>
      <c r="AOP37">
        <v>33.5</v>
      </c>
      <c r="AOQ37">
        <v>7324.7209194599627</v>
      </c>
      <c r="AOR37">
        <v>20950.099999999999</v>
      </c>
      <c r="AOS37">
        <v>-16.256744186046511</v>
      </c>
      <c r="AOT37">
        <v>0.96714853734734452</v>
      </c>
      <c r="AOU37">
        <v>0</v>
      </c>
      <c r="AOV37">
        <v>0</v>
      </c>
      <c r="AOW37">
        <v>1</v>
      </c>
      <c r="AOX37">
        <v>30.9</v>
      </c>
      <c r="AOY37">
        <v>4945.4868658536589</v>
      </c>
      <c r="AOZ37">
        <v>24647.1</v>
      </c>
      <c r="APA37">
        <v>-18.24391025641026</v>
      </c>
      <c r="APB37">
        <v>0.96702969348659007</v>
      </c>
      <c r="APC37">
        <v>0</v>
      </c>
      <c r="APD37">
        <v>0</v>
      </c>
      <c r="APE37">
        <v>5</v>
      </c>
      <c r="APF37">
        <v>31.6</v>
      </c>
      <c r="APG37">
        <v>5312.877204653938</v>
      </c>
      <c r="APH37">
        <v>11421.5</v>
      </c>
      <c r="API37">
        <v>-17.826785714285709</v>
      </c>
      <c r="APJ37">
        <v>0.96874514058403405</v>
      </c>
      <c r="APK37">
        <v>0</v>
      </c>
      <c r="APL37">
        <v>0</v>
      </c>
      <c r="APM37">
        <v>0</v>
      </c>
      <c r="APN37">
        <v>31.21</v>
      </c>
      <c r="APO37">
        <v>5404.7211928429424</v>
      </c>
      <c r="APP37">
        <v>16053</v>
      </c>
      <c r="APQ37">
        <v>-15.36468330134357</v>
      </c>
      <c r="APR37">
        <v>0.97600027689325775</v>
      </c>
      <c r="APS37">
        <v>0</v>
      </c>
      <c r="APT37">
        <v>0</v>
      </c>
      <c r="APU37">
        <v>1</v>
      </c>
      <c r="APV37">
        <v>32.6</v>
      </c>
      <c r="APW37">
        <v>3340.5443256464009</v>
      </c>
      <c r="APX37">
        <v>27629.599999999999</v>
      </c>
      <c r="APY37">
        <v>-19.272677595628419</v>
      </c>
      <c r="APZ37">
        <v>0.94133521949438703</v>
      </c>
      <c r="AQA37">
        <v>0</v>
      </c>
      <c r="AQB37">
        <v>0</v>
      </c>
      <c r="AQC37">
        <v>1</v>
      </c>
      <c r="AQD37">
        <v>32</v>
      </c>
      <c r="AQE37">
        <v>3279.0204910096818</v>
      </c>
      <c r="AQF37">
        <v>10963.5</v>
      </c>
      <c r="AQG37">
        <v>-21.18446202531646</v>
      </c>
      <c r="AQH37">
        <v>0.94101293696669419</v>
      </c>
      <c r="AQI37">
        <v>0</v>
      </c>
      <c r="AQJ37">
        <v>0</v>
      </c>
      <c r="AQK37">
        <v>0</v>
      </c>
      <c r="AQL37">
        <v>32.299999999999997</v>
      </c>
      <c r="AQM37">
        <v>3322.5816458333329</v>
      </c>
      <c r="AQN37">
        <v>11534.6</v>
      </c>
      <c r="AQO37">
        <v>-16.62009132420091</v>
      </c>
      <c r="AQP37">
        <v>0.94079221617633502</v>
      </c>
      <c r="AQQ37">
        <v>0</v>
      </c>
      <c r="AQR37">
        <v>0</v>
      </c>
      <c r="AQS37">
        <v>0</v>
      </c>
      <c r="AQT37">
        <v>39.090000000000003</v>
      </c>
      <c r="AQU37">
        <v>3019.607106690778</v>
      </c>
      <c r="AQV37">
        <v>10951.4</v>
      </c>
      <c r="AQW37">
        <v>-18.074328358208959</v>
      </c>
      <c r="AQX37">
        <v>0.94028977431039273</v>
      </c>
      <c r="AQY37">
        <v>0</v>
      </c>
      <c r="AQZ37">
        <v>0</v>
      </c>
      <c r="ARA37">
        <v>0</v>
      </c>
      <c r="ARB37">
        <v>36.81</v>
      </c>
      <c r="ARC37">
        <v>3055.9492</v>
      </c>
      <c r="ARD37">
        <v>10954.5</v>
      </c>
      <c r="ARE37">
        <v>-9.3156316916488215</v>
      </c>
      <c r="ARF37">
        <v>0.94052465409973074</v>
      </c>
      <c r="ARG37">
        <v>0</v>
      </c>
      <c r="ARH37">
        <v>0</v>
      </c>
      <c r="ARI37">
        <v>0</v>
      </c>
      <c r="ARJ37">
        <v>39.409999999999997</v>
      </c>
      <c r="ARK37">
        <v>2980.2524615384609</v>
      </c>
      <c r="ARL37">
        <v>10997.7</v>
      </c>
      <c r="ARM37">
        <v>-18.83143258426966</v>
      </c>
      <c r="ARN37">
        <v>0.94041051360638983</v>
      </c>
      <c r="ARO37">
        <v>0</v>
      </c>
      <c r="ARP37">
        <v>0</v>
      </c>
      <c r="ARQ37">
        <v>0</v>
      </c>
      <c r="ARR37">
        <v>28.9</v>
      </c>
      <c r="ARS37">
        <v>7820.9628473154362</v>
      </c>
      <c r="ART37">
        <v>60963.4</v>
      </c>
      <c r="ARU37">
        <v>-10.11550387596899</v>
      </c>
      <c r="ARV37">
        <v>0.9666700130508985</v>
      </c>
      <c r="ARW37">
        <v>0</v>
      </c>
      <c r="ARX37">
        <v>0</v>
      </c>
      <c r="ARY37">
        <v>5</v>
      </c>
      <c r="ARZ37">
        <v>28.9</v>
      </c>
      <c r="ASA37">
        <v>7801.0499599465957</v>
      </c>
      <c r="ASB37">
        <v>53352.7</v>
      </c>
      <c r="ASC37">
        <v>-10.261721854304639</v>
      </c>
      <c r="ASD37">
        <v>0.9666565992147389</v>
      </c>
      <c r="ASE37">
        <v>0</v>
      </c>
      <c r="ASF37">
        <v>0</v>
      </c>
      <c r="ASG37">
        <v>4</v>
      </c>
      <c r="ASH37">
        <v>28.8</v>
      </c>
      <c r="ASI37">
        <v>7748.2562247265496</v>
      </c>
      <c r="ASJ37">
        <v>52664.800000000003</v>
      </c>
      <c r="ASK37">
        <v>-10.41218836565097</v>
      </c>
      <c r="ASL37">
        <v>0.97493789053677637</v>
      </c>
      <c r="ASM37">
        <v>0</v>
      </c>
      <c r="ASN37">
        <v>0</v>
      </c>
      <c r="ASO37">
        <v>4</v>
      </c>
      <c r="ASP37">
        <v>28.99</v>
      </c>
      <c r="ASQ37">
        <v>5129.6602499999999</v>
      </c>
      <c r="ASR37">
        <v>50134.6</v>
      </c>
      <c r="ASS37">
        <v>-20.155746644295299</v>
      </c>
      <c r="AST37">
        <v>0.96705672352241168</v>
      </c>
      <c r="ASU37">
        <v>0</v>
      </c>
      <c r="ASV37">
        <v>0</v>
      </c>
      <c r="ASW37">
        <v>2</v>
      </c>
      <c r="ASX37">
        <v>28.5</v>
      </c>
      <c r="ASY37">
        <v>4913.7214639397198</v>
      </c>
      <c r="ASZ37">
        <v>47218.01</v>
      </c>
      <c r="ATA37">
        <v>-13.16275303643725</v>
      </c>
      <c r="ATB37">
        <v>0.96642994826011974</v>
      </c>
      <c r="ATC37">
        <v>0</v>
      </c>
      <c r="ATD37">
        <v>0</v>
      </c>
      <c r="ATE37">
        <v>2</v>
      </c>
      <c r="ATF37">
        <v>0.09</v>
      </c>
      <c r="ATG37">
        <v>4905.3422244919902</v>
      </c>
      <c r="ATH37">
        <v>47309.8</v>
      </c>
      <c r="ATI37">
        <v>-12.360090252707581</v>
      </c>
      <c r="ATJ37">
        <v>0.96612292663071131</v>
      </c>
      <c r="ATK37">
        <v>0</v>
      </c>
      <c r="ATL37">
        <v>0</v>
      </c>
      <c r="ATM37">
        <v>2</v>
      </c>
      <c r="ATN37">
        <v>29</v>
      </c>
      <c r="ATO37">
        <v>3275.441936968024</v>
      </c>
      <c r="ATP37">
        <v>11073.39</v>
      </c>
      <c r="ATQ37">
        <v>-12.146446280991739</v>
      </c>
      <c r="ATR37">
        <v>0.95786474164133739</v>
      </c>
      <c r="ATS37">
        <v>0</v>
      </c>
      <c r="ATT37">
        <v>0</v>
      </c>
      <c r="ATU37">
        <v>0</v>
      </c>
      <c r="ATV37">
        <v>28.79</v>
      </c>
      <c r="ATW37">
        <v>3133.3385711125861</v>
      </c>
      <c r="ATX37">
        <v>11010.79</v>
      </c>
      <c r="ATY37">
        <v>-15.407142857142849</v>
      </c>
      <c r="ATZ37">
        <v>0.93935087719298249</v>
      </c>
      <c r="AUA37">
        <v>0</v>
      </c>
      <c r="AUB37">
        <v>0</v>
      </c>
      <c r="AUC37">
        <v>0</v>
      </c>
      <c r="AUD37">
        <v>29.3</v>
      </c>
      <c r="AUE37">
        <v>3155.220571885623</v>
      </c>
      <c r="AUF37">
        <v>11117.8</v>
      </c>
      <c r="AUG37">
        <v>-14.321119791666669</v>
      </c>
      <c r="AUH37">
        <v>0.93783439490445863</v>
      </c>
      <c r="AUI37">
        <v>0</v>
      </c>
      <c r="AUJ37">
        <v>0</v>
      </c>
      <c r="AUK37">
        <v>0</v>
      </c>
      <c r="AUL37">
        <v>30</v>
      </c>
      <c r="AUM37">
        <v>2909.189206349206</v>
      </c>
      <c r="AUN37">
        <v>13607.2</v>
      </c>
      <c r="AUO37">
        <v>-8.1143868921775901</v>
      </c>
      <c r="AUP37">
        <v>0.96406945198046656</v>
      </c>
      <c r="AUQ37">
        <v>0</v>
      </c>
      <c r="AUR37">
        <v>0</v>
      </c>
      <c r="AUS37">
        <v>0</v>
      </c>
      <c r="AUT37">
        <v>29.8</v>
      </c>
      <c r="AUU37">
        <v>2908.7205123456788</v>
      </c>
      <c r="AUV37">
        <v>10988.1</v>
      </c>
      <c r="AUW37">
        <v>-8.7554585152838431</v>
      </c>
      <c r="AUX37">
        <v>0.95242579908675806</v>
      </c>
      <c r="AUY37">
        <v>0</v>
      </c>
      <c r="AUZ37">
        <v>0</v>
      </c>
      <c r="AVA37">
        <v>0</v>
      </c>
      <c r="AVB37">
        <v>30</v>
      </c>
      <c r="AVC37">
        <v>2899.0106434316349</v>
      </c>
      <c r="AVD37">
        <v>13837.9</v>
      </c>
      <c r="AVE37">
        <v>-8.1488770053475932</v>
      </c>
      <c r="AVF37">
        <v>0.943094611442028</v>
      </c>
      <c r="AVG37">
        <v>0</v>
      </c>
      <c r="AVH37">
        <v>0</v>
      </c>
      <c r="AVI37">
        <v>0</v>
      </c>
      <c r="AVJ37">
        <v>29.4</v>
      </c>
      <c r="AVK37">
        <v>6697.5057809798282</v>
      </c>
      <c r="AVL37">
        <v>51996.6</v>
      </c>
      <c r="AVM37">
        <v>-10.1584595959596</v>
      </c>
      <c r="AVN37">
        <v>0.96863726508641035</v>
      </c>
      <c r="AVO37">
        <v>0</v>
      </c>
      <c r="AVP37">
        <v>0</v>
      </c>
      <c r="AVQ37">
        <v>4</v>
      </c>
      <c r="AVR37">
        <v>28.5</v>
      </c>
      <c r="AVS37">
        <v>6833.8513259749816</v>
      </c>
      <c r="AVT37">
        <v>51838.8</v>
      </c>
      <c r="AVU37">
        <v>-10.22690566037736</v>
      </c>
      <c r="AVV37">
        <v>0.96176924850161361</v>
      </c>
      <c r="AVW37">
        <v>0</v>
      </c>
      <c r="AVX37">
        <v>0</v>
      </c>
      <c r="AVY37">
        <v>6</v>
      </c>
      <c r="AVZ37">
        <v>28.99</v>
      </c>
      <c r="AWA37">
        <v>6690.8074219985629</v>
      </c>
      <c r="AWB37">
        <v>51694</v>
      </c>
      <c r="AWC37">
        <v>-10.22247765006386</v>
      </c>
      <c r="AWD37">
        <v>0.96128502755305423</v>
      </c>
      <c r="AWE37">
        <v>0</v>
      </c>
      <c r="AWF37">
        <v>0</v>
      </c>
      <c r="AWG37">
        <v>4</v>
      </c>
      <c r="AWH37">
        <v>28.8</v>
      </c>
      <c r="AWI37">
        <v>4581.246001611441</v>
      </c>
      <c r="AWJ37">
        <v>54291.61</v>
      </c>
      <c r="AWK37">
        <v>-10.57798657718121</v>
      </c>
      <c r="AWL37">
        <v>0.96049059299833295</v>
      </c>
      <c r="AWM37">
        <v>0</v>
      </c>
      <c r="AWN37">
        <v>0</v>
      </c>
      <c r="AWO37">
        <v>2</v>
      </c>
      <c r="AWP37">
        <v>28.9</v>
      </c>
      <c r="AWQ37">
        <v>4565.2598996689067</v>
      </c>
      <c r="AWR37">
        <v>51809.3</v>
      </c>
      <c r="AWS37">
        <v>-19.467395915161038</v>
      </c>
      <c r="AWT37">
        <v>0.98989464631262092</v>
      </c>
      <c r="AWU37">
        <v>0</v>
      </c>
      <c r="AWV37">
        <v>0</v>
      </c>
      <c r="AWW37">
        <v>3</v>
      </c>
      <c r="AWX37">
        <v>28.3</v>
      </c>
      <c r="AWY37">
        <v>4562.9074532287268</v>
      </c>
      <c r="AWZ37">
        <v>51800.5</v>
      </c>
      <c r="AXA37">
        <v>-19.61701622477246</v>
      </c>
      <c r="AXB37">
        <v>0.96180034622042698</v>
      </c>
      <c r="AXC37">
        <v>0</v>
      </c>
      <c r="AXD37">
        <v>0</v>
      </c>
      <c r="AXE37">
        <v>2</v>
      </c>
      <c r="AXF37">
        <v>29.8</v>
      </c>
      <c r="AXG37">
        <v>2627.4136145124721</v>
      </c>
      <c r="AXH37">
        <v>12473.5</v>
      </c>
      <c r="AXI37">
        <v>-12.27803135888502</v>
      </c>
      <c r="AXJ37">
        <v>0.94115037478965891</v>
      </c>
      <c r="AXK37">
        <v>0</v>
      </c>
      <c r="AXL37">
        <v>0</v>
      </c>
      <c r="AXM37">
        <v>0</v>
      </c>
      <c r="AXN37">
        <v>30</v>
      </c>
      <c r="AXO37">
        <v>2485.0850271739132</v>
      </c>
      <c r="AXP37">
        <v>27525.3</v>
      </c>
      <c r="AXQ37">
        <v>-18.140168539325849</v>
      </c>
      <c r="AXR37">
        <v>0.98808905980448536</v>
      </c>
      <c r="AXS37">
        <v>0</v>
      </c>
      <c r="AXT37">
        <v>0</v>
      </c>
      <c r="AXU37">
        <v>1</v>
      </c>
      <c r="AXV37">
        <v>29.6</v>
      </c>
      <c r="AXW37">
        <v>2571.42298169994</v>
      </c>
      <c r="AXX37">
        <v>95946.2</v>
      </c>
      <c r="AXY37">
        <v>-36.054037037037041</v>
      </c>
      <c r="AXZ37">
        <v>0.97325627449345442</v>
      </c>
      <c r="AYA37">
        <v>0</v>
      </c>
      <c r="AYB37">
        <v>0</v>
      </c>
      <c r="AYC37">
        <v>1</v>
      </c>
      <c r="AYD37">
        <v>30.49</v>
      </c>
      <c r="AYE37">
        <v>2619.754493604803</v>
      </c>
      <c r="AYF37">
        <v>2642987.25</v>
      </c>
      <c r="AYG37">
        <v>-484.66614199229502</v>
      </c>
      <c r="AYH37">
        <v>0.99942754236534592</v>
      </c>
      <c r="AYI37">
        <v>0</v>
      </c>
      <c r="AYJ37">
        <v>0</v>
      </c>
      <c r="AYK37">
        <v>1</v>
      </c>
      <c r="AYL37">
        <v>30</v>
      </c>
      <c r="AYM37">
        <v>2325.061000727801</v>
      </c>
      <c r="AYN37">
        <v>15502.89</v>
      </c>
      <c r="AYO37">
        <v>-19.18823529411765</v>
      </c>
      <c r="AYP37">
        <v>0.94334692644615614</v>
      </c>
      <c r="AYQ37">
        <v>0</v>
      </c>
      <c r="AYR37">
        <v>0</v>
      </c>
      <c r="AYS37">
        <v>2</v>
      </c>
      <c r="AYT37">
        <v>30</v>
      </c>
      <c r="AYU37">
        <v>2446.1400798403201</v>
      </c>
      <c r="AYV37">
        <v>15694.91</v>
      </c>
      <c r="AYW37">
        <v>-8.356527777777778</v>
      </c>
      <c r="AYX37">
        <v>0.94682440311790339</v>
      </c>
      <c r="AYY37">
        <v>0</v>
      </c>
      <c r="AYZ37">
        <v>0</v>
      </c>
      <c r="AZA37">
        <v>1</v>
      </c>
      <c r="AZB37">
        <v>39.409999999999997</v>
      </c>
      <c r="AZC37">
        <v>8102.6330060195642</v>
      </c>
      <c r="AZD37">
        <v>22388.81</v>
      </c>
      <c r="AZE37">
        <v>-12.17739938080495</v>
      </c>
      <c r="AZF37">
        <v>0.96916809993663433</v>
      </c>
      <c r="AZG37">
        <v>0</v>
      </c>
      <c r="AZH37">
        <v>0</v>
      </c>
      <c r="AZI37">
        <v>1</v>
      </c>
      <c r="AZJ37">
        <v>40.4</v>
      </c>
      <c r="AZK37">
        <v>8028.8436869630204</v>
      </c>
      <c r="AZL37">
        <v>15597.9</v>
      </c>
      <c r="AZM37">
        <v>-13.089315286624201</v>
      </c>
      <c r="AZN37">
        <v>0.969119804400978</v>
      </c>
      <c r="AZO37">
        <v>0</v>
      </c>
      <c r="AZP37">
        <v>0</v>
      </c>
      <c r="AZQ37">
        <v>1</v>
      </c>
      <c r="AZR37">
        <v>39.299999999999997</v>
      </c>
      <c r="AZS37">
        <v>7829.094363462762</v>
      </c>
      <c r="AZT37">
        <v>20831</v>
      </c>
      <c r="AZU37">
        <v>-18.7407268722467</v>
      </c>
      <c r="AZV37">
        <v>0.97433039054316917</v>
      </c>
      <c r="AZW37">
        <v>0</v>
      </c>
      <c r="AZX37">
        <v>0</v>
      </c>
      <c r="AZY37">
        <v>2</v>
      </c>
      <c r="AZZ37">
        <v>36.61</v>
      </c>
      <c r="BAA37">
        <v>5896.5885567582573</v>
      </c>
      <c r="BAB37">
        <v>1007715.94</v>
      </c>
      <c r="BAC37">
        <v>-154.92511631489751</v>
      </c>
      <c r="BAD37">
        <v>0.99321837038683636</v>
      </c>
      <c r="BAE37">
        <v>0</v>
      </c>
      <c r="BAF37">
        <v>0</v>
      </c>
      <c r="BAG37">
        <v>2</v>
      </c>
      <c r="BAH37">
        <v>36.700000000000003</v>
      </c>
      <c r="BAI37">
        <v>5526.040648734177</v>
      </c>
      <c r="BAJ37">
        <v>15353</v>
      </c>
      <c r="BAK37">
        <v>-11.835325732899021</v>
      </c>
      <c r="BAL37">
        <v>0.97396454720616576</v>
      </c>
      <c r="BAM37">
        <v>0</v>
      </c>
      <c r="BAN37">
        <v>0</v>
      </c>
      <c r="BAO37">
        <v>1</v>
      </c>
      <c r="BAP37">
        <v>36.200000000000003</v>
      </c>
      <c r="BAQ37">
        <v>5497.5338601150943</v>
      </c>
      <c r="BAR37">
        <v>14655.11</v>
      </c>
      <c r="BAS37">
        <v>-12.84229020979021</v>
      </c>
      <c r="BAT37">
        <v>0.97519213715636999</v>
      </c>
      <c r="BAU37">
        <v>0</v>
      </c>
      <c r="BAV37">
        <v>0</v>
      </c>
      <c r="BAW37">
        <v>2</v>
      </c>
      <c r="BAX37">
        <v>35.799999999999997</v>
      </c>
      <c r="BAY37">
        <v>3359.14286259542</v>
      </c>
      <c r="BAZ37">
        <v>407765.72</v>
      </c>
      <c r="BBA37">
        <v>-100.23203175390719</v>
      </c>
      <c r="BBB37">
        <v>0.99164917302409239</v>
      </c>
      <c r="BBC37">
        <v>0</v>
      </c>
      <c r="BBD37">
        <v>0</v>
      </c>
      <c r="BBE37">
        <v>1</v>
      </c>
      <c r="BBF37">
        <v>35.9</v>
      </c>
      <c r="BBG37">
        <v>3199.567598371777</v>
      </c>
      <c r="BBH37">
        <v>11025.29</v>
      </c>
      <c r="BBI37">
        <v>-13.077623239436621</v>
      </c>
      <c r="BBJ37">
        <v>0.93677961193165371</v>
      </c>
      <c r="BBK37">
        <v>0</v>
      </c>
      <c r="BBL37">
        <v>0</v>
      </c>
      <c r="BBM37">
        <v>0</v>
      </c>
      <c r="BBN37">
        <v>35.700000000000003</v>
      </c>
      <c r="BBO37">
        <v>3985.9552353122108</v>
      </c>
      <c r="BBP37">
        <v>2501527</v>
      </c>
      <c r="BBQ37">
        <v>-363.88190157251017</v>
      </c>
      <c r="BBR37">
        <v>0.9984401307410069</v>
      </c>
      <c r="BBS37">
        <v>0</v>
      </c>
      <c r="BBT37">
        <v>0</v>
      </c>
      <c r="BBU37">
        <v>3</v>
      </c>
      <c r="BBV37">
        <v>35.9</v>
      </c>
      <c r="BBW37">
        <v>2784.3690828402368</v>
      </c>
      <c r="BBX37">
        <v>11079.4</v>
      </c>
      <c r="BBY37">
        <v>-12.37834394904459</v>
      </c>
      <c r="BBZ37">
        <v>0.94000451630385695</v>
      </c>
      <c r="BCA37">
        <v>0</v>
      </c>
      <c r="BCB37">
        <v>0</v>
      </c>
      <c r="BCC37">
        <v>0</v>
      </c>
      <c r="BCD37">
        <v>35.700000000000003</v>
      </c>
      <c r="BCE37">
        <v>2784.068888888889</v>
      </c>
      <c r="BCF37">
        <v>11014.7</v>
      </c>
      <c r="BCG37">
        <v>-11.977340425531921</v>
      </c>
      <c r="BCH37">
        <v>0.9395766221813161</v>
      </c>
      <c r="BCI37">
        <v>0</v>
      </c>
      <c r="BCJ37">
        <v>0</v>
      </c>
      <c r="BCK37">
        <v>0</v>
      </c>
      <c r="BCL37">
        <v>35.6</v>
      </c>
      <c r="BCM37">
        <v>2720.8553530450131</v>
      </c>
      <c r="BCN37">
        <v>11021.9</v>
      </c>
      <c r="BCO37">
        <v>-12.859931506849319</v>
      </c>
      <c r="BCP37">
        <v>0.94112009556188547</v>
      </c>
      <c r="BCQ37">
        <v>0</v>
      </c>
      <c r="BCR37">
        <v>0</v>
      </c>
      <c r="BCS37">
        <v>0</v>
      </c>
      <c r="BCT37">
        <v>26.7</v>
      </c>
      <c r="BCU37">
        <v>7732.3310375747224</v>
      </c>
      <c r="BCV37">
        <v>19773.990000000002</v>
      </c>
      <c r="BCW37">
        <v>-9.0966317016317024</v>
      </c>
      <c r="BCX37">
        <v>0.96676832367591725</v>
      </c>
      <c r="BCY37">
        <v>0</v>
      </c>
      <c r="BCZ37">
        <v>0</v>
      </c>
      <c r="BDA37">
        <v>3</v>
      </c>
      <c r="BDB37">
        <v>26.7</v>
      </c>
      <c r="BDC37">
        <v>7723.5828071672349</v>
      </c>
      <c r="BDD37">
        <v>19747.099999999999</v>
      </c>
      <c r="BDE37">
        <v>-8.6171140939597315</v>
      </c>
      <c r="BDF37">
        <v>0.96830256162397299</v>
      </c>
      <c r="BDG37">
        <v>0</v>
      </c>
      <c r="BDH37">
        <v>0</v>
      </c>
      <c r="BDI37">
        <v>2</v>
      </c>
      <c r="BDJ37">
        <v>26.8</v>
      </c>
      <c r="BDK37">
        <v>7655.3419587628869</v>
      </c>
      <c r="BDL37">
        <v>19101.21</v>
      </c>
      <c r="BDM37">
        <v>-9.9576372315035808</v>
      </c>
      <c r="BDN37">
        <v>0.97317488789237672</v>
      </c>
      <c r="BDO37">
        <v>0</v>
      </c>
      <c r="BDP37">
        <v>0</v>
      </c>
      <c r="BDQ37">
        <v>2</v>
      </c>
      <c r="BDR37">
        <v>26.9</v>
      </c>
      <c r="BDS37">
        <v>5312.3715527625036</v>
      </c>
      <c r="BDT37">
        <v>18399.099999999999</v>
      </c>
      <c r="BDU37">
        <v>-17.836438923395441</v>
      </c>
      <c r="BDV37">
        <v>0.96636132315521628</v>
      </c>
      <c r="BDW37">
        <v>0</v>
      </c>
      <c r="BDX37">
        <v>0</v>
      </c>
      <c r="BDY37">
        <v>3</v>
      </c>
      <c r="BDZ37">
        <v>0.2</v>
      </c>
      <c r="BEA37">
        <v>5474.7255538508753</v>
      </c>
      <c r="BEB37">
        <v>13813.9</v>
      </c>
      <c r="BEC37">
        <v>-8.5567741935483888</v>
      </c>
      <c r="BED37">
        <v>0.96807752088595289</v>
      </c>
      <c r="BEE37">
        <v>0</v>
      </c>
      <c r="BEF37">
        <v>0</v>
      </c>
      <c r="BEG37">
        <v>0</v>
      </c>
      <c r="BEH37">
        <v>26.6</v>
      </c>
      <c r="BEI37">
        <v>5403.5082429629629</v>
      </c>
      <c r="BEJ37">
        <v>13146.7</v>
      </c>
      <c r="BEK37">
        <v>-10.401741293532339</v>
      </c>
      <c r="BEL37">
        <v>0.97302615397228831</v>
      </c>
      <c r="BEM37">
        <v>0</v>
      </c>
      <c r="BEN37">
        <v>0</v>
      </c>
      <c r="BEO37">
        <v>0</v>
      </c>
      <c r="BEP37">
        <v>27</v>
      </c>
      <c r="BEQ37">
        <v>3147.7157068482179</v>
      </c>
      <c r="BER37">
        <v>227333.89</v>
      </c>
      <c r="BES37">
        <v>-50.617684807256239</v>
      </c>
      <c r="BET37">
        <v>0.98269569381353639</v>
      </c>
      <c r="BEU37">
        <v>0</v>
      </c>
      <c r="BEV37">
        <v>0</v>
      </c>
      <c r="BEW37">
        <v>1</v>
      </c>
      <c r="BEX37">
        <v>21.8</v>
      </c>
      <c r="BEY37">
        <v>3173.552181354697</v>
      </c>
      <c r="BEZ37">
        <v>262994.09000000003</v>
      </c>
      <c r="BFA37">
        <v>-62.15533461261694</v>
      </c>
      <c r="BFB37">
        <v>0.98713447404903432</v>
      </c>
      <c r="BFC37">
        <v>0</v>
      </c>
      <c r="BFD37">
        <v>0</v>
      </c>
      <c r="BFE37">
        <v>1</v>
      </c>
      <c r="BFF37">
        <v>26.5</v>
      </c>
      <c r="BFG37">
        <v>3071.127474709629</v>
      </c>
      <c r="BFH37">
        <v>98046.8</v>
      </c>
      <c r="BFI37">
        <v>-34.466101694915253</v>
      </c>
      <c r="BFJ37">
        <v>0.97361452888897926</v>
      </c>
      <c r="BFK37">
        <v>0</v>
      </c>
      <c r="BFL37">
        <v>0</v>
      </c>
      <c r="BFM37">
        <v>1</v>
      </c>
      <c r="BFN37">
        <v>27.4</v>
      </c>
      <c r="BFO37">
        <v>2866.428409658618</v>
      </c>
      <c r="BFP37">
        <v>405418.69</v>
      </c>
      <c r="BFQ37">
        <v>-126.5445425966677</v>
      </c>
      <c r="BFR37">
        <v>0.99169566139026788</v>
      </c>
      <c r="BFS37">
        <v>0</v>
      </c>
      <c r="BFT37">
        <v>0</v>
      </c>
      <c r="BFU37">
        <v>4</v>
      </c>
      <c r="BFV37">
        <v>27</v>
      </c>
      <c r="BFW37">
        <v>2727.4905361305359</v>
      </c>
      <c r="BFX37">
        <v>11066.4</v>
      </c>
      <c r="BFY37">
        <v>-7.4310008936550496</v>
      </c>
      <c r="BFZ37">
        <v>0.93356760080822276</v>
      </c>
      <c r="BGA37">
        <v>0</v>
      </c>
      <c r="BGB37">
        <v>0</v>
      </c>
      <c r="BGC37">
        <v>0</v>
      </c>
      <c r="BGD37">
        <v>27.29</v>
      </c>
      <c r="BGE37">
        <v>2688.3022070116858</v>
      </c>
      <c r="BGF37">
        <v>13145.31</v>
      </c>
      <c r="BGG37">
        <v>-8.1683718487394952</v>
      </c>
      <c r="BGH37">
        <v>0.94226717112921987</v>
      </c>
      <c r="BGI37">
        <v>0</v>
      </c>
      <c r="BGJ37">
        <v>0</v>
      </c>
      <c r="BGK37">
        <v>0</v>
      </c>
      <c r="BGL37">
        <v>26.3</v>
      </c>
      <c r="BGM37">
        <v>6524.3223887950453</v>
      </c>
      <c r="BGN37">
        <v>51442.41</v>
      </c>
      <c r="BGO37">
        <v>-9.0322576832151302</v>
      </c>
      <c r="BGP37">
        <v>0.96162601626016264</v>
      </c>
      <c r="BGQ37">
        <v>0</v>
      </c>
      <c r="BGR37">
        <v>0</v>
      </c>
      <c r="BGS37">
        <v>3</v>
      </c>
      <c r="BGT37">
        <v>25</v>
      </c>
      <c r="BGU37">
        <v>6512.9954827828542</v>
      </c>
      <c r="BGV37">
        <v>51426.39</v>
      </c>
      <c r="BGW37">
        <v>-9.0734207389749688</v>
      </c>
      <c r="BGX37">
        <v>0.96884436866534052</v>
      </c>
      <c r="BGY37">
        <v>0</v>
      </c>
      <c r="BGZ37">
        <v>0</v>
      </c>
      <c r="BHA37">
        <v>5</v>
      </c>
      <c r="BHB37">
        <v>26.4</v>
      </c>
      <c r="BHC37">
        <v>6524.4349873203719</v>
      </c>
      <c r="BHD37">
        <v>51421.4</v>
      </c>
      <c r="BHE37">
        <v>-8.6760547320410488</v>
      </c>
      <c r="BHF37">
        <v>0.96214676125130827</v>
      </c>
      <c r="BHG37">
        <v>0</v>
      </c>
      <c r="BHH37">
        <v>0</v>
      </c>
      <c r="BHI37">
        <v>3</v>
      </c>
      <c r="BHJ37">
        <v>26.4</v>
      </c>
      <c r="BHK37">
        <v>4394.4004447674424</v>
      </c>
      <c r="BHL37">
        <v>51468.6</v>
      </c>
      <c r="BHM37">
        <v>-20.471086686022399</v>
      </c>
      <c r="BHN37">
        <v>0.96156040859457548</v>
      </c>
      <c r="BHO37">
        <v>0</v>
      </c>
      <c r="BHP37">
        <v>0</v>
      </c>
      <c r="BHQ37">
        <v>2</v>
      </c>
      <c r="BHR37">
        <v>26.1</v>
      </c>
      <c r="BHS37">
        <v>4453.4489982339092</v>
      </c>
      <c r="BHT37">
        <v>51554.400000000001</v>
      </c>
      <c r="BHU37">
        <v>-20.312988080558981</v>
      </c>
      <c r="BHV37">
        <v>0.96175857275254861</v>
      </c>
      <c r="BHW37">
        <v>0</v>
      </c>
      <c r="BHX37">
        <v>0</v>
      </c>
      <c r="BHY37">
        <v>2</v>
      </c>
      <c r="BHZ37">
        <v>26.7</v>
      </c>
      <c r="BIA37">
        <v>4427.2282130651301</v>
      </c>
      <c r="BIB37">
        <v>51505.5</v>
      </c>
      <c r="BIC37">
        <v>-20.398062783973561</v>
      </c>
      <c r="BID37">
        <v>0.96083650190114067</v>
      </c>
      <c r="BIE37">
        <v>0</v>
      </c>
      <c r="BIF37">
        <v>0</v>
      </c>
      <c r="BIG37">
        <v>2</v>
      </c>
      <c r="BIH37">
        <v>27.1</v>
      </c>
      <c r="BII37">
        <v>2368.0605425757872</v>
      </c>
      <c r="BIJ37">
        <v>20050.09</v>
      </c>
      <c r="BIK37">
        <v>-19.19896907216495</v>
      </c>
      <c r="BIL37">
        <v>0.96149636803874095</v>
      </c>
      <c r="BIM37">
        <v>0</v>
      </c>
      <c r="BIN37">
        <v>0</v>
      </c>
      <c r="BIO37">
        <v>3</v>
      </c>
      <c r="BIP37">
        <v>26.9</v>
      </c>
      <c r="BIQ37">
        <v>2382.867371545889</v>
      </c>
      <c r="BIR37">
        <v>47778.7</v>
      </c>
      <c r="BIS37">
        <v>-21.414447552447552</v>
      </c>
      <c r="BIT37">
        <v>0.95764502776795546</v>
      </c>
      <c r="BIU37">
        <v>0</v>
      </c>
      <c r="BIV37">
        <v>0</v>
      </c>
      <c r="BIW37">
        <v>2</v>
      </c>
      <c r="BIX37">
        <v>26.91</v>
      </c>
      <c r="BIY37">
        <v>2445.0114540396298</v>
      </c>
      <c r="BIZ37">
        <v>47930.9</v>
      </c>
      <c r="BJA37">
        <v>-20.14466900482245</v>
      </c>
      <c r="BJB37">
        <v>0.95371249663065782</v>
      </c>
      <c r="BJC37">
        <v>0</v>
      </c>
      <c r="BJD37">
        <v>0</v>
      </c>
      <c r="BJE37">
        <v>2</v>
      </c>
      <c r="BJF37">
        <v>27.29</v>
      </c>
      <c r="BJG37">
        <v>2138.9087168560609</v>
      </c>
      <c r="BJH37">
        <v>16319.81</v>
      </c>
      <c r="BJI37">
        <v>-17.817539267015711</v>
      </c>
      <c r="BJJ37">
        <v>0.93453489880643481</v>
      </c>
      <c r="BJK37">
        <v>0</v>
      </c>
      <c r="BJL37">
        <v>0</v>
      </c>
      <c r="BJM37">
        <v>2</v>
      </c>
      <c r="BJN37">
        <v>27.4</v>
      </c>
      <c r="BJO37">
        <v>2191.6618885033022</v>
      </c>
      <c r="BJP37">
        <v>16146.7</v>
      </c>
      <c r="BJQ37">
        <v>-11.03181818181818</v>
      </c>
      <c r="BJR37">
        <v>0.95289399820842047</v>
      </c>
      <c r="BJS37">
        <v>0</v>
      </c>
      <c r="BJT37">
        <v>0</v>
      </c>
      <c r="BJU37">
        <v>1</v>
      </c>
      <c r="BJV37">
        <v>27.6</v>
      </c>
      <c r="BJW37">
        <v>2404.6016408466071</v>
      </c>
      <c r="BJX37">
        <v>526787.88</v>
      </c>
      <c r="BJY37">
        <v>-206.59660496258371</v>
      </c>
      <c r="BJZ37">
        <v>0.99526794404527685</v>
      </c>
      <c r="BKA37">
        <v>0</v>
      </c>
      <c r="BKB37">
        <v>0</v>
      </c>
      <c r="BKC37">
        <v>1</v>
      </c>
      <c r="BKD37">
        <v>52.8</v>
      </c>
      <c r="BKE37">
        <v>2364.543341822297</v>
      </c>
      <c r="BKF37">
        <v>19693.599999999999</v>
      </c>
      <c r="BKG37">
        <v>-20.044021739130439</v>
      </c>
      <c r="BKH37">
        <v>0.93259412068076331</v>
      </c>
      <c r="BKI37">
        <v>0</v>
      </c>
      <c r="BKJ37">
        <v>0</v>
      </c>
      <c r="BKK37">
        <v>1</v>
      </c>
      <c r="BKL37">
        <v>64.510000000000005</v>
      </c>
      <c r="BKM37">
        <v>2831.1927854804539</v>
      </c>
      <c r="BKN37">
        <v>4887941.5</v>
      </c>
      <c r="BKO37">
        <v>-596.55077561988526</v>
      </c>
      <c r="BKP37">
        <v>0.99897824716634998</v>
      </c>
      <c r="BKQ37">
        <v>0</v>
      </c>
      <c r="BKR37">
        <v>0</v>
      </c>
      <c r="BKS37">
        <v>2</v>
      </c>
      <c r="BKT37">
        <v>65.31</v>
      </c>
      <c r="BKU37">
        <v>2366.502584973166</v>
      </c>
      <c r="BKV37">
        <v>19565.599999999999</v>
      </c>
      <c r="BKW37">
        <v>-20.912199999999999</v>
      </c>
      <c r="BKX37">
        <v>0.93270627351474311</v>
      </c>
      <c r="BKY37">
        <v>0</v>
      </c>
      <c r="BKZ37">
        <v>0</v>
      </c>
      <c r="BLA37">
        <v>1</v>
      </c>
      <c r="BLB37">
        <v>61.4</v>
      </c>
      <c r="BLC37">
        <v>2310.075452102345</v>
      </c>
      <c r="BLD37">
        <v>46975.7</v>
      </c>
      <c r="BLE37">
        <v>-21.500999524036171</v>
      </c>
      <c r="BLF37">
        <v>0.93277065886388866</v>
      </c>
      <c r="BLG37">
        <v>0</v>
      </c>
      <c r="BLH37">
        <v>0</v>
      </c>
      <c r="BLI37">
        <v>2</v>
      </c>
      <c r="BLJ37">
        <v>59.89</v>
      </c>
      <c r="BLK37">
        <v>2335.096239370996</v>
      </c>
      <c r="BLL37">
        <v>564120</v>
      </c>
      <c r="BLM37">
        <v>-57.482632010663387</v>
      </c>
      <c r="BLN37">
        <v>0.99222129646536184</v>
      </c>
      <c r="BLO37">
        <v>0</v>
      </c>
      <c r="BLP37">
        <v>0</v>
      </c>
      <c r="BLQ37">
        <v>2</v>
      </c>
      <c r="BLR37">
        <v>61.5</v>
      </c>
      <c r="BLS37">
        <v>2312.3593759792529</v>
      </c>
      <c r="BLT37">
        <v>51633.8</v>
      </c>
      <c r="BLU37">
        <v>-23.706803044719319</v>
      </c>
      <c r="BLV37">
        <v>0.95957520556122555</v>
      </c>
      <c r="BLW37">
        <v>0</v>
      </c>
      <c r="BLX37">
        <v>0</v>
      </c>
      <c r="BLY37">
        <v>3</v>
      </c>
      <c r="BLZ37">
        <v>130.31</v>
      </c>
      <c r="BMA37">
        <v>512.81353778585503</v>
      </c>
      <c r="BMB37">
        <v>11029.91</v>
      </c>
      <c r="BMC37">
        <v>-26.060915492957751</v>
      </c>
      <c r="BMD37">
        <v>0.93272391667399124</v>
      </c>
      <c r="BME37">
        <v>0</v>
      </c>
      <c r="BMF37">
        <v>0</v>
      </c>
      <c r="BMG37">
        <v>0</v>
      </c>
      <c r="BMH37">
        <v>130</v>
      </c>
      <c r="BMI37">
        <v>510.049963466316</v>
      </c>
      <c r="BMJ37">
        <v>11041.5</v>
      </c>
      <c r="BMK37">
        <v>-21.04352760736197</v>
      </c>
      <c r="BML37">
        <v>0.93590984974958269</v>
      </c>
      <c r="BMM37">
        <v>0</v>
      </c>
      <c r="BMN37">
        <v>0</v>
      </c>
      <c r="BMO37">
        <v>0</v>
      </c>
      <c r="BMP37">
        <v>136.19999999999999</v>
      </c>
      <c r="BMQ37">
        <v>536.59485691699604</v>
      </c>
      <c r="BMR37">
        <v>130242.61</v>
      </c>
      <c r="BMS37">
        <v>-26.07739864864865</v>
      </c>
      <c r="BMT37">
        <v>0.96901607194839812</v>
      </c>
      <c r="BMU37">
        <v>0</v>
      </c>
      <c r="BMV37">
        <v>0</v>
      </c>
      <c r="BMW37">
        <v>1</v>
      </c>
      <c r="BMX37">
        <v>60.6</v>
      </c>
      <c r="BMY37">
        <v>2324.9716526627572</v>
      </c>
      <c r="BMZ37">
        <v>14491.8</v>
      </c>
      <c r="BNA37">
        <v>-21.769248826291079</v>
      </c>
      <c r="BNB37">
        <v>0.93230688478698287</v>
      </c>
      <c r="BNC37">
        <v>0</v>
      </c>
      <c r="BND37">
        <v>0</v>
      </c>
      <c r="BNE37">
        <v>1</v>
      </c>
      <c r="BNF37">
        <v>44.99</v>
      </c>
      <c r="BNG37">
        <v>2351.331806586712</v>
      </c>
      <c r="BNH37">
        <v>326838</v>
      </c>
      <c r="BNI37">
        <v>-40.206032338308461</v>
      </c>
      <c r="BNJ37">
        <v>0.98472644548950972</v>
      </c>
      <c r="BNK37">
        <v>0</v>
      </c>
      <c r="BNL37">
        <v>0</v>
      </c>
      <c r="BNM37">
        <v>2</v>
      </c>
      <c r="BNN37">
        <v>49.6</v>
      </c>
      <c r="BNO37">
        <v>2325.462775711796</v>
      </c>
      <c r="BNP37">
        <v>34272.5</v>
      </c>
      <c r="BNQ37">
        <v>-21.325702702702699</v>
      </c>
      <c r="BNR37">
        <v>0.94749248670725128</v>
      </c>
      <c r="BNS37">
        <v>0</v>
      </c>
      <c r="BNT37">
        <v>0</v>
      </c>
      <c r="BNU37">
        <v>2</v>
      </c>
      <c r="BNV37">
        <v>42</v>
      </c>
      <c r="BNW37">
        <v>2282.7682153306018</v>
      </c>
      <c r="BNX37">
        <v>46975.49</v>
      </c>
      <c r="BNY37">
        <v>-17.779891304347821</v>
      </c>
      <c r="BNZ37">
        <v>0.95554521417239557</v>
      </c>
      <c r="BOA37">
        <v>0</v>
      </c>
      <c r="BOB37">
        <v>0</v>
      </c>
      <c r="BOC37">
        <v>3</v>
      </c>
      <c r="BOD37">
        <v>54.7</v>
      </c>
      <c r="BOE37">
        <v>2283.490324039587</v>
      </c>
      <c r="BOF37">
        <v>46975.5</v>
      </c>
      <c r="BOG37">
        <v>-17.402472527472529</v>
      </c>
      <c r="BOH37">
        <v>0.95554542570068757</v>
      </c>
      <c r="BOI37">
        <v>0</v>
      </c>
      <c r="BOJ37">
        <v>0</v>
      </c>
      <c r="BOK37">
        <v>3</v>
      </c>
      <c r="BOL37">
        <v>52.2</v>
      </c>
      <c r="BOM37">
        <v>2280.7499192734599</v>
      </c>
      <c r="BON37">
        <v>46975.7</v>
      </c>
      <c r="BOO37">
        <v>-21.500999524036171</v>
      </c>
      <c r="BOP37">
        <v>0.95554944473823367</v>
      </c>
      <c r="BOQ37">
        <v>0</v>
      </c>
      <c r="BOR37">
        <v>0</v>
      </c>
      <c r="BOS37">
        <v>3</v>
      </c>
      <c r="BOT37">
        <v>110.7</v>
      </c>
      <c r="BOU37">
        <v>463.09386250661032</v>
      </c>
      <c r="BOV37">
        <v>11016.8</v>
      </c>
      <c r="BOW37">
        <v>-16.207172995780589</v>
      </c>
      <c r="BOX37">
        <v>0.9316179973533304</v>
      </c>
      <c r="BOY37">
        <v>0</v>
      </c>
      <c r="BOZ37">
        <v>0</v>
      </c>
      <c r="BPA37">
        <v>0</v>
      </c>
      <c r="BPB37">
        <v>126.21</v>
      </c>
      <c r="BPC37">
        <v>477.81194978335748</v>
      </c>
      <c r="BPD37">
        <v>11052.8</v>
      </c>
      <c r="BPE37">
        <v>-17.307729468599032</v>
      </c>
      <c r="BPF37">
        <v>0.93782912466313995</v>
      </c>
      <c r="BPG37">
        <v>0</v>
      </c>
      <c r="BPH37">
        <v>0</v>
      </c>
      <c r="BPI37">
        <v>0</v>
      </c>
      <c r="BPJ37">
        <v>69.59</v>
      </c>
      <c r="BPK37">
        <v>511.379168888192</v>
      </c>
      <c r="BPL37">
        <v>11698.01</v>
      </c>
      <c r="BPM37">
        <v>-22.896099290780139</v>
      </c>
      <c r="BPN37">
        <v>0.95676389699141606</v>
      </c>
      <c r="BPO37">
        <v>0</v>
      </c>
      <c r="BPP37">
        <v>0</v>
      </c>
      <c r="BPQ37">
        <v>0</v>
      </c>
      <c r="BPR37">
        <v>63</v>
      </c>
      <c r="BPS37">
        <v>2310.3579742004831</v>
      </c>
      <c r="BPT37">
        <v>46975.5</v>
      </c>
      <c r="BPU37">
        <v>-21.500904331270821</v>
      </c>
      <c r="BPV37">
        <v>0.95554521417239557</v>
      </c>
      <c r="BPW37">
        <v>0</v>
      </c>
      <c r="BPX37">
        <v>0</v>
      </c>
      <c r="BPY37">
        <v>3</v>
      </c>
      <c r="BPZ37">
        <v>55</v>
      </c>
      <c r="BQA37">
        <v>2314.173435163771</v>
      </c>
      <c r="BQB37">
        <v>114797.7</v>
      </c>
      <c r="BQC37">
        <v>-22.004393203883499</v>
      </c>
      <c r="BQD37">
        <v>0.95914867777359647</v>
      </c>
      <c r="BQE37">
        <v>0</v>
      </c>
      <c r="BQF37">
        <v>0</v>
      </c>
      <c r="BQG37">
        <v>4</v>
      </c>
      <c r="BQH37">
        <v>60.41</v>
      </c>
      <c r="BQI37">
        <v>2308.6319169981721</v>
      </c>
      <c r="BQJ37">
        <v>47051.49</v>
      </c>
      <c r="BQK37">
        <v>-22.387463768115939</v>
      </c>
      <c r="BQL37">
        <v>0.95567711413364875</v>
      </c>
      <c r="BQM37">
        <v>0</v>
      </c>
      <c r="BQN37">
        <v>0</v>
      </c>
      <c r="BQO37">
        <v>3</v>
      </c>
      <c r="BQP37">
        <v>56.7</v>
      </c>
      <c r="BQQ37">
        <v>2274.575968316411</v>
      </c>
      <c r="BQR37">
        <v>46975.7</v>
      </c>
      <c r="BQS37">
        <v>-21.50100428367444</v>
      </c>
      <c r="BQT37">
        <v>0.95554965626652566</v>
      </c>
      <c r="BQU37">
        <v>0</v>
      </c>
      <c r="BQV37">
        <v>0</v>
      </c>
      <c r="BQW37">
        <v>3</v>
      </c>
      <c r="BQX37">
        <v>40.19</v>
      </c>
      <c r="BQY37">
        <v>2272.6927335419869</v>
      </c>
      <c r="BQZ37">
        <v>47051.49</v>
      </c>
      <c r="BRA37">
        <v>-21.537077582103759</v>
      </c>
      <c r="BRB37">
        <v>0.95561656564803277</v>
      </c>
      <c r="BRC37">
        <v>0</v>
      </c>
      <c r="BRD37">
        <v>0</v>
      </c>
      <c r="BRE37">
        <v>3</v>
      </c>
      <c r="BRF37">
        <v>44.5</v>
      </c>
      <c r="BRG37">
        <v>2274.2226532455111</v>
      </c>
      <c r="BRH37">
        <v>46975.6</v>
      </c>
      <c r="BRI37">
        <v>-21.4702994296578</v>
      </c>
      <c r="BRJ37">
        <v>0.95560797089185989</v>
      </c>
      <c r="BRK37">
        <v>0</v>
      </c>
      <c r="BRL37">
        <v>0</v>
      </c>
      <c r="BRM37">
        <v>2</v>
      </c>
      <c r="BRN37">
        <v>87.41</v>
      </c>
      <c r="BRO37">
        <v>442.99539611231108</v>
      </c>
      <c r="BRP37">
        <v>24892.400000000001</v>
      </c>
      <c r="BRQ37">
        <v>-39.051017488076312</v>
      </c>
      <c r="BRR37">
        <v>0.97528085427335176</v>
      </c>
      <c r="BRS37">
        <v>0</v>
      </c>
      <c r="BRT37">
        <v>0</v>
      </c>
      <c r="BRU37">
        <v>1</v>
      </c>
      <c r="BRV37">
        <v>79.61</v>
      </c>
      <c r="BRW37">
        <v>442.64581769437012</v>
      </c>
      <c r="BRX37">
        <v>11046.5</v>
      </c>
      <c r="BRY37">
        <v>-17.57558823529412</v>
      </c>
      <c r="BRZ37">
        <v>0.93341478313989001</v>
      </c>
      <c r="BSA37">
        <v>0</v>
      </c>
      <c r="BSB37">
        <v>0</v>
      </c>
      <c r="BSC37">
        <v>0</v>
      </c>
      <c r="BSD37">
        <v>18.2</v>
      </c>
      <c r="BSE37">
        <v>590.60356742681302</v>
      </c>
      <c r="BSF37">
        <v>3605033.25</v>
      </c>
      <c r="BSG37">
        <v>-41.677216829245189</v>
      </c>
      <c r="BSH37">
        <v>0.9981703801833347</v>
      </c>
      <c r="BSI37">
        <v>0</v>
      </c>
      <c r="BSJ37">
        <v>0</v>
      </c>
      <c r="BSK37">
        <v>3</v>
      </c>
      <c r="BSL37">
        <v>52.6</v>
      </c>
      <c r="BSM37">
        <v>2313.3057572880061</v>
      </c>
      <c r="BSN37">
        <v>19640.400000000001</v>
      </c>
      <c r="BSO37">
        <v>-22.269830917874401</v>
      </c>
      <c r="BSP37">
        <v>0.94973508566710241</v>
      </c>
      <c r="BSQ37">
        <v>0</v>
      </c>
      <c r="BSR37">
        <v>0</v>
      </c>
      <c r="BSS37">
        <v>1</v>
      </c>
      <c r="BST37">
        <v>83.7</v>
      </c>
      <c r="BSU37">
        <v>2319.6974115312528</v>
      </c>
      <c r="BSV37">
        <v>19612.400000000001</v>
      </c>
      <c r="BSW37">
        <v>-21.310812500000001</v>
      </c>
      <c r="BSX37">
        <v>0.94802826532938222</v>
      </c>
      <c r="BSY37">
        <v>0</v>
      </c>
      <c r="BSZ37">
        <v>0</v>
      </c>
      <c r="BTA37">
        <v>1</v>
      </c>
      <c r="BTB37">
        <v>86.4</v>
      </c>
      <c r="BTC37">
        <v>2307.8162959285</v>
      </c>
      <c r="BTD37">
        <v>12092.3</v>
      </c>
      <c r="BTE37">
        <v>-22.39805825242718</v>
      </c>
      <c r="BTF37">
        <v>0.94609141055949564</v>
      </c>
      <c r="BTG37">
        <v>0</v>
      </c>
      <c r="BTH37">
        <v>0</v>
      </c>
      <c r="BTI37">
        <v>0</v>
      </c>
      <c r="BTJ37">
        <v>59.59</v>
      </c>
      <c r="BTK37">
        <v>2274.478461906026</v>
      </c>
      <c r="BTL37">
        <v>46975.4</v>
      </c>
      <c r="BTM37">
        <v>-21.500861494526418</v>
      </c>
      <c r="BTN37">
        <v>0.95554309888947653</v>
      </c>
      <c r="BTO37">
        <v>0</v>
      </c>
      <c r="BTP37">
        <v>0</v>
      </c>
      <c r="BTQ37">
        <v>2</v>
      </c>
      <c r="BTR37">
        <v>51.6</v>
      </c>
      <c r="BTS37">
        <v>2286.6320494247971</v>
      </c>
      <c r="BTT37">
        <v>114644.09</v>
      </c>
      <c r="BTU37">
        <v>-21.480413694721829</v>
      </c>
      <c r="BTV37">
        <v>0.95933572265608291</v>
      </c>
      <c r="BTW37">
        <v>0</v>
      </c>
      <c r="BTX37">
        <v>0</v>
      </c>
      <c r="BTY37">
        <v>4</v>
      </c>
      <c r="BTZ37">
        <v>47.8</v>
      </c>
      <c r="BUA37">
        <v>2278.2325747271861</v>
      </c>
      <c r="BUB37">
        <v>46975.6</v>
      </c>
      <c r="BUC37">
        <v>-21.490723120837298</v>
      </c>
      <c r="BUD37">
        <v>0.95556775394508608</v>
      </c>
      <c r="BUE37">
        <v>0</v>
      </c>
      <c r="BUF37">
        <v>0</v>
      </c>
      <c r="BUG37">
        <v>2</v>
      </c>
      <c r="BUH37">
        <v>86.7</v>
      </c>
      <c r="BUI37">
        <v>419.67173725496468</v>
      </c>
      <c r="BUJ37">
        <v>37341.1</v>
      </c>
      <c r="BUK37">
        <v>-13.114696673189821</v>
      </c>
      <c r="BUL37">
        <v>0.93208998797870524</v>
      </c>
      <c r="BUM37">
        <v>0</v>
      </c>
      <c r="BUN37">
        <v>0</v>
      </c>
      <c r="BUO37">
        <v>1</v>
      </c>
      <c r="BUP37">
        <v>58.09</v>
      </c>
      <c r="BUQ37">
        <v>419.9103576427147</v>
      </c>
      <c r="BUR37">
        <v>46069.39</v>
      </c>
      <c r="BUS37">
        <v>-73.309759615384621</v>
      </c>
      <c r="BUT37">
        <v>0.98654898747007702</v>
      </c>
      <c r="BUU37">
        <v>0</v>
      </c>
      <c r="BUV37">
        <v>0</v>
      </c>
      <c r="BUW37">
        <v>2</v>
      </c>
      <c r="BUX37">
        <v>63.3</v>
      </c>
      <c r="BUY37">
        <v>421.32081916353451</v>
      </c>
      <c r="BUZ37">
        <v>47655.3</v>
      </c>
      <c r="BVA37">
        <v>-75.851282051282055</v>
      </c>
      <c r="BVB37">
        <v>0.98701276223047096</v>
      </c>
      <c r="BVC37">
        <v>0</v>
      </c>
      <c r="BVD37">
        <v>0</v>
      </c>
      <c r="BVE37">
        <v>2</v>
      </c>
    </row>
    <row r="38" spans="1:1929" x14ac:dyDescent="0.25">
      <c r="A38" s="1" t="s">
        <v>638</v>
      </c>
      <c r="B38">
        <v>0</v>
      </c>
      <c r="C38">
        <v>2011.928396091253</v>
      </c>
      <c r="D38">
        <v>63884</v>
      </c>
      <c r="E38">
        <v>0</v>
      </c>
      <c r="F38">
        <v>2.004008016032064E-3</v>
      </c>
      <c r="G38">
        <v>0</v>
      </c>
      <c r="H38">
        <v>0</v>
      </c>
      <c r="I38">
        <v>0</v>
      </c>
      <c r="O38">
        <v>0</v>
      </c>
      <c r="P38">
        <v>0</v>
      </c>
      <c r="Q38">
        <v>0</v>
      </c>
      <c r="W38">
        <v>0</v>
      </c>
      <c r="X38">
        <v>0</v>
      </c>
      <c r="Y38">
        <v>0</v>
      </c>
      <c r="AE38">
        <v>0</v>
      </c>
      <c r="AF38">
        <v>0</v>
      </c>
      <c r="AG38">
        <v>0</v>
      </c>
      <c r="AM38">
        <v>0</v>
      </c>
      <c r="AN38">
        <v>0</v>
      </c>
      <c r="AO38">
        <v>0</v>
      </c>
      <c r="AU38">
        <v>0</v>
      </c>
      <c r="AV38">
        <v>0</v>
      </c>
      <c r="AW38">
        <v>0</v>
      </c>
      <c r="BC38">
        <v>0</v>
      </c>
      <c r="BD38">
        <v>0</v>
      </c>
      <c r="BE38">
        <v>0</v>
      </c>
      <c r="BK38">
        <v>0</v>
      </c>
      <c r="BL38">
        <v>0</v>
      </c>
      <c r="BM38">
        <v>0</v>
      </c>
      <c r="BS38">
        <v>0</v>
      </c>
      <c r="BT38">
        <v>0</v>
      </c>
      <c r="BU38">
        <v>0</v>
      </c>
      <c r="CA38">
        <v>0</v>
      </c>
      <c r="CB38">
        <v>0</v>
      </c>
      <c r="CC38">
        <v>0</v>
      </c>
      <c r="CI38">
        <v>0</v>
      </c>
      <c r="CJ38">
        <v>0</v>
      </c>
      <c r="CK38">
        <v>0</v>
      </c>
      <c r="CQ38">
        <v>0</v>
      </c>
      <c r="CR38">
        <v>0</v>
      </c>
      <c r="CS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331.10578842315368</v>
      </c>
      <c r="RX38">
        <v>674</v>
      </c>
      <c r="RY38">
        <v>0</v>
      </c>
      <c r="RZ38">
        <v>2.243158366980709E-4</v>
      </c>
      <c r="SA38">
        <v>0</v>
      </c>
      <c r="SB38">
        <v>0</v>
      </c>
      <c r="SC38">
        <v>0</v>
      </c>
      <c r="SD38">
        <v>0</v>
      </c>
      <c r="SE38">
        <v>315.86810886252619</v>
      </c>
      <c r="SF38">
        <v>640</v>
      </c>
      <c r="SG38">
        <v>0</v>
      </c>
      <c r="SH38">
        <v>2.2558087074216109E-4</v>
      </c>
      <c r="SI38">
        <v>0</v>
      </c>
      <c r="SJ38">
        <v>0</v>
      </c>
      <c r="SK38">
        <v>0</v>
      </c>
      <c r="SL38">
        <v>0</v>
      </c>
      <c r="SM38">
        <v>310.2171145685997</v>
      </c>
      <c r="SN38">
        <v>629</v>
      </c>
      <c r="SO38">
        <v>0</v>
      </c>
      <c r="SP38">
        <v>2.248201438848921E-4</v>
      </c>
      <c r="SQ38">
        <v>0</v>
      </c>
      <c r="SR38">
        <v>0</v>
      </c>
      <c r="SS38">
        <v>0</v>
      </c>
      <c r="ST38">
        <v>0</v>
      </c>
      <c r="SU38">
        <v>285.1029295328583</v>
      </c>
      <c r="SV38">
        <v>573</v>
      </c>
      <c r="SW38">
        <v>0</v>
      </c>
      <c r="SX38">
        <v>3.7622272385252068E-4</v>
      </c>
      <c r="SY38">
        <v>0</v>
      </c>
      <c r="SZ38">
        <v>0</v>
      </c>
      <c r="TA38">
        <v>0</v>
      </c>
      <c r="TB38">
        <v>0</v>
      </c>
      <c r="TC38">
        <v>284.6129541864139</v>
      </c>
      <c r="TD38">
        <v>573</v>
      </c>
      <c r="TE38">
        <v>0</v>
      </c>
      <c r="TF38">
        <v>3.7037037037037041E-4</v>
      </c>
      <c r="TG38">
        <v>0</v>
      </c>
      <c r="TH38">
        <v>0</v>
      </c>
      <c r="TI38">
        <v>0</v>
      </c>
      <c r="TJ38">
        <v>0</v>
      </c>
      <c r="TK38">
        <v>255.74736842105261</v>
      </c>
      <c r="TL38">
        <v>519</v>
      </c>
      <c r="TM38">
        <v>0</v>
      </c>
      <c r="TN38">
        <v>3.7230081906180189E-4</v>
      </c>
      <c r="TO38">
        <v>0</v>
      </c>
      <c r="TP38">
        <v>0</v>
      </c>
      <c r="TQ38">
        <v>0</v>
      </c>
      <c r="TR38">
        <v>0</v>
      </c>
      <c r="TS38">
        <v>87.444168734491313</v>
      </c>
      <c r="TT38">
        <v>179</v>
      </c>
      <c r="TU38">
        <v>0</v>
      </c>
      <c r="TV38">
        <v>3.7664783427495291E-4</v>
      </c>
      <c r="TW38">
        <v>0</v>
      </c>
      <c r="TX38">
        <v>0</v>
      </c>
      <c r="TY38">
        <v>0</v>
      </c>
      <c r="TZ38">
        <v>0</v>
      </c>
      <c r="UA38">
        <v>83.223076923076917</v>
      </c>
      <c r="UB38">
        <v>171</v>
      </c>
      <c r="UC38">
        <v>0</v>
      </c>
      <c r="UD38">
        <v>3.7965072133637061E-4</v>
      </c>
      <c r="UE38">
        <v>0</v>
      </c>
      <c r="UF38">
        <v>0</v>
      </c>
      <c r="UG38">
        <v>0</v>
      </c>
      <c r="UH38">
        <v>0</v>
      </c>
      <c r="UI38">
        <v>78.258760107816713</v>
      </c>
      <c r="UJ38">
        <v>161</v>
      </c>
      <c r="UK38">
        <v>0</v>
      </c>
      <c r="UL38">
        <v>3.4328870580157921E-4</v>
      </c>
      <c r="UM38">
        <v>0</v>
      </c>
      <c r="UN38">
        <v>0</v>
      </c>
      <c r="UO38">
        <v>0</v>
      </c>
      <c r="UP38">
        <v>0</v>
      </c>
      <c r="UQ38">
        <v>43.388127853881279</v>
      </c>
      <c r="UR38">
        <v>86</v>
      </c>
      <c r="US38">
        <v>0</v>
      </c>
      <c r="UT38">
        <v>3.6271309394269132E-4</v>
      </c>
      <c r="UU38">
        <v>0</v>
      </c>
      <c r="UV38">
        <v>0</v>
      </c>
      <c r="UW38">
        <v>0</v>
      </c>
      <c r="UX38">
        <v>0</v>
      </c>
      <c r="UY38">
        <v>43.359090909090909</v>
      </c>
      <c r="UZ38">
        <v>87</v>
      </c>
      <c r="VA38">
        <v>0</v>
      </c>
      <c r="VB38">
        <v>3.6995930447650759E-4</v>
      </c>
      <c r="VC38">
        <v>0</v>
      </c>
      <c r="VD38">
        <v>0</v>
      </c>
      <c r="VE38">
        <v>0</v>
      </c>
      <c r="VF38">
        <v>0</v>
      </c>
      <c r="VG38">
        <v>44.297777777777767</v>
      </c>
      <c r="VH38">
        <v>89</v>
      </c>
      <c r="VI38">
        <v>0</v>
      </c>
      <c r="VJ38">
        <v>3.5435861091424517E-4</v>
      </c>
      <c r="VK38">
        <v>0</v>
      </c>
      <c r="VL38">
        <v>0</v>
      </c>
      <c r="VM38">
        <v>0</v>
      </c>
      <c r="VN38">
        <v>0</v>
      </c>
      <c r="VO38">
        <v>677.71528471528472</v>
      </c>
      <c r="VP38">
        <v>1370</v>
      </c>
      <c r="VQ38">
        <v>0</v>
      </c>
      <c r="VR38">
        <v>2.2296544035674471E-4</v>
      </c>
      <c r="VS38">
        <v>0</v>
      </c>
      <c r="VT38">
        <v>0</v>
      </c>
      <c r="VU38">
        <v>0</v>
      </c>
      <c r="VV38">
        <v>0</v>
      </c>
      <c r="VW38">
        <v>648.50712052796109</v>
      </c>
      <c r="VX38">
        <v>1313</v>
      </c>
      <c r="VY38">
        <v>0</v>
      </c>
      <c r="VZ38">
        <v>2.2396416573348271E-4</v>
      </c>
      <c r="WA38">
        <v>0</v>
      </c>
      <c r="WB38">
        <v>0</v>
      </c>
      <c r="WC38">
        <v>0</v>
      </c>
      <c r="WD38">
        <v>0</v>
      </c>
      <c r="WE38">
        <v>648.83629397422499</v>
      </c>
      <c r="WF38">
        <v>1311</v>
      </c>
      <c r="WG38">
        <v>0</v>
      </c>
      <c r="WH38">
        <v>2.2227161591464769E-4</v>
      </c>
      <c r="WI38">
        <v>0</v>
      </c>
      <c r="WJ38">
        <v>0</v>
      </c>
      <c r="WK38">
        <v>0</v>
      </c>
      <c r="WL38">
        <v>0</v>
      </c>
      <c r="WM38">
        <v>400.44349801249291</v>
      </c>
      <c r="WN38">
        <v>811</v>
      </c>
      <c r="WO38">
        <v>0</v>
      </c>
      <c r="WP38">
        <v>2.9717682020802369E-4</v>
      </c>
      <c r="WQ38">
        <v>0</v>
      </c>
      <c r="WR38">
        <v>0</v>
      </c>
      <c r="WS38">
        <v>0</v>
      </c>
      <c r="WT38">
        <v>0</v>
      </c>
      <c r="WU38">
        <v>393.57556456282572</v>
      </c>
      <c r="WV38">
        <v>796</v>
      </c>
      <c r="WW38">
        <v>0</v>
      </c>
      <c r="WX38">
        <v>2.9779630732578919E-4</v>
      </c>
      <c r="WY38">
        <v>0</v>
      </c>
      <c r="WZ38">
        <v>0</v>
      </c>
      <c r="XA38">
        <v>0</v>
      </c>
      <c r="XB38">
        <v>0</v>
      </c>
      <c r="XC38">
        <v>346.23806409417921</v>
      </c>
      <c r="XD38">
        <v>703</v>
      </c>
      <c r="XE38">
        <v>0</v>
      </c>
      <c r="XF38">
        <v>2.9700029700029698E-4</v>
      </c>
      <c r="XG38">
        <v>0</v>
      </c>
      <c r="XH38">
        <v>0</v>
      </c>
      <c r="XI38">
        <v>0</v>
      </c>
      <c r="XJ38">
        <v>0</v>
      </c>
      <c r="XK38">
        <v>103.9786780383795</v>
      </c>
      <c r="XL38">
        <v>211</v>
      </c>
      <c r="XM38">
        <v>0</v>
      </c>
      <c r="XN38">
        <v>3.0147723846849557E-4</v>
      </c>
      <c r="XO38">
        <v>0</v>
      </c>
      <c r="XP38">
        <v>0</v>
      </c>
      <c r="XQ38">
        <v>0</v>
      </c>
      <c r="XR38">
        <v>0</v>
      </c>
      <c r="XS38">
        <v>97.289592760180994</v>
      </c>
      <c r="XT38">
        <v>198</v>
      </c>
      <c r="XU38">
        <v>0</v>
      </c>
      <c r="XV38">
        <v>2.9949086552860139E-4</v>
      </c>
      <c r="XW38">
        <v>0</v>
      </c>
      <c r="XX38">
        <v>0</v>
      </c>
      <c r="XY38">
        <v>0</v>
      </c>
      <c r="XZ38">
        <v>0</v>
      </c>
      <c r="YA38">
        <v>101.6723768736617</v>
      </c>
      <c r="YB38">
        <v>208</v>
      </c>
      <c r="YC38">
        <v>0</v>
      </c>
      <c r="YD38">
        <v>2.93513354857646E-4</v>
      </c>
      <c r="YE38">
        <v>0</v>
      </c>
      <c r="YF38">
        <v>0</v>
      </c>
      <c r="YG38">
        <v>0</v>
      </c>
      <c r="YH38">
        <v>0</v>
      </c>
      <c r="YI38">
        <v>25.5</v>
      </c>
      <c r="YJ38">
        <v>51</v>
      </c>
      <c r="YK38">
        <v>0</v>
      </c>
      <c r="YL38">
        <v>2.8727377190462512E-4</v>
      </c>
      <c r="YM38">
        <v>0</v>
      </c>
      <c r="YN38">
        <v>0</v>
      </c>
      <c r="YO38">
        <v>0</v>
      </c>
      <c r="YP38">
        <v>0</v>
      </c>
      <c r="YQ38">
        <v>46.695652173913047</v>
      </c>
      <c r="YR38">
        <v>93</v>
      </c>
      <c r="YS38">
        <v>0</v>
      </c>
      <c r="YT38">
        <v>2.9806259314456041E-4</v>
      </c>
      <c r="YU38">
        <v>0</v>
      </c>
      <c r="YV38">
        <v>0</v>
      </c>
      <c r="YW38">
        <v>0</v>
      </c>
      <c r="YX38">
        <v>0</v>
      </c>
      <c r="YY38">
        <v>24.93333333333333</v>
      </c>
      <c r="YZ38">
        <v>51</v>
      </c>
      <c r="ZA38">
        <v>0</v>
      </c>
      <c r="ZB38">
        <v>2.8368794326241129E-4</v>
      </c>
      <c r="ZC38">
        <v>0</v>
      </c>
      <c r="ZD38">
        <v>0</v>
      </c>
      <c r="ZE38">
        <v>0</v>
      </c>
      <c r="ZF38">
        <v>0</v>
      </c>
      <c r="ZG38">
        <v>1398.828277805404</v>
      </c>
      <c r="ZH38">
        <v>2820</v>
      </c>
      <c r="ZI38">
        <v>0</v>
      </c>
      <c r="ZJ38">
        <v>2.6903416733925207E-4</v>
      </c>
      <c r="ZK38">
        <v>0</v>
      </c>
      <c r="ZL38">
        <v>0</v>
      </c>
      <c r="ZM38">
        <v>0</v>
      </c>
      <c r="ZN38">
        <v>0</v>
      </c>
      <c r="ZO38">
        <v>1240.5346017534041</v>
      </c>
      <c r="ZP38">
        <v>2500</v>
      </c>
      <c r="ZQ38">
        <v>0</v>
      </c>
      <c r="ZR38">
        <v>2.6975991367682761E-4</v>
      </c>
      <c r="ZS38">
        <v>0</v>
      </c>
      <c r="ZT38">
        <v>0</v>
      </c>
      <c r="ZU38">
        <v>0</v>
      </c>
      <c r="ZV38">
        <v>0</v>
      </c>
      <c r="ZW38">
        <v>1292.356490599821</v>
      </c>
      <c r="ZX38">
        <v>2603</v>
      </c>
      <c r="ZY38">
        <v>0</v>
      </c>
      <c r="ZZ38">
        <v>2.6917900403768499E-4</v>
      </c>
      <c r="AAA38">
        <v>0</v>
      </c>
      <c r="AAB38">
        <v>0</v>
      </c>
      <c r="AAC38">
        <v>0</v>
      </c>
      <c r="AAD38">
        <v>0</v>
      </c>
      <c r="AAE38">
        <v>809.96300578034686</v>
      </c>
      <c r="AAF38">
        <v>1634</v>
      </c>
      <c r="AAG38">
        <v>0</v>
      </c>
      <c r="AAH38">
        <v>3.5323207347227133E-4</v>
      </c>
      <c r="AAI38">
        <v>0</v>
      </c>
      <c r="AAJ38">
        <v>0</v>
      </c>
      <c r="AAK38">
        <v>0</v>
      </c>
      <c r="AAL38">
        <v>0</v>
      </c>
      <c r="AAM38">
        <v>769.78703423205093</v>
      </c>
      <c r="AAN38">
        <v>1553</v>
      </c>
      <c r="AAO38">
        <v>0</v>
      </c>
      <c r="AAP38">
        <v>3.4867503486750347E-4</v>
      </c>
      <c r="AAQ38">
        <v>0</v>
      </c>
      <c r="AAR38">
        <v>0</v>
      </c>
      <c r="AAS38">
        <v>0</v>
      </c>
      <c r="AAT38">
        <v>0</v>
      </c>
      <c r="AAU38">
        <v>750.23007471980077</v>
      </c>
      <c r="AAV38">
        <v>1510</v>
      </c>
      <c r="AAW38">
        <v>0</v>
      </c>
      <c r="AAX38">
        <v>3.4952813701502968E-4</v>
      </c>
      <c r="AAY38">
        <v>0</v>
      </c>
      <c r="AAZ38">
        <v>0</v>
      </c>
      <c r="ABA38">
        <v>0</v>
      </c>
      <c r="ABB38">
        <v>0</v>
      </c>
      <c r="ABC38">
        <v>336.55052264808359</v>
      </c>
      <c r="ABD38">
        <v>675</v>
      </c>
      <c r="ABE38">
        <v>0</v>
      </c>
      <c r="ABF38">
        <v>3.6062026685899749E-4</v>
      </c>
      <c r="ABG38">
        <v>0</v>
      </c>
      <c r="ABH38">
        <v>0</v>
      </c>
      <c r="ABI38">
        <v>0</v>
      </c>
      <c r="ABJ38">
        <v>0</v>
      </c>
      <c r="ABK38">
        <v>351.40706195869421</v>
      </c>
      <c r="ABL38">
        <v>707</v>
      </c>
      <c r="ABM38">
        <v>0</v>
      </c>
      <c r="ABN38">
        <v>3.623188405797101E-4</v>
      </c>
      <c r="ABO38">
        <v>0</v>
      </c>
      <c r="ABP38">
        <v>0</v>
      </c>
      <c r="ABQ38">
        <v>0</v>
      </c>
      <c r="ABR38">
        <v>0</v>
      </c>
      <c r="ABS38">
        <v>391.00359928014399</v>
      </c>
      <c r="ABT38">
        <v>783</v>
      </c>
      <c r="ABU38">
        <v>0</v>
      </c>
      <c r="ABV38">
        <v>3.4806822137138882E-4</v>
      </c>
      <c r="ABW38">
        <v>0</v>
      </c>
      <c r="ABX38">
        <v>0</v>
      </c>
      <c r="ABY38">
        <v>0</v>
      </c>
      <c r="ABZ38">
        <v>0</v>
      </c>
      <c r="ACA38">
        <v>183.75155279503099</v>
      </c>
      <c r="ACB38">
        <v>369</v>
      </c>
      <c r="ACC38">
        <v>0</v>
      </c>
      <c r="ACD38">
        <v>3.5549235691432628E-4</v>
      </c>
      <c r="ACE38">
        <v>0</v>
      </c>
      <c r="ACF38">
        <v>0</v>
      </c>
      <c r="ACG38">
        <v>0</v>
      </c>
      <c r="ACH38">
        <v>0</v>
      </c>
      <c r="ACI38">
        <v>203.11199095022619</v>
      </c>
      <c r="ACJ38">
        <v>409</v>
      </c>
      <c r="ACK38">
        <v>0</v>
      </c>
      <c r="ACL38">
        <v>3.4048348655090231E-4</v>
      </c>
      <c r="ACM38">
        <v>0</v>
      </c>
      <c r="ACN38">
        <v>0</v>
      </c>
      <c r="ACO38">
        <v>0</v>
      </c>
      <c r="ACP38">
        <v>0</v>
      </c>
      <c r="ACQ38">
        <v>175.78748370273789</v>
      </c>
      <c r="ACR38">
        <v>352</v>
      </c>
      <c r="ACS38">
        <v>0</v>
      </c>
      <c r="ACT38">
        <v>3.2776138970829242E-4</v>
      </c>
      <c r="ACU38">
        <v>0</v>
      </c>
      <c r="ACV38">
        <v>0</v>
      </c>
      <c r="ACW38">
        <v>0</v>
      </c>
      <c r="ACX38">
        <v>0</v>
      </c>
      <c r="ACY38">
        <v>569.70227808326786</v>
      </c>
      <c r="ACZ38">
        <v>1156</v>
      </c>
      <c r="ADA38">
        <v>0</v>
      </c>
      <c r="ADB38">
        <v>2.2609088853719201E-4</v>
      </c>
      <c r="ADC38">
        <v>0</v>
      </c>
      <c r="ADD38">
        <v>0</v>
      </c>
      <c r="ADE38">
        <v>0</v>
      </c>
      <c r="ADF38">
        <v>0</v>
      </c>
      <c r="ADG38">
        <v>583.39267822736031</v>
      </c>
      <c r="ADH38">
        <v>1181</v>
      </c>
      <c r="ADI38">
        <v>0</v>
      </c>
      <c r="ADJ38">
        <v>2.2655188038060719E-4</v>
      </c>
      <c r="ADK38">
        <v>0</v>
      </c>
      <c r="ADL38">
        <v>0</v>
      </c>
      <c r="ADM38">
        <v>0</v>
      </c>
      <c r="ADN38">
        <v>0</v>
      </c>
      <c r="ADO38">
        <v>630.30157030692362</v>
      </c>
      <c r="ADP38">
        <v>1275</v>
      </c>
      <c r="ADQ38">
        <v>0</v>
      </c>
      <c r="ADR38">
        <v>2.2691173133651009E-4</v>
      </c>
      <c r="ADS38">
        <v>0</v>
      </c>
      <c r="ADT38">
        <v>0</v>
      </c>
      <c r="ADU38">
        <v>0</v>
      </c>
      <c r="ADV38">
        <v>0</v>
      </c>
      <c r="ADW38">
        <v>494.00139017608899</v>
      </c>
      <c r="ADX38">
        <v>1001</v>
      </c>
      <c r="ADY38">
        <v>0</v>
      </c>
      <c r="ADZ38">
        <v>3.8565368299267258E-4</v>
      </c>
      <c r="AEA38">
        <v>0</v>
      </c>
      <c r="AEB38">
        <v>0</v>
      </c>
      <c r="AEC38">
        <v>0</v>
      </c>
      <c r="AED38">
        <v>0</v>
      </c>
      <c r="AEE38">
        <v>472.43943798449612</v>
      </c>
      <c r="AEF38">
        <v>955</v>
      </c>
      <c r="AEG38">
        <v>0</v>
      </c>
      <c r="AEH38">
        <v>3.4831069313827942E-4</v>
      </c>
      <c r="AEI38">
        <v>0</v>
      </c>
      <c r="AEJ38">
        <v>0</v>
      </c>
      <c r="AEK38">
        <v>0</v>
      </c>
      <c r="AEL38">
        <v>0</v>
      </c>
      <c r="AEM38">
        <v>475.94554216867471</v>
      </c>
      <c r="AEN38">
        <v>962</v>
      </c>
      <c r="AEO38">
        <v>0</v>
      </c>
      <c r="AEP38">
        <v>3.4542314335060447E-4</v>
      </c>
      <c r="AEQ38">
        <v>0</v>
      </c>
      <c r="AER38">
        <v>0</v>
      </c>
      <c r="AES38">
        <v>0</v>
      </c>
      <c r="AET38">
        <v>0</v>
      </c>
      <c r="AEU38">
        <v>103.9684210526316</v>
      </c>
      <c r="AEV38">
        <v>212</v>
      </c>
      <c r="AEW38">
        <v>0</v>
      </c>
      <c r="AEX38">
        <v>3.4188034188034188E-4</v>
      </c>
      <c r="AEY38">
        <v>0</v>
      </c>
      <c r="AEZ38">
        <v>0</v>
      </c>
      <c r="AFA38">
        <v>0</v>
      </c>
      <c r="AFB38">
        <v>0</v>
      </c>
      <c r="AFC38">
        <v>110.9026369168357</v>
      </c>
      <c r="AFD38">
        <v>224</v>
      </c>
      <c r="AFE38">
        <v>0</v>
      </c>
      <c r="AFF38">
        <v>3.5124692658939228E-4</v>
      </c>
      <c r="AFG38">
        <v>0</v>
      </c>
      <c r="AFH38">
        <v>0</v>
      </c>
      <c r="AFI38">
        <v>0</v>
      </c>
      <c r="AFJ38">
        <v>0</v>
      </c>
      <c r="AFK38">
        <v>106.1461377870564</v>
      </c>
      <c r="AFL38">
        <v>216</v>
      </c>
      <c r="AFM38">
        <v>0</v>
      </c>
      <c r="AFN38">
        <v>3.4782608695652182E-4</v>
      </c>
      <c r="AFO38">
        <v>0</v>
      </c>
      <c r="AFP38">
        <v>0</v>
      </c>
      <c r="AFQ38">
        <v>0</v>
      </c>
      <c r="AFR38">
        <v>0</v>
      </c>
      <c r="AFS38">
        <v>60.349315068493148</v>
      </c>
      <c r="AFT38">
        <v>123</v>
      </c>
      <c r="AFU38">
        <v>0</v>
      </c>
      <c r="AFV38">
        <v>3.4879665155214509E-4</v>
      </c>
      <c r="AFW38">
        <v>0</v>
      </c>
      <c r="AFX38">
        <v>0</v>
      </c>
      <c r="AFY38">
        <v>0</v>
      </c>
      <c r="AFZ38">
        <v>0</v>
      </c>
      <c r="AGA38">
        <v>58.241134751773053</v>
      </c>
      <c r="AGB38">
        <v>118</v>
      </c>
      <c r="AGC38">
        <v>0</v>
      </c>
      <c r="AGD38">
        <v>3.5842293906810041E-4</v>
      </c>
      <c r="AGE38">
        <v>0</v>
      </c>
      <c r="AGF38">
        <v>0</v>
      </c>
      <c r="AGG38">
        <v>0</v>
      </c>
      <c r="AGH38">
        <v>0</v>
      </c>
      <c r="AGI38">
        <v>66.338607594936704</v>
      </c>
      <c r="AGJ38">
        <v>135</v>
      </c>
      <c r="AGK38">
        <v>0</v>
      </c>
      <c r="AGL38">
        <v>3.4470872113064461E-4</v>
      </c>
      <c r="AGM38">
        <v>0</v>
      </c>
      <c r="AGN38">
        <v>0</v>
      </c>
      <c r="AGO38">
        <v>0</v>
      </c>
      <c r="AGP38">
        <v>0</v>
      </c>
      <c r="AGQ38">
        <v>1109.891452111226</v>
      </c>
      <c r="AGR38">
        <v>2247</v>
      </c>
      <c r="AGS38">
        <v>0</v>
      </c>
      <c r="AGT38">
        <v>2.3255813953488371E-4</v>
      </c>
      <c r="AGU38">
        <v>0</v>
      </c>
      <c r="AGV38">
        <v>0</v>
      </c>
      <c r="AGW38">
        <v>0</v>
      </c>
      <c r="AGX38">
        <v>0</v>
      </c>
      <c r="AGY38">
        <v>1130.283377095536</v>
      </c>
      <c r="AGZ38">
        <v>2286</v>
      </c>
      <c r="AHA38">
        <v>0</v>
      </c>
      <c r="AHB38">
        <v>2.3702299123014929E-4</v>
      </c>
      <c r="AHC38">
        <v>0</v>
      </c>
      <c r="AHD38">
        <v>0</v>
      </c>
      <c r="AHE38">
        <v>0</v>
      </c>
      <c r="AHF38">
        <v>0</v>
      </c>
      <c r="AHG38">
        <v>1098.6117793446699</v>
      </c>
      <c r="AHH38">
        <v>2227</v>
      </c>
      <c r="AHI38">
        <v>0</v>
      </c>
      <c r="AHJ38">
        <v>2.405580947798894E-4</v>
      </c>
      <c r="AHK38">
        <v>0</v>
      </c>
      <c r="AHL38">
        <v>0</v>
      </c>
      <c r="AHM38">
        <v>0</v>
      </c>
      <c r="AHN38">
        <v>0</v>
      </c>
      <c r="AHO38">
        <v>924.04079576932759</v>
      </c>
      <c r="AHP38">
        <v>1856</v>
      </c>
      <c r="AHQ38">
        <v>0</v>
      </c>
      <c r="AHR38">
        <v>3.1026993484331372E-4</v>
      </c>
      <c r="AHS38">
        <v>0</v>
      </c>
      <c r="AHT38">
        <v>0</v>
      </c>
      <c r="AHU38">
        <v>0</v>
      </c>
      <c r="AHV38">
        <v>0</v>
      </c>
      <c r="AHW38">
        <v>907.97776073619627</v>
      </c>
      <c r="AHX38">
        <v>1830</v>
      </c>
      <c r="AHY38">
        <v>0</v>
      </c>
      <c r="AHZ38">
        <v>3.0950170225936237E-4</v>
      </c>
      <c r="AIA38">
        <v>0</v>
      </c>
      <c r="AIB38">
        <v>0</v>
      </c>
      <c r="AIC38">
        <v>0</v>
      </c>
      <c r="AID38">
        <v>0</v>
      </c>
      <c r="AIE38">
        <v>910.99694111649251</v>
      </c>
      <c r="AIF38">
        <v>1831</v>
      </c>
      <c r="AIG38">
        <v>0</v>
      </c>
      <c r="AIH38">
        <v>3.0892801977139332E-4</v>
      </c>
      <c r="AII38">
        <v>0</v>
      </c>
      <c r="AIJ38">
        <v>0</v>
      </c>
      <c r="AIK38">
        <v>0</v>
      </c>
      <c r="AIL38">
        <v>0</v>
      </c>
      <c r="AIM38">
        <v>212.26457883369329</v>
      </c>
      <c r="AIN38">
        <v>427</v>
      </c>
      <c r="AIO38">
        <v>0</v>
      </c>
      <c r="AIP38">
        <v>3.1725888324873089E-4</v>
      </c>
      <c r="AIQ38">
        <v>0</v>
      </c>
      <c r="AIR38">
        <v>0</v>
      </c>
      <c r="AIS38">
        <v>0</v>
      </c>
      <c r="AIT38">
        <v>0</v>
      </c>
      <c r="AIU38">
        <v>314.50958702064901</v>
      </c>
      <c r="AIV38">
        <v>633</v>
      </c>
      <c r="AIW38">
        <v>0</v>
      </c>
      <c r="AIX38">
        <v>3.3123550844650548E-4</v>
      </c>
      <c r="AIY38">
        <v>0</v>
      </c>
      <c r="AIZ38">
        <v>0</v>
      </c>
      <c r="AJA38">
        <v>0</v>
      </c>
      <c r="AJB38">
        <v>0</v>
      </c>
      <c r="AJC38">
        <v>316.62949376375639</v>
      </c>
      <c r="AJD38">
        <v>638</v>
      </c>
      <c r="AJE38">
        <v>0</v>
      </c>
      <c r="AJF38">
        <v>3.2092426187419772E-4</v>
      </c>
      <c r="AJG38">
        <v>0</v>
      </c>
      <c r="AJH38">
        <v>0</v>
      </c>
      <c r="AJI38">
        <v>0</v>
      </c>
      <c r="AJJ38">
        <v>0</v>
      </c>
      <c r="AJK38">
        <v>93.674418604651166</v>
      </c>
      <c r="AJL38">
        <v>192</v>
      </c>
      <c r="AJM38">
        <v>0</v>
      </c>
      <c r="AJN38">
        <v>3.2520325203252032E-4</v>
      </c>
      <c r="AJO38">
        <v>0</v>
      </c>
      <c r="AJP38">
        <v>0</v>
      </c>
      <c r="AJQ38">
        <v>0</v>
      </c>
      <c r="AJR38">
        <v>0</v>
      </c>
      <c r="AJS38">
        <v>80.348525469168905</v>
      </c>
      <c r="AJT38">
        <v>164</v>
      </c>
      <c r="AJU38">
        <v>0</v>
      </c>
      <c r="AJV38">
        <v>3.1007751937984498E-4</v>
      </c>
      <c r="AJW38">
        <v>0</v>
      </c>
      <c r="AJX38">
        <v>0</v>
      </c>
      <c r="AJY38">
        <v>0</v>
      </c>
      <c r="AJZ38">
        <v>0</v>
      </c>
      <c r="AKA38">
        <v>86.880299251870326</v>
      </c>
      <c r="AKB38">
        <v>178</v>
      </c>
      <c r="AKC38">
        <v>0</v>
      </c>
      <c r="AKD38">
        <v>3.0609121518212432E-4</v>
      </c>
      <c r="AKE38">
        <v>0</v>
      </c>
      <c r="AKF38">
        <v>0</v>
      </c>
      <c r="AKG38">
        <v>0</v>
      </c>
      <c r="AKH38">
        <v>0</v>
      </c>
      <c r="AKI38">
        <v>1717.423861640319</v>
      </c>
      <c r="AKJ38">
        <v>3467</v>
      </c>
      <c r="AKK38">
        <v>0</v>
      </c>
      <c r="AKL38">
        <v>1.8365472910927461E-4</v>
      </c>
      <c r="AKM38">
        <v>0</v>
      </c>
      <c r="AKN38">
        <v>0</v>
      </c>
      <c r="AKO38">
        <v>0</v>
      </c>
      <c r="AKP38">
        <v>0</v>
      </c>
      <c r="AKQ38">
        <v>1726.978917684974</v>
      </c>
      <c r="AKR38">
        <v>3488</v>
      </c>
      <c r="AKS38">
        <v>0</v>
      </c>
      <c r="AKT38">
        <v>1.934235976789168E-4</v>
      </c>
      <c r="AKU38">
        <v>0</v>
      </c>
      <c r="AKV38">
        <v>0</v>
      </c>
      <c r="AKW38">
        <v>0</v>
      </c>
      <c r="AKX38">
        <v>0</v>
      </c>
      <c r="AKY38">
        <v>1711.0138549307251</v>
      </c>
      <c r="AKZ38">
        <v>3451</v>
      </c>
      <c r="ALA38">
        <v>0</v>
      </c>
      <c r="ALB38">
        <v>1.7761989342806391E-4</v>
      </c>
      <c r="ALC38">
        <v>0</v>
      </c>
      <c r="ALD38">
        <v>0</v>
      </c>
      <c r="ALE38">
        <v>0</v>
      </c>
      <c r="ALF38">
        <v>0</v>
      </c>
      <c r="ALG38">
        <v>1525.366445234049</v>
      </c>
      <c r="ALH38">
        <v>3063</v>
      </c>
      <c r="ALI38">
        <v>0</v>
      </c>
      <c r="ALJ38">
        <v>3.6271309394269132E-4</v>
      </c>
      <c r="ALK38">
        <v>0</v>
      </c>
      <c r="ALL38">
        <v>0</v>
      </c>
      <c r="ALM38">
        <v>0</v>
      </c>
      <c r="ALN38">
        <v>0</v>
      </c>
      <c r="ALO38">
        <v>1645.333763996555</v>
      </c>
      <c r="ALP38">
        <v>3303</v>
      </c>
      <c r="ALQ38">
        <v>0</v>
      </c>
      <c r="ALR38">
        <v>3.595828838547285E-4</v>
      </c>
      <c r="ALS38">
        <v>0</v>
      </c>
      <c r="ALT38">
        <v>0</v>
      </c>
      <c r="ALU38">
        <v>0</v>
      </c>
      <c r="ALV38">
        <v>0</v>
      </c>
      <c r="ALW38">
        <v>1443.1985931621141</v>
      </c>
      <c r="ALX38">
        <v>2902</v>
      </c>
      <c r="ALY38">
        <v>0</v>
      </c>
      <c r="ALZ38">
        <v>3.6192544335866811E-4</v>
      </c>
      <c r="AMA38">
        <v>0</v>
      </c>
      <c r="AMB38">
        <v>0</v>
      </c>
      <c r="AMC38">
        <v>0</v>
      </c>
      <c r="AMD38">
        <v>0</v>
      </c>
      <c r="AME38">
        <v>735.2493540051679</v>
      </c>
      <c r="AMF38">
        <v>1478</v>
      </c>
      <c r="AMG38">
        <v>0</v>
      </c>
      <c r="AMH38">
        <v>4.0355125100887811E-4</v>
      </c>
      <c r="AMI38">
        <v>0</v>
      </c>
      <c r="AMJ38">
        <v>0</v>
      </c>
      <c r="AMK38">
        <v>0</v>
      </c>
      <c r="AML38">
        <v>0</v>
      </c>
      <c r="AMM38">
        <v>765.49550108594474</v>
      </c>
      <c r="AMN38">
        <v>1541</v>
      </c>
      <c r="AMO38">
        <v>0</v>
      </c>
      <c r="AMP38">
        <v>3.829950210647262E-4</v>
      </c>
      <c r="AMQ38">
        <v>0</v>
      </c>
      <c r="AMR38">
        <v>0</v>
      </c>
      <c r="AMS38">
        <v>0</v>
      </c>
      <c r="AMT38">
        <v>0</v>
      </c>
      <c r="AMU38">
        <v>660.91059245960503</v>
      </c>
      <c r="AMV38">
        <v>1331</v>
      </c>
      <c r="AMW38">
        <v>0</v>
      </c>
      <c r="AMX38">
        <v>3.6724201248622841E-4</v>
      </c>
      <c r="AMY38">
        <v>0</v>
      </c>
      <c r="AMZ38">
        <v>0</v>
      </c>
      <c r="ANA38">
        <v>0</v>
      </c>
      <c r="ANB38">
        <v>0</v>
      </c>
      <c r="ANC38">
        <v>497.63770180436848</v>
      </c>
      <c r="AND38">
        <v>999</v>
      </c>
      <c r="ANE38">
        <v>0</v>
      </c>
      <c r="ANF38">
        <v>3.9761431411530822E-4</v>
      </c>
      <c r="ANG38">
        <v>0</v>
      </c>
      <c r="ANH38">
        <v>0</v>
      </c>
      <c r="ANI38">
        <v>0</v>
      </c>
      <c r="ANJ38">
        <v>0</v>
      </c>
      <c r="ANK38">
        <v>427.3318534961154</v>
      </c>
      <c r="ANL38">
        <v>859</v>
      </c>
      <c r="ANM38">
        <v>0</v>
      </c>
      <c r="ANN38">
        <v>4.1407867494824022E-4</v>
      </c>
      <c r="ANO38">
        <v>0</v>
      </c>
      <c r="ANP38">
        <v>0</v>
      </c>
      <c r="ANQ38">
        <v>0</v>
      </c>
      <c r="ANR38">
        <v>0</v>
      </c>
      <c r="ANS38">
        <v>429.31006047278731</v>
      </c>
      <c r="ANT38">
        <v>865</v>
      </c>
      <c r="ANU38">
        <v>0</v>
      </c>
      <c r="ANV38">
        <v>4.1963911036508602E-4</v>
      </c>
      <c r="ANW38">
        <v>0</v>
      </c>
      <c r="ANX38">
        <v>0</v>
      </c>
      <c r="ANY38">
        <v>0</v>
      </c>
      <c r="ANZ38">
        <v>0</v>
      </c>
      <c r="AOA38">
        <v>966.44655860934927</v>
      </c>
      <c r="AOB38">
        <v>1962</v>
      </c>
      <c r="AOC38">
        <v>0</v>
      </c>
      <c r="AOD38">
        <v>1.9489378288832591E-4</v>
      </c>
      <c r="AOE38">
        <v>0</v>
      </c>
      <c r="AOF38">
        <v>0</v>
      </c>
      <c r="AOG38">
        <v>0</v>
      </c>
      <c r="AOH38">
        <v>0</v>
      </c>
      <c r="AOI38">
        <v>725.91278708876473</v>
      </c>
      <c r="AOJ38">
        <v>1476</v>
      </c>
      <c r="AOK38">
        <v>0</v>
      </c>
      <c r="AOL38">
        <v>1.5451174289245979E-4</v>
      </c>
      <c r="AOM38">
        <v>0</v>
      </c>
      <c r="AON38">
        <v>0</v>
      </c>
      <c r="AOO38">
        <v>0</v>
      </c>
      <c r="AOP38">
        <v>0</v>
      </c>
      <c r="AOQ38">
        <v>974.77676908752323</v>
      </c>
      <c r="AOR38">
        <v>1981</v>
      </c>
      <c r="AOS38">
        <v>0</v>
      </c>
      <c r="AOT38">
        <v>1.9723865877712031E-4</v>
      </c>
      <c r="AOU38">
        <v>0</v>
      </c>
      <c r="AOV38">
        <v>0</v>
      </c>
      <c r="AOW38">
        <v>0</v>
      </c>
      <c r="AOX38">
        <v>0</v>
      </c>
      <c r="AOY38">
        <v>1539.4175304878049</v>
      </c>
      <c r="AOZ38">
        <v>3107</v>
      </c>
      <c r="APA38">
        <v>0</v>
      </c>
      <c r="APB38">
        <v>5.1921079958463135E-4</v>
      </c>
      <c r="APC38">
        <v>0</v>
      </c>
      <c r="APD38">
        <v>0</v>
      </c>
      <c r="APE38">
        <v>0</v>
      </c>
      <c r="APF38">
        <v>0</v>
      </c>
      <c r="APG38">
        <v>775.8720167064439</v>
      </c>
      <c r="APH38">
        <v>1573</v>
      </c>
      <c r="API38">
        <v>0</v>
      </c>
      <c r="APJ38">
        <v>3.9761431411530822E-4</v>
      </c>
      <c r="APK38">
        <v>0</v>
      </c>
      <c r="APL38">
        <v>0</v>
      </c>
      <c r="APM38">
        <v>0</v>
      </c>
      <c r="APN38">
        <v>0</v>
      </c>
      <c r="APO38">
        <v>1053.9622266401591</v>
      </c>
      <c r="APP38">
        <v>2130</v>
      </c>
      <c r="APQ38">
        <v>0</v>
      </c>
      <c r="APR38">
        <v>3.6941263391207979E-4</v>
      </c>
      <c r="APS38">
        <v>0</v>
      </c>
      <c r="APT38">
        <v>0</v>
      </c>
      <c r="APU38">
        <v>0</v>
      </c>
      <c r="APV38">
        <v>0</v>
      </c>
      <c r="APW38">
        <v>331.64150943396231</v>
      </c>
      <c r="APX38">
        <v>670</v>
      </c>
      <c r="APY38">
        <v>0</v>
      </c>
      <c r="APZ38">
        <v>3.8008361839604712E-4</v>
      </c>
      <c r="AQA38">
        <v>0</v>
      </c>
      <c r="AQB38">
        <v>0</v>
      </c>
      <c r="AQC38">
        <v>0</v>
      </c>
      <c r="AQD38">
        <v>0</v>
      </c>
      <c r="AQE38">
        <v>336.25103734439841</v>
      </c>
      <c r="AQF38">
        <v>679</v>
      </c>
      <c r="AQG38">
        <v>0</v>
      </c>
      <c r="AQH38">
        <v>4.1152263374485601E-4</v>
      </c>
      <c r="AQI38">
        <v>0</v>
      </c>
      <c r="AQJ38">
        <v>0</v>
      </c>
      <c r="AQK38">
        <v>0</v>
      </c>
      <c r="AQL38">
        <v>0</v>
      </c>
      <c r="AQM38">
        <v>334.74027777777781</v>
      </c>
      <c r="AQN38">
        <v>676</v>
      </c>
      <c r="AQO38">
        <v>0</v>
      </c>
      <c r="AQP38">
        <v>3.5186488388458831E-4</v>
      </c>
      <c r="AQQ38">
        <v>0</v>
      </c>
      <c r="AQR38">
        <v>0</v>
      </c>
      <c r="AQS38">
        <v>0</v>
      </c>
      <c r="AQT38">
        <v>0</v>
      </c>
      <c r="AQU38">
        <v>123.61663652802891</v>
      </c>
      <c r="AQV38">
        <v>252</v>
      </c>
      <c r="AQW38">
        <v>0</v>
      </c>
      <c r="AQX38">
        <v>3.4867503486750347E-4</v>
      </c>
      <c r="AQY38">
        <v>0</v>
      </c>
      <c r="AQZ38">
        <v>0</v>
      </c>
      <c r="ARA38">
        <v>0</v>
      </c>
      <c r="ARB38">
        <v>0</v>
      </c>
      <c r="ARC38">
        <v>111.786</v>
      </c>
      <c r="ARD38">
        <v>235</v>
      </c>
      <c r="ARE38">
        <v>0</v>
      </c>
      <c r="ARF38">
        <v>3.2268473701193927E-4</v>
      </c>
      <c r="ARG38">
        <v>0</v>
      </c>
      <c r="ARH38">
        <v>0</v>
      </c>
      <c r="ARI38">
        <v>0</v>
      </c>
      <c r="ARJ38">
        <v>0</v>
      </c>
      <c r="ARK38">
        <v>131.08205128205131</v>
      </c>
      <c r="ARL38">
        <v>267</v>
      </c>
      <c r="ARM38">
        <v>0</v>
      </c>
      <c r="ARN38">
        <v>3.769317753486619E-4</v>
      </c>
      <c r="ARO38">
        <v>0</v>
      </c>
      <c r="ARP38">
        <v>0</v>
      </c>
      <c r="ARQ38">
        <v>0</v>
      </c>
      <c r="ARR38">
        <v>0</v>
      </c>
      <c r="ARS38">
        <v>1359.034731543624</v>
      </c>
      <c r="ART38">
        <v>2745</v>
      </c>
      <c r="ARU38">
        <v>0</v>
      </c>
      <c r="ARV38">
        <v>1.2889920082495489E-4</v>
      </c>
      <c r="ARW38">
        <v>0</v>
      </c>
      <c r="ARX38">
        <v>0</v>
      </c>
      <c r="ARY38">
        <v>0</v>
      </c>
      <c r="ARZ38">
        <v>0</v>
      </c>
      <c r="ASA38">
        <v>1367.792723631509</v>
      </c>
      <c r="ASB38">
        <v>2763</v>
      </c>
      <c r="ASC38">
        <v>0</v>
      </c>
      <c r="ASD38">
        <v>1.2866700977869281E-4</v>
      </c>
      <c r="ASE38">
        <v>0</v>
      </c>
      <c r="ASF38">
        <v>0</v>
      </c>
      <c r="ASG38">
        <v>0</v>
      </c>
      <c r="ASH38">
        <v>0</v>
      </c>
      <c r="ASI38">
        <v>1377.707490884985</v>
      </c>
      <c r="ASJ38">
        <v>2784</v>
      </c>
      <c r="ASK38">
        <v>0</v>
      </c>
      <c r="ASL38">
        <v>1.327668613913967E-4</v>
      </c>
      <c r="ASM38">
        <v>0</v>
      </c>
      <c r="ASN38">
        <v>0</v>
      </c>
      <c r="ASO38">
        <v>0</v>
      </c>
      <c r="ASP38">
        <v>0</v>
      </c>
      <c r="ASQ38">
        <v>2094.124439461883</v>
      </c>
      <c r="ASR38">
        <v>4225</v>
      </c>
      <c r="ASS38">
        <v>0</v>
      </c>
      <c r="AST38">
        <v>4.2918454935622321E-4</v>
      </c>
      <c r="ASU38">
        <v>0</v>
      </c>
      <c r="ASV38">
        <v>0</v>
      </c>
      <c r="ASW38">
        <v>0</v>
      </c>
      <c r="ASX38">
        <v>0</v>
      </c>
      <c r="ASY38">
        <v>2186.110441334768</v>
      </c>
      <c r="ASZ38">
        <v>4413</v>
      </c>
      <c r="ATA38">
        <v>0</v>
      </c>
      <c r="ATB38">
        <v>4.450378282153983E-4</v>
      </c>
      <c r="ATC38">
        <v>0</v>
      </c>
      <c r="ATD38">
        <v>0</v>
      </c>
      <c r="ATE38">
        <v>0</v>
      </c>
      <c r="ATF38">
        <v>0</v>
      </c>
      <c r="ATG38">
        <v>2188.3979142027738</v>
      </c>
      <c r="ATH38">
        <v>4418</v>
      </c>
      <c r="ATI38">
        <v>0</v>
      </c>
      <c r="ATJ38">
        <v>4.3687199650502398E-4</v>
      </c>
      <c r="ATK38">
        <v>0</v>
      </c>
      <c r="ATL38">
        <v>0</v>
      </c>
      <c r="ATM38">
        <v>0</v>
      </c>
      <c r="ATN38">
        <v>0</v>
      </c>
      <c r="ATO38">
        <v>1034.6031746031749</v>
      </c>
      <c r="ATP38">
        <v>2080</v>
      </c>
      <c r="ATQ38">
        <v>0</v>
      </c>
      <c r="ATR38">
        <v>3.6114120621162882E-4</v>
      </c>
      <c r="ATS38">
        <v>0</v>
      </c>
      <c r="ATT38">
        <v>0</v>
      </c>
      <c r="ATU38">
        <v>0</v>
      </c>
      <c r="ATV38">
        <v>0</v>
      </c>
      <c r="ATW38">
        <v>1076.3835434638349</v>
      </c>
      <c r="ATX38">
        <v>2166</v>
      </c>
      <c r="ATY38">
        <v>0</v>
      </c>
      <c r="ATZ38">
        <v>4.3956043956043961E-4</v>
      </c>
      <c r="AUA38">
        <v>0</v>
      </c>
      <c r="AUB38">
        <v>0</v>
      </c>
      <c r="AUC38">
        <v>0</v>
      </c>
      <c r="AUD38">
        <v>0</v>
      </c>
      <c r="AUE38">
        <v>1192.380723855229</v>
      </c>
      <c r="AUF38">
        <v>2399</v>
      </c>
      <c r="AUG38">
        <v>0</v>
      </c>
      <c r="AUH38">
        <v>4.750593824228028E-4</v>
      </c>
      <c r="AUI38">
        <v>0</v>
      </c>
      <c r="AUJ38">
        <v>0</v>
      </c>
      <c r="AUK38">
        <v>0</v>
      </c>
      <c r="AUL38">
        <v>0</v>
      </c>
      <c r="AUM38">
        <v>265.9232804232804</v>
      </c>
      <c r="AUN38">
        <v>533</v>
      </c>
      <c r="AUO38">
        <v>0</v>
      </c>
      <c r="AUP38">
        <v>3.3955857385398978E-4</v>
      </c>
      <c r="AUQ38">
        <v>0</v>
      </c>
      <c r="AUR38">
        <v>0</v>
      </c>
      <c r="AUS38">
        <v>0</v>
      </c>
      <c r="AUT38">
        <v>0</v>
      </c>
      <c r="AUU38">
        <v>379.93888888888893</v>
      </c>
      <c r="AUV38">
        <v>766</v>
      </c>
      <c r="AUW38">
        <v>0</v>
      </c>
      <c r="AUX38">
        <v>3.2754667540124471E-4</v>
      </c>
      <c r="AUY38">
        <v>0</v>
      </c>
      <c r="AUZ38">
        <v>0</v>
      </c>
      <c r="AVA38">
        <v>0</v>
      </c>
      <c r="AVB38">
        <v>0</v>
      </c>
      <c r="AVC38">
        <v>259.34405719392322</v>
      </c>
      <c r="AVD38">
        <v>522</v>
      </c>
      <c r="AVE38">
        <v>0</v>
      </c>
      <c r="AVF38">
        <v>3.4164673727365898E-4</v>
      </c>
      <c r="AVG38">
        <v>0</v>
      </c>
      <c r="AVH38">
        <v>0</v>
      </c>
      <c r="AVI38">
        <v>0</v>
      </c>
      <c r="AVJ38">
        <v>0</v>
      </c>
      <c r="AVK38">
        <v>1605.7670028818441</v>
      </c>
      <c r="AVL38">
        <v>3238</v>
      </c>
      <c r="AVM38">
        <v>0</v>
      </c>
      <c r="AVN38">
        <v>1.4827995255041519E-4</v>
      </c>
      <c r="AVO38">
        <v>0</v>
      </c>
      <c r="AVP38">
        <v>0</v>
      </c>
      <c r="AVQ38">
        <v>0</v>
      </c>
      <c r="AVR38">
        <v>0</v>
      </c>
      <c r="AVS38">
        <v>1569.133333333333</v>
      </c>
      <c r="AVT38">
        <v>3165</v>
      </c>
      <c r="AVU38">
        <v>0</v>
      </c>
      <c r="AVV38">
        <v>1.4509576320371451E-4</v>
      </c>
      <c r="AVW38">
        <v>0</v>
      </c>
      <c r="AVX38">
        <v>0</v>
      </c>
      <c r="AVY38">
        <v>0</v>
      </c>
      <c r="AVZ38">
        <v>0</v>
      </c>
      <c r="AWA38">
        <v>1605.5575844716029</v>
      </c>
      <c r="AWB38">
        <v>3240</v>
      </c>
      <c r="AWC38">
        <v>0</v>
      </c>
      <c r="AWD38">
        <v>1.484560570071259E-4</v>
      </c>
      <c r="AWE38">
        <v>0</v>
      </c>
      <c r="AWF38">
        <v>0</v>
      </c>
      <c r="AWG38">
        <v>0</v>
      </c>
      <c r="AWH38">
        <v>0</v>
      </c>
      <c r="AWI38">
        <v>2352.678215328835</v>
      </c>
      <c r="AWJ38">
        <v>4733</v>
      </c>
      <c r="AWK38">
        <v>0</v>
      </c>
      <c r="AWL38">
        <v>3.9856516540454372E-4</v>
      </c>
      <c r="AWM38">
        <v>0</v>
      </c>
      <c r="AWN38">
        <v>0</v>
      </c>
      <c r="AWO38">
        <v>0</v>
      </c>
      <c r="AWP38">
        <v>0</v>
      </c>
      <c r="AWQ38">
        <v>2360.6343934985448</v>
      </c>
      <c r="AWR38">
        <v>4750</v>
      </c>
      <c r="AWS38">
        <v>0</v>
      </c>
      <c r="AWT38">
        <v>3.9984006397441018E-4</v>
      </c>
      <c r="AWU38">
        <v>0</v>
      </c>
      <c r="AWV38">
        <v>0</v>
      </c>
      <c r="AWW38">
        <v>0</v>
      </c>
      <c r="AWX38">
        <v>0</v>
      </c>
      <c r="AWY38">
        <v>2353.1134580567291</v>
      </c>
      <c r="AWZ38">
        <v>4735</v>
      </c>
      <c r="AXA38">
        <v>0</v>
      </c>
      <c r="AXB38">
        <v>4.0144520272982739E-4</v>
      </c>
      <c r="AXC38">
        <v>0</v>
      </c>
      <c r="AXD38">
        <v>0</v>
      </c>
      <c r="AXE38">
        <v>0</v>
      </c>
      <c r="AXF38">
        <v>0</v>
      </c>
      <c r="AXG38">
        <v>2129.5615646258502</v>
      </c>
      <c r="AXH38">
        <v>4279</v>
      </c>
      <c r="AXI38">
        <v>0</v>
      </c>
      <c r="AXJ38">
        <v>4.5998160073597061E-4</v>
      </c>
      <c r="AXK38">
        <v>0</v>
      </c>
      <c r="AXL38">
        <v>0</v>
      </c>
      <c r="AXM38">
        <v>0</v>
      </c>
      <c r="AXN38">
        <v>0</v>
      </c>
      <c r="AXO38">
        <v>3293.669726792009</v>
      </c>
      <c r="AXP38">
        <v>6617</v>
      </c>
      <c r="AXQ38">
        <v>0</v>
      </c>
      <c r="AXR38">
        <v>5.3163211057947904E-4</v>
      </c>
      <c r="AXS38">
        <v>0</v>
      </c>
      <c r="AXT38">
        <v>0</v>
      </c>
      <c r="AXU38">
        <v>0</v>
      </c>
      <c r="AXV38">
        <v>0</v>
      </c>
      <c r="AXW38">
        <v>3198.0368269812461</v>
      </c>
      <c r="AXX38">
        <v>6414</v>
      </c>
      <c r="AXY38">
        <v>0</v>
      </c>
      <c r="AXZ38">
        <v>4.9236829148202859E-4</v>
      </c>
      <c r="AYA38">
        <v>0</v>
      </c>
      <c r="AYB38">
        <v>0</v>
      </c>
      <c r="AYC38">
        <v>0</v>
      </c>
      <c r="AYD38">
        <v>0</v>
      </c>
      <c r="AYE38">
        <v>1850.1667971808929</v>
      </c>
      <c r="AYF38">
        <v>3713</v>
      </c>
      <c r="AYG38">
        <v>0</v>
      </c>
      <c r="AYH38">
        <v>5.4318305268875606E-4</v>
      </c>
      <c r="AYI38">
        <v>0</v>
      </c>
      <c r="AYJ38">
        <v>0</v>
      </c>
      <c r="AYK38">
        <v>0</v>
      </c>
      <c r="AYL38">
        <v>0</v>
      </c>
      <c r="AYM38">
        <v>1323.0584061135371</v>
      </c>
      <c r="AYN38">
        <v>2662</v>
      </c>
      <c r="AYO38">
        <v>0</v>
      </c>
      <c r="AYP38">
        <v>5.0761421319796957E-4</v>
      </c>
      <c r="AYQ38">
        <v>0</v>
      </c>
      <c r="AYR38">
        <v>0</v>
      </c>
      <c r="AYS38">
        <v>0</v>
      </c>
      <c r="AYT38">
        <v>0</v>
      </c>
      <c r="AYU38">
        <v>596.53133732534934</v>
      </c>
      <c r="AYV38">
        <v>1208</v>
      </c>
      <c r="AYW38">
        <v>0</v>
      </c>
      <c r="AYX38">
        <v>4.2607584149978689E-4</v>
      </c>
      <c r="AYY38">
        <v>0</v>
      </c>
      <c r="AYZ38">
        <v>0</v>
      </c>
      <c r="AZA38">
        <v>0</v>
      </c>
      <c r="AZB38">
        <v>0</v>
      </c>
      <c r="AZC38">
        <v>593.05756207674949</v>
      </c>
      <c r="AZD38">
        <v>1209</v>
      </c>
      <c r="AZE38">
        <v>0</v>
      </c>
      <c r="AZF38">
        <v>1.3908205841446449E-4</v>
      </c>
      <c r="AZG38">
        <v>0</v>
      </c>
      <c r="AZH38">
        <v>0</v>
      </c>
      <c r="AZI38">
        <v>0</v>
      </c>
      <c r="AZJ38">
        <v>0</v>
      </c>
      <c r="AZK38">
        <v>599.68173328352634</v>
      </c>
      <c r="AZL38">
        <v>1221</v>
      </c>
      <c r="AZM38">
        <v>0</v>
      </c>
      <c r="AZN38">
        <v>1.7787264318747781E-4</v>
      </c>
      <c r="AZO38">
        <v>0</v>
      </c>
      <c r="AZP38">
        <v>0</v>
      </c>
      <c r="AZQ38">
        <v>0</v>
      </c>
      <c r="AZR38">
        <v>0</v>
      </c>
      <c r="AZS38">
        <v>710.71228516868234</v>
      </c>
      <c r="AZT38">
        <v>1441</v>
      </c>
      <c r="AZU38">
        <v>0</v>
      </c>
      <c r="AZV38">
        <v>2.142704092564817E-4</v>
      </c>
      <c r="AZW38">
        <v>0</v>
      </c>
      <c r="AZX38">
        <v>0</v>
      </c>
      <c r="AZY38">
        <v>0</v>
      </c>
      <c r="AZZ38">
        <v>0</v>
      </c>
      <c r="BAA38">
        <v>832.92506244796004</v>
      </c>
      <c r="BAB38">
        <v>1682</v>
      </c>
      <c r="BAC38">
        <v>0</v>
      </c>
      <c r="BAD38">
        <v>3.1938677738741622E-4</v>
      </c>
      <c r="BAE38">
        <v>0</v>
      </c>
      <c r="BAF38">
        <v>0</v>
      </c>
      <c r="BAG38">
        <v>0</v>
      </c>
      <c r="BAH38">
        <v>0</v>
      </c>
      <c r="BAI38">
        <v>1030.747513562387</v>
      </c>
      <c r="BAJ38">
        <v>2081</v>
      </c>
      <c r="BAK38">
        <v>0</v>
      </c>
      <c r="BAL38">
        <v>3.2733224222585927E-4</v>
      </c>
      <c r="BAM38">
        <v>0</v>
      </c>
      <c r="BAN38">
        <v>0</v>
      </c>
      <c r="BAO38">
        <v>0</v>
      </c>
      <c r="BAP38">
        <v>0</v>
      </c>
      <c r="BAQ38">
        <v>1054.974767596281</v>
      </c>
      <c r="BAR38">
        <v>2129</v>
      </c>
      <c r="BAS38">
        <v>0</v>
      </c>
      <c r="BAT38">
        <v>3.3167495854063018E-4</v>
      </c>
      <c r="BAU38">
        <v>0</v>
      </c>
      <c r="BAV38">
        <v>0</v>
      </c>
      <c r="BAW38">
        <v>0</v>
      </c>
      <c r="BAX38">
        <v>0</v>
      </c>
      <c r="BAY38">
        <v>618.86068702290072</v>
      </c>
      <c r="BAZ38">
        <v>1250</v>
      </c>
      <c r="BBA38">
        <v>0</v>
      </c>
      <c r="BBB38">
        <v>3.3886818027787188E-4</v>
      </c>
      <c r="BBC38">
        <v>0</v>
      </c>
      <c r="BBD38">
        <v>0</v>
      </c>
      <c r="BBE38">
        <v>0</v>
      </c>
      <c r="BBF38">
        <v>0</v>
      </c>
      <c r="BBG38">
        <v>697.61329715061061</v>
      </c>
      <c r="BBH38">
        <v>1412</v>
      </c>
      <c r="BBI38">
        <v>0</v>
      </c>
      <c r="BBJ38">
        <v>3.3613445378151261E-4</v>
      </c>
      <c r="BBK38">
        <v>0</v>
      </c>
      <c r="BBL38">
        <v>0</v>
      </c>
      <c r="BBM38">
        <v>0</v>
      </c>
      <c r="BBN38">
        <v>0</v>
      </c>
      <c r="BBO38">
        <v>772.43494309443247</v>
      </c>
      <c r="BBP38">
        <v>1551</v>
      </c>
      <c r="BBQ38">
        <v>0</v>
      </c>
      <c r="BBR38">
        <v>3.4094783498124791E-4</v>
      </c>
      <c r="BBS38">
        <v>0</v>
      </c>
      <c r="BBT38">
        <v>0</v>
      </c>
      <c r="BBU38">
        <v>0</v>
      </c>
      <c r="BBV38">
        <v>0</v>
      </c>
      <c r="BBW38">
        <v>398.35976331360939</v>
      </c>
      <c r="BBX38">
        <v>808</v>
      </c>
      <c r="BBY38">
        <v>0</v>
      </c>
      <c r="BBZ38">
        <v>3.7907505686125853E-4</v>
      </c>
      <c r="BCA38">
        <v>0</v>
      </c>
      <c r="BCB38">
        <v>0</v>
      </c>
      <c r="BCC38">
        <v>0</v>
      </c>
      <c r="BCD38">
        <v>0</v>
      </c>
      <c r="BCE38">
        <v>392.79039039039043</v>
      </c>
      <c r="BCF38">
        <v>798</v>
      </c>
      <c r="BCG38">
        <v>0</v>
      </c>
      <c r="BCH38">
        <v>3.8446751249519422E-4</v>
      </c>
      <c r="BCI38">
        <v>0</v>
      </c>
      <c r="BCJ38">
        <v>0</v>
      </c>
      <c r="BCK38">
        <v>0</v>
      </c>
      <c r="BCL38">
        <v>0</v>
      </c>
      <c r="BCM38">
        <v>536.26257722859668</v>
      </c>
      <c r="BCN38">
        <v>1087</v>
      </c>
      <c r="BCO38">
        <v>0</v>
      </c>
      <c r="BCP38">
        <v>4.1339396444811899E-4</v>
      </c>
      <c r="BCQ38">
        <v>0</v>
      </c>
      <c r="BCR38">
        <v>0</v>
      </c>
      <c r="BCS38">
        <v>0</v>
      </c>
      <c r="BCT38">
        <v>0</v>
      </c>
      <c r="BCU38">
        <v>525.63450042698548</v>
      </c>
      <c r="BCV38">
        <v>1070</v>
      </c>
      <c r="BCW38">
        <v>0</v>
      </c>
      <c r="BCX38">
        <v>1.837222120154327E-4</v>
      </c>
      <c r="BCY38">
        <v>0</v>
      </c>
      <c r="BCZ38">
        <v>0</v>
      </c>
      <c r="BDA38">
        <v>0</v>
      </c>
      <c r="BDB38">
        <v>0</v>
      </c>
      <c r="BDC38">
        <v>524.07764505119451</v>
      </c>
      <c r="BDD38">
        <v>1069</v>
      </c>
      <c r="BDE38">
        <v>0</v>
      </c>
      <c r="BDF38">
        <v>2.0820320632937751E-4</v>
      </c>
      <c r="BDG38">
        <v>0</v>
      </c>
      <c r="BDH38">
        <v>0</v>
      </c>
      <c r="BDI38">
        <v>0</v>
      </c>
      <c r="BDJ38">
        <v>0</v>
      </c>
      <c r="BDK38">
        <v>547.56783505154635</v>
      </c>
      <c r="BDL38">
        <v>1112</v>
      </c>
      <c r="BDM38">
        <v>0</v>
      </c>
      <c r="BDN38">
        <v>2.173440556400782E-4</v>
      </c>
      <c r="BDO38">
        <v>0</v>
      </c>
      <c r="BDP38">
        <v>0</v>
      </c>
      <c r="BDQ38">
        <v>0</v>
      </c>
      <c r="BDR38">
        <v>0</v>
      </c>
      <c r="BDS38">
        <v>886.37234878240372</v>
      </c>
      <c r="BDT38">
        <v>1791</v>
      </c>
      <c r="BDU38">
        <v>0</v>
      </c>
      <c r="BDV38">
        <v>3.3955857385398978E-4</v>
      </c>
      <c r="BDW38">
        <v>0</v>
      </c>
      <c r="BDX38">
        <v>0</v>
      </c>
      <c r="BDY38">
        <v>0</v>
      </c>
      <c r="BDZ38">
        <v>0</v>
      </c>
      <c r="BEA38">
        <v>756.20497084995395</v>
      </c>
      <c r="BEB38">
        <v>1529</v>
      </c>
      <c r="BEC38">
        <v>0</v>
      </c>
      <c r="BED38">
        <v>3.2711808963035662E-4</v>
      </c>
      <c r="BEE38">
        <v>0</v>
      </c>
      <c r="BEF38">
        <v>0</v>
      </c>
      <c r="BEG38">
        <v>0</v>
      </c>
      <c r="BEH38">
        <v>0</v>
      </c>
      <c r="BEI38">
        <v>786.51022222222218</v>
      </c>
      <c r="BEJ38">
        <v>1588</v>
      </c>
      <c r="BEK38">
        <v>0</v>
      </c>
      <c r="BEL38">
        <v>3.2206119162640897E-4</v>
      </c>
      <c r="BEM38">
        <v>0</v>
      </c>
      <c r="BEN38">
        <v>0</v>
      </c>
      <c r="BEO38">
        <v>0</v>
      </c>
      <c r="BEP38">
        <v>0</v>
      </c>
      <c r="BEQ38">
        <v>587.69683620344415</v>
      </c>
      <c r="BER38">
        <v>1190</v>
      </c>
      <c r="BES38">
        <v>0</v>
      </c>
      <c r="BET38">
        <v>3.7979491074819602E-4</v>
      </c>
      <c r="BEU38">
        <v>0</v>
      </c>
      <c r="BEV38">
        <v>0</v>
      </c>
      <c r="BEW38">
        <v>0</v>
      </c>
      <c r="BEX38">
        <v>0</v>
      </c>
      <c r="BEY38">
        <v>649.90386016023308</v>
      </c>
      <c r="BEZ38">
        <v>1312</v>
      </c>
      <c r="BFA38">
        <v>0</v>
      </c>
      <c r="BFB38">
        <v>3.6832412523020262E-4</v>
      </c>
      <c r="BFC38">
        <v>0</v>
      </c>
      <c r="BFD38">
        <v>0</v>
      </c>
      <c r="BFE38">
        <v>0</v>
      </c>
      <c r="BFF38">
        <v>0</v>
      </c>
      <c r="BFG38">
        <v>635.16110902959906</v>
      </c>
      <c r="BFH38">
        <v>1283</v>
      </c>
      <c r="BFI38">
        <v>0</v>
      </c>
      <c r="BFJ38">
        <v>4.1322314049586781E-4</v>
      </c>
      <c r="BFK38">
        <v>0</v>
      </c>
      <c r="BFL38">
        <v>0</v>
      </c>
      <c r="BFM38">
        <v>0</v>
      </c>
      <c r="BFN38">
        <v>0</v>
      </c>
      <c r="BFO38">
        <v>569.2747710241465</v>
      </c>
      <c r="BFP38">
        <v>1145</v>
      </c>
      <c r="BFQ38">
        <v>0</v>
      </c>
      <c r="BFR38">
        <v>4.1254125412541249E-4</v>
      </c>
      <c r="BFS38">
        <v>0</v>
      </c>
      <c r="BFT38">
        <v>0</v>
      </c>
      <c r="BFU38">
        <v>0</v>
      </c>
      <c r="BFV38">
        <v>0</v>
      </c>
      <c r="BFW38">
        <v>404.70046620046622</v>
      </c>
      <c r="BFX38">
        <v>822</v>
      </c>
      <c r="BFY38">
        <v>0</v>
      </c>
      <c r="BFZ38">
        <v>3.9138943248532291E-4</v>
      </c>
      <c r="BGA38">
        <v>0</v>
      </c>
      <c r="BGB38">
        <v>0</v>
      </c>
      <c r="BGC38">
        <v>0</v>
      </c>
      <c r="BGD38">
        <v>0</v>
      </c>
      <c r="BGE38">
        <v>717.87045075125206</v>
      </c>
      <c r="BGF38">
        <v>1449</v>
      </c>
      <c r="BGG38">
        <v>0</v>
      </c>
      <c r="BGH38">
        <v>4.1963911036508602E-4</v>
      </c>
      <c r="BGI38">
        <v>0</v>
      </c>
      <c r="BGJ38">
        <v>0</v>
      </c>
      <c r="BGK38">
        <v>0</v>
      </c>
      <c r="BGL38">
        <v>0</v>
      </c>
      <c r="BGM38">
        <v>1644.223958333333</v>
      </c>
      <c r="BGN38">
        <v>3319</v>
      </c>
      <c r="BGO38">
        <v>0</v>
      </c>
      <c r="BGP38">
        <v>1.537042729787888E-4</v>
      </c>
      <c r="BGQ38">
        <v>0</v>
      </c>
      <c r="BGR38">
        <v>0</v>
      </c>
      <c r="BGS38">
        <v>0</v>
      </c>
      <c r="BGT38">
        <v>0</v>
      </c>
      <c r="BGU38">
        <v>1648.2940267041461</v>
      </c>
      <c r="BGV38">
        <v>3325</v>
      </c>
      <c r="BGW38">
        <v>0</v>
      </c>
      <c r="BGX38">
        <v>1.541782300339192E-4</v>
      </c>
      <c r="BGY38">
        <v>0</v>
      </c>
      <c r="BGZ38">
        <v>0</v>
      </c>
      <c r="BHA38">
        <v>0</v>
      </c>
      <c r="BHB38">
        <v>0</v>
      </c>
      <c r="BHC38">
        <v>1640.725556494787</v>
      </c>
      <c r="BHD38">
        <v>3312</v>
      </c>
      <c r="BHE38">
        <v>0</v>
      </c>
      <c r="BHF38">
        <v>1.5375153751537521E-4</v>
      </c>
      <c r="BHG38">
        <v>0</v>
      </c>
      <c r="BHH38">
        <v>0</v>
      </c>
      <c r="BHI38">
        <v>0</v>
      </c>
      <c r="BHJ38">
        <v>0</v>
      </c>
      <c r="BHK38">
        <v>2449.2946705426361</v>
      </c>
      <c r="BHL38">
        <v>4928</v>
      </c>
      <c r="BHM38">
        <v>0</v>
      </c>
      <c r="BHN38">
        <v>4.2105263157894739E-4</v>
      </c>
      <c r="BHO38">
        <v>0</v>
      </c>
      <c r="BHP38">
        <v>0</v>
      </c>
      <c r="BHQ38">
        <v>0</v>
      </c>
      <c r="BHR38">
        <v>0</v>
      </c>
      <c r="BHS38">
        <v>2418.463598901099</v>
      </c>
      <c r="BHT38">
        <v>4865</v>
      </c>
      <c r="BHU38">
        <v>0</v>
      </c>
      <c r="BHV38">
        <v>4.1684035014589408E-4</v>
      </c>
      <c r="BHW38">
        <v>0</v>
      </c>
      <c r="BHX38">
        <v>0</v>
      </c>
      <c r="BHY38">
        <v>0</v>
      </c>
      <c r="BHZ38">
        <v>0</v>
      </c>
      <c r="BIA38">
        <v>2428.4813983009471</v>
      </c>
      <c r="BIB38">
        <v>4886</v>
      </c>
      <c r="BIC38">
        <v>0</v>
      </c>
      <c r="BID38">
        <v>4.1893590280687049E-4</v>
      </c>
      <c r="BIE38">
        <v>0</v>
      </c>
      <c r="BIF38">
        <v>0</v>
      </c>
      <c r="BIG38">
        <v>0</v>
      </c>
      <c r="BIH38">
        <v>0</v>
      </c>
      <c r="BII38">
        <v>3765.990538714037</v>
      </c>
      <c r="BIJ38">
        <v>7563</v>
      </c>
      <c r="BIK38">
        <v>0</v>
      </c>
      <c r="BIL38">
        <v>5.5897149245388487E-4</v>
      </c>
      <c r="BIM38">
        <v>0</v>
      </c>
      <c r="BIN38">
        <v>0</v>
      </c>
      <c r="BIO38">
        <v>0</v>
      </c>
      <c r="BIP38">
        <v>0</v>
      </c>
      <c r="BIQ38">
        <v>4372.282987459771</v>
      </c>
      <c r="BIR38">
        <v>8778</v>
      </c>
      <c r="BIS38">
        <v>0</v>
      </c>
      <c r="BIT38">
        <v>5.1599587203302369E-4</v>
      </c>
      <c r="BIU38">
        <v>0</v>
      </c>
      <c r="BIV38">
        <v>0</v>
      </c>
      <c r="BIW38">
        <v>0</v>
      </c>
      <c r="BIX38">
        <v>0</v>
      </c>
      <c r="BIY38">
        <v>4270.5589053539998</v>
      </c>
      <c r="BIZ38">
        <v>8572</v>
      </c>
      <c r="BJA38">
        <v>0</v>
      </c>
      <c r="BJB38">
        <v>4.5599635202918381E-4</v>
      </c>
      <c r="BJC38">
        <v>0</v>
      </c>
      <c r="BJD38">
        <v>0</v>
      </c>
      <c r="BJE38">
        <v>0</v>
      </c>
      <c r="BJF38">
        <v>0</v>
      </c>
      <c r="BJG38">
        <v>2562.279829545455</v>
      </c>
      <c r="BJH38">
        <v>5148</v>
      </c>
      <c r="BJI38">
        <v>0</v>
      </c>
      <c r="BJJ38">
        <v>5.6882821387940839E-4</v>
      </c>
      <c r="BJK38">
        <v>0</v>
      </c>
      <c r="BJL38">
        <v>0</v>
      </c>
      <c r="BJM38">
        <v>0</v>
      </c>
      <c r="BJN38">
        <v>0</v>
      </c>
      <c r="BJO38">
        <v>2160.4167692824358</v>
      </c>
      <c r="BJP38">
        <v>4345</v>
      </c>
      <c r="BJQ38">
        <v>0</v>
      </c>
      <c r="BJR38">
        <v>4.9091801669121256E-4</v>
      </c>
      <c r="BJS38">
        <v>0</v>
      </c>
      <c r="BJT38">
        <v>0</v>
      </c>
      <c r="BJU38">
        <v>0</v>
      </c>
      <c r="BJV38">
        <v>0</v>
      </c>
      <c r="BJW38">
        <v>1105.8623172594371</v>
      </c>
      <c r="BJX38">
        <v>2225</v>
      </c>
      <c r="BJY38">
        <v>0</v>
      </c>
      <c r="BJZ38">
        <v>4.3668122270742359E-4</v>
      </c>
      <c r="BKA38">
        <v>0</v>
      </c>
      <c r="BKB38">
        <v>0</v>
      </c>
      <c r="BKC38">
        <v>0</v>
      </c>
      <c r="BKD38">
        <v>0</v>
      </c>
      <c r="BKE38">
        <v>4799.407375966799</v>
      </c>
      <c r="BKF38">
        <v>9571</v>
      </c>
      <c r="BKG38">
        <v>0</v>
      </c>
      <c r="BKH38">
        <v>6.6006600660066007E-4</v>
      </c>
      <c r="BKI38">
        <v>0</v>
      </c>
      <c r="BKJ38">
        <v>0</v>
      </c>
      <c r="BKK38">
        <v>0</v>
      </c>
      <c r="BKL38">
        <v>0</v>
      </c>
      <c r="BKM38">
        <v>4700.2467745041404</v>
      </c>
      <c r="BKN38">
        <v>9344</v>
      </c>
      <c r="BKO38">
        <v>0</v>
      </c>
      <c r="BKP38">
        <v>6.583278472679394E-4</v>
      </c>
      <c r="BKQ38">
        <v>0</v>
      </c>
      <c r="BKR38">
        <v>0</v>
      </c>
      <c r="BKS38">
        <v>0</v>
      </c>
      <c r="BKT38">
        <v>0</v>
      </c>
      <c r="BKU38">
        <v>5058.5335420393558</v>
      </c>
      <c r="BKV38">
        <v>10075</v>
      </c>
      <c r="BKW38">
        <v>0</v>
      </c>
      <c r="BKX38">
        <v>6.5963060686015829E-4</v>
      </c>
      <c r="BKY38">
        <v>0</v>
      </c>
      <c r="BKZ38">
        <v>0</v>
      </c>
      <c r="BLA38">
        <v>0</v>
      </c>
      <c r="BLB38">
        <v>0</v>
      </c>
      <c r="BLC38">
        <v>7939.1516712390121</v>
      </c>
      <c r="BLD38">
        <v>15786</v>
      </c>
      <c r="BLE38">
        <v>0</v>
      </c>
      <c r="BLF38">
        <v>6.5919578114700061E-4</v>
      </c>
      <c r="BLG38">
        <v>0</v>
      </c>
      <c r="BLH38">
        <v>0</v>
      </c>
      <c r="BLI38">
        <v>0</v>
      </c>
      <c r="BLJ38">
        <v>0</v>
      </c>
      <c r="BLK38">
        <v>7633.0896330809564</v>
      </c>
      <c r="BLL38">
        <v>15162</v>
      </c>
      <c r="BLM38">
        <v>0</v>
      </c>
      <c r="BLN38">
        <v>6.6093853271645734E-4</v>
      </c>
      <c r="BLO38">
        <v>0</v>
      </c>
      <c r="BLP38">
        <v>0</v>
      </c>
      <c r="BLQ38">
        <v>0</v>
      </c>
      <c r="BLR38">
        <v>0</v>
      </c>
      <c r="BLS38">
        <v>8238.5215840942237</v>
      </c>
      <c r="BLT38">
        <v>16390</v>
      </c>
      <c r="BLU38">
        <v>0</v>
      </c>
      <c r="BLV38">
        <v>6.5876152832674575E-4</v>
      </c>
      <c r="BLW38">
        <v>0</v>
      </c>
      <c r="BLX38">
        <v>0</v>
      </c>
      <c r="BLY38">
        <v>0</v>
      </c>
      <c r="BLZ38">
        <v>0</v>
      </c>
      <c r="BMA38">
        <v>3142.4778131152511</v>
      </c>
      <c r="BMB38">
        <v>6240</v>
      </c>
      <c r="BMC38">
        <v>0</v>
      </c>
      <c r="BMD38">
        <v>1.605136436597111E-3</v>
      </c>
      <c r="BME38">
        <v>0</v>
      </c>
      <c r="BMF38">
        <v>0</v>
      </c>
      <c r="BMG38">
        <v>0</v>
      </c>
      <c r="BMH38">
        <v>0</v>
      </c>
      <c r="BMI38">
        <v>3252.3590530469091</v>
      </c>
      <c r="BMJ38">
        <v>6465</v>
      </c>
      <c r="BMK38">
        <v>0</v>
      </c>
      <c r="BML38">
        <v>1.605136436597111E-3</v>
      </c>
      <c r="BMM38">
        <v>0</v>
      </c>
      <c r="BMN38">
        <v>0</v>
      </c>
      <c r="BMO38">
        <v>0</v>
      </c>
      <c r="BMP38">
        <v>0</v>
      </c>
      <c r="BMQ38">
        <v>2993.9821343873518</v>
      </c>
      <c r="BMR38">
        <v>5955</v>
      </c>
      <c r="BMS38">
        <v>0</v>
      </c>
      <c r="BMT38">
        <v>1.605136436597111E-3</v>
      </c>
      <c r="BMU38">
        <v>0</v>
      </c>
      <c r="BMV38">
        <v>0</v>
      </c>
      <c r="BMW38">
        <v>0</v>
      </c>
      <c r="BMX38">
        <v>0</v>
      </c>
      <c r="BMY38">
        <v>7508.6647524632772</v>
      </c>
      <c r="BMZ38">
        <v>14934</v>
      </c>
      <c r="BNA38">
        <v>0</v>
      </c>
      <c r="BNB38">
        <v>6.6225165562913907E-4</v>
      </c>
      <c r="BNC38">
        <v>0</v>
      </c>
      <c r="BND38">
        <v>0</v>
      </c>
      <c r="BNE38">
        <v>0</v>
      </c>
      <c r="BNF38">
        <v>0</v>
      </c>
      <c r="BNG38">
        <v>7154.7114030078046</v>
      </c>
      <c r="BNH38">
        <v>14227</v>
      </c>
      <c r="BNI38">
        <v>0</v>
      </c>
      <c r="BNJ38">
        <v>6.6093853271645734E-4</v>
      </c>
      <c r="BNK38">
        <v>0</v>
      </c>
      <c r="BNL38">
        <v>0</v>
      </c>
      <c r="BNM38">
        <v>0</v>
      </c>
      <c r="BNN38">
        <v>0</v>
      </c>
      <c r="BNO38">
        <v>7802.2108076699596</v>
      </c>
      <c r="BNP38">
        <v>15529</v>
      </c>
      <c r="BNQ38">
        <v>0</v>
      </c>
      <c r="BNR38">
        <v>6.6357000663570006E-4</v>
      </c>
      <c r="BNS38">
        <v>0</v>
      </c>
      <c r="BNT38">
        <v>0</v>
      </c>
      <c r="BNU38">
        <v>0</v>
      </c>
      <c r="BNV38">
        <v>0</v>
      </c>
      <c r="BNW38">
        <v>8402.483749135592</v>
      </c>
      <c r="BNX38">
        <v>16761</v>
      </c>
      <c r="BNY38">
        <v>0</v>
      </c>
      <c r="BNZ38">
        <v>6.6445182724252495E-4</v>
      </c>
      <c r="BOA38">
        <v>0</v>
      </c>
      <c r="BOB38">
        <v>0</v>
      </c>
      <c r="BOC38">
        <v>0</v>
      </c>
      <c r="BOD38">
        <v>0</v>
      </c>
      <c r="BOE38">
        <v>8407.8579865914653</v>
      </c>
      <c r="BOF38">
        <v>16767</v>
      </c>
      <c r="BOG38">
        <v>0</v>
      </c>
      <c r="BOH38">
        <v>6.6445182724252495E-4</v>
      </c>
      <c r="BOI38">
        <v>0</v>
      </c>
      <c r="BOJ38">
        <v>0</v>
      </c>
      <c r="BOK38">
        <v>0</v>
      </c>
      <c r="BOL38">
        <v>0</v>
      </c>
      <c r="BOM38">
        <v>8412.8751925221732</v>
      </c>
      <c r="BON38">
        <v>16778</v>
      </c>
      <c r="BOO38">
        <v>0</v>
      </c>
      <c r="BOP38">
        <v>6.6445182724252495E-4</v>
      </c>
      <c r="BOQ38">
        <v>0</v>
      </c>
      <c r="BOR38">
        <v>0</v>
      </c>
      <c r="BOS38">
        <v>0</v>
      </c>
      <c r="BOT38">
        <v>0</v>
      </c>
      <c r="BOU38">
        <v>4515.0406134320456</v>
      </c>
      <c r="BOV38">
        <v>9013</v>
      </c>
      <c r="BOW38">
        <v>0</v>
      </c>
      <c r="BOX38">
        <v>1.6051544719619881E-3</v>
      </c>
      <c r="BOY38">
        <v>0</v>
      </c>
      <c r="BOZ38">
        <v>0</v>
      </c>
      <c r="BPA38">
        <v>0</v>
      </c>
      <c r="BPB38">
        <v>0</v>
      </c>
      <c r="BPC38">
        <v>4294.270525497167</v>
      </c>
      <c r="BPD38">
        <v>8561</v>
      </c>
      <c r="BPE38">
        <v>0</v>
      </c>
      <c r="BPF38">
        <v>1.605136436597111E-3</v>
      </c>
      <c r="BPG38">
        <v>0</v>
      </c>
      <c r="BPH38">
        <v>0</v>
      </c>
      <c r="BPI38">
        <v>0</v>
      </c>
      <c r="BPJ38">
        <v>0</v>
      </c>
      <c r="BPK38">
        <v>6082.2702681511682</v>
      </c>
      <c r="BPL38">
        <v>12080</v>
      </c>
      <c r="BPM38">
        <v>0</v>
      </c>
      <c r="BPN38">
        <v>1.9569471624266139E-3</v>
      </c>
      <c r="BPO38">
        <v>0</v>
      </c>
      <c r="BPP38">
        <v>0</v>
      </c>
      <c r="BPQ38">
        <v>0</v>
      </c>
      <c r="BPR38">
        <v>0</v>
      </c>
      <c r="BPS38">
        <v>8485.7335124966412</v>
      </c>
      <c r="BPT38">
        <v>16964</v>
      </c>
      <c r="BPU38">
        <v>0</v>
      </c>
      <c r="BPV38">
        <v>5.3504547886570354E-4</v>
      </c>
      <c r="BPW38">
        <v>0</v>
      </c>
      <c r="BPX38">
        <v>0</v>
      </c>
      <c r="BPY38">
        <v>0</v>
      </c>
      <c r="BPZ38">
        <v>0</v>
      </c>
      <c r="BQA38">
        <v>8492.3571774323664</v>
      </c>
      <c r="BQB38">
        <v>16969</v>
      </c>
      <c r="BQC38">
        <v>0</v>
      </c>
      <c r="BQD38">
        <v>6.2344139650872816E-4</v>
      </c>
      <c r="BQE38">
        <v>0</v>
      </c>
      <c r="BQF38">
        <v>0</v>
      </c>
      <c r="BQG38">
        <v>0</v>
      </c>
      <c r="BQH38">
        <v>0</v>
      </c>
      <c r="BQI38">
        <v>8490.5750994516711</v>
      </c>
      <c r="BQJ38">
        <v>16977</v>
      </c>
      <c r="BQK38">
        <v>0</v>
      </c>
      <c r="BQL38">
        <v>6.1199510403916763E-4</v>
      </c>
      <c r="BQM38">
        <v>0</v>
      </c>
      <c r="BQN38">
        <v>0</v>
      </c>
      <c r="BQO38">
        <v>0</v>
      </c>
      <c r="BQP38">
        <v>0</v>
      </c>
      <c r="BQQ38">
        <v>8451.2421987135185</v>
      </c>
      <c r="BQR38">
        <v>16862</v>
      </c>
      <c r="BQS38">
        <v>0</v>
      </c>
      <c r="BQT38">
        <v>6.6225165562913907E-4</v>
      </c>
      <c r="BQU38">
        <v>0</v>
      </c>
      <c r="BQV38">
        <v>0</v>
      </c>
      <c r="BQW38">
        <v>0</v>
      </c>
      <c r="BQX38">
        <v>0</v>
      </c>
      <c r="BQY38">
        <v>8461.4279348575674</v>
      </c>
      <c r="BQZ38">
        <v>16886</v>
      </c>
      <c r="BRA38">
        <v>0</v>
      </c>
      <c r="BRB38">
        <v>6.6093853271645734E-4</v>
      </c>
      <c r="BRC38">
        <v>0</v>
      </c>
      <c r="BRD38">
        <v>0</v>
      </c>
      <c r="BRE38">
        <v>0</v>
      </c>
      <c r="BRF38">
        <v>0</v>
      </c>
      <c r="BRG38">
        <v>8458.4730160416439</v>
      </c>
      <c r="BRH38">
        <v>16883</v>
      </c>
      <c r="BRI38">
        <v>0</v>
      </c>
      <c r="BRJ38">
        <v>6.6445182724252495E-4</v>
      </c>
      <c r="BRK38">
        <v>0</v>
      </c>
      <c r="BRL38">
        <v>0</v>
      </c>
      <c r="BRM38">
        <v>0</v>
      </c>
      <c r="BRN38">
        <v>0</v>
      </c>
      <c r="BRO38">
        <v>11056.529244060481</v>
      </c>
      <c r="BRP38">
        <v>22013</v>
      </c>
      <c r="BRQ38">
        <v>0</v>
      </c>
      <c r="BRR38">
        <v>1.605136436597111E-3</v>
      </c>
      <c r="BRS38">
        <v>0</v>
      </c>
      <c r="BRT38">
        <v>0</v>
      </c>
      <c r="BRU38">
        <v>0</v>
      </c>
      <c r="BRV38">
        <v>0</v>
      </c>
      <c r="BRW38">
        <v>11033.82552105855</v>
      </c>
      <c r="BRX38">
        <v>21974</v>
      </c>
      <c r="BRY38">
        <v>0</v>
      </c>
      <c r="BRZ38">
        <v>1.605136436597111E-3</v>
      </c>
      <c r="BSA38">
        <v>0</v>
      </c>
      <c r="BSB38">
        <v>0</v>
      </c>
      <c r="BSC38">
        <v>0</v>
      </c>
      <c r="BSD38">
        <v>0</v>
      </c>
      <c r="BSE38">
        <v>12085.55381519766</v>
      </c>
      <c r="BSF38">
        <v>24050</v>
      </c>
      <c r="BSG38">
        <v>0</v>
      </c>
      <c r="BSH38">
        <v>1.945525291828794E-3</v>
      </c>
      <c r="BSI38">
        <v>0</v>
      </c>
      <c r="BSJ38">
        <v>0</v>
      </c>
      <c r="BSK38">
        <v>0</v>
      </c>
      <c r="BSL38">
        <v>0</v>
      </c>
      <c r="BSM38">
        <v>4799.803817301301</v>
      </c>
      <c r="BSN38">
        <v>9578</v>
      </c>
      <c r="BSO38">
        <v>0</v>
      </c>
      <c r="BSP38">
        <v>5.3219797764768491E-4</v>
      </c>
      <c r="BSQ38">
        <v>0</v>
      </c>
      <c r="BSR38">
        <v>0</v>
      </c>
      <c r="BSS38">
        <v>0</v>
      </c>
      <c r="BST38">
        <v>0</v>
      </c>
      <c r="BSU38">
        <v>4137.5976187851393</v>
      </c>
      <c r="BSV38">
        <v>8249</v>
      </c>
      <c r="BSW38">
        <v>0</v>
      </c>
      <c r="BSX38">
        <v>6.4184852374839533E-4</v>
      </c>
      <c r="BSY38">
        <v>0</v>
      </c>
      <c r="BSZ38">
        <v>0</v>
      </c>
      <c r="BTA38">
        <v>0</v>
      </c>
      <c r="BTB38">
        <v>0</v>
      </c>
      <c r="BTC38">
        <v>4598.1571002979144</v>
      </c>
      <c r="BTD38">
        <v>9176</v>
      </c>
      <c r="BTE38">
        <v>0</v>
      </c>
      <c r="BTF38">
        <v>5.3276505061267978E-4</v>
      </c>
      <c r="BTG38">
        <v>0</v>
      </c>
      <c r="BTH38">
        <v>0</v>
      </c>
      <c r="BTI38">
        <v>0</v>
      </c>
      <c r="BTJ38">
        <v>0</v>
      </c>
      <c r="BTK38">
        <v>8478.1198301035311</v>
      </c>
      <c r="BTL38">
        <v>16951</v>
      </c>
      <c r="BTM38">
        <v>0</v>
      </c>
      <c r="BTN38">
        <v>6.131207847946045E-4</v>
      </c>
      <c r="BTO38">
        <v>0</v>
      </c>
      <c r="BTP38">
        <v>0</v>
      </c>
      <c r="BTQ38">
        <v>0</v>
      </c>
      <c r="BTR38">
        <v>0</v>
      </c>
      <c r="BTS38">
        <v>8467.6340541116315</v>
      </c>
      <c r="BTT38">
        <v>16918</v>
      </c>
      <c r="BTU38">
        <v>0</v>
      </c>
      <c r="BTV38">
        <v>5.1948051948051948E-4</v>
      </c>
      <c r="BTW38">
        <v>0</v>
      </c>
      <c r="BTX38">
        <v>0</v>
      </c>
      <c r="BTY38">
        <v>0</v>
      </c>
      <c r="BTZ38">
        <v>0</v>
      </c>
      <c r="BUA38">
        <v>8551.5639200801306</v>
      </c>
      <c r="BUB38">
        <v>17085</v>
      </c>
      <c r="BUC38">
        <v>0</v>
      </c>
      <c r="BUD38">
        <v>1.053740779768177E-3</v>
      </c>
      <c r="BUE38">
        <v>0</v>
      </c>
      <c r="BUF38">
        <v>0</v>
      </c>
      <c r="BUG38">
        <v>0</v>
      </c>
      <c r="BUH38">
        <v>0</v>
      </c>
      <c r="BUI38">
        <v>29842.93946607448</v>
      </c>
      <c r="BUJ38">
        <v>59504</v>
      </c>
      <c r="BUK38">
        <v>0</v>
      </c>
      <c r="BUL38">
        <v>1.605136436597111E-3</v>
      </c>
      <c r="BUM38">
        <v>0</v>
      </c>
      <c r="BUN38">
        <v>0</v>
      </c>
      <c r="BUO38">
        <v>0</v>
      </c>
      <c r="BUP38">
        <v>0</v>
      </c>
      <c r="BUQ38">
        <v>32016.957282391832</v>
      </c>
      <c r="BUR38">
        <v>63884</v>
      </c>
      <c r="BUS38">
        <v>0</v>
      </c>
      <c r="BUT38">
        <v>2.004008016032064E-3</v>
      </c>
      <c r="BUU38">
        <v>0</v>
      </c>
      <c r="BUV38">
        <v>0</v>
      </c>
      <c r="BUW38">
        <v>0</v>
      </c>
      <c r="BUX38">
        <v>0</v>
      </c>
      <c r="BUY38">
        <v>31967.192127558021</v>
      </c>
      <c r="BUZ38">
        <v>63781</v>
      </c>
      <c r="BVA38">
        <v>0</v>
      </c>
      <c r="BVB38">
        <v>1.605136436597111E-3</v>
      </c>
      <c r="BVC38">
        <v>0</v>
      </c>
      <c r="BVD38">
        <v>0</v>
      </c>
      <c r="BVE38">
        <v>0</v>
      </c>
    </row>
    <row r="39" spans="1:1929" x14ac:dyDescent="0.25">
      <c r="A39" s="1" t="s">
        <v>639</v>
      </c>
      <c r="B39">
        <v>0</v>
      </c>
      <c r="C39">
        <v>9.1342011003370462</v>
      </c>
      <c r="D39">
        <v>28</v>
      </c>
      <c r="E39">
        <v>-7.6196281621456868E-5</v>
      </c>
      <c r="F39">
        <v>1.589825119236884E-3</v>
      </c>
      <c r="G39">
        <v>0</v>
      </c>
      <c r="H39">
        <v>0</v>
      </c>
      <c r="I39">
        <v>0</v>
      </c>
      <c r="O39">
        <v>0</v>
      </c>
      <c r="P39">
        <v>0</v>
      </c>
      <c r="Q39">
        <v>0</v>
      </c>
      <c r="W39">
        <v>0</v>
      </c>
      <c r="X39">
        <v>0</v>
      </c>
      <c r="Y39">
        <v>0</v>
      </c>
      <c r="AE39">
        <v>0</v>
      </c>
      <c r="AF39">
        <v>0</v>
      </c>
      <c r="AG39">
        <v>0</v>
      </c>
      <c r="AM39">
        <v>0</v>
      </c>
      <c r="AN39">
        <v>0</v>
      </c>
      <c r="AO39">
        <v>0</v>
      </c>
      <c r="AU39">
        <v>0</v>
      </c>
      <c r="AV39">
        <v>0</v>
      </c>
      <c r="AW39">
        <v>0</v>
      </c>
      <c r="BC39">
        <v>0</v>
      </c>
      <c r="BD39">
        <v>0</v>
      </c>
      <c r="BE39">
        <v>0</v>
      </c>
      <c r="BK39">
        <v>0</v>
      </c>
      <c r="BL39">
        <v>0</v>
      </c>
      <c r="BM39">
        <v>0</v>
      </c>
      <c r="BS39">
        <v>0</v>
      </c>
      <c r="BT39">
        <v>0</v>
      </c>
      <c r="BU39">
        <v>0</v>
      </c>
      <c r="CA39">
        <v>0</v>
      </c>
      <c r="CB39">
        <v>0</v>
      </c>
      <c r="CC39">
        <v>0</v>
      </c>
      <c r="CI39">
        <v>0</v>
      </c>
      <c r="CJ39">
        <v>0</v>
      </c>
      <c r="CK39">
        <v>0</v>
      </c>
      <c r="CQ39">
        <v>0</v>
      </c>
      <c r="CR39">
        <v>0</v>
      </c>
      <c r="CS39">
        <v>0</v>
      </c>
      <c r="CY39">
        <v>0</v>
      </c>
      <c r="CZ39">
        <v>0</v>
      </c>
      <c r="DA39">
        <v>0</v>
      </c>
      <c r="DB39">
        <v>0</v>
      </c>
      <c r="DC39">
        <v>13.64651162790698</v>
      </c>
      <c r="DD39">
        <v>28</v>
      </c>
      <c r="DE39">
        <v>0</v>
      </c>
      <c r="DF39">
        <v>2.3566952533800898E-6</v>
      </c>
      <c r="DG39">
        <v>0</v>
      </c>
      <c r="DH39">
        <v>0</v>
      </c>
      <c r="DI39">
        <v>0</v>
      </c>
      <c r="DJ39">
        <v>0</v>
      </c>
      <c r="DK39">
        <v>13.680652680652679</v>
      </c>
      <c r="DL39">
        <v>28</v>
      </c>
      <c r="DM39">
        <v>0</v>
      </c>
      <c r="DN39">
        <v>1.136621959536258E-4</v>
      </c>
      <c r="DO39">
        <v>0</v>
      </c>
      <c r="DP39">
        <v>0</v>
      </c>
      <c r="DQ39">
        <v>0</v>
      </c>
      <c r="DR39">
        <v>0</v>
      </c>
      <c r="DS39">
        <v>13.6027713625866</v>
      </c>
      <c r="DT39">
        <v>28</v>
      </c>
      <c r="DU39">
        <v>0</v>
      </c>
      <c r="DV39">
        <v>2.280033744499418E-6</v>
      </c>
      <c r="DW39">
        <v>0</v>
      </c>
      <c r="DX39">
        <v>0</v>
      </c>
      <c r="DY39">
        <v>0</v>
      </c>
      <c r="DZ39">
        <v>0</v>
      </c>
      <c r="EA39">
        <v>13.6027713625866</v>
      </c>
      <c r="EB39">
        <v>28</v>
      </c>
      <c r="EC39">
        <v>0</v>
      </c>
      <c r="ED39">
        <v>2.2853695213979149E-6</v>
      </c>
      <c r="EE39">
        <v>0</v>
      </c>
      <c r="EF39">
        <v>0</v>
      </c>
      <c r="EG39">
        <v>0</v>
      </c>
      <c r="EH39">
        <v>0</v>
      </c>
      <c r="EI39">
        <v>13.665893271461719</v>
      </c>
      <c r="EJ39">
        <v>28</v>
      </c>
      <c r="EK39">
        <v>0</v>
      </c>
      <c r="EL39">
        <v>2.3363667161197621E-6</v>
      </c>
      <c r="EM39">
        <v>0</v>
      </c>
      <c r="EN39">
        <v>0</v>
      </c>
      <c r="EO39">
        <v>0</v>
      </c>
      <c r="EP39">
        <v>0</v>
      </c>
      <c r="EQ39">
        <v>13.697674418604651</v>
      </c>
      <c r="ER39">
        <v>28</v>
      </c>
      <c r="ES39">
        <v>0</v>
      </c>
      <c r="ET39">
        <v>2.327887628208411E-6</v>
      </c>
      <c r="EU39">
        <v>0</v>
      </c>
      <c r="EV39">
        <v>0</v>
      </c>
      <c r="EW39">
        <v>0</v>
      </c>
      <c r="EX39">
        <v>0</v>
      </c>
      <c r="EY39">
        <v>13.64651162790698</v>
      </c>
      <c r="EZ39">
        <v>28</v>
      </c>
      <c r="FA39">
        <v>0</v>
      </c>
      <c r="FB39">
        <v>2.307917773505566E-6</v>
      </c>
      <c r="FC39">
        <v>0</v>
      </c>
      <c r="FD39">
        <v>0</v>
      </c>
      <c r="FE39">
        <v>0</v>
      </c>
      <c r="FF39">
        <v>0</v>
      </c>
      <c r="FG39">
        <v>13.636574074074071</v>
      </c>
      <c r="FH39">
        <v>28</v>
      </c>
      <c r="FI39">
        <v>0</v>
      </c>
      <c r="FJ39">
        <v>5.2609427609427607E-5</v>
      </c>
      <c r="FK39">
        <v>0</v>
      </c>
      <c r="FL39">
        <v>0</v>
      </c>
      <c r="FM39">
        <v>0</v>
      </c>
      <c r="FN39">
        <v>0</v>
      </c>
      <c r="FO39">
        <v>13.605080831408779</v>
      </c>
      <c r="FP39">
        <v>28</v>
      </c>
      <c r="FQ39">
        <v>0</v>
      </c>
      <c r="FR39">
        <v>5.8264872108605719E-5</v>
      </c>
      <c r="FS39">
        <v>0</v>
      </c>
      <c r="FT39">
        <v>0</v>
      </c>
      <c r="FU39">
        <v>0</v>
      </c>
      <c r="FV39">
        <v>0</v>
      </c>
      <c r="FW39">
        <v>13.66821345707657</v>
      </c>
      <c r="FX39">
        <v>28</v>
      </c>
      <c r="FY39">
        <v>0</v>
      </c>
      <c r="FZ39">
        <v>5.1541078239356773E-5</v>
      </c>
      <c r="GA39">
        <v>0</v>
      </c>
      <c r="GB39">
        <v>0</v>
      </c>
      <c r="GC39">
        <v>0</v>
      </c>
      <c r="GD39">
        <v>0</v>
      </c>
      <c r="GE39">
        <v>13.724941724941729</v>
      </c>
      <c r="GF39">
        <v>28</v>
      </c>
      <c r="GG39">
        <v>0</v>
      </c>
      <c r="GH39">
        <v>4.7370914258645192E-5</v>
      </c>
      <c r="GI39">
        <v>0</v>
      </c>
      <c r="GJ39">
        <v>0</v>
      </c>
      <c r="GK39">
        <v>0</v>
      </c>
      <c r="GL39">
        <v>0</v>
      </c>
      <c r="GM39">
        <v>13.63425925925926</v>
      </c>
      <c r="GN39">
        <v>28</v>
      </c>
      <c r="GO39">
        <v>0</v>
      </c>
      <c r="GP39">
        <v>2.2902266866374428E-6</v>
      </c>
      <c r="GQ39">
        <v>0</v>
      </c>
      <c r="GR39">
        <v>0</v>
      </c>
      <c r="GS39">
        <v>0</v>
      </c>
      <c r="GT39">
        <v>0</v>
      </c>
      <c r="GU39">
        <v>13.665893271461719</v>
      </c>
      <c r="GV39">
        <v>28</v>
      </c>
      <c r="GW39">
        <v>0</v>
      </c>
      <c r="GX39">
        <v>2.2731457381927131E-6</v>
      </c>
      <c r="GY39">
        <v>0</v>
      </c>
      <c r="GZ39">
        <v>0</v>
      </c>
      <c r="HA39">
        <v>0</v>
      </c>
      <c r="HB39">
        <v>0</v>
      </c>
      <c r="HC39">
        <v>13.665893271461719</v>
      </c>
      <c r="HD39">
        <v>28</v>
      </c>
      <c r="HE39">
        <v>0</v>
      </c>
      <c r="HF39">
        <v>2.321381314737521E-6</v>
      </c>
      <c r="HG39">
        <v>0</v>
      </c>
      <c r="HH39">
        <v>0</v>
      </c>
      <c r="HI39">
        <v>0</v>
      </c>
      <c r="HJ39">
        <v>0</v>
      </c>
      <c r="HK39">
        <v>13.65116279069767</v>
      </c>
      <c r="HL39">
        <v>28</v>
      </c>
      <c r="HM39">
        <v>0</v>
      </c>
      <c r="HN39">
        <v>2.297387640513971E-6</v>
      </c>
      <c r="HO39">
        <v>0</v>
      </c>
      <c r="HP39">
        <v>0</v>
      </c>
      <c r="HQ39">
        <v>0</v>
      </c>
      <c r="HR39">
        <v>0</v>
      </c>
      <c r="HS39">
        <v>13.621495327102799</v>
      </c>
      <c r="HT39">
        <v>28</v>
      </c>
      <c r="HU39">
        <v>0</v>
      </c>
      <c r="HV39">
        <v>2.3030861354214652E-6</v>
      </c>
      <c r="HW39">
        <v>0</v>
      </c>
      <c r="HX39">
        <v>0</v>
      </c>
      <c r="HY39">
        <v>0</v>
      </c>
      <c r="HZ39">
        <v>0</v>
      </c>
      <c r="IA39">
        <v>13.665893271461719</v>
      </c>
      <c r="IB39">
        <v>28</v>
      </c>
      <c r="IC39">
        <v>0</v>
      </c>
      <c r="ID39">
        <v>2.3114012176461609E-6</v>
      </c>
      <c r="IE39">
        <v>0</v>
      </c>
      <c r="IF39">
        <v>0</v>
      </c>
      <c r="IG39">
        <v>0</v>
      </c>
      <c r="IH39">
        <v>0</v>
      </c>
      <c r="II39">
        <v>13.69302325581395</v>
      </c>
      <c r="IJ39">
        <v>28</v>
      </c>
      <c r="IK39">
        <v>0</v>
      </c>
      <c r="IL39">
        <v>1.386193512614361E-4</v>
      </c>
      <c r="IM39">
        <v>0</v>
      </c>
      <c r="IN39">
        <v>0</v>
      </c>
      <c r="IO39">
        <v>0</v>
      </c>
      <c r="IP39">
        <v>0</v>
      </c>
      <c r="IQ39">
        <v>13.621495327102799</v>
      </c>
      <c r="IR39">
        <v>28</v>
      </c>
      <c r="IS39">
        <v>0</v>
      </c>
      <c r="IT39">
        <v>2.2921637796863858E-6</v>
      </c>
      <c r="IU39">
        <v>0</v>
      </c>
      <c r="IV39">
        <v>0</v>
      </c>
      <c r="IW39">
        <v>0</v>
      </c>
      <c r="IX39">
        <v>0</v>
      </c>
      <c r="IY39">
        <v>13.65116279069767</v>
      </c>
      <c r="IZ39">
        <v>28</v>
      </c>
      <c r="JA39">
        <v>0</v>
      </c>
      <c r="JB39">
        <v>2.3141023712607E-6</v>
      </c>
      <c r="JC39">
        <v>0</v>
      </c>
      <c r="JD39">
        <v>0</v>
      </c>
      <c r="JE39">
        <v>0</v>
      </c>
      <c r="JF39">
        <v>0</v>
      </c>
      <c r="JG39">
        <v>13.66125290023202</v>
      </c>
      <c r="JH39">
        <v>28</v>
      </c>
      <c r="JI39">
        <v>0</v>
      </c>
      <c r="JJ39">
        <v>7.2790799242975689E-5</v>
      </c>
      <c r="JK39">
        <v>0</v>
      </c>
      <c r="JL39">
        <v>0</v>
      </c>
      <c r="JM39">
        <v>0</v>
      </c>
      <c r="JN39">
        <v>0</v>
      </c>
      <c r="JO39">
        <v>13.641203703703701</v>
      </c>
      <c r="JP39">
        <v>28</v>
      </c>
      <c r="JQ39">
        <v>0</v>
      </c>
      <c r="JR39">
        <v>2.2848316878737132E-6</v>
      </c>
      <c r="JS39">
        <v>0</v>
      </c>
      <c r="JT39">
        <v>0</v>
      </c>
      <c r="JU39">
        <v>0</v>
      </c>
      <c r="JV39">
        <v>0</v>
      </c>
      <c r="JW39">
        <v>13.690697674418599</v>
      </c>
      <c r="JX39">
        <v>28</v>
      </c>
      <c r="JY39">
        <v>0</v>
      </c>
      <c r="JZ39">
        <v>2.2918013099936292E-6</v>
      </c>
      <c r="KA39">
        <v>0</v>
      </c>
      <c r="KB39">
        <v>0</v>
      </c>
      <c r="KC39">
        <v>0</v>
      </c>
      <c r="KD39">
        <v>0</v>
      </c>
      <c r="KE39">
        <v>13.65116279069767</v>
      </c>
      <c r="KF39">
        <v>28</v>
      </c>
      <c r="KG39">
        <v>0</v>
      </c>
      <c r="KH39">
        <v>2.307310713997301E-6</v>
      </c>
      <c r="KI39">
        <v>0</v>
      </c>
      <c r="KJ39">
        <v>0</v>
      </c>
      <c r="KK39">
        <v>0</v>
      </c>
      <c r="KL39">
        <v>0</v>
      </c>
      <c r="KM39">
        <v>13.641203703703701</v>
      </c>
      <c r="KN39">
        <v>28</v>
      </c>
      <c r="KO39">
        <v>0</v>
      </c>
      <c r="KP39">
        <v>3.6941263391207979E-4</v>
      </c>
      <c r="KQ39">
        <v>0</v>
      </c>
      <c r="KR39">
        <v>0</v>
      </c>
      <c r="KS39">
        <v>0</v>
      </c>
      <c r="KT39">
        <v>0</v>
      </c>
      <c r="KU39">
        <v>13.61200923787529</v>
      </c>
      <c r="KV39">
        <v>28</v>
      </c>
      <c r="KW39">
        <v>0</v>
      </c>
      <c r="KX39">
        <v>1.4878738282993599E-4</v>
      </c>
      <c r="KY39">
        <v>0</v>
      </c>
      <c r="KZ39">
        <v>0</v>
      </c>
      <c r="LA39">
        <v>0</v>
      </c>
      <c r="LB39">
        <v>0</v>
      </c>
      <c r="LC39">
        <v>13.554272517321021</v>
      </c>
      <c r="LD39">
        <v>28</v>
      </c>
      <c r="LE39">
        <v>0</v>
      </c>
      <c r="LF39">
        <v>2.931691586045148E-4</v>
      </c>
      <c r="LG39">
        <v>0</v>
      </c>
      <c r="LH39">
        <v>0</v>
      </c>
      <c r="LI39">
        <v>0</v>
      </c>
      <c r="LJ39">
        <v>0</v>
      </c>
      <c r="LK39">
        <v>13.621247113163969</v>
      </c>
      <c r="LL39">
        <v>28</v>
      </c>
      <c r="LM39">
        <v>0</v>
      </c>
      <c r="LN39">
        <v>1.274859765425803E-4</v>
      </c>
      <c r="LO39">
        <v>0</v>
      </c>
      <c r="LP39">
        <v>0</v>
      </c>
      <c r="LQ39">
        <v>0</v>
      </c>
      <c r="LR39">
        <v>0</v>
      </c>
      <c r="LS39">
        <v>13.665893271461719</v>
      </c>
      <c r="LT39">
        <v>28</v>
      </c>
      <c r="LU39">
        <v>0</v>
      </c>
      <c r="LV39">
        <v>1.2414649286157669E-4</v>
      </c>
      <c r="LW39">
        <v>0</v>
      </c>
      <c r="LX39">
        <v>0</v>
      </c>
      <c r="LY39">
        <v>0</v>
      </c>
      <c r="LZ39">
        <v>0</v>
      </c>
      <c r="MA39">
        <v>13.59860788863109</v>
      </c>
      <c r="MB39">
        <v>28</v>
      </c>
      <c r="MC39">
        <v>0</v>
      </c>
      <c r="MD39">
        <v>1.165501165501166E-4</v>
      </c>
      <c r="ME39">
        <v>0</v>
      </c>
      <c r="MF39">
        <v>0</v>
      </c>
      <c r="MG39">
        <v>0</v>
      </c>
      <c r="MH39">
        <v>0</v>
      </c>
      <c r="MI39">
        <v>13.641203703703701</v>
      </c>
      <c r="MJ39">
        <v>28</v>
      </c>
      <c r="MK39">
        <v>0</v>
      </c>
      <c r="ML39">
        <v>7.1839080459770114E-5</v>
      </c>
      <c r="MM39">
        <v>0</v>
      </c>
      <c r="MN39">
        <v>0</v>
      </c>
      <c r="MO39">
        <v>0</v>
      </c>
      <c r="MP39">
        <v>0</v>
      </c>
      <c r="MQ39">
        <v>13.600461893764431</v>
      </c>
      <c r="MR39">
        <v>28</v>
      </c>
      <c r="MS39">
        <v>0</v>
      </c>
      <c r="MT39">
        <v>7.7688004972032313E-5</v>
      </c>
      <c r="MU39">
        <v>0</v>
      </c>
      <c r="MV39">
        <v>0</v>
      </c>
      <c r="MW39">
        <v>0</v>
      </c>
      <c r="MX39">
        <v>0</v>
      </c>
      <c r="MY39">
        <v>13.5473441108545</v>
      </c>
      <c r="MZ39">
        <v>28</v>
      </c>
      <c r="NA39">
        <v>0</v>
      </c>
      <c r="NB39">
        <v>7.326007326007326E-5</v>
      </c>
      <c r="NC39">
        <v>0</v>
      </c>
      <c r="ND39">
        <v>0</v>
      </c>
      <c r="NE39">
        <v>0</v>
      </c>
      <c r="NF39">
        <v>0</v>
      </c>
      <c r="NG39">
        <v>10.96</v>
      </c>
      <c r="NH39">
        <v>23</v>
      </c>
      <c r="NI39">
        <v>0</v>
      </c>
      <c r="NJ39">
        <v>7.7333539556105483E-5</v>
      </c>
      <c r="NK39">
        <v>0</v>
      </c>
      <c r="NL39">
        <v>0</v>
      </c>
      <c r="NM39">
        <v>0</v>
      </c>
      <c r="NN39">
        <v>0</v>
      </c>
      <c r="NO39">
        <v>13.63425925925926</v>
      </c>
      <c r="NP39">
        <v>28</v>
      </c>
      <c r="NQ39">
        <v>0</v>
      </c>
      <c r="NR39">
        <v>7.2600551764193406E-5</v>
      </c>
      <c r="NS39">
        <v>0</v>
      </c>
      <c r="NT39">
        <v>0</v>
      </c>
      <c r="NU39">
        <v>0</v>
      </c>
      <c r="NV39">
        <v>0</v>
      </c>
      <c r="NW39">
        <v>13.54965357967667</v>
      </c>
      <c r="NX39">
        <v>28</v>
      </c>
      <c r="NY39">
        <v>0</v>
      </c>
      <c r="NZ39">
        <v>8.1953778069168983E-5</v>
      </c>
      <c r="OA39">
        <v>0</v>
      </c>
      <c r="OB39">
        <v>0</v>
      </c>
      <c r="OC39">
        <v>0</v>
      </c>
      <c r="OD39">
        <v>0</v>
      </c>
      <c r="OE39">
        <v>13.57603686635945</v>
      </c>
      <c r="OF39">
        <v>28</v>
      </c>
      <c r="OG39">
        <v>0</v>
      </c>
      <c r="OH39">
        <v>1.1524720525527261E-4</v>
      </c>
      <c r="OI39">
        <v>0</v>
      </c>
      <c r="OJ39">
        <v>0</v>
      </c>
      <c r="OK39">
        <v>0</v>
      </c>
      <c r="OL39">
        <v>0</v>
      </c>
      <c r="OM39">
        <v>13.61716937354988</v>
      </c>
      <c r="ON39">
        <v>28</v>
      </c>
      <c r="OO39">
        <v>0</v>
      </c>
      <c r="OP39">
        <v>1.4925373134328361E-4</v>
      </c>
      <c r="OQ39">
        <v>0</v>
      </c>
      <c r="OR39">
        <v>0</v>
      </c>
      <c r="OS39">
        <v>0</v>
      </c>
      <c r="OT39">
        <v>0</v>
      </c>
      <c r="OU39">
        <v>13.79107981220657</v>
      </c>
      <c r="OV39">
        <v>28</v>
      </c>
      <c r="OW39">
        <v>0</v>
      </c>
      <c r="OX39">
        <v>2.2912499455828141E-6</v>
      </c>
      <c r="OY39">
        <v>0</v>
      </c>
      <c r="OZ39">
        <v>0</v>
      </c>
      <c r="PA39">
        <v>0</v>
      </c>
      <c r="PB39">
        <v>0</v>
      </c>
      <c r="PC39">
        <v>13.66125290023202</v>
      </c>
      <c r="PD39">
        <v>28</v>
      </c>
      <c r="PE39">
        <v>0</v>
      </c>
      <c r="PF39">
        <v>1.024275325207416E-4</v>
      </c>
      <c r="PG39">
        <v>0</v>
      </c>
      <c r="PH39">
        <v>0</v>
      </c>
      <c r="PI39">
        <v>0</v>
      </c>
      <c r="PJ39">
        <v>0</v>
      </c>
      <c r="PK39">
        <v>13.638888888888889</v>
      </c>
      <c r="PL39">
        <v>28</v>
      </c>
      <c r="PM39">
        <v>0</v>
      </c>
      <c r="PN39">
        <v>1.129815840018077E-4</v>
      </c>
      <c r="PO39">
        <v>0</v>
      </c>
      <c r="PP39">
        <v>0</v>
      </c>
      <c r="PQ39">
        <v>0</v>
      </c>
      <c r="PR39">
        <v>0</v>
      </c>
      <c r="PS39">
        <v>13.79107981220657</v>
      </c>
      <c r="PT39">
        <v>28</v>
      </c>
      <c r="PU39">
        <v>0</v>
      </c>
      <c r="PV39">
        <v>2.312464879439644E-6</v>
      </c>
      <c r="PW39">
        <v>0</v>
      </c>
      <c r="PX39">
        <v>0</v>
      </c>
      <c r="PY39">
        <v>0</v>
      </c>
      <c r="PZ39">
        <v>0</v>
      </c>
      <c r="QA39">
        <v>13.62731481481481</v>
      </c>
      <c r="QB39">
        <v>28</v>
      </c>
      <c r="QC39">
        <v>0</v>
      </c>
      <c r="QD39">
        <v>2.2961005324657128E-6</v>
      </c>
      <c r="QE39">
        <v>0</v>
      </c>
      <c r="QF39">
        <v>0</v>
      </c>
      <c r="QG39">
        <v>0</v>
      </c>
      <c r="QH39">
        <v>0</v>
      </c>
      <c r="QI39">
        <v>13.614849187935031</v>
      </c>
      <c r="QJ39">
        <v>28</v>
      </c>
      <c r="QK39">
        <v>0</v>
      </c>
      <c r="QL39">
        <v>7.9327304458194517E-5</v>
      </c>
      <c r="QM39">
        <v>0</v>
      </c>
      <c r="QN39">
        <v>0</v>
      </c>
      <c r="QO39">
        <v>0</v>
      </c>
      <c r="QP39">
        <v>0</v>
      </c>
      <c r="QQ39">
        <v>10.957142857142861</v>
      </c>
      <c r="QR39">
        <v>23</v>
      </c>
      <c r="QS39">
        <v>0</v>
      </c>
      <c r="QT39">
        <v>7.0462232243517471E-5</v>
      </c>
      <c r="QU39">
        <v>0</v>
      </c>
      <c r="QV39">
        <v>0</v>
      </c>
      <c r="QW39">
        <v>0</v>
      </c>
      <c r="QX39">
        <v>0</v>
      </c>
      <c r="QY39">
        <v>10.92877492877493</v>
      </c>
      <c r="QZ39">
        <v>23</v>
      </c>
      <c r="RA39">
        <v>0</v>
      </c>
      <c r="RB39">
        <v>7.4145473418847773E-5</v>
      </c>
      <c r="RC39">
        <v>0</v>
      </c>
      <c r="RD39">
        <v>0</v>
      </c>
      <c r="RE39">
        <v>0</v>
      </c>
      <c r="RF39">
        <v>0</v>
      </c>
      <c r="RG39">
        <v>13.66357308584687</v>
      </c>
      <c r="RH39">
        <v>28</v>
      </c>
      <c r="RI39">
        <v>0</v>
      </c>
      <c r="RJ39">
        <v>7.7997036112627719E-5</v>
      </c>
      <c r="RK39">
        <v>0</v>
      </c>
      <c r="RL39">
        <v>0</v>
      </c>
      <c r="RM39">
        <v>0</v>
      </c>
      <c r="RN39">
        <v>0</v>
      </c>
      <c r="RO39">
        <v>13.79342723004695</v>
      </c>
      <c r="RP39">
        <v>28</v>
      </c>
      <c r="RQ39">
        <v>0</v>
      </c>
      <c r="RR39">
        <v>6.4620355411954764E-5</v>
      </c>
      <c r="RS39">
        <v>0</v>
      </c>
      <c r="RT39">
        <v>0</v>
      </c>
      <c r="RU39">
        <v>0</v>
      </c>
      <c r="RV39">
        <v>0</v>
      </c>
      <c r="RW39">
        <v>5.0372588157019296</v>
      </c>
      <c r="RX39">
        <v>8</v>
      </c>
      <c r="RY39">
        <v>-4.4489923032433148E-5</v>
      </c>
      <c r="RZ39">
        <v>1.119946242580356E-4</v>
      </c>
      <c r="SA39">
        <v>0</v>
      </c>
      <c r="SB39">
        <v>0</v>
      </c>
      <c r="SC39">
        <v>0</v>
      </c>
      <c r="SD39">
        <v>0</v>
      </c>
      <c r="SE39">
        <v>4.9204466154919748</v>
      </c>
      <c r="SF39">
        <v>8</v>
      </c>
      <c r="SG39">
        <v>0</v>
      </c>
      <c r="SH39">
        <v>1.1554015020219529E-4</v>
      </c>
      <c r="SI39">
        <v>0</v>
      </c>
      <c r="SJ39">
        <v>0</v>
      </c>
      <c r="SK39">
        <v>0</v>
      </c>
      <c r="SL39">
        <v>0</v>
      </c>
      <c r="SM39">
        <v>4.827439886845827</v>
      </c>
      <c r="SN39">
        <v>8</v>
      </c>
      <c r="SO39">
        <v>-4.1694462975316868E-5</v>
      </c>
      <c r="SP39">
        <v>1.103874599845458E-4</v>
      </c>
      <c r="SQ39">
        <v>0</v>
      </c>
      <c r="SR39">
        <v>0</v>
      </c>
      <c r="SS39">
        <v>0</v>
      </c>
      <c r="ST39">
        <v>0</v>
      </c>
      <c r="SU39">
        <v>3.570071258907364</v>
      </c>
      <c r="SV39">
        <v>6</v>
      </c>
      <c r="SW39">
        <v>-3.6425891523695042E-5</v>
      </c>
      <c r="SX39">
        <v>1.400560224089636E-4</v>
      </c>
      <c r="SY39">
        <v>0</v>
      </c>
      <c r="SZ39">
        <v>0</v>
      </c>
      <c r="TA39">
        <v>0</v>
      </c>
      <c r="TB39">
        <v>0</v>
      </c>
      <c r="TC39">
        <v>3.5710900473933651</v>
      </c>
      <c r="TD39">
        <v>6</v>
      </c>
      <c r="TE39">
        <v>-5.7332874670335969E-5</v>
      </c>
      <c r="TF39">
        <v>1.4060742407199099E-4</v>
      </c>
      <c r="TG39">
        <v>0</v>
      </c>
      <c r="TH39">
        <v>0</v>
      </c>
      <c r="TI39">
        <v>0</v>
      </c>
      <c r="TJ39">
        <v>0</v>
      </c>
      <c r="TK39">
        <v>3.367543859649123</v>
      </c>
      <c r="TL39">
        <v>5</v>
      </c>
      <c r="TM39">
        <v>0</v>
      </c>
      <c r="TN39">
        <v>1.162385214460072E-4</v>
      </c>
      <c r="TO39">
        <v>0</v>
      </c>
      <c r="TP39">
        <v>0</v>
      </c>
      <c r="TQ39">
        <v>0</v>
      </c>
      <c r="TR39">
        <v>0</v>
      </c>
      <c r="TS39">
        <v>1.6575682382134</v>
      </c>
      <c r="TT39">
        <v>2</v>
      </c>
      <c r="TU39">
        <v>0</v>
      </c>
      <c r="TV39">
        <v>1.9712201852946969E-4</v>
      </c>
      <c r="TW39">
        <v>0</v>
      </c>
      <c r="TX39">
        <v>0</v>
      </c>
      <c r="TY39">
        <v>0</v>
      </c>
      <c r="TZ39">
        <v>0</v>
      </c>
      <c r="UA39">
        <v>1.630769230769231</v>
      </c>
      <c r="UB39">
        <v>2</v>
      </c>
      <c r="UC39">
        <v>0</v>
      </c>
      <c r="UD39">
        <v>1.9353590090961871E-4</v>
      </c>
      <c r="UE39">
        <v>0</v>
      </c>
      <c r="UF39">
        <v>0</v>
      </c>
      <c r="UG39">
        <v>0</v>
      </c>
      <c r="UH39">
        <v>0</v>
      </c>
      <c r="UI39">
        <v>1.617250673854447</v>
      </c>
      <c r="UJ39">
        <v>2</v>
      </c>
      <c r="UK39">
        <v>0</v>
      </c>
      <c r="UL39">
        <v>1.901140684410646E-4</v>
      </c>
      <c r="UM39">
        <v>0</v>
      </c>
      <c r="UN39">
        <v>0</v>
      </c>
      <c r="UO39">
        <v>0</v>
      </c>
      <c r="UP39">
        <v>0</v>
      </c>
      <c r="UQ39">
        <v>1.3150684931506851</v>
      </c>
      <c r="UR39">
        <v>2</v>
      </c>
      <c r="US39">
        <v>0</v>
      </c>
      <c r="UT39">
        <v>2.331002331002331E-4</v>
      </c>
      <c r="UU39">
        <v>0</v>
      </c>
      <c r="UV39">
        <v>0</v>
      </c>
      <c r="UW39">
        <v>0</v>
      </c>
      <c r="UX39">
        <v>0</v>
      </c>
      <c r="UY39">
        <v>1.3090909090909091</v>
      </c>
      <c r="UZ39">
        <v>2</v>
      </c>
      <c r="VA39">
        <v>0</v>
      </c>
      <c r="VB39">
        <v>2.3245002324500229E-4</v>
      </c>
      <c r="VC39">
        <v>0</v>
      </c>
      <c r="VD39">
        <v>0</v>
      </c>
      <c r="VE39">
        <v>0</v>
      </c>
      <c r="VF39">
        <v>0</v>
      </c>
      <c r="VG39">
        <v>1.333333333333333</v>
      </c>
      <c r="VH39">
        <v>2</v>
      </c>
      <c r="VI39">
        <v>0</v>
      </c>
      <c r="VJ39">
        <v>2.049600327936052E-4</v>
      </c>
      <c r="VK39">
        <v>0</v>
      </c>
      <c r="VL39">
        <v>0</v>
      </c>
      <c r="VM39">
        <v>0</v>
      </c>
      <c r="VN39">
        <v>0</v>
      </c>
      <c r="VO39">
        <v>8.4368964368964363</v>
      </c>
      <c r="VP39">
        <v>15</v>
      </c>
      <c r="VQ39">
        <v>-4.1235412972660918E-5</v>
      </c>
      <c r="VR39">
        <v>1.3958682300390841E-4</v>
      </c>
      <c r="VS39">
        <v>0</v>
      </c>
      <c r="VT39">
        <v>0</v>
      </c>
      <c r="VU39">
        <v>0</v>
      </c>
      <c r="VV39">
        <v>0</v>
      </c>
      <c r="VW39">
        <v>8.1889544980896147</v>
      </c>
      <c r="VX39">
        <v>14</v>
      </c>
      <c r="VY39">
        <v>-3.2684010981827692E-5</v>
      </c>
      <c r="VZ39">
        <v>1.260398285858331E-4</v>
      </c>
      <c r="WA39">
        <v>0</v>
      </c>
      <c r="WB39">
        <v>0</v>
      </c>
      <c r="WC39">
        <v>0</v>
      </c>
      <c r="WD39">
        <v>0</v>
      </c>
      <c r="WE39">
        <v>8.1260884709160575</v>
      </c>
      <c r="WF39">
        <v>14</v>
      </c>
      <c r="WG39">
        <v>-4.0298206729800521E-5</v>
      </c>
      <c r="WH39">
        <v>1.3394053040450041E-4</v>
      </c>
      <c r="WI39">
        <v>0</v>
      </c>
      <c r="WJ39">
        <v>0</v>
      </c>
      <c r="WK39">
        <v>0</v>
      </c>
      <c r="WL39">
        <v>0</v>
      </c>
      <c r="WM39">
        <v>4.4951731970471327</v>
      </c>
      <c r="WN39">
        <v>8</v>
      </c>
      <c r="WO39">
        <v>-4.6106321176633319E-5</v>
      </c>
      <c r="WP39">
        <v>1.506024096385542E-4</v>
      </c>
      <c r="WQ39">
        <v>0</v>
      </c>
      <c r="WR39">
        <v>0</v>
      </c>
      <c r="WS39">
        <v>0</v>
      </c>
      <c r="WT39">
        <v>0</v>
      </c>
      <c r="WU39">
        <v>4.4377533294730744</v>
      </c>
      <c r="WV39">
        <v>7</v>
      </c>
      <c r="WW39">
        <v>-5.5072153608195632E-5</v>
      </c>
      <c r="WX39">
        <v>1.177440244907571E-4</v>
      </c>
      <c r="WY39">
        <v>0</v>
      </c>
      <c r="WZ39">
        <v>0</v>
      </c>
      <c r="XA39">
        <v>0</v>
      </c>
      <c r="XB39">
        <v>0</v>
      </c>
      <c r="XC39">
        <v>4.0647482014388494</v>
      </c>
      <c r="XD39">
        <v>7</v>
      </c>
      <c r="XE39">
        <v>-4.9426650850138403E-5</v>
      </c>
      <c r="XF39">
        <v>1.3740038472107721E-4</v>
      </c>
      <c r="XG39">
        <v>0</v>
      </c>
      <c r="XH39">
        <v>0</v>
      </c>
      <c r="XI39">
        <v>0</v>
      </c>
      <c r="XJ39">
        <v>0</v>
      </c>
      <c r="XK39">
        <v>1.699360341151386</v>
      </c>
      <c r="XL39">
        <v>2</v>
      </c>
      <c r="XM39">
        <v>0</v>
      </c>
      <c r="XN39">
        <v>1.9841269841269841E-4</v>
      </c>
      <c r="XO39">
        <v>0</v>
      </c>
      <c r="XP39">
        <v>0</v>
      </c>
      <c r="XQ39">
        <v>0</v>
      </c>
      <c r="XR39">
        <v>0</v>
      </c>
      <c r="XS39">
        <v>1.683257918552036</v>
      </c>
      <c r="XT39">
        <v>2</v>
      </c>
      <c r="XU39">
        <v>0</v>
      </c>
      <c r="XV39">
        <v>2.0008003201280511E-4</v>
      </c>
      <c r="XW39">
        <v>0</v>
      </c>
      <c r="XX39">
        <v>0</v>
      </c>
      <c r="XY39">
        <v>0</v>
      </c>
      <c r="XZ39">
        <v>0</v>
      </c>
      <c r="YA39">
        <v>1.6873661670235549</v>
      </c>
      <c r="YB39">
        <v>2</v>
      </c>
      <c r="YC39">
        <v>0</v>
      </c>
      <c r="YD39">
        <v>2.0092425155716299E-4</v>
      </c>
      <c r="YE39">
        <v>0</v>
      </c>
      <c r="YF39">
        <v>0</v>
      </c>
      <c r="YG39">
        <v>0</v>
      </c>
      <c r="YH39">
        <v>0</v>
      </c>
      <c r="YI39">
        <v>0.88059701492537312</v>
      </c>
      <c r="YJ39">
        <v>1</v>
      </c>
      <c r="YK39">
        <v>0</v>
      </c>
      <c r="YL39">
        <v>1.4384349827387799E-4</v>
      </c>
      <c r="YM39">
        <v>0</v>
      </c>
      <c r="YN39">
        <v>0</v>
      </c>
      <c r="YO39">
        <v>0</v>
      </c>
      <c r="YP39">
        <v>0</v>
      </c>
      <c r="YQ39">
        <v>1.352173913043478</v>
      </c>
      <c r="YR39">
        <v>2</v>
      </c>
      <c r="YS39">
        <v>0</v>
      </c>
      <c r="YT39">
        <v>2.4563989191844749E-4</v>
      </c>
      <c r="YU39">
        <v>0</v>
      </c>
      <c r="YV39">
        <v>0</v>
      </c>
      <c r="YW39">
        <v>0</v>
      </c>
      <c r="YX39">
        <v>0</v>
      </c>
      <c r="YY39">
        <v>0.8666666666666667</v>
      </c>
      <c r="YZ39">
        <v>1</v>
      </c>
      <c r="ZA39">
        <v>0</v>
      </c>
      <c r="ZB39">
        <v>2.4660912453760788E-4</v>
      </c>
      <c r="ZC39">
        <v>0</v>
      </c>
      <c r="ZD39">
        <v>0</v>
      </c>
      <c r="ZE39">
        <v>0</v>
      </c>
      <c r="ZF39">
        <v>0</v>
      </c>
      <c r="ZG39">
        <v>13.10575169898889</v>
      </c>
      <c r="ZH39">
        <v>24</v>
      </c>
      <c r="ZI39">
        <v>-4.4422726666962818E-5</v>
      </c>
      <c r="ZJ39">
        <v>2.1181952976064391E-4</v>
      </c>
      <c r="ZK39">
        <v>0</v>
      </c>
      <c r="ZL39">
        <v>0</v>
      </c>
      <c r="ZM39">
        <v>0</v>
      </c>
      <c r="ZN39">
        <v>0</v>
      </c>
      <c r="ZO39">
        <v>11.82316731952994</v>
      </c>
      <c r="ZP39">
        <v>21</v>
      </c>
      <c r="ZQ39">
        <v>-3.2209231165652073E-5</v>
      </c>
      <c r="ZR39">
        <v>1.8278194114421491E-4</v>
      </c>
      <c r="ZS39">
        <v>0</v>
      </c>
      <c r="ZT39">
        <v>0</v>
      </c>
      <c r="ZU39">
        <v>0</v>
      </c>
      <c r="ZV39">
        <v>0</v>
      </c>
      <c r="ZW39">
        <v>12.352193375111909</v>
      </c>
      <c r="ZX39">
        <v>22</v>
      </c>
      <c r="ZY39">
        <v>-3.5391966023712623E-5</v>
      </c>
      <c r="ZZ39">
        <v>1.8244845831052729E-4</v>
      </c>
      <c r="AAA39">
        <v>0</v>
      </c>
      <c r="AAB39">
        <v>0</v>
      </c>
      <c r="AAC39">
        <v>0</v>
      </c>
      <c r="AAD39">
        <v>0</v>
      </c>
      <c r="AAE39">
        <v>6.4936416184971097</v>
      </c>
      <c r="AAF39">
        <v>11</v>
      </c>
      <c r="AAG39">
        <v>-4.1339396444811907E-5</v>
      </c>
      <c r="AAH39">
        <v>1.5527950310559009E-4</v>
      </c>
      <c r="AAI39">
        <v>0</v>
      </c>
      <c r="AAJ39">
        <v>0</v>
      </c>
      <c r="AAK39">
        <v>0</v>
      </c>
      <c r="AAL39">
        <v>0</v>
      </c>
      <c r="AAM39">
        <v>6.3259618297485609</v>
      </c>
      <c r="AAN39">
        <v>11</v>
      </c>
      <c r="AAO39">
        <v>-4.1382164287192219E-5</v>
      </c>
      <c r="AAP39">
        <v>1.6291951775822741E-4</v>
      </c>
      <c r="AAQ39">
        <v>0</v>
      </c>
      <c r="AAR39">
        <v>0</v>
      </c>
      <c r="AAS39">
        <v>0</v>
      </c>
      <c r="AAT39">
        <v>0</v>
      </c>
      <c r="AAU39">
        <v>6.1780821917808222</v>
      </c>
      <c r="AAV39">
        <v>11</v>
      </c>
      <c r="AAW39">
        <v>-3.5782015958779122E-5</v>
      </c>
      <c r="AAX39">
        <v>1.8580453363062059E-4</v>
      </c>
      <c r="AAY39">
        <v>0</v>
      </c>
      <c r="AAZ39">
        <v>0</v>
      </c>
      <c r="ABA39">
        <v>0</v>
      </c>
      <c r="ABB39">
        <v>0</v>
      </c>
      <c r="ABC39">
        <v>2.7923344947735189</v>
      </c>
      <c r="ABD39">
        <v>5</v>
      </c>
      <c r="ABE39">
        <v>-5.0908720663849723E-5</v>
      </c>
      <c r="ABF39">
        <v>2.5157232704402509E-4</v>
      </c>
      <c r="ABG39">
        <v>0</v>
      </c>
      <c r="ABH39">
        <v>0</v>
      </c>
      <c r="ABI39">
        <v>0</v>
      </c>
      <c r="ABJ39">
        <v>0</v>
      </c>
      <c r="ABK39">
        <v>2.8574283810792811</v>
      </c>
      <c r="ABL39">
        <v>5</v>
      </c>
      <c r="ABM39">
        <v>-5.2224775433465628E-5</v>
      </c>
      <c r="ABN39">
        <v>3.0238887208950711E-4</v>
      </c>
      <c r="ABO39">
        <v>0</v>
      </c>
      <c r="ABP39">
        <v>0</v>
      </c>
      <c r="ABQ39">
        <v>0</v>
      </c>
      <c r="ABR39">
        <v>0</v>
      </c>
      <c r="ABS39">
        <v>3.073185362927414</v>
      </c>
      <c r="ABT39">
        <v>5</v>
      </c>
      <c r="ABU39">
        <v>-4.9380277517159648E-5</v>
      </c>
      <c r="ABV39">
        <v>2.531004808909137E-4</v>
      </c>
      <c r="ABW39">
        <v>0</v>
      </c>
      <c r="ABX39">
        <v>0</v>
      </c>
      <c r="ABY39">
        <v>0</v>
      </c>
      <c r="ABZ39">
        <v>0</v>
      </c>
      <c r="ACA39">
        <v>2.064596273291925</v>
      </c>
      <c r="ACB39">
        <v>3</v>
      </c>
      <c r="ACC39">
        <v>0</v>
      </c>
      <c r="ACD39">
        <v>2.9010733971569482E-4</v>
      </c>
      <c r="ACE39">
        <v>0</v>
      </c>
      <c r="ACF39">
        <v>0</v>
      </c>
      <c r="ACG39">
        <v>0</v>
      </c>
      <c r="ACH39">
        <v>0</v>
      </c>
      <c r="ACI39">
        <v>2.1436651583710411</v>
      </c>
      <c r="ACJ39">
        <v>3</v>
      </c>
      <c r="ACK39">
        <v>0</v>
      </c>
      <c r="ACL39">
        <v>2.9248318221702252E-4</v>
      </c>
      <c r="ACM39">
        <v>0</v>
      </c>
      <c r="ACN39">
        <v>0</v>
      </c>
      <c r="ACO39">
        <v>0</v>
      </c>
      <c r="ACP39">
        <v>0</v>
      </c>
      <c r="ACQ39">
        <v>2.0156453715775751</v>
      </c>
      <c r="ACR39">
        <v>3</v>
      </c>
      <c r="ACS39">
        <v>0</v>
      </c>
      <c r="ACT39">
        <v>2.9010733971569482E-4</v>
      </c>
      <c r="ACU39">
        <v>0</v>
      </c>
      <c r="ACV39">
        <v>0</v>
      </c>
      <c r="ACW39">
        <v>0</v>
      </c>
      <c r="ACX39">
        <v>0</v>
      </c>
      <c r="ACY39">
        <v>7.5424194815396701</v>
      </c>
      <c r="ACZ39">
        <v>13</v>
      </c>
      <c r="ADA39">
        <v>-5.4109626102483633E-5</v>
      </c>
      <c r="ADB39">
        <v>1.1648223645893999E-4</v>
      </c>
      <c r="ADC39">
        <v>0</v>
      </c>
      <c r="ADD39">
        <v>0</v>
      </c>
      <c r="ADE39">
        <v>0</v>
      </c>
      <c r="ADF39">
        <v>0</v>
      </c>
      <c r="ADG39">
        <v>7.6539499036608856</v>
      </c>
      <c r="ADH39">
        <v>13</v>
      </c>
      <c r="ADI39">
        <v>0</v>
      </c>
      <c r="ADJ39">
        <v>2.2537750732476899E-4</v>
      </c>
      <c r="ADK39">
        <v>0</v>
      </c>
      <c r="ADL39">
        <v>0</v>
      </c>
      <c r="ADM39">
        <v>0</v>
      </c>
      <c r="ADN39">
        <v>0</v>
      </c>
      <c r="ADO39">
        <v>8.1138472519628841</v>
      </c>
      <c r="ADP39">
        <v>14</v>
      </c>
      <c r="ADQ39">
        <v>-3.3172997180295239E-5</v>
      </c>
      <c r="ADR39">
        <v>1.3150973172014729E-4</v>
      </c>
      <c r="ADS39">
        <v>0</v>
      </c>
      <c r="ADT39">
        <v>0</v>
      </c>
      <c r="ADU39">
        <v>0</v>
      </c>
      <c r="ADV39">
        <v>0</v>
      </c>
      <c r="ADW39">
        <v>5.0991658943466174</v>
      </c>
      <c r="ADX39">
        <v>9</v>
      </c>
      <c r="ADY39">
        <v>-4.5462811420258227E-5</v>
      </c>
      <c r="ADZ39">
        <v>1.4392630972941849E-4</v>
      </c>
      <c r="AEA39">
        <v>0</v>
      </c>
      <c r="AEB39">
        <v>0</v>
      </c>
      <c r="AEC39">
        <v>0</v>
      </c>
      <c r="AED39">
        <v>0</v>
      </c>
      <c r="AEE39">
        <v>4.9718992248062017</v>
      </c>
      <c r="AEF39">
        <v>8</v>
      </c>
      <c r="AEG39">
        <v>0</v>
      </c>
      <c r="AEH39">
        <v>1.2410027302060071E-4</v>
      </c>
      <c r="AEI39">
        <v>0</v>
      </c>
      <c r="AEJ39">
        <v>0</v>
      </c>
      <c r="AEK39">
        <v>0</v>
      </c>
      <c r="AEL39">
        <v>0</v>
      </c>
      <c r="AEM39">
        <v>4.9865060240963857</v>
      </c>
      <c r="AEN39">
        <v>8</v>
      </c>
      <c r="AEO39">
        <v>-3.8340618050762982E-5</v>
      </c>
      <c r="AEP39">
        <v>1.2292562999385371E-4</v>
      </c>
      <c r="AEQ39">
        <v>0</v>
      </c>
      <c r="AER39">
        <v>0</v>
      </c>
      <c r="AES39">
        <v>0</v>
      </c>
      <c r="AET39">
        <v>0</v>
      </c>
      <c r="AEU39">
        <v>1.698947368421053</v>
      </c>
      <c r="AEV39">
        <v>2</v>
      </c>
      <c r="AEW39">
        <v>0</v>
      </c>
      <c r="AEX39">
        <v>2.1186440677966101E-4</v>
      </c>
      <c r="AEY39">
        <v>0</v>
      </c>
      <c r="AEZ39">
        <v>0</v>
      </c>
      <c r="AFA39">
        <v>0</v>
      </c>
      <c r="AFB39">
        <v>0</v>
      </c>
      <c r="AFC39">
        <v>1.7180527383367139</v>
      </c>
      <c r="AFD39">
        <v>2</v>
      </c>
      <c r="AFE39">
        <v>0</v>
      </c>
      <c r="AFF39">
        <v>2.1137180300147959E-4</v>
      </c>
      <c r="AFG39">
        <v>0</v>
      </c>
      <c r="AFH39">
        <v>0</v>
      </c>
      <c r="AFI39">
        <v>0</v>
      </c>
      <c r="AFJ39">
        <v>0</v>
      </c>
      <c r="AFK39">
        <v>1.703549060542797</v>
      </c>
      <c r="AFL39">
        <v>2</v>
      </c>
      <c r="AFM39">
        <v>0</v>
      </c>
      <c r="AFN39">
        <v>2.136752136752137E-4</v>
      </c>
      <c r="AFO39">
        <v>0</v>
      </c>
      <c r="AFP39">
        <v>0</v>
      </c>
      <c r="AFQ39">
        <v>0</v>
      </c>
      <c r="AFR39">
        <v>0</v>
      </c>
      <c r="AFS39">
        <v>1.469178082191781</v>
      </c>
      <c r="AFT39">
        <v>2</v>
      </c>
      <c r="AFU39">
        <v>0</v>
      </c>
      <c r="AFV39">
        <v>2.4289531212047611E-4</v>
      </c>
      <c r="AFW39">
        <v>0</v>
      </c>
      <c r="AFX39">
        <v>0</v>
      </c>
      <c r="AFY39">
        <v>0</v>
      </c>
      <c r="AFZ39">
        <v>0</v>
      </c>
      <c r="AGA39">
        <v>1.4539007092198579</v>
      </c>
      <c r="AGB39">
        <v>2</v>
      </c>
      <c r="AGC39">
        <v>0</v>
      </c>
      <c r="AGD39">
        <v>2.4431956999755681E-4</v>
      </c>
      <c r="AGE39">
        <v>0</v>
      </c>
      <c r="AGF39">
        <v>0</v>
      </c>
      <c r="AGG39">
        <v>0</v>
      </c>
      <c r="AGH39">
        <v>0</v>
      </c>
      <c r="AGI39">
        <v>1.5126582278481009</v>
      </c>
      <c r="AGJ39">
        <v>2</v>
      </c>
      <c r="AGK39">
        <v>0</v>
      </c>
      <c r="AGL39">
        <v>2.4981264051961031E-4</v>
      </c>
      <c r="AGM39">
        <v>0</v>
      </c>
      <c r="AGN39">
        <v>0</v>
      </c>
      <c r="AGO39">
        <v>0</v>
      </c>
      <c r="AGP39">
        <v>0</v>
      </c>
      <c r="AGQ39">
        <v>12.621627188465499</v>
      </c>
      <c r="AGR39">
        <v>22</v>
      </c>
      <c r="AGS39">
        <v>-4.1084634346754312E-5</v>
      </c>
      <c r="AGT39">
        <v>1.57331655129012E-4</v>
      </c>
      <c r="AGU39">
        <v>0</v>
      </c>
      <c r="AGV39">
        <v>0</v>
      </c>
      <c r="AGW39">
        <v>0</v>
      </c>
      <c r="AGX39">
        <v>0</v>
      </c>
      <c r="AGY39">
        <v>12.90244395071703</v>
      </c>
      <c r="AGZ39">
        <v>23</v>
      </c>
      <c r="AHA39">
        <v>0</v>
      </c>
      <c r="AHB39">
        <v>1.6633399866932799E-4</v>
      </c>
      <c r="AHC39">
        <v>0</v>
      </c>
      <c r="AHD39">
        <v>0</v>
      </c>
      <c r="AHE39">
        <v>0</v>
      </c>
      <c r="AHF39">
        <v>0</v>
      </c>
      <c r="AHG39">
        <v>12.57631688096226</v>
      </c>
      <c r="AHH39">
        <v>22</v>
      </c>
      <c r="AHI39">
        <v>-4.6613527245606667E-5</v>
      </c>
      <c r="AHJ39">
        <v>1.5857913098636219E-4</v>
      </c>
      <c r="AHK39">
        <v>0</v>
      </c>
      <c r="AHL39">
        <v>0</v>
      </c>
      <c r="AHM39">
        <v>0</v>
      </c>
      <c r="AHN39">
        <v>0</v>
      </c>
      <c r="AHO39">
        <v>8.1244019138755981</v>
      </c>
      <c r="AHP39">
        <v>15</v>
      </c>
      <c r="AHQ39">
        <v>-3.6984984096456841E-5</v>
      </c>
      <c r="AHR39">
        <v>1.520450053215752E-4</v>
      </c>
      <c r="AHS39">
        <v>0</v>
      </c>
      <c r="AHT39">
        <v>0</v>
      </c>
      <c r="AHU39">
        <v>0</v>
      </c>
      <c r="AHV39">
        <v>0</v>
      </c>
      <c r="AHW39">
        <v>8.0738752556237223</v>
      </c>
      <c r="AHX39">
        <v>14</v>
      </c>
      <c r="AHY39">
        <v>-7.6196281621456868E-5</v>
      </c>
      <c r="AHZ39">
        <v>1.259287243420224E-4</v>
      </c>
      <c r="AIA39">
        <v>0</v>
      </c>
      <c r="AIB39">
        <v>0</v>
      </c>
      <c r="AIC39">
        <v>0</v>
      </c>
      <c r="AID39">
        <v>0</v>
      </c>
      <c r="AIE39">
        <v>8.1052765740504711</v>
      </c>
      <c r="AIF39">
        <v>15</v>
      </c>
      <c r="AIG39">
        <v>-4.5920007347201177E-5</v>
      </c>
      <c r="AIH39">
        <v>1.5465511908444171E-4</v>
      </c>
      <c r="AII39">
        <v>0</v>
      </c>
      <c r="AIJ39">
        <v>0</v>
      </c>
      <c r="AIK39">
        <v>0</v>
      </c>
      <c r="AIL39">
        <v>0</v>
      </c>
      <c r="AIM39">
        <v>2.3142548596112311</v>
      </c>
      <c r="AIN39">
        <v>3</v>
      </c>
      <c r="AIO39">
        <v>0</v>
      </c>
      <c r="AIP39">
        <v>2.1949078138718171E-4</v>
      </c>
      <c r="AIQ39">
        <v>0</v>
      </c>
      <c r="AIR39">
        <v>0</v>
      </c>
      <c r="AIS39">
        <v>0</v>
      </c>
      <c r="AIT39">
        <v>0</v>
      </c>
      <c r="AIU39">
        <v>2.8488200589970498</v>
      </c>
      <c r="AIV39">
        <v>4</v>
      </c>
      <c r="AIW39">
        <v>-4.592633416000735E-5</v>
      </c>
      <c r="AIX39">
        <v>2.2197558268590459E-4</v>
      </c>
      <c r="AIY39">
        <v>0</v>
      </c>
      <c r="AIZ39">
        <v>0</v>
      </c>
      <c r="AJA39">
        <v>0</v>
      </c>
      <c r="AJB39">
        <v>0</v>
      </c>
      <c r="AJC39">
        <v>2.8400586940572272</v>
      </c>
      <c r="AJD39">
        <v>4</v>
      </c>
      <c r="AJE39">
        <v>-5.3310587482674063E-5</v>
      </c>
      <c r="AJF39">
        <v>2.177700348432056E-4</v>
      </c>
      <c r="AJG39">
        <v>0</v>
      </c>
      <c r="AJH39">
        <v>0</v>
      </c>
      <c r="AJI39">
        <v>0</v>
      </c>
      <c r="AJJ39">
        <v>0</v>
      </c>
      <c r="AJK39">
        <v>1.6255813953488369</v>
      </c>
      <c r="AJL39">
        <v>2</v>
      </c>
      <c r="AJM39">
        <v>0</v>
      </c>
      <c r="AJN39">
        <v>2.6062027625749277E-4</v>
      </c>
      <c r="AJO39">
        <v>0</v>
      </c>
      <c r="AJP39">
        <v>0</v>
      </c>
      <c r="AJQ39">
        <v>0</v>
      </c>
      <c r="AJR39">
        <v>0</v>
      </c>
      <c r="AJS39">
        <v>1.576407506702413</v>
      </c>
      <c r="AJT39">
        <v>2</v>
      </c>
      <c r="AJU39">
        <v>0</v>
      </c>
      <c r="AJV39">
        <v>2.6171159382360642E-4</v>
      </c>
      <c r="AJW39">
        <v>0</v>
      </c>
      <c r="AJX39">
        <v>0</v>
      </c>
      <c r="AJY39">
        <v>0</v>
      </c>
      <c r="AJZ39">
        <v>0</v>
      </c>
      <c r="AKA39">
        <v>1.603491271820449</v>
      </c>
      <c r="AKB39">
        <v>2</v>
      </c>
      <c r="AKC39">
        <v>0</v>
      </c>
      <c r="AKD39">
        <v>2.5516713447307991E-4</v>
      </c>
      <c r="AKE39">
        <v>0</v>
      </c>
      <c r="AKF39">
        <v>0</v>
      </c>
      <c r="AKG39">
        <v>0</v>
      </c>
      <c r="AKH39">
        <v>0</v>
      </c>
      <c r="AKI39">
        <v>15.9563572490204</v>
      </c>
      <c r="AKJ39">
        <v>28</v>
      </c>
      <c r="AKK39">
        <v>-3.8270187523918869E-5</v>
      </c>
      <c r="AKL39">
        <v>1.527650473571647E-4</v>
      </c>
      <c r="AKM39">
        <v>0</v>
      </c>
      <c r="AKN39">
        <v>0</v>
      </c>
      <c r="AKO39">
        <v>0</v>
      </c>
      <c r="AKP39">
        <v>0</v>
      </c>
      <c r="AKQ39">
        <v>16.011011145427691</v>
      </c>
      <c r="AKR39">
        <v>28</v>
      </c>
      <c r="AKS39">
        <v>-3.6045128500883102E-5</v>
      </c>
      <c r="AKT39">
        <v>1.5615240474703309E-4</v>
      </c>
      <c r="AKU39">
        <v>0</v>
      </c>
      <c r="AKV39">
        <v>0</v>
      </c>
      <c r="AKW39">
        <v>0</v>
      </c>
      <c r="AKX39">
        <v>0</v>
      </c>
      <c r="AKY39">
        <v>15.94403694648193</v>
      </c>
      <c r="AKZ39">
        <v>28</v>
      </c>
      <c r="ALA39">
        <v>0</v>
      </c>
      <c r="ALB39">
        <v>1.577287066246057E-3</v>
      </c>
      <c r="ALC39">
        <v>0</v>
      </c>
      <c r="ALD39">
        <v>0</v>
      </c>
      <c r="ALE39">
        <v>0</v>
      </c>
      <c r="ALF39">
        <v>0</v>
      </c>
      <c r="ALG39">
        <v>10.758535454966781</v>
      </c>
      <c r="ALH39">
        <v>20</v>
      </c>
      <c r="ALI39">
        <v>-4.0443258108873249E-5</v>
      </c>
      <c r="ALJ39">
        <v>1.937984496124031E-4</v>
      </c>
      <c r="ALK39">
        <v>0</v>
      </c>
      <c r="ALL39">
        <v>0</v>
      </c>
      <c r="ALM39">
        <v>0</v>
      </c>
      <c r="ALN39">
        <v>0</v>
      </c>
      <c r="ALO39">
        <v>11.45578524260695</v>
      </c>
      <c r="ALP39">
        <v>21</v>
      </c>
      <c r="ALQ39">
        <v>-4.87757291971515E-5</v>
      </c>
      <c r="ALR39">
        <v>3.1104199066874031E-4</v>
      </c>
      <c r="ALS39">
        <v>0</v>
      </c>
      <c r="ALT39">
        <v>0</v>
      </c>
      <c r="ALU39">
        <v>0</v>
      </c>
      <c r="ALV39">
        <v>0</v>
      </c>
      <c r="ALW39">
        <v>10.17798135121871</v>
      </c>
      <c r="ALX39">
        <v>19</v>
      </c>
      <c r="ALY39">
        <v>0</v>
      </c>
      <c r="ALZ39">
        <v>1.5723270440251571E-3</v>
      </c>
      <c r="AMA39">
        <v>0</v>
      </c>
      <c r="AMB39">
        <v>0</v>
      </c>
      <c r="AMC39">
        <v>0</v>
      </c>
      <c r="AMD39">
        <v>0</v>
      </c>
      <c r="AME39">
        <v>4.338824289405685</v>
      </c>
      <c r="AMF39">
        <v>7</v>
      </c>
      <c r="AMG39">
        <v>-4.0009602304553091E-5</v>
      </c>
      <c r="AMH39">
        <v>2.6874496103198063E-4</v>
      </c>
      <c r="AMI39">
        <v>0</v>
      </c>
      <c r="AMJ39">
        <v>0</v>
      </c>
      <c r="AMK39">
        <v>0</v>
      </c>
      <c r="AML39">
        <v>0</v>
      </c>
      <c r="AMM39">
        <v>4.4613713931120076</v>
      </c>
      <c r="AMN39">
        <v>7</v>
      </c>
      <c r="AMO39">
        <v>-5.9608965188364328E-5</v>
      </c>
      <c r="AMP39">
        <v>2.7107617240444562E-4</v>
      </c>
      <c r="AMQ39">
        <v>0</v>
      </c>
      <c r="AMR39">
        <v>0</v>
      </c>
      <c r="AMS39">
        <v>0</v>
      </c>
      <c r="AMT39">
        <v>0</v>
      </c>
      <c r="AMU39">
        <v>4.0531418312387792</v>
      </c>
      <c r="AMV39">
        <v>7</v>
      </c>
      <c r="AMW39">
        <v>-5.2181173032769767E-5</v>
      </c>
      <c r="AMX39">
        <v>2.6546323334218213E-4</v>
      </c>
      <c r="AMY39">
        <v>0</v>
      </c>
      <c r="AMZ39">
        <v>0</v>
      </c>
      <c r="ANA39">
        <v>0</v>
      </c>
      <c r="ANB39">
        <v>0</v>
      </c>
      <c r="ANC39">
        <v>3.2369420702754041</v>
      </c>
      <c r="AND39">
        <v>5</v>
      </c>
      <c r="ANE39">
        <v>-6.0288177488394529E-5</v>
      </c>
      <c r="ANF39">
        <v>3.2499187520311989E-4</v>
      </c>
      <c r="ANG39">
        <v>0</v>
      </c>
      <c r="ANH39">
        <v>0</v>
      </c>
      <c r="ANI39">
        <v>0</v>
      </c>
      <c r="ANJ39">
        <v>0</v>
      </c>
      <c r="ANK39">
        <v>2.8795782463928972</v>
      </c>
      <c r="ANL39">
        <v>5</v>
      </c>
      <c r="ANM39">
        <v>-5.3734551316496508E-5</v>
      </c>
      <c r="ANN39">
        <v>3.1756113051762471E-4</v>
      </c>
      <c r="ANO39">
        <v>0</v>
      </c>
      <c r="ANP39">
        <v>0</v>
      </c>
      <c r="ANQ39">
        <v>0</v>
      </c>
      <c r="ANR39">
        <v>0</v>
      </c>
      <c r="ANS39">
        <v>2.9186366135239141</v>
      </c>
      <c r="ANT39">
        <v>5</v>
      </c>
      <c r="ANU39">
        <v>0</v>
      </c>
      <c r="ANV39">
        <v>3.2102728731942209E-4</v>
      </c>
      <c r="ANW39">
        <v>0</v>
      </c>
      <c r="ANX39">
        <v>0</v>
      </c>
      <c r="ANY39">
        <v>0</v>
      </c>
      <c r="ANZ39">
        <v>0</v>
      </c>
      <c r="AOA39">
        <v>11.627437162320881</v>
      </c>
      <c r="AOB39">
        <v>20</v>
      </c>
      <c r="AOC39">
        <v>0</v>
      </c>
      <c r="AOD39">
        <v>2.0234722784297861E-4</v>
      </c>
      <c r="AOE39">
        <v>0</v>
      </c>
      <c r="AOF39">
        <v>0</v>
      </c>
      <c r="AOG39">
        <v>0</v>
      </c>
      <c r="AOH39">
        <v>0</v>
      </c>
      <c r="AOI39">
        <v>9.2364990689013027</v>
      </c>
      <c r="AOJ39">
        <v>16</v>
      </c>
      <c r="AOK39">
        <v>0</v>
      </c>
      <c r="AOL39">
        <v>1.783166904422254E-4</v>
      </c>
      <c r="AOM39">
        <v>0</v>
      </c>
      <c r="AON39">
        <v>0</v>
      </c>
      <c r="AOO39">
        <v>0</v>
      </c>
      <c r="AOP39">
        <v>0</v>
      </c>
      <c r="AOQ39">
        <v>11.679236499068899</v>
      </c>
      <c r="AOR39">
        <v>20</v>
      </c>
      <c r="AOS39">
        <v>0</v>
      </c>
      <c r="AOT39">
        <v>2.892681515765114E-4</v>
      </c>
      <c r="AOU39">
        <v>0</v>
      </c>
      <c r="AOV39">
        <v>0</v>
      </c>
      <c r="AOW39">
        <v>0</v>
      </c>
      <c r="AOX39">
        <v>0</v>
      </c>
      <c r="AOY39">
        <v>12.17042682926829</v>
      </c>
      <c r="AOZ39">
        <v>21</v>
      </c>
      <c r="APA39">
        <v>0</v>
      </c>
      <c r="APB39">
        <v>2.0546537908362441E-4</v>
      </c>
      <c r="APC39">
        <v>0</v>
      </c>
      <c r="APD39">
        <v>0</v>
      </c>
      <c r="APE39">
        <v>0</v>
      </c>
      <c r="APF39">
        <v>0</v>
      </c>
      <c r="APG39">
        <v>7.1127684964200482</v>
      </c>
      <c r="APH39">
        <v>12</v>
      </c>
      <c r="API39">
        <v>0</v>
      </c>
      <c r="APJ39">
        <v>1.7277125086385619E-4</v>
      </c>
      <c r="APK39">
        <v>0</v>
      </c>
      <c r="APL39">
        <v>0</v>
      </c>
      <c r="APM39">
        <v>0</v>
      </c>
      <c r="APN39">
        <v>0</v>
      </c>
      <c r="APO39">
        <v>9.1495471614755903</v>
      </c>
      <c r="APP39">
        <v>16</v>
      </c>
      <c r="APQ39">
        <v>0</v>
      </c>
      <c r="APR39">
        <v>2.0742584526031941E-4</v>
      </c>
      <c r="APS39">
        <v>0</v>
      </c>
      <c r="APT39">
        <v>0</v>
      </c>
      <c r="APU39">
        <v>0</v>
      </c>
      <c r="APV39">
        <v>0</v>
      </c>
      <c r="APW39">
        <v>2.8812019566736549</v>
      </c>
      <c r="APX39">
        <v>4</v>
      </c>
      <c r="APY39">
        <v>-5.5175457956301041E-5</v>
      </c>
      <c r="APZ39">
        <v>2.3952095808383231E-4</v>
      </c>
      <c r="AQA39">
        <v>0</v>
      </c>
      <c r="AQB39">
        <v>0</v>
      </c>
      <c r="AQC39">
        <v>0</v>
      </c>
      <c r="AQD39">
        <v>0</v>
      </c>
      <c r="AQE39">
        <v>2.8838174273858921</v>
      </c>
      <c r="AQF39">
        <v>4</v>
      </c>
      <c r="AQG39">
        <v>0</v>
      </c>
      <c r="AQH39">
        <v>2.3872045834327999E-4</v>
      </c>
      <c r="AQI39">
        <v>0</v>
      </c>
      <c r="AQJ39">
        <v>0</v>
      </c>
      <c r="AQK39">
        <v>0</v>
      </c>
      <c r="AQL39">
        <v>0</v>
      </c>
      <c r="AQM39">
        <v>2.8638888888888889</v>
      </c>
      <c r="AQN39">
        <v>4</v>
      </c>
      <c r="AQO39">
        <v>-5.8882411823588302E-5</v>
      </c>
      <c r="AQP39">
        <v>2.418379685610641E-4</v>
      </c>
      <c r="AQQ39">
        <v>0</v>
      </c>
      <c r="AQR39">
        <v>0</v>
      </c>
      <c r="AQS39">
        <v>0</v>
      </c>
      <c r="AQT39">
        <v>0</v>
      </c>
      <c r="AQU39">
        <v>1.723327305605787</v>
      </c>
      <c r="AQV39">
        <v>2</v>
      </c>
      <c r="AQW39">
        <v>0</v>
      </c>
      <c r="AQX39">
        <v>3.057169061449098E-4</v>
      </c>
      <c r="AQY39">
        <v>0</v>
      </c>
      <c r="AQZ39">
        <v>0</v>
      </c>
      <c r="ARA39">
        <v>0</v>
      </c>
      <c r="ARB39">
        <v>0</v>
      </c>
      <c r="ARC39">
        <v>1.6759999999999999</v>
      </c>
      <c r="ARD39">
        <v>2</v>
      </c>
      <c r="ARE39">
        <v>0</v>
      </c>
      <c r="ARF39">
        <v>3.061849357011635E-4</v>
      </c>
      <c r="ARG39">
        <v>0</v>
      </c>
      <c r="ARH39">
        <v>0</v>
      </c>
      <c r="ARI39">
        <v>0</v>
      </c>
      <c r="ARJ39">
        <v>0</v>
      </c>
      <c r="ARK39">
        <v>1.723076923076923</v>
      </c>
      <c r="ARL39">
        <v>2</v>
      </c>
      <c r="ARM39">
        <v>0</v>
      </c>
      <c r="ARN39">
        <v>3.0459945172098691E-4</v>
      </c>
      <c r="ARO39">
        <v>0</v>
      </c>
      <c r="ARP39">
        <v>0</v>
      </c>
      <c r="ARQ39">
        <v>0</v>
      </c>
      <c r="ARR39">
        <v>0</v>
      </c>
      <c r="ARS39">
        <v>15.64211409395973</v>
      </c>
      <c r="ART39">
        <v>28</v>
      </c>
      <c r="ARU39">
        <v>0</v>
      </c>
      <c r="ARV39">
        <v>1.1731581417175031E-4</v>
      </c>
      <c r="ARW39">
        <v>0</v>
      </c>
      <c r="ARX39">
        <v>0</v>
      </c>
      <c r="ARY39">
        <v>0</v>
      </c>
      <c r="ARZ39">
        <v>0</v>
      </c>
      <c r="ASA39">
        <v>15.621495327102799</v>
      </c>
      <c r="ASB39">
        <v>28</v>
      </c>
      <c r="ASC39">
        <v>0</v>
      </c>
      <c r="ASD39">
        <v>1.9774569903104611E-4</v>
      </c>
      <c r="ASE39">
        <v>0</v>
      </c>
      <c r="ASF39">
        <v>0</v>
      </c>
      <c r="ASG39">
        <v>0</v>
      </c>
      <c r="ASH39">
        <v>0</v>
      </c>
      <c r="ASI39">
        <v>15.65992707988068</v>
      </c>
      <c r="ASJ39">
        <v>28</v>
      </c>
      <c r="ASK39">
        <v>0</v>
      </c>
      <c r="ASL39">
        <v>1.5873015873015871E-3</v>
      </c>
      <c r="ASM39">
        <v>0</v>
      </c>
      <c r="ASN39">
        <v>0</v>
      </c>
      <c r="ASO39">
        <v>0</v>
      </c>
      <c r="ASP39">
        <v>0</v>
      </c>
      <c r="ASQ39">
        <v>16.27163677130045</v>
      </c>
      <c r="ASR39">
        <v>28</v>
      </c>
      <c r="ASS39">
        <v>-3.4932057148845488E-5</v>
      </c>
      <c r="AST39">
        <v>1.5465511908444171E-4</v>
      </c>
      <c r="ASU39">
        <v>0</v>
      </c>
      <c r="ASV39">
        <v>0</v>
      </c>
      <c r="ASW39">
        <v>0</v>
      </c>
      <c r="ASX39">
        <v>0</v>
      </c>
      <c r="ASY39">
        <v>16.488051668460709</v>
      </c>
      <c r="ASZ39">
        <v>28</v>
      </c>
      <c r="ATA39">
        <v>0</v>
      </c>
      <c r="ATB39">
        <v>1.947419668938656E-4</v>
      </c>
      <c r="ATC39">
        <v>0</v>
      </c>
      <c r="ATD39">
        <v>0</v>
      </c>
      <c r="ATE39">
        <v>0</v>
      </c>
      <c r="ATF39">
        <v>0</v>
      </c>
      <c r="ATG39">
        <v>16.477690570906351</v>
      </c>
      <c r="ATH39">
        <v>28</v>
      </c>
      <c r="ATI39">
        <v>0</v>
      </c>
      <c r="ATJ39">
        <v>1.6753224995811689E-4</v>
      </c>
      <c r="ATK39">
        <v>0</v>
      </c>
      <c r="ATL39">
        <v>0</v>
      </c>
      <c r="ATM39">
        <v>0</v>
      </c>
      <c r="ATN39">
        <v>0</v>
      </c>
      <c r="ATO39">
        <v>5.9627329192546581</v>
      </c>
      <c r="ATP39">
        <v>10</v>
      </c>
      <c r="ATQ39">
        <v>0</v>
      </c>
      <c r="ATR39">
        <v>2.4654832347140041E-4</v>
      </c>
      <c r="ATS39">
        <v>0</v>
      </c>
      <c r="ATT39">
        <v>0</v>
      </c>
      <c r="ATU39">
        <v>0</v>
      </c>
      <c r="ATV39">
        <v>0</v>
      </c>
      <c r="ATW39">
        <v>6.0599424905994246</v>
      </c>
      <c r="ATX39">
        <v>10</v>
      </c>
      <c r="ATY39">
        <v>-3.8677238445175011E-5</v>
      </c>
      <c r="ATZ39">
        <v>1.5873015873015871E-3</v>
      </c>
      <c r="AUA39">
        <v>0</v>
      </c>
      <c r="AUB39">
        <v>0</v>
      </c>
      <c r="AUC39">
        <v>0</v>
      </c>
      <c r="AUD39">
        <v>0</v>
      </c>
      <c r="AUE39">
        <v>6.6054789042191562</v>
      </c>
      <c r="AUF39">
        <v>11</v>
      </c>
      <c r="AUG39">
        <v>-6.509992839007877E-5</v>
      </c>
      <c r="AUH39">
        <v>2.4594195769798332E-4</v>
      </c>
      <c r="AUI39">
        <v>0</v>
      </c>
      <c r="AUJ39">
        <v>0</v>
      </c>
      <c r="AUK39">
        <v>0</v>
      </c>
      <c r="AUL39">
        <v>0</v>
      </c>
      <c r="AUM39">
        <v>2.3280423280423279</v>
      </c>
      <c r="AUN39">
        <v>3</v>
      </c>
      <c r="AUO39">
        <v>0</v>
      </c>
      <c r="AUP39">
        <v>3.137747097583935E-4</v>
      </c>
      <c r="AUQ39">
        <v>0</v>
      </c>
      <c r="AUR39">
        <v>0</v>
      </c>
      <c r="AUS39">
        <v>0</v>
      </c>
      <c r="AUT39">
        <v>0</v>
      </c>
      <c r="AUU39">
        <v>2.8580246913580249</v>
      </c>
      <c r="AUV39">
        <v>4</v>
      </c>
      <c r="AUW39">
        <v>-6.5819785427499502E-5</v>
      </c>
      <c r="AUX39">
        <v>3.1279324366593678E-4</v>
      </c>
      <c r="AUY39">
        <v>0</v>
      </c>
      <c r="AUZ39">
        <v>0</v>
      </c>
      <c r="AVA39">
        <v>0</v>
      </c>
      <c r="AVB39">
        <v>0</v>
      </c>
      <c r="AVC39">
        <v>2.3235031277926721</v>
      </c>
      <c r="AVD39">
        <v>3</v>
      </c>
      <c r="AVE39">
        <v>0</v>
      </c>
      <c r="AVF39">
        <v>3.1338138514572228E-4</v>
      </c>
      <c r="AVG39">
        <v>0</v>
      </c>
      <c r="AVH39">
        <v>0</v>
      </c>
      <c r="AVI39">
        <v>0</v>
      </c>
      <c r="AVJ39">
        <v>0</v>
      </c>
      <c r="AVK39">
        <v>15.63472622478386</v>
      </c>
      <c r="AVL39">
        <v>28</v>
      </c>
      <c r="AVM39">
        <v>0</v>
      </c>
      <c r="AVN39">
        <v>2.2311468094600621E-4</v>
      </c>
      <c r="AVO39">
        <v>0</v>
      </c>
      <c r="AVP39">
        <v>0</v>
      </c>
      <c r="AVQ39">
        <v>0</v>
      </c>
      <c r="AVR39">
        <v>0</v>
      </c>
      <c r="AVS39">
        <v>15.658719646799121</v>
      </c>
      <c r="AVT39">
        <v>28</v>
      </c>
      <c r="AVU39">
        <v>0</v>
      </c>
      <c r="AVV39">
        <v>2.2941041523285159E-4</v>
      </c>
      <c r="AVW39">
        <v>0</v>
      </c>
      <c r="AVX39">
        <v>0</v>
      </c>
      <c r="AVY39">
        <v>0</v>
      </c>
      <c r="AVZ39">
        <v>0</v>
      </c>
      <c r="AWA39">
        <v>15.64457225017973</v>
      </c>
      <c r="AWB39">
        <v>28</v>
      </c>
      <c r="AWC39">
        <v>-6.2127225001057496E-5</v>
      </c>
      <c r="AWD39">
        <v>1.377031120903333E-4</v>
      </c>
      <c r="AWE39">
        <v>0</v>
      </c>
      <c r="AWF39">
        <v>0</v>
      </c>
      <c r="AWG39">
        <v>0</v>
      </c>
      <c r="AWH39">
        <v>0</v>
      </c>
      <c r="AWI39">
        <v>15.68566824453621</v>
      </c>
      <c r="AWJ39">
        <v>28</v>
      </c>
      <c r="AWK39">
        <v>-4.2883485569707112E-5</v>
      </c>
      <c r="AWL39">
        <v>3.1816735602927139E-4</v>
      </c>
      <c r="AWM39">
        <v>0</v>
      </c>
      <c r="AWN39">
        <v>0</v>
      </c>
      <c r="AWO39">
        <v>0</v>
      </c>
      <c r="AWP39">
        <v>0</v>
      </c>
      <c r="AWQ39">
        <v>15.7203772449082</v>
      </c>
      <c r="AWR39">
        <v>28</v>
      </c>
      <c r="AWS39">
        <v>-5.2377959354703537E-5</v>
      </c>
      <c r="AWT39">
        <v>2.2426553038797941E-4</v>
      </c>
      <c r="AWU39">
        <v>0</v>
      </c>
      <c r="AWV39">
        <v>0</v>
      </c>
      <c r="AWW39">
        <v>0</v>
      </c>
      <c r="AWX39">
        <v>0</v>
      </c>
      <c r="AWY39">
        <v>15.724200362100181</v>
      </c>
      <c r="AWZ39">
        <v>28</v>
      </c>
      <c r="AXA39">
        <v>0</v>
      </c>
      <c r="AXB39">
        <v>2.5608194622279133E-4</v>
      </c>
      <c r="AXC39">
        <v>0</v>
      </c>
      <c r="AXD39">
        <v>0</v>
      </c>
      <c r="AXE39">
        <v>0</v>
      </c>
      <c r="AXF39">
        <v>0</v>
      </c>
      <c r="AXG39">
        <v>9.1812925170068027</v>
      </c>
      <c r="AXH39">
        <v>16</v>
      </c>
      <c r="AXI39">
        <v>-3.4238367514636901E-5</v>
      </c>
      <c r="AXJ39">
        <v>3.0441400304414011E-4</v>
      </c>
      <c r="AXK39">
        <v>0</v>
      </c>
      <c r="AXL39">
        <v>0</v>
      </c>
      <c r="AXM39">
        <v>0</v>
      </c>
      <c r="AXN39">
        <v>0</v>
      </c>
      <c r="AXO39">
        <v>13.12411868390129</v>
      </c>
      <c r="AXP39">
        <v>23</v>
      </c>
      <c r="AXQ39">
        <v>-3.9614942756407707E-5</v>
      </c>
      <c r="AXR39">
        <v>1.5873015873015871E-3</v>
      </c>
      <c r="AXS39">
        <v>0</v>
      </c>
      <c r="AXT39">
        <v>0</v>
      </c>
      <c r="AXU39">
        <v>0</v>
      </c>
      <c r="AXV39">
        <v>0</v>
      </c>
      <c r="AXW39">
        <v>12.879688445251061</v>
      </c>
      <c r="AXX39">
        <v>24</v>
      </c>
      <c r="AXY39">
        <v>-5.1907604464053982E-5</v>
      </c>
      <c r="AXZ39">
        <v>3.031221582297666E-4</v>
      </c>
      <c r="AYA39">
        <v>0</v>
      </c>
      <c r="AYB39">
        <v>0</v>
      </c>
      <c r="AYC39">
        <v>0</v>
      </c>
      <c r="AYD39">
        <v>0</v>
      </c>
      <c r="AYE39">
        <v>7.4976507439310884</v>
      </c>
      <c r="AYF39">
        <v>13</v>
      </c>
      <c r="AYG39">
        <v>-6.7181726570372856E-5</v>
      </c>
      <c r="AYH39">
        <v>3.6010082823190501E-4</v>
      </c>
      <c r="AYI39">
        <v>0</v>
      </c>
      <c r="AYJ39">
        <v>0</v>
      </c>
      <c r="AYK39">
        <v>0</v>
      </c>
      <c r="AYL39">
        <v>0</v>
      </c>
      <c r="AYM39">
        <v>5.8091339155749644</v>
      </c>
      <c r="AYN39">
        <v>10</v>
      </c>
      <c r="AYO39">
        <v>-6.320313487548983E-5</v>
      </c>
      <c r="AYP39">
        <v>3.6271309394269132E-4</v>
      </c>
      <c r="AYQ39">
        <v>0</v>
      </c>
      <c r="AYR39">
        <v>0</v>
      </c>
      <c r="AYS39">
        <v>0</v>
      </c>
      <c r="AYT39">
        <v>0</v>
      </c>
      <c r="AYU39">
        <v>3.419161676646707</v>
      </c>
      <c r="AYV39">
        <v>5</v>
      </c>
      <c r="AYW39">
        <v>0</v>
      </c>
      <c r="AYX39">
        <v>3.5198873636043651E-4</v>
      </c>
      <c r="AYY39">
        <v>0</v>
      </c>
      <c r="AYZ39">
        <v>0</v>
      </c>
      <c r="AZA39">
        <v>0</v>
      </c>
      <c r="AZB39">
        <v>0</v>
      </c>
      <c r="AZC39">
        <v>8.1275395033860054</v>
      </c>
      <c r="AZD39">
        <v>14</v>
      </c>
      <c r="AZE39">
        <v>0</v>
      </c>
      <c r="AZF39">
        <v>3.5273368606701942E-4</v>
      </c>
      <c r="AZG39">
        <v>0</v>
      </c>
      <c r="AZH39">
        <v>0</v>
      </c>
      <c r="AZI39">
        <v>0</v>
      </c>
      <c r="AZJ39">
        <v>0</v>
      </c>
      <c r="AZK39">
        <v>8.167725065371684</v>
      </c>
      <c r="AZL39">
        <v>14</v>
      </c>
      <c r="AZM39">
        <v>0</v>
      </c>
      <c r="AZN39">
        <v>1.366867140513942E-4</v>
      </c>
      <c r="AZO39">
        <v>0</v>
      </c>
      <c r="AZP39">
        <v>0</v>
      </c>
      <c r="AZQ39">
        <v>0</v>
      </c>
      <c r="AZR39">
        <v>0</v>
      </c>
      <c r="AZS39">
        <v>9.0808402291534058</v>
      </c>
      <c r="AZT39">
        <v>16</v>
      </c>
      <c r="AZU39">
        <v>0</v>
      </c>
      <c r="AZV39">
        <v>2.03210729526519E-4</v>
      </c>
      <c r="AZW39">
        <v>0</v>
      </c>
      <c r="AZX39">
        <v>0</v>
      </c>
      <c r="AZY39">
        <v>0</v>
      </c>
      <c r="AZZ39">
        <v>0</v>
      </c>
      <c r="BAA39">
        <v>7.7749097973910626</v>
      </c>
      <c r="BAB39">
        <v>14</v>
      </c>
      <c r="BAC39">
        <v>0</v>
      </c>
      <c r="BAD39">
        <v>1.732501732501733E-4</v>
      </c>
      <c r="BAE39">
        <v>0</v>
      </c>
      <c r="BAF39">
        <v>0</v>
      </c>
      <c r="BAG39">
        <v>0</v>
      </c>
      <c r="BAH39">
        <v>0</v>
      </c>
      <c r="BAI39">
        <v>9.1491862567811939</v>
      </c>
      <c r="BAJ39">
        <v>16</v>
      </c>
      <c r="BAK39">
        <v>0</v>
      </c>
      <c r="BAL39">
        <v>1.5723270440251571E-3</v>
      </c>
      <c r="BAM39">
        <v>0</v>
      </c>
      <c r="BAN39">
        <v>0</v>
      </c>
      <c r="BAO39">
        <v>0</v>
      </c>
      <c r="BAP39">
        <v>0</v>
      </c>
      <c r="BAQ39">
        <v>9.1285967242142547</v>
      </c>
      <c r="BAR39">
        <v>16</v>
      </c>
      <c r="BAS39">
        <v>0</v>
      </c>
      <c r="BAT39">
        <v>3.0816640986132513E-4</v>
      </c>
      <c r="BAU39">
        <v>0</v>
      </c>
      <c r="BAV39">
        <v>0</v>
      </c>
      <c r="BAW39">
        <v>0</v>
      </c>
      <c r="BAX39">
        <v>0</v>
      </c>
      <c r="BAY39">
        <v>4.1408396946564876</v>
      </c>
      <c r="BAZ39">
        <v>7</v>
      </c>
      <c r="BBA39">
        <v>-3.8043064749296197E-5</v>
      </c>
      <c r="BBB39">
        <v>2.6102845210127911E-4</v>
      </c>
      <c r="BBC39">
        <v>0</v>
      </c>
      <c r="BBD39">
        <v>0</v>
      </c>
      <c r="BBE39">
        <v>0</v>
      </c>
      <c r="BBF39">
        <v>0</v>
      </c>
      <c r="BBG39">
        <v>4.4406377204884668</v>
      </c>
      <c r="BBH39">
        <v>7</v>
      </c>
      <c r="BBI39">
        <v>0</v>
      </c>
      <c r="BBJ39">
        <v>2.618486514794449E-4</v>
      </c>
      <c r="BBK39">
        <v>0</v>
      </c>
      <c r="BBL39">
        <v>0</v>
      </c>
      <c r="BBM39">
        <v>0</v>
      </c>
      <c r="BBN39">
        <v>0</v>
      </c>
      <c r="BBO39">
        <v>4.7988311288834202</v>
      </c>
      <c r="BBP39">
        <v>8</v>
      </c>
      <c r="BBQ39">
        <v>-7.229612492770387E-5</v>
      </c>
      <c r="BBR39">
        <v>2.5960539979231573E-4</v>
      </c>
      <c r="BBS39">
        <v>0</v>
      </c>
      <c r="BBT39">
        <v>0</v>
      </c>
      <c r="BBU39">
        <v>0</v>
      </c>
      <c r="BBV39">
        <v>0</v>
      </c>
      <c r="BBW39">
        <v>2.863905325443787</v>
      </c>
      <c r="BBX39">
        <v>4</v>
      </c>
      <c r="BBY39">
        <v>-5.2454875037747681E-5</v>
      </c>
      <c r="BBZ39">
        <v>3.377237419790612E-4</v>
      </c>
      <c r="BCA39">
        <v>0</v>
      </c>
      <c r="BCB39">
        <v>0</v>
      </c>
      <c r="BCC39">
        <v>0</v>
      </c>
      <c r="BCD39">
        <v>0</v>
      </c>
      <c r="BCE39">
        <v>2.872072072072072</v>
      </c>
      <c r="BCF39">
        <v>4</v>
      </c>
      <c r="BCG39">
        <v>0</v>
      </c>
      <c r="BCH39">
        <v>3.4470872113064461E-4</v>
      </c>
      <c r="BCI39">
        <v>0</v>
      </c>
      <c r="BCJ39">
        <v>0</v>
      </c>
      <c r="BCK39">
        <v>0</v>
      </c>
      <c r="BCL39">
        <v>0</v>
      </c>
      <c r="BCM39">
        <v>3.428949691085613</v>
      </c>
      <c r="BCN39">
        <v>5</v>
      </c>
      <c r="BCO39">
        <v>-4.0906487768960162E-5</v>
      </c>
      <c r="BCP39">
        <v>3.4071550255536631E-4</v>
      </c>
      <c r="BCQ39">
        <v>0</v>
      </c>
      <c r="BCR39">
        <v>0</v>
      </c>
      <c r="BCS39">
        <v>0</v>
      </c>
      <c r="BCT39">
        <v>0</v>
      </c>
      <c r="BCU39">
        <v>7.057643040136635</v>
      </c>
      <c r="BCV39">
        <v>12</v>
      </c>
      <c r="BCW39">
        <v>0</v>
      </c>
      <c r="BCX39">
        <v>1.589825119236884E-3</v>
      </c>
      <c r="BCY39">
        <v>0</v>
      </c>
      <c r="BCZ39">
        <v>0</v>
      </c>
      <c r="BDA39">
        <v>0</v>
      </c>
      <c r="BDB39">
        <v>0</v>
      </c>
      <c r="BDC39">
        <v>7.0720989761092152</v>
      </c>
      <c r="BDD39">
        <v>12</v>
      </c>
      <c r="BDE39">
        <v>0</v>
      </c>
      <c r="BDF39">
        <v>1.9723865877712031E-4</v>
      </c>
      <c r="BDG39">
        <v>0</v>
      </c>
      <c r="BDH39">
        <v>0</v>
      </c>
      <c r="BDI39">
        <v>0</v>
      </c>
      <c r="BDJ39">
        <v>0</v>
      </c>
      <c r="BDK39">
        <v>7.0556701030927833</v>
      </c>
      <c r="BDL39">
        <v>12</v>
      </c>
      <c r="BDM39">
        <v>0</v>
      </c>
      <c r="BDN39">
        <v>1.21921482565228E-4</v>
      </c>
      <c r="BDO39">
        <v>0</v>
      </c>
      <c r="BDP39">
        <v>0</v>
      </c>
      <c r="BDQ39">
        <v>0</v>
      </c>
      <c r="BDR39">
        <v>0</v>
      </c>
      <c r="BDS39">
        <v>7.8418434145064149</v>
      </c>
      <c r="BDT39">
        <v>14</v>
      </c>
      <c r="BDU39">
        <v>0</v>
      </c>
      <c r="BDV39">
        <v>1.5453562046051619E-4</v>
      </c>
      <c r="BDW39">
        <v>0</v>
      </c>
      <c r="BDX39">
        <v>0</v>
      </c>
      <c r="BDY39">
        <v>0</v>
      </c>
      <c r="BDZ39">
        <v>0</v>
      </c>
      <c r="BEA39">
        <v>6.9668610003068423</v>
      </c>
      <c r="BEB39">
        <v>12</v>
      </c>
      <c r="BEC39">
        <v>0</v>
      </c>
      <c r="BED39">
        <v>1.93050193050193E-4</v>
      </c>
      <c r="BEE39">
        <v>0</v>
      </c>
      <c r="BEF39">
        <v>0</v>
      </c>
      <c r="BEG39">
        <v>0</v>
      </c>
      <c r="BEH39">
        <v>0</v>
      </c>
      <c r="BEI39">
        <v>6.9591111111111106</v>
      </c>
      <c r="BEJ39">
        <v>12</v>
      </c>
      <c r="BEK39">
        <v>0</v>
      </c>
      <c r="BEL39">
        <v>2.243661655822302E-4</v>
      </c>
      <c r="BEM39">
        <v>0</v>
      </c>
      <c r="BEN39">
        <v>0</v>
      </c>
      <c r="BEO39">
        <v>0</v>
      </c>
      <c r="BEP39">
        <v>0</v>
      </c>
      <c r="BEQ39">
        <v>3.891069283139768</v>
      </c>
      <c r="BER39">
        <v>6</v>
      </c>
      <c r="BES39">
        <v>-4.5043016080356741E-5</v>
      </c>
      <c r="BET39">
        <v>2.6574541589157591E-4</v>
      </c>
      <c r="BEU39">
        <v>0</v>
      </c>
      <c r="BEV39">
        <v>0</v>
      </c>
      <c r="BEW39">
        <v>0</v>
      </c>
      <c r="BEX39">
        <v>0</v>
      </c>
      <c r="BEY39">
        <v>4.1769847050254914</v>
      </c>
      <c r="BEZ39">
        <v>7</v>
      </c>
      <c r="BFA39">
        <v>0</v>
      </c>
      <c r="BFB39">
        <v>2.6560424966799468E-4</v>
      </c>
      <c r="BFC39">
        <v>0</v>
      </c>
      <c r="BFD39">
        <v>0</v>
      </c>
      <c r="BFE39">
        <v>0</v>
      </c>
      <c r="BFF39">
        <v>0</v>
      </c>
      <c r="BFG39">
        <v>3.8875983514424881</v>
      </c>
      <c r="BFH39">
        <v>6</v>
      </c>
      <c r="BFI39">
        <v>0</v>
      </c>
      <c r="BFJ39">
        <v>2.6588673225206059E-4</v>
      </c>
      <c r="BFK39">
        <v>0</v>
      </c>
      <c r="BFL39">
        <v>0</v>
      </c>
      <c r="BFM39">
        <v>0</v>
      </c>
      <c r="BFN39">
        <v>0</v>
      </c>
      <c r="BFO39">
        <v>3.520399666944213</v>
      </c>
      <c r="BFP39">
        <v>6</v>
      </c>
      <c r="BFQ39">
        <v>-5.955926146515783E-5</v>
      </c>
      <c r="BFR39">
        <v>3.4518467380048319E-4</v>
      </c>
      <c r="BFS39">
        <v>0</v>
      </c>
      <c r="BFT39">
        <v>0</v>
      </c>
      <c r="BFU39">
        <v>0</v>
      </c>
      <c r="BFV39">
        <v>0</v>
      </c>
      <c r="BFW39">
        <v>2.8449883449883449</v>
      </c>
      <c r="BFX39">
        <v>4</v>
      </c>
      <c r="BFY39">
        <v>0</v>
      </c>
      <c r="BFZ39">
        <v>3.4638032559750612E-4</v>
      </c>
      <c r="BGA39">
        <v>0</v>
      </c>
      <c r="BGB39">
        <v>0</v>
      </c>
      <c r="BGC39">
        <v>0</v>
      </c>
      <c r="BGD39">
        <v>0</v>
      </c>
      <c r="BGE39">
        <v>3.8627712854757932</v>
      </c>
      <c r="BGF39">
        <v>6</v>
      </c>
      <c r="BGG39">
        <v>0</v>
      </c>
      <c r="BGH39">
        <v>3.4928396786587489E-4</v>
      </c>
      <c r="BGI39">
        <v>0</v>
      </c>
      <c r="BGJ39">
        <v>0</v>
      </c>
      <c r="BGK39">
        <v>0</v>
      </c>
      <c r="BGL39">
        <v>0</v>
      </c>
      <c r="BGM39">
        <v>15.72705518018018</v>
      </c>
      <c r="BGN39">
        <v>28</v>
      </c>
      <c r="BGO39">
        <v>0</v>
      </c>
      <c r="BGP39">
        <v>2.200704225352113E-4</v>
      </c>
      <c r="BGQ39">
        <v>0</v>
      </c>
      <c r="BGR39">
        <v>0</v>
      </c>
      <c r="BGS39">
        <v>0</v>
      </c>
      <c r="BGT39">
        <v>0</v>
      </c>
      <c r="BGU39">
        <v>15.7512297962052</v>
      </c>
      <c r="BGV39">
        <v>28</v>
      </c>
      <c r="BGW39">
        <v>0</v>
      </c>
      <c r="BGX39">
        <v>1.4388489208633091E-4</v>
      </c>
      <c r="BGY39">
        <v>0</v>
      </c>
      <c r="BGZ39">
        <v>0</v>
      </c>
      <c r="BHA39">
        <v>0</v>
      </c>
      <c r="BHB39">
        <v>0</v>
      </c>
      <c r="BHC39">
        <v>15.74922513384052</v>
      </c>
      <c r="BHD39">
        <v>28</v>
      </c>
      <c r="BHE39">
        <v>0</v>
      </c>
      <c r="BHF39">
        <v>1.434720229555237E-4</v>
      </c>
      <c r="BHG39">
        <v>0</v>
      </c>
      <c r="BHH39">
        <v>0</v>
      </c>
      <c r="BHI39">
        <v>0</v>
      </c>
      <c r="BHJ39">
        <v>0</v>
      </c>
      <c r="BHK39">
        <v>15.803197674418611</v>
      </c>
      <c r="BHL39">
        <v>28</v>
      </c>
      <c r="BHM39">
        <v>0</v>
      </c>
      <c r="BHN39">
        <v>2.6171159382360642E-4</v>
      </c>
      <c r="BHO39">
        <v>0</v>
      </c>
      <c r="BHP39">
        <v>0</v>
      </c>
      <c r="BHQ39">
        <v>0</v>
      </c>
      <c r="BHR39">
        <v>0</v>
      </c>
      <c r="BHS39">
        <v>15.817994505494511</v>
      </c>
      <c r="BHT39">
        <v>28</v>
      </c>
      <c r="BHU39">
        <v>0</v>
      </c>
      <c r="BHV39">
        <v>1.696352841391009E-4</v>
      </c>
      <c r="BHW39">
        <v>0</v>
      </c>
      <c r="BHX39">
        <v>0</v>
      </c>
      <c r="BHY39">
        <v>0</v>
      </c>
      <c r="BHZ39">
        <v>0</v>
      </c>
      <c r="BIA39">
        <v>15.821599453178401</v>
      </c>
      <c r="BIB39">
        <v>28</v>
      </c>
      <c r="BIC39">
        <v>-3.776862937643993E-5</v>
      </c>
      <c r="BID39">
        <v>3.2041012495994872E-4</v>
      </c>
      <c r="BIE39">
        <v>0</v>
      </c>
      <c r="BIF39">
        <v>0</v>
      </c>
      <c r="BIG39">
        <v>0</v>
      </c>
      <c r="BIH39">
        <v>0</v>
      </c>
      <c r="BII39">
        <v>14.124219604814311</v>
      </c>
      <c r="BIJ39">
        <v>25</v>
      </c>
      <c r="BIK39">
        <v>0</v>
      </c>
      <c r="BIL39">
        <v>3.3411293017039759E-4</v>
      </c>
      <c r="BIM39">
        <v>0</v>
      </c>
      <c r="BIN39">
        <v>0</v>
      </c>
      <c r="BIO39">
        <v>0</v>
      </c>
      <c r="BIP39">
        <v>0</v>
      </c>
      <c r="BIQ39">
        <v>16.10520474975031</v>
      </c>
      <c r="BIR39">
        <v>28</v>
      </c>
      <c r="BIS39">
        <v>-5.5090348171000443E-5</v>
      </c>
      <c r="BIT39">
        <v>3.3806626098715348E-4</v>
      </c>
      <c r="BIU39">
        <v>0</v>
      </c>
      <c r="BIV39">
        <v>0</v>
      </c>
      <c r="BIW39">
        <v>0</v>
      </c>
      <c r="BIX39">
        <v>0</v>
      </c>
      <c r="BIY39">
        <v>15.94333730767047</v>
      </c>
      <c r="BIZ39">
        <v>28</v>
      </c>
      <c r="BJA39">
        <v>-6.2956434147569876E-5</v>
      </c>
      <c r="BJB39">
        <v>3.4176349965823653E-4</v>
      </c>
      <c r="BJC39">
        <v>0</v>
      </c>
      <c r="BJD39">
        <v>0</v>
      </c>
      <c r="BJE39">
        <v>0</v>
      </c>
      <c r="BJF39">
        <v>0</v>
      </c>
      <c r="BJG39">
        <v>9.3218750000000004</v>
      </c>
      <c r="BJH39">
        <v>16</v>
      </c>
      <c r="BJI39">
        <v>0</v>
      </c>
      <c r="BJJ39">
        <v>4.0112314480545531E-4</v>
      </c>
      <c r="BJK39">
        <v>0</v>
      </c>
      <c r="BJL39">
        <v>0</v>
      </c>
      <c r="BJM39">
        <v>0</v>
      </c>
      <c r="BJN39">
        <v>0</v>
      </c>
      <c r="BJO39">
        <v>8.1877308854808017</v>
      </c>
      <c r="BJP39">
        <v>14</v>
      </c>
      <c r="BJQ39">
        <v>-5.5704099821746877E-5</v>
      </c>
      <c r="BJR39">
        <v>3.8804811796662778E-4</v>
      </c>
      <c r="BJS39">
        <v>0</v>
      </c>
      <c r="BJT39">
        <v>0</v>
      </c>
      <c r="BJU39">
        <v>0</v>
      </c>
      <c r="BJV39">
        <v>0</v>
      </c>
      <c r="BJW39">
        <v>4.8514073750818243</v>
      </c>
      <c r="BJX39">
        <v>8</v>
      </c>
      <c r="BJY39">
        <v>0</v>
      </c>
      <c r="BJZ39">
        <v>3.8095238095238102E-4</v>
      </c>
      <c r="BKA39">
        <v>0</v>
      </c>
      <c r="BKB39">
        <v>0</v>
      </c>
      <c r="BKC39">
        <v>0</v>
      </c>
      <c r="BKD39">
        <v>0</v>
      </c>
      <c r="BKE39">
        <v>9.5720618751179014</v>
      </c>
      <c r="BKF39">
        <v>18</v>
      </c>
      <c r="BKG39">
        <v>-5.4359643400739288E-5</v>
      </c>
      <c r="BKH39">
        <v>2.9841838257236647E-4</v>
      </c>
      <c r="BKI39">
        <v>0</v>
      </c>
      <c r="BKJ39">
        <v>0</v>
      </c>
      <c r="BKK39">
        <v>0</v>
      </c>
      <c r="BKL39">
        <v>0</v>
      </c>
      <c r="BKM39">
        <v>9.7774889274022723</v>
      </c>
      <c r="BKN39">
        <v>18</v>
      </c>
      <c r="BKO39">
        <v>-6.1957868649318467E-5</v>
      </c>
      <c r="BKP39">
        <v>2.9334115576415371E-4</v>
      </c>
      <c r="BKQ39">
        <v>0</v>
      </c>
      <c r="BKR39">
        <v>0</v>
      </c>
      <c r="BKS39">
        <v>0</v>
      </c>
      <c r="BKT39">
        <v>0</v>
      </c>
      <c r="BKU39">
        <v>10.083720930232561</v>
      </c>
      <c r="BKV39">
        <v>19</v>
      </c>
      <c r="BKW39">
        <v>-5.1347881899871633E-5</v>
      </c>
      <c r="BKX39">
        <v>2.8810141169691731E-4</v>
      </c>
      <c r="BKY39">
        <v>0</v>
      </c>
      <c r="BKZ39">
        <v>0</v>
      </c>
      <c r="BLA39">
        <v>0</v>
      </c>
      <c r="BLB39">
        <v>0</v>
      </c>
      <c r="BLC39">
        <v>14.91338670847097</v>
      </c>
      <c r="BLD39">
        <v>28</v>
      </c>
      <c r="BLE39">
        <v>-6.6920966338753933E-5</v>
      </c>
      <c r="BLF39">
        <v>2.9577048210588581E-4</v>
      </c>
      <c r="BLG39">
        <v>0</v>
      </c>
      <c r="BLH39">
        <v>0</v>
      </c>
      <c r="BLI39">
        <v>0</v>
      </c>
      <c r="BLJ39">
        <v>0</v>
      </c>
      <c r="BLK39">
        <v>14.40232964472918</v>
      </c>
      <c r="BLL39">
        <v>28</v>
      </c>
      <c r="BLM39">
        <v>-6.3235096135916583E-5</v>
      </c>
      <c r="BLN39">
        <v>2.9841838257236647E-4</v>
      </c>
      <c r="BLO39">
        <v>0</v>
      </c>
      <c r="BLP39">
        <v>0</v>
      </c>
      <c r="BLQ39">
        <v>0</v>
      </c>
      <c r="BLR39">
        <v>0</v>
      </c>
      <c r="BLS39">
        <v>15.42708952401534</v>
      </c>
      <c r="BLT39">
        <v>28</v>
      </c>
      <c r="BLU39">
        <v>-5.2171307199902221E-5</v>
      </c>
      <c r="BLV39">
        <v>2.9682398337785689E-4</v>
      </c>
      <c r="BLW39">
        <v>0</v>
      </c>
      <c r="BLX39">
        <v>0</v>
      </c>
      <c r="BLY39">
        <v>0</v>
      </c>
      <c r="BLZ39">
        <v>0</v>
      </c>
      <c r="BMA39">
        <v>2.849462365591398</v>
      </c>
      <c r="BMB39">
        <v>5</v>
      </c>
      <c r="BMC39">
        <v>-4.7780591523723063E-5</v>
      </c>
      <c r="BMD39">
        <v>3.0039050765995801E-4</v>
      </c>
      <c r="BME39">
        <v>0</v>
      </c>
      <c r="BMF39">
        <v>0</v>
      </c>
      <c r="BMG39">
        <v>0</v>
      </c>
      <c r="BMH39">
        <v>0</v>
      </c>
      <c r="BMI39">
        <v>2.9470992254858981</v>
      </c>
      <c r="BMJ39">
        <v>5</v>
      </c>
      <c r="BMK39">
        <v>-5.7398691309838139E-5</v>
      </c>
      <c r="BML39">
        <v>2.2466861379465291E-4</v>
      </c>
      <c r="BMM39">
        <v>0</v>
      </c>
      <c r="BMN39">
        <v>0</v>
      </c>
      <c r="BMO39">
        <v>0</v>
      </c>
      <c r="BMP39">
        <v>0</v>
      </c>
      <c r="BMQ39">
        <v>2.823557312252964</v>
      </c>
      <c r="BMR39">
        <v>5</v>
      </c>
      <c r="BMS39">
        <v>-5.3351828633926427E-5</v>
      </c>
      <c r="BMT39">
        <v>3.8535645472061658E-4</v>
      </c>
      <c r="BMU39">
        <v>0</v>
      </c>
      <c r="BMV39">
        <v>0</v>
      </c>
      <c r="BMW39">
        <v>0</v>
      </c>
      <c r="BMX39">
        <v>0</v>
      </c>
      <c r="BMY39">
        <v>14.01426585262649</v>
      </c>
      <c r="BMZ39">
        <v>26</v>
      </c>
      <c r="BNA39">
        <v>-6.0573020776546117E-5</v>
      </c>
      <c r="BNB39">
        <v>2.9788501638367589E-4</v>
      </c>
      <c r="BNC39">
        <v>0</v>
      </c>
      <c r="BND39">
        <v>0</v>
      </c>
      <c r="BNE39">
        <v>0</v>
      </c>
      <c r="BNF39">
        <v>0</v>
      </c>
      <c r="BNG39">
        <v>13.408591915730691</v>
      </c>
      <c r="BNH39">
        <v>25</v>
      </c>
      <c r="BNI39">
        <v>-5.4701602756960782E-5</v>
      </c>
      <c r="BNJ39">
        <v>2.9542097488921711E-4</v>
      </c>
      <c r="BNK39">
        <v>0</v>
      </c>
      <c r="BNL39">
        <v>0</v>
      </c>
      <c r="BNM39">
        <v>0</v>
      </c>
      <c r="BNN39">
        <v>0</v>
      </c>
      <c r="BNO39">
        <v>14.5245787332946</v>
      </c>
      <c r="BNP39">
        <v>27</v>
      </c>
      <c r="BNQ39">
        <v>-4.2206558899252937E-5</v>
      </c>
      <c r="BNR39">
        <v>2.931691586045148E-4</v>
      </c>
      <c r="BNS39">
        <v>0</v>
      </c>
      <c r="BNT39">
        <v>0</v>
      </c>
      <c r="BNU39">
        <v>0</v>
      </c>
      <c r="BNV39">
        <v>0</v>
      </c>
      <c r="BNW39">
        <v>15.50646310973988</v>
      </c>
      <c r="BNX39">
        <v>28</v>
      </c>
      <c r="BNY39">
        <v>-4.2018572208916341E-5</v>
      </c>
      <c r="BNZ39">
        <v>2.9877502240812672E-4</v>
      </c>
      <c r="BOA39">
        <v>0</v>
      </c>
      <c r="BOB39">
        <v>0</v>
      </c>
      <c r="BOC39">
        <v>0</v>
      </c>
      <c r="BOD39">
        <v>0</v>
      </c>
      <c r="BOE39">
        <v>15.50659785037778</v>
      </c>
      <c r="BOF39">
        <v>28</v>
      </c>
      <c r="BOG39">
        <v>-4.4050922866834059E-5</v>
      </c>
      <c r="BOH39">
        <v>2.9985007496251872E-4</v>
      </c>
      <c r="BOI39">
        <v>0</v>
      </c>
      <c r="BOJ39">
        <v>0</v>
      </c>
      <c r="BOK39">
        <v>0</v>
      </c>
      <c r="BOL39">
        <v>0</v>
      </c>
      <c r="BOM39">
        <v>15.480588453980561</v>
      </c>
      <c r="BON39">
        <v>28</v>
      </c>
      <c r="BOO39">
        <v>-3.8124285169653072E-5</v>
      </c>
      <c r="BOP39">
        <v>2.8645087367516471E-4</v>
      </c>
      <c r="BOQ39">
        <v>0</v>
      </c>
      <c r="BOR39">
        <v>0</v>
      </c>
      <c r="BOS39">
        <v>0</v>
      </c>
      <c r="BOT39">
        <v>0</v>
      </c>
      <c r="BOU39">
        <v>3.4890534108937068</v>
      </c>
      <c r="BOV39">
        <v>6</v>
      </c>
      <c r="BOW39">
        <v>-5.5912766690552241E-5</v>
      </c>
      <c r="BOX39">
        <v>2.5464731347084291E-4</v>
      </c>
      <c r="BOY39">
        <v>0</v>
      </c>
      <c r="BOZ39">
        <v>0</v>
      </c>
      <c r="BPA39">
        <v>0</v>
      </c>
      <c r="BPB39">
        <v>0</v>
      </c>
      <c r="BPC39">
        <v>3.3561826463726252</v>
      </c>
      <c r="BPD39">
        <v>6</v>
      </c>
      <c r="BPE39">
        <v>-5.1012600112227719E-5</v>
      </c>
      <c r="BPF39">
        <v>2.4021138601969729E-4</v>
      </c>
      <c r="BPG39">
        <v>0</v>
      </c>
      <c r="BPH39">
        <v>0</v>
      </c>
      <c r="BPI39">
        <v>0</v>
      </c>
      <c r="BPJ39">
        <v>0</v>
      </c>
      <c r="BPK39">
        <v>4.2696408969734989</v>
      </c>
      <c r="BPL39">
        <v>7</v>
      </c>
      <c r="BPM39">
        <v>-5.2895908152668932E-5</v>
      </c>
      <c r="BPN39">
        <v>2.461841457410143E-4</v>
      </c>
      <c r="BPO39">
        <v>0</v>
      </c>
      <c r="BPP39">
        <v>0</v>
      </c>
      <c r="BPQ39">
        <v>0</v>
      </c>
      <c r="BPR39">
        <v>0</v>
      </c>
      <c r="BPS39">
        <v>15.49357699543134</v>
      </c>
      <c r="BPT39">
        <v>28</v>
      </c>
      <c r="BPU39">
        <v>-4.6210720887245839E-5</v>
      </c>
      <c r="BPV39">
        <v>2.6490066225165557E-4</v>
      </c>
      <c r="BPW39">
        <v>0</v>
      </c>
      <c r="BPX39">
        <v>0</v>
      </c>
      <c r="BPY39">
        <v>0</v>
      </c>
      <c r="BPZ39">
        <v>0</v>
      </c>
      <c r="BQA39">
        <v>15.48620448555908</v>
      </c>
      <c r="BQB39">
        <v>28</v>
      </c>
      <c r="BQC39">
        <v>-4.4610992148465382E-5</v>
      </c>
      <c r="BQD39">
        <v>2.6350461133069832E-4</v>
      </c>
      <c r="BQE39">
        <v>0</v>
      </c>
      <c r="BQF39">
        <v>0</v>
      </c>
      <c r="BQG39">
        <v>0</v>
      </c>
      <c r="BQH39">
        <v>0</v>
      </c>
      <c r="BQI39">
        <v>15.48161488012042</v>
      </c>
      <c r="BQJ39">
        <v>28</v>
      </c>
      <c r="BQK39">
        <v>-3.9492391652611039E-5</v>
      </c>
      <c r="BQL39">
        <v>2.5157232704402509E-4</v>
      </c>
      <c r="BQM39">
        <v>0</v>
      </c>
      <c r="BQN39">
        <v>0</v>
      </c>
      <c r="BQO39">
        <v>0</v>
      </c>
      <c r="BQP39">
        <v>0</v>
      </c>
      <c r="BQQ39">
        <v>15.49960129711339</v>
      </c>
      <c r="BQR39">
        <v>28</v>
      </c>
      <c r="BQS39">
        <v>-4.067189978443893E-5</v>
      </c>
      <c r="BQT39">
        <v>2.8081999438360012E-4</v>
      </c>
      <c r="BQU39">
        <v>0</v>
      </c>
      <c r="BQV39">
        <v>0</v>
      </c>
      <c r="BQW39">
        <v>0</v>
      </c>
      <c r="BQX39">
        <v>0</v>
      </c>
      <c r="BQY39">
        <v>15.5074531855074</v>
      </c>
      <c r="BQZ39">
        <v>28</v>
      </c>
      <c r="BRA39">
        <v>-4.1317192083625987E-5</v>
      </c>
      <c r="BRB39">
        <v>2.7300027300027302E-4</v>
      </c>
      <c r="BRC39">
        <v>0</v>
      </c>
      <c r="BRD39">
        <v>0</v>
      </c>
      <c r="BRE39">
        <v>0</v>
      </c>
      <c r="BRF39">
        <v>0</v>
      </c>
      <c r="BRG39">
        <v>15.53118028258791</v>
      </c>
      <c r="BRH39">
        <v>28</v>
      </c>
      <c r="BRI39">
        <v>-4.5047074192531192E-5</v>
      </c>
      <c r="BRJ39">
        <v>2.9044437990124891E-4</v>
      </c>
      <c r="BRK39">
        <v>0</v>
      </c>
      <c r="BRL39">
        <v>0</v>
      </c>
      <c r="BRM39">
        <v>0</v>
      </c>
      <c r="BRN39">
        <v>0</v>
      </c>
      <c r="BRO39">
        <v>6.4124406047516196</v>
      </c>
      <c r="BRP39">
        <v>11</v>
      </c>
      <c r="BRQ39">
        <v>-6.1113487746745711E-5</v>
      </c>
      <c r="BRR39">
        <v>2.359603586597452E-4</v>
      </c>
      <c r="BRS39">
        <v>0</v>
      </c>
      <c r="BRT39">
        <v>0</v>
      </c>
      <c r="BRU39">
        <v>0</v>
      </c>
      <c r="BRV39">
        <v>0</v>
      </c>
      <c r="BRW39">
        <v>6.3931938078353374</v>
      </c>
      <c r="BRX39">
        <v>11</v>
      </c>
      <c r="BRY39">
        <v>-6.2735257214554575E-5</v>
      </c>
      <c r="BRZ39">
        <v>1.893222264293828E-4</v>
      </c>
      <c r="BSA39">
        <v>0</v>
      </c>
      <c r="BSB39">
        <v>0</v>
      </c>
      <c r="BSC39">
        <v>0</v>
      </c>
      <c r="BSD39">
        <v>0</v>
      </c>
      <c r="BSE39">
        <v>6.8921328809279574</v>
      </c>
      <c r="BSF39">
        <v>13</v>
      </c>
      <c r="BSG39">
        <v>-6.651589729945457E-5</v>
      </c>
      <c r="BSH39">
        <v>2.4844720496894411E-4</v>
      </c>
      <c r="BSI39">
        <v>0</v>
      </c>
      <c r="BSJ39">
        <v>0</v>
      </c>
      <c r="BSK39">
        <v>0</v>
      </c>
      <c r="BSL39">
        <v>0</v>
      </c>
      <c r="BSM39">
        <v>9.4788719020036076</v>
      </c>
      <c r="BSN39">
        <v>17</v>
      </c>
      <c r="BSO39">
        <v>0</v>
      </c>
      <c r="BSP39">
        <v>2.2476961114857271E-4</v>
      </c>
      <c r="BSQ39">
        <v>0</v>
      </c>
      <c r="BSR39">
        <v>0</v>
      </c>
      <c r="BSS39">
        <v>0</v>
      </c>
      <c r="BST39">
        <v>0</v>
      </c>
      <c r="BSU39">
        <v>8.3569617462242309</v>
      </c>
      <c r="BSV39">
        <v>15</v>
      </c>
      <c r="BSW39">
        <v>-4.4169611307420493E-5</v>
      </c>
      <c r="BSX39">
        <v>2.2466861379465291E-4</v>
      </c>
      <c r="BSY39">
        <v>0</v>
      </c>
      <c r="BSZ39">
        <v>0</v>
      </c>
      <c r="BTA39">
        <v>0</v>
      </c>
      <c r="BTB39">
        <v>0</v>
      </c>
      <c r="BTC39">
        <v>8.899602780536247</v>
      </c>
      <c r="BTD39">
        <v>16</v>
      </c>
      <c r="BTE39">
        <v>0</v>
      </c>
      <c r="BTF39">
        <v>1.947419668938656E-4</v>
      </c>
      <c r="BTG39">
        <v>0</v>
      </c>
      <c r="BTH39">
        <v>0</v>
      </c>
      <c r="BTI39">
        <v>0</v>
      </c>
      <c r="BTJ39">
        <v>0</v>
      </c>
      <c r="BTK39">
        <v>15.51929917706398</v>
      </c>
      <c r="BTL39">
        <v>28</v>
      </c>
      <c r="BTM39">
        <v>-3.2487573503135053E-5</v>
      </c>
      <c r="BTN39">
        <v>2.4981264051961031E-4</v>
      </c>
      <c r="BTO39">
        <v>0</v>
      </c>
      <c r="BTP39">
        <v>0</v>
      </c>
      <c r="BTQ39">
        <v>0</v>
      </c>
      <c r="BTR39">
        <v>0</v>
      </c>
      <c r="BTS39">
        <v>15.524286322965491</v>
      </c>
      <c r="BTT39">
        <v>28</v>
      </c>
      <c r="BTU39">
        <v>-4.5583006655118968E-5</v>
      </c>
      <c r="BTV39">
        <v>2.6504108136761202E-4</v>
      </c>
      <c r="BTW39">
        <v>0</v>
      </c>
      <c r="BTX39">
        <v>0</v>
      </c>
      <c r="BTY39">
        <v>0</v>
      </c>
      <c r="BTZ39">
        <v>0</v>
      </c>
      <c r="BUA39">
        <v>15.437872317992509</v>
      </c>
      <c r="BUB39">
        <v>28</v>
      </c>
      <c r="BUC39">
        <v>0</v>
      </c>
      <c r="BUD39">
        <v>2.621919244887258E-4</v>
      </c>
      <c r="BUE39">
        <v>0</v>
      </c>
      <c r="BUF39">
        <v>0</v>
      </c>
      <c r="BUG39">
        <v>0</v>
      </c>
      <c r="BUH39">
        <v>0</v>
      </c>
      <c r="BUI39">
        <v>14.51325228060646</v>
      </c>
      <c r="BUJ39">
        <v>27</v>
      </c>
      <c r="BUK39">
        <v>-5.178663904712584E-5</v>
      </c>
      <c r="BUL39">
        <v>4.0783034257748778E-4</v>
      </c>
      <c r="BUM39">
        <v>0</v>
      </c>
      <c r="BUN39">
        <v>0</v>
      </c>
      <c r="BUO39">
        <v>0</v>
      </c>
      <c r="BUP39">
        <v>0</v>
      </c>
      <c r="BUQ39">
        <v>15.43322116673119</v>
      </c>
      <c r="BUR39">
        <v>28</v>
      </c>
      <c r="BUS39">
        <v>-5.9234684324701393E-5</v>
      </c>
      <c r="BUT39">
        <v>4.0338846308995562E-4</v>
      </c>
      <c r="BUU39">
        <v>0</v>
      </c>
      <c r="BUV39">
        <v>0</v>
      </c>
      <c r="BUW39">
        <v>0</v>
      </c>
      <c r="BUX39">
        <v>0</v>
      </c>
      <c r="BUY39">
        <v>15.45520851977806</v>
      </c>
      <c r="BUZ39">
        <v>28</v>
      </c>
      <c r="BVA39">
        <v>-6.6067653276955605E-5</v>
      </c>
      <c r="BVB39">
        <v>3.9984006397441018E-4</v>
      </c>
      <c r="BVC39">
        <v>0</v>
      </c>
      <c r="BVD39">
        <v>0</v>
      </c>
      <c r="BVE39">
        <v>0</v>
      </c>
    </row>
    <row r="40" spans="1:1929" x14ac:dyDescent="0.25">
      <c r="A40" s="1" t="s">
        <v>640</v>
      </c>
      <c r="B40">
        <v>0</v>
      </c>
      <c r="C40">
        <v>24.86320326785243</v>
      </c>
      <c r="D40">
        <v>82.24</v>
      </c>
      <c r="E40">
        <v>0</v>
      </c>
      <c r="F40">
        <v>2.5267927158665151E-4</v>
      </c>
      <c r="G40">
        <v>0</v>
      </c>
      <c r="H40">
        <v>0</v>
      </c>
      <c r="I40">
        <v>0</v>
      </c>
      <c r="O40">
        <v>0</v>
      </c>
      <c r="P40">
        <v>0</v>
      </c>
      <c r="Q40">
        <v>0</v>
      </c>
      <c r="W40">
        <v>0</v>
      </c>
      <c r="X40">
        <v>0</v>
      </c>
      <c r="Y40">
        <v>0</v>
      </c>
      <c r="AE40">
        <v>0</v>
      </c>
      <c r="AF40">
        <v>0</v>
      </c>
      <c r="AG40">
        <v>0</v>
      </c>
      <c r="AM40">
        <v>0</v>
      </c>
      <c r="AN40">
        <v>0</v>
      </c>
      <c r="AO40">
        <v>0</v>
      </c>
      <c r="AU40">
        <v>0</v>
      </c>
      <c r="AV40">
        <v>0</v>
      </c>
      <c r="AW40">
        <v>0</v>
      </c>
      <c r="BC40">
        <v>0</v>
      </c>
      <c r="BD40">
        <v>0</v>
      </c>
      <c r="BE40">
        <v>0</v>
      </c>
      <c r="BK40">
        <v>0</v>
      </c>
      <c r="BL40">
        <v>0</v>
      </c>
      <c r="BM40">
        <v>0</v>
      </c>
      <c r="BS40">
        <v>0</v>
      </c>
      <c r="BT40">
        <v>0</v>
      </c>
      <c r="BU40">
        <v>0</v>
      </c>
      <c r="CA40">
        <v>0</v>
      </c>
      <c r="CB40">
        <v>0</v>
      </c>
      <c r="CC40">
        <v>0</v>
      </c>
      <c r="CI40">
        <v>0</v>
      </c>
      <c r="CJ40">
        <v>0</v>
      </c>
      <c r="CK40">
        <v>0</v>
      </c>
      <c r="CQ40">
        <v>0</v>
      </c>
      <c r="CR40">
        <v>0</v>
      </c>
      <c r="CS40">
        <v>0</v>
      </c>
      <c r="CY40">
        <v>0</v>
      </c>
      <c r="CZ40">
        <v>0</v>
      </c>
      <c r="DA40">
        <v>0</v>
      </c>
      <c r="DB40">
        <v>0</v>
      </c>
      <c r="DC40">
        <v>41.676604651162798</v>
      </c>
      <c r="DD40">
        <v>82.24</v>
      </c>
      <c r="DE40">
        <v>0</v>
      </c>
      <c r="DF40">
        <v>2.5192143467122111E-4</v>
      </c>
      <c r="DG40">
        <v>0</v>
      </c>
      <c r="DH40">
        <v>0</v>
      </c>
      <c r="DI40">
        <v>0</v>
      </c>
      <c r="DJ40">
        <v>0</v>
      </c>
      <c r="DK40">
        <v>41.529813519813523</v>
      </c>
      <c r="DL40">
        <v>81.739999999999995</v>
      </c>
      <c r="DM40">
        <v>0</v>
      </c>
      <c r="DN40">
        <v>2.5161568289530368E-4</v>
      </c>
      <c r="DO40">
        <v>0</v>
      </c>
      <c r="DP40">
        <v>0</v>
      </c>
      <c r="DQ40">
        <v>0</v>
      </c>
      <c r="DR40">
        <v>0</v>
      </c>
      <c r="DS40">
        <v>41.217459584295618</v>
      </c>
      <c r="DT40">
        <v>81.52</v>
      </c>
      <c r="DU40">
        <v>0</v>
      </c>
      <c r="DV40">
        <v>2.5252089976730152E-4</v>
      </c>
      <c r="DW40">
        <v>0</v>
      </c>
      <c r="DX40">
        <v>0</v>
      </c>
      <c r="DY40">
        <v>0</v>
      </c>
      <c r="DZ40">
        <v>0</v>
      </c>
      <c r="EA40">
        <v>40.562286374133947</v>
      </c>
      <c r="EB40">
        <v>80.11</v>
      </c>
      <c r="EC40">
        <v>0</v>
      </c>
      <c r="ED40">
        <v>2.5118279569892469E-4</v>
      </c>
      <c r="EE40">
        <v>0</v>
      </c>
      <c r="EF40">
        <v>0</v>
      </c>
      <c r="EG40">
        <v>0</v>
      </c>
      <c r="EH40">
        <v>0</v>
      </c>
      <c r="EI40">
        <v>40.947169373549883</v>
      </c>
      <c r="EJ40">
        <v>80.62</v>
      </c>
      <c r="EK40">
        <v>0</v>
      </c>
      <c r="EL40">
        <v>2.5191959278750747E-4</v>
      </c>
      <c r="EM40">
        <v>0</v>
      </c>
      <c r="EN40">
        <v>0</v>
      </c>
      <c r="EO40">
        <v>0</v>
      </c>
      <c r="EP40">
        <v>0</v>
      </c>
      <c r="EQ40">
        <v>41.064930232558147</v>
      </c>
      <c r="ER40">
        <v>80.64</v>
      </c>
      <c r="ES40">
        <v>0</v>
      </c>
      <c r="ET40">
        <v>2.5175796510113732E-4</v>
      </c>
      <c r="EU40">
        <v>0</v>
      </c>
      <c r="EV40">
        <v>0</v>
      </c>
      <c r="EW40">
        <v>0</v>
      </c>
      <c r="EX40">
        <v>0</v>
      </c>
      <c r="EY40">
        <v>40.229232558139543</v>
      </c>
      <c r="EZ40">
        <v>78.98</v>
      </c>
      <c r="FA40">
        <v>0</v>
      </c>
      <c r="FB40">
        <v>2.5107164727495408E-4</v>
      </c>
      <c r="FC40">
        <v>0</v>
      </c>
      <c r="FD40">
        <v>0</v>
      </c>
      <c r="FE40">
        <v>0</v>
      </c>
      <c r="FF40">
        <v>0</v>
      </c>
      <c r="FG40">
        <v>40.430648148148151</v>
      </c>
      <c r="FH40">
        <v>79.47</v>
      </c>
      <c r="FI40">
        <v>0</v>
      </c>
      <c r="FJ40">
        <v>2.5145740885756549E-4</v>
      </c>
      <c r="FK40">
        <v>0</v>
      </c>
      <c r="FL40">
        <v>0</v>
      </c>
      <c r="FM40">
        <v>0</v>
      </c>
      <c r="FN40">
        <v>0</v>
      </c>
      <c r="FO40">
        <v>40.34949191685913</v>
      </c>
      <c r="FP40">
        <v>79.5</v>
      </c>
      <c r="FQ40">
        <v>0</v>
      </c>
      <c r="FR40">
        <v>2.515342726251188E-4</v>
      </c>
      <c r="FS40">
        <v>0</v>
      </c>
      <c r="FT40">
        <v>0</v>
      </c>
      <c r="FU40">
        <v>0</v>
      </c>
      <c r="FV40">
        <v>0</v>
      </c>
      <c r="FW40">
        <v>40.380255220417631</v>
      </c>
      <c r="FX40">
        <v>79.17</v>
      </c>
      <c r="FY40">
        <v>0</v>
      </c>
      <c r="FZ40">
        <v>2.5219785099014289E-4</v>
      </c>
      <c r="GA40">
        <v>0</v>
      </c>
      <c r="GB40">
        <v>0</v>
      </c>
      <c r="GC40">
        <v>0</v>
      </c>
      <c r="GD40">
        <v>0</v>
      </c>
      <c r="GE40">
        <v>40.760349650349653</v>
      </c>
      <c r="GF40">
        <v>79.63</v>
      </c>
      <c r="GG40">
        <v>0</v>
      </c>
      <c r="GH40">
        <v>2.5198820480743449E-4</v>
      </c>
      <c r="GI40">
        <v>0</v>
      </c>
      <c r="GJ40">
        <v>0</v>
      </c>
      <c r="GK40">
        <v>0</v>
      </c>
      <c r="GL40">
        <v>0</v>
      </c>
      <c r="GM40">
        <v>40.464930555555547</v>
      </c>
      <c r="GN40">
        <v>79.569999999999993</v>
      </c>
      <c r="GO40">
        <v>0</v>
      </c>
      <c r="GP40">
        <v>2.5148849195770029E-4</v>
      </c>
      <c r="GQ40">
        <v>0</v>
      </c>
      <c r="GR40">
        <v>0</v>
      </c>
      <c r="GS40">
        <v>0</v>
      </c>
      <c r="GT40">
        <v>0</v>
      </c>
      <c r="GU40">
        <v>41.404617169373559</v>
      </c>
      <c r="GV40">
        <v>81.56</v>
      </c>
      <c r="GW40">
        <v>0</v>
      </c>
      <c r="GX40">
        <v>2.5167639118697192E-4</v>
      </c>
      <c r="GY40">
        <v>0</v>
      </c>
      <c r="GZ40">
        <v>0</v>
      </c>
      <c r="HA40">
        <v>0</v>
      </c>
      <c r="HB40">
        <v>0</v>
      </c>
      <c r="HC40">
        <v>41.282273781902553</v>
      </c>
      <c r="HD40">
        <v>81.319999999999993</v>
      </c>
      <c r="HE40">
        <v>0</v>
      </c>
      <c r="HF40">
        <v>2.5218823121587661E-4</v>
      </c>
      <c r="HG40">
        <v>0</v>
      </c>
      <c r="HH40">
        <v>0</v>
      </c>
      <c r="HI40">
        <v>0</v>
      </c>
      <c r="HJ40">
        <v>0</v>
      </c>
      <c r="HK40">
        <v>41.315279069767442</v>
      </c>
      <c r="HL40">
        <v>81.52</v>
      </c>
      <c r="HM40">
        <v>0</v>
      </c>
      <c r="HN40">
        <v>2.5209358542691869E-4</v>
      </c>
      <c r="HO40">
        <v>0</v>
      </c>
      <c r="HP40">
        <v>0</v>
      </c>
      <c r="HQ40">
        <v>0</v>
      </c>
      <c r="HR40">
        <v>0</v>
      </c>
      <c r="HS40">
        <v>40.828995327102817</v>
      </c>
      <c r="HT40">
        <v>80.56</v>
      </c>
      <c r="HU40">
        <v>0</v>
      </c>
      <c r="HV40">
        <v>2.5187613214871038E-4</v>
      </c>
      <c r="HW40">
        <v>0</v>
      </c>
      <c r="HX40">
        <v>0</v>
      </c>
      <c r="HY40">
        <v>0</v>
      </c>
      <c r="HZ40">
        <v>0</v>
      </c>
      <c r="IA40">
        <v>40.825220417633417</v>
      </c>
      <c r="IB40">
        <v>80.27</v>
      </c>
      <c r="IC40">
        <v>0</v>
      </c>
      <c r="ID40">
        <v>2.5155035374268479E-4</v>
      </c>
      <c r="IE40">
        <v>0</v>
      </c>
      <c r="IF40">
        <v>0</v>
      </c>
      <c r="IG40">
        <v>0</v>
      </c>
      <c r="IH40">
        <v>0</v>
      </c>
      <c r="II40">
        <v>41.134046511627908</v>
      </c>
      <c r="IJ40">
        <v>80.75</v>
      </c>
      <c r="IK40">
        <v>0</v>
      </c>
      <c r="IL40">
        <v>2.5166479287382169E-4</v>
      </c>
      <c r="IM40">
        <v>0</v>
      </c>
      <c r="IN40">
        <v>0</v>
      </c>
      <c r="IO40">
        <v>0</v>
      </c>
      <c r="IP40">
        <v>0</v>
      </c>
      <c r="IQ40">
        <v>40.277546728971963</v>
      </c>
      <c r="IR40">
        <v>79.23</v>
      </c>
      <c r="IS40">
        <v>0</v>
      </c>
      <c r="IT40">
        <v>2.5140388768898491E-4</v>
      </c>
      <c r="IU40">
        <v>0</v>
      </c>
      <c r="IV40">
        <v>0</v>
      </c>
      <c r="IW40">
        <v>0</v>
      </c>
      <c r="IX40">
        <v>0</v>
      </c>
      <c r="IY40">
        <v>40.381116279069772</v>
      </c>
      <c r="IZ40">
        <v>79.27</v>
      </c>
      <c r="JA40">
        <v>0</v>
      </c>
      <c r="JB40">
        <v>2.5185832968954952E-4</v>
      </c>
      <c r="JC40">
        <v>0</v>
      </c>
      <c r="JD40">
        <v>0</v>
      </c>
      <c r="JE40">
        <v>0</v>
      </c>
      <c r="JF40">
        <v>0</v>
      </c>
      <c r="JG40">
        <v>40.370324825986081</v>
      </c>
      <c r="JH40">
        <v>79.27</v>
      </c>
      <c r="JI40">
        <v>0</v>
      </c>
      <c r="JJ40">
        <v>2.5140411874832838E-4</v>
      </c>
      <c r="JK40">
        <v>0</v>
      </c>
      <c r="JL40">
        <v>0</v>
      </c>
      <c r="JM40">
        <v>0</v>
      </c>
      <c r="JN40">
        <v>0</v>
      </c>
      <c r="JO40">
        <v>40.286412037037053</v>
      </c>
      <c r="JP40">
        <v>79.069999999999993</v>
      </c>
      <c r="JQ40">
        <v>0</v>
      </c>
      <c r="JR40">
        <v>2.5204117855875041E-4</v>
      </c>
      <c r="JS40">
        <v>0</v>
      </c>
      <c r="JT40">
        <v>0</v>
      </c>
      <c r="JU40">
        <v>0</v>
      </c>
      <c r="JV40">
        <v>0</v>
      </c>
      <c r="JW40">
        <v>40.37227906976743</v>
      </c>
      <c r="JX40">
        <v>78.98</v>
      </c>
      <c r="JY40">
        <v>0</v>
      </c>
      <c r="JZ40">
        <v>2.5188035683050542E-4</v>
      </c>
      <c r="KA40">
        <v>0</v>
      </c>
      <c r="KB40">
        <v>0</v>
      </c>
      <c r="KC40">
        <v>0</v>
      </c>
      <c r="KD40">
        <v>0</v>
      </c>
      <c r="KE40">
        <v>40.227302325581391</v>
      </c>
      <c r="KF40">
        <v>78.89</v>
      </c>
      <c r="KG40">
        <v>0</v>
      </c>
      <c r="KH40">
        <v>2.5210084033613439E-4</v>
      </c>
      <c r="KI40">
        <v>0</v>
      </c>
      <c r="KJ40">
        <v>0</v>
      </c>
      <c r="KK40">
        <v>0</v>
      </c>
      <c r="KL40">
        <v>0</v>
      </c>
      <c r="KM40">
        <v>41.502916666666671</v>
      </c>
      <c r="KN40">
        <v>81.93</v>
      </c>
      <c r="KO40">
        <v>0</v>
      </c>
      <c r="KP40">
        <v>2.5217243141932192E-4</v>
      </c>
      <c r="KQ40">
        <v>0</v>
      </c>
      <c r="KR40">
        <v>0</v>
      </c>
      <c r="KS40">
        <v>0</v>
      </c>
      <c r="KT40">
        <v>0</v>
      </c>
      <c r="KU40">
        <v>41.026743648960753</v>
      </c>
      <c r="KV40">
        <v>81.11</v>
      </c>
      <c r="KW40">
        <v>0</v>
      </c>
      <c r="KX40">
        <v>2.5189575525145992E-4</v>
      </c>
      <c r="KY40">
        <v>0</v>
      </c>
      <c r="KZ40">
        <v>0</v>
      </c>
      <c r="LA40">
        <v>0</v>
      </c>
      <c r="LB40">
        <v>0</v>
      </c>
      <c r="LC40">
        <v>41.132147806004618</v>
      </c>
      <c r="LD40">
        <v>81.66</v>
      </c>
      <c r="LE40">
        <v>0</v>
      </c>
      <c r="LF40">
        <v>2.5124763379796942E-4</v>
      </c>
      <c r="LG40">
        <v>0</v>
      </c>
      <c r="LH40">
        <v>0</v>
      </c>
      <c r="LI40">
        <v>0</v>
      </c>
      <c r="LJ40">
        <v>0</v>
      </c>
      <c r="LK40">
        <v>40.801824480369511</v>
      </c>
      <c r="LL40">
        <v>80.489999999999995</v>
      </c>
      <c r="LM40">
        <v>0</v>
      </c>
      <c r="LN40">
        <v>2.5107164727495402E-4</v>
      </c>
      <c r="LO40">
        <v>0</v>
      </c>
      <c r="LP40">
        <v>0</v>
      </c>
      <c r="LQ40">
        <v>0</v>
      </c>
      <c r="LR40">
        <v>0</v>
      </c>
      <c r="LS40">
        <v>40.92798143851509</v>
      </c>
      <c r="LT40">
        <v>80.52</v>
      </c>
      <c r="LU40">
        <v>0</v>
      </c>
      <c r="LV40">
        <v>2.5135750569276572E-4</v>
      </c>
      <c r="LW40">
        <v>0</v>
      </c>
      <c r="LX40">
        <v>0</v>
      </c>
      <c r="LY40">
        <v>0</v>
      </c>
      <c r="LZ40">
        <v>0</v>
      </c>
      <c r="MA40">
        <v>40.51661252900233</v>
      </c>
      <c r="MB40">
        <v>80.02</v>
      </c>
      <c r="MC40">
        <v>0</v>
      </c>
      <c r="MD40">
        <v>2.5086805555555561E-4</v>
      </c>
      <c r="ME40">
        <v>0</v>
      </c>
      <c r="MF40">
        <v>0</v>
      </c>
      <c r="MG40">
        <v>0</v>
      </c>
      <c r="MH40">
        <v>0</v>
      </c>
      <c r="MI40">
        <v>40.174374999999998</v>
      </c>
      <c r="MJ40">
        <v>78.81</v>
      </c>
      <c r="MK40">
        <v>0</v>
      </c>
      <c r="ML40">
        <v>2.5196986752099747E-4</v>
      </c>
      <c r="MM40">
        <v>0</v>
      </c>
      <c r="MN40">
        <v>0</v>
      </c>
      <c r="MO40">
        <v>0</v>
      </c>
      <c r="MP40">
        <v>0</v>
      </c>
      <c r="MQ40">
        <v>40.171755196304858</v>
      </c>
      <c r="MR40">
        <v>79.12</v>
      </c>
      <c r="MS40">
        <v>0</v>
      </c>
      <c r="MT40">
        <v>2.5083468881088948E-4</v>
      </c>
      <c r="MU40">
        <v>0</v>
      </c>
      <c r="MV40">
        <v>0</v>
      </c>
      <c r="MW40">
        <v>0</v>
      </c>
      <c r="MX40">
        <v>0</v>
      </c>
      <c r="MY40">
        <v>39.91108545034642</v>
      </c>
      <c r="MZ40">
        <v>78.849999999999994</v>
      </c>
      <c r="NA40">
        <v>0</v>
      </c>
      <c r="NB40">
        <v>2.5180168446644089E-4</v>
      </c>
      <c r="NC40">
        <v>0</v>
      </c>
      <c r="ND40">
        <v>0</v>
      </c>
      <c r="NE40">
        <v>0</v>
      </c>
      <c r="NF40">
        <v>0</v>
      </c>
      <c r="NG40">
        <v>32.914685714285717</v>
      </c>
      <c r="NH40">
        <v>62.77</v>
      </c>
      <c r="NI40">
        <v>0</v>
      </c>
      <c r="NJ40">
        <v>2.5197671387609691E-4</v>
      </c>
      <c r="NK40">
        <v>0</v>
      </c>
      <c r="NL40">
        <v>0</v>
      </c>
      <c r="NM40">
        <v>0</v>
      </c>
      <c r="NN40">
        <v>0</v>
      </c>
      <c r="NO40">
        <v>40.264351851851842</v>
      </c>
      <c r="NP40">
        <v>79.03</v>
      </c>
      <c r="NQ40">
        <v>0</v>
      </c>
      <c r="NR40">
        <v>2.5163736642537049E-4</v>
      </c>
      <c r="NS40">
        <v>0</v>
      </c>
      <c r="NT40">
        <v>0</v>
      </c>
      <c r="NU40">
        <v>0</v>
      </c>
      <c r="NV40">
        <v>0</v>
      </c>
      <c r="NW40">
        <v>39.573810623556589</v>
      </c>
      <c r="NX40">
        <v>76.86</v>
      </c>
      <c r="NY40">
        <v>0</v>
      </c>
      <c r="NZ40">
        <v>2.5252082419991231E-4</v>
      </c>
      <c r="OA40">
        <v>0</v>
      </c>
      <c r="OB40">
        <v>0</v>
      </c>
      <c r="OC40">
        <v>0</v>
      </c>
      <c r="OD40">
        <v>0</v>
      </c>
      <c r="OE40">
        <v>40.634769585253451</v>
      </c>
      <c r="OF40">
        <v>80.260000000000005</v>
      </c>
      <c r="OG40">
        <v>0</v>
      </c>
      <c r="OH40">
        <v>2.5122181256966481E-4</v>
      </c>
      <c r="OI40">
        <v>0</v>
      </c>
      <c r="OJ40">
        <v>0</v>
      </c>
      <c r="OK40">
        <v>0</v>
      </c>
      <c r="OL40">
        <v>0</v>
      </c>
      <c r="OM40">
        <v>40.895800464037123</v>
      </c>
      <c r="ON40">
        <v>80.569999999999993</v>
      </c>
      <c r="OO40">
        <v>0</v>
      </c>
      <c r="OP40">
        <v>2.5154004106776179E-4</v>
      </c>
      <c r="OQ40">
        <v>0</v>
      </c>
      <c r="OR40">
        <v>0</v>
      </c>
      <c r="OS40">
        <v>0</v>
      </c>
      <c r="OT40">
        <v>0</v>
      </c>
      <c r="OU40">
        <v>41.482769953051651</v>
      </c>
      <c r="OV40">
        <v>80.77</v>
      </c>
      <c r="OW40">
        <v>0</v>
      </c>
      <c r="OX40">
        <v>2.517892558420281E-4</v>
      </c>
      <c r="OY40">
        <v>0</v>
      </c>
      <c r="OZ40">
        <v>0</v>
      </c>
      <c r="PA40">
        <v>0</v>
      </c>
      <c r="PB40">
        <v>0</v>
      </c>
      <c r="PC40">
        <v>40.148654292343387</v>
      </c>
      <c r="PD40">
        <v>78.37</v>
      </c>
      <c r="PE40">
        <v>0</v>
      </c>
      <c r="PF40">
        <v>2.5156156413108578E-4</v>
      </c>
      <c r="PG40">
        <v>0</v>
      </c>
      <c r="PH40">
        <v>0</v>
      </c>
      <c r="PI40">
        <v>0</v>
      </c>
      <c r="PJ40">
        <v>0</v>
      </c>
      <c r="PK40">
        <v>39.865000000000002</v>
      </c>
      <c r="PL40">
        <v>77.94</v>
      </c>
      <c r="PM40">
        <v>0</v>
      </c>
      <c r="PN40">
        <v>2.5183903072263089E-4</v>
      </c>
      <c r="PO40">
        <v>0</v>
      </c>
      <c r="PP40">
        <v>0</v>
      </c>
      <c r="PQ40">
        <v>0</v>
      </c>
      <c r="PR40">
        <v>0</v>
      </c>
      <c r="PS40">
        <v>40.173849765258218</v>
      </c>
      <c r="PT40">
        <v>77.72</v>
      </c>
      <c r="PU40">
        <v>0</v>
      </c>
      <c r="PV40">
        <v>2.5162127107652402E-4</v>
      </c>
      <c r="PW40">
        <v>0</v>
      </c>
      <c r="PX40">
        <v>0</v>
      </c>
      <c r="PY40">
        <v>0</v>
      </c>
      <c r="PZ40">
        <v>0</v>
      </c>
      <c r="QA40">
        <v>38.4025462962963</v>
      </c>
      <c r="QB40">
        <v>72.34</v>
      </c>
      <c r="QC40">
        <v>0</v>
      </c>
      <c r="QD40">
        <v>2.5135111949901352E-4</v>
      </c>
      <c r="QE40">
        <v>0</v>
      </c>
      <c r="QF40">
        <v>0</v>
      </c>
      <c r="QG40">
        <v>0</v>
      </c>
      <c r="QH40">
        <v>0</v>
      </c>
      <c r="QI40">
        <v>38.849767981438518</v>
      </c>
      <c r="QJ40">
        <v>73.989999999999995</v>
      </c>
      <c r="QK40">
        <v>0</v>
      </c>
      <c r="QL40">
        <v>2.5156156413108578E-4</v>
      </c>
      <c r="QM40">
        <v>0</v>
      </c>
      <c r="QN40">
        <v>0</v>
      </c>
      <c r="QO40">
        <v>0</v>
      </c>
      <c r="QP40">
        <v>0</v>
      </c>
      <c r="QQ40">
        <v>32.26334285714286</v>
      </c>
      <c r="QR40">
        <v>60.52</v>
      </c>
      <c r="QS40">
        <v>0</v>
      </c>
      <c r="QT40">
        <v>2.5130800240157818E-4</v>
      </c>
      <c r="QU40">
        <v>0</v>
      </c>
      <c r="QV40">
        <v>0</v>
      </c>
      <c r="QW40">
        <v>0</v>
      </c>
      <c r="QX40">
        <v>0</v>
      </c>
      <c r="QY40">
        <v>32.413247863247868</v>
      </c>
      <c r="QZ40">
        <v>61.27</v>
      </c>
      <c r="RA40">
        <v>0</v>
      </c>
      <c r="RB40">
        <v>2.5224116716470379E-4</v>
      </c>
      <c r="RC40">
        <v>0</v>
      </c>
      <c r="RD40">
        <v>0</v>
      </c>
      <c r="RE40">
        <v>0</v>
      </c>
      <c r="RF40">
        <v>0</v>
      </c>
      <c r="RG40">
        <v>39.666380510440831</v>
      </c>
      <c r="RH40">
        <v>76</v>
      </c>
      <c r="RI40">
        <v>0</v>
      </c>
      <c r="RJ40">
        <v>2.5267927158665151E-4</v>
      </c>
      <c r="RK40">
        <v>0</v>
      </c>
      <c r="RL40">
        <v>0</v>
      </c>
      <c r="RM40">
        <v>0</v>
      </c>
      <c r="RN40">
        <v>0</v>
      </c>
      <c r="RO40">
        <v>39.540633802816913</v>
      </c>
      <c r="RP40">
        <v>74.84</v>
      </c>
      <c r="RQ40">
        <v>0</v>
      </c>
      <c r="RR40">
        <v>2.5266655009617068E-4</v>
      </c>
      <c r="RS40">
        <v>0</v>
      </c>
      <c r="RT40">
        <v>0</v>
      </c>
      <c r="RU40">
        <v>0</v>
      </c>
      <c r="RV40">
        <v>0</v>
      </c>
      <c r="RW40">
        <v>13.40864936793081</v>
      </c>
      <c r="RX40">
        <v>22.05</v>
      </c>
      <c r="RY40">
        <v>0</v>
      </c>
      <c r="RZ40">
        <v>2.5092061317119119E-4</v>
      </c>
      <c r="SA40">
        <v>0</v>
      </c>
      <c r="SB40">
        <v>0</v>
      </c>
      <c r="SC40">
        <v>0</v>
      </c>
      <c r="SD40">
        <v>0</v>
      </c>
      <c r="SE40">
        <v>13.058876482903001</v>
      </c>
      <c r="SF40">
        <v>21.77</v>
      </c>
      <c r="SG40">
        <v>0</v>
      </c>
      <c r="SH40">
        <v>2.5128644939965701E-4</v>
      </c>
      <c r="SI40">
        <v>0</v>
      </c>
      <c r="SJ40">
        <v>0</v>
      </c>
      <c r="SK40">
        <v>0</v>
      </c>
      <c r="SL40">
        <v>0</v>
      </c>
      <c r="SM40">
        <v>12.81446958981612</v>
      </c>
      <c r="SN40">
        <v>21.69</v>
      </c>
      <c r="SO40">
        <v>0</v>
      </c>
      <c r="SP40">
        <v>2.5173984019245642E-4</v>
      </c>
      <c r="SQ40">
        <v>0</v>
      </c>
      <c r="SR40">
        <v>0</v>
      </c>
      <c r="SS40">
        <v>0</v>
      </c>
      <c r="ST40">
        <v>0</v>
      </c>
      <c r="SU40">
        <v>9.5791369754552651</v>
      </c>
      <c r="SV40">
        <v>16.37</v>
      </c>
      <c r="SW40">
        <v>0</v>
      </c>
      <c r="SX40">
        <v>2.5158852825004301E-4</v>
      </c>
      <c r="SY40">
        <v>0</v>
      </c>
      <c r="SZ40">
        <v>0</v>
      </c>
      <c r="TA40">
        <v>0</v>
      </c>
      <c r="TB40">
        <v>0</v>
      </c>
      <c r="TC40">
        <v>9.5730173775671403</v>
      </c>
      <c r="TD40">
        <v>16.47</v>
      </c>
      <c r="TE40">
        <v>0</v>
      </c>
      <c r="TF40">
        <v>2.5081601099467452E-4</v>
      </c>
      <c r="TG40">
        <v>0</v>
      </c>
      <c r="TH40">
        <v>0</v>
      </c>
      <c r="TI40">
        <v>0</v>
      </c>
      <c r="TJ40">
        <v>0</v>
      </c>
      <c r="TK40">
        <v>9.0980877192982454</v>
      </c>
      <c r="TL40">
        <v>14.47</v>
      </c>
      <c r="TM40">
        <v>0</v>
      </c>
      <c r="TN40">
        <v>2.5165335394657741E-4</v>
      </c>
      <c r="TO40">
        <v>0</v>
      </c>
      <c r="TP40">
        <v>0</v>
      </c>
      <c r="TQ40">
        <v>0</v>
      </c>
      <c r="TR40">
        <v>0</v>
      </c>
      <c r="TS40">
        <v>4.9180397022332514</v>
      </c>
      <c r="TT40">
        <v>7.54</v>
      </c>
      <c r="TU40">
        <v>0</v>
      </c>
      <c r="TV40">
        <v>2.5133413668445513E-4</v>
      </c>
      <c r="TW40">
        <v>0</v>
      </c>
      <c r="TX40">
        <v>0</v>
      </c>
      <c r="TY40">
        <v>0</v>
      </c>
      <c r="TZ40">
        <v>0</v>
      </c>
      <c r="UA40">
        <v>4.8443589743589746</v>
      </c>
      <c r="UB40">
        <v>7.52</v>
      </c>
      <c r="UC40">
        <v>0</v>
      </c>
      <c r="UD40">
        <v>2.5094860296654022E-4</v>
      </c>
      <c r="UE40">
        <v>0</v>
      </c>
      <c r="UF40">
        <v>0</v>
      </c>
      <c r="UG40">
        <v>0</v>
      </c>
      <c r="UH40">
        <v>0</v>
      </c>
      <c r="UI40">
        <v>4.8466576819407008</v>
      </c>
      <c r="UJ40">
        <v>7.57</v>
      </c>
      <c r="UK40">
        <v>0</v>
      </c>
      <c r="UL40">
        <v>2.509453420419388E-4</v>
      </c>
      <c r="UM40">
        <v>0</v>
      </c>
      <c r="UN40">
        <v>0</v>
      </c>
      <c r="UO40">
        <v>0</v>
      </c>
      <c r="UP40">
        <v>0</v>
      </c>
      <c r="UQ40">
        <v>4.1133333333333342</v>
      </c>
      <c r="UR40">
        <v>7.35</v>
      </c>
      <c r="US40">
        <v>0</v>
      </c>
      <c r="UT40">
        <v>2.5129087779690189E-4</v>
      </c>
      <c r="UU40">
        <v>0</v>
      </c>
      <c r="UV40">
        <v>0</v>
      </c>
      <c r="UW40">
        <v>0</v>
      </c>
      <c r="UX40">
        <v>0</v>
      </c>
      <c r="UY40">
        <v>4.1247272727272728</v>
      </c>
      <c r="UZ40">
        <v>7.38</v>
      </c>
      <c r="VA40">
        <v>0</v>
      </c>
      <c r="VB40">
        <v>2.5077293026451388E-4</v>
      </c>
      <c r="VC40">
        <v>0</v>
      </c>
      <c r="VD40">
        <v>0</v>
      </c>
      <c r="VE40">
        <v>0</v>
      </c>
      <c r="VF40">
        <v>0</v>
      </c>
      <c r="VG40">
        <v>4.1784444444444437</v>
      </c>
      <c r="VH40">
        <v>7.4</v>
      </c>
      <c r="VI40">
        <v>0</v>
      </c>
      <c r="VJ40">
        <v>2.5137268359643101E-4</v>
      </c>
      <c r="VK40">
        <v>0</v>
      </c>
      <c r="VL40">
        <v>0</v>
      </c>
      <c r="VM40">
        <v>0</v>
      </c>
      <c r="VN40">
        <v>0</v>
      </c>
      <c r="VO40">
        <v>22.41704628704629</v>
      </c>
      <c r="VP40">
        <v>39.07</v>
      </c>
      <c r="VQ40">
        <v>0</v>
      </c>
      <c r="VR40">
        <v>2.5191771269177131E-4</v>
      </c>
      <c r="VS40">
        <v>0</v>
      </c>
      <c r="VT40">
        <v>0</v>
      </c>
      <c r="VU40">
        <v>0</v>
      </c>
      <c r="VV40">
        <v>0</v>
      </c>
      <c r="VW40">
        <v>21.832987148315389</v>
      </c>
      <c r="VX40">
        <v>37.26</v>
      </c>
      <c r="VY40">
        <v>0</v>
      </c>
      <c r="VZ40">
        <v>2.5203600514359201E-4</v>
      </c>
      <c r="WA40">
        <v>0</v>
      </c>
      <c r="WB40">
        <v>0</v>
      </c>
      <c r="WC40">
        <v>0</v>
      </c>
      <c r="WD40">
        <v>0</v>
      </c>
      <c r="WE40">
        <v>21.596248693834902</v>
      </c>
      <c r="WF40">
        <v>36.97</v>
      </c>
      <c r="WG40">
        <v>0</v>
      </c>
      <c r="WH40">
        <v>2.5124313007066209E-4</v>
      </c>
      <c r="WI40">
        <v>0</v>
      </c>
      <c r="WJ40">
        <v>0</v>
      </c>
      <c r="WK40">
        <v>0</v>
      </c>
      <c r="WL40">
        <v>0</v>
      </c>
      <c r="WM40">
        <v>12.446547416240771</v>
      </c>
      <c r="WN40">
        <v>20.46</v>
      </c>
      <c r="WO40">
        <v>0</v>
      </c>
      <c r="WP40">
        <v>2.5085616438356171E-4</v>
      </c>
      <c r="WQ40">
        <v>0</v>
      </c>
      <c r="WR40">
        <v>0</v>
      </c>
      <c r="WS40">
        <v>0</v>
      </c>
      <c r="WT40">
        <v>0</v>
      </c>
      <c r="WU40">
        <v>12.25174290677476</v>
      </c>
      <c r="WV40">
        <v>20.23</v>
      </c>
      <c r="WW40">
        <v>0</v>
      </c>
      <c r="WX40">
        <v>2.5165335394657741E-4</v>
      </c>
      <c r="WY40">
        <v>0</v>
      </c>
      <c r="WZ40">
        <v>0</v>
      </c>
      <c r="XA40">
        <v>0</v>
      </c>
      <c r="XB40">
        <v>0</v>
      </c>
      <c r="XC40">
        <v>11.298685415304121</v>
      </c>
      <c r="XD40">
        <v>18.09</v>
      </c>
      <c r="XE40">
        <v>0</v>
      </c>
      <c r="XF40">
        <v>2.5193465176268271E-4</v>
      </c>
      <c r="XG40">
        <v>0</v>
      </c>
      <c r="XH40">
        <v>0</v>
      </c>
      <c r="XI40">
        <v>0</v>
      </c>
      <c r="XJ40">
        <v>0</v>
      </c>
      <c r="XK40">
        <v>5.1392110874200432</v>
      </c>
      <c r="XL40">
        <v>7.82</v>
      </c>
      <c r="XM40">
        <v>0</v>
      </c>
      <c r="XN40">
        <v>2.5171821305841927E-4</v>
      </c>
      <c r="XO40">
        <v>0</v>
      </c>
      <c r="XP40">
        <v>0</v>
      </c>
      <c r="XQ40">
        <v>0</v>
      </c>
      <c r="XR40">
        <v>0</v>
      </c>
      <c r="XS40">
        <v>5.0800904977375572</v>
      </c>
      <c r="XT40">
        <v>7.67</v>
      </c>
      <c r="XU40">
        <v>0</v>
      </c>
      <c r="XV40">
        <v>2.5143739809491117E-4</v>
      </c>
      <c r="XW40">
        <v>0</v>
      </c>
      <c r="XX40">
        <v>0</v>
      </c>
      <c r="XY40">
        <v>0</v>
      </c>
      <c r="XZ40">
        <v>0</v>
      </c>
      <c r="YA40">
        <v>5.1102141327623132</v>
      </c>
      <c r="YB40">
        <v>7.79</v>
      </c>
      <c r="YC40">
        <v>0</v>
      </c>
      <c r="YD40">
        <v>2.5167496993643712E-4</v>
      </c>
      <c r="YE40">
        <v>0</v>
      </c>
      <c r="YF40">
        <v>0</v>
      </c>
      <c r="YG40">
        <v>0</v>
      </c>
      <c r="YH40">
        <v>0</v>
      </c>
      <c r="YI40">
        <v>3.1392537313432838</v>
      </c>
      <c r="YJ40">
        <v>5.52</v>
      </c>
      <c r="YK40">
        <v>0</v>
      </c>
      <c r="YL40">
        <v>2.5094860296654022E-4</v>
      </c>
      <c r="YM40">
        <v>0</v>
      </c>
      <c r="YN40">
        <v>0</v>
      </c>
      <c r="YO40">
        <v>0</v>
      </c>
      <c r="YP40">
        <v>0</v>
      </c>
      <c r="YQ40">
        <v>4.2642173913043484</v>
      </c>
      <c r="YR40">
        <v>7.63</v>
      </c>
      <c r="YS40">
        <v>0</v>
      </c>
      <c r="YT40">
        <v>2.5032258064516133E-4</v>
      </c>
      <c r="YU40">
        <v>0</v>
      </c>
      <c r="YV40">
        <v>0</v>
      </c>
      <c r="YW40">
        <v>0</v>
      </c>
      <c r="YX40">
        <v>0</v>
      </c>
      <c r="YY40">
        <v>3.1650370370370382</v>
      </c>
      <c r="YZ40">
        <v>5.53</v>
      </c>
      <c r="ZA40">
        <v>0</v>
      </c>
      <c r="ZB40">
        <v>2.5119617224880379E-4</v>
      </c>
      <c r="ZC40">
        <v>0</v>
      </c>
      <c r="ZD40">
        <v>0</v>
      </c>
      <c r="ZE40">
        <v>0</v>
      </c>
      <c r="ZF40">
        <v>0</v>
      </c>
      <c r="ZG40">
        <v>34.388927565058843</v>
      </c>
      <c r="ZH40">
        <v>58.95</v>
      </c>
      <c r="ZI40">
        <v>0</v>
      </c>
      <c r="ZJ40">
        <v>2.5148055960861731E-4</v>
      </c>
      <c r="ZK40">
        <v>0</v>
      </c>
      <c r="ZL40">
        <v>0</v>
      </c>
      <c r="ZM40">
        <v>0</v>
      </c>
      <c r="ZN40">
        <v>0</v>
      </c>
      <c r="ZO40">
        <v>31.140035441149031</v>
      </c>
      <c r="ZP40">
        <v>54.17</v>
      </c>
      <c r="ZQ40">
        <v>0</v>
      </c>
      <c r="ZR40">
        <v>2.5100226599267912E-4</v>
      </c>
      <c r="ZS40">
        <v>0</v>
      </c>
      <c r="ZT40">
        <v>0</v>
      </c>
      <c r="ZU40">
        <v>0</v>
      </c>
      <c r="ZV40">
        <v>0</v>
      </c>
      <c r="ZW40">
        <v>32.685933751119073</v>
      </c>
      <c r="ZX40">
        <v>56.84</v>
      </c>
      <c r="ZY40">
        <v>0</v>
      </c>
      <c r="ZZ40">
        <v>2.5114352291360999E-4</v>
      </c>
      <c r="AAA40">
        <v>0</v>
      </c>
      <c r="AAB40">
        <v>0</v>
      </c>
      <c r="AAC40">
        <v>0</v>
      </c>
      <c r="AAD40">
        <v>0</v>
      </c>
      <c r="AAE40">
        <v>17.664586705202311</v>
      </c>
      <c r="AAF40">
        <v>30.43</v>
      </c>
      <c r="AAG40">
        <v>0</v>
      </c>
      <c r="AAH40">
        <v>2.5103163686382391E-4</v>
      </c>
      <c r="AAI40">
        <v>0</v>
      </c>
      <c r="AAJ40">
        <v>0</v>
      </c>
      <c r="AAK40">
        <v>0</v>
      </c>
      <c r="AAL40">
        <v>0</v>
      </c>
      <c r="AAM40">
        <v>17.380451378370189</v>
      </c>
      <c r="AAN40">
        <v>30.58</v>
      </c>
      <c r="AAO40">
        <v>0</v>
      </c>
      <c r="AAP40">
        <v>2.5196986752099747E-4</v>
      </c>
      <c r="AAQ40">
        <v>0</v>
      </c>
      <c r="AAR40">
        <v>0</v>
      </c>
      <c r="AAS40">
        <v>0</v>
      </c>
      <c r="AAT40">
        <v>0</v>
      </c>
      <c r="AAU40">
        <v>16.872973225404731</v>
      </c>
      <c r="AAV40">
        <v>29.98</v>
      </c>
      <c r="AAW40">
        <v>0</v>
      </c>
      <c r="AAX40">
        <v>2.5110782865583452E-4</v>
      </c>
      <c r="AAY40">
        <v>0</v>
      </c>
      <c r="AAZ40">
        <v>0</v>
      </c>
      <c r="ABA40">
        <v>0</v>
      </c>
      <c r="ABB40">
        <v>0</v>
      </c>
      <c r="ABC40">
        <v>7.9919303135888491</v>
      </c>
      <c r="ABD40">
        <v>13.01</v>
      </c>
      <c r="ABE40">
        <v>0</v>
      </c>
      <c r="ABF40">
        <v>2.51243354484651E-4</v>
      </c>
      <c r="ABG40">
        <v>0</v>
      </c>
      <c r="ABH40">
        <v>0</v>
      </c>
      <c r="ABI40">
        <v>0</v>
      </c>
      <c r="ABJ40">
        <v>0</v>
      </c>
      <c r="ABK40">
        <v>8.1463357761492343</v>
      </c>
      <c r="ABL40">
        <v>13.06</v>
      </c>
      <c r="ABM40">
        <v>0</v>
      </c>
      <c r="ABN40">
        <v>2.5107164727495408E-4</v>
      </c>
      <c r="ABO40">
        <v>0</v>
      </c>
      <c r="ABP40">
        <v>0</v>
      </c>
      <c r="ABQ40">
        <v>0</v>
      </c>
      <c r="ABR40">
        <v>0</v>
      </c>
      <c r="ABS40">
        <v>8.6958248350329921</v>
      </c>
      <c r="ABT40">
        <v>15.33</v>
      </c>
      <c r="ABU40">
        <v>0</v>
      </c>
      <c r="ABV40">
        <v>2.5226781857451397E-4</v>
      </c>
      <c r="ABW40">
        <v>0</v>
      </c>
      <c r="ABX40">
        <v>0</v>
      </c>
      <c r="ABY40">
        <v>0</v>
      </c>
      <c r="ABZ40">
        <v>0</v>
      </c>
      <c r="ACA40">
        <v>5.9672546583850927</v>
      </c>
      <c r="ACB40">
        <v>10.64</v>
      </c>
      <c r="ACC40">
        <v>0</v>
      </c>
      <c r="ACD40">
        <v>2.5141582289342718E-4</v>
      </c>
      <c r="ACE40">
        <v>0</v>
      </c>
      <c r="ACF40">
        <v>0</v>
      </c>
      <c r="ACG40">
        <v>0</v>
      </c>
      <c r="ACH40">
        <v>0</v>
      </c>
      <c r="ACI40">
        <v>6.1858710407239803</v>
      </c>
      <c r="ACJ40">
        <v>11.06</v>
      </c>
      <c r="ACK40">
        <v>0</v>
      </c>
      <c r="ACL40">
        <v>2.5145897699965672E-4</v>
      </c>
      <c r="ACM40">
        <v>0</v>
      </c>
      <c r="ACN40">
        <v>0</v>
      </c>
      <c r="ACO40">
        <v>0</v>
      </c>
      <c r="ACP40">
        <v>0</v>
      </c>
      <c r="ACQ40">
        <v>5.8403650586701437</v>
      </c>
      <c r="ACR40">
        <v>10.75</v>
      </c>
      <c r="ACS40">
        <v>0</v>
      </c>
      <c r="ACT40">
        <v>2.5088065985050262E-4</v>
      </c>
      <c r="ACU40">
        <v>0</v>
      </c>
      <c r="ACV40">
        <v>0</v>
      </c>
      <c r="ACW40">
        <v>0</v>
      </c>
      <c r="ACX40">
        <v>0</v>
      </c>
      <c r="ACY40">
        <v>18.99617439120188</v>
      </c>
      <c r="ACZ40">
        <v>32.54</v>
      </c>
      <c r="ADA40">
        <v>0</v>
      </c>
      <c r="ADB40">
        <v>2.5169658964006527E-4</v>
      </c>
      <c r="ADC40">
        <v>0</v>
      </c>
      <c r="ADD40">
        <v>0</v>
      </c>
      <c r="ADE40">
        <v>0</v>
      </c>
      <c r="ADF40">
        <v>0</v>
      </c>
      <c r="ADG40">
        <v>19.361448940269749</v>
      </c>
      <c r="ADH40">
        <v>32.82</v>
      </c>
      <c r="ADI40">
        <v>0</v>
      </c>
      <c r="ADJ40">
        <v>2.514754939697203E-4</v>
      </c>
      <c r="ADK40">
        <v>0</v>
      </c>
      <c r="ADL40">
        <v>0</v>
      </c>
      <c r="ADM40">
        <v>0</v>
      </c>
      <c r="ADN40">
        <v>0</v>
      </c>
      <c r="ADO40">
        <v>20.21405781584582</v>
      </c>
      <c r="ADP40">
        <v>34.46</v>
      </c>
      <c r="ADQ40">
        <v>0</v>
      </c>
      <c r="ADR40">
        <v>2.5092377760591218E-4</v>
      </c>
      <c r="ADS40">
        <v>0</v>
      </c>
      <c r="ADT40">
        <v>0</v>
      </c>
      <c r="ADU40">
        <v>0</v>
      </c>
      <c r="ADV40">
        <v>0</v>
      </c>
      <c r="ADW40">
        <v>13.02721964782206</v>
      </c>
      <c r="ADX40">
        <v>21.12</v>
      </c>
      <c r="ADY40">
        <v>0</v>
      </c>
      <c r="ADZ40">
        <v>2.5133413668445513E-4</v>
      </c>
      <c r="AEA40">
        <v>0</v>
      </c>
      <c r="AEB40">
        <v>0</v>
      </c>
      <c r="AEC40">
        <v>0</v>
      </c>
      <c r="AED40">
        <v>0</v>
      </c>
      <c r="AEE40">
        <v>12.737630813953491</v>
      </c>
      <c r="AEF40">
        <v>20.91</v>
      </c>
      <c r="AEG40">
        <v>0</v>
      </c>
      <c r="AEH40">
        <v>2.5107851596203618E-4</v>
      </c>
      <c r="AEI40">
        <v>0</v>
      </c>
      <c r="AEJ40">
        <v>0</v>
      </c>
      <c r="AEK40">
        <v>0</v>
      </c>
      <c r="AEL40">
        <v>0</v>
      </c>
      <c r="AEM40">
        <v>12.76358554216867</v>
      </c>
      <c r="AEN40">
        <v>20.9</v>
      </c>
      <c r="AEO40">
        <v>0</v>
      </c>
      <c r="AEP40">
        <v>2.5105685445604351E-4</v>
      </c>
      <c r="AEQ40">
        <v>0</v>
      </c>
      <c r="AER40">
        <v>0</v>
      </c>
      <c r="AES40">
        <v>0</v>
      </c>
      <c r="AET40">
        <v>0</v>
      </c>
      <c r="AEU40">
        <v>5.0521473684210534</v>
      </c>
      <c r="AEV40">
        <v>7.85</v>
      </c>
      <c r="AEW40">
        <v>0</v>
      </c>
      <c r="AEX40">
        <v>2.51243354484651E-4</v>
      </c>
      <c r="AEY40">
        <v>0</v>
      </c>
      <c r="AEZ40">
        <v>0</v>
      </c>
      <c r="AFA40">
        <v>0</v>
      </c>
      <c r="AFB40">
        <v>0</v>
      </c>
      <c r="AFC40">
        <v>5.0569574036511158</v>
      </c>
      <c r="AFD40">
        <v>7.76</v>
      </c>
      <c r="AFE40">
        <v>0</v>
      </c>
      <c r="AFF40">
        <v>2.5133413668445513E-4</v>
      </c>
      <c r="AFG40">
        <v>0</v>
      </c>
      <c r="AFH40">
        <v>0</v>
      </c>
      <c r="AFI40">
        <v>0</v>
      </c>
      <c r="AFJ40">
        <v>0</v>
      </c>
      <c r="AFK40">
        <v>5.0245929018789131</v>
      </c>
      <c r="AFL40">
        <v>7.77</v>
      </c>
      <c r="AFM40">
        <v>0</v>
      </c>
      <c r="AFN40">
        <v>2.5174584015863428E-4</v>
      </c>
      <c r="AFO40">
        <v>0</v>
      </c>
      <c r="AFP40">
        <v>0</v>
      </c>
      <c r="AFQ40">
        <v>0</v>
      </c>
      <c r="AFR40">
        <v>0</v>
      </c>
      <c r="AFS40">
        <v>4.4692465753424662</v>
      </c>
      <c r="AFT40">
        <v>7.38</v>
      </c>
      <c r="AFU40">
        <v>0</v>
      </c>
      <c r="AFV40">
        <v>2.5128644939965701E-4</v>
      </c>
      <c r="AFW40">
        <v>0</v>
      </c>
      <c r="AFX40">
        <v>0</v>
      </c>
      <c r="AFY40">
        <v>0</v>
      </c>
      <c r="AFZ40">
        <v>0</v>
      </c>
      <c r="AGA40">
        <v>4.386879432624113</v>
      </c>
      <c r="AGB40">
        <v>7.32</v>
      </c>
      <c r="AGC40">
        <v>0</v>
      </c>
      <c r="AGD40">
        <v>2.5068917987594759E-4</v>
      </c>
      <c r="AGE40">
        <v>0</v>
      </c>
      <c r="AGF40">
        <v>0</v>
      </c>
      <c r="AGG40">
        <v>0</v>
      </c>
      <c r="AGH40">
        <v>0</v>
      </c>
      <c r="AGI40">
        <v>4.5405063291139243</v>
      </c>
      <c r="AGJ40">
        <v>7.38</v>
      </c>
      <c r="AGK40">
        <v>0</v>
      </c>
      <c r="AGL40">
        <v>2.5120440467997252E-4</v>
      </c>
      <c r="AGM40">
        <v>0</v>
      </c>
      <c r="AGN40">
        <v>0</v>
      </c>
      <c r="AGO40">
        <v>0</v>
      </c>
      <c r="AGP40">
        <v>0</v>
      </c>
      <c r="AGQ40">
        <v>32.202249227600412</v>
      </c>
      <c r="AGR40">
        <v>54.23</v>
      </c>
      <c r="AGS40">
        <v>0</v>
      </c>
      <c r="AGT40">
        <v>2.5191771269177131E-4</v>
      </c>
      <c r="AGU40">
        <v>0</v>
      </c>
      <c r="AGV40">
        <v>0</v>
      </c>
      <c r="AGW40">
        <v>0</v>
      </c>
      <c r="AGX40">
        <v>0</v>
      </c>
      <c r="AGY40">
        <v>32.829488992122798</v>
      </c>
      <c r="AGZ40">
        <v>54.48</v>
      </c>
      <c r="AHA40">
        <v>0</v>
      </c>
      <c r="AHB40">
        <v>2.5156685236768798E-4</v>
      </c>
      <c r="AHC40">
        <v>0</v>
      </c>
      <c r="AHD40">
        <v>0</v>
      </c>
      <c r="AHE40">
        <v>0</v>
      </c>
      <c r="AHF40">
        <v>0</v>
      </c>
      <c r="AHG40">
        <v>32.049423475736212</v>
      </c>
      <c r="AHH40">
        <v>52.62</v>
      </c>
      <c r="AHI40">
        <v>0</v>
      </c>
      <c r="AHJ40">
        <v>2.512692539368385E-4</v>
      </c>
      <c r="AHK40">
        <v>0</v>
      </c>
      <c r="AHL40">
        <v>0</v>
      </c>
      <c r="AHM40">
        <v>0</v>
      </c>
      <c r="AHN40">
        <v>0</v>
      </c>
      <c r="AHO40">
        <v>21.03178544447243</v>
      </c>
      <c r="AHP40">
        <v>37.619999999999997</v>
      </c>
      <c r="AHQ40">
        <v>0</v>
      </c>
      <c r="AHR40">
        <v>2.508960573476703E-4</v>
      </c>
      <c r="AHS40">
        <v>0</v>
      </c>
      <c r="AHT40">
        <v>0</v>
      </c>
      <c r="AHU40">
        <v>0</v>
      </c>
      <c r="AHV40">
        <v>0</v>
      </c>
      <c r="AHW40">
        <v>20.99826431492842</v>
      </c>
      <c r="AHX40">
        <v>35.99</v>
      </c>
      <c r="AHY40">
        <v>0</v>
      </c>
      <c r="AHZ40">
        <v>2.510711225364182E-4</v>
      </c>
      <c r="AIA40">
        <v>0</v>
      </c>
      <c r="AIB40">
        <v>0</v>
      </c>
      <c r="AIC40">
        <v>0</v>
      </c>
      <c r="AID40">
        <v>0</v>
      </c>
      <c r="AIE40">
        <v>21.075062452204939</v>
      </c>
      <c r="AIF40">
        <v>37.74</v>
      </c>
      <c r="AIG40">
        <v>0</v>
      </c>
      <c r="AIH40">
        <v>2.5130353021625781E-4</v>
      </c>
      <c r="AII40">
        <v>0</v>
      </c>
      <c r="AIJ40">
        <v>0</v>
      </c>
      <c r="AIK40">
        <v>0</v>
      </c>
      <c r="AIL40">
        <v>0</v>
      </c>
      <c r="AIM40">
        <v>6.7689308855291586</v>
      </c>
      <c r="AIN40">
        <v>10.87</v>
      </c>
      <c r="AIO40">
        <v>0</v>
      </c>
      <c r="AIP40">
        <v>2.508991265627676E-4</v>
      </c>
      <c r="AIQ40">
        <v>0</v>
      </c>
      <c r="AIR40">
        <v>0</v>
      </c>
      <c r="AIS40">
        <v>0</v>
      </c>
      <c r="AIT40">
        <v>0</v>
      </c>
      <c r="AIU40">
        <v>8.1253023598820047</v>
      </c>
      <c r="AIV40">
        <v>13.2</v>
      </c>
      <c r="AIW40">
        <v>0</v>
      </c>
      <c r="AIX40">
        <v>2.5178902729923127E-4</v>
      </c>
      <c r="AIY40">
        <v>0</v>
      </c>
      <c r="AIZ40">
        <v>0</v>
      </c>
      <c r="AJA40">
        <v>0</v>
      </c>
      <c r="AJB40">
        <v>0</v>
      </c>
      <c r="AJC40">
        <v>8.0756272927366091</v>
      </c>
      <c r="AJD40">
        <v>12.79</v>
      </c>
      <c r="AJE40">
        <v>0</v>
      </c>
      <c r="AJF40">
        <v>2.51243354484651E-4</v>
      </c>
      <c r="AJG40">
        <v>0</v>
      </c>
      <c r="AJH40">
        <v>0</v>
      </c>
      <c r="AJI40">
        <v>0</v>
      </c>
      <c r="AJJ40">
        <v>0</v>
      </c>
      <c r="AJK40">
        <v>4.8850000000000007</v>
      </c>
      <c r="AJL40">
        <v>7.59</v>
      </c>
      <c r="AJM40">
        <v>0</v>
      </c>
      <c r="AJN40">
        <v>2.5124763379796942E-4</v>
      </c>
      <c r="AJO40">
        <v>0</v>
      </c>
      <c r="AJP40">
        <v>0</v>
      </c>
      <c r="AJQ40">
        <v>0</v>
      </c>
      <c r="AJR40">
        <v>0</v>
      </c>
      <c r="AJS40">
        <v>4.7600804289544234</v>
      </c>
      <c r="AJT40">
        <v>7.49</v>
      </c>
      <c r="AJU40">
        <v>0</v>
      </c>
      <c r="AJV40">
        <v>2.5122181256966481E-4</v>
      </c>
      <c r="AJW40">
        <v>0</v>
      </c>
      <c r="AJX40">
        <v>0</v>
      </c>
      <c r="AJY40">
        <v>0</v>
      </c>
      <c r="AJZ40">
        <v>0</v>
      </c>
      <c r="AKA40">
        <v>4.8566334164588527</v>
      </c>
      <c r="AKB40">
        <v>7.54</v>
      </c>
      <c r="AKC40">
        <v>0</v>
      </c>
      <c r="AKD40">
        <v>2.5068446269678311E-4</v>
      </c>
      <c r="AKE40">
        <v>0</v>
      </c>
      <c r="AKF40">
        <v>0</v>
      </c>
      <c r="AKG40">
        <v>0</v>
      </c>
      <c r="AKH40">
        <v>0</v>
      </c>
      <c r="AKI40">
        <v>41.201810566139713</v>
      </c>
      <c r="AKJ40">
        <v>71.12</v>
      </c>
      <c r="AKK40">
        <v>0</v>
      </c>
      <c r="AKL40">
        <v>2.5169241451136949E-4</v>
      </c>
      <c r="AKM40">
        <v>0</v>
      </c>
      <c r="AKN40">
        <v>0</v>
      </c>
      <c r="AKO40">
        <v>0</v>
      </c>
      <c r="AKP40">
        <v>0</v>
      </c>
      <c r="AKQ40">
        <v>41.408846515375309</v>
      </c>
      <c r="AKR40">
        <v>71.150000000000006</v>
      </c>
      <c r="AKS40">
        <v>0</v>
      </c>
      <c r="AKT40">
        <v>2.5077536552946402E-4</v>
      </c>
      <c r="AKU40">
        <v>0</v>
      </c>
      <c r="AKV40">
        <v>0</v>
      </c>
      <c r="AKW40">
        <v>0</v>
      </c>
      <c r="AKX40">
        <v>0</v>
      </c>
      <c r="AKY40">
        <v>41.534917142080957</v>
      </c>
      <c r="AKZ40">
        <v>71.760000000000005</v>
      </c>
      <c r="ALA40">
        <v>0</v>
      </c>
      <c r="ALB40">
        <v>2.5183268650280302E-4</v>
      </c>
      <c r="ALC40">
        <v>0</v>
      </c>
      <c r="ALD40">
        <v>0</v>
      </c>
      <c r="ALE40">
        <v>0</v>
      </c>
      <c r="ALF40">
        <v>0</v>
      </c>
      <c r="ALG40">
        <v>28.05790514444616</v>
      </c>
      <c r="ALH40">
        <v>50.32</v>
      </c>
      <c r="ALI40">
        <v>0</v>
      </c>
      <c r="ALJ40">
        <v>2.514523541142808E-4</v>
      </c>
      <c r="ALK40">
        <v>0</v>
      </c>
      <c r="ALL40">
        <v>0</v>
      </c>
      <c r="ALM40">
        <v>0</v>
      </c>
      <c r="ALN40">
        <v>0</v>
      </c>
      <c r="ALO40">
        <v>29.800971863336201</v>
      </c>
      <c r="ALP40">
        <v>53.15</v>
      </c>
      <c r="ALQ40">
        <v>0</v>
      </c>
      <c r="ALR40">
        <v>2.5093340279586698E-4</v>
      </c>
      <c r="ALS40">
        <v>0</v>
      </c>
      <c r="ALT40">
        <v>0</v>
      </c>
      <c r="ALU40">
        <v>0</v>
      </c>
      <c r="ALV40">
        <v>0</v>
      </c>
      <c r="ALW40">
        <v>26.590415507933919</v>
      </c>
      <c r="ALX40">
        <v>46.41</v>
      </c>
      <c r="ALY40">
        <v>0</v>
      </c>
      <c r="ALZ40">
        <v>2.5167639118697202E-4</v>
      </c>
      <c r="AMA40">
        <v>0</v>
      </c>
      <c r="AMB40">
        <v>0</v>
      </c>
      <c r="AMC40">
        <v>0</v>
      </c>
      <c r="AMD40">
        <v>0</v>
      </c>
      <c r="AME40">
        <v>11.979893410852711</v>
      </c>
      <c r="AMF40">
        <v>20.51</v>
      </c>
      <c r="AMG40">
        <v>0</v>
      </c>
      <c r="AMH40">
        <v>2.5158852825004301E-4</v>
      </c>
      <c r="AMI40">
        <v>0</v>
      </c>
      <c r="AMJ40">
        <v>0</v>
      </c>
      <c r="AMK40">
        <v>0</v>
      </c>
      <c r="AML40">
        <v>0</v>
      </c>
      <c r="AMM40">
        <v>12.333990071362081</v>
      </c>
      <c r="AMN40">
        <v>20.25</v>
      </c>
      <c r="AMO40">
        <v>0</v>
      </c>
      <c r="AMP40">
        <v>2.5169831039888521E-4</v>
      </c>
      <c r="AMQ40">
        <v>0</v>
      </c>
      <c r="AMR40">
        <v>0</v>
      </c>
      <c r="AMS40">
        <v>0</v>
      </c>
      <c r="AMT40">
        <v>0</v>
      </c>
      <c r="AMU40">
        <v>11.2564236983842</v>
      </c>
      <c r="AMV40">
        <v>18.11</v>
      </c>
      <c r="AMW40">
        <v>0</v>
      </c>
      <c r="AMX40">
        <v>2.5102414364159328E-4</v>
      </c>
      <c r="AMY40">
        <v>0</v>
      </c>
      <c r="AMZ40">
        <v>0</v>
      </c>
      <c r="ANA40">
        <v>0</v>
      </c>
      <c r="ANB40">
        <v>0</v>
      </c>
      <c r="ANC40">
        <v>9.0351139601139607</v>
      </c>
      <c r="AND40">
        <v>15.1</v>
      </c>
      <c r="ANE40">
        <v>0</v>
      </c>
      <c r="ANF40">
        <v>2.5155601659751042E-4</v>
      </c>
      <c r="ANG40">
        <v>0</v>
      </c>
      <c r="ANH40">
        <v>0</v>
      </c>
      <c r="ANI40">
        <v>0</v>
      </c>
      <c r="ANJ40">
        <v>0</v>
      </c>
      <c r="ANK40">
        <v>8.0538179800221972</v>
      </c>
      <c r="ANL40">
        <v>12.88</v>
      </c>
      <c r="ANM40">
        <v>0</v>
      </c>
      <c r="ANN40">
        <v>2.5115720898337049E-4</v>
      </c>
      <c r="ANO40">
        <v>0</v>
      </c>
      <c r="ANP40">
        <v>0</v>
      </c>
      <c r="ANQ40">
        <v>0</v>
      </c>
      <c r="ANR40">
        <v>0</v>
      </c>
      <c r="ANS40">
        <v>8.1656019791094003</v>
      </c>
      <c r="ANT40">
        <v>12.69</v>
      </c>
      <c r="ANU40">
        <v>0</v>
      </c>
      <c r="ANV40">
        <v>2.5077293026451388E-4</v>
      </c>
      <c r="ANW40">
        <v>0</v>
      </c>
      <c r="ANX40">
        <v>0</v>
      </c>
      <c r="ANY40">
        <v>0</v>
      </c>
      <c r="ANZ40">
        <v>0</v>
      </c>
      <c r="AOA40">
        <v>28.67232323232323</v>
      </c>
      <c r="AOB40">
        <v>47.65</v>
      </c>
      <c r="AOC40">
        <v>0</v>
      </c>
      <c r="AOD40">
        <v>2.507488232777065E-4</v>
      </c>
      <c r="AOE40">
        <v>0</v>
      </c>
      <c r="AOF40">
        <v>0</v>
      </c>
      <c r="AOG40">
        <v>0</v>
      </c>
      <c r="AOH40">
        <v>0</v>
      </c>
      <c r="AOI40">
        <v>23.16193978895096</v>
      </c>
      <c r="AOJ40">
        <v>37.89</v>
      </c>
      <c r="AOK40">
        <v>0</v>
      </c>
      <c r="AOL40">
        <v>2.5141143260409311E-4</v>
      </c>
      <c r="AOM40">
        <v>0</v>
      </c>
      <c r="AON40">
        <v>0</v>
      </c>
      <c r="AOO40">
        <v>0</v>
      </c>
      <c r="AOP40">
        <v>0</v>
      </c>
      <c r="AOQ40">
        <v>28.739722998137811</v>
      </c>
      <c r="AOR40">
        <v>47.3</v>
      </c>
      <c r="AOS40">
        <v>0</v>
      </c>
      <c r="AOT40">
        <v>2.510926386151342E-4</v>
      </c>
      <c r="AOU40">
        <v>0</v>
      </c>
      <c r="AOV40">
        <v>0</v>
      </c>
      <c r="AOW40">
        <v>0</v>
      </c>
      <c r="AOX40">
        <v>0</v>
      </c>
      <c r="AOY40">
        <v>28.692210365853651</v>
      </c>
      <c r="AOZ40">
        <v>47.97</v>
      </c>
      <c r="APA40">
        <v>0</v>
      </c>
      <c r="APB40">
        <v>2.5135930118548892E-4</v>
      </c>
      <c r="APC40">
        <v>0</v>
      </c>
      <c r="APD40">
        <v>0</v>
      </c>
      <c r="APE40">
        <v>0</v>
      </c>
      <c r="APF40">
        <v>0</v>
      </c>
      <c r="APG40">
        <v>17.843195107398572</v>
      </c>
      <c r="APH40">
        <v>28.46</v>
      </c>
      <c r="API40">
        <v>0</v>
      </c>
      <c r="APJ40">
        <v>2.5112185018985161E-4</v>
      </c>
      <c r="APK40">
        <v>0</v>
      </c>
      <c r="APL40">
        <v>0</v>
      </c>
      <c r="APM40">
        <v>0</v>
      </c>
      <c r="APN40">
        <v>0</v>
      </c>
      <c r="APO40">
        <v>22.572407775568809</v>
      </c>
      <c r="APP40">
        <v>37.56</v>
      </c>
      <c r="APQ40">
        <v>0</v>
      </c>
      <c r="APR40">
        <v>2.5100491290754799E-4</v>
      </c>
      <c r="APS40">
        <v>0</v>
      </c>
      <c r="APT40">
        <v>0</v>
      </c>
      <c r="APU40">
        <v>0</v>
      </c>
      <c r="APV40">
        <v>0</v>
      </c>
      <c r="APW40">
        <v>7.8481761006289306</v>
      </c>
      <c r="APX40">
        <v>12.37</v>
      </c>
      <c r="APY40">
        <v>0</v>
      </c>
      <c r="APZ40">
        <v>2.5055966936456001E-4</v>
      </c>
      <c r="AQA40">
        <v>0</v>
      </c>
      <c r="AQB40">
        <v>0</v>
      </c>
      <c r="AQC40">
        <v>0</v>
      </c>
      <c r="AQD40">
        <v>0</v>
      </c>
      <c r="AQE40">
        <v>7.8102074688796677</v>
      </c>
      <c r="AQF40">
        <v>12.21</v>
      </c>
      <c r="AQG40">
        <v>0</v>
      </c>
      <c r="AQH40">
        <v>2.5079996540690129E-4</v>
      </c>
      <c r="AQI40">
        <v>0</v>
      </c>
      <c r="AQJ40">
        <v>0</v>
      </c>
      <c r="AQK40">
        <v>0</v>
      </c>
      <c r="AQL40">
        <v>0</v>
      </c>
      <c r="AQM40">
        <v>7.7739236111111119</v>
      </c>
      <c r="AQN40">
        <v>12.48</v>
      </c>
      <c r="AQO40">
        <v>0</v>
      </c>
      <c r="AQP40">
        <v>2.5142069915619082E-4</v>
      </c>
      <c r="AQQ40">
        <v>0</v>
      </c>
      <c r="AQR40">
        <v>0</v>
      </c>
      <c r="AQS40">
        <v>0</v>
      </c>
      <c r="AQT40">
        <v>0</v>
      </c>
      <c r="AQU40">
        <v>5.0407414104882458</v>
      </c>
      <c r="AQV40">
        <v>7.75</v>
      </c>
      <c r="AQW40">
        <v>0</v>
      </c>
      <c r="AQX40">
        <v>2.5108225108225109E-4</v>
      </c>
      <c r="AQY40">
        <v>0</v>
      </c>
      <c r="AQZ40">
        <v>0</v>
      </c>
      <c r="ARA40">
        <v>0</v>
      </c>
      <c r="ARB40">
        <v>0</v>
      </c>
      <c r="ARC40">
        <v>4.8736200000000007</v>
      </c>
      <c r="ARD40">
        <v>5.59</v>
      </c>
      <c r="ARE40">
        <v>0</v>
      </c>
      <c r="ARF40">
        <v>2.5097360450021641E-4</v>
      </c>
      <c r="ARG40">
        <v>0</v>
      </c>
      <c r="ARH40">
        <v>0</v>
      </c>
      <c r="ARI40">
        <v>0</v>
      </c>
      <c r="ARJ40">
        <v>0</v>
      </c>
      <c r="ARK40">
        <v>5.0391794871794877</v>
      </c>
      <c r="ARL40">
        <v>7.56</v>
      </c>
      <c r="ARM40">
        <v>0</v>
      </c>
      <c r="ARN40">
        <v>2.5094860296654022E-4</v>
      </c>
      <c r="ARO40">
        <v>0</v>
      </c>
      <c r="ARP40">
        <v>0</v>
      </c>
      <c r="ARQ40">
        <v>0</v>
      </c>
      <c r="ARR40">
        <v>0</v>
      </c>
      <c r="ARS40">
        <v>40.752023489932888</v>
      </c>
      <c r="ART40">
        <v>72.900000000000006</v>
      </c>
      <c r="ARU40">
        <v>0</v>
      </c>
      <c r="ARV40">
        <v>2.5168539325842688E-4</v>
      </c>
      <c r="ARW40">
        <v>0</v>
      </c>
      <c r="ARX40">
        <v>0</v>
      </c>
      <c r="ARY40">
        <v>0</v>
      </c>
      <c r="ARZ40">
        <v>0</v>
      </c>
      <c r="ASA40">
        <v>40.533346128170891</v>
      </c>
      <c r="ASB40">
        <v>72.599999999999994</v>
      </c>
      <c r="ASC40">
        <v>0</v>
      </c>
      <c r="ASD40">
        <v>2.5142356548401218E-4</v>
      </c>
      <c r="ASE40">
        <v>0</v>
      </c>
      <c r="ASF40">
        <v>0</v>
      </c>
      <c r="ASG40">
        <v>0</v>
      </c>
      <c r="ASH40">
        <v>0</v>
      </c>
      <c r="ASI40">
        <v>40.441307590321507</v>
      </c>
      <c r="ASJ40">
        <v>72.06</v>
      </c>
      <c r="ASK40">
        <v>0</v>
      </c>
      <c r="ASL40">
        <v>2.5104968509447159E-4</v>
      </c>
      <c r="ASM40">
        <v>0</v>
      </c>
      <c r="ASN40">
        <v>0</v>
      </c>
      <c r="ASO40">
        <v>0</v>
      </c>
      <c r="ASP40">
        <v>0</v>
      </c>
      <c r="ASQ40">
        <v>41.659343049327347</v>
      </c>
      <c r="ASR40">
        <v>69.77</v>
      </c>
      <c r="ASS40">
        <v>0</v>
      </c>
      <c r="AST40">
        <v>2.5206431986092998E-4</v>
      </c>
      <c r="ASU40">
        <v>0</v>
      </c>
      <c r="ASV40">
        <v>0</v>
      </c>
      <c r="ASW40">
        <v>0</v>
      </c>
      <c r="ASX40">
        <v>0</v>
      </c>
      <c r="ASY40">
        <v>41.498391819160382</v>
      </c>
      <c r="ASZ40">
        <v>67.72</v>
      </c>
      <c r="ATA40">
        <v>0</v>
      </c>
      <c r="ATB40">
        <v>2.5137268359643101E-4</v>
      </c>
      <c r="ATC40">
        <v>0</v>
      </c>
      <c r="ATD40">
        <v>0</v>
      </c>
      <c r="ATE40">
        <v>0</v>
      </c>
      <c r="ATF40">
        <v>0</v>
      </c>
      <c r="ATG40">
        <v>41.392567465863877</v>
      </c>
      <c r="ATH40">
        <v>67.47</v>
      </c>
      <c r="ATI40">
        <v>0</v>
      </c>
      <c r="ATJ40">
        <v>2.5163826998689378E-4</v>
      </c>
      <c r="ATK40">
        <v>0</v>
      </c>
      <c r="ATL40">
        <v>0</v>
      </c>
      <c r="ATM40">
        <v>0</v>
      </c>
      <c r="ATN40">
        <v>0</v>
      </c>
      <c r="ATO40">
        <v>16.15059121233034</v>
      </c>
      <c r="ATP40">
        <v>28.29</v>
      </c>
      <c r="ATQ40">
        <v>0</v>
      </c>
      <c r="ATR40">
        <v>2.5098509508309072E-4</v>
      </c>
      <c r="ATS40">
        <v>0</v>
      </c>
      <c r="ATT40">
        <v>0</v>
      </c>
      <c r="ATU40">
        <v>0</v>
      </c>
      <c r="ATV40">
        <v>0</v>
      </c>
      <c r="ATW40">
        <v>16.189301039593008</v>
      </c>
      <c r="ATX40">
        <v>27.32</v>
      </c>
      <c r="ATY40">
        <v>0</v>
      </c>
      <c r="ATZ40">
        <v>2.5094989838296371E-4</v>
      </c>
      <c r="AUA40">
        <v>0</v>
      </c>
      <c r="AUB40">
        <v>0</v>
      </c>
      <c r="AUC40">
        <v>0</v>
      </c>
      <c r="AUD40">
        <v>0</v>
      </c>
      <c r="AUE40">
        <v>17.65608878224355</v>
      </c>
      <c r="AUF40">
        <v>29.68</v>
      </c>
      <c r="AUG40">
        <v>0</v>
      </c>
      <c r="AUH40">
        <v>2.508960573476703E-4</v>
      </c>
      <c r="AUI40">
        <v>0</v>
      </c>
      <c r="AUJ40">
        <v>0</v>
      </c>
      <c r="AUK40">
        <v>0</v>
      </c>
      <c r="AUL40">
        <v>0</v>
      </c>
      <c r="AUM40">
        <v>6.7741798941798939</v>
      </c>
      <c r="AUN40">
        <v>11.43</v>
      </c>
      <c r="AUO40">
        <v>0</v>
      </c>
      <c r="AUP40">
        <v>2.5077293026451388E-4</v>
      </c>
      <c r="AUQ40">
        <v>0</v>
      </c>
      <c r="AUR40">
        <v>0</v>
      </c>
      <c r="AUS40">
        <v>0</v>
      </c>
      <c r="AUT40">
        <v>0</v>
      </c>
      <c r="AUU40">
        <v>8.1425864197530853</v>
      </c>
      <c r="AUV40">
        <v>13.49</v>
      </c>
      <c r="AUW40">
        <v>0</v>
      </c>
      <c r="AUX40">
        <v>2.5116519937856029E-4</v>
      </c>
      <c r="AUY40">
        <v>0</v>
      </c>
      <c r="AUZ40">
        <v>0</v>
      </c>
      <c r="AVA40">
        <v>0</v>
      </c>
      <c r="AVB40">
        <v>0</v>
      </c>
      <c r="AVC40">
        <v>6.7745397676496877</v>
      </c>
      <c r="AVD40">
        <v>11.33</v>
      </c>
      <c r="AVE40">
        <v>0</v>
      </c>
      <c r="AVF40">
        <v>2.5116770952674709E-4</v>
      </c>
      <c r="AVG40">
        <v>0</v>
      </c>
      <c r="AVH40">
        <v>0</v>
      </c>
      <c r="AVI40">
        <v>0</v>
      </c>
      <c r="AVJ40">
        <v>0</v>
      </c>
      <c r="AVK40">
        <v>41.820220461095097</v>
      </c>
      <c r="AVL40">
        <v>75.25</v>
      </c>
      <c r="AVM40">
        <v>0</v>
      </c>
      <c r="AVN40">
        <v>2.5144733431262421E-4</v>
      </c>
      <c r="AVO40">
        <v>0</v>
      </c>
      <c r="AVP40">
        <v>0</v>
      </c>
      <c r="AVQ40">
        <v>0</v>
      </c>
      <c r="AVR40">
        <v>0</v>
      </c>
      <c r="AVS40">
        <v>42.09692568064753</v>
      </c>
      <c r="AVT40">
        <v>75.77</v>
      </c>
      <c r="AVU40">
        <v>0</v>
      </c>
      <c r="AVV40">
        <v>2.5173010380622829E-4</v>
      </c>
      <c r="AVW40">
        <v>0</v>
      </c>
      <c r="AVX40">
        <v>0</v>
      </c>
      <c r="AVY40">
        <v>0</v>
      </c>
      <c r="AVZ40">
        <v>0</v>
      </c>
      <c r="AWA40">
        <v>41.667522645578721</v>
      </c>
      <c r="AWB40">
        <v>74.91</v>
      </c>
      <c r="AWC40">
        <v>0</v>
      </c>
      <c r="AWD40">
        <v>2.5184541901867132E-4</v>
      </c>
      <c r="AWE40">
        <v>0</v>
      </c>
      <c r="AWF40">
        <v>0</v>
      </c>
      <c r="AWG40">
        <v>0</v>
      </c>
      <c r="AWH40">
        <v>0</v>
      </c>
      <c r="AWI40">
        <v>41.330567025883767</v>
      </c>
      <c r="AWJ40">
        <v>74.05</v>
      </c>
      <c r="AWK40">
        <v>0</v>
      </c>
      <c r="AWL40">
        <v>2.5115720898337049E-4</v>
      </c>
      <c r="AWM40">
        <v>0</v>
      </c>
      <c r="AWN40">
        <v>0</v>
      </c>
      <c r="AWO40">
        <v>0</v>
      </c>
      <c r="AWP40">
        <v>0</v>
      </c>
      <c r="AWQ40">
        <v>41.313708237182702</v>
      </c>
      <c r="AWR40">
        <v>73.81</v>
      </c>
      <c r="AWS40">
        <v>0</v>
      </c>
      <c r="AWT40">
        <v>2.5150214592274678E-4</v>
      </c>
      <c r="AWU40">
        <v>0</v>
      </c>
      <c r="AWV40">
        <v>0</v>
      </c>
      <c r="AWW40">
        <v>0</v>
      </c>
      <c r="AWX40">
        <v>0</v>
      </c>
      <c r="AWY40">
        <v>41.239159122912888</v>
      </c>
      <c r="AWZ40">
        <v>73.66</v>
      </c>
      <c r="AXA40">
        <v>0</v>
      </c>
      <c r="AXB40">
        <v>2.512692539368385E-4</v>
      </c>
      <c r="AXC40">
        <v>0</v>
      </c>
      <c r="AXD40">
        <v>0</v>
      </c>
      <c r="AXE40">
        <v>0</v>
      </c>
      <c r="AXF40">
        <v>0</v>
      </c>
      <c r="AXG40">
        <v>24.264908163265311</v>
      </c>
      <c r="AXH40">
        <v>40.61</v>
      </c>
      <c r="AXI40">
        <v>0</v>
      </c>
      <c r="AXJ40">
        <v>2.5163826998689378E-4</v>
      </c>
      <c r="AXK40">
        <v>0</v>
      </c>
      <c r="AXL40">
        <v>0</v>
      </c>
      <c r="AXM40">
        <v>0</v>
      </c>
      <c r="AXN40">
        <v>0</v>
      </c>
      <c r="AXO40">
        <v>33.434284665099881</v>
      </c>
      <c r="AXP40">
        <v>56.4</v>
      </c>
      <c r="AXQ40">
        <v>0</v>
      </c>
      <c r="AXR40">
        <v>2.5150641865339269E-4</v>
      </c>
      <c r="AXS40">
        <v>0</v>
      </c>
      <c r="AXT40">
        <v>0</v>
      </c>
      <c r="AXU40">
        <v>0</v>
      </c>
      <c r="AXV40">
        <v>0</v>
      </c>
      <c r="AXW40">
        <v>32.800999697519657</v>
      </c>
      <c r="AXX40">
        <v>57.02</v>
      </c>
      <c r="AXY40">
        <v>0</v>
      </c>
      <c r="AXZ40">
        <v>2.5066758549401329E-4</v>
      </c>
      <c r="AYA40">
        <v>0</v>
      </c>
      <c r="AYB40">
        <v>0</v>
      </c>
      <c r="AYC40">
        <v>0</v>
      </c>
      <c r="AYD40">
        <v>0</v>
      </c>
      <c r="AYE40">
        <v>19.794124249543199</v>
      </c>
      <c r="AYF40">
        <v>33.96</v>
      </c>
      <c r="AYG40">
        <v>0</v>
      </c>
      <c r="AYH40">
        <v>2.5133083166070338E-4</v>
      </c>
      <c r="AYI40">
        <v>0</v>
      </c>
      <c r="AYJ40">
        <v>0</v>
      </c>
      <c r="AYK40">
        <v>0</v>
      </c>
      <c r="AYL40">
        <v>0</v>
      </c>
      <c r="AYM40">
        <v>15.89768558951965</v>
      </c>
      <c r="AYN40">
        <v>26.72</v>
      </c>
      <c r="AYO40">
        <v>0</v>
      </c>
      <c r="AYP40">
        <v>2.5106419946138481E-4</v>
      </c>
      <c r="AYQ40">
        <v>0</v>
      </c>
      <c r="AYR40">
        <v>0</v>
      </c>
      <c r="AYS40">
        <v>0</v>
      </c>
      <c r="AYT40">
        <v>0</v>
      </c>
      <c r="AYU40">
        <v>9.840023952095807</v>
      </c>
      <c r="AYV40">
        <v>14.2</v>
      </c>
      <c r="AYW40">
        <v>0</v>
      </c>
      <c r="AYX40">
        <v>2.5150732127476308E-4</v>
      </c>
      <c r="AYY40">
        <v>0</v>
      </c>
      <c r="AYZ40">
        <v>0</v>
      </c>
      <c r="AZA40">
        <v>0</v>
      </c>
      <c r="AZB40">
        <v>0</v>
      </c>
      <c r="AZC40">
        <v>21.318280662151992</v>
      </c>
      <c r="AZD40">
        <v>35.340000000000003</v>
      </c>
      <c r="AZE40">
        <v>0</v>
      </c>
      <c r="AZF40">
        <v>2.5096359743040689E-4</v>
      </c>
      <c r="AZG40">
        <v>0</v>
      </c>
      <c r="AZH40">
        <v>0</v>
      </c>
      <c r="AZI40">
        <v>0</v>
      </c>
      <c r="AZJ40">
        <v>0</v>
      </c>
      <c r="AZK40">
        <v>21.422390735898389</v>
      </c>
      <c r="AZL40">
        <v>35.58</v>
      </c>
      <c r="AZM40">
        <v>0</v>
      </c>
      <c r="AZN40">
        <v>2.5148055960861731E-4</v>
      </c>
      <c r="AZO40">
        <v>0</v>
      </c>
      <c r="AZP40">
        <v>0</v>
      </c>
      <c r="AZQ40">
        <v>0</v>
      </c>
      <c r="AZR40">
        <v>0</v>
      </c>
      <c r="AZS40">
        <v>23.64859007001909</v>
      </c>
      <c r="AZT40">
        <v>39.659999999999997</v>
      </c>
      <c r="AZU40">
        <v>0</v>
      </c>
      <c r="AZV40">
        <v>2.5209358542691869E-4</v>
      </c>
      <c r="AZW40">
        <v>0</v>
      </c>
      <c r="AZX40">
        <v>0</v>
      </c>
      <c r="AZY40">
        <v>0</v>
      </c>
      <c r="AZZ40">
        <v>0</v>
      </c>
      <c r="BAA40">
        <v>19.93779072994727</v>
      </c>
      <c r="BAB40">
        <v>33.47</v>
      </c>
      <c r="BAC40">
        <v>0</v>
      </c>
      <c r="BAD40">
        <v>2.5154532967032971E-4</v>
      </c>
      <c r="BAE40">
        <v>0</v>
      </c>
      <c r="BAF40">
        <v>0</v>
      </c>
      <c r="BAG40">
        <v>0</v>
      </c>
      <c r="BAH40">
        <v>0</v>
      </c>
      <c r="BAI40">
        <v>22.992066003616639</v>
      </c>
      <c r="BAJ40">
        <v>37.56</v>
      </c>
      <c r="BAK40">
        <v>0</v>
      </c>
      <c r="BAL40">
        <v>2.5137741046831949E-4</v>
      </c>
      <c r="BAM40">
        <v>0</v>
      </c>
      <c r="BAN40">
        <v>0</v>
      </c>
      <c r="BAO40">
        <v>0</v>
      </c>
      <c r="BAP40">
        <v>0</v>
      </c>
      <c r="BAQ40">
        <v>23.111801682160252</v>
      </c>
      <c r="BAR40">
        <v>38.159999999999997</v>
      </c>
      <c r="BAS40">
        <v>0</v>
      </c>
      <c r="BAT40">
        <v>2.5163174166952938E-4</v>
      </c>
      <c r="BAU40">
        <v>0</v>
      </c>
      <c r="BAV40">
        <v>0</v>
      </c>
      <c r="BAW40">
        <v>0</v>
      </c>
      <c r="BAX40">
        <v>0</v>
      </c>
      <c r="BAY40">
        <v>10.984706106870229</v>
      </c>
      <c r="BAZ40">
        <v>17.77</v>
      </c>
      <c r="BBA40">
        <v>0</v>
      </c>
      <c r="BBB40">
        <v>2.5105685445604351E-4</v>
      </c>
      <c r="BBC40">
        <v>0</v>
      </c>
      <c r="BBD40">
        <v>0</v>
      </c>
      <c r="BBE40">
        <v>0</v>
      </c>
      <c r="BBF40">
        <v>0</v>
      </c>
      <c r="BBG40">
        <v>11.7029986431479</v>
      </c>
      <c r="BBH40">
        <v>17.61</v>
      </c>
      <c r="BBI40">
        <v>0</v>
      </c>
      <c r="BBJ40">
        <v>2.5202133149836582E-4</v>
      </c>
      <c r="BBK40">
        <v>0</v>
      </c>
      <c r="BBL40">
        <v>0</v>
      </c>
      <c r="BBM40">
        <v>0</v>
      </c>
      <c r="BBN40">
        <v>0</v>
      </c>
      <c r="BBO40">
        <v>12.50689633958782</v>
      </c>
      <c r="BBP40">
        <v>21.67</v>
      </c>
      <c r="BBQ40">
        <v>0</v>
      </c>
      <c r="BBR40">
        <v>2.5172413793103448E-4</v>
      </c>
      <c r="BBS40">
        <v>0</v>
      </c>
      <c r="BBT40">
        <v>0</v>
      </c>
      <c r="BBU40">
        <v>0</v>
      </c>
      <c r="BBV40">
        <v>0</v>
      </c>
      <c r="BBW40">
        <v>7.9008757396449703</v>
      </c>
      <c r="BBX40">
        <v>10.67</v>
      </c>
      <c r="BBY40">
        <v>0</v>
      </c>
      <c r="BBZ40">
        <v>2.508991265627676E-4</v>
      </c>
      <c r="BCA40">
        <v>0</v>
      </c>
      <c r="BCB40">
        <v>0</v>
      </c>
      <c r="BCC40">
        <v>0</v>
      </c>
      <c r="BCD40">
        <v>0</v>
      </c>
      <c r="BCE40">
        <v>7.8809909909909921</v>
      </c>
      <c r="BCF40">
        <v>10.61</v>
      </c>
      <c r="BCG40">
        <v>0</v>
      </c>
      <c r="BCH40">
        <v>2.5142069915619082E-4</v>
      </c>
      <c r="BCI40">
        <v>0</v>
      </c>
      <c r="BCJ40">
        <v>0</v>
      </c>
      <c r="BCK40">
        <v>0</v>
      </c>
      <c r="BCL40">
        <v>0</v>
      </c>
      <c r="BCM40">
        <v>9.1869947043248015</v>
      </c>
      <c r="BCN40">
        <v>12.84</v>
      </c>
      <c r="BCO40">
        <v>0</v>
      </c>
      <c r="BCP40">
        <v>2.512692539368385E-4</v>
      </c>
      <c r="BCQ40">
        <v>0</v>
      </c>
      <c r="BCR40">
        <v>0</v>
      </c>
      <c r="BCS40">
        <v>0</v>
      </c>
      <c r="BCT40">
        <v>0</v>
      </c>
      <c r="BCU40">
        <v>19.34658838599487</v>
      </c>
      <c r="BCV40">
        <v>31.72</v>
      </c>
      <c r="BCW40">
        <v>0</v>
      </c>
      <c r="BCX40">
        <v>2.5239038676888619E-4</v>
      </c>
      <c r="BCY40">
        <v>0</v>
      </c>
      <c r="BCZ40">
        <v>0</v>
      </c>
      <c r="BDA40">
        <v>0</v>
      </c>
      <c r="BDB40">
        <v>0</v>
      </c>
      <c r="BDC40">
        <v>19.350767918088739</v>
      </c>
      <c r="BDD40">
        <v>31.5</v>
      </c>
      <c r="BDE40">
        <v>0</v>
      </c>
      <c r="BDF40">
        <v>2.5222551928783378E-4</v>
      </c>
      <c r="BDG40">
        <v>0</v>
      </c>
      <c r="BDH40">
        <v>0</v>
      </c>
      <c r="BDI40">
        <v>0</v>
      </c>
      <c r="BDJ40">
        <v>0</v>
      </c>
      <c r="BDK40">
        <v>19.39346804123711</v>
      </c>
      <c r="BDL40">
        <v>34.979999999999997</v>
      </c>
      <c r="BDM40">
        <v>0</v>
      </c>
      <c r="BDN40">
        <v>2.5138696255201111E-4</v>
      </c>
      <c r="BDO40">
        <v>0</v>
      </c>
      <c r="BDP40">
        <v>0</v>
      </c>
      <c r="BDQ40">
        <v>0</v>
      </c>
      <c r="BDR40">
        <v>0</v>
      </c>
      <c r="BDS40">
        <v>21.232657763812519</v>
      </c>
      <c r="BDT40">
        <v>37.82</v>
      </c>
      <c r="BDU40">
        <v>0</v>
      </c>
      <c r="BDV40">
        <v>2.5092696386996637E-4</v>
      </c>
      <c r="BDW40">
        <v>0</v>
      </c>
      <c r="BDX40">
        <v>0</v>
      </c>
      <c r="BDY40">
        <v>0</v>
      </c>
      <c r="BDZ40">
        <v>0</v>
      </c>
      <c r="BEA40">
        <v>18.914513654495249</v>
      </c>
      <c r="BEB40">
        <v>31.93</v>
      </c>
      <c r="BEC40">
        <v>0</v>
      </c>
      <c r="BED40">
        <v>2.5120350109409192E-4</v>
      </c>
      <c r="BEE40">
        <v>0</v>
      </c>
      <c r="BEF40">
        <v>0</v>
      </c>
      <c r="BEG40">
        <v>0</v>
      </c>
      <c r="BEH40">
        <v>0</v>
      </c>
      <c r="BEI40">
        <v>18.826248888888891</v>
      </c>
      <c r="BEJ40">
        <v>33.380000000000003</v>
      </c>
      <c r="BEK40">
        <v>0</v>
      </c>
      <c r="BEL40">
        <v>2.522112269025309E-4</v>
      </c>
      <c r="BEM40">
        <v>0</v>
      </c>
      <c r="BEN40">
        <v>0</v>
      </c>
      <c r="BEO40">
        <v>0</v>
      </c>
      <c r="BEP40">
        <v>0</v>
      </c>
      <c r="BEQ40">
        <v>10.821089307168601</v>
      </c>
      <c r="BER40">
        <v>18.420000000000002</v>
      </c>
      <c r="BES40">
        <v>0</v>
      </c>
      <c r="BET40">
        <v>2.511195012731584E-4</v>
      </c>
      <c r="BEU40">
        <v>0</v>
      </c>
      <c r="BEV40">
        <v>0</v>
      </c>
      <c r="BEW40">
        <v>0</v>
      </c>
      <c r="BEX40">
        <v>0</v>
      </c>
      <c r="BEY40">
        <v>11.676831755280411</v>
      </c>
      <c r="BEZ40">
        <v>19.02</v>
      </c>
      <c r="BFA40">
        <v>0</v>
      </c>
      <c r="BFB40">
        <v>2.514324809715214E-4</v>
      </c>
      <c r="BFC40">
        <v>0</v>
      </c>
      <c r="BFD40">
        <v>0</v>
      </c>
      <c r="BFE40">
        <v>0</v>
      </c>
      <c r="BFF40">
        <v>0</v>
      </c>
      <c r="BFG40">
        <v>10.727178718621211</v>
      </c>
      <c r="BFH40">
        <v>17.61</v>
      </c>
      <c r="BFI40">
        <v>0</v>
      </c>
      <c r="BFJ40">
        <v>2.512519426696598E-4</v>
      </c>
      <c r="BFK40">
        <v>0</v>
      </c>
      <c r="BFL40">
        <v>0</v>
      </c>
      <c r="BFM40">
        <v>0</v>
      </c>
      <c r="BFN40">
        <v>0</v>
      </c>
      <c r="BFO40">
        <v>9.9335970024979172</v>
      </c>
      <c r="BFP40">
        <v>19.71</v>
      </c>
      <c r="BFQ40">
        <v>0</v>
      </c>
      <c r="BFR40">
        <v>2.509838216003498E-4</v>
      </c>
      <c r="BFS40">
        <v>0</v>
      </c>
      <c r="BFT40">
        <v>0</v>
      </c>
      <c r="BFU40">
        <v>0</v>
      </c>
      <c r="BFV40">
        <v>0</v>
      </c>
      <c r="BFW40">
        <v>8.1251923076923074</v>
      </c>
      <c r="BFX40">
        <v>11.11</v>
      </c>
      <c r="BFY40">
        <v>0</v>
      </c>
      <c r="BFZ40">
        <v>2.5120027434842249E-4</v>
      </c>
      <c r="BGA40">
        <v>0</v>
      </c>
      <c r="BGB40">
        <v>0</v>
      </c>
      <c r="BGC40">
        <v>0</v>
      </c>
      <c r="BGD40">
        <v>0</v>
      </c>
      <c r="BGE40">
        <v>10.77885475792988</v>
      </c>
      <c r="BGF40">
        <v>16.239999999999998</v>
      </c>
      <c r="BGG40">
        <v>0</v>
      </c>
      <c r="BGH40">
        <v>2.5167496993643712E-4</v>
      </c>
      <c r="BGI40">
        <v>0</v>
      </c>
      <c r="BGJ40">
        <v>0</v>
      </c>
      <c r="BGK40">
        <v>0</v>
      </c>
      <c r="BGL40">
        <v>0</v>
      </c>
      <c r="BGM40">
        <v>41.192390202702697</v>
      </c>
      <c r="BGN40">
        <v>73.2</v>
      </c>
      <c r="BGO40">
        <v>0</v>
      </c>
      <c r="BGP40">
        <v>2.5186968107968711E-4</v>
      </c>
      <c r="BGQ40">
        <v>0</v>
      </c>
      <c r="BGR40">
        <v>0</v>
      </c>
      <c r="BGS40">
        <v>0</v>
      </c>
      <c r="BGT40">
        <v>0</v>
      </c>
      <c r="BGU40">
        <v>41.155298664792703</v>
      </c>
      <c r="BGV40">
        <v>73.040000000000006</v>
      </c>
      <c r="BGW40">
        <v>0</v>
      </c>
      <c r="BGX40">
        <v>2.5209358542691869E-4</v>
      </c>
      <c r="BGY40">
        <v>0</v>
      </c>
      <c r="BGZ40">
        <v>0</v>
      </c>
      <c r="BHA40">
        <v>0</v>
      </c>
      <c r="BHB40">
        <v>0</v>
      </c>
      <c r="BHC40">
        <v>41.267441532826147</v>
      </c>
      <c r="BHD40">
        <v>73.239999999999995</v>
      </c>
      <c r="BHE40">
        <v>0</v>
      </c>
      <c r="BHF40">
        <v>2.5192624015236769E-4</v>
      </c>
      <c r="BHG40">
        <v>0</v>
      </c>
      <c r="BHH40">
        <v>0</v>
      </c>
      <c r="BHI40">
        <v>0</v>
      </c>
      <c r="BHJ40">
        <v>0</v>
      </c>
      <c r="BHK40">
        <v>40.748627906976743</v>
      </c>
      <c r="BHL40">
        <v>71.849999999999994</v>
      </c>
      <c r="BHM40">
        <v>0</v>
      </c>
      <c r="BHN40">
        <v>2.516807446991898E-4</v>
      </c>
      <c r="BHO40">
        <v>0</v>
      </c>
      <c r="BHP40">
        <v>0</v>
      </c>
      <c r="BHQ40">
        <v>0</v>
      </c>
      <c r="BHR40">
        <v>0</v>
      </c>
      <c r="BHS40">
        <v>41.092478414442702</v>
      </c>
      <c r="BHT40">
        <v>72.45</v>
      </c>
      <c r="BHU40">
        <v>0</v>
      </c>
      <c r="BHV40">
        <v>2.5180474389824683E-4</v>
      </c>
      <c r="BHW40">
        <v>0</v>
      </c>
      <c r="BHX40">
        <v>0</v>
      </c>
      <c r="BHY40">
        <v>0</v>
      </c>
      <c r="BHZ40">
        <v>0</v>
      </c>
      <c r="BIA40">
        <v>40.924326725905679</v>
      </c>
      <c r="BIB40">
        <v>72.11</v>
      </c>
      <c r="BIC40">
        <v>0</v>
      </c>
      <c r="BID40">
        <v>2.5113958888793331E-4</v>
      </c>
      <c r="BIE40">
        <v>0</v>
      </c>
      <c r="BIF40">
        <v>0</v>
      </c>
      <c r="BIG40">
        <v>0</v>
      </c>
      <c r="BIH40">
        <v>0</v>
      </c>
      <c r="BII40">
        <v>36.110825770740817</v>
      </c>
      <c r="BIJ40">
        <v>61.15</v>
      </c>
      <c r="BIK40">
        <v>0</v>
      </c>
      <c r="BIL40">
        <v>2.5186082741907571E-4</v>
      </c>
      <c r="BIM40">
        <v>0</v>
      </c>
      <c r="BIN40">
        <v>0</v>
      </c>
      <c r="BIO40">
        <v>0</v>
      </c>
      <c r="BIP40">
        <v>0</v>
      </c>
      <c r="BIQ40">
        <v>40.011434358006888</v>
      </c>
      <c r="BIR40">
        <v>67.23</v>
      </c>
      <c r="BIS40">
        <v>0</v>
      </c>
      <c r="BIT40">
        <v>2.5128205128205128E-4</v>
      </c>
      <c r="BIU40">
        <v>0</v>
      </c>
      <c r="BIV40">
        <v>0</v>
      </c>
      <c r="BIW40">
        <v>0</v>
      </c>
      <c r="BIX40">
        <v>0</v>
      </c>
      <c r="BIY40">
        <v>40.119917106682571</v>
      </c>
      <c r="BIZ40">
        <v>69.260000000000005</v>
      </c>
      <c r="BJA40">
        <v>0</v>
      </c>
      <c r="BJB40">
        <v>2.512692539368385E-4</v>
      </c>
      <c r="BJC40">
        <v>0</v>
      </c>
      <c r="BJD40">
        <v>0</v>
      </c>
      <c r="BJE40">
        <v>0</v>
      </c>
      <c r="BJF40">
        <v>0</v>
      </c>
      <c r="BJG40">
        <v>24.436239583333329</v>
      </c>
      <c r="BJH40">
        <v>40.83</v>
      </c>
      <c r="BJI40">
        <v>0</v>
      </c>
      <c r="BJJ40">
        <v>2.5102810143934199E-4</v>
      </c>
      <c r="BJK40">
        <v>0</v>
      </c>
      <c r="BJL40">
        <v>0</v>
      </c>
      <c r="BJM40">
        <v>0</v>
      </c>
      <c r="BJN40">
        <v>0</v>
      </c>
      <c r="BJO40">
        <v>21.684006492779581</v>
      </c>
      <c r="BJP40">
        <v>35.18</v>
      </c>
      <c r="BJQ40">
        <v>0</v>
      </c>
      <c r="BJR40">
        <v>2.5123025123025119E-4</v>
      </c>
      <c r="BJS40">
        <v>0</v>
      </c>
      <c r="BJT40">
        <v>0</v>
      </c>
      <c r="BJU40">
        <v>0</v>
      </c>
      <c r="BJV40">
        <v>0</v>
      </c>
      <c r="BJW40">
        <v>13.592799476325551</v>
      </c>
      <c r="BJX40">
        <v>21.73</v>
      </c>
      <c r="BJY40">
        <v>0</v>
      </c>
      <c r="BJZ40">
        <v>2.5176754612864292E-4</v>
      </c>
      <c r="BKA40">
        <v>0</v>
      </c>
      <c r="BKB40">
        <v>0</v>
      </c>
      <c r="BKC40">
        <v>0</v>
      </c>
      <c r="BKD40">
        <v>0</v>
      </c>
      <c r="BKE40">
        <v>24.214667987172231</v>
      </c>
      <c r="BKF40">
        <v>43.09</v>
      </c>
      <c r="BKG40">
        <v>0</v>
      </c>
      <c r="BKH40">
        <v>2.5137952176578789E-4</v>
      </c>
      <c r="BKI40">
        <v>0</v>
      </c>
      <c r="BKJ40">
        <v>0</v>
      </c>
      <c r="BKK40">
        <v>0</v>
      </c>
      <c r="BKL40">
        <v>0</v>
      </c>
      <c r="BKM40">
        <v>24.936789909493552</v>
      </c>
      <c r="BKN40">
        <v>44.45</v>
      </c>
      <c r="BKO40">
        <v>0</v>
      </c>
      <c r="BKP40">
        <v>2.5152373594299938E-4</v>
      </c>
      <c r="BKQ40">
        <v>0</v>
      </c>
      <c r="BKR40">
        <v>0</v>
      </c>
      <c r="BKS40">
        <v>0</v>
      </c>
      <c r="BKT40">
        <v>0</v>
      </c>
      <c r="BKU40">
        <v>25.419168157423961</v>
      </c>
      <c r="BKV40">
        <v>45.04</v>
      </c>
      <c r="BKW40">
        <v>0</v>
      </c>
      <c r="BKX40">
        <v>2.5128644939965701E-4</v>
      </c>
      <c r="BKY40">
        <v>0</v>
      </c>
      <c r="BKZ40">
        <v>0</v>
      </c>
      <c r="BLA40">
        <v>0</v>
      </c>
      <c r="BLB40">
        <v>0</v>
      </c>
      <c r="BLC40">
        <v>37.020347684900067</v>
      </c>
      <c r="BLD40">
        <v>68.010000000000005</v>
      </c>
      <c r="BLE40">
        <v>0</v>
      </c>
      <c r="BLF40">
        <v>2.5080553862231119E-4</v>
      </c>
      <c r="BLG40">
        <v>0</v>
      </c>
      <c r="BLH40">
        <v>0</v>
      </c>
      <c r="BLI40">
        <v>0</v>
      </c>
      <c r="BLJ40">
        <v>0</v>
      </c>
      <c r="BLK40">
        <v>35.6343156668608</v>
      </c>
      <c r="BLL40">
        <v>65.180000000000007</v>
      </c>
      <c r="BLM40">
        <v>0</v>
      </c>
      <c r="BLN40">
        <v>2.5141859450021831E-4</v>
      </c>
      <c r="BLO40">
        <v>0</v>
      </c>
      <c r="BLP40">
        <v>0</v>
      </c>
      <c r="BLQ40">
        <v>0</v>
      </c>
      <c r="BLR40">
        <v>0</v>
      </c>
      <c r="BLS40">
        <v>38.615408720082122</v>
      </c>
      <c r="BLT40">
        <v>68.92</v>
      </c>
      <c r="BLU40">
        <v>0</v>
      </c>
      <c r="BLV40">
        <v>2.5140875596012138E-4</v>
      </c>
      <c r="BLW40">
        <v>0</v>
      </c>
      <c r="BLX40">
        <v>0</v>
      </c>
      <c r="BLY40">
        <v>0</v>
      </c>
      <c r="BLZ40">
        <v>0</v>
      </c>
      <c r="BMA40">
        <v>7.9276646978646061</v>
      </c>
      <c r="BMB40">
        <v>12.65</v>
      </c>
      <c r="BMC40">
        <v>0</v>
      </c>
      <c r="BMD40">
        <v>2.5138437197855332E-4</v>
      </c>
      <c r="BME40">
        <v>0</v>
      </c>
      <c r="BMF40">
        <v>0</v>
      </c>
      <c r="BMG40">
        <v>0</v>
      </c>
      <c r="BMH40">
        <v>0</v>
      </c>
      <c r="BMI40">
        <v>8.1870495396755807</v>
      </c>
      <c r="BMJ40">
        <v>12.73</v>
      </c>
      <c r="BMK40">
        <v>0</v>
      </c>
      <c r="BML40">
        <v>2.5085910652920959E-4</v>
      </c>
      <c r="BMM40">
        <v>0</v>
      </c>
      <c r="BMN40">
        <v>0</v>
      </c>
      <c r="BMO40">
        <v>0</v>
      </c>
      <c r="BMP40">
        <v>0</v>
      </c>
      <c r="BMQ40">
        <v>7.8403920948616586</v>
      </c>
      <c r="BMR40">
        <v>12.48</v>
      </c>
      <c r="BMS40">
        <v>0</v>
      </c>
      <c r="BMT40">
        <v>2.5142069915619082E-4</v>
      </c>
      <c r="BMU40">
        <v>0</v>
      </c>
      <c r="BMV40">
        <v>0</v>
      </c>
      <c r="BMW40">
        <v>0</v>
      </c>
      <c r="BMX40">
        <v>0</v>
      </c>
      <c r="BMY40">
        <v>34.296693465514117</v>
      </c>
      <c r="BMZ40">
        <v>61.14</v>
      </c>
      <c r="BNA40">
        <v>0</v>
      </c>
      <c r="BNB40">
        <v>2.5194646137695733E-4</v>
      </c>
      <c r="BNC40">
        <v>0</v>
      </c>
      <c r="BND40">
        <v>0</v>
      </c>
      <c r="BNE40">
        <v>0</v>
      </c>
      <c r="BNF40">
        <v>0</v>
      </c>
      <c r="BNG40">
        <v>33.326090487975122</v>
      </c>
      <c r="BNH40">
        <v>59.93</v>
      </c>
      <c r="BNI40">
        <v>0</v>
      </c>
      <c r="BNJ40">
        <v>2.5145740885756549E-4</v>
      </c>
      <c r="BNK40">
        <v>0</v>
      </c>
      <c r="BNL40">
        <v>0</v>
      </c>
      <c r="BNM40">
        <v>0</v>
      </c>
      <c r="BNN40">
        <v>0</v>
      </c>
      <c r="BNO40">
        <v>35.548965717606038</v>
      </c>
      <c r="BNP40">
        <v>64.14</v>
      </c>
      <c r="BNQ40">
        <v>0</v>
      </c>
      <c r="BNR40">
        <v>2.5151852168705618E-4</v>
      </c>
      <c r="BNS40">
        <v>0</v>
      </c>
      <c r="BNT40">
        <v>0</v>
      </c>
      <c r="BNU40">
        <v>0</v>
      </c>
      <c r="BNV40">
        <v>0</v>
      </c>
      <c r="BNW40">
        <v>38.810531943188479</v>
      </c>
      <c r="BNX40">
        <v>69.47</v>
      </c>
      <c r="BNY40">
        <v>0</v>
      </c>
      <c r="BNZ40">
        <v>2.5083468881088948E-4</v>
      </c>
      <c r="BOA40">
        <v>0</v>
      </c>
      <c r="BOB40">
        <v>0</v>
      </c>
      <c r="BOC40">
        <v>0</v>
      </c>
      <c r="BOD40">
        <v>0</v>
      </c>
      <c r="BOE40">
        <v>38.759316271150361</v>
      </c>
      <c r="BOF40">
        <v>69.319999999999993</v>
      </c>
      <c r="BOG40">
        <v>0</v>
      </c>
      <c r="BOH40">
        <v>2.5182638590459818E-4</v>
      </c>
      <c r="BOI40">
        <v>0</v>
      </c>
      <c r="BOJ40">
        <v>0</v>
      </c>
      <c r="BOK40">
        <v>0</v>
      </c>
      <c r="BOL40">
        <v>0</v>
      </c>
      <c r="BOM40">
        <v>38.394633809549099</v>
      </c>
      <c r="BON40">
        <v>68.819999999999993</v>
      </c>
      <c r="BOO40">
        <v>0</v>
      </c>
      <c r="BOP40">
        <v>2.5152898613144971E-4</v>
      </c>
      <c r="BOQ40">
        <v>0</v>
      </c>
      <c r="BOR40">
        <v>0</v>
      </c>
      <c r="BOS40">
        <v>0</v>
      </c>
      <c r="BOT40">
        <v>0</v>
      </c>
      <c r="BOU40">
        <v>9.6723278688524577</v>
      </c>
      <c r="BOV40">
        <v>15.73</v>
      </c>
      <c r="BOW40">
        <v>0</v>
      </c>
      <c r="BOX40">
        <v>2.5143361270401411E-4</v>
      </c>
      <c r="BOY40">
        <v>0</v>
      </c>
      <c r="BOZ40">
        <v>0</v>
      </c>
      <c r="BPA40">
        <v>0</v>
      </c>
      <c r="BPB40">
        <v>0</v>
      </c>
      <c r="BPC40">
        <v>9.263906232640819</v>
      </c>
      <c r="BPD40">
        <v>15.38</v>
      </c>
      <c r="BPE40">
        <v>0</v>
      </c>
      <c r="BPF40">
        <v>2.5060075523515281E-4</v>
      </c>
      <c r="BPG40">
        <v>0</v>
      </c>
      <c r="BPH40">
        <v>0</v>
      </c>
      <c r="BPI40">
        <v>0</v>
      </c>
      <c r="BPJ40">
        <v>0</v>
      </c>
      <c r="BPK40">
        <v>11.49769013642779</v>
      </c>
      <c r="BPL40">
        <v>19.329999999999998</v>
      </c>
      <c r="BPM40">
        <v>0</v>
      </c>
      <c r="BPN40">
        <v>2.5099075297225891E-4</v>
      </c>
      <c r="BPO40">
        <v>0</v>
      </c>
      <c r="BPP40">
        <v>0</v>
      </c>
      <c r="BPQ40">
        <v>0</v>
      </c>
      <c r="BPR40">
        <v>0</v>
      </c>
      <c r="BPS40">
        <v>39.629740392367637</v>
      </c>
      <c r="BPT40">
        <v>71.58</v>
      </c>
      <c r="BPU40">
        <v>0</v>
      </c>
      <c r="BPV40">
        <v>2.5140388768898491E-4</v>
      </c>
      <c r="BPW40">
        <v>0</v>
      </c>
      <c r="BPX40">
        <v>0</v>
      </c>
      <c r="BPY40">
        <v>0</v>
      </c>
      <c r="BPZ40">
        <v>0</v>
      </c>
      <c r="BQA40">
        <v>39.97868068627978</v>
      </c>
      <c r="BQB40">
        <v>72.08</v>
      </c>
      <c r="BQC40">
        <v>0</v>
      </c>
      <c r="BQD40">
        <v>2.514754939697203E-4</v>
      </c>
      <c r="BQE40">
        <v>0</v>
      </c>
      <c r="BQF40">
        <v>0</v>
      </c>
      <c r="BQG40">
        <v>0</v>
      </c>
      <c r="BQH40">
        <v>0</v>
      </c>
      <c r="BQI40">
        <v>39.961263842597567</v>
      </c>
      <c r="BQJ40">
        <v>72.41</v>
      </c>
      <c r="BQK40">
        <v>0</v>
      </c>
      <c r="BQL40">
        <v>2.5129148060590138E-4</v>
      </c>
      <c r="BQM40">
        <v>0</v>
      </c>
      <c r="BQN40">
        <v>0</v>
      </c>
      <c r="BQO40">
        <v>0</v>
      </c>
      <c r="BQP40">
        <v>0</v>
      </c>
      <c r="BQQ40">
        <v>39.446715219818202</v>
      </c>
      <c r="BQR40">
        <v>70.44</v>
      </c>
      <c r="BQS40">
        <v>0</v>
      </c>
      <c r="BQT40">
        <v>2.5161013310433662E-4</v>
      </c>
      <c r="BQU40">
        <v>0</v>
      </c>
      <c r="BQV40">
        <v>0</v>
      </c>
      <c r="BQW40">
        <v>0</v>
      </c>
      <c r="BQX40">
        <v>0</v>
      </c>
      <c r="BQY40">
        <v>39.396392233833751</v>
      </c>
      <c r="BQZ40">
        <v>70.36</v>
      </c>
      <c r="BRA40">
        <v>0</v>
      </c>
      <c r="BRB40">
        <v>2.5152898613144971E-4</v>
      </c>
      <c r="BRC40">
        <v>0</v>
      </c>
      <c r="BRD40">
        <v>0</v>
      </c>
      <c r="BRE40">
        <v>0</v>
      </c>
      <c r="BRF40">
        <v>0</v>
      </c>
      <c r="BRG40">
        <v>39.804174014660568</v>
      </c>
      <c r="BRH40">
        <v>70.95</v>
      </c>
      <c r="BRI40">
        <v>0</v>
      </c>
      <c r="BRJ40">
        <v>2.5122601737933409E-4</v>
      </c>
      <c r="BRK40">
        <v>0</v>
      </c>
      <c r="BRL40">
        <v>0</v>
      </c>
      <c r="BRM40">
        <v>0</v>
      </c>
      <c r="BRN40">
        <v>0</v>
      </c>
      <c r="BRO40">
        <v>17.090853563714901</v>
      </c>
      <c r="BRP40">
        <v>28.94</v>
      </c>
      <c r="BRQ40">
        <v>0</v>
      </c>
      <c r="BRR40">
        <v>2.5102810143934199E-4</v>
      </c>
      <c r="BRS40">
        <v>0</v>
      </c>
      <c r="BRT40">
        <v>0</v>
      </c>
      <c r="BRU40">
        <v>0</v>
      </c>
      <c r="BRV40">
        <v>0</v>
      </c>
      <c r="BRW40">
        <v>16.926668252183688</v>
      </c>
      <c r="BRX40">
        <v>28.47</v>
      </c>
      <c r="BRY40">
        <v>0</v>
      </c>
      <c r="BRZ40">
        <v>2.5133083166070338E-4</v>
      </c>
      <c r="BSA40">
        <v>0</v>
      </c>
      <c r="BSB40">
        <v>0</v>
      </c>
      <c r="BSC40">
        <v>0</v>
      </c>
      <c r="BSD40">
        <v>0</v>
      </c>
      <c r="BSE40">
        <v>17.95438254556932</v>
      </c>
      <c r="BSF40">
        <v>30.44</v>
      </c>
      <c r="BSG40">
        <v>0</v>
      </c>
      <c r="BSH40">
        <v>2.5121275121275119E-4</v>
      </c>
      <c r="BSI40">
        <v>0</v>
      </c>
      <c r="BSJ40">
        <v>0</v>
      </c>
      <c r="BSK40">
        <v>0</v>
      </c>
      <c r="BSL40">
        <v>0</v>
      </c>
      <c r="BSM40">
        <v>24.858567087645991</v>
      </c>
      <c r="BSN40">
        <v>45.34</v>
      </c>
      <c r="BSO40">
        <v>0</v>
      </c>
      <c r="BSP40">
        <v>2.5169658964006527E-4</v>
      </c>
      <c r="BSQ40">
        <v>0</v>
      </c>
      <c r="BSR40">
        <v>0</v>
      </c>
      <c r="BSS40">
        <v>0</v>
      </c>
      <c r="BST40">
        <v>0</v>
      </c>
      <c r="BSU40">
        <v>22.23609855583728</v>
      </c>
      <c r="BSV40">
        <v>40.020000000000003</v>
      </c>
      <c r="BSW40">
        <v>0</v>
      </c>
      <c r="BSX40">
        <v>2.5165447579240691E-4</v>
      </c>
      <c r="BSY40">
        <v>0</v>
      </c>
      <c r="BSZ40">
        <v>0</v>
      </c>
      <c r="BTA40">
        <v>0</v>
      </c>
      <c r="BTB40">
        <v>0</v>
      </c>
      <c r="BTC40">
        <v>23.504488579940411</v>
      </c>
      <c r="BTD40">
        <v>41.99</v>
      </c>
      <c r="BTE40">
        <v>0</v>
      </c>
      <c r="BTF40">
        <v>2.5186968107968711E-4</v>
      </c>
      <c r="BTG40">
        <v>0</v>
      </c>
      <c r="BTH40">
        <v>0</v>
      </c>
      <c r="BTI40">
        <v>0</v>
      </c>
      <c r="BTJ40">
        <v>0</v>
      </c>
      <c r="BTK40">
        <v>40.03577329439873</v>
      </c>
      <c r="BTL40">
        <v>71.97</v>
      </c>
      <c r="BTM40">
        <v>0</v>
      </c>
      <c r="BTN40">
        <v>2.5156156413108578E-4</v>
      </c>
      <c r="BTO40">
        <v>0</v>
      </c>
      <c r="BTP40">
        <v>0</v>
      </c>
      <c r="BTQ40">
        <v>0</v>
      </c>
      <c r="BTR40">
        <v>0</v>
      </c>
      <c r="BTS40">
        <v>40.302839795483592</v>
      </c>
      <c r="BTT40">
        <v>72.47</v>
      </c>
      <c r="BTU40">
        <v>0</v>
      </c>
      <c r="BTV40">
        <v>2.5211520382873261E-4</v>
      </c>
      <c r="BTW40">
        <v>0</v>
      </c>
      <c r="BTX40">
        <v>0</v>
      </c>
      <c r="BTY40">
        <v>0</v>
      </c>
      <c r="BTZ40">
        <v>0</v>
      </c>
      <c r="BUA40">
        <v>39.667436870683737</v>
      </c>
      <c r="BUB40">
        <v>71.819999999999993</v>
      </c>
      <c r="BUC40">
        <v>0</v>
      </c>
      <c r="BUD40">
        <v>2.5229960578186601E-4</v>
      </c>
      <c r="BUE40">
        <v>0</v>
      </c>
      <c r="BUF40">
        <v>0</v>
      </c>
      <c r="BUG40">
        <v>0</v>
      </c>
      <c r="BUH40">
        <v>0</v>
      </c>
      <c r="BUI40">
        <v>36.359267330212653</v>
      </c>
      <c r="BUJ40">
        <v>64.97</v>
      </c>
      <c r="BUK40">
        <v>0</v>
      </c>
      <c r="BUL40">
        <v>2.5158852825004301E-4</v>
      </c>
      <c r="BUM40">
        <v>0</v>
      </c>
      <c r="BUN40">
        <v>0</v>
      </c>
      <c r="BUO40">
        <v>0</v>
      </c>
      <c r="BUP40">
        <v>0</v>
      </c>
      <c r="BUQ40">
        <v>38.494254935826802</v>
      </c>
      <c r="BUR40">
        <v>68.7</v>
      </c>
      <c r="BUS40">
        <v>0</v>
      </c>
      <c r="BUT40">
        <v>2.5189133425034389E-4</v>
      </c>
      <c r="BUU40">
        <v>0</v>
      </c>
      <c r="BUV40">
        <v>0</v>
      </c>
      <c r="BUW40">
        <v>0</v>
      </c>
      <c r="BUX40">
        <v>0</v>
      </c>
      <c r="BUY40">
        <v>38.666374023029647</v>
      </c>
      <c r="BUZ40">
        <v>68.12</v>
      </c>
      <c r="BVA40">
        <v>0</v>
      </c>
      <c r="BVB40">
        <v>2.5111035189613942E-4</v>
      </c>
      <c r="BVC40">
        <v>0</v>
      </c>
      <c r="BVD40">
        <v>0</v>
      </c>
      <c r="BVE40">
        <v>0</v>
      </c>
    </row>
    <row r="41" spans="1:1929" x14ac:dyDescent="0.25">
      <c r="A41" s="1" t="s">
        <v>641</v>
      </c>
      <c r="B41">
        <v>0</v>
      </c>
      <c r="C41">
        <v>24.685887009215751</v>
      </c>
      <c r="D41">
        <v>81.709999999999994</v>
      </c>
      <c r="E41">
        <v>-1.0413412475267919E-6</v>
      </c>
      <c r="F41">
        <v>2.6751303559283601E-4</v>
      </c>
      <c r="G41">
        <v>0</v>
      </c>
      <c r="H41">
        <v>0</v>
      </c>
      <c r="I41">
        <v>0</v>
      </c>
      <c r="O41">
        <v>0</v>
      </c>
      <c r="P41">
        <v>0</v>
      </c>
      <c r="Q41">
        <v>0</v>
      </c>
      <c r="W41">
        <v>0</v>
      </c>
      <c r="X41">
        <v>0</v>
      </c>
      <c r="Y41">
        <v>0</v>
      </c>
      <c r="AE41">
        <v>0</v>
      </c>
      <c r="AF41">
        <v>0</v>
      </c>
      <c r="AG41">
        <v>0</v>
      </c>
      <c r="AM41">
        <v>0</v>
      </c>
      <c r="AN41">
        <v>0</v>
      </c>
      <c r="AO41">
        <v>0</v>
      </c>
      <c r="AU41">
        <v>0</v>
      </c>
      <c r="AV41">
        <v>0</v>
      </c>
      <c r="AW41">
        <v>0</v>
      </c>
      <c r="BC41">
        <v>0</v>
      </c>
      <c r="BD41">
        <v>0</v>
      </c>
      <c r="BE41">
        <v>0</v>
      </c>
      <c r="BK41">
        <v>0</v>
      </c>
      <c r="BL41">
        <v>0</v>
      </c>
      <c r="BM41">
        <v>0</v>
      </c>
      <c r="BS41">
        <v>0</v>
      </c>
      <c r="BT41">
        <v>0</v>
      </c>
      <c r="BU41">
        <v>0</v>
      </c>
      <c r="CA41">
        <v>0</v>
      </c>
      <c r="CB41">
        <v>0</v>
      </c>
      <c r="CC41">
        <v>0</v>
      </c>
      <c r="CI41">
        <v>0</v>
      </c>
      <c r="CJ41">
        <v>0</v>
      </c>
      <c r="CK41">
        <v>0</v>
      </c>
      <c r="CQ41">
        <v>0</v>
      </c>
      <c r="CR41">
        <v>0</v>
      </c>
      <c r="CS41">
        <v>0</v>
      </c>
      <c r="CY41">
        <v>0</v>
      </c>
      <c r="CZ41">
        <v>0</v>
      </c>
      <c r="DA41">
        <v>0</v>
      </c>
      <c r="DB41">
        <v>0</v>
      </c>
      <c r="DC41">
        <v>41.228558139534883</v>
      </c>
      <c r="DD41">
        <v>81.709999999999994</v>
      </c>
      <c r="DE41">
        <v>0</v>
      </c>
      <c r="DF41">
        <v>2.6747195858498702E-4</v>
      </c>
      <c r="DG41">
        <v>0</v>
      </c>
      <c r="DH41">
        <v>0</v>
      </c>
      <c r="DI41">
        <v>0</v>
      </c>
      <c r="DJ41">
        <v>0</v>
      </c>
      <c r="DK41">
        <v>41.099067599067602</v>
      </c>
      <c r="DL41">
        <v>81.239999999999995</v>
      </c>
      <c r="DM41">
        <v>0</v>
      </c>
      <c r="DN41">
        <v>2.6724553786782471E-4</v>
      </c>
      <c r="DO41">
        <v>0</v>
      </c>
      <c r="DP41">
        <v>0</v>
      </c>
      <c r="DQ41">
        <v>0</v>
      </c>
      <c r="DR41">
        <v>0</v>
      </c>
      <c r="DS41">
        <v>40.759191685912242</v>
      </c>
      <c r="DT41">
        <v>80.97</v>
      </c>
      <c r="DU41">
        <v>0</v>
      </c>
      <c r="DV41">
        <v>2.6691435275713772E-4</v>
      </c>
      <c r="DW41">
        <v>0</v>
      </c>
      <c r="DX41">
        <v>0</v>
      </c>
      <c r="DY41">
        <v>0</v>
      </c>
      <c r="DZ41">
        <v>0</v>
      </c>
      <c r="EA41">
        <v>40.341016166281747</v>
      </c>
      <c r="EB41">
        <v>80.03</v>
      </c>
      <c r="EC41">
        <v>0</v>
      </c>
      <c r="ED41">
        <v>2.6695455883796242E-4</v>
      </c>
      <c r="EE41">
        <v>0</v>
      </c>
      <c r="EF41">
        <v>0</v>
      </c>
      <c r="EG41">
        <v>0</v>
      </c>
      <c r="EH41">
        <v>0</v>
      </c>
      <c r="EI41">
        <v>40.750510440835257</v>
      </c>
      <c r="EJ41">
        <v>80.569999999999993</v>
      </c>
      <c r="EK41">
        <v>0</v>
      </c>
      <c r="EL41">
        <v>2.6702526174238802E-4</v>
      </c>
      <c r="EM41">
        <v>0</v>
      </c>
      <c r="EN41">
        <v>0</v>
      </c>
      <c r="EO41">
        <v>0</v>
      </c>
      <c r="EP41">
        <v>0</v>
      </c>
      <c r="EQ41">
        <v>40.849558139534892</v>
      </c>
      <c r="ER41">
        <v>80.56</v>
      </c>
      <c r="ES41">
        <v>0</v>
      </c>
      <c r="ET41">
        <v>2.6693649416979819E-4</v>
      </c>
      <c r="EU41">
        <v>0</v>
      </c>
      <c r="EV41">
        <v>0</v>
      </c>
      <c r="EW41">
        <v>0</v>
      </c>
      <c r="EX41">
        <v>0</v>
      </c>
      <c r="EY41">
        <v>40.018395348837217</v>
      </c>
      <c r="EZ41">
        <v>78.930000000000007</v>
      </c>
      <c r="FA41">
        <v>0</v>
      </c>
      <c r="FB41">
        <v>2.669559475521178E-4</v>
      </c>
      <c r="FC41">
        <v>0</v>
      </c>
      <c r="FD41">
        <v>0</v>
      </c>
      <c r="FE41">
        <v>0</v>
      </c>
      <c r="FF41">
        <v>0</v>
      </c>
      <c r="FG41">
        <v>40.249212962962957</v>
      </c>
      <c r="FH41">
        <v>79.489999999999995</v>
      </c>
      <c r="FI41">
        <v>0</v>
      </c>
      <c r="FJ41">
        <v>2.667974497302598E-4</v>
      </c>
      <c r="FK41">
        <v>0</v>
      </c>
      <c r="FL41">
        <v>0</v>
      </c>
      <c r="FM41">
        <v>0</v>
      </c>
      <c r="FN41">
        <v>0</v>
      </c>
      <c r="FO41">
        <v>40.136212471131643</v>
      </c>
      <c r="FP41">
        <v>79.45</v>
      </c>
      <c r="FQ41">
        <v>0</v>
      </c>
      <c r="FR41">
        <v>2.6660108214461402E-4</v>
      </c>
      <c r="FS41">
        <v>0</v>
      </c>
      <c r="FT41">
        <v>0</v>
      </c>
      <c r="FU41">
        <v>0</v>
      </c>
      <c r="FV41">
        <v>0</v>
      </c>
      <c r="FW41">
        <v>40.168422273781907</v>
      </c>
      <c r="FX41">
        <v>79.13</v>
      </c>
      <c r="FY41">
        <v>0</v>
      </c>
      <c r="FZ41">
        <v>2.6686855304249089E-4</v>
      </c>
      <c r="GA41">
        <v>0</v>
      </c>
      <c r="GB41">
        <v>0</v>
      </c>
      <c r="GC41">
        <v>0</v>
      </c>
      <c r="GD41">
        <v>0</v>
      </c>
      <c r="GE41">
        <v>40.558671328671331</v>
      </c>
      <c r="GF41">
        <v>79.64</v>
      </c>
      <c r="GG41">
        <v>0</v>
      </c>
      <c r="GH41">
        <v>2.6702895156001123E-4</v>
      </c>
      <c r="GI41">
        <v>0</v>
      </c>
      <c r="GJ41">
        <v>0</v>
      </c>
      <c r="GK41">
        <v>0</v>
      </c>
      <c r="GL41">
        <v>0</v>
      </c>
      <c r="GM41">
        <v>40.237569444444439</v>
      </c>
      <c r="GN41">
        <v>79.510000000000005</v>
      </c>
      <c r="GO41">
        <v>0</v>
      </c>
      <c r="GP41">
        <v>2.6688070633089302E-4</v>
      </c>
      <c r="GQ41">
        <v>0</v>
      </c>
      <c r="GR41">
        <v>0</v>
      </c>
      <c r="GS41">
        <v>0</v>
      </c>
      <c r="GT41">
        <v>0</v>
      </c>
      <c r="GU41">
        <v>40.955127610208827</v>
      </c>
      <c r="GV41">
        <v>81.02</v>
      </c>
      <c r="GW41">
        <v>0</v>
      </c>
      <c r="GX41">
        <v>2.6710097719869722E-4</v>
      </c>
      <c r="GY41">
        <v>0</v>
      </c>
      <c r="GZ41">
        <v>0</v>
      </c>
      <c r="HA41">
        <v>0</v>
      </c>
      <c r="HB41">
        <v>0</v>
      </c>
      <c r="HC41">
        <v>40.837146171693739</v>
      </c>
      <c r="HD41">
        <v>80.790000000000006</v>
      </c>
      <c r="HE41">
        <v>0</v>
      </c>
      <c r="HF41">
        <v>2.6724381292933091E-4</v>
      </c>
      <c r="HG41">
        <v>0</v>
      </c>
      <c r="HH41">
        <v>0</v>
      </c>
      <c r="HI41">
        <v>0</v>
      </c>
      <c r="HJ41">
        <v>0</v>
      </c>
      <c r="HK41">
        <v>40.889720930232563</v>
      </c>
      <c r="HL41">
        <v>81.02</v>
      </c>
      <c r="HM41">
        <v>0</v>
      </c>
      <c r="HN41">
        <v>2.6709715292045689E-4</v>
      </c>
      <c r="HO41">
        <v>0</v>
      </c>
      <c r="HP41">
        <v>0</v>
      </c>
      <c r="HQ41">
        <v>0</v>
      </c>
      <c r="HR41">
        <v>0</v>
      </c>
      <c r="HS41">
        <v>40.587640186915877</v>
      </c>
      <c r="HT41">
        <v>80.44</v>
      </c>
      <c r="HU41">
        <v>0</v>
      </c>
      <c r="HV41">
        <v>2.6695455883796242E-4</v>
      </c>
      <c r="HW41">
        <v>0</v>
      </c>
      <c r="HX41">
        <v>0</v>
      </c>
      <c r="HY41">
        <v>0</v>
      </c>
      <c r="HZ41">
        <v>0</v>
      </c>
      <c r="IA41">
        <v>40.588190255220432</v>
      </c>
      <c r="IB41">
        <v>80.16</v>
      </c>
      <c r="IC41">
        <v>-8.8880988356604419E-7</v>
      </c>
      <c r="ID41">
        <v>2.668180527959126E-4</v>
      </c>
      <c r="IE41">
        <v>0</v>
      </c>
      <c r="IF41">
        <v>0</v>
      </c>
      <c r="IG41">
        <v>0</v>
      </c>
      <c r="IH41">
        <v>0</v>
      </c>
      <c r="II41">
        <v>40.9076511627907</v>
      </c>
      <c r="IJ41">
        <v>80.67</v>
      </c>
      <c r="IK41">
        <v>0</v>
      </c>
      <c r="IL41">
        <v>2.6707899915659282E-4</v>
      </c>
      <c r="IM41">
        <v>0</v>
      </c>
      <c r="IN41">
        <v>0</v>
      </c>
      <c r="IO41">
        <v>0</v>
      </c>
      <c r="IP41">
        <v>0</v>
      </c>
      <c r="IQ41">
        <v>40.075677570093468</v>
      </c>
      <c r="IR41">
        <v>79.22</v>
      </c>
      <c r="IS41">
        <v>0</v>
      </c>
      <c r="IT41">
        <v>2.6691553896406918E-4</v>
      </c>
      <c r="IU41">
        <v>0</v>
      </c>
      <c r="IV41">
        <v>0</v>
      </c>
      <c r="IW41">
        <v>0</v>
      </c>
      <c r="IX41">
        <v>0</v>
      </c>
      <c r="IY41">
        <v>40.208627906976737</v>
      </c>
      <c r="IZ41">
        <v>79.290000000000006</v>
      </c>
      <c r="JA41">
        <v>0</v>
      </c>
      <c r="JB41">
        <v>2.6695038204855421E-4</v>
      </c>
      <c r="JC41">
        <v>0</v>
      </c>
      <c r="JD41">
        <v>0</v>
      </c>
      <c r="JE41">
        <v>0</v>
      </c>
      <c r="JF41">
        <v>0</v>
      </c>
      <c r="JG41">
        <v>40.1661716937355</v>
      </c>
      <c r="JH41">
        <v>79.23</v>
      </c>
      <c r="JI41">
        <v>0</v>
      </c>
      <c r="JJ41">
        <v>2.6648105796957342E-4</v>
      </c>
      <c r="JK41">
        <v>0</v>
      </c>
      <c r="JL41">
        <v>0</v>
      </c>
      <c r="JM41">
        <v>0</v>
      </c>
      <c r="JN41">
        <v>0</v>
      </c>
      <c r="JO41">
        <v>40.068402777777777</v>
      </c>
      <c r="JP41">
        <v>79.03</v>
      </c>
      <c r="JQ41">
        <v>0</v>
      </c>
      <c r="JR41">
        <v>2.668607472100922E-4</v>
      </c>
      <c r="JS41">
        <v>0</v>
      </c>
      <c r="JT41">
        <v>0</v>
      </c>
      <c r="JU41">
        <v>0</v>
      </c>
      <c r="JV41">
        <v>0</v>
      </c>
      <c r="JW41">
        <v>40.141837209302331</v>
      </c>
      <c r="JX41">
        <v>78.930000000000007</v>
      </c>
      <c r="JY41">
        <v>0</v>
      </c>
      <c r="JZ41">
        <v>2.6670662271501287E-4</v>
      </c>
      <c r="KA41">
        <v>0</v>
      </c>
      <c r="KB41">
        <v>0</v>
      </c>
      <c r="KC41">
        <v>0</v>
      </c>
      <c r="KD41">
        <v>0</v>
      </c>
      <c r="KE41">
        <v>40.002790697674421</v>
      </c>
      <c r="KF41">
        <v>78.84</v>
      </c>
      <c r="KG41">
        <v>0</v>
      </c>
      <c r="KH41">
        <v>2.6687146011327649E-4</v>
      </c>
      <c r="KI41">
        <v>0</v>
      </c>
      <c r="KJ41">
        <v>0</v>
      </c>
      <c r="KK41">
        <v>0</v>
      </c>
      <c r="KL41">
        <v>0</v>
      </c>
      <c r="KM41">
        <v>41.031018518518522</v>
      </c>
      <c r="KN41">
        <v>81.36</v>
      </c>
      <c r="KO41">
        <v>0</v>
      </c>
      <c r="KP41">
        <v>2.6729711473511561E-4</v>
      </c>
      <c r="KQ41">
        <v>0</v>
      </c>
      <c r="KR41">
        <v>0</v>
      </c>
      <c r="KS41">
        <v>0</v>
      </c>
      <c r="KT41">
        <v>0</v>
      </c>
      <c r="KU41">
        <v>40.589076212471127</v>
      </c>
      <c r="KV41">
        <v>80.61</v>
      </c>
      <c r="KW41">
        <v>0</v>
      </c>
      <c r="KX41">
        <v>2.6721681894095669E-4</v>
      </c>
      <c r="KY41">
        <v>0</v>
      </c>
      <c r="KZ41">
        <v>0</v>
      </c>
      <c r="LA41">
        <v>0</v>
      </c>
      <c r="LB41">
        <v>0</v>
      </c>
      <c r="LC41">
        <v>40.678106235565821</v>
      </c>
      <c r="LD41">
        <v>81.12</v>
      </c>
      <c r="LE41">
        <v>0</v>
      </c>
      <c r="LF41">
        <v>2.6717195641875888E-4</v>
      </c>
      <c r="LG41">
        <v>0</v>
      </c>
      <c r="LH41">
        <v>0</v>
      </c>
      <c r="LI41">
        <v>0</v>
      </c>
      <c r="LJ41">
        <v>0</v>
      </c>
      <c r="LK41">
        <v>40.563949191685907</v>
      </c>
      <c r="LL41">
        <v>80.400000000000006</v>
      </c>
      <c r="LM41">
        <v>0</v>
      </c>
      <c r="LN41">
        <v>2.6677205809702488E-4</v>
      </c>
      <c r="LO41">
        <v>0</v>
      </c>
      <c r="LP41">
        <v>0</v>
      </c>
      <c r="LQ41">
        <v>0</v>
      </c>
      <c r="LR41">
        <v>0</v>
      </c>
      <c r="LS41">
        <v>40.682088167053372</v>
      </c>
      <c r="LT41">
        <v>80.400000000000006</v>
      </c>
      <c r="LU41">
        <v>0</v>
      </c>
      <c r="LV41">
        <v>2.6703590149342331E-4</v>
      </c>
      <c r="LW41">
        <v>0</v>
      </c>
      <c r="LX41">
        <v>0</v>
      </c>
      <c r="LY41">
        <v>0</v>
      </c>
      <c r="LZ41">
        <v>0</v>
      </c>
      <c r="MA41">
        <v>40.309327146171682</v>
      </c>
      <c r="MB41">
        <v>79.98</v>
      </c>
      <c r="MC41">
        <v>0</v>
      </c>
      <c r="MD41">
        <v>2.6685253410335479E-4</v>
      </c>
      <c r="ME41">
        <v>0</v>
      </c>
      <c r="MF41">
        <v>0</v>
      </c>
      <c r="MG41">
        <v>0</v>
      </c>
      <c r="MH41">
        <v>0</v>
      </c>
      <c r="MI41">
        <v>39.997337962962959</v>
      </c>
      <c r="MJ41">
        <v>78.81</v>
      </c>
      <c r="MK41">
        <v>0</v>
      </c>
      <c r="ML41">
        <v>2.6677667766776683E-4</v>
      </c>
      <c r="MM41">
        <v>0</v>
      </c>
      <c r="MN41">
        <v>0</v>
      </c>
      <c r="MO41">
        <v>0</v>
      </c>
      <c r="MP41">
        <v>0</v>
      </c>
      <c r="MQ41">
        <v>39.971478060046188</v>
      </c>
      <c r="MR41">
        <v>79.13</v>
      </c>
      <c r="MS41">
        <v>0</v>
      </c>
      <c r="MT41">
        <v>2.669199240227933E-4</v>
      </c>
      <c r="MU41">
        <v>0</v>
      </c>
      <c r="MV41">
        <v>0</v>
      </c>
      <c r="MW41">
        <v>0</v>
      </c>
      <c r="MX41">
        <v>0</v>
      </c>
      <c r="MY41">
        <v>39.72997690531178</v>
      </c>
      <c r="MZ41">
        <v>78.87</v>
      </c>
      <c r="NA41">
        <v>0</v>
      </c>
      <c r="NB41">
        <v>2.6686656671664192E-4</v>
      </c>
      <c r="NC41">
        <v>0</v>
      </c>
      <c r="ND41">
        <v>0</v>
      </c>
      <c r="NE41">
        <v>0</v>
      </c>
      <c r="NF41">
        <v>0</v>
      </c>
      <c r="NG41">
        <v>32.702028571428571</v>
      </c>
      <c r="NH41">
        <v>62.74</v>
      </c>
      <c r="NI41">
        <v>0</v>
      </c>
      <c r="NJ41">
        <v>2.6644704970448598E-4</v>
      </c>
      <c r="NK41">
        <v>0</v>
      </c>
      <c r="NL41">
        <v>0</v>
      </c>
      <c r="NM41">
        <v>0</v>
      </c>
      <c r="NN41">
        <v>0</v>
      </c>
      <c r="NO41">
        <v>40.057638888888903</v>
      </c>
      <c r="NP41">
        <v>79</v>
      </c>
      <c r="NQ41">
        <v>0</v>
      </c>
      <c r="NR41">
        <v>2.668121404483235E-4</v>
      </c>
      <c r="NS41">
        <v>0</v>
      </c>
      <c r="NT41">
        <v>0</v>
      </c>
      <c r="NU41">
        <v>0</v>
      </c>
      <c r="NV41">
        <v>0</v>
      </c>
      <c r="NW41">
        <v>39.341662817551963</v>
      </c>
      <c r="NX41">
        <v>76.58</v>
      </c>
      <c r="NY41">
        <v>0</v>
      </c>
      <c r="NZ41">
        <v>2.6633024950939162E-4</v>
      </c>
      <c r="OA41">
        <v>0</v>
      </c>
      <c r="OB41">
        <v>0</v>
      </c>
      <c r="OC41">
        <v>0</v>
      </c>
      <c r="OD41">
        <v>0</v>
      </c>
      <c r="OE41">
        <v>40.164285714285711</v>
      </c>
      <c r="OF41">
        <v>79.680000000000007</v>
      </c>
      <c r="OG41">
        <v>0</v>
      </c>
      <c r="OH41">
        <v>2.6698309107089907E-4</v>
      </c>
      <c r="OI41">
        <v>0</v>
      </c>
      <c r="OJ41">
        <v>0</v>
      </c>
      <c r="OK41">
        <v>0</v>
      </c>
      <c r="OL41">
        <v>0</v>
      </c>
      <c r="OM41">
        <v>40.437308584686782</v>
      </c>
      <c r="ON41">
        <v>80.03</v>
      </c>
      <c r="OO41">
        <v>0</v>
      </c>
      <c r="OP41">
        <v>2.6714158504007149E-4</v>
      </c>
      <c r="OQ41">
        <v>0</v>
      </c>
      <c r="OR41">
        <v>0</v>
      </c>
      <c r="OS41">
        <v>0</v>
      </c>
      <c r="OT41">
        <v>0</v>
      </c>
      <c r="OU41">
        <v>40.994061032863847</v>
      </c>
      <c r="OV41">
        <v>80.17</v>
      </c>
      <c r="OW41">
        <v>0</v>
      </c>
      <c r="OX41">
        <v>2.6679192108971378E-4</v>
      </c>
      <c r="OY41">
        <v>0</v>
      </c>
      <c r="OZ41">
        <v>0</v>
      </c>
      <c r="PA41">
        <v>0</v>
      </c>
      <c r="PB41">
        <v>0</v>
      </c>
      <c r="PC41">
        <v>39.938839907192573</v>
      </c>
      <c r="PD41">
        <v>78.319999999999993</v>
      </c>
      <c r="PE41">
        <v>0</v>
      </c>
      <c r="PF41">
        <v>2.6636863183384551E-4</v>
      </c>
      <c r="PG41">
        <v>0</v>
      </c>
      <c r="PH41">
        <v>0</v>
      </c>
      <c r="PI41">
        <v>0</v>
      </c>
      <c r="PJ41">
        <v>0</v>
      </c>
      <c r="PK41">
        <v>39.64592592592593</v>
      </c>
      <c r="PL41">
        <v>77.87</v>
      </c>
      <c r="PM41">
        <v>0</v>
      </c>
      <c r="PN41">
        <v>2.6642261541590372E-4</v>
      </c>
      <c r="PO41">
        <v>0</v>
      </c>
      <c r="PP41">
        <v>0</v>
      </c>
      <c r="PQ41">
        <v>0</v>
      </c>
      <c r="PR41">
        <v>0</v>
      </c>
      <c r="PS41">
        <v>39.977018779342721</v>
      </c>
      <c r="PT41">
        <v>77.69</v>
      </c>
      <c r="PU41">
        <v>0</v>
      </c>
      <c r="PV41">
        <v>2.6589714521282057E-4</v>
      </c>
      <c r="PW41">
        <v>0</v>
      </c>
      <c r="PX41">
        <v>0</v>
      </c>
      <c r="PY41">
        <v>0</v>
      </c>
      <c r="PZ41">
        <v>0</v>
      </c>
      <c r="QA41">
        <v>38.406018518518522</v>
      </c>
      <c r="QB41">
        <v>72.959999999999994</v>
      </c>
      <c r="QC41">
        <v>0</v>
      </c>
      <c r="QD41">
        <v>2.6638003551733807E-4</v>
      </c>
      <c r="QE41">
        <v>0</v>
      </c>
      <c r="QF41">
        <v>0</v>
      </c>
      <c r="QG41">
        <v>0</v>
      </c>
      <c r="QH41">
        <v>0</v>
      </c>
      <c r="QI41">
        <v>38.79445475638051</v>
      </c>
      <c r="QJ41">
        <v>74.489999999999995</v>
      </c>
      <c r="QK41">
        <v>0</v>
      </c>
      <c r="QL41">
        <v>2.6621160409556321E-4</v>
      </c>
      <c r="QM41">
        <v>0</v>
      </c>
      <c r="QN41">
        <v>0</v>
      </c>
      <c r="QO41">
        <v>0</v>
      </c>
      <c r="QP41">
        <v>0</v>
      </c>
      <c r="QQ41">
        <v>32.106114285714277</v>
      </c>
      <c r="QR41">
        <v>60.75</v>
      </c>
      <c r="QS41">
        <v>0</v>
      </c>
      <c r="QT41">
        <v>2.6637176651601109E-4</v>
      </c>
      <c r="QU41">
        <v>0</v>
      </c>
      <c r="QV41">
        <v>0</v>
      </c>
      <c r="QW41">
        <v>0</v>
      </c>
      <c r="QX41">
        <v>0</v>
      </c>
      <c r="QY41">
        <v>32.220740740740737</v>
      </c>
      <c r="QZ41">
        <v>61.34</v>
      </c>
      <c r="RA41">
        <v>0</v>
      </c>
      <c r="RB41">
        <v>2.66456225048742E-4</v>
      </c>
      <c r="RC41">
        <v>0</v>
      </c>
      <c r="RD41">
        <v>0</v>
      </c>
      <c r="RE41">
        <v>0</v>
      </c>
      <c r="RF41">
        <v>0</v>
      </c>
      <c r="RG41">
        <v>39.460603248259851</v>
      </c>
      <c r="RH41">
        <v>75.83</v>
      </c>
      <c r="RI41">
        <v>0</v>
      </c>
      <c r="RJ41">
        <v>2.6639542768575031E-4</v>
      </c>
      <c r="RK41">
        <v>0</v>
      </c>
      <c r="RL41">
        <v>0</v>
      </c>
      <c r="RM41">
        <v>0</v>
      </c>
      <c r="RN41">
        <v>0</v>
      </c>
      <c r="RO41">
        <v>39.297300469483567</v>
      </c>
      <c r="RP41">
        <v>73.930000000000007</v>
      </c>
      <c r="RQ41">
        <v>0</v>
      </c>
      <c r="RR41">
        <v>2.6691553896406901E-4</v>
      </c>
      <c r="RS41">
        <v>0</v>
      </c>
      <c r="RT41">
        <v>0</v>
      </c>
      <c r="RU41">
        <v>0</v>
      </c>
      <c r="RV41">
        <v>0</v>
      </c>
      <c r="RW41">
        <v>13.275781769793751</v>
      </c>
      <c r="RX41">
        <v>21.77</v>
      </c>
      <c r="RY41">
        <v>0</v>
      </c>
      <c r="RZ41">
        <v>2.6666666666666663E-4</v>
      </c>
      <c r="SA41">
        <v>0</v>
      </c>
      <c r="SB41">
        <v>0</v>
      </c>
      <c r="SC41">
        <v>0</v>
      </c>
      <c r="SD41">
        <v>0</v>
      </c>
      <c r="SE41">
        <v>12.926608513607819</v>
      </c>
      <c r="SF41">
        <v>21.5</v>
      </c>
      <c r="SG41">
        <v>0</v>
      </c>
      <c r="SH41">
        <v>2.6633942368875561E-4</v>
      </c>
      <c r="SI41">
        <v>0</v>
      </c>
      <c r="SJ41">
        <v>0</v>
      </c>
      <c r="SK41">
        <v>0</v>
      </c>
      <c r="SL41">
        <v>0</v>
      </c>
      <c r="SM41">
        <v>12.686074964639319</v>
      </c>
      <c r="SN41">
        <v>21.39</v>
      </c>
      <c r="SO41">
        <v>0</v>
      </c>
      <c r="SP41">
        <v>2.6625386996904042E-4</v>
      </c>
      <c r="SQ41">
        <v>0</v>
      </c>
      <c r="SR41">
        <v>0</v>
      </c>
      <c r="SS41">
        <v>0</v>
      </c>
      <c r="ST41">
        <v>0</v>
      </c>
      <c r="SU41">
        <v>9.472612826603326</v>
      </c>
      <c r="SV41">
        <v>16.149999999999999</v>
      </c>
      <c r="SW41">
        <v>0</v>
      </c>
      <c r="SX41">
        <v>2.667436489607391E-4</v>
      </c>
      <c r="SY41">
        <v>0</v>
      </c>
      <c r="SZ41">
        <v>0</v>
      </c>
      <c r="TA41">
        <v>0</v>
      </c>
      <c r="TB41">
        <v>0</v>
      </c>
      <c r="TC41">
        <v>9.4626540284360168</v>
      </c>
      <c r="TD41">
        <v>16.18</v>
      </c>
      <c r="TE41">
        <v>0</v>
      </c>
      <c r="TF41">
        <v>2.6645920451230187E-4</v>
      </c>
      <c r="TG41">
        <v>0</v>
      </c>
      <c r="TH41">
        <v>0</v>
      </c>
      <c r="TI41">
        <v>0</v>
      </c>
      <c r="TJ41">
        <v>0</v>
      </c>
      <c r="TK41">
        <v>8.9955701754385959</v>
      </c>
      <c r="TL41">
        <v>14.3</v>
      </c>
      <c r="TM41">
        <v>0</v>
      </c>
      <c r="TN41">
        <v>2.6672851675750911E-4</v>
      </c>
      <c r="TO41">
        <v>0</v>
      </c>
      <c r="TP41">
        <v>0</v>
      </c>
      <c r="TQ41">
        <v>0</v>
      </c>
      <c r="TR41">
        <v>0</v>
      </c>
      <c r="TS41">
        <v>4.8614888337468987</v>
      </c>
      <c r="TT41">
        <v>7.44</v>
      </c>
      <c r="TU41">
        <v>0</v>
      </c>
      <c r="TV41">
        <v>2.6601074974947622E-4</v>
      </c>
      <c r="TW41">
        <v>0</v>
      </c>
      <c r="TX41">
        <v>0</v>
      </c>
      <c r="TY41">
        <v>0</v>
      </c>
      <c r="TZ41">
        <v>0</v>
      </c>
      <c r="UA41">
        <v>4.7949743589743568</v>
      </c>
      <c r="UB41">
        <v>7.42</v>
      </c>
      <c r="UC41">
        <v>0</v>
      </c>
      <c r="UD41">
        <v>2.6602792783610228E-4</v>
      </c>
      <c r="UE41">
        <v>0</v>
      </c>
      <c r="UF41">
        <v>0</v>
      </c>
      <c r="UG41">
        <v>0</v>
      </c>
      <c r="UH41">
        <v>0</v>
      </c>
      <c r="UI41">
        <v>4.7999460916442036</v>
      </c>
      <c r="UJ41">
        <v>7.49</v>
      </c>
      <c r="UK41">
        <v>0</v>
      </c>
      <c r="UL41">
        <v>2.6609753882481162E-4</v>
      </c>
      <c r="UM41">
        <v>0</v>
      </c>
      <c r="UN41">
        <v>0</v>
      </c>
      <c r="UO41">
        <v>0</v>
      </c>
      <c r="UP41">
        <v>0</v>
      </c>
      <c r="UQ41">
        <v>4.0568493150684928</v>
      </c>
      <c r="UR41">
        <v>7.29</v>
      </c>
      <c r="US41">
        <v>-1.0413412475267919E-6</v>
      </c>
      <c r="UT41">
        <v>2.6596229164769098E-4</v>
      </c>
      <c r="UU41">
        <v>0</v>
      </c>
      <c r="UV41">
        <v>0</v>
      </c>
      <c r="UW41">
        <v>0</v>
      </c>
      <c r="UX41">
        <v>0</v>
      </c>
      <c r="UY41">
        <v>4.0710454545454553</v>
      </c>
      <c r="UZ41">
        <v>7.27</v>
      </c>
      <c r="VA41">
        <v>0</v>
      </c>
      <c r="VB41">
        <v>2.6638785344122192E-4</v>
      </c>
      <c r="VC41">
        <v>0</v>
      </c>
      <c r="VD41">
        <v>0</v>
      </c>
      <c r="VE41">
        <v>0</v>
      </c>
      <c r="VF41">
        <v>0</v>
      </c>
      <c r="VG41">
        <v>4.1202666666666667</v>
      </c>
      <c r="VH41">
        <v>7.31</v>
      </c>
      <c r="VI41">
        <v>0</v>
      </c>
      <c r="VJ41">
        <v>2.6542259262614371E-4</v>
      </c>
      <c r="VK41">
        <v>0</v>
      </c>
      <c r="VL41">
        <v>0</v>
      </c>
      <c r="VM41">
        <v>0</v>
      </c>
      <c r="VN41">
        <v>0</v>
      </c>
      <c r="VO41">
        <v>22.265604395604399</v>
      </c>
      <c r="VP41">
        <v>38.72</v>
      </c>
      <c r="VQ41">
        <v>0</v>
      </c>
      <c r="VR41">
        <v>2.662694348757099E-4</v>
      </c>
      <c r="VS41">
        <v>0</v>
      </c>
      <c r="VT41">
        <v>0</v>
      </c>
      <c r="VU41">
        <v>0</v>
      </c>
      <c r="VV41">
        <v>0</v>
      </c>
      <c r="VW41">
        <v>21.678030566168811</v>
      </c>
      <c r="VX41">
        <v>36.93</v>
      </c>
      <c r="VY41">
        <v>0</v>
      </c>
      <c r="VZ41">
        <v>2.6690225983446478E-4</v>
      </c>
      <c r="WA41">
        <v>0</v>
      </c>
      <c r="WB41">
        <v>0</v>
      </c>
      <c r="WC41">
        <v>0</v>
      </c>
      <c r="WD41">
        <v>0</v>
      </c>
      <c r="WE41">
        <v>21.439400905607801</v>
      </c>
      <c r="WF41">
        <v>36.590000000000003</v>
      </c>
      <c r="WG41">
        <v>0</v>
      </c>
      <c r="WH41">
        <v>2.6613761734249489E-4</v>
      </c>
      <c r="WI41">
        <v>0</v>
      </c>
      <c r="WJ41">
        <v>0</v>
      </c>
      <c r="WK41">
        <v>0</v>
      </c>
      <c r="WL41">
        <v>0</v>
      </c>
      <c r="WM41">
        <v>12.3552754116979</v>
      </c>
      <c r="WN41">
        <v>20.3</v>
      </c>
      <c r="WO41">
        <v>0</v>
      </c>
      <c r="WP41">
        <v>2.6741467975689568E-4</v>
      </c>
      <c r="WQ41">
        <v>0</v>
      </c>
      <c r="WR41">
        <v>0</v>
      </c>
      <c r="WS41">
        <v>0</v>
      </c>
      <c r="WT41">
        <v>0</v>
      </c>
      <c r="WU41">
        <v>12.150330052113491</v>
      </c>
      <c r="WV41">
        <v>20.05</v>
      </c>
      <c r="WW41">
        <v>0</v>
      </c>
      <c r="WX41">
        <v>2.6633942368875561E-4</v>
      </c>
      <c r="WY41">
        <v>0</v>
      </c>
      <c r="WZ41">
        <v>0</v>
      </c>
      <c r="XA41">
        <v>0</v>
      </c>
      <c r="XB41">
        <v>0</v>
      </c>
      <c r="XC41">
        <v>11.193884892086331</v>
      </c>
      <c r="XD41">
        <v>17.899999999999999</v>
      </c>
      <c r="XE41">
        <v>0</v>
      </c>
      <c r="XF41">
        <v>2.6677978883861241E-4</v>
      </c>
      <c r="XG41">
        <v>0</v>
      </c>
      <c r="XH41">
        <v>0</v>
      </c>
      <c r="XI41">
        <v>0</v>
      </c>
      <c r="XJ41">
        <v>0</v>
      </c>
      <c r="XK41">
        <v>5.0901492537313437</v>
      </c>
      <c r="XL41">
        <v>7.71</v>
      </c>
      <c r="XM41">
        <v>0</v>
      </c>
      <c r="XN41">
        <v>2.6650109848123032E-4</v>
      </c>
      <c r="XO41">
        <v>0</v>
      </c>
      <c r="XP41">
        <v>0</v>
      </c>
      <c r="XQ41">
        <v>0</v>
      </c>
      <c r="XR41">
        <v>0</v>
      </c>
      <c r="XS41">
        <v>5.0311312217194573</v>
      </c>
      <c r="XT41">
        <v>7.56</v>
      </c>
      <c r="XU41">
        <v>0</v>
      </c>
      <c r="XV41">
        <v>2.6638785344122192E-4</v>
      </c>
      <c r="XW41">
        <v>0</v>
      </c>
      <c r="XX41">
        <v>0</v>
      </c>
      <c r="XY41">
        <v>0</v>
      </c>
      <c r="XZ41">
        <v>0</v>
      </c>
      <c r="YA41">
        <v>5.0617130620985007</v>
      </c>
      <c r="YB41">
        <v>7.69</v>
      </c>
      <c r="YC41">
        <v>0</v>
      </c>
      <c r="YD41">
        <v>2.6636006515282171E-4</v>
      </c>
      <c r="YE41">
        <v>0</v>
      </c>
      <c r="YF41">
        <v>0</v>
      </c>
      <c r="YG41">
        <v>0</v>
      </c>
      <c r="YH41">
        <v>0</v>
      </c>
      <c r="YI41">
        <v>3.0932089552238811</v>
      </c>
      <c r="YJ41">
        <v>5.47</v>
      </c>
      <c r="YK41">
        <v>0</v>
      </c>
      <c r="YL41">
        <v>2.6548672566371678E-4</v>
      </c>
      <c r="YM41">
        <v>0</v>
      </c>
      <c r="YN41">
        <v>0</v>
      </c>
      <c r="YO41">
        <v>0</v>
      </c>
      <c r="YP41">
        <v>0</v>
      </c>
      <c r="YQ41">
        <v>4.2006956521739136</v>
      </c>
      <c r="YR41">
        <v>7.53</v>
      </c>
      <c r="YS41">
        <v>0</v>
      </c>
      <c r="YT41">
        <v>2.6543829243820132E-4</v>
      </c>
      <c r="YU41">
        <v>0</v>
      </c>
      <c r="YV41">
        <v>0</v>
      </c>
      <c r="YW41">
        <v>0</v>
      </c>
      <c r="YX41">
        <v>0</v>
      </c>
      <c r="YY41">
        <v>3.119259259259259</v>
      </c>
      <c r="YZ41">
        <v>5.48</v>
      </c>
      <c r="ZA41">
        <v>0</v>
      </c>
      <c r="ZB41">
        <v>2.6594301221166889E-4</v>
      </c>
      <c r="ZC41">
        <v>0</v>
      </c>
      <c r="ZD41">
        <v>0</v>
      </c>
      <c r="ZE41">
        <v>0</v>
      </c>
      <c r="ZF41">
        <v>0</v>
      </c>
      <c r="ZG41">
        <v>34.192257583291891</v>
      </c>
      <c r="ZH41">
        <v>58.39</v>
      </c>
      <c r="ZI41">
        <v>0</v>
      </c>
      <c r="ZJ41">
        <v>2.6677743930582479E-4</v>
      </c>
      <c r="ZK41">
        <v>0</v>
      </c>
      <c r="ZL41">
        <v>0</v>
      </c>
      <c r="ZM41">
        <v>0</v>
      </c>
      <c r="ZN41">
        <v>0</v>
      </c>
      <c r="ZO41">
        <v>30.981744077597462</v>
      </c>
      <c r="ZP41">
        <v>53.74</v>
      </c>
      <c r="ZQ41">
        <v>0</v>
      </c>
      <c r="ZR41">
        <v>2.6640675763482782E-4</v>
      </c>
      <c r="ZS41">
        <v>0</v>
      </c>
      <c r="ZT41">
        <v>0</v>
      </c>
      <c r="ZU41">
        <v>0</v>
      </c>
      <c r="ZV41">
        <v>0</v>
      </c>
      <c r="ZW41">
        <v>32.515144136078789</v>
      </c>
      <c r="ZX41">
        <v>56.37</v>
      </c>
      <c r="ZY41">
        <v>0</v>
      </c>
      <c r="ZZ41">
        <v>2.668138743214647E-4</v>
      </c>
      <c r="AAA41">
        <v>0</v>
      </c>
      <c r="AAB41">
        <v>0</v>
      </c>
      <c r="AAC41">
        <v>0</v>
      </c>
      <c r="AAD41">
        <v>0</v>
      </c>
      <c r="AAE41">
        <v>17.541924855491331</v>
      </c>
      <c r="AAF41">
        <v>29.93</v>
      </c>
      <c r="AAG41">
        <v>0</v>
      </c>
      <c r="AAH41">
        <v>2.6652554604060432E-4</v>
      </c>
      <c r="AAI41">
        <v>0</v>
      </c>
      <c r="AAJ41">
        <v>0</v>
      </c>
      <c r="AAK41">
        <v>0</v>
      </c>
      <c r="AAL41">
        <v>0</v>
      </c>
      <c r="AAM41">
        <v>17.259230536201152</v>
      </c>
      <c r="AAN41">
        <v>30.05</v>
      </c>
      <c r="AAO41">
        <v>0</v>
      </c>
      <c r="AAP41">
        <v>2.6708708151720298E-4</v>
      </c>
      <c r="AAQ41">
        <v>0</v>
      </c>
      <c r="AAR41">
        <v>0</v>
      </c>
      <c r="AAS41">
        <v>0</v>
      </c>
      <c r="AAT41">
        <v>0</v>
      </c>
      <c r="AAU41">
        <v>16.756802615193021</v>
      </c>
      <c r="AAV41">
        <v>29.39</v>
      </c>
      <c r="AAW41">
        <v>0</v>
      </c>
      <c r="AAX41">
        <v>2.662693453811401E-4</v>
      </c>
      <c r="AAY41">
        <v>0</v>
      </c>
      <c r="AAZ41">
        <v>0</v>
      </c>
      <c r="ABA41">
        <v>0</v>
      </c>
      <c r="ABB41">
        <v>0</v>
      </c>
      <c r="ABC41">
        <v>7.9266341463414642</v>
      </c>
      <c r="ABD41">
        <v>12.82</v>
      </c>
      <c r="ABE41">
        <v>0</v>
      </c>
      <c r="ABF41">
        <v>2.6639152049526298E-4</v>
      </c>
      <c r="ABG41">
        <v>0</v>
      </c>
      <c r="ABH41">
        <v>0</v>
      </c>
      <c r="ABI41">
        <v>0</v>
      </c>
      <c r="ABJ41">
        <v>0</v>
      </c>
      <c r="ABK41">
        <v>8.0784077281812117</v>
      </c>
      <c r="ABL41">
        <v>12.85</v>
      </c>
      <c r="ABM41">
        <v>0</v>
      </c>
      <c r="ABN41">
        <v>2.669925730939174E-4</v>
      </c>
      <c r="ABO41">
        <v>0</v>
      </c>
      <c r="ABP41">
        <v>0</v>
      </c>
      <c r="ABQ41">
        <v>0</v>
      </c>
      <c r="ABR41">
        <v>0</v>
      </c>
      <c r="ABS41">
        <v>8.6135512897420519</v>
      </c>
      <c r="ABT41">
        <v>15.01</v>
      </c>
      <c r="ABU41">
        <v>0</v>
      </c>
      <c r="ABV41">
        <v>2.6608347002004743E-4</v>
      </c>
      <c r="ABW41">
        <v>0</v>
      </c>
      <c r="ABX41">
        <v>0</v>
      </c>
      <c r="ABY41">
        <v>0</v>
      </c>
      <c r="ABZ41">
        <v>0</v>
      </c>
      <c r="ACA41">
        <v>5.8935403726708087</v>
      </c>
      <c r="ACB41">
        <v>9.89</v>
      </c>
      <c r="ACC41">
        <v>0</v>
      </c>
      <c r="ACD41">
        <v>2.6672994779307081E-4</v>
      </c>
      <c r="ACE41">
        <v>0</v>
      </c>
      <c r="ACF41">
        <v>0</v>
      </c>
      <c r="ACG41">
        <v>0</v>
      </c>
      <c r="ACH41">
        <v>0</v>
      </c>
      <c r="ACI41">
        <v>6.1027714932126704</v>
      </c>
      <c r="ACJ41">
        <v>10.039999999999999</v>
      </c>
      <c r="ACK41">
        <v>0</v>
      </c>
      <c r="ACL41">
        <v>2.6619424002907239E-4</v>
      </c>
      <c r="ACM41">
        <v>0</v>
      </c>
      <c r="ACN41">
        <v>0</v>
      </c>
      <c r="ACO41">
        <v>0</v>
      </c>
      <c r="ACP41">
        <v>0</v>
      </c>
      <c r="ACQ41">
        <v>5.7665058670143416</v>
      </c>
      <c r="ACR41">
        <v>9.83</v>
      </c>
      <c r="ACS41">
        <v>0</v>
      </c>
      <c r="ACT41">
        <v>2.6618499857400889E-4</v>
      </c>
      <c r="ACU41">
        <v>0</v>
      </c>
      <c r="ACV41">
        <v>0</v>
      </c>
      <c r="ACW41">
        <v>0</v>
      </c>
      <c r="ACX41">
        <v>0</v>
      </c>
      <c r="ACY41">
        <v>18.79072663000786</v>
      </c>
      <c r="ACZ41">
        <v>31.94</v>
      </c>
      <c r="ADA41">
        <v>0</v>
      </c>
      <c r="ADB41">
        <v>2.6666666666666679E-4</v>
      </c>
      <c r="ADC41">
        <v>0</v>
      </c>
      <c r="ADD41">
        <v>0</v>
      </c>
      <c r="ADE41">
        <v>0</v>
      </c>
      <c r="ADF41">
        <v>0</v>
      </c>
      <c r="ADG41">
        <v>19.18332947976878</v>
      </c>
      <c r="ADH41">
        <v>32.369999999999997</v>
      </c>
      <c r="ADI41">
        <v>0</v>
      </c>
      <c r="ADJ41">
        <v>2.6700719758532629E-4</v>
      </c>
      <c r="ADK41">
        <v>0</v>
      </c>
      <c r="ADL41">
        <v>0</v>
      </c>
      <c r="ADM41">
        <v>0</v>
      </c>
      <c r="ADN41">
        <v>0</v>
      </c>
      <c r="ADO41">
        <v>20.031923625981442</v>
      </c>
      <c r="ADP41">
        <v>34.04</v>
      </c>
      <c r="ADQ41">
        <v>0</v>
      </c>
      <c r="ADR41">
        <v>2.6685393258426979E-4</v>
      </c>
      <c r="ADS41">
        <v>0</v>
      </c>
      <c r="ADT41">
        <v>0</v>
      </c>
      <c r="ADU41">
        <v>0</v>
      </c>
      <c r="ADV41">
        <v>0</v>
      </c>
      <c r="ADW41">
        <v>12.904939759036139</v>
      </c>
      <c r="ADX41">
        <v>20.92</v>
      </c>
      <c r="ADY41">
        <v>0</v>
      </c>
      <c r="ADZ41">
        <v>2.6665100434629391E-4</v>
      </c>
      <c r="AEA41">
        <v>0</v>
      </c>
      <c r="AEB41">
        <v>0</v>
      </c>
      <c r="AEC41">
        <v>0</v>
      </c>
      <c r="AED41">
        <v>0</v>
      </c>
      <c r="AEE41">
        <v>12.61445736434108</v>
      </c>
      <c r="AEF41">
        <v>20.71</v>
      </c>
      <c r="AEG41">
        <v>0</v>
      </c>
      <c r="AEH41">
        <v>2.6615623006107011E-4</v>
      </c>
      <c r="AEI41">
        <v>0</v>
      </c>
      <c r="AEJ41">
        <v>0</v>
      </c>
      <c r="AEK41">
        <v>0</v>
      </c>
      <c r="AEL41">
        <v>0</v>
      </c>
      <c r="AEM41">
        <v>12.64176385542169</v>
      </c>
      <c r="AEN41">
        <v>20.72</v>
      </c>
      <c r="AEO41">
        <v>0</v>
      </c>
      <c r="AEP41">
        <v>2.6712328767123289E-4</v>
      </c>
      <c r="AEQ41">
        <v>0</v>
      </c>
      <c r="AER41">
        <v>0</v>
      </c>
      <c r="AES41">
        <v>0</v>
      </c>
      <c r="AET41">
        <v>0</v>
      </c>
      <c r="AEU41">
        <v>5.004231578947369</v>
      </c>
      <c r="AEV41">
        <v>7.78</v>
      </c>
      <c r="AEW41">
        <v>0</v>
      </c>
      <c r="AEX41">
        <v>2.6602660266026597E-4</v>
      </c>
      <c r="AEY41">
        <v>0</v>
      </c>
      <c r="AEZ41">
        <v>0</v>
      </c>
      <c r="AFA41">
        <v>0</v>
      </c>
      <c r="AFB41">
        <v>0</v>
      </c>
      <c r="AFC41">
        <v>5.0018458417849887</v>
      </c>
      <c r="AFD41">
        <v>7.69</v>
      </c>
      <c r="AFE41">
        <v>0</v>
      </c>
      <c r="AFF41">
        <v>2.6596229164769098E-4</v>
      </c>
      <c r="AFG41">
        <v>0</v>
      </c>
      <c r="AFH41">
        <v>0</v>
      </c>
      <c r="AFI41">
        <v>0</v>
      </c>
      <c r="AFJ41">
        <v>0</v>
      </c>
      <c r="AFK41">
        <v>4.9764509394572034</v>
      </c>
      <c r="AFL41">
        <v>7.68</v>
      </c>
      <c r="AFM41">
        <v>0</v>
      </c>
      <c r="AFN41">
        <v>2.6594137201571468E-4</v>
      </c>
      <c r="AFO41">
        <v>0</v>
      </c>
      <c r="AFP41">
        <v>0</v>
      </c>
      <c r="AFQ41">
        <v>0</v>
      </c>
      <c r="AFR41">
        <v>0</v>
      </c>
      <c r="AFS41">
        <v>4.4118150684931514</v>
      </c>
      <c r="AFT41">
        <v>7.24</v>
      </c>
      <c r="AFU41">
        <v>0</v>
      </c>
      <c r="AFV41">
        <v>2.6619424002907239E-4</v>
      </c>
      <c r="AFW41">
        <v>0</v>
      </c>
      <c r="AFX41">
        <v>0</v>
      </c>
      <c r="AFY41">
        <v>0</v>
      </c>
      <c r="AFZ41">
        <v>0</v>
      </c>
      <c r="AGA41">
        <v>4.3295744680851067</v>
      </c>
      <c r="AGB41">
        <v>7.18</v>
      </c>
      <c r="AGC41">
        <v>0</v>
      </c>
      <c r="AGD41">
        <v>2.6538987688098502E-4</v>
      </c>
      <c r="AGE41">
        <v>0</v>
      </c>
      <c r="AGF41">
        <v>0</v>
      </c>
      <c r="AGG41">
        <v>0</v>
      </c>
      <c r="AGH41">
        <v>0</v>
      </c>
      <c r="AGI41">
        <v>4.4837974683544308</v>
      </c>
      <c r="AGJ41">
        <v>7.24</v>
      </c>
      <c r="AGK41">
        <v>0</v>
      </c>
      <c r="AGL41">
        <v>2.65913851197523E-4</v>
      </c>
      <c r="AGM41">
        <v>0</v>
      </c>
      <c r="AGN41">
        <v>0</v>
      </c>
      <c r="AGO41">
        <v>0</v>
      </c>
      <c r="AGP41">
        <v>0</v>
      </c>
      <c r="AGQ41">
        <v>32.026086508753863</v>
      </c>
      <c r="AGR41">
        <v>53.78</v>
      </c>
      <c r="AGS41">
        <v>0</v>
      </c>
      <c r="AGT41">
        <v>2.6622938169190691E-4</v>
      </c>
      <c r="AGU41">
        <v>0</v>
      </c>
      <c r="AGV41">
        <v>0</v>
      </c>
      <c r="AGW41">
        <v>0</v>
      </c>
      <c r="AGX41">
        <v>0</v>
      </c>
      <c r="AGY41">
        <v>32.646711775398913</v>
      </c>
      <c r="AGZ41">
        <v>54.05</v>
      </c>
      <c r="AHA41">
        <v>0</v>
      </c>
      <c r="AHB41">
        <v>2.6662816440465881E-4</v>
      </c>
      <c r="AHC41">
        <v>0</v>
      </c>
      <c r="AHD41">
        <v>0</v>
      </c>
      <c r="AHE41">
        <v>0</v>
      </c>
      <c r="AHF41">
        <v>0</v>
      </c>
      <c r="AHG41">
        <v>31.873535877229369</v>
      </c>
      <c r="AHH41">
        <v>52.23</v>
      </c>
      <c r="AHI41">
        <v>0</v>
      </c>
      <c r="AHJ41">
        <v>2.666169478885056E-4</v>
      </c>
      <c r="AHK41">
        <v>0</v>
      </c>
      <c r="AHL41">
        <v>0</v>
      </c>
      <c r="AHM41">
        <v>0</v>
      </c>
      <c r="AHN41">
        <v>0</v>
      </c>
      <c r="AHO41">
        <v>20.91937547217325</v>
      </c>
      <c r="AHP41">
        <v>37.369999999999997</v>
      </c>
      <c r="AHQ41">
        <v>0</v>
      </c>
      <c r="AHR41">
        <v>2.6707899915659261E-4</v>
      </c>
      <c r="AHS41">
        <v>0</v>
      </c>
      <c r="AHT41">
        <v>0</v>
      </c>
      <c r="AHU41">
        <v>0</v>
      </c>
      <c r="AHV41">
        <v>0</v>
      </c>
      <c r="AHW41">
        <v>20.89042689161554</v>
      </c>
      <c r="AHX41">
        <v>35.81</v>
      </c>
      <c r="AHY41">
        <v>0</v>
      </c>
      <c r="AHZ41">
        <v>2.663414634146341E-4</v>
      </c>
      <c r="AIA41">
        <v>0</v>
      </c>
      <c r="AIB41">
        <v>0</v>
      </c>
      <c r="AIC41">
        <v>0</v>
      </c>
      <c r="AID41">
        <v>0</v>
      </c>
      <c r="AIE41">
        <v>20.965325006372669</v>
      </c>
      <c r="AIF41">
        <v>37.450000000000003</v>
      </c>
      <c r="AIG41">
        <v>0</v>
      </c>
      <c r="AIH41">
        <v>2.6626353262459762E-4</v>
      </c>
      <c r="AII41">
        <v>0</v>
      </c>
      <c r="AIJ41">
        <v>0</v>
      </c>
      <c r="AIK41">
        <v>0</v>
      </c>
      <c r="AIL41">
        <v>0</v>
      </c>
      <c r="AIM41">
        <v>6.7206695464362856</v>
      </c>
      <c r="AIN41">
        <v>10.79</v>
      </c>
      <c r="AIO41">
        <v>0</v>
      </c>
      <c r="AIP41">
        <v>2.6671710961884051E-4</v>
      </c>
      <c r="AIQ41">
        <v>0</v>
      </c>
      <c r="AIR41">
        <v>0</v>
      </c>
      <c r="AIS41">
        <v>0</v>
      </c>
      <c r="AIT41">
        <v>0</v>
      </c>
      <c r="AIU41">
        <v>8.0714085545722707</v>
      </c>
      <c r="AIV41">
        <v>13.09</v>
      </c>
      <c r="AIW41">
        <v>0</v>
      </c>
      <c r="AIX41">
        <v>2.6686855304249078E-4</v>
      </c>
      <c r="AIY41">
        <v>0</v>
      </c>
      <c r="AIZ41">
        <v>0</v>
      </c>
      <c r="AJA41">
        <v>0</v>
      </c>
      <c r="AJB41">
        <v>0</v>
      </c>
      <c r="AJC41">
        <v>8.0147982391782833</v>
      </c>
      <c r="AJD41">
        <v>12.66</v>
      </c>
      <c r="AJE41">
        <v>0</v>
      </c>
      <c r="AJF41">
        <v>2.6693264937779053E-4</v>
      </c>
      <c r="AJG41">
        <v>0</v>
      </c>
      <c r="AJH41">
        <v>0</v>
      </c>
      <c r="AJI41">
        <v>0</v>
      </c>
      <c r="AJJ41">
        <v>0</v>
      </c>
      <c r="AJK41">
        <v>4.8443720930232557</v>
      </c>
      <c r="AJL41">
        <v>7.48</v>
      </c>
      <c r="AJM41">
        <v>0</v>
      </c>
      <c r="AJN41">
        <v>2.663272300009791E-4</v>
      </c>
      <c r="AJO41">
        <v>0</v>
      </c>
      <c r="AJP41">
        <v>0</v>
      </c>
      <c r="AJQ41">
        <v>0</v>
      </c>
      <c r="AJR41">
        <v>0</v>
      </c>
      <c r="AJS41">
        <v>4.7183109919571038</v>
      </c>
      <c r="AJT41">
        <v>7.39</v>
      </c>
      <c r="AJU41">
        <v>0</v>
      </c>
      <c r="AJV41">
        <v>2.6609753882481162E-4</v>
      </c>
      <c r="AJW41">
        <v>0</v>
      </c>
      <c r="AJX41">
        <v>0</v>
      </c>
      <c r="AJY41">
        <v>0</v>
      </c>
      <c r="AJZ41">
        <v>0</v>
      </c>
      <c r="AKA41">
        <v>4.8089526184538656</v>
      </c>
      <c r="AKB41">
        <v>7.44</v>
      </c>
      <c r="AKC41">
        <v>0</v>
      </c>
      <c r="AKD41">
        <v>2.659106462019748E-4</v>
      </c>
      <c r="AKE41">
        <v>0</v>
      </c>
      <c r="AKF41">
        <v>0</v>
      </c>
      <c r="AKG41">
        <v>0</v>
      </c>
      <c r="AKH41">
        <v>0</v>
      </c>
      <c r="AKI41">
        <v>41.0085420889069</v>
      </c>
      <c r="AKJ41">
        <v>70.75</v>
      </c>
      <c r="AKK41">
        <v>0</v>
      </c>
      <c r="AKL41">
        <v>2.6666666666666679E-4</v>
      </c>
      <c r="AKM41">
        <v>0</v>
      </c>
      <c r="AKN41">
        <v>0</v>
      </c>
      <c r="AKO41">
        <v>0</v>
      </c>
      <c r="AKP41">
        <v>0</v>
      </c>
      <c r="AKQ41">
        <v>41.247670202766209</v>
      </c>
      <c r="AKR41">
        <v>70.77</v>
      </c>
      <c r="AKS41">
        <v>0</v>
      </c>
      <c r="AKT41">
        <v>2.6688825887183479E-4</v>
      </c>
      <c r="AKU41">
        <v>0</v>
      </c>
      <c r="AKV41">
        <v>0</v>
      </c>
      <c r="AKW41">
        <v>0</v>
      </c>
      <c r="AKX41">
        <v>0</v>
      </c>
      <c r="AKY41">
        <v>41.300509372453128</v>
      </c>
      <c r="AKZ41">
        <v>71.37</v>
      </c>
      <c r="ALA41">
        <v>0</v>
      </c>
      <c r="ALB41">
        <v>2.6679192108971351E-4</v>
      </c>
      <c r="ALC41">
        <v>0</v>
      </c>
      <c r="ALD41">
        <v>0</v>
      </c>
      <c r="ALE41">
        <v>0</v>
      </c>
      <c r="ALF41">
        <v>0</v>
      </c>
      <c r="ALG41">
        <v>27.932046964313301</v>
      </c>
      <c r="ALH41">
        <v>49.98</v>
      </c>
      <c r="ALI41">
        <v>0</v>
      </c>
      <c r="ALJ41">
        <v>2.6691380908248381E-4</v>
      </c>
      <c r="ALK41">
        <v>0</v>
      </c>
      <c r="ALL41">
        <v>0</v>
      </c>
      <c r="ALM41">
        <v>0</v>
      </c>
      <c r="ALN41">
        <v>0</v>
      </c>
      <c r="ALO41">
        <v>29.65913580246913</v>
      </c>
      <c r="ALP41">
        <v>52.83</v>
      </c>
      <c r="ALQ41">
        <v>-9.9890120867026375E-7</v>
      </c>
      <c r="ALR41">
        <v>2.6655521500882333E-4</v>
      </c>
      <c r="ALS41">
        <v>0</v>
      </c>
      <c r="ALT41">
        <v>0</v>
      </c>
      <c r="ALU41">
        <v>0</v>
      </c>
      <c r="ALV41">
        <v>0</v>
      </c>
      <c r="ALW41">
        <v>26.443926059218061</v>
      </c>
      <c r="ALX41">
        <v>46.12</v>
      </c>
      <c r="ALY41">
        <v>0</v>
      </c>
      <c r="ALZ41">
        <v>2.6651327772984369E-4</v>
      </c>
      <c r="AMA41">
        <v>0</v>
      </c>
      <c r="AMB41">
        <v>0</v>
      </c>
      <c r="AMC41">
        <v>0</v>
      </c>
      <c r="AMD41">
        <v>0</v>
      </c>
      <c r="AME41">
        <v>11.906279069767439</v>
      </c>
      <c r="AMF41">
        <v>19.8</v>
      </c>
      <c r="AMG41">
        <v>0</v>
      </c>
      <c r="AMH41">
        <v>2.6664180495991049E-4</v>
      </c>
      <c r="AMI41">
        <v>0</v>
      </c>
      <c r="AMJ41">
        <v>0</v>
      </c>
      <c r="AMK41">
        <v>0</v>
      </c>
      <c r="AML41">
        <v>0</v>
      </c>
      <c r="AMM41">
        <v>12.255950977350301</v>
      </c>
      <c r="AMN41">
        <v>20.010000000000002</v>
      </c>
      <c r="AMO41">
        <v>0</v>
      </c>
      <c r="AMP41">
        <v>2.6646790272989842E-4</v>
      </c>
      <c r="AMQ41">
        <v>0</v>
      </c>
      <c r="AMR41">
        <v>0</v>
      </c>
      <c r="AMS41">
        <v>0</v>
      </c>
      <c r="AMT41">
        <v>0</v>
      </c>
      <c r="AMU41">
        <v>11.1796947935368</v>
      </c>
      <c r="AMV41">
        <v>17.920000000000002</v>
      </c>
      <c r="AMW41">
        <v>0</v>
      </c>
      <c r="AMX41">
        <v>2.6619424002907239E-4</v>
      </c>
      <c r="AMY41">
        <v>0</v>
      </c>
      <c r="AMZ41">
        <v>0</v>
      </c>
      <c r="ANA41">
        <v>0</v>
      </c>
      <c r="ANB41">
        <v>0</v>
      </c>
      <c r="ANC41">
        <v>8.9584283000949672</v>
      </c>
      <c r="AND41">
        <v>14.75</v>
      </c>
      <c r="ANE41">
        <v>0</v>
      </c>
      <c r="ANF41">
        <v>2.6592342136525632E-4</v>
      </c>
      <c r="ANG41">
        <v>0</v>
      </c>
      <c r="ANH41">
        <v>0</v>
      </c>
      <c r="ANI41">
        <v>0</v>
      </c>
      <c r="ANJ41">
        <v>0</v>
      </c>
      <c r="ANK41">
        <v>7.9788235294117626</v>
      </c>
      <c r="ANL41">
        <v>12.35</v>
      </c>
      <c r="ANM41">
        <v>0</v>
      </c>
      <c r="ANN41">
        <v>2.6630281358803039E-4</v>
      </c>
      <c r="ANO41">
        <v>0</v>
      </c>
      <c r="ANP41">
        <v>0</v>
      </c>
      <c r="ANQ41">
        <v>0</v>
      </c>
      <c r="ANR41">
        <v>0</v>
      </c>
      <c r="ANS41">
        <v>8.097839472237494</v>
      </c>
      <c r="ANT41">
        <v>12.33</v>
      </c>
      <c r="ANU41">
        <v>0</v>
      </c>
      <c r="ANV41">
        <v>2.6650343723514449E-4</v>
      </c>
      <c r="ANW41">
        <v>0</v>
      </c>
      <c r="ANX41">
        <v>0</v>
      </c>
      <c r="ANY41">
        <v>0</v>
      </c>
      <c r="ANZ41">
        <v>0</v>
      </c>
      <c r="AOA41">
        <v>28.313051444679349</v>
      </c>
      <c r="AOB41">
        <v>46.72</v>
      </c>
      <c r="AOC41">
        <v>0</v>
      </c>
      <c r="AOD41">
        <v>2.6736719206071208E-4</v>
      </c>
      <c r="AOE41">
        <v>0</v>
      </c>
      <c r="AOF41">
        <v>0</v>
      </c>
      <c r="AOG41">
        <v>0</v>
      </c>
      <c r="AOH41">
        <v>0</v>
      </c>
      <c r="AOI41">
        <v>22.922309124767231</v>
      </c>
      <c r="AOJ41">
        <v>37.46</v>
      </c>
      <c r="AOK41">
        <v>0</v>
      </c>
      <c r="AOL41">
        <v>2.6719727117680502E-4</v>
      </c>
      <c r="AOM41">
        <v>0</v>
      </c>
      <c r="AON41">
        <v>0</v>
      </c>
      <c r="AOO41">
        <v>0</v>
      </c>
      <c r="AOP41">
        <v>0</v>
      </c>
      <c r="AOQ41">
        <v>28.385977653631279</v>
      </c>
      <c r="AOR41">
        <v>45.08</v>
      </c>
      <c r="AOS41">
        <v>0</v>
      </c>
      <c r="AOT41">
        <v>2.6751303559283601E-4</v>
      </c>
      <c r="AOU41">
        <v>0</v>
      </c>
      <c r="AOV41">
        <v>0</v>
      </c>
      <c r="AOW41">
        <v>0</v>
      </c>
      <c r="AOX41">
        <v>0</v>
      </c>
      <c r="AOY41">
        <v>28.325388719512201</v>
      </c>
      <c r="AOZ41">
        <v>46.96</v>
      </c>
      <c r="APA41">
        <v>0</v>
      </c>
      <c r="APB41">
        <v>2.6676902408598031E-4</v>
      </c>
      <c r="APC41">
        <v>0</v>
      </c>
      <c r="APD41">
        <v>0</v>
      </c>
      <c r="APE41">
        <v>0</v>
      </c>
      <c r="APF41">
        <v>0</v>
      </c>
      <c r="APG41">
        <v>17.66846957040573</v>
      </c>
      <c r="APH41">
        <v>28.11</v>
      </c>
      <c r="API41">
        <v>0</v>
      </c>
      <c r="APJ41">
        <v>2.6669605466167088E-4</v>
      </c>
      <c r="APK41">
        <v>0</v>
      </c>
      <c r="APL41">
        <v>0</v>
      </c>
      <c r="APM41">
        <v>0</v>
      </c>
      <c r="APN41">
        <v>0</v>
      </c>
      <c r="APO41">
        <v>22.372001325381049</v>
      </c>
      <c r="APP41">
        <v>37.229999999999997</v>
      </c>
      <c r="APQ41">
        <v>0</v>
      </c>
      <c r="APR41">
        <v>2.674750356633381E-4</v>
      </c>
      <c r="APS41">
        <v>0</v>
      </c>
      <c r="APT41">
        <v>0</v>
      </c>
      <c r="APU41">
        <v>0</v>
      </c>
      <c r="APV41">
        <v>0</v>
      </c>
      <c r="APW41">
        <v>7.778672257162822</v>
      </c>
      <c r="APX41">
        <v>12.21</v>
      </c>
      <c r="APY41">
        <v>0</v>
      </c>
      <c r="APZ41">
        <v>2.6652577198544078E-4</v>
      </c>
      <c r="AQA41">
        <v>0</v>
      </c>
      <c r="AQB41">
        <v>0</v>
      </c>
      <c r="AQC41">
        <v>0</v>
      </c>
      <c r="AQD41">
        <v>0</v>
      </c>
      <c r="AQE41">
        <v>7.7314730290456453</v>
      </c>
      <c r="AQF41">
        <v>12.01</v>
      </c>
      <c r="AQG41">
        <v>0</v>
      </c>
      <c r="AQH41">
        <v>2.6665086513391812E-4</v>
      </c>
      <c r="AQI41">
        <v>0</v>
      </c>
      <c r="AQJ41">
        <v>0</v>
      </c>
      <c r="AQK41">
        <v>0</v>
      </c>
      <c r="AQL41">
        <v>0</v>
      </c>
      <c r="AQM41">
        <v>7.6984722222222226</v>
      </c>
      <c r="AQN41">
        <v>12.34</v>
      </c>
      <c r="AQO41">
        <v>0</v>
      </c>
      <c r="AQP41">
        <v>2.6661968522433642E-4</v>
      </c>
      <c r="AQQ41">
        <v>0</v>
      </c>
      <c r="AQR41">
        <v>0</v>
      </c>
      <c r="AQS41">
        <v>0</v>
      </c>
      <c r="AQT41">
        <v>0</v>
      </c>
      <c r="AQU41">
        <v>4.9956781193490052</v>
      </c>
      <c r="AQV41">
        <v>7.62</v>
      </c>
      <c r="AQW41">
        <v>0</v>
      </c>
      <c r="AQX41">
        <v>2.6602066002376817E-4</v>
      </c>
      <c r="AQY41">
        <v>0</v>
      </c>
      <c r="AQZ41">
        <v>0</v>
      </c>
      <c r="ARA41">
        <v>0</v>
      </c>
      <c r="ARB41">
        <v>0</v>
      </c>
      <c r="ARC41">
        <v>4.8355799999999993</v>
      </c>
      <c r="ARD41">
        <v>5.55</v>
      </c>
      <c r="ARE41">
        <v>0</v>
      </c>
      <c r="ARF41">
        <v>2.6572722697533973E-4</v>
      </c>
      <c r="ARG41">
        <v>0</v>
      </c>
      <c r="ARH41">
        <v>0</v>
      </c>
      <c r="ARI41">
        <v>0</v>
      </c>
      <c r="ARJ41">
        <v>0</v>
      </c>
      <c r="ARK41">
        <v>4.9956239316239328</v>
      </c>
      <c r="ARL41">
        <v>7.44</v>
      </c>
      <c r="ARM41">
        <v>0</v>
      </c>
      <c r="ARN41">
        <v>2.6581702321347293E-4</v>
      </c>
      <c r="ARO41">
        <v>0</v>
      </c>
      <c r="ARP41">
        <v>0</v>
      </c>
      <c r="ARQ41">
        <v>0</v>
      </c>
      <c r="ARR41">
        <v>0</v>
      </c>
      <c r="ARS41">
        <v>40.580583892617447</v>
      </c>
      <c r="ART41">
        <v>72.599999999999994</v>
      </c>
      <c r="ARU41">
        <v>0</v>
      </c>
      <c r="ARV41">
        <v>2.663090334323212E-4</v>
      </c>
      <c r="ARW41">
        <v>0</v>
      </c>
      <c r="ARX41">
        <v>0</v>
      </c>
      <c r="ARY41">
        <v>0</v>
      </c>
      <c r="ARZ41">
        <v>0</v>
      </c>
      <c r="ASA41">
        <v>40.37891188251001</v>
      </c>
      <c r="ASB41">
        <v>72.349999999999994</v>
      </c>
      <c r="ASC41">
        <v>0</v>
      </c>
      <c r="ASD41">
        <v>2.6632054610133642E-4</v>
      </c>
      <c r="ASE41">
        <v>0</v>
      </c>
      <c r="ASF41">
        <v>0</v>
      </c>
      <c r="ASG41">
        <v>0</v>
      </c>
      <c r="ASH41">
        <v>0</v>
      </c>
      <c r="ASI41">
        <v>40.245575074577403</v>
      </c>
      <c r="ASJ41">
        <v>71.73</v>
      </c>
      <c r="ASK41">
        <v>0</v>
      </c>
      <c r="ASL41">
        <v>2.6628048210782022E-4</v>
      </c>
      <c r="ASM41">
        <v>0</v>
      </c>
      <c r="ASN41">
        <v>0</v>
      </c>
      <c r="ASO41">
        <v>0</v>
      </c>
      <c r="ASP41">
        <v>0</v>
      </c>
      <c r="ASQ41">
        <v>41.456105381165933</v>
      </c>
      <c r="ASR41">
        <v>69.180000000000007</v>
      </c>
      <c r="ASS41">
        <v>0</v>
      </c>
      <c r="AST41">
        <v>2.671278946862689E-4</v>
      </c>
      <c r="ASU41">
        <v>0</v>
      </c>
      <c r="ASV41">
        <v>0</v>
      </c>
      <c r="ASW41">
        <v>0</v>
      </c>
      <c r="ASX41">
        <v>0</v>
      </c>
      <c r="ASY41">
        <v>41.287959095801938</v>
      </c>
      <c r="ASZ41">
        <v>67.09</v>
      </c>
      <c r="ATA41">
        <v>0</v>
      </c>
      <c r="ATB41">
        <v>2.6656724764656542E-4</v>
      </c>
      <c r="ATC41">
        <v>0</v>
      </c>
      <c r="ATD41">
        <v>0</v>
      </c>
      <c r="ATE41">
        <v>0</v>
      </c>
      <c r="ATF41">
        <v>0</v>
      </c>
      <c r="ATG41">
        <v>41.150352650252657</v>
      </c>
      <c r="ATH41">
        <v>66.81</v>
      </c>
      <c r="ATI41">
        <v>0</v>
      </c>
      <c r="ATJ41">
        <v>2.6608159835682941E-4</v>
      </c>
      <c r="ATK41">
        <v>0</v>
      </c>
      <c r="ATL41">
        <v>0</v>
      </c>
      <c r="ATM41">
        <v>0</v>
      </c>
      <c r="ATN41">
        <v>0</v>
      </c>
      <c r="ATO41">
        <v>16.05672877846791</v>
      </c>
      <c r="ATP41">
        <v>28.08</v>
      </c>
      <c r="ATQ41">
        <v>0</v>
      </c>
      <c r="ATR41">
        <v>2.6610249177244942E-4</v>
      </c>
      <c r="ATS41">
        <v>0</v>
      </c>
      <c r="ATT41">
        <v>0</v>
      </c>
      <c r="ATU41">
        <v>0</v>
      </c>
      <c r="ATV41">
        <v>0</v>
      </c>
      <c r="ATW41">
        <v>16.087403229374029</v>
      </c>
      <c r="ATX41">
        <v>26.99</v>
      </c>
      <c r="ATY41">
        <v>0</v>
      </c>
      <c r="ATZ41">
        <v>2.6647700331910849E-4</v>
      </c>
      <c r="AUA41">
        <v>0</v>
      </c>
      <c r="AUB41">
        <v>0</v>
      </c>
      <c r="AUC41">
        <v>0</v>
      </c>
      <c r="AUD41">
        <v>0</v>
      </c>
      <c r="AUE41">
        <v>17.56518296340732</v>
      </c>
      <c r="AUF41">
        <v>29.39</v>
      </c>
      <c r="AUG41">
        <v>0</v>
      </c>
      <c r="AUH41">
        <v>2.6643157997845038E-4</v>
      </c>
      <c r="AUI41">
        <v>0</v>
      </c>
      <c r="AUJ41">
        <v>0</v>
      </c>
      <c r="AUK41">
        <v>0</v>
      </c>
      <c r="AUL41">
        <v>0</v>
      </c>
      <c r="AUM41">
        <v>6.7257231040564376</v>
      </c>
      <c r="AUN41">
        <v>10.73</v>
      </c>
      <c r="AUO41">
        <v>0</v>
      </c>
      <c r="AUP41">
        <v>2.6702016854464539E-4</v>
      </c>
      <c r="AUQ41">
        <v>0</v>
      </c>
      <c r="AUR41">
        <v>0</v>
      </c>
      <c r="AUS41">
        <v>0</v>
      </c>
      <c r="AUT41">
        <v>0</v>
      </c>
      <c r="AUU41">
        <v>8.0968456790123469</v>
      </c>
      <c r="AUV41">
        <v>13.42</v>
      </c>
      <c r="AUW41">
        <v>0</v>
      </c>
      <c r="AUX41">
        <v>2.6642647198255422E-4</v>
      </c>
      <c r="AUY41">
        <v>0</v>
      </c>
      <c r="AUZ41">
        <v>0</v>
      </c>
      <c r="AVA41">
        <v>0</v>
      </c>
      <c r="AVB41">
        <v>0</v>
      </c>
      <c r="AVC41">
        <v>6.7188918677390532</v>
      </c>
      <c r="AVD41">
        <v>10.72</v>
      </c>
      <c r="AVE41">
        <v>0</v>
      </c>
      <c r="AVF41">
        <v>2.6691907240889741E-4</v>
      </c>
      <c r="AVG41">
        <v>0</v>
      </c>
      <c r="AVH41">
        <v>0</v>
      </c>
      <c r="AVI41">
        <v>0</v>
      </c>
      <c r="AVJ41">
        <v>0</v>
      </c>
      <c r="AVK41">
        <v>41.69068443804035</v>
      </c>
      <c r="AVL41">
        <v>75.040000000000006</v>
      </c>
      <c r="AVM41">
        <v>0</v>
      </c>
      <c r="AVN41">
        <v>2.6655364038805692E-4</v>
      </c>
      <c r="AVO41">
        <v>0</v>
      </c>
      <c r="AVP41">
        <v>0</v>
      </c>
      <c r="AVQ41">
        <v>0</v>
      </c>
      <c r="AVR41">
        <v>0</v>
      </c>
      <c r="AVS41">
        <v>41.953277409860192</v>
      </c>
      <c r="AVT41">
        <v>75.55</v>
      </c>
      <c r="AVU41">
        <v>0</v>
      </c>
      <c r="AVV41">
        <v>2.668607472100922E-4</v>
      </c>
      <c r="AVW41">
        <v>0</v>
      </c>
      <c r="AVX41">
        <v>0</v>
      </c>
      <c r="AVY41">
        <v>0</v>
      </c>
      <c r="AVZ41">
        <v>0</v>
      </c>
      <c r="AWA41">
        <v>41.481417685118622</v>
      </c>
      <c r="AWB41">
        <v>74.599999999999994</v>
      </c>
      <c r="AWC41">
        <v>0</v>
      </c>
      <c r="AWD41">
        <v>2.6649393911353739E-4</v>
      </c>
      <c r="AWE41">
        <v>0</v>
      </c>
      <c r="AWF41">
        <v>0</v>
      </c>
      <c r="AWG41">
        <v>0</v>
      </c>
      <c r="AWH41">
        <v>0</v>
      </c>
      <c r="AWI41">
        <v>41.213025480914503</v>
      </c>
      <c r="AWJ41">
        <v>73.849999999999994</v>
      </c>
      <c r="AWK41">
        <v>0</v>
      </c>
      <c r="AWL41">
        <v>2.6649869173369511E-4</v>
      </c>
      <c r="AWM41">
        <v>0</v>
      </c>
      <c r="AWN41">
        <v>0</v>
      </c>
      <c r="AWO41">
        <v>0</v>
      </c>
      <c r="AWP41">
        <v>0</v>
      </c>
      <c r="AWQ41">
        <v>41.174564061402627</v>
      </c>
      <c r="AWR41">
        <v>73.59</v>
      </c>
      <c r="AWS41">
        <v>0</v>
      </c>
      <c r="AWT41">
        <v>2.6703755215577192E-4</v>
      </c>
      <c r="AWU41">
        <v>0</v>
      </c>
      <c r="AWV41">
        <v>0</v>
      </c>
      <c r="AWW41">
        <v>0</v>
      </c>
      <c r="AWX41">
        <v>0</v>
      </c>
      <c r="AWY41">
        <v>41.091504727419043</v>
      </c>
      <c r="AWZ41">
        <v>73.42</v>
      </c>
      <c r="AXA41">
        <v>0</v>
      </c>
      <c r="AXB41">
        <v>2.6665427854687362E-4</v>
      </c>
      <c r="AXC41">
        <v>0</v>
      </c>
      <c r="AXD41">
        <v>0</v>
      </c>
      <c r="AXE41">
        <v>0</v>
      </c>
      <c r="AXF41">
        <v>0</v>
      </c>
      <c r="AXG41">
        <v>24.022180272108841</v>
      </c>
      <c r="AXH41">
        <v>39.81</v>
      </c>
      <c r="AXI41">
        <v>0</v>
      </c>
      <c r="AXJ41">
        <v>2.6674398376340971E-4</v>
      </c>
      <c r="AXK41">
        <v>0</v>
      </c>
      <c r="AXL41">
        <v>0</v>
      </c>
      <c r="AXM41">
        <v>0</v>
      </c>
      <c r="AXN41">
        <v>0</v>
      </c>
      <c r="AXO41">
        <v>33.058426850763809</v>
      </c>
      <c r="AXP41">
        <v>55.19</v>
      </c>
      <c r="AXQ41">
        <v>0</v>
      </c>
      <c r="AXR41">
        <v>2.6598364693133691E-4</v>
      </c>
      <c r="AXS41">
        <v>0</v>
      </c>
      <c r="AXT41">
        <v>0</v>
      </c>
      <c r="AXU41">
        <v>0</v>
      </c>
      <c r="AXV41">
        <v>0</v>
      </c>
      <c r="AXW41">
        <v>32.601964609800362</v>
      </c>
      <c r="AXX41">
        <v>55.97</v>
      </c>
      <c r="AXY41">
        <v>0</v>
      </c>
      <c r="AXZ41">
        <v>2.6657936582171919E-4</v>
      </c>
      <c r="AYA41">
        <v>0</v>
      </c>
      <c r="AYB41">
        <v>0</v>
      </c>
      <c r="AYC41">
        <v>0</v>
      </c>
      <c r="AYD41">
        <v>0</v>
      </c>
      <c r="AYE41">
        <v>19.558038371182459</v>
      </c>
      <c r="AYF41">
        <v>32.94</v>
      </c>
      <c r="AYG41">
        <v>0</v>
      </c>
      <c r="AYH41">
        <v>2.6628048210782022E-4</v>
      </c>
      <c r="AYI41">
        <v>0</v>
      </c>
      <c r="AYJ41">
        <v>0</v>
      </c>
      <c r="AYK41">
        <v>0</v>
      </c>
      <c r="AYL41">
        <v>0</v>
      </c>
      <c r="AYM41">
        <v>15.44750727802038</v>
      </c>
      <c r="AYN41">
        <v>24.24</v>
      </c>
      <c r="AYO41">
        <v>0</v>
      </c>
      <c r="AYP41">
        <v>2.660319238308597E-4</v>
      </c>
      <c r="AYQ41">
        <v>0</v>
      </c>
      <c r="AYR41">
        <v>0</v>
      </c>
      <c r="AYS41">
        <v>0</v>
      </c>
      <c r="AYT41">
        <v>0</v>
      </c>
      <c r="AYU41">
        <v>9.5115129740518949</v>
      </c>
      <c r="AYV41">
        <v>13.36</v>
      </c>
      <c r="AYW41">
        <v>0</v>
      </c>
      <c r="AYX41">
        <v>2.6633024950939162E-4</v>
      </c>
      <c r="AYY41">
        <v>0</v>
      </c>
      <c r="AYZ41">
        <v>0</v>
      </c>
      <c r="AZA41">
        <v>0</v>
      </c>
      <c r="AZB41">
        <v>0</v>
      </c>
      <c r="AZC41">
        <v>20.939191121143711</v>
      </c>
      <c r="AZD41">
        <v>34.200000000000003</v>
      </c>
      <c r="AZE41">
        <v>0</v>
      </c>
      <c r="AZF41">
        <v>2.6691360714674789E-4</v>
      </c>
      <c r="AZG41">
        <v>0</v>
      </c>
      <c r="AZH41">
        <v>0</v>
      </c>
      <c r="AZI41">
        <v>0</v>
      </c>
      <c r="AZJ41">
        <v>0</v>
      </c>
      <c r="AZK41">
        <v>20.991916324243562</v>
      </c>
      <c r="AZL41">
        <v>34.090000000000003</v>
      </c>
      <c r="AZM41">
        <v>0</v>
      </c>
      <c r="AZN41">
        <v>2.6705310009315811E-4</v>
      </c>
      <c r="AZO41">
        <v>0</v>
      </c>
      <c r="AZP41">
        <v>0</v>
      </c>
      <c r="AZQ41">
        <v>0</v>
      </c>
      <c r="AZR41">
        <v>0</v>
      </c>
      <c r="AZS41">
        <v>22.965143220878421</v>
      </c>
      <c r="AZT41">
        <v>37.65</v>
      </c>
      <c r="AZU41">
        <v>0</v>
      </c>
      <c r="AZV41">
        <v>2.6677696205149422E-4</v>
      </c>
      <c r="AZW41">
        <v>0</v>
      </c>
      <c r="AZX41">
        <v>0</v>
      </c>
      <c r="AZY41">
        <v>0</v>
      </c>
      <c r="AZZ41">
        <v>0</v>
      </c>
      <c r="BAA41">
        <v>19.631931723563699</v>
      </c>
      <c r="BAB41">
        <v>32.6</v>
      </c>
      <c r="BAC41">
        <v>0</v>
      </c>
      <c r="BAD41">
        <v>2.6683475154953238E-4</v>
      </c>
      <c r="BAE41">
        <v>0</v>
      </c>
      <c r="BAF41">
        <v>0</v>
      </c>
      <c r="BAG41">
        <v>0</v>
      </c>
      <c r="BAH41">
        <v>0</v>
      </c>
      <c r="BAI41">
        <v>22.662149638336349</v>
      </c>
      <c r="BAJ41">
        <v>36.72</v>
      </c>
      <c r="BAK41">
        <v>0</v>
      </c>
      <c r="BAL41">
        <v>2.6704366949418769E-4</v>
      </c>
      <c r="BAM41">
        <v>0</v>
      </c>
      <c r="BAN41">
        <v>0</v>
      </c>
      <c r="BAO41">
        <v>0</v>
      </c>
      <c r="BAP41">
        <v>0</v>
      </c>
      <c r="BAQ41">
        <v>22.764853917662681</v>
      </c>
      <c r="BAR41">
        <v>37.4</v>
      </c>
      <c r="BAS41">
        <v>0</v>
      </c>
      <c r="BAT41">
        <v>2.6706560283687962E-4</v>
      </c>
      <c r="BAU41">
        <v>0</v>
      </c>
      <c r="BAV41">
        <v>0</v>
      </c>
      <c r="BAW41">
        <v>0</v>
      </c>
      <c r="BAX41">
        <v>0</v>
      </c>
      <c r="BAY41">
        <v>10.847343511450379</v>
      </c>
      <c r="BAZ41">
        <v>17.149999999999999</v>
      </c>
      <c r="BBA41">
        <v>0</v>
      </c>
      <c r="BBB41">
        <v>2.6684948845058553E-4</v>
      </c>
      <c r="BBC41">
        <v>0</v>
      </c>
      <c r="BBD41">
        <v>0</v>
      </c>
      <c r="BBE41">
        <v>0</v>
      </c>
      <c r="BBF41">
        <v>0</v>
      </c>
      <c r="BBG41">
        <v>11.576132971506111</v>
      </c>
      <c r="BBH41">
        <v>17.41</v>
      </c>
      <c r="BBI41">
        <v>0</v>
      </c>
      <c r="BBJ41">
        <v>2.669303015323777E-4</v>
      </c>
      <c r="BBK41">
        <v>0</v>
      </c>
      <c r="BBL41">
        <v>0</v>
      </c>
      <c r="BBM41">
        <v>0</v>
      </c>
      <c r="BBN41">
        <v>0</v>
      </c>
      <c r="BBO41">
        <v>12.37033528145186</v>
      </c>
      <c r="BBP41">
        <v>20.8</v>
      </c>
      <c r="BBQ41">
        <v>0</v>
      </c>
      <c r="BBR41">
        <v>2.6623171630011581E-4</v>
      </c>
      <c r="BBS41">
        <v>0</v>
      </c>
      <c r="BBT41">
        <v>0</v>
      </c>
      <c r="BBU41">
        <v>0</v>
      </c>
      <c r="BBV41">
        <v>0</v>
      </c>
      <c r="BBW41">
        <v>7.7793846153846156</v>
      </c>
      <c r="BBX41">
        <v>10.41</v>
      </c>
      <c r="BBY41">
        <v>0</v>
      </c>
      <c r="BBZ41">
        <v>2.6678049301035101E-4</v>
      </c>
      <c r="BCA41">
        <v>0</v>
      </c>
      <c r="BCB41">
        <v>0</v>
      </c>
      <c r="BCC41">
        <v>0</v>
      </c>
      <c r="BCD41">
        <v>0</v>
      </c>
      <c r="BCE41">
        <v>7.788288288288288</v>
      </c>
      <c r="BCF41">
        <v>10.44</v>
      </c>
      <c r="BCG41">
        <v>0</v>
      </c>
      <c r="BCH41">
        <v>2.6708012403721122E-4</v>
      </c>
      <c r="BCI41">
        <v>0</v>
      </c>
      <c r="BCJ41">
        <v>0</v>
      </c>
      <c r="BCK41">
        <v>0</v>
      </c>
      <c r="BCL41">
        <v>0</v>
      </c>
      <c r="BCM41">
        <v>9.091972639011475</v>
      </c>
      <c r="BCN41">
        <v>12.68</v>
      </c>
      <c r="BCO41">
        <v>0</v>
      </c>
      <c r="BCP41">
        <v>2.6618398637137989E-4</v>
      </c>
      <c r="BCQ41">
        <v>0</v>
      </c>
      <c r="BCR41">
        <v>0</v>
      </c>
      <c r="BCS41">
        <v>0</v>
      </c>
      <c r="BCT41">
        <v>0</v>
      </c>
      <c r="BCU41">
        <v>19.101003415883859</v>
      </c>
      <c r="BCV41">
        <v>30.94</v>
      </c>
      <c r="BCW41">
        <v>0</v>
      </c>
      <c r="BCX41">
        <v>2.6656724764656542E-4</v>
      </c>
      <c r="BCY41">
        <v>0</v>
      </c>
      <c r="BCZ41">
        <v>0</v>
      </c>
      <c r="BDA41">
        <v>0</v>
      </c>
      <c r="BDB41">
        <v>0</v>
      </c>
      <c r="BDC41">
        <v>19.184547781569972</v>
      </c>
      <c r="BDD41">
        <v>31.03</v>
      </c>
      <c r="BDE41">
        <v>0</v>
      </c>
      <c r="BDF41">
        <v>2.6611586127389762E-4</v>
      </c>
      <c r="BDG41">
        <v>0</v>
      </c>
      <c r="BDH41">
        <v>0</v>
      </c>
      <c r="BDI41">
        <v>0</v>
      </c>
      <c r="BDJ41">
        <v>0</v>
      </c>
      <c r="BDK41">
        <v>19.11582680412371</v>
      </c>
      <c r="BDL41">
        <v>32.33</v>
      </c>
      <c r="BDM41">
        <v>0</v>
      </c>
      <c r="BDN41">
        <v>2.6676902408598031E-4</v>
      </c>
      <c r="BDO41">
        <v>0</v>
      </c>
      <c r="BDP41">
        <v>0</v>
      </c>
      <c r="BDQ41">
        <v>0</v>
      </c>
      <c r="BDR41">
        <v>0</v>
      </c>
      <c r="BDS41">
        <v>20.697902592301649</v>
      </c>
      <c r="BDT41">
        <v>34.54</v>
      </c>
      <c r="BDU41">
        <v>0</v>
      </c>
      <c r="BDV41">
        <v>2.6697892271662762E-4</v>
      </c>
      <c r="BDW41">
        <v>0</v>
      </c>
      <c r="BDX41">
        <v>0</v>
      </c>
      <c r="BDY41">
        <v>0</v>
      </c>
      <c r="BDZ41">
        <v>0</v>
      </c>
      <c r="BEA41">
        <v>18.541175207118741</v>
      </c>
      <c r="BEB41">
        <v>30.2</v>
      </c>
      <c r="BEC41">
        <v>0</v>
      </c>
      <c r="BED41">
        <v>2.6661477084752359E-4</v>
      </c>
      <c r="BEE41">
        <v>0</v>
      </c>
      <c r="BEF41">
        <v>0</v>
      </c>
      <c r="BEG41">
        <v>0</v>
      </c>
      <c r="BEH41">
        <v>0</v>
      </c>
      <c r="BEI41">
        <v>18.548722962962959</v>
      </c>
      <c r="BEJ41">
        <v>31.46</v>
      </c>
      <c r="BEK41">
        <v>0</v>
      </c>
      <c r="BEL41">
        <v>2.6611655492521938E-4</v>
      </c>
      <c r="BEM41">
        <v>0</v>
      </c>
      <c r="BEN41">
        <v>0</v>
      </c>
      <c r="BEO41">
        <v>0</v>
      </c>
      <c r="BEP41">
        <v>0</v>
      </c>
      <c r="BEQ41">
        <v>10.73569883860633</v>
      </c>
      <c r="BER41">
        <v>17.22</v>
      </c>
      <c r="BES41">
        <v>0</v>
      </c>
      <c r="BET41">
        <v>2.6654863774958212E-4</v>
      </c>
      <c r="BEU41">
        <v>0</v>
      </c>
      <c r="BEV41">
        <v>0</v>
      </c>
      <c r="BEW41">
        <v>0</v>
      </c>
      <c r="BEX41">
        <v>0</v>
      </c>
      <c r="BEY41">
        <v>11.53507647487254</v>
      </c>
      <c r="BEZ41">
        <v>18.079999999999998</v>
      </c>
      <c r="BFA41">
        <v>0</v>
      </c>
      <c r="BFB41">
        <v>2.6641943983604952E-4</v>
      </c>
      <c r="BFC41">
        <v>0</v>
      </c>
      <c r="BFD41">
        <v>0</v>
      </c>
      <c r="BFE41">
        <v>0</v>
      </c>
      <c r="BFF41">
        <v>0</v>
      </c>
      <c r="BFG41">
        <v>10.659625327838141</v>
      </c>
      <c r="BFH41">
        <v>16.98</v>
      </c>
      <c r="BFI41">
        <v>0</v>
      </c>
      <c r="BFJ41">
        <v>2.6606930602541829E-4</v>
      </c>
      <c r="BFK41">
        <v>0</v>
      </c>
      <c r="BFL41">
        <v>0</v>
      </c>
      <c r="BFM41">
        <v>0</v>
      </c>
      <c r="BFN41">
        <v>0</v>
      </c>
      <c r="BFO41">
        <v>9.7971482098251439</v>
      </c>
      <c r="BFP41">
        <v>16.399999999999999</v>
      </c>
      <c r="BFQ41">
        <v>0</v>
      </c>
      <c r="BFR41">
        <v>2.6649621398367601E-4</v>
      </c>
      <c r="BFS41">
        <v>0</v>
      </c>
      <c r="BFT41">
        <v>0</v>
      </c>
      <c r="BFU41">
        <v>0</v>
      </c>
      <c r="BFV41">
        <v>0</v>
      </c>
      <c r="BFW41">
        <v>8.0746736596736586</v>
      </c>
      <c r="BFX41">
        <v>11.03</v>
      </c>
      <c r="BFY41">
        <v>0</v>
      </c>
      <c r="BFZ41">
        <v>2.6665410345802309E-4</v>
      </c>
      <c r="BGA41">
        <v>0</v>
      </c>
      <c r="BGB41">
        <v>0</v>
      </c>
      <c r="BGC41">
        <v>0</v>
      </c>
      <c r="BGD41">
        <v>0</v>
      </c>
      <c r="BGE41">
        <v>10.61395659432387</v>
      </c>
      <c r="BGF41">
        <v>15.88</v>
      </c>
      <c r="BGG41">
        <v>0</v>
      </c>
      <c r="BGH41">
        <v>2.6636440918107108E-4</v>
      </c>
      <c r="BGI41">
        <v>0</v>
      </c>
      <c r="BGJ41">
        <v>0</v>
      </c>
      <c r="BGK41">
        <v>0</v>
      </c>
      <c r="BGL41">
        <v>0</v>
      </c>
      <c r="BGM41">
        <v>41.038157376126122</v>
      </c>
      <c r="BGN41">
        <v>72.959999999999994</v>
      </c>
      <c r="BGO41">
        <v>0</v>
      </c>
      <c r="BGP41">
        <v>2.6645613342544158E-4</v>
      </c>
      <c r="BGQ41">
        <v>0</v>
      </c>
      <c r="BGR41">
        <v>0</v>
      </c>
      <c r="BGS41">
        <v>0</v>
      </c>
      <c r="BGT41">
        <v>0</v>
      </c>
      <c r="BGU41">
        <v>40.959413914265632</v>
      </c>
      <c r="BGV41">
        <v>72.680000000000007</v>
      </c>
      <c r="BGW41">
        <v>0</v>
      </c>
      <c r="BGX41">
        <v>2.6639959939909851E-4</v>
      </c>
      <c r="BGY41">
        <v>0</v>
      </c>
      <c r="BGZ41">
        <v>0</v>
      </c>
      <c r="BHA41">
        <v>0</v>
      </c>
      <c r="BHB41">
        <v>0</v>
      </c>
      <c r="BHC41">
        <v>41.113126232741621</v>
      </c>
      <c r="BHD41">
        <v>73</v>
      </c>
      <c r="BHE41">
        <v>0</v>
      </c>
      <c r="BHF41">
        <v>2.6635730858468683E-4</v>
      </c>
      <c r="BHG41">
        <v>0</v>
      </c>
      <c r="BHH41">
        <v>0</v>
      </c>
      <c r="BHI41">
        <v>0</v>
      </c>
      <c r="BHJ41">
        <v>0</v>
      </c>
      <c r="BHK41">
        <v>40.598095930232553</v>
      </c>
      <c r="BHL41">
        <v>71.62</v>
      </c>
      <c r="BHM41">
        <v>0</v>
      </c>
      <c r="BHN41">
        <v>2.6690568668459309E-4</v>
      </c>
      <c r="BHO41">
        <v>0</v>
      </c>
      <c r="BHP41">
        <v>0</v>
      </c>
      <c r="BHQ41">
        <v>0</v>
      </c>
      <c r="BHR41">
        <v>0</v>
      </c>
      <c r="BHS41">
        <v>40.895999803767658</v>
      </c>
      <c r="BHT41">
        <v>72.09</v>
      </c>
      <c r="BHU41">
        <v>0</v>
      </c>
      <c r="BHV41">
        <v>2.6696329254727471E-4</v>
      </c>
      <c r="BHW41">
        <v>0</v>
      </c>
      <c r="BHX41">
        <v>0</v>
      </c>
      <c r="BHY41">
        <v>0</v>
      </c>
      <c r="BHZ41">
        <v>0</v>
      </c>
      <c r="BIA41">
        <v>40.76814471243042</v>
      </c>
      <c r="BIB41">
        <v>71.86</v>
      </c>
      <c r="BIC41">
        <v>0</v>
      </c>
      <c r="BID41">
        <v>2.6680301199219112E-4</v>
      </c>
      <c r="BIE41">
        <v>0</v>
      </c>
      <c r="BIF41">
        <v>0</v>
      </c>
      <c r="BIG41">
        <v>0</v>
      </c>
      <c r="BIH41">
        <v>0</v>
      </c>
      <c r="BII41">
        <v>34.929685267426137</v>
      </c>
      <c r="BIJ41">
        <v>57.47</v>
      </c>
      <c r="BIK41">
        <v>0</v>
      </c>
      <c r="BIL41">
        <v>2.6642984014209591E-4</v>
      </c>
      <c r="BIM41">
        <v>0</v>
      </c>
      <c r="BIN41">
        <v>0</v>
      </c>
      <c r="BIO41">
        <v>0</v>
      </c>
      <c r="BIP41">
        <v>0</v>
      </c>
      <c r="BIQ41">
        <v>39.707582399289763</v>
      </c>
      <c r="BIR41">
        <v>66.489999999999995</v>
      </c>
      <c r="BIS41">
        <v>0</v>
      </c>
      <c r="BIT41">
        <v>2.6675341574495772E-4</v>
      </c>
      <c r="BIU41">
        <v>0</v>
      </c>
      <c r="BIV41">
        <v>0</v>
      </c>
      <c r="BIW41">
        <v>0</v>
      </c>
      <c r="BIX41">
        <v>0</v>
      </c>
      <c r="BIY41">
        <v>39.895422699142678</v>
      </c>
      <c r="BIZ41">
        <v>68.72</v>
      </c>
      <c r="BJA41">
        <v>0</v>
      </c>
      <c r="BJB41">
        <v>2.6622938169190702E-4</v>
      </c>
      <c r="BJC41">
        <v>0</v>
      </c>
      <c r="BJD41">
        <v>0</v>
      </c>
      <c r="BJE41">
        <v>0</v>
      </c>
      <c r="BJF41">
        <v>0</v>
      </c>
      <c r="BJG41">
        <v>23.837144886363639</v>
      </c>
      <c r="BJH41">
        <v>38.19</v>
      </c>
      <c r="BJI41">
        <v>0</v>
      </c>
      <c r="BJJ41">
        <v>2.6656724764656542E-4</v>
      </c>
      <c r="BJK41">
        <v>0</v>
      </c>
      <c r="BJL41">
        <v>0</v>
      </c>
      <c r="BJM41">
        <v>0</v>
      </c>
      <c r="BJN41">
        <v>0</v>
      </c>
      <c r="BJO41">
        <v>21.24131982536662</v>
      </c>
      <c r="BJP41">
        <v>34.229999999999997</v>
      </c>
      <c r="BJQ41">
        <v>0</v>
      </c>
      <c r="BJR41">
        <v>2.659521683040587E-4</v>
      </c>
      <c r="BJS41">
        <v>0</v>
      </c>
      <c r="BJT41">
        <v>0</v>
      </c>
      <c r="BJU41">
        <v>0</v>
      </c>
      <c r="BJV41">
        <v>0</v>
      </c>
      <c r="BJW41">
        <v>13.08765437486363</v>
      </c>
      <c r="BJX41">
        <v>20.59</v>
      </c>
      <c r="BJY41">
        <v>0</v>
      </c>
      <c r="BJZ41">
        <v>2.6561915450804327E-4</v>
      </c>
      <c r="BKA41">
        <v>0</v>
      </c>
      <c r="BKB41">
        <v>0</v>
      </c>
      <c r="BKC41">
        <v>0</v>
      </c>
      <c r="BKD41">
        <v>0</v>
      </c>
      <c r="BKE41">
        <v>24.123137143935111</v>
      </c>
      <c r="BKF41">
        <v>42.93</v>
      </c>
      <c r="BKG41">
        <v>0</v>
      </c>
      <c r="BKH41">
        <v>2.6633280218529479E-4</v>
      </c>
      <c r="BKI41">
        <v>0</v>
      </c>
      <c r="BKJ41">
        <v>0</v>
      </c>
      <c r="BKK41">
        <v>0</v>
      </c>
      <c r="BKL41">
        <v>0</v>
      </c>
      <c r="BKM41">
        <v>24.833962064317351</v>
      </c>
      <c r="BKN41">
        <v>44.21</v>
      </c>
      <c r="BKO41">
        <v>0</v>
      </c>
      <c r="BKP41">
        <v>2.6630557436244681E-4</v>
      </c>
      <c r="BKQ41">
        <v>0</v>
      </c>
      <c r="BKR41">
        <v>0</v>
      </c>
      <c r="BKS41">
        <v>0</v>
      </c>
      <c r="BKT41">
        <v>0</v>
      </c>
      <c r="BKU41">
        <v>25.31603041144901</v>
      </c>
      <c r="BKV41">
        <v>44.77</v>
      </c>
      <c r="BKW41">
        <v>0</v>
      </c>
      <c r="BKX41">
        <v>2.6653324843081959E-4</v>
      </c>
      <c r="BKY41">
        <v>0</v>
      </c>
      <c r="BKZ41">
        <v>0</v>
      </c>
      <c r="BLA41">
        <v>0</v>
      </c>
      <c r="BLB41">
        <v>0</v>
      </c>
      <c r="BLC41">
        <v>36.87185487934606</v>
      </c>
      <c r="BLD41">
        <v>67.650000000000006</v>
      </c>
      <c r="BLE41">
        <v>0</v>
      </c>
      <c r="BLF41">
        <v>2.665257719854404E-4</v>
      </c>
      <c r="BLG41">
        <v>0</v>
      </c>
      <c r="BLH41">
        <v>0</v>
      </c>
      <c r="BLI41">
        <v>0</v>
      </c>
      <c r="BLJ41">
        <v>0</v>
      </c>
      <c r="BLK41">
        <v>35.48418171228888</v>
      </c>
      <c r="BLL41">
        <v>64.8</v>
      </c>
      <c r="BLM41">
        <v>0</v>
      </c>
      <c r="BLN41">
        <v>2.6672798344446998E-4</v>
      </c>
      <c r="BLO41">
        <v>0</v>
      </c>
      <c r="BLP41">
        <v>0</v>
      </c>
      <c r="BLQ41">
        <v>0</v>
      </c>
      <c r="BLR41">
        <v>0</v>
      </c>
      <c r="BLS41">
        <v>38.476271003295693</v>
      </c>
      <c r="BLT41">
        <v>68.58</v>
      </c>
      <c r="BLU41">
        <v>0</v>
      </c>
      <c r="BLV41">
        <v>2.6665140764476979E-4</v>
      </c>
      <c r="BLW41">
        <v>0</v>
      </c>
      <c r="BLX41">
        <v>0</v>
      </c>
      <c r="BLY41">
        <v>0</v>
      </c>
      <c r="BLZ41">
        <v>0</v>
      </c>
      <c r="BMA41">
        <v>7.8918340148417396</v>
      </c>
      <c r="BMB41">
        <v>12.37</v>
      </c>
      <c r="BMC41">
        <v>0</v>
      </c>
      <c r="BMD41">
        <v>2.6654152979821682E-4</v>
      </c>
      <c r="BME41">
        <v>0</v>
      </c>
      <c r="BMF41">
        <v>0</v>
      </c>
      <c r="BMG41">
        <v>0</v>
      </c>
      <c r="BMH41">
        <v>0</v>
      </c>
      <c r="BMI41">
        <v>8.1339558673096608</v>
      </c>
      <c r="BMJ41">
        <v>12.58</v>
      </c>
      <c r="BMK41">
        <v>0</v>
      </c>
      <c r="BML41">
        <v>2.661077189465051E-4</v>
      </c>
      <c r="BMM41">
        <v>0</v>
      </c>
      <c r="BMN41">
        <v>0</v>
      </c>
      <c r="BMO41">
        <v>0</v>
      </c>
      <c r="BMP41">
        <v>0</v>
      </c>
      <c r="BMQ41">
        <v>7.8014830039525673</v>
      </c>
      <c r="BMR41">
        <v>12.28</v>
      </c>
      <c r="BMS41">
        <v>0</v>
      </c>
      <c r="BMT41">
        <v>2.663028135880305E-4</v>
      </c>
      <c r="BMU41">
        <v>0</v>
      </c>
      <c r="BMV41">
        <v>0</v>
      </c>
      <c r="BMW41">
        <v>0</v>
      </c>
      <c r="BMX41">
        <v>0</v>
      </c>
      <c r="BMY41">
        <v>34.182023212234782</v>
      </c>
      <c r="BMZ41">
        <v>59.55</v>
      </c>
      <c r="BNA41">
        <v>0</v>
      </c>
      <c r="BNB41">
        <v>2.669039145907473E-4</v>
      </c>
      <c r="BNC41">
        <v>0</v>
      </c>
      <c r="BND41">
        <v>0</v>
      </c>
      <c r="BNE41">
        <v>0</v>
      </c>
      <c r="BNF41">
        <v>0</v>
      </c>
      <c r="BNG41">
        <v>33.200637730820489</v>
      </c>
      <c r="BNH41">
        <v>58.1</v>
      </c>
      <c r="BNI41">
        <v>0</v>
      </c>
      <c r="BNJ41">
        <v>2.6669136031113992E-4</v>
      </c>
      <c r="BNK41">
        <v>0</v>
      </c>
      <c r="BNL41">
        <v>0</v>
      </c>
      <c r="BNM41">
        <v>0</v>
      </c>
      <c r="BNN41">
        <v>0</v>
      </c>
      <c r="BNO41">
        <v>35.419029633933761</v>
      </c>
      <c r="BNP41">
        <v>62.11</v>
      </c>
      <c r="BNQ41">
        <v>0</v>
      </c>
      <c r="BNR41">
        <v>2.6654326700601571E-4</v>
      </c>
      <c r="BNS41">
        <v>0</v>
      </c>
      <c r="BNT41">
        <v>0</v>
      </c>
      <c r="BNU41">
        <v>0</v>
      </c>
      <c r="BNV41">
        <v>0</v>
      </c>
      <c r="BNW41">
        <v>38.690744720463847</v>
      </c>
      <c r="BNX41">
        <v>69.239999999999995</v>
      </c>
      <c r="BNY41">
        <v>0</v>
      </c>
      <c r="BNZ41">
        <v>2.6728110599078339E-4</v>
      </c>
      <c r="BOA41">
        <v>0</v>
      </c>
      <c r="BOB41">
        <v>0</v>
      </c>
      <c r="BOC41">
        <v>0</v>
      </c>
      <c r="BOD41">
        <v>0</v>
      </c>
      <c r="BOE41">
        <v>38.6167947217197</v>
      </c>
      <c r="BOF41">
        <v>69.08</v>
      </c>
      <c r="BOG41">
        <v>0</v>
      </c>
      <c r="BOH41">
        <v>2.6682134570765628E-4</v>
      </c>
      <c r="BOI41">
        <v>0</v>
      </c>
      <c r="BOJ41">
        <v>0</v>
      </c>
      <c r="BOK41">
        <v>0</v>
      </c>
      <c r="BOL41">
        <v>0</v>
      </c>
      <c r="BOM41">
        <v>38.255731584258328</v>
      </c>
      <c r="BON41">
        <v>68.599999999999994</v>
      </c>
      <c r="BOO41">
        <v>0</v>
      </c>
      <c r="BOP41">
        <v>2.6688710439300958E-4</v>
      </c>
      <c r="BOQ41">
        <v>0</v>
      </c>
      <c r="BOR41">
        <v>0</v>
      </c>
      <c r="BOS41">
        <v>0</v>
      </c>
      <c r="BOT41">
        <v>0</v>
      </c>
      <c r="BOU41">
        <v>9.6429687995769449</v>
      </c>
      <c r="BOV41">
        <v>15.67</v>
      </c>
      <c r="BOW41">
        <v>0</v>
      </c>
      <c r="BOX41">
        <v>2.6604215456674468E-4</v>
      </c>
      <c r="BOY41">
        <v>0</v>
      </c>
      <c r="BOZ41">
        <v>0</v>
      </c>
      <c r="BPA41">
        <v>0</v>
      </c>
      <c r="BPB41">
        <v>0</v>
      </c>
      <c r="BPC41">
        <v>9.2387012554160659</v>
      </c>
      <c r="BPD41">
        <v>15.3</v>
      </c>
      <c r="BPE41">
        <v>0</v>
      </c>
      <c r="BPF41">
        <v>2.6583654511315338E-4</v>
      </c>
      <c r="BPG41">
        <v>0</v>
      </c>
      <c r="BPH41">
        <v>0</v>
      </c>
      <c r="BPI41">
        <v>0</v>
      </c>
      <c r="BPJ41">
        <v>0</v>
      </c>
      <c r="BPK41">
        <v>11.4225929120276</v>
      </c>
      <c r="BPL41">
        <v>18.41</v>
      </c>
      <c r="BPM41">
        <v>0</v>
      </c>
      <c r="BPN41">
        <v>2.6604215456674468E-4</v>
      </c>
      <c r="BPO41">
        <v>0</v>
      </c>
      <c r="BPP41">
        <v>0</v>
      </c>
      <c r="BPQ41">
        <v>0</v>
      </c>
      <c r="BPR41">
        <v>0</v>
      </c>
      <c r="BPS41">
        <v>39.52055576457942</v>
      </c>
      <c r="BPT41">
        <v>71.38</v>
      </c>
      <c r="BPU41">
        <v>0</v>
      </c>
      <c r="BPV41">
        <v>2.6633329709751093E-4</v>
      </c>
      <c r="BPW41">
        <v>0</v>
      </c>
      <c r="BPX41">
        <v>0</v>
      </c>
      <c r="BPY41">
        <v>0</v>
      </c>
      <c r="BPZ41">
        <v>0</v>
      </c>
      <c r="BQA41">
        <v>39.840273758941542</v>
      </c>
      <c r="BQB41">
        <v>71.849999999999994</v>
      </c>
      <c r="BQC41">
        <v>0</v>
      </c>
      <c r="BQD41">
        <v>2.6655646244446758E-4</v>
      </c>
      <c r="BQE41">
        <v>0</v>
      </c>
      <c r="BQF41">
        <v>0</v>
      </c>
      <c r="BQG41">
        <v>0</v>
      </c>
      <c r="BQH41">
        <v>0</v>
      </c>
      <c r="BQI41">
        <v>39.876091280507467</v>
      </c>
      <c r="BQJ41">
        <v>72.239999999999995</v>
      </c>
      <c r="BQK41">
        <v>0</v>
      </c>
      <c r="BQL41">
        <v>2.6660839160839138E-4</v>
      </c>
      <c r="BQM41">
        <v>0</v>
      </c>
      <c r="BQN41">
        <v>0</v>
      </c>
      <c r="BQO41">
        <v>0</v>
      </c>
      <c r="BQP41">
        <v>0</v>
      </c>
      <c r="BQQ41">
        <v>39.378512040827182</v>
      </c>
      <c r="BQR41">
        <v>70.3</v>
      </c>
      <c r="BQS41">
        <v>0</v>
      </c>
      <c r="BQT41">
        <v>2.6739801165581121E-4</v>
      </c>
      <c r="BQU41">
        <v>0</v>
      </c>
      <c r="BQV41">
        <v>0</v>
      </c>
      <c r="BQW41">
        <v>0</v>
      </c>
      <c r="BQX41">
        <v>0</v>
      </c>
      <c r="BQY41">
        <v>39.267823457641512</v>
      </c>
      <c r="BQZ41">
        <v>70.08</v>
      </c>
      <c r="BRA41">
        <v>0</v>
      </c>
      <c r="BRB41">
        <v>2.6701810680724252E-4</v>
      </c>
      <c r="BRC41">
        <v>0</v>
      </c>
      <c r="BRD41">
        <v>0</v>
      </c>
      <c r="BRE41">
        <v>0</v>
      </c>
      <c r="BRF41">
        <v>0</v>
      </c>
      <c r="BRG41">
        <v>39.678684797620313</v>
      </c>
      <c r="BRH41">
        <v>70.709999999999994</v>
      </c>
      <c r="BRI41">
        <v>0</v>
      </c>
      <c r="BRJ41">
        <v>2.67460873627657E-4</v>
      </c>
      <c r="BRK41">
        <v>0</v>
      </c>
      <c r="BRL41">
        <v>0</v>
      </c>
      <c r="BRM41">
        <v>0</v>
      </c>
      <c r="BRN41">
        <v>0</v>
      </c>
      <c r="BRO41">
        <v>17.041332613390932</v>
      </c>
      <c r="BRP41">
        <v>27.45</v>
      </c>
      <c r="BRQ41">
        <v>0</v>
      </c>
      <c r="BRR41">
        <v>2.667164039914203E-4</v>
      </c>
      <c r="BRS41">
        <v>0</v>
      </c>
      <c r="BRT41">
        <v>0</v>
      </c>
      <c r="BRU41">
        <v>0</v>
      </c>
      <c r="BRV41">
        <v>0</v>
      </c>
      <c r="BRW41">
        <v>16.880629161982181</v>
      </c>
      <c r="BRX41">
        <v>27.15</v>
      </c>
      <c r="BRY41">
        <v>0</v>
      </c>
      <c r="BRZ41">
        <v>2.6633942368875561E-4</v>
      </c>
      <c r="BSA41">
        <v>0</v>
      </c>
      <c r="BSB41">
        <v>0</v>
      </c>
      <c r="BSC41">
        <v>0</v>
      </c>
      <c r="BSD41">
        <v>0</v>
      </c>
      <c r="BSE41">
        <v>17.926375364949109</v>
      </c>
      <c r="BSF41">
        <v>29.92</v>
      </c>
      <c r="BSG41">
        <v>0</v>
      </c>
      <c r="BSH41">
        <v>2.6616337591947348E-4</v>
      </c>
      <c r="BSI41">
        <v>0</v>
      </c>
      <c r="BSJ41">
        <v>0</v>
      </c>
      <c r="BSK41">
        <v>0</v>
      </c>
      <c r="BSL41">
        <v>0</v>
      </c>
      <c r="BSM41">
        <v>24.553328268920328</v>
      </c>
      <c r="BSN41">
        <v>42.91</v>
      </c>
      <c r="BSO41">
        <v>0</v>
      </c>
      <c r="BSP41">
        <v>2.662694348757099E-4</v>
      </c>
      <c r="BSQ41">
        <v>0</v>
      </c>
      <c r="BSR41">
        <v>0</v>
      </c>
      <c r="BSS41">
        <v>0</v>
      </c>
      <c r="BST41">
        <v>0</v>
      </c>
      <c r="BSU41">
        <v>21.947874545254109</v>
      </c>
      <c r="BSV41">
        <v>38.090000000000003</v>
      </c>
      <c r="BSW41">
        <v>0</v>
      </c>
      <c r="BSX41">
        <v>2.6627518477270409E-4</v>
      </c>
      <c r="BSY41">
        <v>0</v>
      </c>
      <c r="BSZ41">
        <v>0</v>
      </c>
      <c r="BTA41">
        <v>0</v>
      </c>
      <c r="BTB41">
        <v>0</v>
      </c>
      <c r="BTC41">
        <v>23.25524726911619</v>
      </c>
      <c r="BTD41">
        <v>39.590000000000003</v>
      </c>
      <c r="BTE41">
        <v>0</v>
      </c>
      <c r="BTF41">
        <v>2.6600090785292778E-4</v>
      </c>
      <c r="BTG41">
        <v>0</v>
      </c>
      <c r="BTH41">
        <v>0</v>
      </c>
      <c r="BTI41">
        <v>0</v>
      </c>
      <c r="BTJ41">
        <v>0</v>
      </c>
      <c r="BTK41">
        <v>39.909848685956987</v>
      </c>
      <c r="BTL41">
        <v>71.739999999999995</v>
      </c>
      <c r="BTM41">
        <v>0</v>
      </c>
      <c r="BTN41">
        <v>2.6655802584099711E-4</v>
      </c>
      <c r="BTO41">
        <v>0</v>
      </c>
      <c r="BTP41">
        <v>0</v>
      </c>
      <c r="BTQ41">
        <v>0</v>
      </c>
      <c r="BTR41">
        <v>0</v>
      </c>
      <c r="BTS41">
        <v>40.161540264167023</v>
      </c>
      <c r="BTT41">
        <v>72.209999999999994</v>
      </c>
      <c r="BTU41">
        <v>0</v>
      </c>
      <c r="BTV41">
        <v>2.6649879341097461E-4</v>
      </c>
      <c r="BTW41">
        <v>0</v>
      </c>
      <c r="BTX41">
        <v>0</v>
      </c>
      <c r="BTY41">
        <v>0</v>
      </c>
      <c r="BTZ41">
        <v>0</v>
      </c>
      <c r="BUA41">
        <v>39.539715852179867</v>
      </c>
      <c r="BUB41">
        <v>71.55</v>
      </c>
      <c r="BUC41">
        <v>0</v>
      </c>
      <c r="BUD41">
        <v>2.6662950575994049E-4</v>
      </c>
      <c r="BUE41">
        <v>0</v>
      </c>
      <c r="BUF41">
        <v>0</v>
      </c>
      <c r="BUG41">
        <v>0</v>
      </c>
      <c r="BUH41">
        <v>0</v>
      </c>
      <c r="BUI41">
        <v>36.262000702953998</v>
      </c>
      <c r="BUJ41">
        <v>63.23</v>
      </c>
      <c r="BUK41">
        <v>0</v>
      </c>
      <c r="BUL41">
        <v>2.6604921456460548E-4</v>
      </c>
      <c r="BUM41">
        <v>0</v>
      </c>
      <c r="BUN41">
        <v>0</v>
      </c>
      <c r="BUO41">
        <v>0</v>
      </c>
      <c r="BUP41">
        <v>0</v>
      </c>
      <c r="BUQ41">
        <v>38.303877788034903</v>
      </c>
      <c r="BUR41">
        <v>67.64</v>
      </c>
      <c r="BUS41">
        <v>0</v>
      </c>
      <c r="BUT41">
        <v>2.6619424002907239E-4</v>
      </c>
      <c r="BUU41">
        <v>0</v>
      </c>
      <c r="BUV41">
        <v>0</v>
      </c>
      <c r="BUW41">
        <v>0</v>
      </c>
      <c r="BUX41">
        <v>0</v>
      </c>
      <c r="BUY41">
        <v>38.577299683789747</v>
      </c>
      <c r="BUZ41">
        <v>67.87</v>
      </c>
      <c r="BVA41">
        <v>0</v>
      </c>
      <c r="BVB41">
        <v>2.6584682159327239E-4</v>
      </c>
      <c r="BVC41">
        <v>0</v>
      </c>
      <c r="BVD41">
        <v>0</v>
      </c>
      <c r="BVE41">
        <v>0</v>
      </c>
    </row>
    <row r="42" spans="1:1929" x14ac:dyDescent="0.25">
      <c r="A42" s="1" t="s">
        <v>642</v>
      </c>
      <c r="B42">
        <v>0</v>
      </c>
      <c r="C42">
        <v>1400.609109147681</v>
      </c>
      <c r="D42">
        <v>14590.42</v>
      </c>
      <c r="E42">
        <v>0</v>
      </c>
      <c r="F42">
        <v>9.3320549696388638E-4</v>
      </c>
      <c r="G42">
        <v>0</v>
      </c>
      <c r="H42">
        <v>0</v>
      </c>
      <c r="I42">
        <v>0</v>
      </c>
      <c r="O42">
        <v>0</v>
      </c>
      <c r="P42">
        <v>0</v>
      </c>
      <c r="Q42">
        <v>0</v>
      </c>
      <c r="W42">
        <v>0</v>
      </c>
      <c r="X42">
        <v>0</v>
      </c>
      <c r="Y42">
        <v>0</v>
      </c>
      <c r="AE42">
        <v>0</v>
      </c>
      <c r="AF42">
        <v>0</v>
      </c>
      <c r="AG42">
        <v>0</v>
      </c>
      <c r="AM42">
        <v>0</v>
      </c>
      <c r="AN42">
        <v>0</v>
      </c>
      <c r="AO42">
        <v>0</v>
      </c>
      <c r="AU42">
        <v>0</v>
      </c>
      <c r="AV42">
        <v>0</v>
      </c>
      <c r="AW42">
        <v>0</v>
      </c>
      <c r="BC42">
        <v>0</v>
      </c>
      <c r="BD42">
        <v>0</v>
      </c>
      <c r="BE42">
        <v>0</v>
      </c>
      <c r="BK42">
        <v>0</v>
      </c>
      <c r="BL42">
        <v>0</v>
      </c>
      <c r="BM42">
        <v>0</v>
      </c>
      <c r="BS42">
        <v>0</v>
      </c>
      <c r="BT42">
        <v>0</v>
      </c>
      <c r="BU42">
        <v>0</v>
      </c>
      <c r="CA42">
        <v>0</v>
      </c>
      <c r="CB42">
        <v>0</v>
      </c>
      <c r="CC42">
        <v>0</v>
      </c>
      <c r="CI42">
        <v>0</v>
      </c>
      <c r="CJ42">
        <v>0</v>
      </c>
      <c r="CK42">
        <v>0</v>
      </c>
      <c r="CQ42">
        <v>0</v>
      </c>
      <c r="CR42">
        <v>0</v>
      </c>
      <c r="CS42">
        <v>0</v>
      </c>
      <c r="CY42">
        <v>0</v>
      </c>
      <c r="CZ42">
        <v>0</v>
      </c>
      <c r="DA42">
        <v>0</v>
      </c>
      <c r="DB42">
        <v>0</v>
      </c>
      <c r="DC42">
        <v>0.74832558139534888</v>
      </c>
      <c r="DD42">
        <v>1.62</v>
      </c>
      <c r="DE42">
        <v>0</v>
      </c>
      <c r="DF42">
        <v>2.7186472011527088E-7</v>
      </c>
      <c r="DG42">
        <v>0</v>
      </c>
      <c r="DH42">
        <v>0</v>
      </c>
      <c r="DI42">
        <v>0</v>
      </c>
      <c r="DJ42">
        <v>0</v>
      </c>
      <c r="DK42">
        <v>0.73613053613053614</v>
      </c>
      <c r="DL42">
        <v>1.59</v>
      </c>
      <c r="DM42">
        <v>0</v>
      </c>
      <c r="DN42">
        <v>2.9116319697190299E-7</v>
      </c>
      <c r="DO42">
        <v>0</v>
      </c>
      <c r="DP42">
        <v>0</v>
      </c>
      <c r="DQ42">
        <v>0</v>
      </c>
      <c r="DR42">
        <v>0</v>
      </c>
      <c r="DS42">
        <v>0.7462124711316398</v>
      </c>
      <c r="DT42">
        <v>1.61</v>
      </c>
      <c r="DU42">
        <v>0</v>
      </c>
      <c r="DV42">
        <v>2.6528717336516732E-7</v>
      </c>
      <c r="DW42">
        <v>0</v>
      </c>
      <c r="DX42">
        <v>0</v>
      </c>
      <c r="DY42">
        <v>0</v>
      </c>
      <c r="DZ42">
        <v>0</v>
      </c>
      <c r="EA42">
        <v>1.547990762124712</v>
      </c>
      <c r="EB42">
        <v>3.25</v>
      </c>
      <c r="EC42">
        <v>0</v>
      </c>
      <c r="ED42">
        <v>1.4797277300976629E-6</v>
      </c>
      <c r="EE42">
        <v>0</v>
      </c>
      <c r="EF42">
        <v>0</v>
      </c>
      <c r="EG42">
        <v>0</v>
      </c>
      <c r="EH42">
        <v>0</v>
      </c>
      <c r="EI42">
        <v>1.5725058004640371</v>
      </c>
      <c r="EJ42">
        <v>3.28</v>
      </c>
      <c r="EK42">
        <v>0</v>
      </c>
      <c r="EL42">
        <v>1.539468113766693E-6</v>
      </c>
      <c r="EM42">
        <v>0</v>
      </c>
      <c r="EN42">
        <v>0</v>
      </c>
      <c r="EO42">
        <v>0</v>
      </c>
      <c r="EP42">
        <v>0</v>
      </c>
      <c r="EQ42">
        <v>1.5663255813953489</v>
      </c>
      <c r="ER42">
        <v>3.27</v>
      </c>
      <c r="ES42">
        <v>0</v>
      </c>
      <c r="ET42">
        <v>8.0237503008906434E-7</v>
      </c>
      <c r="EU42">
        <v>0</v>
      </c>
      <c r="EV42">
        <v>0</v>
      </c>
      <c r="EW42">
        <v>0</v>
      </c>
      <c r="EX42">
        <v>0</v>
      </c>
      <c r="EY42">
        <v>2.47306976744186</v>
      </c>
      <c r="EZ42">
        <v>5.1100000000000003</v>
      </c>
      <c r="FA42">
        <v>0</v>
      </c>
      <c r="FB42">
        <v>3.2484105990997238E-6</v>
      </c>
      <c r="FC42">
        <v>0</v>
      </c>
      <c r="FD42">
        <v>0</v>
      </c>
      <c r="FE42">
        <v>0</v>
      </c>
      <c r="FF42">
        <v>0</v>
      </c>
      <c r="FG42">
        <v>2.5917824074074081</v>
      </c>
      <c r="FH42">
        <v>5.37</v>
      </c>
      <c r="FI42">
        <v>0</v>
      </c>
      <c r="FJ42">
        <v>3.688902551490928E-6</v>
      </c>
      <c r="FK42">
        <v>0</v>
      </c>
      <c r="FL42">
        <v>0</v>
      </c>
      <c r="FM42">
        <v>0</v>
      </c>
      <c r="FN42">
        <v>0</v>
      </c>
      <c r="FO42">
        <v>2.6624480369515009</v>
      </c>
      <c r="FP42">
        <v>5.5</v>
      </c>
      <c r="FQ42">
        <v>0</v>
      </c>
      <c r="FR42">
        <v>3.6939313984168839E-6</v>
      </c>
      <c r="FS42">
        <v>0</v>
      </c>
      <c r="FT42">
        <v>0</v>
      </c>
      <c r="FU42">
        <v>0</v>
      </c>
      <c r="FV42">
        <v>0</v>
      </c>
      <c r="FW42">
        <v>1.947285382830626</v>
      </c>
      <c r="FX42">
        <v>4.08</v>
      </c>
      <c r="FY42">
        <v>0</v>
      </c>
      <c r="FZ42">
        <v>2.1026072329688799E-6</v>
      </c>
      <c r="GA42">
        <v>0</v>
      </c>
      <c r="GB42">
        <v>0</v>
      </c>
      <c r="GC42">
        <v>0</v>
      </c>
      <c r="GD42">
        <v>0</v>
      </c>
      <c r="GE42">
        <v>1.9937296037296031</v>
      </c>
      <c r="GF42">
        <v>4.21</v>
      </c>
      <c r="GG42">
        <v>0</v>
      </c>
      <c r="GH42">
        <v>2.3476217417944749E-7</v>
      </c>
      <c r="GI42">
        <v>0</v>
      </c>
      <c r="GJ42">
        <v>0</v>
      </c>
      <c r="GK42">
        <v>0</v>
      </c>
      <c r="GL42">
        <v>0</v>
      </c>
      <c r="GM42">
        <v>2.092893518518518</v>
      </c>
      <c r="GN42">
        <v>4.38</v>
      </c>
      <c r="GO42">
        <v>0</v>
      </c>
      <c r="GP42">
        <v>2.5803122177783511E-6</v>
      </c>
      <c r="GQ42">
        <v>0</v>
      </c>
      <c r="GR42">
        <v>0</v>
      </c>
      <c r="GS42">
        <v>0</v>
      </c>
      <c r="GT42">
        <v>0</v>
      </c>
      <c r="GU42">
        <v>0.71417633410672854</v>
      </c>
      <c r="GV42">
        <v>1.56</v>
      </c>
      <c r="GW42">
        <v>0</v>
      </c>
      <c r="GX42">
        <v>3.0382208178890468E-7</v>
      </c>
      <c r="GY42">
        <v>0</v>
      </c>
      <c r="GZ42">
        <v>0</v>
      </c>
      <c r="HA42">
        <v>0</v>
      </c>
      <c r="HB42">
        <v>0</v>
      </c>
      <c r="HC42">
        <v>0.71633410672853814</v>
      </c>
      <c r="HD42">
        <v>1.57</v>
      </c>
      <c r="HE42">
        <v>0</v>
      </c>
      <c r="HF42">
        <v>4.6427626294750429E-8</v>
      </c>
      <c r="HG42">
        <v>0</v>
      </c>
      <c r="HH42">
        <v>0</v>
      </c>
      <c r="HI42">
        <v>0</v>
      </c>
      <c r="HJ42">
        <v>0</v>
      </c>
      <c r="HK42">
        <v>0.7473720930232558</v>
      </c>
      <c r="HL42">
        <v>1.63</v>
      </c>
      <c r="HM42">
        <v>0</v>
      </c>
      <c r="HN42">
        <v>2.6554782516331212E-7</v>
      </c>
      <c r="HO42">
        <v>0</v>
      </c>
      <c r="HP42">
        <v>0</v>
      </c>
      <c r="HQ42">
        <v>0</v>
      </c>
      <c r="HR42">
        <v>0</v>
      </c>
      <c r="HS42">
        <v>1.3177102803738321</v>
      </c>
      <c r="HT42">
        <v>2.79</v>
      </c>
      <c r="HU42">
        <v>0</v>
      </c>
      <c r="HV42">
        <v>8.3028894055131259E-7</v>
      </c>
      <c r="HW42">
        <v>0</v>
      </c>
      <c r="HX42">
        <v>0</v>
      </c>
      <c r="HY42">
        <v>0</v>
      </c>
      <c r="HZ42">
        <v>0</v>
      </c>
      <c r="IA42">
        <v>1.354037122969838</v>
      </c>
      <c r="IB42">
        <v>2.86</v>
      </c>
      <c r="IC42">
        <v>0</v>
      </c>
      <c r="ID42">
        <v>6.9225710428853337E-7</v>
      </c>
      <c r="IE42">
        <v>0</v>
      </c>
      <c r="IF42">
        <v>0</v>
      </c>
      <c r="IG42">
        <v>0</v>
      </c>
      <c r="IH42">
        <v>0</v>
      </c>
      <c r="II42">
        <v>1.332488372093023</v>
      </c>
      <c r="IJ42">
        <v>2.83</v>
      </c>
      <c r="IK42">
        <v>0</v>
      </c>
      <c r="IL42">
        <v>1.1498984639656319E-7</v>
      </c>
      <c r="IM42">
        <v>0</v>
      </c>
      <c r="IN42">
        <v>0</v>
      </c>
      <c r="IO42">
        <v>0</v>
      </c>
      <c r="IP42">
        <v>0</v>
      </c>
      <c r="IQ42">
        <v>1.9745560747663551</v>
      </c>
      <c r="IR42">
        <v>4.12</v>
      </c>
      <c r="IS42">
        <v>0</v>
      </c>
      <c r="IT42">
        <v>2.73537939712238E-6</v>
      </c>
      <c r="IU42">
        <v>0</v>
      </c>
      <c r="IV42">
        <v>0</v>
      </c>
      <c r="IW42">
        <v>0</v>
      </c>
      <c r="IX42">
        <v>0</v>
      </c>
      <c r="IY42">
        <v>2.1350697674418599</v>
      </c>
      <c r="IZ42">
        <v>4.43</v>
      </c>
      <c r="JA42">
        <v>0</v>
      </c>
      <c r="JB42">
        <v>2.0664003306240511E-6</v>
      </c>
      <c r="JC42">
        <v>0</v>
      </c>
      <c r="JD42">
        <v>0</v>
      </c>
      <c r="JE42">
        <v>0</v>
      </c>
      <c r="JF42">
        <v>0</v>
      </c>
      <c r="JG42">
        <v>2.0808352668213459</v>
      </c>
      <c r="JH42">
        <v>4.3600000000000003</v>
      </c>
      <c r="JI42">
        <v>0</v>
      </c>
      <c r="JJ42">
        <v>2.5280033829281632E-7</v>
      </c>
      <c r="JK42">
        <v>0</v>
      </c>
      <c r="JL42">
        <v>0</v>
      </c>
      <c r="JM42">
        <v>0</v>
      </c>
      <c r="JN42">
        <v>0</v>
      </c>
      <c r="JO42">
        <v>1.7475231481481479</v>
      </c>
      <c r="JP42">
        <v>3.69</v>
      </c>
      <c r="JQ42">
        <v>0</v>
      </c>
      <c r="JR42">
        <v>1.439194051331256E-6</v>
      </c>
      <c r="JS42">
        <v>0</v>
      </c>
      <c r="JT42">
        <v>0</v>
      </c>
      <c r="JU42">
        <v>0</v>
      </c>
      <c r="JV42">
        <v>0</v>
      </c>
      <c r="JW42">
        <v>1.733488372093023</v>
      </c>
      <c r="JX42">
        <v>3.67</v>
      </c>
      <c r="JY42">
        <v>0</v>
      </c>
      <c r="JZ42">
        <v>1.833441047994903E-7</v>
      </c>
      <c r="KA42">
        <v>0</v>
      </c>
      <c r="KB42">
        <v>0</v>
      </c>
      <c r="KC42">
        <v>0</v>
      </c>
      <c r="KD42">
        <v>0</v>
      </c>
      <c r="KE42">
        <v>1.7475116279069769</v>
      </c>
      <c r="KF42">
        <v>3.69</v>
      </c>
      <c r="KG42">
        <v>0</v>
      </c>
      <c r="KH42">
        <v>1.5599001663893529E-6</v>
      </c>
      <c r="KI42">
        <v>0</v>
      </c>
      <c r="KJ42">
        <v>0</v>
      </c>
      <c r="KK42">
        <v>0</v>
      </c>
      <c r="KL42">
        <v>0</v>
      </c>
      <c r="KM42">
        <v>0.7017592592592593</v>
      </c>
      <c r="KN42">
        <v>1.57</v>
      </c>
      <c r="KO42">
        <v>0</v>
      </c>
      <c r="KP42">
        <v>3.7032785124670881E-8</v>
      </c>
      <c r="KQ42">
        <v>0</v>
      </c>
      <c r="KR42">
        <v>0</v>
      </c>
      <c r="KS42">
        <v>0</v>
      </c>
      <c r="KT42">
        <v>0</v>
      </c>
      <c r="KU42">
        <v>0.6897459584295611</v>
      </c>
      <c r="KV42">
        <v>1.55</v>
      </c>
      <c r="KW42">
        <v>0</v>
      </c>
      <c r="KX42">
        <v>3.6644690031728162E-8</v>
      </c>
      <c r="KY42">
        <v>0</v>
      </c>
      <c r="KZ42">
        <v>0</v>
      </c>
      <c r="LA42">
        <v>0</v>
      </c>
      <c r="LB42">
        <v>0</v>
      </c>
      <c r="LC42">
        <v>0.69676674364896074</v>
      </c>
      <c r="LD42">
        <v>1.57</v>
      </c>
      <c r="LE42">
        <v>0</v>
      </c>
      <c r="LF42">
        <v>3.9718903644776731E-8</v>
      </c>
      <c r="LG42">
        <v>0</v>
      </c>
      <c r="LH42">
        <v>0</v>
      </c>
      <c r="LI42">
        <v>0</v>
      </c>
      <c r="LJ42">
        <v>0</v>
      </c>
      <c r="LK42">
        <v>1.2223556581986139</v>
      </c>
      <c r="LL42">
        <v>2.61</v>
      </c>
      <c r="LM42">
        <v>0</v>
      </c>
      <c r="LN42">
        <v>9.9421861873207298E-8</v>
      </c>
      <c r="LO42">
        <v>0</v>
      </c>
      <c r="LP42">
        <v>0</v>
      </c>
      <c r="LQ42">
        <v>0</v>
      </c>
      <c r="LR42">
        <v>0</v>
      </c>
      <c r="LS42">
        <v>1.2060092807424589</v>
      </c>
      <c r="LT42">
        <v>2.57</v>
      </c>
      <c r="LU42">
        <v>0</v>
      </c>
      <c r="LV42">
        <v>9.4112553908847291E-8</v>
      </c>
      <c r="LW42">
        <v>0</v>
      </c>
      <c r="LX42">
        <v>0</v>
      </c>
      <c r="LY42">
        <v>0</v>
      </c>
      <c r="LZ42">
        <v>0</v>
      </c>
      <c r="MA42">
        <v>1.2041299303944319</v>
      </c>
      <c r="MB42">
        <v>2.58</v>
      </c>
      <c r="MC42">
        <v>0</v>
      </c>
      <c r="MD42">
        <v>9.3807310403699768E-8</v>
      </c>
      <c r="ME42">
        <v>0</v>
      </c>
      <c r="MF42">
        <v>0</v>
      </c>
      <c r="MG42">
        <v>0</v>
      </c>
      <c r="MH42">
        <v>0</v>
      </c>
      <c r="MI42">
        <v>1.655069444444444</v>
      </c>
      <c r="MJ42">
        <v>3.48</v>
      </c>
      <c r="MK42">
        <v>0</v>
      </c>
      <c r="ML42">
        <v>1.625952052996746E-7</v>
      </c>
      <c r="MM42">
        <v>0</v>
      </c>
      <c r="MN42">
        <v>0</v>
      </c>
      <c r="MO42">
        <v>0</v>
      </c>
      <c r="MP42">
        <v>0</v>
      </c>
      <c r="MQ42">
        <v>1.6958429561200921</v>
      </c>
      <c r="MR42">
        <v>3.53</v>
      </c>
      <c r="MS42">
        <v>0</v>
      </c>
      <c r="MT42">
        <v>1.9850870336596321E-7</v>
      </c>
      <c r="MU42">
        <v>0</v>
      </c>
      <c r="MV42">
        <v>0</v>
      </c>
      <c r="MW42">
        <v>0</v>
      </c>
      <c r="MX42">
        <v>0</v>
      </c>
      <c r="MY42">
        <v>1.677644341801386</v>
      </c>
      <c r="MZ42">
        <v>3.54</v>
      </c>
      <c r="NA42">
        <v>0</v>
      </c>
      <c r="NB42">
        <v>1.8436620659616199E-7</v>
      </c>
      <c r="NC42">
        <v>0</v>
      </c>
      <c r="ND42">
        <v>0</v>
      </c>
      <c r="NE42">
        <v>0</v>
      </c>
      <c r="NF42">
        <v>0</v>
      </c>
      <c r="NG42">
        <v>1.361057142857143</v>
      </c>
      <c r="NH42">
        <v>3.09</v>
      </c>
      <c r="NI42">
        <v>0</v>
      </c>
      <c r="NJ42">
        <v>1.618908855431439E-7</v>
      </c>
      <c r="NK42">
        <v>0</v>
      </c>
      <c r="NL42">
        <v>0</v>
      </c>
      <c r="NM42">
        <v>0</v>
      </c>
      <c r="NN42">
        <v>0</v>
      </c>
      <c r="NO42">
        <v>1.7076157407407411</v>
      </c>
      <c r="NP42">
        <v>3.71</v>
      </c>
      <c r="NQ42">
        <v>0</v>
      </c>
      <c r="NR42">
        <v>1.6591058841375259E-7</v>
      </c>
      <c r="NS42">
        <v>0</v>
      </c>
      <c r="NT42">
        <v>0</v>
      </c>
      <c r="NU42">
        <v>0</v>
      </c>
      <c r="NV42">
        <v>0</v>
      </c>
      <c r="NW42">
        <v>1.87568129330254</v>
      </c>
      <c r="NX42">
        <v>4.62</v>
      </c>
      <c r="NY42">
        <v>0</v>
      </c>
      <c r="NZ42">
        <v>1.607506596518141E-7</v>
      </c>
      <c r="OA42">
        <v>0</v>
      </c>
      <c r="OB42">
        <v>0</v>
      </c>
      <c r="OC42">
        <v>0</v>
      </c>
      <c r="OD42">
        <v>0</v>
      </c>
      <c r="OE42">
        <v>0.7247235023041475</v>
      </c>
      <c r="OF42">
        <v>1.62</v>
      </c>
      <c r="OG42">
        <v>0</v>
      </c>
      <c r="OH42">
        <v>3.6474474554798598E-8</v>
      </c>
      <c r="OI42">
        <v>0</v>
      </c>
      <c r="OJ42">
        <v>0</v>
      </c>
      <c r="OK42">
        <v>0</v>
      </c>
      <c r="OL42">
        <v>0</v>
      </c>
      <c r="OM42">
        <v>0.70552204176334121</v>
      </c>
      <c r="ON42">
        <v>1.56</v>
      </c>
      <c r="OO42">
        <v>0</v>
      </c>
      <c r="OP42">
        <v>3.6630550978432508E-8</v>
      </c>
      <c r="OQ42">
        <v>0</v>
      </c>
      <c r="OR42">
        <v>0</v>
      </c>
      <c r="OS42">
        <v>0</v>
      </c>
      <c r="OT42">
        <v>0</v>
      </c>
      <c r="OU42">
        <v>0.71669014084507043</v>
      </c>
      <c r="OV42">
        <v>1.59</v>
      </c>
      <c r="OW42">
        <v>0</v>
      </c>
      <c r="OX42">
        <v>4.5824998911656268E-8</v>
      </c>
      <c r="OY42">
        <v>0</v>
      </c>
      <c r="OZ42">
        <v>0</v>
      </c>
      <c r="PA42">
        <v>0</v>
      </c>
      <c r="PB42">
        <v>0</v>
      </c>
      <c r="PC42">
        <v>1.200672853828306</v>
      </c>
      <c r="PD42">
        <v>2.52</v>
      </c>
      <c r="PE42">
        <v>0</v>
      </c>
      <c r="PF42">
        <v>9.2525982452447432E-8</v>
      </c>
      <c r="PG42">
        <v>0</v>
      </c>
      <c r="PH42">
        <v>0</v>
      </c>
      <c r="PI42">
        <v>0</v>
      </c>
      <c r="PJ42">
        <v>0</v>
      </c>
      <c r="PK42">
        <v>1.203217592592593</v>
      </c>
      <c r="PL42">
        <v>2.5099999999999998</v>
      </c>
      <c r="PM42">
        <v>0</v>
      </c>
      <c r="PN42">
        <v>1.13826764770161E-7</v>
      </c>
      <c r="PO42">
        <v>0</v>
      </c>
      <c r="PP42">
        <v>0</v>
      </c>
      <c r="PQ42">
        <v>0</v>
      </c>
      <c r="PR42">
        <v>0</v>
      </c>
      <c r="PS42">
        <v>1.182042253521127</v>
      </c>
      <c r="PT42">
        <v>2.4500000000000002</v>
      </c>
      <c r="PU42">
        <v>0</v>
      </c>
      <c r="PV42">
        <v>1.156232439719822E-7</v>
      </c>
      <c r="PW42">
        <v>0</v>
      </c>
      <c r="PX42">
        <v>0</v>
      </c>
      <c r="PY42">
        <v>0</v>
      </c>
      <c r="PZ42">
        <v>0</v>
      </c>
      <c r="QA42">
        <v>3.4019907407407399</v>
      </c>
      <c r="QB42">
        <v>6.18</v>
      </c>
      <c r="QC42">
        <v>0</v>
      </c>
      <c r="QD42">
        <v>1.5784959739583241E-6</v>
      </c>
      <c r="QE42">
        <v>0</v>
      </c>
      <c r="QF42">
        <v>0</v>
      </c>
      <c r="QG42">
        <v>0</v>
      </c>
      <c r="QH42">
        <v>0</v>
      </c>
      <c r="QI42">
        <v>1.5252436194895591</v>
      </c>
      <c r="QJ42">
        <v>3.42</v>
      </c>
      <c r="QK42">
        <v>0</v>
      </c>
      <c r="QL42">
        <v>1.4156385591630739E-7</v>
      </c>
      <c r="QM42">
        <v>0</v>
      </c>
      <c r="QN42">
        <v>0</v>
      </c>
      <c r="QO42">
        <v>0</v>
      </c>
      <c r="QP42">
        <v>0</v>
      </c>
      <c r="QQ42">
        <v>1.201857142857143</v>
      </c>
      <c r="QR42">
        <v>2.63</v>
      </c>
      <c r="QS42">
        <v>0</v>
      </c>
      <c r="QT42">
        <v>1.37633619305409E-7</v>
      </c>
      <c r="QU42">
        <v>0</v>
      </c>
      <c r="QV42">
        <v>0</v>
      </c>
      <c r="QW42">
        <v>0</v>
      </c>
      <c r="QX42">
        <v>0</v>
      </c>
      <c r="QY42">
        <v>1.632706552706553</v>
      </c>
      <c r="QZ42">
        <v>4.05</v>
      </c>
      <c r="RA42">
        <v>0</v>
      </c>
      <c r="RB42">
        <v>1.8541867536898321E-7</v>
      </c>
      <c r="RC42">
        <v>0</v>
      </c>
      <c r="RD42">
        <v>0</v>
      </c>
      <c r="RE42">
        <v>0</v>
      </c>
      <c r="RF42">
        <v>0</v>
      </c>
      <c r="RG42">
        <v>1.927610208816706</v>
      </c>
      <c r="RH42">
        <v>4.55</v>
      </c>
      <c r="RI42">
        <v>0</v>
      </c>
      <c r="RJ42">
        <v>1.808481779546071E-7</v>
      </c>
      <c r="RK42">
        <v>0</v>
      </c>
      <c r="RL42">
        <v>0</v>
      </c>
      <c r="RM42">
        <v>0</v>
      </c>
      <c r="RN42">
        <v>0</v>
      </c>
      <c r="RO42">
        <v>2.1324647887323951</v>
      </c>
      <c r="RP42">
        <v>5.0599999999999996</v>
      </c>
      <c r="RQ42">
        <v>0</v>
      </c>
      <c r="RR42">
        <v>1.837036492729928E-7</v>
      </c>
      <c r="RS42">
        <v>0</v>
      </c>
      <c r="RT42">
        <v>0</v>
      </c>
      <c r="RU42">
        <v>0</v>
      </c>
      <c r="RV42">
        <v>0</v>
      </c>
      <c r="RW42">
        <v>777.70288755821684</v>
      </c>
      <c r="RX42">
        <v>1466.67</v>
      </c>
      <c r="RY42">
        <v>0</v>
      </c>
      <c r="RZ42">
        <v>2.5641025641025652E-4</v>
      </c>
      <c r="SA42">
        <v>0</v>
      </c>
      <c r="SB42">
        <v>0</v>
      </c>
      <c r="SC42">
        <v>0</v>
      </c>
      <c r="SD42">
        <v>0</v>
      </c>
      <c r="SE42">
        <v>737.06084438241453</v>
      </c>
      <c r="SF42">
        <v>1376.48</v>
      </c>
      <c r="SG42">
        <v>0</v>
      </c>
      <c r="SH42">
        <v>2.5670171450222612E-4</v>
      </c>
      <c r="SI42">
        <v>0</v>
      </c>
      <c r="SJ42">
        <v>0</v>
      </c>
      <c r="SK42">
        <v>0</v>
      </c>
      <c r="SL42">
        <v>0</v>
      </c>
      <c r="SM42">
        <v>722.61502828854316</v>
      </c>
      <c r="SN42">
        <v>1350.43</v>
      </c>
      <c r="SO42">
        <v>0</v>
      </c>
      <c r="SP42">
        <v>2.5624116815826622E-4</v>
      </c>
      <c r="SQ42">
        <v>0</v>
      </c>
      <c r="SR42">
        <v>0</v>
      </c>
      <c r="SS42">
        <v>0</v>
      </c>
      <c r="ST42">
        <v>0</v>
      </c>
      <c r="SU42">
        <v>655.19682501979412</v>
      </c>
      <c r="SV42">
        <v>1197.83</v>
      </c>
      <c r="SW42">
        <v>0</v>
      </c>
      <c r="SX42">
        <v>2.5676807144850683E-4</v>
      </c>
      <c r="SY42">
        <v>0</v>
      </c>
      <c r="SZ42">
        <v>0</v>
      </c>
      <c r="TA42">
        <v>0</v>
      </c>
      <c r="TB42">
        <v>0</v>
      </c>
      <c r="TC42">
        <v>651.53990521327012</v>
      </c>
      <c r="TD42">
        <v>1198.8499999999999</v>
      </c>
      <c r="TE42">
        <v>0</v>
      </c>
      <c r="TF42">
        <v>2.566263931816052E-4</v>
      </c>
      <c r="TG42">
        <v>0</v>
      </c>
      <c r="TH42">
        <v>0</v>
      </c>
      <c r="TI42">
        <v>0</v>
      </c>
      <c r="TJ42">
        <v>0</v>
      </c>
      <c r="TK42">
        <v>589.42849122807013</v>
      </c>
      <c r="TL42">
        <v>1083.45</v>
      </c>
      <c r="TM42">
        <v>0</v>
      </c>
      <c r="TN42">
        <v>2.5581178227989922E-4</v>
      </c>
      <c r="TO42">
        <v>0</v>
      </c>
      <c r="TP42">
        <v>0</v>
      </c>
      <c r="TQ42">
        <v>0</v>
      </c>
      <c r="TR42">
        <v>0</v>
      </c>
      <c r="TS42">
        <v>209.82563275434251</v>
      </c>
      <c r="TT42">
        <v>384.73</v>
      </c>
      <c r="TU42">
        <v>0</v>
      </c>
      <c r="TV42">
        <v>5.3829408272313523E-4</v>
      </c>
      <c r="TW42">
        <v>0</v>
      </c>
      <c r="TX42">
        <v>0</v>
      </c>
      <c r="TY42">
        <v>0</v>
      </c>
      <c r="TZ42">
        <v>0</v>
      </c>
      <c r="UA42">
        <v>198.45184615384611</v>
      </c>
      <c r="UB42">
        <v>363.84</v>
      </c>
      <c r="UC42">
        <v>0</v>
      </c>
      <c r="UD42">
        <v>5.3346456692913405E-4</v>
      </c>
      <c r="UE42">
        <v>0</v>
      </c>
      <c r="UF42">
        <v>0</v>
      </c>
      <c r="UG42">
        <v>0</v>
      </c>
      <c r="UH42">
        <v>0</v>
      </c>
      <c r="UI42">
        <v>186.0491105121294</v>
      </c>
      <c r="UJ42">
        <v>339.53</v>
      </c>
      <c r="UK42">
        <v>0</v>
      </c>
      <c r="UL42">
        <v>5.340663655998434E-4</v>
      </c>
      <c r="UM42">
        <v>0</v>
      </c>
      <c r="UN42">
        <v>0</v>
      </c>
      <c r="UO42">
        <v>0</v>
      </c>
      <c r="UP42">
        <v>0</v>
      </c>
      <c r="UQ42">
        <v>102.8465753424658</v>
      </c>
      <c r="UR42">
        <v>182.31</v>
      </c>
      <c r="US42">
        <v>0</v>
      </c>
      <c r="UT42">
        <v>6.4894636015325646E-4</v>
      </c>
      <c r="UU42">
        <v>0</v>
      </c>
      <c r="UV42">
        <v>0</v>
      </c>
      <c r="UW42">
        <v>0</v>
      </c>
      <c r="UX42">
        <v>0</v>
      </c>
      <c r="UY42">
        <v>102.6158181818182</v>
      </c>
      <c r="UZ42">
        <v>182.68</v>
      </c>
      <c r="VA42">
        <v>0</v>
      </c>
      <c r="VB42">
        <v>6.4539175994284329E-4</v>
      </c>
      <c r="VC42">
        <v>0</v>
      </c>
      <c r="VD42">
        <v>0</v>
      </c>
      <c r="VE42">
        <v>0</v>
      </c>
      <c r="VF42">
        <v>0</v>
      </c>
      <c r="VG42">
        <v>105.0784</v>
      </c>
      <c r="VH42">
        <v>185.83</v>
      </c>
      <c r="VI42">
        <v>0</v>
      </c>
      <c r="VJ42">
        <v>6.5306122448979603E-4</v>
      </c>
      <c r="VK42">
        <v>0</v>
      </c>
      <c r="VL42">
        <v>0</v>
      </c>
      <c r="VM42">
        <v>0</v>
      </c>
      <c r="VN42">
        <v>0</v>
      </c>
      <c r="VO42">
        <v>1469.3659440559441</v>
      </c>
      <c r="VP42">
        <v>2736.23</v>
      </c>
      <c r="VQ42">
        <v>0</v>
      </c>
      <c r="VR42">
        <v>2.5550660792951469E-4</v>
      </c>
      <c r="VS42">
        <v>0</v>
      </c>
      <c r="VT42">
        <v>0</v>
      </c>
      <c r="VU42">
        <v>0</v>
      </c>
      <c r="VV42">
        <v>0</v>
      </c>
      <c r="VW42">
        <v>1421.775383813824</v>
      </c>
      <c r="VX42">
        <v>2661.86</v>
      </c>
      <c r="VY42">
        <v>0</v>
      </c>
      <c r="VZ42">
        <v>2.5629743702562798E-4</v>
      </c>
      <c r="WA42">
        <v>0</v>
      </c>
      <c r="WB42">
        <v>0</v>
      </c>
      <c r="WC42">
        <v>0</v>
      </c>
      <c r="WD42">
        <v>0</v>
      </c>
      <c r="WE42">
        <v>1395.0901114594219</v>
      </c>
      <c r="WF42">
        <v>2597.59</v>
      </c>
      <c r="WG42">
        <v>0</v>
      </c>
      <c r="WH42">
        <v>2.5488248924197311E-4</v>
      </c>
      <c r="WI42">
        <v>0</v>
      </c>
      <c r="WJ42">
        <v>0</v>
      </c>
      <c r="WK42">
        <v>0</v>
      </c>
      <c r="WL42">
        <v>0</v>
      </c>
      <c r="WM42">
        <v>884.00078364565582</v>
      </c>
      <c r="WN42">
        <v>1654.37</v>
      </c>
      <c r="WO42">
        <v>0</v>
      </c>
      <c r="WP42">
        <v>2.5298081907724199E-4</v>
      </c>
      <c r="WQ42">
        <v>0</v>
      </c>
      <c r="WR42">
        <v>0</v>
      </c>
      <c r="WS42">
        <v>0</v>
      </c>
      <c r="WT42">
        <v>0</v>
      </c>
      <c r="WU42">
        <v>863.14235089751003</v>
      </c>
      <c r="WV42">
        <v>1612.75</v>
      </c>
      <c r="WW42">
        <v>0</v>
      </c>
      <c r="WX42">
        <v>2.5342536314000211E-4</v>
      </c>
      <c r="WY42">
        <v>0</v>
      </c>
      <c r="WZ42">
        <v>0</v>
      </c>
      <c r="XA42">
        <v>0</v>
      </c>
      <c r="XB42">
        <v>0</v>
      </c>
      <c r="XC42">
        <v>760.58024852844994</v>
      </c>
      <c r="XD42">
        <v>1423.25</v>
      </c>
      <c r="XE42">
        <v>0</v>
      </c>
      <c r="XF42">
        <v>2.5279313847195679E-4</v>
      </c>
      <c r="XG42">
        <v>0</v>
      </c>
      <c r="XH42">
        <v>0</v>
      </c>
      <c r="XI42">
        <v>0</v>
      </c>
      <c r="XJ42">
        <v>0</v>
      </c>
      <c r="XK42">
        <v>227.967867803838</v>
      </c>
      <c r="XL42">
        <v>422.91</v>
      </c>
      <c r="XM42">
        <v>0</v>
      </c>
      <c r="XN42">
        <v>5.0915211445402907E-4</v>
      </c>
      <c r="XO42">
        <v>0</v>
      </c>
      <c r="XP42">
        <v>0</v>
      </c>
      <c r="XQ42">
        <v>0</v>
      </c>
      <c r="XR42">
        <v>0</v>
      </c>
      <c r="XS42">
        <v>213.11760180995469</v>
      </c>
      <c r="XT42">
        <v>391.87</v>
      </c>
      <c r="XU42">
        <v>0</v>
      </c>
      <c r="XV42">
        <v>5.0907573544752753E-4</v>
      </c>
      <c r="XW42">
        <v>0</v>
      </c>
      <c r="XX42">
        <v>0</v>
      </c>
      <c r="XY42">
        <v>0</v>
      </c>
      <c r="XZ42">
        <v>0</v>
      </c>
      <c r="YA42">
        <v>220.3312633832976</v>
      </c>
      <c r="YB42">
        <v>406.92</v>
      </c>
      <c r="YC42">
        <v>0</v>
      </c>
      <c r="YD42">
        <v>5.0603430023290292E-4</v>
      </c>
      <c r="YE42">
        <v>0</v>
      </c>
      <c r="YF42">
        <v>0</v>
      </c>
      <c r="YG42">
        <v>0</v>
      </c>
      <c r="YH42">
        <v>0</v>
      </c>
      <c r="YI42">
        <v>58.944477611940307</v>
      </c>
      <c r="YJ42">
        <v>112.91</v>
      </c>
      <c r="YK42">
        <v>0</v>
      </c>
      <c r="YL42">
        <v>6.0997215894710176E-4</v>
      </c>
      <c r="YM42">
        <v>0</v>
      </c>
      <c r="YN42">
        <v>0</v>
      </c>
      <c r="YO42">
        <v>0</v>
      </c>
      <c r="YP42">
        <v>0</v>
      </c>
      <c r="YQ42">
        <v>99.807260869565198</v>
      </c>
      <c r="YR42">
        <v>176.55</v>
      </c>
      <c r="YS42">
        <v>0</v>
      </c>
      <c r="YT42">
        <v>6.0207437389324543E-4</v>
      </c>
      <c r="YU42">
        <v>0</v>
      </c>
      <c r="YV42">
        <v>0</v>
      </c>
      <c r="YW42">
        <v>0</v>
      </c>
      <c r="YX42">
        <v>0</v>
      </c>
      <c r="YY42">
        <v>57.588888888888903</v>
      </c>
      <c r="YZ42">
        <v>112.6</v>
      </c>
      <c r="ZA42">
        <v>0</v>
      </c>
      <c r="ZB42">
        <v>6.0054821829055578E-4</v>
      </c>
      <c r="ZC42">
        <v>0</v>
      </c>
      <c r="ZD42">
        <v>0</v>
      </c>
      <c r="ZE42">
        <v>0</v>
      </c>
      <c r="ZF42">
        <v>0</v>
      </c>
      <c r="ZG42">
        <v>2448.064901375767</v>
      </c>
      <c r="ZH42">
        <v>4490.32</v>
      </c>
      <c r="ZI42">
        <v>0</v>
      </c>
      <c r="ZJ42">
        <v>2.5223127667830663E-4</v>
      </c>
      <c r="ZK42">
        <v>0</v>
      </c>
      <c r="ZL42">
        <v>0</v>
      </c>
      <c r="ZM42">
        <v>0</v>
      </c>
      <c r="ZN42">
        <v>0</v>
      </c>
      <c r="ZO42">
        <v>2172.9818634583098</v>
      </c>
      <c r="ZP42">
        <v>4020.05</v>
      </c>
      <c r="ZQ42">
        <v>0</v>
      </c>
      <c r="ZR42">
        <v>2.5117126496616442E-4</v>
      </c>
      <c r="ZS42">
        <v>0</v>
      </c>
      <c r="ZT42">
        <v>0</v>
      </c>
      <c r="ZU42">
        <v>0</v>
      </c>
      <c r="ZV42">
        <v>0</v>
      </c>
      <c r="ZW42">
        <v>2278.8519033124439</v>
      </c>
      <c r="ZX42">
        <v>4198.25</v>
      </c>
      <c r="ZY42">
        <v>0</v>
      </c>
      <c r="ZZ42">
        <v>2.5161290322580498E-4</v>
      </c>
      <c r="AAA42">
        <v>0</v>
      </c>
      <c r="AAB42">
        <v>0</v>
      </c>
      <c r="AAC42">
        <v>0</v>
      </c>
      <c r="AAD42">
        <v>0</v>
      </c>
      <c r="AAE42">
        <v>1448.015791907515</v>
      </c>
      <c r="AAF42">
        <v>2685.08</v>
      </c>
      <c r="AAG42">
        <v>0</v>
      </c>
      <c r="AAH42">
        <v>2.516113039167081E-4</v>
      </c>
      <c r="AAI42">
        <v>0</v>
      </c>
      <c r="AAJ42">
        <v>0</v>
      </c>
      <c r="AAK42">
        <v>0</v>
      </c>
      <c r="AAL42">
        <v>0</v>
      </c>
      <c r="AAM42">
        <v>1403.45956073917</v>
      </c>
      <c r="AAN42">
        <v>2617.88</v>
      </c>
      <c r="AAO42">
        <v>0</v>
      </c>
      <c r="AAP42">
        <v>2.521008403361345E-4</v>
      </c>
      <c r="AAQ42">
        <v>0</v>
      </c>
      <c r="AAR42">
        <v>0</v>
      </c>
      <c r="AAS42">
        <v>0</v>
      </c>
      <c r="AAT42">
        <v>0</v>
      </c>
      <c r="AAU42">
        <v>1335.524673100872</v>
      </c>
      <c r="AAV42">
        <v>2459.6</v>
      </c>
      <c r="AAW42">
        <v>0</v>
      </c>
      <c r="AAX42">
        <v>2.5072963650835578E-4</v>
      </c>
      <c r="AAY42">
        <v>0</v>
      </c>
      <c r="AAZ42">
        <v>0</v>
      </c>
      <c r="ABA42">
        <v>0</v>
      </c>
      <c r="ABB42">
        <v>0</v>
      </c>
      <c r="ABC42">
        <v>608.90808362369341</v>
      </c>
      <c r="ABD42">
        <v>1100.97</v>
      </c>
      <c r="ABE42">
        <v>0</v>
      </c>
      <c r="ABF42">
        <v>5.1737451737451684E-4</v>
      </c>
      <c r="ABG42">
        <v>0</v>
      </c>
      <c r="ABH42">
        <v>0</v>
      </c>
      <c r="ABI42">
        <v>0</v>
      </c>
      <c r="ABJ42">
        <v>0</v>
      </c>
      <c r="ABK42">
        <v>631.55502331778814</v>
      </c>
      <c r="ABL42">
        <v>1137.57</v>
      </c>
      <c r="ABM42">
        <v>0</v>
      </c>
      <c r="ABN42">
        <v>5.1826898160145117E-4</v>
      </c>
      <c r="ABO42">
        <v>0</v>
      </c>
      <c r="ABP42">
        <v>0</v>
      </c>
      <c r="ABQ42">
        <v>0</v>
      </c>
      <c r="ABR42">
        <v>0</v>
      </c>
      <c r="ABS42">
        <v>689.94260947810437</v>
      </c>
      <c r="ABT42">
        <v>1234.1500000000001</v>
      </c>
      <c r="ABU42">
        <v>0</v>
      </c>
      <c r="ABV42">
        <v>5.1126297139964601E-4</v>
      </c>
      <c r="ABW42">
        <v>0</v>
      </c>
      <c r="ABX42">
        <v>0</v>
      </c>
      <c r="ABY42">
        <v>0</v>
      </c>
      <c r="ABZ42">
        <v>0</v>
      </c>
      <c r="ACA42">
        <v>309.83045962732922</v>
      </c>
      <c r="ACB42">
        <v>544.75</v>
      </c>
      <c r="ACC42">
        <v>0</v>
      </c>
      <c r="ACD42">
        <v>6.2480571961454816E-4</v>
      </c>
      <c r="ACE42">
        <v>0</v>
      </c>
      <c r="ACF42">
        <v>0</v>
      </c>
      <c r="ACG42">
        <v>0</v>
      </c>
      <c r="ACH42">
        <v>0</v>
      </c>
      <c r="ACI42">
        <v>343.21798642533929</v>
      </c>
      <c r="ACJ42">
        <v>605.78</v>
      </c>
      <c r="ACK42">
        <v>0</v>
      </c>
      <c r="ACL42">
        <v>6.1754815041271764E-4</v>
      </c>
      <c r="ACM42">
        <v>0</v>
      </c>
      <c r="ACN42">
        <v>0</v>
      </c>
      <c r="ACO42">
        <v>0</v>
      </c>
      <c r="ACP42">
        <v>0</v>
      </c>
      <c r="ACQ42">
        <v>298.51663624511082</v>
      </c>
      <c r="ACR42">
        <v>525.52</v>
      </c>
      <c r="ACS42">
        <v>0</v>
      </c>
      <c r="ACT42">
        <v>6.1362935553499801E-4</v>
      </c>
      <c r="ACU42">
        <v>0</v>
      </c>
      <c r="ACV42">
        <v>0</v>
      </c>
      <c r="ACW42">
        <v>0</v>
      </c>
      <c r="ACX42">
        <v>0</v>
      </c>
      <c r="ACY42">
        <v>1315.3166260801261</v>
      </c>
      <c r="ACZ42">
        <v>2467.0500000000002</v>
      </c>
      <c r="ADA42">
        <v>0</v>
      </c>
      <c r="ADB42">
        <v>2.6165778899168312E-4</v>
      </c>
      <c r="ADC42">
        <v>0</v>
      </c>
      <c r="ADD42">
        <v>0</v>
      </c>
      <c r="ADE42">
        <v>0</v>
      </c>
      <c r="ADF42">
        <v>0</v>
      </c>
      <c r="ADG42">
        <v>1333.38901734104</v>
      </c>
      <c r="ADH42">
        <v>2509.4899999999998</v>
      </c>
      <c r="ADI42">
        <v>0</v>
      </c>
      <c r="ADJ42">
        <v>2.607804787184503E-4</v>
      </c>
      <c r="ADK42">
        <v>0</v>
      </c>
      <c r="ADL42">
        <v>0</v>
      </c>
      <c r="ADM42">
        <v>0</v>
      </c>
      <c r="ADN42">
        <v>0</v>
      </c>
      <c r="ADO42">
        <v>1427.297334047109</v>
      </c>
      <c r="ADP42">
        <v>2671.4</v>
      </c>
      <c r="ADQ42">
        <v>0</v>
      </c>
      <c r="ADR42">
        <v>2.603727638849865E-4</v>
      </c>
      <c r="ADS42">
        <v>0</v>
      </c>
      <c r="ADT42">
        <v>0</v>
      </c>
      <c r="ADU42">
        <v>0</v>
      </c>
      <c r="ADV42">
        <v>0</v>
      </c>
      <c r="ADW42">
        <v>1126.893975903615</v>
      </c>
      <c r="ADX42">
        <v>2099.58</v>
      </c>
      <c r="ADY42">
        <v>0</v>
      </c>
      <c r="ADZ42">
        <v>2.6055874329790259E-4</v>
      </c>
      <c r="AEA42">
        <v>0</v>
      </c>
      <c r="AEB42">
        <v>0</v>
      </c>
      <c r="AEC42">
        <v>0</v>
      </c>
      <c r="AED42">
        <v>0</v>
      </c>
      <c r="AEE42">
        <v>1077.029118217054</v>
      </c>
      <c r="AEF42">
        <v>1993.63</v>
      </c>
      <c r="AEG42">
        <v>0</v>
      </c>
      <c r="AEH42">
        <v>2.6116966700867459E-4</v>
      </c>
      <c r="AEI42">
        <v>0</v>
      </c>
      <c r="AEJ42">
        <v>0</v>
      </c>
      <c r="AEK42">
        <v>0</v>
      </c>
      <c r="AEL42">
        <v>0</v>
      </c>
      <c r="AEM42">
        <v>1083.543874698795</v>
      </c>
      <c r="AEN42">
        <v>2005.77</v>
      </c>
      <c r="AEO42">
        <v>0</v>
      </c>
      <c r="AEP42">
        <v>2.6077203476960488E-4</v>
      </c>
      <c r="AEQ42">
        <v>0</v>
      </c>
      <c r="AER42">
        <v>0</v>
      </c>
      <c r="AES42">
        <v>0</v>
      </c>
      <c r="AET42">
        <v>0</v>
      </c>
      <c r="AEU42">
        <v>265.74303157894741</v>
      </c>
      <c r="AEV42">
        <v>517.91</v>
      </c>
      <c r="AEW42">
        <v>0</v>
      </c>
      <c r="AEX42">
        <v>5.782590927666531E-4</v>
      </c>
      <c r="AEY42">
        <v>0</v>
      </c>
      <c r="AEZ42">
        <v>0</v>
      </c>
      <c r="AFA42">
        <v>0</v>
      </c>
      <c r="AFB42">
        <v>0</v>
      </c>
      <c r="AFC42">
        <v>278.41989858012158</v>
      </c>
      <c r="AFD42">
        <v>535.85</v>
      </c>
      <c r="AFE42">
        <v>0</v>
      </c>
      <c r="AFF42">
        <v>5.7731958762886611E-4</v>
      </c>
      <c r="AFG42">
        <v>0</v>
      </c>
      <c r="AFH42">
        <v>0</v>
      </c>
      <c r="AFI42">
        <v>0</v>
      </c>
      <c r="AFJ42">
        <v>0</v>
      </c>
      <c r="AFK42">
        <v>267.91903966597079</v>
      </c>
      <c r="AFL42">
        <v>517.99</v>
      </c>
      <c r="AFM42">
        <v>0</v>
      </c>
      <c r="AFN42">
        <v>5.806719203649939E-4</v>
      </c>
      <c r="AFO42">
        <v>0</v>
      </c>
      <c r="AFP42">
        <v>0</v>
      </c>
      <c r="AFQ42">
        <v>0</v>
      </c>
      <c r="AFR42">
        <v>0</v>
      </c>
      <c r="AFS42">
        <v>145.96109589041089</v>
      </c>
      <c r="AFT42">
        <v>265.25</v>
      </c>
      <c r="AFU42">
        <v>0</v>
      </c>
      <c r="AFV42">
        <v>7.070193285859612E-4</v>
      </c>
      <c r="AFW42">
        <v>0</v>
      </c>
      <c r="AFX42">
        <v>0</v>
      </c>
      <c r="AFY42">
        <v>0</v>
      </c>
      <c r="AFZ42">
        <v>0</v>
      </c>
      <c r="AGA42">
        <v>139.24510638297869</v>
      </c>
      <c r="AGB42">
        <v>248.56</v>
      </c>
      <c r="AGC42">
        <v>0</v>
      </c>
      <c r="AGD42">
        <v>7.0864134590874314E-4</v>
      </c>
      <c r="AGE42">
        <v>0</v>
      </c>
      <c r="AGF42">
        <v>0</v>
      </c>
      <c r="AGG42">
        <v>0</v>
      </c>
      <c r="AGH42">
        <v>0</v>
      </c>
      <c r="AGI42">
        <v>159.3875316455696</v>
      </c>
      <c r="AGJ42">
        <v>286.73</v>
      </c>
      <c r="AGK42">
        <v>0</v>
      </c>
      <c r="AGL42">
        <v>7.1081564817182291E-4</v>
      </c>
      <c r="AGM42">
        <v>0</v>
      </c>
      <c r="AGN42">
        <v>0</v>
      </c>
      <c r="AGO42">
        <v>0</v>
      </c>
      <c r="AGP42">
        <v>0</v>
      </c>
      <c r="AGQ42">
        <v>2414.066745623069</v>
      </c>
      <c r="AGR42">
        <v>4444.93</v>
      </c>
      <c r="AGS42">
        <v>0</v>
      </c>
      <c r="AGT42">
        <v>2.5878392594150848E-4</v>
      </c>
      <c r="AGU42">
        <v>0</v>
      </c>
      <c r="AGV42">
        <v>0</v>
      </c>
      <c r="AGW42">
        <v>0</v>
      </c>
      <c r="AGX42">
        <v>0</v>
      </c>
      <c r="AGY42">
        <v>2459.7107796404771</v>
      </c>
      <c r="AGZ42">
        <v>4523.9799999999996</v>
      </c>
      <c r="AHA42">
        <v>0</v>
      </c>
      <c r="AHB42">
        <v>2.5847457627118623E-4</v>
      </c>
      <c r="AHC42">
        <v>0</v>
      </c>
      <c r="AHD42">
        <v>0</v>
      </c>
      <c r="AHE42">
        <v>0</v>
      </c>
      <c r="AHF42">
        <v>0</v>
      </c>
      <c r="AHG42">
        <v>2391.4395396101199</v>
      </c>
      <c r="AHH42">
        <v>4405</v>
      </c>
      <c r="AHI42">
        <v>0</v>
      </c>
      <c r="AHJ42">
        <v>2.5841155996202922E-4</v>
      </c>
      <c r="AHK42">
        <v>0</v>
      </c>
      <c r="AHL42">
        <v>0</v>
      </c>
      <c r="AHM42">
        <v>0</v>
      </c>
      <c r="AHN42">
        <v>0</v>
      </c>
      <c r="AHO42">
        <v>1997.0047267690759</v>
      </c>
      <c r="AHP42">
        <v>3716.74</v>
      </c>
      <c r="AHQ42">
        <v>0</v>
      </c>
      <c r="AHR42">
        <v>2.5861177200786189E-4</v>
      </c>
      <c r="AHS42">
        <v>0</v>
      </c>
      <c r="AHT42">
        <v>0</v>
      </c>
      <c r="AHU42">
        <v>0</v>
      </c>
      <c r="AHV42">
        <v>0</v>
      </c>
      <c r="AHW42">
        <v>1976.9751993865029</v>
      </c>
      <c r="AHX42">
        <v>3685.4</v>
      </c>
      <c r="AHY42">
        <v>0</v>
      </c>
      <c r="AHZ42">
        <v>2.5836024585894411E-4</v>
      </c>
      <c r="AIA42">
        <v>0</v>
      </c>
      <c r="AIB42">
        <v>0</v>
      </c>
      <c r="AIC42">
        <v>0</v>
      </c>
      <c r="AID42">
        <v>0</v>
      </c>
      <c r="AIE42">
        <v>1985.0007519755291</v>
      </c>
      <c r="AIF42">
        <v>3707.46</v>
      </c>
      <c r="AIG42">
        <v>0</v>
      </c>
      <c r="AIH42">
        <v>2.5807125692195161E-4</v>
      </c>
      <c r="AII42">
        <v>0</v>
      </c>
      <c r="AIJ42">
        <v>0</v>
      </c>
      <c r="AIK42">
        <v>0</v>
      </c>
      <c r="AIL42">
        <v>0</v>
      </c>
      <c r="AIM42">
        <v>499.03199784017272</v>
      </c>
      <c r="AIN42">
        <v>979.92</v>
      </c>
      <c r="AIO42">
        <v>0</v>
      </c>
      <c r="AIP42">
        <v>5.5260831122900091E-4</v>
      </c>
      <c r="AIQ42">
        <v>0</v>
      </c>
      <c r="AIR42">
        <v>0</v>
      </c>
      <c r="AIS42">
        <v>0</v>
      </c>
      <c r="AIT42">
        <v>0</v>
      </c>
      <c r="AIU42">
        <v>731.00048672566368</v>
      </c>
      <c r="AIV42">
        <v>1408.78</v>
      </c>
      <c r="AIW42">
        <v>0</v>
      </c>
      <c r="AIX42">
        <v>5.5802578923966209E-4</v>
      </c>
      <c r="AIY42">
        <v>0</v>
      </c>
      <c r="AIZ42">
        <v>0</v>
      </c>
      <c r="AJA42">
        <v>0</v>
      </c>
      <c r="AJB42">
        <v>0</v>
      </c>
      <c r="AJC42">
        <v>723.6313426265591</v>
      </c>
      <c r="AJD42">
        <v>1354.19</v>
      </c>
      <c r="AJE42">
        <v>0</v>
      </c>
      <c r="AJF42">
        <v>5.5078211059704778E-4</v>
      </c>
      <c r="AJG42">
        <v>0</v>
      </c>
      <c r="AJH42">
        <v>0</v>
      </c>
      <c r="AJI42">
        <v>0</v>
      </c>
      <c r="AJJ42">
        <v>0</v>
      </c>
      <c r="AJK42">
        <v>201.63341860465121</v>
      </c>
      <c r="AJL42">
        <v>364.91</v>
      </c>
      <c r="AJM42">
        <v>0</v>
      </c>
      <c r="AJN42">
        <v>6.8485675306957704E-4</v>
      </c>
      <c r="AJO42">
        <v>0</v>
      </c>
      <c r="AJP42">
        <v>0</v>
      </c>
      <c r="AJQ42">
        <v>0</v>
      </c>
      <c r="AJR42">
        <v>0</v>
      </c>
      <c r="AJS42">
        <v>172.54857908847191</v>
      </c>
      <c r="AJT42">
        <v>309.79000000000002</v>
      </c>
      <c r="AJU42">
        <v>0</v>
      </c>
      <c r="AJV42">
        <v>6.7186240257995165E-4</v>
      </c>
      <c r="AJW42">
        <v>0</v>
      </c>
      <c r="AJX42">
        <v>0</v>
      </c>
      <c r="AJY42">
        <v>0</v>
      </c>
      <c r="AJZ42">
        <v>0</v>
      </c>
      <c r="AKA42">
        <v>186.04950124688281</v>
      </c>
      <c r="AKB42">
        <v>335.08</v>
      </c>
      <c r="AKC42">
        <v>0</v>
      </c>
      <c r="AKD42">
        <v>6.6311584553928121E-4</v>
      </c>
      <c r="AKE42">
        <v>0</v>
      </c>
      <c r="AKF42">
        <v>0</v>
      </c>
      <c r="AKG42">
        <v>0</v>
      </c>
      <c r="AKH42">
        <v>0</v>
      </c>
      <c r="AKI42">
        <v>3118.099456830158</v>
      </c>
      <c r="AKJ42">
        <v>5950.54</v>
      </c>
      <c r="AKK42">
        <v>0</v>
      </c>
      <c r="AKL42">
        <v>2.5370235494051997E-4</v>
      </c>
      <c r="AKM42">
        <v>0</v>
      </c>
      <c r="AKN42">
        <v>0</v>
      </c>
      <c r="AKO42">
        <v>0</v>
      </c>
      <c r="AKP42">
        <v>0</v>
      </c>
      <c r="AKQ42">
        <v>3124.313154290317</v>
      </c>
      <c r="AKR42">
        <v>5932.71</v>
      </c>
      <c r="AKS42">
        <v>0</v>
      </c>
      <c r="AKT42">
        <v>2.5359668373567412E-4</v>
      </c>
      <c r="AKU42">
        <v>0</v>
      </c>
      <c r="AKV42">
        <v>0</v>
      </c>
      <c r="AKW42">
        <v>0</v>
      </c>
      <c r="AKX42">
        <v>0</v>
      </c>
      <c r="AKY42">
        <v>3117.4407878293941</v>
      </c>
      <c r="AKZ42">
        <v>5948.44</v>
      </c>
      <c r="ALA42">
        <v>0</v>
      </c>
      <c r="ALB42">
        <v>2.5397608186413542E-4</v>
      </c>
      <c r="ALC42">
        <v>0</v>
      </c>
      <c r="ALD42">
        <v>0</v>
      </c>
      <c r="ALE42">
        <v>0</v>
      </c>
      <c r="ALF42">
        <v>0</v>
      </c>
      <c r="ALG42">
        <v>2733.8182836397341</v>
      </c>
      <c r="ALH42">
        <v>5063.1000000000004</v>
      </c>
      <c r="ALI42">
        <v>0</v>
      </c>
      <c r="ALJ42">
        <v>2.5392986698911832E-4</v>
      </c>
      <c r="ALK42">
        <v>0</v>
      </c>
      <c r="ALL42">
        <v>0</v>
      </c>
      <c r="ALM42">
        <v>0</v>
      </c>
      <c r="ALN42">
        <v>0</v>
      </c>
      <c r="ALO42">
        <v>2951.0068202698831</v>
      </c>
      <c r="ALP42">
        <v>5484.56</v>
      </c>
      <c r="ALQ42">
        <v>0</v>
      </c>
      <c r="ALR42">
        <v>2.5375708302537598E-4</v>
      </c>
      <c r="ALS42">
        <v>0</v>
      </c>
      <c r="ALT42">
        <v>0</v>
      </c>
      <c r="ALU42">
        <v>0</v>
      </c>
      <c r="ALV42">
        <v>0</v>
      </c>
      <c r="ALW42">
        <v>2591.0535825290372</v>
      </c>
      <c r="ALX42">
        <v>4854.78</v>
      </c>
      <c r="ALY42">
        <v>0</v>
      </c>
      <c r="ALZ42">
        <v>2.5407005426739051E-4</v>
      </c>
      <c r="AMA42">
        <v>0</v>
      </c>
      <c r="AMB42">
        <v>0</v>
      </c>
      <c r="AMC42">
        <v>0</v>
      </c>
      <c r="AMD42">
        <v>0</v>
      </c>
      <c r="AME42">
        <v>1349.7310820413441</v>
      </c>
      <c r="AMF42">
        <v>2443.52</v>
      </c>
      <c r="AMG42">
        <v>0</v>
      </c>
      <c r="AMH42">
        <v>5.448294102089363E-4</v>
      </c>
      <c r="AMI42">
        <v>0</v>
      </c>
      <c r="AMJ42">
        <v>0</v>
      </c>
      <c r="AMK42">
        <v>0</v>
      </c>
      <c r="AML42">
        <v>0</v>
      </c>
      <c r="AMM42">
        <v>1420.5685324232079</v>
      </c>
      <c r="AMN42">
        <v>2569.16</v>
      </c>
      <c r="AMO42">
        <v>0</v>
      </c>
      <c r="AMP42">
        <v>5.4945054945054945E-4</v>
      </c>
      <c r="AMQ42">
        <v>0</v>
      </c>
      <c r="AMR42">
        <v>0</v>
      </c>
      <c r="AMS42">
        <v>0</v>
      </c>
      <c r="AMT42">
        <v>0</v>
      </c>
      <c r="AMU42">
        <v>1234.0049874326751</v>
      </c>
      <c r="AMV42">
        <v>2288.25</v>
      </c>
      <c r="AMW42">
        <v>0</v>
      </c>
      <c r="AMX42">
        <v>5.4299818134580409E-4</v>
      </c>
      <c r="AMY42">
        <v>0</v>
      </c>
      <c r="AMZ42">
        <v>0</v>
      </c>
      <c r="ANA42">
        <v>0</v>
      </c>
      <c r="ANB42">
        <v>0</v>
      </c>
      <c r="ANC42">
        <v>909.02606362773031</v>
      </c>
      <c r="AND42">
        <v>1629.94</v>
      </c>
      <c r="ANE42">
        <v>0</v>
      </c>
      <c r="ANF42">
        <v>6.6558966074313421E-4</v>
      </c>
      <c r="ANG42">
        <v>0</v>
      </c>
      <c r="ANH42">
        <v>0</v>
      </c>
      <c r="ANI42">
        <v>0</v>
      </c>
      <c r="ANJ42">
        <v>0</v>
      </c>
      <c r="ANK42">
        <v>753.71830188679235</v>
      </c>
      <c r="ANL42">
        <v>1343.02</v>
      </c>
      <c r="ANM42">
        <v>0</v>
      </c>
      <c r="ANN42">
        <v>6.643244969658259E-4</v>
      </c>
      <c r="ANO42">
        <v>0</v>
      </c>
      <c r="ANP42">
        <v>0</v>
      </c>
      <c r="ANQ42">
        <v>0</v>
      </c>
      <c r="ANR42">
        <v>0</v>
      </c>
      <c r="ANS42">
        <v>759.09974161627281</v>
      </c>
      <c r="ANT42">
        <v>1354.59</v>
      </c>
      <c r="ANU42">
        <v>0</v>
      </c>
      <c r="ANV42">
        <v>6.6432449696582569E-4</v>
      </c>
      <c r="ANW42">
        <v>0</v>
      </c>
      <c r="ANX42">
        <v>0</v>
      </c>
      <c r="ANY42">
        <v>0</v>
      </c>
      <c r="ANZ42">
        <v>0</v>
      </c>
      <c r="AOA42">
        <v>2217.5271458773791</v>
      </c>
      <c r="AOB42">
        <v>4090.53</v>
      </c>
      <c r="AOC42">
        <v>0</v>
      </c>
      <c r="AOD42">
        <v>2.6622146015702563E-4</v>
      </c>
      <c r="AOE42">
        <v>0</v>
      </c>
      <c r="AOF42">
        <v>0</v>
      </c>
      <c r="AOG42">
        <v>0</v>
      </c>
      <c r="AOH42">
        <v>0</v>
      </c>
      <c r="AOI42">
        <v>1706.1612073246431</v>
      </c>
      <c r="AOJ42">
        <v>3256.9</v>
      </c>
      <c r="AOK42">
        <v>0</v>
      </c>
      <c r="AOL42">
        <v>2.6488839492451601E-4</v>
      </c>
      <c r="AOM42">
        <v>0</v>
      </c>
      <c r="AON42">
        <v>0</v>
      </c>
      <c r="AOO42">
        <v>0</v>
      </c>
      <c r="AOP42">
        <v>0</v>
      </c>
      <c r="AOQ42">
        <v>2233.1671019553069</v>
      </c>
      <c r="AOR42">
        <v>4105.42</v>
      </c>
      <c r="AOS42">
        <v>0</v>
      </c>
      <c r="AOT42">
        <v>2.6464328675858227E-4</v>
      </c>
      <c r="AOU42">
        <v>0</v>
      </c>
      <c r="AOV42">
        <v>0</v>
      </c>
      <c r="AOW42">
        <v>0</v>
      </c>
      <c r="AOX42">
        <v>0</v>
      </c>
      <c r="AOY42">
        <v>3326.8148323170731</v>
      </c>
      <c r="AOZ42">
        <v>6086.32</v>
      </c>
      <c r="APA42">
        <v>0</v>
      </c>
      <c r="APB42">
        <v>2.6501604768454828E-4</v>
      </c>
      <c r="APC42">
        <v>0</v>
      </c>
      <c r="APD42">
        <v>0</v>
      </c>
      <c r="APE42">
        <v>0</v>
      </c>
      <c r="APF42">
        <v>0</v>
      </c>
      <c r="APG42">
        <v>1800.725501193318</v>
      </c>
      <c r="APH42">
        <v>3410.64</v>
      </c>
      <c r="API42">
        <v>0</v>
      </c>
      <c r="APJ42">
        <v>2.6482549891232432E-4</v>
      </c>
      <c r="APK42">
        <v>0</v>
      </c>
      <c r="APL42">
        <v>0</v>
      </c>
      <c r="APM42">
        <v>0</v>
      </c>
      <c r="APN42">
        <v>0</v>
      </c>
      <c r="APO42">
        <v>2420.5333443781751</v>
      </c>
      <c r="APP42">
        <v>4657.1099999999997</v>
      </c>
      <c r="APQ42">
        <v>0</v>
      </c>
      <c r="APR42">
        <v>2.6477324782409528E-4</v>
      </c>
      <c r="APS42">
        <v>0</v>
      </c>
      <c r="APT42">
        <v>0</v>
      </c>
      <c r="APU42">
        <v>0</v>
      </c>
      <c r="APV42">
        <v>0</v>
      </c>
      <c r="APW42">
        <v>811.24114605171212</v>
      </c>
      <c r="APX42">
        <v>1539.01</v>
      </c>
      <c r="APY42">
        <v>0</v>
      </c>
      <c r="APZ42">
        <v>6.4205816554809871E-4</v>
      </c>
      <c r="AQA42">
        <v>0</v>
      </c>
      <c r="AQB42">
        <v>0</v>
      </c>
      <c r="AQC42">
        <v>0</v>
      </c>
      <c r="AQD42">
        <v>0</v>
      </c>
      <c r="AQE42">
        <v>813.42476486860301</v>
      </c>
      <c r="AQF42">
        <v>1529.13</v>
      </c>
      <c r="AQG42">
        <v>0</v>
      </c>
      <c r="AQH42">
        <v>6.4073741007194239E-4</v>
      </c>
      <c r="AQI42">
        <v>0</v>
      </c>
      <c r="AQJ42">
        <v>0</v>
      </c>
      <c r="AQK42">
        <v>0</v>
      </c>
      <c r="AQL42">
        <v>0</v>
      </c>
      <c r="AQM42">
        <v>817.07713194444432</v>
      </c>
      <c r="AQN42">
        <v>1576.69</v>
      </c>
      <c r="AQO42">
        <v>0</v>
      </c>
      <c r="AQP42">
        <v>6.4560127301659467E-4</v>
      </c>
      <c r="AQQ42">
        <v>0</v>
      </c>
      <c r="AQR42">
        <v>0</v>
      </c>
      <c r="AQS42">
        <v>0</v>
      </c>
      <c r="AQT42">
        <v>0</v>
      </c>
      <c r="AQU42">
        <v>317.34392405063289</v>
      </c>
      <c r="AQV42">
        <v>618.76</v>
      </c>
      <c r="AQW42">
        <v>0</v>
      </c>
      <c r="AQX42">
        <v>8.4337349397590393E-4</v>
      </c>
      <c r="AQY42">
        <v>0</v>
      </c>
      <c r="AQZ42">
        <v>0</v>
      </c>
      <c r="ARA42">
        <v>0</v>
      </c>
      <c r="ARB42">
        <v>0</v>
      </c>
      <c r="ARC42">
        <v>290.15732000000003</v>
      </c>
      <c r="ARD42">
        <v>588.71</v>
      </c>
      <c r="ARE42">
        <v>0</v>
      </c>
      <c r="ARF42">
        <v>8.4145261293179844E-4</v>
      </c>
      <c r="ARG42">
        <v>0</v>
      </c>
      <c r="ARH42">
        <v>0</v>
      </c>
      <c r="ARI42">
        <v>0</v>
      </c>
      <c r="ARJ42">
        <v>0</v>
      </c>
      <c r="ARK42">
        <v>334.08902564102561</v>
      </c>
      <c r="ARL42">
        <v>642.37</v>
      </c>
      <c r="ARM42">
        <v>0</v>
      </c>
      <c r="ARN42">
        <v>8.3504851514260502E-4</v>
      </c>
      <c r="ARO42">
        <v>0</v>
      </c>
      <c r="ARP42">
        <v>0</v>
      </c>
      <c r="ARQ42">
        <v>0</v>
      </c>
      <c r="ARR42">
        <v>0</v>
      </c>
      <c r="ARS42">
        <v>3133.5592533557051</v>
      </c>
      <c r="ART42">
        <v>6159.94</v>
      </c>
      <c r="ARU42">
        <v>0</v>
      </c>
      <c r="ARV42">
        <v>2.6323971395999569E-4</v>
      </c>
      <c r="ARW42">
        <v>0</v>
      </c>
      <c r="ARX42">
        <v>0</v>
      </c>
      <c r="ARY42">
        <v>0</v>
      </c>
      <c r="ARZ42">
        <v>0</v>
      </c>
      <c r="ASA42">
        <v>3137.0956108144192</v>
      </c>
      <c r="ASB42">
        <v>6170.05</v>
      </c>
      <c r="ASC42">
        <v>0</v>
      </c>
      <c r="ASD42">
        <v>2.6334813590829297E-4</v>
      </c>
      <c r="ASE42">
        <v>0</v>
      </c>
      <c r="ASF42">
        <v>0</v>
      </c>
      <c r="ASG42">
        <v>0</v>
      </c>
      <c r="ASH42">
        <v>0</v>
      </c>
      <c r="ASI42">
        <v>3147.7198723897909</v>
      </c>
      <c r="ASJ42">
        <v>6170.12</v>
      </c>
      <c r="ASK42">
        <v>0</v>
      </c>
      <c r="ASL42">
        <v>2.6321308724832189E-4</v>
      </c>
      <c r="ASM42">
        <v>0</v>
      </c>
      <c r="ASN42">
        <v>0</v>
      </c>
      <c r="ASO42">
        <v>0</v>
      </c>
      <c r="ASP42">
        <v>0</v>
      </c>
      <c r="ASQ42">
        <v>4680.2298206278028</v>
      </c>
      <c r="ASR42">
        <v>8613.83</v>
      </c>
      <c r="ASS42">
        <v>0</v>
      </c>
      <c r="AST42">
        <v>2.6334592222108791E-4</v>
      </c>
      <c r="ASU42">
        <v>0</v>
      </c>
      <c r="ASV42">
        <v>0</v>
      </c>
      <c r="ASW42">
        <v>0</v>
      </c>
      <c r="ASX42">
        <v>0</v>
      </c>
      <c r="ASY42">
        <v>4738.958452099032</v>
      </c>
      <c r="ASZ42">
        <v>8578.02</v>
      </c>
      <c r="ATA42">
        <v>0</v>
      </c>
      <c r="ATB42">
        <v>2.6318526994694688E-4</v>
      </c>
      <c r="ATC42">
        <v>0</v>
      </c>
      <c r="ATD42">
        <v>0</v>
      </c>
      <c r="ATE42">
        <v>0</v>
      </c>
      <c r="ATF42">
        <v>0</v>
      </c>
      <c r="ATG42">
        <v>4735.0179088270079</v>
      </c>
      <c r="ATH42">
        <v>8595.32</v>
      </c>
      <c r="ATI42">
        <v>0</v>
      </c>
      <c r="ATJ42">
        <v>2.634557991149532E-4</v>
      </c>
      <c r="ATK42">
        <v>0</v>
      </c>
      <c r="ATL42">
        <v>0</v>
      </c>
      <c r="ATM42">
        <v>0</v>
      </c>
      <c r="ATN42">
        <v>0</v>
      </c>
      <c r="ATO42">
        <v>2422.0421072003678</v>
      </c>
      <c r="ATP42">
        <v>4717.07</v>
      </c>
      <c r="ATQ42">
        <v>0</v>
      </c>
      <c r="ATR42">
        <v>6.2301490349376957E-4</v>
      </c>
      <c r="ATS42">
        <v>0</v>
      </c>
      <c r="ATT42">
        <v>0</v>
      </c>
      <c r="ATU42">
        <v>0</v>
      </c>
      <c r="ATV42">
        <v>0</v>
      </c>
      <c r="ATW42">
        <v>2457.7267241760669</v>
      </c>
      <c r="ATX42">
        <v>4631.1499999999996</v>
      </c>
      <c r="ATY42">
        <v>0</v>
      </c>
      <c r="ATZ42">
        <v>6.2391681109185435E-4</v>
      </c>
      <c r="AUA42">
        <v>0</v>
      </c>
      <c r="AUB42">
        <v>0</v>
      </c>
      <c r="AUC42">
        <v>0</v>
      </c>
      <c r="AUD42">
        <v>0</v>
      </c>
      <c r="AUE42">
        <v>2728.160785842832</v>
      </c>
      <c r="AUF42">
        <v>5103.8100000000004</v>
      </c>
      <c r="AUG42">
        <v>0</v>
      </c>
      <c r="AUH42">
        <v>6.1549601737871087E-4</v>
      </c>
      <c r="AUI42">
        <v>0</v>
      </c>
      <c r="AUJ42">
        <v>0</v>
      </c>
      <c r="AUK42">
        <v>0</v>
      </c>
      <c r="AUL42">
        <v>0</v>
      </c>
      <c r="AUM42">
        <v>634.12650793650789</v>
      </c>
      <c r="AUN42">
        <v>1235.43</v>
      </c>
      <c r="AUO42">
        <v>0</v>
      </c>
      <c r="AUP42">
        <v>7.9936808846761437E-4</v>
      </c>
      <c r="AUQ42">
        <v>0</v>
      </c>
      <c r="AUR42">
        <v>0</v>
      </c>
      <c r="AUS42">
        <v>0</v>
      </c>
      <c r="AUT42">
        <v>0</v>
      </c>
      <c r="AUU42">
        <v>907.65583333333325</v>
      </c>
      <c r="AUV42">
        <v>1793.64</v>
      </c>
      <c r="AUW42">
        <v>0</v>
      </c>
      <c r="AUX42">
        <v>7.9707843759923831E-4</v>
      </c>
      <c r="AUY42">
        <v>0</v>
      </c>
      <c r="AUZ42">
        <v>0</v>
      </c>
      <c r="AVA42">
        <v>0</v>
      </c>
      <c r="AVB42">
        <v>0</v>
      </c>
      <c r="AVC42">
        <v>619.33813226094742</v>
      </c>
      <c r="AVD42">
        <v>1208.43</v>
      </c>
      <c r="AVE42">
        <v>0</v>
      </c>
      <c r="AVF42">
        <v>7.9304897314375923E-4</v>
      </c>
      <c r="AVG42">
        <v>0</v>
      </c>
      <c r="AVH42">
        <v>0</v>
      </c>
      <c r="AVI42">
        <v>0</v>
      </c>
      <c r="AVJ42">
        <v>0</v>
      </c>
      <c r="AVK42">
        <v>3099.954531700288</v>
      </c>
      <c r="AVL42">
        <v>6106.14</v>
      </c>
      <c r="AVM42">
        <v>0</v>
      </c>
      <c r="AVN42">
        <v>2.5671929613113202E-4</v>
      </c>
      <c r="AVO42">
        <v>0</v>
      </c>
      <c r="AVP42">
        <v>0</v>
      </c>
      <c r="AVQ42">
        <v>0</v>
      </c>
      <c r="AVR42">
        <v>0</v>
      </c>
      <c r="AVS42">
        <v>3096.2679161147898</v>
      </c>
      <c r="AVT42">
        <v>6104.13</v>
      </c>
      <c r="AVU42">
        <v>0</v>
      </c>
      <c r="AVV42">
        <v>2.5703088981097279E-4</v>
      </c>
      <c r="AVW42">
        <v>0</v>
      </c>
      <c r="AVX42">
        <v>0</v>
      </c>
      <c r="AVY42">
        <v>0</v>
      </c>
      <c r="AVZ42">
        <v>0</v>
      </c>
      <c r="AWA42">
        <v>3111.4810294751969</v>
      </c>
      <c r="AWB42">
        <v>6132.42</v>
      </c>
      <c r="AWC42">
        <v>0</v>
      </c>
      <c r="AWD42">
        <v>2.566857688634191E-4</v>
      </c>
      <c r="AWE42">
        <v>0</v>
      </c>
      <c r="AWF42">
        <v>0</v>
      </c>
      <c r="AWG42">
        <v>0</v>
      </c>
      <c r="AWH42">
        <v>0</v>
      </c>
      <c r="AWI42">
        <v>4460.5460862121063</v>
      </c>
      <c r="AWJ42">
        <v>8747.2999999999993</v>
      </c>
      <c r="AWK42">
        <v>0</v>
      </c>
      <c r="AWL42">
        <v>2.5653378297001031E-4</v>
      </c>
      <c r="AWM42">
        <v>0</v>
      </c>
      <c r="AWN42">
        <v>0</v>
      </c>
      <c r="AWO42">
        <v>0</v>
      </c>
      <c r="AWP42">
        <v>0</v>
      </c>
      <c r="AWQ42">
        <v>4455.5631333400224</v>
      </c>
      <c r="AWR42">
        <v>8735.82</v>
      </c>
      <c r="AWS42">
        <v>0</v>
      </c>
      <c r="AWT42">
        <v>2.562468128505853E-4</v>
      </c>
      <c r="AWU42">
        <v>0</v>
      </c>
      <c r="AWV42">
        <v>0</v>
      </c>
      <c r="AWW42">
        <v>0</v>
      </c>
      <c r="AWX42">
        <v>0</v>
      </c>
      <c r="AWY42">
        <v>4463.5520730235366</v>
      </c>
      <c r="AWZ42">
        <v>8746.9699999999993</v>
      </c>
      <c r="AXA42">
        <v>0</v>
      </c>
      <c r="AXB42">
        <v>2.5634644101543079E-4</v>
      </c>
      <c r="AXC42">
        <v>0</v>
      </c>
      <c r="AXD42">
        <v>0</v>
      </c>
      <c r="AXE42">
        <v>0</v>
      </c>
      <c r="AXF42">
        <v>0</v>
      </c>
      <c r="AXG42">
        <v>3942.1821099773242</v>
      </c>
      <c r="AXH42">
        <v>7453.29</v>
      </c>
      <c r="AXI42">
        <v>0</v>
      </c>
      <c r="AXJ42">
        <v>5.7873485868102301E-4</v>
      </c>
      <c r="AXK42">
        <v>0</v>
      </c>
      <c r="AXL42">
        <v>0</v>
      </c>
      <c r="AXM42">
        <v>0</v>
      </c>
      <c r="AXN42">
        <v>0</v>
      </c>
      <c r="AXO42">
        <v>5800.7742193008226</v>
      </c>
      <c r="AXP42">
        <v>10413.540000000001</v>
      </c>
      <c r="AXQ42">
        <v>0</v>
      </c>
      <c r="AXR42">
        <v>5.7728621526841105E-4</v>
      </c>
      <c r="AXS42">
        <v>0</v>
      </c>
      <c r="AXT42">
        <v>0</v>
      </c>
      <c r="AXU42">
        <v>0</v>
      </c>
      <c r="AXV42">
        <v>0</v>
      </c>
      <c r="AXW42">
        <v>5739.469181034483</v>
      </c>
      <c r="AXX42">
        <v>10462.31</v>
      </c>
      <c r="AXY42">
        <v>0</v>
      </c>
      <c r="AXZ42">
        <v>5.7896167436803354E-4</v>
      </c>
      <c r="AYA42">
        <v>0</v>
      </c>
      <c r="AYB42">
        <v>0</v>
      </c>
      <c r="AYC42">
        <v>0</v>
      </c>
      <c r="AYD42">
        <v>0</v>
      </c>
      <c r="AYE42">
        <v>3360.4818258940222</v>
      </c>
      <c r="AYF42">
        <v>6057.6</v>
      </c>
      <c r="AYG42">
        <v>0</v>
      </c>
      <c r="AYH42">
        <v>7.332878581173259E-4</v>
      </c>
      <c r="AYI42">
        <v>0</v>
      </c>
      <c r="AYJ42">
        <v>0</v>
      </c>
      <c r="AYK42">
        <v>0</v>
      </c>
      <c r="AYL42">
        <v>0</v>
      </c>
      <c r="AYM42">
        <v>2468.4320323871912</v>
      </c>
      <c r="AYN42">
        <v>4430.45</v>
      </c>
      <c r="AYO42">
        <v>0</v>
      </c>
      <c r="AYP42">
        <v>7.4647887323943819E-4</v>
      </c>
      <c r="AYQ42">
        <v>0</v>
      </c>
      <c r="AYR42">
        <v>0</v>
      </c>
      <c r="AYS42">
        <v>0</v>
      </c>
      <c r="AYT42">
        <v>0</v>
      </c>
      <c r="AYU42">
        <v>1135.9104191616771</v>
      </c>
      <c r="AYV42">
        <v>2139</v>
      </c>
      <c r="AYW42">
        <v>0</v>
      </c>
      <c r="AYX42">
        <v>7.421602787456449E-4</v>
      </c>
      <c r="AYY42">
        <v>0</v>
      </c>
      <c r="AYZ42">
        <v>0</v>
      </c>
      <c r="AZA42">
        <v>0</v>
      </c>
      <c r="AZB42">
        <v>0</v>
      </c>
      <c r="AZC42">
        <v>1489.7279683972911</v>
      </c>
      <c r="AZD42">
        <v>2872.18</v>
      </c>
      <c r="AZE42">
        <v>0</v>
      </c>
      <c r="AZF42">
        <v>2.6649630373277349E-4</v>
      </c>
      <c r="AZG42">
        <v>0</v>
      </c>
      <c r="AZH42">
        <v>0</v>
      </c>
      <c r="AZI42">
        <v>0</v>
      </c>
      <c r="AZJ42">
        <v>0</v>
      </c>
      <c r="AZK42">
        <v>1496.594874859918</v>
      </c>
      <c r="AZL42">
        <v>2860.86</v>
      </c>
      <c r="AZM42">
        <v>0</v>
      </c>
      <c r="AZN42">
        <v>2.6659362731671677E-4</v>
      </c>
      <c r="AZO42">
        <v>0</v>
      </c>
      <c r="AZP42">
        <v>0</v>
      </c>
      <c r="AZQ42">
        <v>0</v>
      </c>
      <c r="AZR42">
        <v>0</v>
      </c>
      <c r="AZS42">
        <v>1737.9298726925531</v>
      </c>
      <c r="AZT42">
        <v>3244.09</v>
      </c>
      <c r="AZU42">
        <v>0</v>
      </c>
      <c r="AZV42">
        <v>2.6699697219928438E-4</v>
      </c>
      <c r="AZW42">
        <v>0</v>
      </c>
      <c r="AZX42">
        <v>0</v>
      </c>
      <c r="AZY42">
        <v>0</v>
      </c>
      <c r="AZZ42">
        <v>0</v>
      </c>
      <c r="BAA42">
        <v>2021.495464890369</v>
      </c>
      <c r="BAB42">
        <v>3789.33</v>
      </c>
      <c r="BAC42">
        <v>0</v>
      </c>
      <c r="BAD42">
        <v>2.6659362731671688E-4</v>
      </c>
      <c r="BAE42">
        <v>0</v>
      </c>
      <c r="BAF42">
        <v>0</v>
      </c>
      <c r="BAG42">
        <v>0</v>
      </c>
      <c r="BAH42">
        <v>0</v>
      </c>
      <c r="BAI42">
        <v>2450.5666048824592</v>
      </c>
      <c r="BAJ42">
        <v>4553.6499999999996</v>
      </c>
      <c r="BAK42">
        <v>0</v>
      </c>
      <c r="BAL42">
        <v>2.666176335386596E-4</v>
      </c>
      <c r="BAM42">
        <v>0</v>
      </c>
      <c r="BAN42">
        <v>0</v>
      </c>
      <c r="BAO42">
        <v>0</v>
      </c>
      <c r="BAP42">
        <v>0</v>
      </c>
      <c r="BAQ42">
        <v>2534.1877667109338</v>
      </c>
      <c r="BAR42">
        <v>4784.17</v>
      </c>
      <c r="BAS42">
        <v>0</v>
      </c>
      <c r="BAT42">
        <v>2.6666666666666663E-4</v>
      </c>
      <c r="BAU42">
        <v>0</v>
      </c>
      <c r="BAV42">
        <v>0</v>
      </c>
      <c r="BAW42">
        <v>0</v>
      </c>
      <c r="BAX42">
        <v>0</v>
      </c>
      <c r="BAY42">
        <v>1535.8303702290079</v>
      </c>
      <c r="BAZ42">
        <v>2925.58</v>
      </c>
      <c r="BBA42">
        <v>0</v>
      </c>
      <c r="BBB42">
        <v>6.7646372754840225E-4</v>
      </c>
      <c r="BBC42">
        <v>0</v>
      </c>
      <c r="BBD42">
        <v>0</v>
      </c>
      <c r="BBE42">
        <v>0</v>
      </c>
      <c r="BBF42">
        <v>0</v>
      </c>
      <c r="BBG42">
        <v>1724.8648812754409</v>
      </c>
      <c r="BBH42">
        <v>3309.03</v>
      </c>
      <c r="BBI42">
        <v>0</v>
      </c>
      <c r="BBJ42">
        <v>6.803355079217149E-4</v>
      </c>
      <c r="BBK42">
        <v>0</v>
      </c>
      <c r="BBL42">
        <v>0</v>
      </c>
      <c r="BBM42">
        <v>0</v>
      </c>
      <c r="BBN42">
        <v>0</v>
      </c>
      <c r="BBO42">
        <v>1885.662199323285</v>
      </c>
      <c r="BBP42">
        <v>3552.95</v>
      </c>
      <c r="BBQ42">
        <v>0</v>
      </c>
      <c r="BBR42">
        <v>6.7741181966830192E-4</v>
      </c>
      <c r="BBS42">
        <v>0</v>
      </c>
      <c r="BBT42">
        <v>0</v>
      </c>
      <c r="BBU42">
        <v>0</v>
      </c>
      <c r="BBV42">
        <v>0</v>
      </c>
      <c r="BBW42">
        <v>1004.067189349112</v>
      </c>
      <c r="BBX42">
        <v>1928.07</v>
      </c>
      <c r="BBY42">
        <v>0</v>
      </c>
      <c r="BBZ42">
        <v>9.2410288980628778E-4</v>
      </c>
      <c r="BCA42">
        <v>0</v>
      </c>
      <c r="BCB42">
        <v>0</v>
      </c>
      <c r="BCC42">
        <v>0</v>
      </c>
      <c r="BCD42">
        <v>0</v>
      </c>
      <c r="BCE42">
        <v>994.58310510510501</v>
      </c>
      <c r="BCF42">
        <v>1927.98</v>
      </c>
      <c r="BCG42">
        <v>0</v>
      </c>
      <c r="BCH42">
        <v>9.3320549696388638E-4</v>
      </c>
      <c r="BCI42">
        <v>0</v>
      </c>
      <c r="BCJ42">
        <v>0</v>
      </c>
      <c r="BCK42">
        <v>0</v>
      </c>
      <c r="BCL42">
        <v>0</v>
      </c>
      <c r="BCM42">
        <v>1323.5526478375989</v>
      </c>
      <c r="BCN42">
        <v>2471.85</v>
      </c>
      <c r="BCO42">
        <v>0</v>
      </c>
      <c r="BCP42">
        <v>9.2786781061328263E-4</v>
      </c>
      <c r="BCQ42">
        <v>0</v>
      </c>
      <c r="BCR42">
        <v>0</v>
      </c>
      <c r="BCS42">
        <v>0</v>
      </c>
      <c r="BCT42">
        <v>0</v>
      </c>
      <c r="BCU42">
        <v>1242.9001921434669</v>
      </c>
      <c r="BCV42">
        <v>2404.2199999999998</v>
      </c>
      <c r="BCW42">
        <v>0</v>
      </c>
      <c r="BCX42">
        <v>2.6573282521371921E-4</v>
      </c>
      <c r="BCY42">
        <v>0</v>
      </c>
      <c r="BCZ42">
        <v>0</v>
      </c>
      <c r="BDA42">
        <v>0</v>
      </c>
      <c r="BDB42">
        <v>0</v>
      </c>
      <c r="BDC42">
        <v>1251.034837883959</v>
      </c>
      <c r="BDD42">
        <v>2410.14</v>
      </c>
      <c r="BDE42">
        <v>0</v>
      </c>
      <c r="BDF42">
        <v>2.6556870818322158E-4</v>
      </c>
      <c r="BDG42">
        <v>0</v>
      </c>
      <c r="BDH42">
        <v>0</v>
      </c>
      <c r="BDI42">
        <v>0</v>
      </c>
      <c r="BDJ42">
        <v>0</v>
      </c>
      <c r="BDK42">
        <v>1292.331513402062</v>
      </c>
      <c r="BDL42">
        <v>2456.67</v>
      </c>
      <c r="BDM42">
        <v>0</v>
      </c>
      <c r="BDN42">
        <v>2.6501953331221678E-4</v>
      </c>
      <c r="BDO42">
        <v>0</v>
      </c>
      <c r="BDP42">
        <v>0</v>
      </c>
      <c r="BDQ42">
        <v>0</v>
      </c>
      <c r="BDR42">
        <v>0</v>
      </c>
      <c r="BDS42">
        <v>2021.1222100026191</v>
      </c>
      <c r="BDT42">
        <v>3764.84</v>
      </c>
      <c r="BDU42">
        <v>0</v>
      </c>
      <c r="BDV42">
        <v>2.6532098636978472E-4</v>
      </c>
      <c r="BDW42">
        <v>0</v>
      </c>
      <c r="BDX42">
        <v>0</v>
      </c>
      <c r="BDY42">
        <v>0</v>
      </c>
      <c r="BDZ42">
        <v>0</v>
      </c>
      <c r="BEA42">
        <v>1751.924924823566</v>
      </c>
      <c r="BEB42">
        <v>3326.23</v>
      </c>
      <c r="BEC42">
        <v>0</v>
      </c>
      <c r="BED42">
        <v>2.653674717528768E-4</v>
      </c>
      <c r="BEE42">
        <v>0</v>
      </c>
      <c r="BEF42">
        <v>0</v>
      </c>
      <c r="BEG42">
        <v>0</v>
      </c>
      <c r="BEH42">
        <v>0</v>
      </c>
      <c r="BEI42">
        <v>1811.1561451851851</v>
      </c>
      <c r="BEJ42">
        <v>3371.88</v>
      </c>
      <c r="BEK42">
        <v>0</v>
      </c>
      <c r="BEL42">
        <v>2.6584234930448222E-4</v>
      </c>
      <c r="BEM42">
        <v>0</v>
      </c>
      <c r="BEN42">
        <v>0</v>
      </c>
      <c r="BEO42">
        <v>0</v>
      </c>
      <c r="BEP42">
        <v>0</v>
      </c>
      <c r="BEQ42">
        <v>1375.4463275931121</v>
      </c>
      <c r="BER42">
        <v>2546.27</v>
      </c>
      <c r="BES42">
        <v>0</v>
      </c>
      <c r="BET42">
        <v>6.615186615186614E-4</v>
      </c>
      <c r="BEU42">
        <v>0</v>
      </c>
      <c r="BEV42">
        <v>0</v>
      </c>
      <c r="BEW42">
        <v>0</v>
      </c>
      <c r="BEX42">
        <v>0</v>
      </c>
      <c r="BEY42">
        <v>1534.238973051712</v>
      </c>
      <c r="BEZ42">
        <v>2885.72</v>
      </c>
      <c r="BFA42">
        <v>0</v>
      </c>
      <c r="BFB42">
        <v>6.6546762589928053E-4</v>
      </c>
      <c r="BFC42">
        <v>0</v>
      </c>
      <c r="BFD42">
        <v>0</v>
      </c>
      <c r="BFE42">
        <v>0</v>
      </c>
      <c r="BFF42">
        <v>0</v>
      </c>
      <c r="BFG42">
        <v>1478.711315099288</v>
      </c>
      <c r="BFH42">
        <v>2742.82</v>
      </c>
      <c r="BFI42">
        <v>0</v>
      </c>
      <c r="BFJ42">
        <v>6.5973103273280897E-4</v>
      </c>
      <c r="BFK42">
        <v>0</v>
      </c>
      <c r="BFL42">
        <v>0</v>
      </c>
      <c r="BFM42">
        <v>0</v>
      </c>
      <c r="BFN42">
        <v>0</v>
      </c>
      <c r="BFO42">
        <v>1337.0765445462121</v>
      </c>
      <c r="BFP42">
        <v>2484.34</v>
      </c>
      <c r="BFQ42">
        <v>0</v>
      </c>
      <c r="BFR42">
        <v>8.8465464443688332E-4</v>
      </c>
      <c r="BFS42">
        <v>0</v>
      </c>
      <c r="BFT42">
        <v>0</v>
      </c>
      <c r="BFU42">
        <v>0</v>
      </c>
      <c r="BFV42">
        <v>0</v>
      </c>
      <c r="BFW42">
        <v>972.9665734265734</v>
      </c>
      <c r="BFX42">
        <v>1885.3</v>
      </c>
      <c r="BFY42">
        <v>0</v>
      </c>
      <c r="BFZ42">
        <v>8.8767497439399135E-4</v>
      </c>
      <c r="BGA42">
        <v>0</v>
      </c>
      <c r="BGB42">
        <v>0</v>
      </c>
      <c r="BGC42">
        <v>0</v>
      </c>
      <c r="BGD42">
        <v>0</v>
      </c>
      <c r="BGE42">
        <v>1674.443943238731</v>
      </c>
      <c r="BGF42">
        <v>3166.16</v>
      </c>
      <c r="BGG42">
        <v>0</v>
      </c>
      <c r="BGH42">
        <v>8.9180781195990328E-4</v>
      </c>
      <c r="BGI42">
        <v>0</v>
      </c>
      <c r="BGJ42">
        <v>0</v>
      </c>
      <c r="BGK42">
        <v>0</v>
      </c>
      <c r="BGL42">
        <v>0</v>
      </c>
      <c r="BGM42">
        <v>3130.4620974099098</v>
      </c>
      <c r="BGN42">
        <v>6132.07</v>
      </c>
      <c r="BGO42">
        <v>0</v>
      </c>
      <c r="BGP42">
        <v>2.57905650596165E-4</v>
      </c>
      <c r="BGQ42">
        <v>0</v>
      </c>
      <c r="BGR42">
        <v>0</v>
      </c>
      <c r="BGS42">
        <v>0</v>
      </c>
      <c r="BGT42">
        <v>0</v>
      </c>
      <c r="BGU42">
        <v>3129.5322754743502</v>
      </c>
      <c r="BGV42">
        <v>6126.48</v>
      </c>
      <c r="BGW42">
        <v>0</v>
      </c>
      <c r="BGX42">
        <v>2.5737898465171189E-4</v>
      </c>
      <c r="BGY42">
        <v>0</v>
      </c>
      <c r="BGZ42">
        <v>0</v>
      </c>
      <c r="BHA42">
        <v>0</v>
      </c>
      <c r="BHB42">
        <v>0</v>
      </c>
      <c r="BHC42">
        <v>3130.5428233305161</v>
      </c>
      <c r="BHD42">
        <v>6127.55</v>
      </c>
      <c r="BHE42">
        <v>0</v>
      </c>
      <c r="BHF42">
        <v>2.5775075987842001E-4</v>
      </c>
      <c r="BHG42">
        <v>0</v>
      </c>
      <c r="BHH42">
        <v>0</v>
      </c>
      <c r="BHI42">
        <v>0</v>
      </c>
      <c r="BHJ42">
        <v>0</v>
      </c>
      <c r="BHK42">
        <v>4537.8094292635651</v>
      </c>
      <c r="BHL42">
        <v>8839.7199999999993</v>
      </c>
      <c r="BHM42">
        <v>0</v>
      </c>
      <c r="BHN42">
        <v>2.5822784810126839E-4</v>
      </c>
      <c r="BHO42">
        <v>0</v>
      </c>
      <c r="BHP42">
        <v>0</v>
      </c>
      <c r="BHQ42">
        <v>0</v>
      </c>
      <c r="BHR42">
        <v>0</v>
      </c>
      <c r="BHS42">
        <v>4536.1313118131866</v>
      </c>
      <c r="BHT42">
        <v>8835.14</v>
      </c>
      <c r="BHU42">
        <v>0</v>
      </c>
      <c r="BHV42">
        <v>2.580797916420022E-4</v>
      </c>
      <c r="BHW42">
        <v>0</v>
      </c>
      <c r="BHX42">
        <v>0</v>
      </c>
      <c r="BHY42">
        <v>0</v>
      </c>
      <c r="BHZ42">
        <v>0</v>
      </c>
      <c r="BIA42">
        <v>4537.234168538228</v>
      </c>
      <c r="BIB42">
        <v>8832.61</v>
      </c>
      <c r="BIC42">
        <v>0</v>
      </c>
      <c r="BID42">
        <v>2.5784220532319409E-4</v>
      </c>
      <c r="BIE42">
        <v>0</v>
      </c>
      <c r="BIF42">
        <v>0</v>
      </c>
      <c r="BIG42">
        <v>0</v>
      </c>
      <c r="BIH42">
        <v>0</v>
      </c>
      <c r="BII42">
        <v>6587.0863146038482</v>
      </c>
      <c r="BIJ42">
        <v>12027.91</v>
      </c>
      <c r="BIK42">
        <v>0</v>
      </c>
      <c r="BIL42">
        <v>5.98719019771649E-4</v>
      </c>
      <c r="BIM42">
        <v>0</v>
      </c>
      <c r="BIN42">
        <v>0</v>
      </c>
      <c r="BIO42">
        <v>0</v>
      </c>
      <c r="BIP42">
        <v>0</v>
      </c>
      <c r="BIQ42">
        <v>7676.0219764731992</v>
      </c>
      <c r="BIR42">
        <v>14228.26</v>
      </c>
      <c r="BIS42">
        <v>0</v>
      </c>
      <c r="BIT42">
        <v>6.0027662517289518E-4</v>
      </c>
      <c r="BIU42">
        <v>0</v>
      </c>
      <c r="BIV42">
        <v>0</v>
      </c>
      <c r="BIW42">
        <v>0</v>
      </c>
      <c r="BIX42">
        <v>0</v>
      </c>
      <c r="BIY42">
        <v>7665.7196502583329</v>
      </c>
      <c r="BIZ42">
        <v>14590.42</v>
      </c>
      <c r="BJA42">
        <v>0</v>
      </c>
      <c r="BJB42">
        <v>5.9680582796301353E-4</v>
      </c>
      <c r="BJC42">
        <v>0</v>
      </c>
      <c r="BJD42">
        <v>0</v>
      </c>
      <c r="BJE42">
        <v>0</v>
      </c>
      <c r="BJF42">
        <v>0</v>
      </c>
      <c r="BJG42">
        <v>4621.8742159090907</v>
      </c>
      <c r="BJH42">
        <v>8422</v>
      </c>
      <c r="BJI42">
        <v>0</v>
      </c>
      <c r="BJJ42">
        <v>7.8187796857873083E-4</v>
      </c>
      <c r="BJK42">
        <v>0</v>
      </c>
      <c r="BJL42">
        <v>0</v>
      </c>
      <c r="BJM42">
        <v>0</v>
      </c>
      <c r="BJN42">
        <v>0</v>
      </c>
      <c r="BJO42">
        <v>3987.3593059442519</v>
      </c>
      <c r="BJP42">
        <v>7465.8</v>
      </c>
      <c r="BJQ42">
        <v>0</v>
      </c>
      <c r="BJR42">
        <v>7.7480086893555932E-4</v>
      </c>
      <c r="BJS42">
        <v>0</v>
      </c>
      <c r="BJT42">
        <v>0</v>
      </c>
      <c r="BJU42">
        <v>0</v>
      </c>
      <c r="BJV42">
        <v>0</v>
      </c>
      <c r="BJW42">
        <v>2106.626569932359</v>
      </c>
      <c r="BJX42">
        <v>4029.16</v>
      </c>
      <c r="BJY42">
        <v>0</v>
      </c>
      <c r="BJZ42">
        <v>7.8337624126516932E-4</v>
      </c>
      <c r="BKA42">
        <v>0</v>
      </c>
      <c r="BKB42">
        <v>0</v>
      </c>
      <c r="BKC42">
        <v>0</v>
      </c>
      <c r="BKD42">
        <v>0</v>
      </c>
      <c r="BKE42">
        <v>1113.3181673269189</v>
      </c>
      <c r="BKF42">
        <v>2218.29</v>
      </c>
      <c r="BKG42">
        <v>0</v>
      </c>
      <c r="BKH42">
        <v>2.5749708593832859E-4</v>
      </c>
      <c r="BKI42">
        <v>0</v>
      </c>
      <c r="BKJ42">
        <v>0</v>
      </c>
      <c r="BKK42">
        <v>0</v>
      </c>
      <c r="BKL42">
        <v>0</v>
      </c>
      <c r="BKM42">
        <v>1092.6822848064701</v>
      </c>
      <c r="BKN42">
        <v>2166.62</v>
      </c>
      <c r="BKO42">
        <v>0</v>
      </c>
      <c r="BKP42">
        <v>2.5905707196029632E-4</v>
      </c>
      <c r="BKQ42">
        <v>0</v>
      </c>
      <c r="BKR42">
        <v>0</v>
      </c>
      <c r="BKS42">
        <v>0</v>
      </c>
      <c r="BKT42">
        <v>0</v>
      </c>
      <c r="BKU42">
        <v>1177.651235241502</v>
      </c>
      <c r="BKV42">
        <v>2339.3000000000002</v>
      </c>
      <c r="BKW42">
        <v>0</v>
      </c>
      <c r="BKX42">
        <v>2.5743827811774609E-4</v>
      </c>
      <c r="BKY42">
        <v>0</v>
      </c>
      <c r="BKZ42">
        <v>0</v>
      </c>
      <c r="BLA42">
        <v>0</v>
      </c>
      <c r="BLB42">
        <v>0</v>
      </c>
      <c r="BLC42">
        <v>1867.795041151111</v>
      </c>
      <c r="BLD42">
        <v>3707.28</v>
      </c>
      <c r="BLE42">
        <v>0</v>
      </c>
      <c r="BLF42">
        <v>2.5320886814468601E-4</v>
      </c>
      <c r="BLG42">
        <v>0</v>
      </c>
      <c r="BLH42">
        <v>0</v>
      </c>
      <c r="BLI42">
        <v>0</v>
      </c>
      <c r="BLJ42">
        <v>0</v>
      </c>
      <c r="BLK42">
        <v>1791.939587070472</v>
      </c>
      <c r="BLL42">
        <v>3554.08</v>
      </c>
      <c r="BLM42">
        <v>0</v>
      </c>
      <c r="BLN42">
        <v>2.5356391680298661E-4</v>
      </c>
      <c r="BLO42">
        <v>0</v>
      </c>
      <c r="BLP42">
        <v>0</v>
      </c>
      <c r="BLQ42">
        <v>0</v>
      </c>
      <c r="BLR42">
        <v>0</v>
      </c>
      <c r="BLS42">
        <v>1942.593274623157</v>
      </c>
      <c r="BLT42">
        <v>3854.34</v>
      </c>
      <c r="BLU42">
        <v>0</v>
      </c>
      <c r="BLV42">
        <v>2.5412658829117519E-4</v>
      </c>
      <c r="BLW42">
        <v>0</v>
      </c>
      <c r="BLX42">
        <v>0</v>
      </c>
      <c r="BLY42">
        <v>0</v>
      </c>
      <c r="BLZ42">
        <v>0</v>
      </c>
      <c r="BMA42">
        <v>302.51277752536731</v>
      </c>
      <c r="BMB42">
        <v>603.79999999999995</v>
      </c>
      <c r="BMC42">
        <v>0</v>
      </c>
      <c r="BMD42">
        <v>6.3617085731596478E-4</v>
      </c>
      <c r="BME42">
        <v>0</v>
      </c>
      <c r="BMF42">
        <v>0</v>
      </c>
      <c r="BMG42">
        <v>0</v>
      </c>
      <c r="BMH42">
        <v>0</v>
      </c>
      <c r="BMI42">
        <v>312.5856539529446</v>
      </c>
      <c r="BMJ42">
        <v>623.89</v>
      </c>
      <c r="BMK42">
        <v>0</v>
      </c>
      <c r="BML42">
        <v>6.3022700119474344E-4</v>
      </c>
      <c r="BMM42">
        <v>0</v>
      </c>
      <c r="BMN42">
        <v>0</v>
      </c>
      <c r="BMO42">
        <v>0</v>
      </c>
      <c r="BMP42">
        <v>0</v>
      </c>
      <c r="BMQ42">
        <v>288.93072411067197</v>
      </c>
      <c r="BMR42">
        <v>575.85</v>
      </c>
      <c r="BMS42">
        <v>0</v>
      </c>
      <c r="BMT42">
        <v>6.3230446508840256E-4</v>
      </c>
      <c r="BMU42">
        <v>0</v>
      </c>
      <c r="BMV42">
        <v>0</v>
      </c>
      <c r="BMW42">
        <v>0</v>
      </c>
      <c r="BMX42">
        <v>0</v>
      </c>
      <c r="BMY42">
        <v>1725.2836341655079</v>
      </c>
      <c r="BMZ42">
        <v>3426.03</v>
      </c>
      <c r="BNA42">
        <v>0</v>
      </c>
      <c r="BNB42">
        <v>2.6100659903476861E-4</v>
      </c>
      <c r="BNC42">
        <v>0</v>
      </c>
      <c r="BND42">
        <v>0</v>
      </c>
      <c r="BNE42">
        <v>0</v>
      </c>
      <c r="BNF42">
        <v>0</v>
      </c>
      <c r="BNG42">
        <v>1646.9395869027221</v>
      </c>
      <c r="BNH42">
        <v>3267.44</v>
      </c>
      <c r="BNI42">
        <v>0</v>
      </c>
      <c r="BNJ42">
        <v>2.6037026037025991E-4</v>
      </c>
      <c r="BNK42">
        <v>0</v>
      </c>
      <c r="BNL42">
        <v>0</v>
      </c>
      <c r="BNM42">
        <v>0</v>
      </c>
      <c r="BNN42">
        <v>0</v>
      </c>
      <c r="BNO42">
        <v>1790.011629285299</v>
      </c>
      <c r="BNP42">
        <v>3552.72</v>
      </c>
      <c r="BNQ42">
        <v>0</v>
      </c>
      <c r="BNR42">
        <v>2.6026719445818849E-4</v>
      </c>
      <c r="BNS42">
        <v>0</v>
      </c>
      <c r="BNT42">
        <v>0</v>
      </c>
      <c r="BNU42">
        <v>0</v>
      </c>
      <c r="BNV42">
        <v>0</v>
      </c>
      <c r="BNW42">
        <v>1953.271549018564</v>
      </c>
      <c r="BNX42">
        <v>3883.67</v>
      </c>
      <c r="BNY42">
        <v>0</v>
      </c>
      <c r="BNZ42">
        <v>2.5584472871636489E-4</v>
      </c>
      <c r="BOA42">
        <v>0</v>
      </c>
      <c r="BOB42">
        <v>0</v>
      </c>
      <c r="BOC42">
        <v>0</v>
      </c>
      <c r="BOD42">
        <v>0</v>
      </c>
      <c r="BOE42">
        <v>1951.6125790145791</v>
      </c>
      <c r="BOF42">
        <v>3883.13</v>
      </c>
      <c r="BOG42">
        <v>0</v>
      </c>
      <c r="BOH42">
        <v>2.5536598789212988E-4</v>
      </c>
      <c r="BOI42">
        <v>0</v>
      </c>
      <c r="BOJ42">
        <v>0</v>
      </c>
      <c r="BOK42">
        <v>0</v>
      </c>
      <c r="BOL42">
        <v>0</v>
      </c>
      <c r="BOM42">
        <v>1951.4853412289549</v>
      </c>
      <c r="BON42">
        <v>3883.51</v>
      </c>
      <c r="BOO42">
        <v>0</v>
      </c>
      <c r="BOP42">
        <v>2.5590116920361802E-4</v>
      </c>
      <c r="BOQ42">
        <v>0</v>
      </c>
      <c r="BOR42">
        <v>0</v>
      </c>
      <c r="BOS42">
        <v>0</v>
      </c>
      <c r="BOT42">
        <v>0</v>
      </c>
      <c r="BOU42">
        <v>427.90063352723422</v>
      </c>
      <c r="BOV42">
        <v>856.35</v>
      </c>
      <c r="BOW42">
        <v>0</v>
      </c>
      <c r="BOX42">
        <v>6.9316375198728126E-4</v>
      </c>
      <c r="BOY42">
        <v>0</v>
      </c>
      <c r="BOZ42">
        <v>0</v>
      </c>
      <c r="BPA42">
        <v>0</v>
      </c>
      <c r="BPB42">
        <v>0</v>
      </c>
      <c r="BPC42">
        <v>408.39310298855679</v>
      </c>
      <c r="BPD42">
        <v>822.06</v>
      </c>
      <c r="BPE42">
        <v>0</v>
      </c>
      <c r="BPF42">
        <v>6.8303430909663263E-4</v>
      </c>
      <c r="BPG42">
        <v>0</v>
      </c>
      <c r="BPH42">
        <v>0</v>
      </c>
      <c r="BPI42">
        <v>0</v>
      </c>
      <c r="BPJ42">
        <v>0</v>
      </c>
      <c r="BPK42">
        <v>577.16055982436876</v>
      </c>
      <c r="BPL42">
        <v>1164.78</v>
      </c>
      <c r="BPM42">
        <v>0</v>
      </c>
      <c r="BPN42">
        <v>6.8338557993730174E-4</v>
      </c>
      <c r="BPO42">
        <v>0</v>
      </c>
      <c r="BPP42">
        <v>0</v>
      </c>
      <c r="BPQ42">
        <v>0</v>
      </c>
      <c r="BPR42">
        <v>0</v>
      </c>
      <c r="BPS42">
        <v>1951.520768610588</v>
      </c>
      <c r="BPT42">
        <v>3891.62</v>
      </c>
      <c r="BPU42">
        <v>0</v>
      </c>
      <c r="BPV42">
        <v>2.641982451065473E-4</v>
      </c>
      <c r="BPW42">
        <v>0</v>
      </c>
      <c r="BPX42">
        <v>0</v>
      </c>
      <c r="BPY42">
        <v>0</v>
      </c>
      <c r="BPZ42">
        <v>0</v>
      </c>
      <c r="BQA42">
        <v>1948.2564933039309</v>
      </c>
      <c r="BQB42">
        <v>3887.53</v>
      </c>
      <c r="BQC42">
        <v>0</v>
      </c>
      <c r="BQD42">
        <v>2.6397661921372681E-4</v>
      </c>
      <c r="BQE42">
        <v>0</v>
      </c>
      <c r="BQF42">
        <v>0</v>
      </c>
      <c r="BQG42">
        <v>0</v>
      </c>
      <c r="BQH42">
        <v>0</v>
      </c>
      <c r="BQI42">
        <v>1949.5715111278359</v>
      </c>
      <c r="BQJ42">
        <v>3888.47</v>
      </c>
      <c r="BQK42">
        <v>0</v>
      </c>
      <c r="BQL42">
        <v>2.6402640264026401E-4</v>
      </c>
      <c r="BQM42">
        <v>0</v>
      </c>
      <c r="BQN42">
        <v>0</v>
      </c>
      <c r="BQO42">
        <v>0</v>
      </c>
      <c r="BQP42">
        <v>0</v>
      </c>
      <c r="BQQ42">
        <v>1955.22326511084</v>
      </c>
      <c r="BQR42">
        <v>3888.09</v>
      </c>
      <c r="BQS42">
        <v>0</v>
      </c>
      <c r="BQT42">
        <v>2.5819049685398129E-4</v>
      </c>
      <c r="BQU42">
        <v>0</v>
      </c>
      <c r="BQV42">
        <v>0</v>
      </c>
      <c r="BQW42">
        <v>0</v>
      </c>
      <c r="BQX42">
        <v>0</v>
      </c>
      <c r="BQY42">
        <v>1963.677921595671</v>
      </c>
      <c r="BQZ42">
        <v>3903.93</v>
      </c>
      <c r="BRA42">
        <v>0</v>
      </c>
      <c r="BRB42">
        <v>2.584181675802657E-4</v>
      </c>
      <c r="BRC42">
        <v>0</v>
      </c>
      <c r="BRD42">
        <v>0</v>
      </c>
      <c r="BRE42">
        <v>0</v>
      </c>
      <c r="BRF42">
        <v>0</v>
      </c>
      <c r="BRG42">
        <v>1959.993432486986</v>
      </c>
      <c r="BRH42">
        <v>3898.73</v>
      </c>
      <c r="BRI42">
        <v>0</v>
      </c>
      <c r="BRJ42">
        <v>2.5792764627065681E-4</v>
      </c>
      <c r="BRK42">
        <v>0</v>
      </c>
      <c r="BRL42">
        <v>0</v>
      </c>
      <c r="BRM42">
        <v>0</v>
      </c>
      <c r="BRN42">
        <v>0</v>
      </c>
      <c r="BRO42">
        <v>1034.478025917927</v>
      </c>
      <c r="BRP42">
        <v>2059.92</v>
      </c>
      <c r="BRQ42">
        <v>0</v>
      </c>
      <c r="BRR42">
        <v>7.6346284935242055E-4</v>
      </c>
      <c r="BRS42">
        <v>0</v>
      </c>
      <c r="BRT42">
        <v>0</v>
      </c>
      <c r="BRU42">
        <v>0</v>
      </c>
      <c r="BRV42">
        <v>0</v>
      </c>
      <c r="BRW42">
        <v>1031.647245524518</v>
      </c>
      <c r="BRX42">
        <v>2057.6799999999998</v>
      </c>
      <c r="BRY42">
        <v>0</v>
      </c>
      <c r="BRZ42">
        <v>7.6468543621828391E-4</v>
      </c>
      <c r="BSA42">
        <v>0</v>
      </c>
      <c r="BSB42">
        <v>0</v>
      </c>
      <c r="BSC42">
        <v>0</v>
      </c>
      <c r="BSD42">
        <v>0</v>
      </c>
      <c r="BSE42">
        <v>1131.2763812830431</v>
      </c>
      <c r="BSF42">
        <v>2248.56</v>
      </c>
      <c r="BSG42">
        <v>0</v>
      </c>
      <c r="BSH42">
        <v>7.5446278208150959E-4</v>
      </c>
      <c r="BSI42">
        <v>0</v>
      </c>
      <c r="BSJ42">
        <v>0</v>
      </c>
      <c r="BSK42">
        <v>0</v>
      </c>
      <c r="BSL42">
        <v>0</v>
      </c>
      <c r="BSM42">
        <v>1108.437662140348</v>
      </c>
      <c r="BSN42">
        <v>2208.21</v>
      </c>
      <c r="BSO42">
        <v>0</v>
      </c>
      <c r="BSP42">
        <v>2.6629760427603321E-4</v>
      </c>
      <c r="BSQ42">
        <v>0</v>
      </c>
      <c r="BSR42">
        <v>0</v>
      </c>
      <c r="BSS42">
        <v>0</v>
      </c>
      <c r="BST42">
        <v>0</v>
      </c>
      <c r="BSU42">
        <v>952.63895711608427</v>
      </c>
      <c r="BSV42">
        <v>1911.29</v>
      </c>
      <c r="BSW42">
        <v>0</v>
      </c>
      <c r="BSX42">
        <v>2.6629760427603332E-4</v>
      </c>
      <c r="BSY42">
        <v>0</v>
      </c>
      <c r="BSZ42">
        <v>0</v>
      </c>
      <c r="BTA42">
        <v>0</v>
      </c>
      <c r="BTB42">
        <v>0</v>
      </c>
      <c r="BTC42">
        <v>1057.0165491559089</v>
      </c>
      <c r="BTD42">
        <v>2106.36</v>
      </c>
      <c r="BTE42">
        <v>0</v>
      </c>
      <c r="BTF42">
        <v>2.6629760427603321E-4</v>
      </c>
      <c r="BTG42">
        <v>0</v>
      </c>
      <c r="BTH42">
        <v>0</v>
      </c>
      <c r="BTI42">
        <v>0</v>
      </c>
      <c r="BTJ42">
        <v>0</v>
      </c>
      <c r="BTK42">
        <v>1970.203681975046</v>
      </c>
      <c r="BTL42">
        <v>3916.93</v>
      </c>
      <c r="BTM42">
        <v>0</v>
      </c>
      <c r="BTN42">
        <v>2.5996140311045432E-4</v>
      </c>
      <c r="BTO42">
        <v>0</v>
      </c>
      <c r="BTP42">
        <v>0</v>
      </c>
      <c r="BTQ42">
        <v>0</v>
      </c>
      <c r="BTR42">
        <v>0</v>
      </c>
      <c r="BTS42">
        <v>1968.8913139113761</v>
      </c>
      <c r="BTT42">
        <v>3918.55</v>
      </c>
      <c r="BTU42">
        <v>0</v>
      </c>
      <c r="BTV42">
        <v>2.5926338043840932E-4</v>
      </c>
      <c r="BTW42">
        <v>0</v>
      </c>
      <c r="BTX42">
        <v>0</v>
      </c>
      <c r="BTY42">
        <v>0</v>
      </c>
      <c r="BTZ42">
        <v>0</v>
      </c>
      <c r="BUA42">
        <v>1987.717360957352</v>
      </c>
      <c r="BUB42">
        <v>3949.69</v>
      </c>
      <c r="BUC42">
        <v>0</v>
      </c>
      <c r="BUD42">
        <v>2.59271784466238E-4</v>
      </c>
      <c r="BUE42">
        <v>0</v>
      </c>
      <c r="BUF42">
        <v>0</v>
      </c>
      <c r="BUG42">
        <v>0</v>
      </c>
      <c r="BUH42">
        <v>0</v>
      </c>
      <c r="BUI42">
        <v>2773.9299127697991</v>
      </c>
      <c r="BUJ42">
        <v>5537.11</v>
      </c>
      <c r="BUK42">
        <v>0</v>
      </c>
      <c r="BUL42">
        <v>8.1268221574344168E-4</v>
      </c>
      <c r="BUM42">
        <v>0</v>
      </c>
      <c r="BUN42">
        <v>0</v>
      </c>
      <c r="BUO42">
        <v>0</v>
      </c>
      <c r="BUP42">
        <v>0</v>
      </c>
      <c r="BUQ42">
        <v>2979.0590426133822</v>
      </c>
      <c r="BUR42">
        <v>5946.69</v>
      </c>
      <c r="BUS42">
        <v>0</v>
      </c>
      <c r="BUT42">
        <v>8.0857465212485038E-4</v>
      </c>
      <c r="BUU42">
        <v>0</v>
      </c>
      <c r="BUV42">
        <v>0</v>
      </c>
      <c r="BUW42">
        <v>0</v>
      </c>
      <c r="BUX42">
        <v>0</v>
      </c>
      <c r="BUY42">
        <v>2969.304626513931</v>
      </c>
      <c r="BUZ42">
        <v>5922.28</v>
      </c>
      <c r="BVA42">
        <v>0</v>
      </c>
      <c r="BVB42">
        <v>8.0082844321712127E-4</v>
      </c>
      <c r="BVC42">
        <v>0</v>
      </c>
      <c r="BVD42">
        <v>0</v>
      </c>
      <c r="BVE42">
        <v>0</v>
      </c>
    </row>
    <row r="43" spans="1:1929" x14ac:dyDescent="0.25">
      <c r="A43" s="1" t="s">
        <v>643</v>
      </c>
      <c r="B43">
        <v>0</v>
      </c>
      <c r="C43">
        <v>1396.022133964236</v>
      </c>
      <c r="D43">
        <v>14582.87</v>
      </c>
      <c r="E43">
        <v>0</v>
      </c>
      <c r="F43">
        <v>7.5006488450558026E-4</v>
      </c>
      <c r="G43">
        <v>0</v>
      </c>
      <c r="H43">
        <v>0</v>
      </c>
      <c r="I43">
        <v>0</v>
      </c>
      <c r="O43">
        <v>0</v>
      </c>
      <c r="P43">
        <v>0</v>
      </c>
      <c r="Q43">
        <v>0</v>
      </c>
      <c r="W43">
        <v>0</v>
      </c>
      <c r="X43">
        <v>0</v>
      </c>
      <c r="Y43">
        <v>0</v>
      </c>
      <c r="AE43">
        <v>0</v>
      </c>
      <c r="AF43">
        <v>0</v>
      </c>
      <c r="AG43">
        <v>0</v>
      </c>
      <c r="AM43">
        <v>0</v>
      </c>
      <c r="AN43">
        <v>0</v>
      </c>
      <c r="AO43">
        <v>0</v>
      </c>
      <c r="AU43">
        <v>0</v>
      </c>
      <c r="AV43">
        <v>0</v>
      </c>
      <c r="AW43">
        <v>0</v>
      </c>
      <c r="BC43">
        <v>0</v>
      </c>
      <c r="BD43">
        <v>0</v>
      </c>
      <c r="BE43">
        <v>0</v>
      </c>
      <c r="BK43">
        <v>0</v>
      </c>
      <c r="BL43">
        <v>0</v>
      </c>
      <c r="BM43">
        <v>0</v>
      </c>
      <c r="BS43">
        <v>0</v>
      </c>
      <c r="BT43">
        <v>0</v>
      </c>
      <c r="BU43">
        <v>0</v>
      </c>
      <c r="CA43">
        <v>0</v>
      </c>
      <c r="CB43">
        <v>0</v>
      </c>
      <c r="CC43">
        <v>0</v>
      </c>
      <c r="CI43">
        <v>0</v>
      </c>
      <c r="CJ43">
        <v>0</v>
      </c>
      <c r="CK43">
        <v>0</v>
      </c>
      <c r="CQ43">
        <v>0</v>
      </c>
      <c r="CR43">
        <v>0</v>
      </c>
      <c r="CS43">
        <v>0</v>
      </c>
      <c r="CY43">
        <v>0</v>
      </c>
      <c r="CZ43">
        <v>0</v>
      </c>
      <c r="DA43">
        <v>0</v>
      </c>
      <c r="DB43">
        <v>0</v>
      </c>
      <c r="DC43">
        <v>0.74604651162790714</v>
      </c>
      <c r="DD43">
        <v>1.61</v>
      </c>
      <c r="DE43">
        <v>0</v>
      </c>
      <c r="DF43">
        <v>2.7186472011527088E-7</v>
      </c>
      <c r="DG43">
        <v>0</v>
      </c>
      <c r="DH43">
        <v>0</v>
      </c>
      <c r="DI43">
        <v>0</v>
      </c>
      <c r="DJ43">
        <v>0</v>
      </c>
      <c r="DK43">
        <v>0.72580419580419608</v>
      </c>
      <c r="DL43">
        <v>1.58</v>
      </c>
      <c r="DM43">
        <v>0</v>
      </c>
      <c r="DN43">
        <v>4.6116952591772739E-8</v>
      </c>
      <c r="DO43">
        <v>0</v>
      </c>
      <c r="DP43">
        <v>0</v>
      </c>
      <c r="DQ43">
        <v>0</v>
      </c>
      <c r="DR43">
        <v>0</v>
      </c>
      <c r="DS43">
        <v>0.73676674364896066</v>
      </c>
      <c r="DT43">
        <v>1.59</v>
      </c>
      <c r="DU43">
        <v>0</v>
      </c>
      <c r="DV43">
        <v>2.65287173365168E-7</v>
      </c>
      <c r="DW43">
        <v>0</v>
      </c>
      <c r="DX43">
        <v>0</v>
      </c>
      <c r="DY43">
        <v>0</v>
      </c>
      <c r="DZ43">
        <v>0</v>
      </c>
      <c r="EA43">
        <v>1.471570438799076</v>
      </c>
      <c r="EB43">
        <v>3.08</v>
      </c>
      <c r="EC43">
        <v>0</v>
      </c>
      <c r="ED43">
        <v>1.4797277300976629E-6</v>
      </c>
      <c r="EE43">
        <v>0</v>
      </c>
      <c r="EF43">
        <v>0</v>
      </c>
      <c r="EG43">
        <v>0</v>
      </c>
      <c r="EH43">
        <v>0</v>
      </c>
      <c r="EI43">
        <v>1.4874709976798139</v>
      </c>
      <c r="EJ43">
        <v>3.11</v>
      </c>
      <c r="EK43">
        <v>0</v>
      </c>
      <c r="EL43">
        <v>1.539468113766693E-6</v>
      </c>
      <c r="EM43">
        <v>0</v>
      </c>
      <c r="EN43">
        <v>0</v>
      </c>
      <c r="EO43">
        <v>0</v>
      </c>
      <c r="EP43">
        <v>0</v>
      </c>
      <c r="EQ43">
        <v>1.470930232558139</v>
      </c>
      <c r="ER43">
        <v>3.07</v>
      </c>
      <c r="ES43">
        <v>0</v>
      </c>
      <c r="ET43">
        <v>8.0237503008906434E-7</v>
      </c>
      <c r="EU43">
        <v>0</v>
      </c>
      <c r="EV43">
        <v>0</v>
      </c>
      <c r="EW43">
        <v>0</v>
      </c>
      <c r="EX43">
        <v>0</v>
      </c>
      <c r="EY43">
        <v>2.3488372093023262</v>
      </c>
      <c r="EZ43">
        <v>4.8499999999999996</v>
      </c>
      <c r="FA43">
        <v>0</v>
      </c>
      <c r="FB43">
        <v>3.2484105990997289E-6</v>
      </c>
      <c r="FC43">
        <v>0</v>
      </c>
      <c r="FD43">
        <v>0</v>
      </c>
      <c r="FE43">
        <v>0</v>
      </c>
      <c r="FF43">
        <v>0</v>
      </c>
      <c r="FG43">
        <v>2.4344212962962959</v>
      </c>
      <c r="FH43">
        <v>5.07</v>
      </c>
      <c r="FI43">
        <v>0</v>
      </c>
      <c r="FJ43">
        <v>2.459268367660623E-6</v>
      </c>
      <c r="FK43">
        <v>0</v>
      </c>
      <c r="FL43">
        <v>0</v>
      </c>
      <c r="FM43">
        <v>0</v>
      </c>
      <c r="FN43">
        <v>0</v>
      </c>
      <c r="FO43">
        <v>2.519792147806005</v>
      </c>
      <c r="FP43">
        <v>5.23</v>
      </c>
      <c r="FQ43">
        <v>0</v>
      </c>
      <c r="FR43">
        <v>3.6939313984168839E-6</v>
      </c>
      <c r="FS43">
        <v>0</v>
      </c>
      <c r="FT43">
        <v>0</v>
      </c>
      <c r="FU43">
        <v>0</v>
      </c>
      <c r="FV43">
        <v>0</v>
      </c>
      <c r="FW43">
        <v>1.8473085846867749</v>
      </c>
      <c r="FX43">
        <v>3.87</v>
      </c>
      <c r="FY43">
        <v>0</v>
      </c>
      <c r="FZ43">
        <v>2.1026072329688828E-6</v>
      </c>
      <c r="GA43">
        <v>0</v>
      </c>
      <c r="GB43">
        <v>0</v>
      </c>
      <c r="GC43">
        <v>0</v>
      </c>
      <c r="GD43">
        <v>0</v>
      </c>
      <c r="GE43">
        <v>1.9024708624708619</v>
      </c>
      <c r="GF43">
        <v>4.01</v>
      </c>
      <c r="GG43">
        <v>0</v>
      </c>
      <c r="GH43">
        <v>2.1128595676150271E-7</v>
      </c>
      <c r="GI43">
        <v>0</v>
      </c>
      <c r="GJ43">
        <v>0</v>
      </c>
      <c r="GK43">
        <v>0</v>
      </c>
      <c r="GL43">
        <v>0</v>
      </c>
      <c r="GM43">
        <v>2.0028009259259258</v>
      </c>
      <c r="GN43">
        <v>4.2</v>
      </c>
      <c r="GO43">
        <v>0</v>
      </c>
      <c r="GP43">
        <v>2.5803122177783511E-6</v>
      </c>
      <c r="GQ43">
        <v>0</v>
      </c>
      <c r="GR43">
        <v>0</v>
      </c>
      <c r="GS43">
        <v>0</v>
      </c>
      <c r="GT43">
        <v>0</v>
      </c>
      <c r="GU43">
        <v>0.71858468677494203</v>
      </c>
      <c r="GV43">
        <v>1.58</v>
      </c>
      <c r="GW43">
        <v>0</v>
      </c>
      <c r="GX43">
        <v>4.5462914763854253E-8</v>
      </c>
      <c r="GY43">
        <v>0</v>
      </c>
      <c r="GZ43">
        <v>0</v>
      </c>
      <c r="HA43">
        <v>0</v>
      </c>
      <c r="HB43">
        <v>0</v>
      </c>
      <c r="HC43">
        <v>0.72085846867749415</v>
      </c>
      <c r="HD43">
        <v>1.59</v>
      </c>
      <c r="HE43">
        <v>0</v>
      </c>
      <c r="HF43">
        <v>4.6427626294750429E-8</v>
      </c>
      <c r="HG43">
        <v>0</v>
      </c>
      <c r="HH43">
        <v>0</v>
      </c>
      <c r="HI43">
        <v>0</v>
      </c>
      <c r="HJ43">
        <v>0</v>
      </c>
      <c r="HK43">
        <v>0.75404651162790703</v>
      </c>
      <c r="HL43">
        <v>1.66</v>
      </c>
      <c r="HM43">
        <v>0</v>
      </c>
      <c r="HN43">
        <v>2.6554782516331212E-7</v>
      </c>
      <c r="HO43">
        <v>0</v>
      </c>
      <c r="HP43">
        <v>0</v>
      </c>
      <c r="HQ43">
        <v>0</v>
      </c>
      <c r="HR43">
        <v>0</v>
      </c>
      <c r="HS43">
        <v>1.7945794392523371</v>
      </c>
      <c r="HT43">
        <v>3.66</v>
      </c>
      <c r="HU43">
        <v>0</v>
      </c>
      <c r="HV43">
        <v>1.2454334108269691E-6</v>
      </c>
      <c r="HW43">
        <v>0</v>
      </c>
      <c r="HX43">
        <v>0</v>
      </c>
      <c r="HY43">
        <v>0</v>
      </c>
      <c r="HZ43">
        <v>0</v>
      </c>
      <c r="IA43">
        <v>1.2801856148491879</v>
      </c>
      <c r="IB43">
        <v>2.7</v>
      </c>
      <c r="IC43">
        <v>0</v>
      </c>
      <c r="ID43">
        <v>6.9225710428853337E-7</v>
      </c>
      <c r="IE43">
        <v>0</v>
      </c>
      <c r="IF43">
        <v>0</v>
      </c>
      <c r="IG43">
        <v>0</v>
      </c>
      <c r="IH43">
        <v>0</v>
      </c>
      <c r="II43">
        <v>1.2653720930232559</v>
      </c>
      <c r="IJ43">
        <v>2.69</v>
      </c>
      <c r="IK43">
        <v>0</v>
      </c>
      <c r="IL43">
        <v>9.1991877117250547E-8</v>
      </c>
      <c r="IM43">
        <v>0</v>
      </c>
      <c r="IN43">
        <v>0</v>
      </c>
      <c r="IO43">
        <v>0</v>
      </c>
      <c r="IP43">
        <v>0</v>
      </c>
      <c r="IQ43">
        <v>1.8840186915887851</v>
      </c>
      <c r="IR43">
        <v>3.93</v>
      </c>
      <c r="IS43">
        <v>0</v>
      </c>
      <c r="IT43">
        <v>2.73537939712238E-6</v>
      </c>
      <c r="IU43">
        <v>0</v>
      </c>
      <c r="IV43">
        <v>0</v>
      </c>
      <c r="IW43">
        <v>0</v>
      </c>
      <c r="IX43">
        <v>0</v>
      </c>
      <c r="IY43">
        <v>2.0286046511627909</v>
      </c>
      <c r="IZ43">
        <v>4.17</v>
      </c>
      <c r="JA43">
        <v>0</v>
      </c>
      <c r="JB43">
        <v>2.0664003306240549E-6</v>
      </c>
      <c r="JC43">
        <v>0</v>
      </c>
      <c r="JD43">
        <v>0</v>
      </c>
      <c r="JE43">
        <v>0</v>
      </c>
      <c r="JF43">
        <v>0</v>
      </c>
      <c r="JG43">
        <v>1.965684454756381</v>
      </c>
      <c r="JH43">
        <v>4.1100000000000003</v>
      </c>
      <c r="JI43">
        <v>0</v>
      </c>
      <c r="JJ43">
        <v>2.5280033829281632E-7</v>
      </c>
      <c r="JK43">
        <v>0</v>
      </c>
      <c r="JL43">
        <v>0</v>
      </c>
      <c r="JM43">
        <v>0</v>
      </c>
      <c r="JN43">
        <v>0</v>
      </c>
      <c r="JO43">
        <v>1.6743518518518521</v>
      </c>
      <c r="JP43">
        <v>3.52</v>
      </c>
      <c r="JQ43">
        <v>0</v>
      </c>
      <c r="JR43">
        <v>1.439194051331253E-6</v>
      </c>
      <c r="JS43">
        <v>0</v>
      </c>
      <c r="JT43">
        <v>0</v>
      </c>
      <c r="JU43">
        <v>0</v>
      </c>
      <c r="JV43">
        <v>0</v>
      </c>
      <c r="JW43">
        <v>1.6417209302325579</v>
      </c>
      <c r="JX43">
        <v>3.47</v>
      </c>
      <c r="JY43">
        <v>0</v>
      </c>
      <c r="JZ43">
        <v>1.60426091699554E-7</v>
      </c>
      <c r="KA43">
        <v>0</v>
      </c>
      <c r="KB43">
        <v>0</v>
      </c>
      <c r="KC43">
        <v>0</v>
      </c>
      <c r="KD43">
        <v>0</v>
      </c>
      <c r="KE43">
        <v>1.641511627906977</v>
      </c>
      <c r="KF43">
        <v>3.48</v>
      </c>
      <c r="KG43">
        <v>0</v>
      </c>
      <c r="KH43">
        <v>2.0798668885191341E-6</v>
      </c>
      <c r="KI43">
        <v>0</v>
      </c>
      <c r="KJ43">
        <v>0</v>
      </c>
      <c r="KK43">
        <v>0</v>
      </c>
      <c r="KL43">
        <v>0</v>
      </c>
      <c r="KM43">
        <v>0.72233796296296304</v>
      </c>
      <c r="KN43">
        <v>1.61</v>
      </c>
      <c r="KO43">
        <v>0</v>
      </c>
      <c r="KP43">
        <v>4.0794323761236677E-8</v>
      </c>
      <c r="KQ43">
        <v>0</v>
      </c>
      <c r="KR43">
        <v>0</v>
      </c>
      <c r="KS43">
        <v>0</v>
      </c>
      <c r="KT43">
        <v>0</v>
      </c>
      <c r="KU43">
        <v>0.70482678983833735</v>
      </c>
      <c r="KV43">
        <v>1.58</v>
      </c>
      <c r="KW43">
        <v>0</v>
      </c>
      <c r="KX43">
        <v>3.7061721974080271E-8</v>
      </c>
      <c r="KY43">
        <v>0</v>
      </c>
      <c r="KZ43">
        <v>0</v>
      </c>
      <c r="LA43">
        <v>0</v>
      </c>
      <c r="LB43">
        <v>0</v>
      </c>
      <c r="LC43">
        <v>0.72122401847575057</v>
      </c>
      <c r="LD43">
        <v>1.62</v>
      </c>
      <c r="LE43">
        <v>0</v>
      </c>
      <c r="LF43">
        <v>4.114108925147893E-8</v>
      </c>
      <c r="LG43">
        <v>0</v>
      </c>
      <c r="LH43">
        <v>0</v>
      </c>
      <c r="LI43">
        <v>0</v>
      </c>
      <c r="LJ43">
        <v>0</v>
      </c>
      <c r="LK43">
        <v>1.176558891454965</v>
      </c>
      <c r="LL43">
        <v>2.4700000000000002</v>
      </c>
      <c r="LM43">
        <v>0</v>
      </c>
      <c r="LN43">
        <v>9.9421861873207298E-8</v>
      </c>
      <c r="LO43">
        <v>0</v>
      </c>
      <c r="LP43">
        <v>0</v>
      </c>
      <c r="LQ43">
        <v>0</v>
      </c>
      <c r="LR43">
        <v>0</v>
      </c>
      <c r="LS43">
        <v>1.1637354988399069</v>
      </c>
      <c r="LT43">
        <v>2.46</v>
      </c>
      <c r="LU43">
        <v>0</v>
      </c>
      <c r="LV43">
        <v>9.4112553908847291E-8</v>
      </c>
      <c r="LW43">
        <v>0</v>
      </c>
      <c r="LX43">
        <v>0</v>
      </c>
      <c r="LY43">
        <v>0</v>
      </c>
      <c r="LZ43">
        <v>0</v>
      </c>
      <c r="MA43">
        <v>1.149559164733178</v>
      </c>
      <c r="MB43">
        <v>2.4500000000000002</v>
      </c>
      <c r="MC43">
        <v>0</v>
      </c>
      <c r="MD43">
        <v>9.3807310403699768E-8</v>
      </c>
      <c r="ME43">
        <v>0</v>
      </c>
      <c r="MF43">
        <v>0</v>
      </c>
      <c r="MG43">
        <v>0</v>
      </c>
      <c r="MH43">
        <v>0</v>
      </c>
      <c r="MI43">
        <v>1.5850925925925921</v>
      </c>
      <c r="MJ43">
        <v>3.33</v>
      </c>
      <c r="MK43">
        <v>0</v>
      </c>
      <c r="ML43">
        <v>1.625952052996746E-7</v>
      </c>
      <c r="MM43">
        <v>0</v>
      </c>
      <c r="MN43">
        <v>0</v>
      </c>
      <c r="MO43">
        <v>0</v>
      </c>
      <c r="MP43">
        <v>0</v>
      </c>
      <c r="MQ43">
        <v>1.649653579676674</v>
      </c>
      <c r="MR43">
        <v>3.42</v>
      </c>
      <c r="MS43">
        <v>0</v>
      </c>
      <c r="MT43">
        <v>1.9850870336596321E-7</v>
      </c>
      <c r="MU43">
        <v>0</v>
      </c>
      <c r="MV43">
        <v>0</v>
      </c>
      <c r="MW43">
        <v>0</v>
      </c>
      <c r="MX43">
        <v>0</v>
      </c>
      <c r="MY43">
        <v>1.6072979214780601</v>
      </c>
      <c r="MZ43">
        <v>3.39</v>
      </c>
      <c r="NA43">
        <v>0</v>
      </c>
      <c r="NB43">
        <v>1.8436620659616199E-7</v>
      </c>
      <c r="NC43">
        <v>0</v>
      </c>
      <c r="ND43">
        <v>0</v>
      </c>
      <c r="NE43">
        <v>0</v>
      </c>
      <c r="NF43">
        <v>0</v>
      </c>
      <c r="NG43">
        <v>1.2968571428571429</v>
      </c>
      <c r="NH43">
        <v>2.91</v>
      </c>
      <c r="NI43">
        <v>0</v>
      </c>
      <c r="NJ43">
        <v>1.618908855431439E-7</v>
      </c>
      <c r="NK43">
        <v>0</v>
      </c>
      <c r="NL43">
        <v>0</v>
      </c>
      <c r="NM43">
        <v>0</v>
      </c>
      <c r="NN43">
        <v>0</v>
      </c>
      <c r="NO43">
        <v>1.616597222222222</v>
      </c>
      <c r="NP43">
        <v>3.52</v>
      </c>
      <c r="NQ43">
        <v>0</v>
      </c>
      <c r="NR43">
        <v>1.6591058841375259E-7</v>
      </c>
      <c r="NS43">
        <v>0</v>
      </c>
      <c r="NT43">
        <v>0</v>
      </c>
      <c r="NU43">
        <v>0</v>
      </c>
      <c r="NV43">
        <v>0</v>
      </c>
      <c r="NW43">
        <v>1.7917551963048499</v>
      </c>
      <c r="NX43">
        <v>4.43</v>
      </c>
      <c r="NY43">
        <v>0</v>
      </c>
      <c r="NZ43">
        <v>1.377862797015549E-7</v>
      </c>
      <c r="OA43">
        <v>0</v>
      </c>
      <c r="OB43">
        <v>0</v>
      </c>
      <c r="OC43">
        <v>0</v>
      </c>
      <c r="OD43">
        <v>0</v>
      </c>
      <c r="OE43">
        <v>0.75421658986175111</v>
      </c>
      <c r="OF43">
        <v>1.7</v>
      </c>
      <c r="OG43">
        <v>0</v>
      </c>
      <c r="OH43">
        <v>4.2553553647265122E-8</v>
      </c>
      <c r="OI43">
        <v>0</v>
      </c>
      <c r="OJ43">
        <v>0</v>
      </c>
      <c r="OK43">
        <v>0</v>
      </c>
      <c r="OL43">
        <v>0</v>
      </c>
      <c r="OM43">
        <v>0.72930394431554524</v>
      </c>
      <c r="ON43">
        <v>1.63</v>
      </c>
      <c r="OO43">
        <v>0</v>
      </c>
      <c r="OP43">
        <v>4.0426044305789563E-8</v>
      </c>
      <c r="OQ43">
        <v>0</v>
      </c>
      <c r="OR43">
        <v>0</v>
      </c>
      <c r="OS43">
        <v>0</v>
      </c>
      <c r="OT43">
        <v>0</v>
      </c>
      <c r="OU43">
        <v>0.74856807511737089</v>
      </c>
      <c r="OV43">
        <v>1.66</v>
      </c>
      <c r="OW43">
        <v>0</v>
      </c>
      <c r="OX43">
        <v>4.046539832692924E-8</v>
      </c>
      <c r="OY43">
        <v>0</v>
      </c>
      <c r="OZ43">
        <v>0</v>
      </c>
      <c r="PA43">
        <v>0</v>
      </c>
      <c r="PB43">
        <v>0</v>
      </c>
      <c r="PC43">
        <v>1.114663573085847</v>
      </c>
      <c r="PD43">
        <v>2.34</v>
      </c>
      <c r="PE43">
        <v>0</v>
      </c>
      <c r="PF43">
        <v>9.2525982452447432E-8</v>
      </c>
      <c r="PG43">
        <v>0</v>
      </c>
      <c r="PH43">
        <v>0</v>
      </c>
      <c r="PI43">
        <v>0</v>
      </c>
      <c r="PJ43">
        <v>0</v>
      </c>
      <c r="PK43">
        <v>1.141481481481482</v>
      </c>
      <c r="PL43">
        <v>2.39</v>
      </c>
      <c r="PM43">
        <v>0</v>
      </c>
      <c r="PN43">
        <v>4.848014737964808E-7</v>
      </c>
      <c r="PO43">
        <v>0</v>
      </c>
      <c r="PP43">
        <v>0</v>
      </c>
      <c r="PQ43">
        <v>0</v>
      </c>
      <c r="PR43">
        <v>0</v>
      </c>
      <c r="PS43">
        <v>1.133521126760564</v>
      </c>
      <c r="PT43">
        <v>2.35</v>
      </c>
      <c r="PU43">
        <v>0</v>
      </c>
      <c r="PV43">
        <v>9.2498595177585738E-8</v>
      </c>
      <c r="PW43">
        <v>0</v>
      </c>
      <c r="PX43">
        <v>0</v>
      </c>
      <c r="PY43">
        <v>0</v>
      </c>
      <c r="PZ43">
        <v>0</v>
      </c>
      <c r="QA43">
        <v>3.172037037037037</v>
      </c>
      <c r="QB43">
        <v>5.79</v>
      </c>
      <c r="QC43">
        <v>0</v>
      </c>
      <c r="QD43">
        <v>1.5141868787229851E-6</v>
      </c>
      <c r="QE43">
        <v>0</v>
      </c>
      <c r="QF43">
        <v>0</v>
      </c>
      <c r="QG43">
        <v>0</v>
      </c>
      <c r="QH43">
        <v>0</v>
      </c>
      <c r="QI43">
        <v>1.34477958236659</v>
      </c>
      <c r="QJ43">
        <v>3.16</v>
      </c>
      <c r="QK43">
        <v>0</v>
      </c>
      <c r="QL43">
        <v>8.7040484270043883E-8</v>
      </c>
      <c r="QM43">
        <v>0</v>
      </c>
      <c r="QN43">
        <v>0</v>
      </c>
      <c r="QO43">
        <v>0</v>
      </c>
      <c r="QP43">
        <v>0</v>
      </c>
      <c r="QQ43">
        <v>1.017371428571429</v>
      </c>
      <c r="QR43">
        <v>2.35</v>
      </c>
      <c r="QS43">
        <v>0</v>
      </c>
      <c r="QT43">
        <v>7.9576697442007135E-8</v>
      </c>
      <c r="QU43">
        <v>0</v>
      </c>
      <c r="QV43">
        <v>0</v>
      </c>
      <c r="QW43">
        <v>0</v>
      </c>
      <c r="QX43">
        <v>0</v>
      </c>
      <c r="QY43">
        <v>1.5393447293447291</v>
      </c>
      <c r="QZ43">
        <v>3.85</v>
      </c>
      <c r="RA43">
        <v>0</v>
      </c>
      <c r="RB43">
        <v>1.622413409478603E-7</v>
      </c>
      <c r="RC43">
        <v>0</v>
      </c>
      <c r="RD43">
        <v>0</v>
      </c>
      <c r="RE43">
        <v>0</v>
      </c>
      <c r="RF43">
        <v>0</v>
      </c>
      <c r="RG43">
        <v>1.8212064965197221</v>
      </c>
      <c r="RH43">
        <v>4.29</v>
      </c>
      <c r="RI43">
        <v>0</v>
      </c>
      <c r="RJ43">
        <v>1.582421557102812E-7</v>
      </c>
      <c r="RK43">
        <v>0</v>
      </c>
      <c r="RL43">
        <v>0</v>
      </c>
      <c r="RM43">
        <v>0</v>
      </c>
      <c r="RN43">
        <v>0</v>
      </c>
      <c r="RO43">
        <v>2.0245305164319252</v>
      </c>
      <c r="RP43">
        <v>4.79</v>
      </c>
      <c r="RQ43">
        <v>0</v>
      </c>
      <c r="RR43">
        <v>1.837036492729928E-7</v>
      </c>
      <c r="RS43">
        <v>0</v>
      </c>
      <c r="RT43">
        <v>0</v>
      </c>
      <c r="RU43">
        <v>0</v>
      </c>
      <c r="RV43">
        <v>0</v>
      </c>
      <c r="RW43">
        <v>774.59330671989358</v>
      </c>
      <c r="RX43">
        <v>1461.65</v>
      </c>
      <c r="RY43">
        <v>0</v>
      </c>
      <c r="RZ43">
        <v>2.6828163912156978E-4</v>
      </c>
      <c r="SA43">
        <v>0</v>
      </c>
      <c r="SB43">
        <v>0</v>
      </c>
      <c r="SC43">
        <v>0</v>
      </c>
      <c r="SD43">
        <v>0</v>
      </c>
      <c r="SE43">
        <v>733.67790648988137</v>
      </c>
      <c r="SF43">
        <v>1372.12</v>
      </c>
      <c r="SG43">
        <v>0</v>
      </c>
      <c r="SH43">
        <v>2.6827114153234779E-4</v>
      </c>
      <c r="SI43">
        <v>0</v>
      </c>
      <c r="SJ43">
        <v>0</v>
      </c>
      <c r="SK43">
        <v>0</v>
      </c>
      <c r="SL43">
        <v>0</v>
      </c>
      <c r="SM43">
        <v>720.1416902404527</v>
      </c>
      <c r="SN43">
        <v>1347.28</v>
      </c>
      <c r="SO43">
        <v>0</v>
      </c>
      <c r="SP43">
        <v>2.6825127334465253E-4</v>
      </c>
      <c r="SQ43">
        <v>0</v>
      </c>
      <c r="SR43">
        <v>0</v>
      </c>
      <c r="SS43">
        <v>0</v>
      </c>
      <c r="ST43">
        <v>0</v>
      </c>
      <c r="SU43">
        <v>653.4278780680919</v>
      </c>
      <c r="SV43">
        <v>1195.78</v>
      </c>
      <c r="SW43">
        <v>0</v>
      </c>
      <c r="SX43">
        <v>7.3236082167311934E-4</v>
      </c>
      <c r="SY43">
        <v>0</v>
      </c>
      <c r="SZ43">
        <v>0</v>
      </c>
      <c r="TA43">
        <v>0</v>
      </c>
      <c r="TB43">
        <v>0</v>
      </c>
      <c r="TC43">
        <v>649.10967614533968</v>
      </c>
      <c r="TD43">
        <v>1195.9000000000001</v>
      </c>
      <c r="TE43">
        <v>0</v>
      </c>
      <c r="TF43">
        <v>7.3222390317700936E-4</v>
      </c>
      <c r="TG43">
        <v>0</v>
      </c>
      <c r="TH43">
        <v>0</v>
      </c>
      <c r="TI43">
        <v>0</v>
      </c>
      <c r="TJ43">
        <v>0</v>
      </c>
      <c r="TK43">
        <v>586.53371929824561</v>
      </c>
      <c r="TL43">
        <v>1079.27</v>
      </c>
      <c r="TM43">
        <v>0</v>
      </c>
      <c r="TN43">
        <v>7.2968980797636599E-4</v>
      </c>
      <c r="TO43">
        <v>0</v>
      </c>
      <c r="TP43">
        <v>0</v>
      </c>
      <c r="TQ43">
        <v>0</v>
      </c>
      <c r="TR43">
        <v>0</v>
      </c>
      <c r="TS43">
        <v>208.19506203473941</v>
      </c>
      <c r="TT43">
        <v>382.95</v>
      </c>
      <c r="TU43">
        <v>0</v>
      </c>
      <c r="TV43">
        <v>7.3078047354574688E-4</v>
      </c>
      <c r="TW43">
        <v>0</v>
      </c>
      <c r="TX43">
        <v>0</v>
      </c>
      <c r="TY43">
        <v>0</v>
      </c>
      <c r="TZ43">
        <v>0</v>
      </c>
      <c r="UA43">
        <v>196.83387179487181</v>
      </c>
      <c r="UB43">
        <v>362.02</v>
      </c>
      <c r="UC43">
        <v>0</v>
      </c>
      <c r="UD43">
        <v>7.3062073062073294E-4</v>
      </c>
      <c r="UE43">
        <v>0</v>
      </c>
      <c r="UF43">
        <v>0</v>
      </c>
      <c r="UG43">
        <v>0</v>
      </c>
      <c r="UH43">
        <v>0</v>
      </c>
      <c r="UI43">
        <v>184.49363881401621</v>
      </c>
      <c r="UJ43">
        <v>337.85</v>
      </c>
      <c r="UK43">
        <v>0</v>
      </c>
      <c r="UL43">
        <v>7.29197294913262E-4</v>
      </c>
      <c r="UM43">
        <v>0</v>
      </c>
      <c r="UN43">
        <v>0</v>
      </c>
      <c r="UO43">
        <v>0</v>
      </c>
      <c r="UP43">
        <v>0</v>
      </c>
      <c r="UQ43">
        <v>101.1512328767123</v>
      </c>
      <c r="UR43">
        <v>179.25</v>
      </c>
      <c r="US43">
        <v>0</v>
      </c>
      <c r="UT43">
        <v>7.2329688814129467E-4</v>
      </c>
      <c r="UU43">
        <v>0</v>
      </c>
      <c r="UV43">
        <v>0</v>
      </c>
      <c r="UW43">
        <v>0</v>
      </c>
      <c r="UX43">
        <v>0</v>
      </c>
      <c r="UY43">
        <v>101.0803636363636</v>
      </c>
      <c r="UZ43">
        <v>180.89</v>
      </c>
      <c r="VA43">
        <v>0</v>
      </c>
      <c r="VB43">
        <v>7.225843015018431E-4</v>
      </c>
      <c r="VC43">
        <v>0</v>
      </c>
      <c r="VD43">
        <v>0</v>
      </c>
      <c r="VE43">
        <v>0</v>
      </c>
      <c r="VF43">
        <v>0</v>
      </c>
      <c r="VG43">
        <v>103.4999111111111</v>
      </c>
      <c r="VH43">
        <v>183.98</v>
      </c>
      <c r="VI43">
        <v>0</v>
      </c>
      <c r="VJ43">
        <v>7.2430575436587495E-4</v>
      </c>
      <c r="VK43">
        <v>0</v>
      </c>
      <c r="VL43">
        <v>0</v>
      </c>
      <c r="VM43">
        <v>0</v>
      </c>
      <c r="VN43">
        <v>0</v>
      </c>
      <c r="VO43">
        <v>1465.6611355311361</v>
      </c>
      <c r="VP43">
        <v>2730.23</v>
      </c>
      <c r="VQ43">
        <v>0</v>
      </c>
      <c r="VR43">
        <v>2.6529445397369849E-4</v>
      </c>
      <c r="VS43">
        <v>0</v>
      </c>
      <c r="VT43">
        <v>0</v>
      </c>
      <c r="VU43">
        <v>0</v>
      </c>
      <c r="VV43">
        <v>0</v>
      </c>
      <c r="VW43">
        <v>1418.3231087183051</v>
      </c>
      <c r="VX43">
        <v>2657.17</v>
      </c>
      <c r="VY43">
        <v>0</v>
      </c>
      <c r="VZ43">
        <v>2.647797306551008E-4</v>
      </c>
      <c r="WA43">
        <v>0</v>
      </c>
      <c r="WB43">
        <v>0</v>
      </c>
      <c r="WC43">
        <v>0</v>
      </c>
      <c r="WD43">
        <v>0</v>
      </c>
      <c r="WE43">
        <v>1390.5796795541621</v>
      </c>
      <c r="WF43">
        <v>2590.91</v>
      </c>
      <c r="WG43">
        <v>0</v>
      </c>
      <c r="WH43">
        <v>2.6493863975226542E-4</v>
      </c>
      <c r="WI43">
        <v>0</v>
      </c>
      <c r="WJ43">
        <v>0</v>
      </c>
      <c r="WK43">
        <v>0</v>
      </c>
      <c r="WL43">
        <v>0</v>
      </c>
      <c r="WM43">
        <v>881.68</v>
      </c>
      <c r="WN43">
        <v>1650.98</v>
      </c>
      <c r="WO43">
        <v>0</v>
      </c>
      <c r="WP43">
        <v>6.6883693400414054E-4</v>
      </c>
      <c r="WQ43">
        <v>0</v>
      </c>
      <c r="WR43">
        <v>0</v>
      </c>
      <c r="WS43">
        <v>0</v>
      </c>
      <c r="WT43">
        <v>0</v>
      </c>
      <c r="WU43">
        <v>859.51267515923564</v>
      </c>
      <c r="WV43">
        <v>1607.71</v>
      </c>
      <c r="WW43">
        <v>0</v>
      </c>
      <c r="WX43">
        <v>6.670637284097704E-4</v>
      </c>
      <c r="WY43">
        <v>0</v>
      </c>
      <c r="WZ43">
        <v>0</v>
      </c>
      <c r="XA43">
        <v>0</v>
      </c>
      <c r="XB43">
        <v>0</v>
      </c>
      <c r="XC43">
        <v>757.32055591890128</v>
      </c>
      <c r="XD43">
        <v>1417.23</v>
      </c>
      <c r="XE43">
        <v>0</v>
      </c>
      <c r="XF43">
        <v>6.6231066231066773E-4</v>
      </c>
      <c r="XG43">
        <v>0</v>
      </c>
      <c r="XH43">
        <v>0</v>
      </c>
      <c r="XI43">
        <v>0</v>
      </c>
      <c r="XJ43">
        <v>0</v>
      </c>
      <c r="XK43">
        <v>226.31426439232411</v>
      </c>
      <c r="XL43">
        <v>421.2</v>
      </c>
      <c r="XM43">
        <v>0</v>
      </c>
      <c r="XN43">
        <v>6.6045723962743534E-4</v>
      </c>
      <c r="XO43">
        <v>0</v>
      </c>
      <c r="XP43">
        <v>0</v>
      </c>
      <c r="XQ43">
        <v>0</v>
      </c>
      <c r="XR43">
        <v>0</v>
      </c>
      <c r="XS43">
        <v>211.47429864253391</v>
      </c>
      <c r="XT43">
        <v>389.95</v>
      </c>
      <c r="XU43">
        <v>0</v>
      </c>
      <c r="XV43">
        <v>6.6045723962743534E-4</v>
      </c>
      <c r="XW43">
        <v>0</v>
      </c>
      <c r="XX43">
        <v>0</v>
      </c>
      <c r="XY43">
        <v>0</v>
      </c>
      <c r="XZ43">
        <v>0</v>
      </c>
      <c r="YA43">
        <v>218.76271948608141</v>
      </c>
      <c r="YB43">
        <v>405.31</v>
      </c>
      <c r="YC43">
        <v>0</v>
      </c>
      <c r="YD43">
        <v>6.5689314914012188E-4</v>
      </c>
      <c r="YE43">
        <v>0</v>
      </c>
      <c r="YF43">
        <v>0</v>
      </c>
      <c r="YG43">
        <v>0</v>
      </c>
      <c r="YH43">
        <v>0</v>
      </c>
      <c r="YI43">
        <v>57.805522388059707</v>
      </c>
      <c r="YJ43">
        <v>112.26</v>
      </c>
      <c r="YK43">
        <v>0</v>
      </c>
      <c r="YL43">
        <v>6.4665757162346495E-4</v>
      </c>
      <c r="YM43">
        <v>0</v>
      </c>
      <c r="YN43">
        <v>0</v>
      </c>
      <c r="YO43">
        <v>0</v>
      </c>
      <c r="YP43">
        <v>0</v>
      </c>
      <c r="YQ43">
        <v>97.998782608695663</v>
      </c>
      <c r="YR43">
        <v>174.04</v>
      </c>
      <c r="YS43">
        <v>0</v>
      </c>
      <c r="YT43">
        <v>6.4133656696308298E-4</v>
      </c>
      <c r="YU43">
        <v>0</v>
      </c>
      <c r="YV43">
        <v>0</v>
      </c>
      <c r="YW43">
        <v>0</v>
      </c>
      <c r="YX43">
        <v>0</v>
      </c>
      <c r="YY43">
        <v>56.445777777777757</v>
      </c>
      <c r="YZ43">
        <v>111.9</v>
      </c>
      <c r="ZA43">
        <v>0</v>
      </c>
      <c r="ZB43">
        <v>6.4225198141568769E-4</v>
      </c>
      <c r="ZC43">
        <v>0</v>
      </c>
      <c r="ZD43">
        <v>0</v>
      </c>
      <c r="ZE43">
        <v>0</v>
      </c>
      <c r="ZF43">
        <v>0</v>
      </c>
      <c r="ZG43">
        <v>2445.0545997016411</v>
      </c>
      <c r="ZH43">
        <v>4485.6000000000004</v>
      </c>
      <c r="ZI43">
        <v>0</v>
      </c>
      <c r="ZJ43">
        <v>2.6362038664323219E-4</v>
      </c>
      <c r="ZK43">
        <v>0</v>
      </c>
      <c r="ZL43">
        <v>0</v>
      </c>
      <c r="ZM43">
        <v>0</v>
      </c>
      <c r="ZN43">
        <v>0</v>
      </c>
      <c r="ZO43">
        <v>2171.8251053907852</v>
      </c>
      <c r="ZP43">
        <v>4017.88</v>
      </c>
      <c r="ZQ43">
        <v>0</v>
      </c>
      <c r="ZR43">
        <v>2.6308615049073158E-4</v>
      </c>
      <c r="ZS43">
        <v>0</v>
      </c>
      <c r="ZT43">
        <v>0</v>
      </c>
      <c r="ZU43">
        <v>0</v>
      </c>
      <c r="ZV43">
        <v>0</v>
      </c>
      <c r="ZW43">
        <v>2277.1188988361678</v>
      </c>
      <c r="ZX43">
        <v>4195.6099999999997</v>
      </c>
      <c r="ZY43">
        <v>0</v>
      </c>
      <c r="ZZ43">
        <v>2.6351351351351198E-4</v>
      </c>
      <c r="AAA43">
        <v>0</v>
      </c>
      <c r="AAB43">
        <v>0</v>
      </c>
      <c r="AAC43">
        <v>0</v>
      </c>
      <c r="AAD43">
        <v>0</v>
      </c>
      <c r="AAE43">
        <v>1446.2251387283241</v>
      </c>
      <c r="AAF43">
        <v>2682.7</v>
      </c>
      <c r="AAG43">
        <v>0</v>
      </c>
      <c r="AAH43">
        <v>6.7114093959730738E-4</v>
      </c>
      <c r="AAI43">
        <v>0</v>
      </c>
      <c r="AAJ43">
        <v>0</v>
      </c>
      <c r="AAK43">
        <v>0</v>
      </c>
      <c r="AAL43">
        <v>0</v>
      </c>
      <c r="AAM43">
        <v>1401.4196788851859</v>
      </c>
      <c r="AAN43">
        <v>2615.0300000000002</v>
      </c>
      <c r="AAO43">
        <v>0</v>
      </c>
      <c r="AAP43">
        <v>6.6805845511480827E-4</v>
      </c>
      <c r="AAQ43">
        <v>0</v>
      </c>
      <c r="AAR43">
        <v>0</v>
      </c>
      <c r="AAS43">
        <v>0</v>
      </c>
      <c r="AAT43">
        <v>0</v>
      </c>
      <c r="AAU43">
        <v>1333.7354887920301</v>
      </c>
      <c r="AAV43">
        <v>2457.08</v>
      </c>
      <c r="AAW43">
        <v>0</v>
      </c>
      <c r="AAX43">
        <v>6.5711289758825422E-4</v>
      </c>
      <c r="AAY43">
        <v>0</v>
      </c>
      <c r="AAZ43">
        <v>0</v>
      </c>
      <c r="ABA43">
        <v>0</v>
      </c>
      <c r="ABB43">
        <v>0</v>
      </c>
      <c r="ABC43">
        <v>606.95620209059246</v>
      </c>
      <c r="ABD43">
        <v>1096.6199999999999</v>
      </c>
      <c r="ABE43">
        <v>0</v>
      </c>
      <c r="ABF43">
        <v>6.4081498521196276E-4</v>
      </c>
      <c r="ABG43">
        <v>0</v>
      </c>
      <c r="ABH43">
        <v>0</v>
      </c>
      <c r="ABI43">
        <v>0</v>
      </c>
      <c r="ABJ43">
        <v>0</v>
      </c>
      <c r="ABK43">
        <v>629.64012658227841</v>
      </c>
      <c r="ABL43">
        <v>1134.43</v>
      </c>
      <c r="ABM43">
        <v>0</v>
      </c>
      <c r="ABN43">
        <v>6.4047540442390154E-4</v>
      </c>
      <c r="ABO43">
        <v>0</v>
      </c>
      <c r="ABP43">
        <v>0</v>
      </c>
      <c r="ABQ43">
        <v>0</v>
      </c>
      <c r="ABR43">
        <v>0</v>
      </c>
      <c r="ABS43">
        <v>687.77754649070187</v>
      </c>
      <c r="ABT43">
        <v>1230.53</v>
      </c>
      <c r="ABU43">
        <v>0</v>
      </c>
      <c r="ABV43">
        <v>6.3332250730756831E-4</v>
      </c>
      <c r="ABW43">
        <v>0</v>
      </c>
      <c r="ABX43">
        <v>0</v>
      </c>
      <c r="ABY43">
        <v>0</v>
      </c>
      <c r="ABZ43">
        <v>0</v>
      </c>
      <c r="ACA43">
        <v>308.3100621118013</v>
      </c>
      <c r="ACB43">
        <v>543.26</v>
      </c>
      <c r="ACC43">
        <v>0</v>
      </c>
      <c r="ACD43">
        <v>6.3781321184510275E-4</v>
      </c>
      <c r="ACE43">
        <v>0</v>
      </c>
      <c r="ACF43">
        <v>0</v>
      </c>
      <c r="ACG43">
        <v>0</v>
      </c>
      <c r="ACH43">
        <v>0</v>
      </c>
      <c r="ACI43">
        <v>341.55354072398188</v>
      </c>
      <c r="ACJ43">
        <v>604.1</v>
      </c>
      <c r="ACK43">
        <v>0</v>
      </c>
      <c r="ACL43">
        <v>6.317160534027997E-4</v>
      </c>
      <c r="ACM43">
        <v>0</v>
      </c>
      <c r="ACN43">
        <v>0</v>
      </c>
      <c r="ACO43">
        <v>0</v>
      </c>
      <c r="ACP43">
        <v>0</v>
      </c>
      <c r="ACQ43">
        <v>297.02413298565841</v>
      </c>
      <c r="ACR43">
        <v>523.98</v>
      </c>
      <c r="ACS43">
        <v>0</v>
      </c>
      <c r="ACT43">
        <v>6.2930186823992188E-4</v>
      </c>
      <c r="ACU43">
        <v>0</v>
      </c>
      <c r="ACV43">
        <v>0</v>
      </c>
      <c r="ACW43">
        <v>0</v>
      </c>
      <c r="ACX43">
        <v>0</v>
      </c>
      <c r="ACY43">
        <v>1311.462977219167</v>
      </c>
      <c r="ACZ43">
        <v>2463.3200000000002</v>
      </c>
      <c r="ADA43">
        <v>0</v>
      </c>
      <c r="ADB43">
        <v>2.6876053962900332E-4</v>
      </c>
      <c r="ADC43">
        <v>0</v>
      </c>
      <c r="ADD43">
        <v>0</v>
      </c>
      <c r="ADE43">
        <v>0</v>
      </c>
      <c r="ADF43">
        <v>0</v>
      </c>
      <c r="ADG43">
        <v>1330.334789980732</v>
      </c>
      <c r="ADH43">
        <v>2506.39</v>
      </c>
      <c r="ADI43">
        <v>0</v>
      </c>
      <c r="ADJ43">
        <v>2.6870562534134749E-4</v>
      </c>
      <c r="ADK43">
        <v>0</v>
      </c>
      <c r="ADL43">
        <v>0</v>
      </c>
      <c r="ADM43">
        <v>0</v>
      </c>
      <c r="ADN43">
        <v>0</v>
      </c>
      <c r="ADO43">
        <v>1425.5462491077801</v>
      </c>
      <c r="ADP43">
        <v>2669.99</v>
      </c>
      <c r="ADQ43">
        <v>0</v>
      </c>
      <c r="ADR43">
        <v>2.6860660324566057E-4</v>
      </c>
      <c r="ADS43">
        <v>0</v>
      </c>
      <c r="ADT43">
        <v>0</v>
      </c>
      <c r="ADU43">
        <v>0</v>
      </c>
      <c r="ADV43">
        <v>0</v>
      </c>
      <c r="ADW43">
        <v>1124.291584800741</v>
      </c>
      <c r="ADX43">
        <v>2097.06</v>
      </c>
      <c r="ADY43">
        <v>0</v>
      </c>
      <c r="ADZ43">
        <v>7.3882639100030607E-4</v>
      </c>
      <c r="AEA43">
        <v>0</v>
      </c>
      <c r="AEB43">
        <v>0</v>
      </c>
      <c r="AEC43">
        <v>0</v>
      </c>
      <c r="AED43">
        <v>0</v>
      </c>
      <c r="AEE43">
        <v>1073.9467005813949</v>
      </c>
      <c r="AEF43">
        <v>1989.78</v>
      </c>
      <c r="AEG43">
        <v>0</v>
      </c>
      <c r="AEH43">
        <v>7.3936004970487584E-4</v>
      </c>
      <c r="AEI43">
        <v>0</v>
      </c>
      <c r="AEJ43">
        <v>0</v>
      </c>
      <c r="AEK43">
        <v>0</v>
      </c>
      <c r="AEL43">
        <v>0</v>
      </c>
      <c r="AEM43">
        <v>1081.2684240963861</v>
      </c>
      <c r="AEN43">
        <v>2002.03</v>
      </c>
      <c r="AEO43">
        <v>0</v>
      </c>
      <c r="AEP43">
        <v>7.3893129770991116E-4</v>
      </c>
      <c r="AEQ43">
        <v>0</v>
      </c>
      <c r="AER43">
        <v>0</v>
      </c>
      <c r="AES43">
        <v>0</v>
      </c>
      <c r="AET43">
        <v>0</v>
      </c>
      <c r="AEU43">
        <v>263.96804210526318</v>
      </c>
      <c r="AEV43">
        <v>516.17999999999995</v>
      </c>
      <c r="AEW43">
        <v>0</v>
      </c>
      <c r="AEX43">
        <v>7.3848827106863925E-4</v>
      </c>
      <c r="AEY43">
        <v>0</v>
      </c>
      <c r="AEZ43">
        <v>0</v>
      </c>
      <c r="AFA43">
        <v>0</v>
      </c>
      <c r="AFB43">
        <v>0</v>
      </c>
      <c r="AFC43">
        <v>276.6650912778905</v>
      </c>
      <c r="AFD43">
        <v>534.48</v>
      </c>
      <c r="AFE43">
        <v>0</v>
      </c>
      <c r="AFF43">
        <v>7.374368123699048E-4</v>
      </c>
      <c r="AFG43">
        <v>0</v>
      </c>
      <c r="AFH43">
        <v>0</v>
      </c>
      <c r="AFI43">
        <v>0</v>
      </c>
      <c r="AFJ43">
        <v>0</v>
      </c>
      <c r="AFK43">
        <v>266.26179540709808</v>
      </c>
      <c r="AFL43">
        <v>516.77</v>
      </c>
      <c r="AFM43">
        <v>0</v>
      </c>
      <c r="AFN43">
        <v>7.3796483136350595E-4</v>
      </c>
      <c r="AFO43">
        <v>0</v>
      </c>
      <c r="AFP43">
        <v>0</v>
      </c>
      <c r="AFQ43">
        <v>0</v>
      </c>
      <c r="AFR43">
        <v>0</v>
      </c>
      <c r="AFS43">
        <v>144.28863013698631</v>
      </c>
      <c r="AFT43">
        <v>263.29000000000002</v>
      </c>
      <c r="AFU43">
        <v>0</v>
      </c>
      <c r="AFV43">
        <v>7.3301381449112171E-4</v>
      </c>
      <c r="AFW43">
        <v>0</v>
      </c>
      <c r="AFX43">
        <v>0</v>
      </c>
      <c r="AFY43">
        <v>0</v>
      </c>
      <c r="AFZ43">
        <v>0</v>
      </c>
      <c r="AGA43">
        <v>137.5195744680851</v>
      </c>
      <c r="AGB43">
        <v>246.54</v>
      </c>
      <c r="AGC43">
        <v>0</v>
      </c>
      <c r="AGD43">
        <v>7.3143179892685777E-4</v>
      </c>
      <c r="AGE43">
        <v>0</v>
      </c>
      <c r="AGF43">
        <v>0</v>
      </c>
      <c r="AGG43">
        <v>0</v>
      </c>
      <c r="AGH43">
        <v>0</v>
      </c>
      <c r="AGI43">
        <v>157.70525316455701</v>
      </c>
      <c r="AGJ43">
        <v>284.83999999999997</v>
      </c>
      <c r="AGK43">
        <v>0</v>
      </c>
      <c r="AGL43">
        <v>7.323304002270787E-4</v>
      </c>
      <c r="AGM43">
        <v>0</v>
      </c>
      <c r="AGN43">
        <v>0</v>
      </c>
      <c r="AGO43">
        <v>0</v>
      </c>
      <c r="AGP43">
        <v>0</v>
      </c>
      <c r="AGQ43">
        <v>2408.859213182287</v>
      </c>
      <c r="AGR43">
        <v>4437.34</v>
      </c>
      <c r="AGS43">
        <v>0</v>
      </c>
      <c r="AGT43">
        <v>2.6640750057168808E-4</v>
      </c>
      <c r="AGU43">
        <v>0</v>
      </c>
      <c r="AGV43">
        <v>0</v>
      </c>
      <c r="AGW43">
        <v>0</v>
      </c>
      <c r="AGX43">
        <v>0</v>
      </c>
      <c r="AGY43">
        <v>2453.647592405574</v>
      </c>
      <c r="AGZ43">
        <v>4515.1000000000004</v>
      </c>
      <c r="AHA43">
        <v>0</v>
      </c>
      <c r="AHB43">
        <v>2.6657474434102453E-4</v>
      </c>
      <c r="AHC43">
        <v>0</v>
      </c>
      <c r="AHD43">
        <v>0</v>
      </c>
      <c r="AHE43">
        <v>0</v>
      </c>
      <c r="AHF43">
        <v>0</v>
      </c>
      <c r="AHG43">
        <v>2386.4159249274162</v>
      </c>
      <c r="AHH43">
        <v>4397.3</v>
      </c>
      <c r="AHI43">
        <v>0</v>
      </c>
      <c r="AHJ43">
        <v>2.6630689816987122E-4</v>
      </c>
      <c r="AHK43">
        <v>0</v>
      </c>
      <c r="AHL43">
        <v>0</v>
      </c>
      <c r="AHM43">
        <v>0</v>
      </c>
      <c r="AHN43">
        <v>0</v>
      </c>
      <c r="AHO43">
        <v>1994.8671921430371</v>
      </c>
      <c r="AHP43">
        <v>3712.31</v>
      </c>
      <c r="AHQ43">
        <v>0</v>
      </c>
      <c r="AHR43">
        <v>6.9539375928678513E-4</v>
      </c>
      <c r="AHS43">
        <v>0</v>
      </c>
      <c r="AHT43">
        <v>0</v>
      </c>
      <c r="AHU43">
        <v>0</v>
      </c>
      <c r="AHV43">
        <v>0</v>
      </c>
      <c r="AHW43">
        <v>1973.1271625766869</v>
      </c>
      <c r="AHX43">
        <v>3680.7</v>
      </c>
      <c r="AHY43">
        <v>0</v>
      </c>
      <c r="AHZ43">
        <v>6.9588392063962769E-4</v>
      </c>
      <c r="AIA43">
        <v>0</v>
      </c>
      <c r="AIB43">
        <v>0</v>
      </c>
      <c r="AIC43">
        <v>0</v>
      </c>
      <c r="AID43">
        <v>0</v>
      </c>
      <c r="AIE43">
        <v>1982.5056079530971</v>
      </c>
      <c r="AIF43">
        <v>3704</v>
      </c>
      <c r="AIG43">
        <v>0</v>
      </c>
      <c r="AIH43">
        <v>6.934198878725355E-4</v>
      </c>
      <c r="AII43">
        <v>0</v>
      </c>
      <c r="AIJ43">
        <v>0</v>
      </c>
      <c r="AIK43">
        <v>0</v>
      </c>
      <c r="AIL43">
        <v>0</v>
      </c>
      <c r="AIM43">
        <v>497.30193304535629</v>
      </c>
      <c r="AIN43">
        <v>976.64</v>
      </c>
      <c r="AIO43">
        <v>0</v>
      </c>
      <c r="AIP43">
        <v>6.8986384266264136E-4</v>
      </c>
      <c r="AIQ43">
        <v>0</v>
      </c>
      <c r="AIR43">
        <v>0</v>
      </c>
      <c r="AIS43">
        <v>0</v>
      </c>
      <c r="AIT43">
        <v>0</v>
      </c>
      <c r="AIU43">
        <v>728.70312684365774</v>
      </c>
      <c r="AIV43">
        <v>1405.9</v>
      </c>
      <c r="AIW43">
        <v>0</v>
      </c>
      <c r="AIX43">
        <v>6.9205197944999111E-4</v>
      </c>
      <c r="AIY43">
        <v>0</v>
      </c>
      <c r="AIZ43">
        <v>0</v>
      </c>
      <c r="AJA43">
        <v>0</v>
      </c>
      <c r="AJB43">
        <v>0</v>
      </c>
      <c r="AJC43">
        <v>721.00488628026415</v>
      </c>
      <c r="AJD43">
        <v>1349.89</v>
      </c>
      <c r="AJE43">
        <v>0</v>
      </c>
      <c r="AJF43">
        <v>6.8767040290822136E-4</v>
      </c>
      <c r="AJG43">
        <v>0</v>
      </c>
      <c r="AJH43">
        <v>0</v>
      </c>
      <c r="AJI43">
        <v>0</v>
      </c>
      <c r="AJJ43">
        <v>0</v>
      </c>
      <c r="AJK43">
        <v>199.99574418604649</v>
      </c>
      <c r="AJL43">
        <v>362.94</v>
      </c>
      <c r="AJM43">
        <v>0</v>
      </c>
      <c r="AJN43">
        <v>6.8071774423241263E-4</v>
      </c>
      <c r="AJO43">
        <v>0</v>
      </c>
      <c r="AJP43">
        <v>0</v>
      </c>
      <c r="AJQ43">
        <v>0</v>
      </c>
      <c r="AJR43">
        <v>0</v>
      </c>
      <c r="AJS43">
        <v>170.87705093833779</v>
      </c>
      <c r="AJT43">
        <v>307.83</v>
      </c>
      <c r="AJU43">
        <v>0</v>
      </c>
      <c r="AJV43">
        <v>6.7662813645334046E-4</v>
      </c>
      <c r="AJW43">
        <v>0</v>
      </c>
      <c r="AJX43">
        <v>0</v>
      </c>
      <c r="AJY43">
        <v>0</v>
      </c>
      <c r="AJZ43">
        <v>0</v>
      </c>
      <c r="AKA43">
        <v>184.3656857855361</v>
      </c>
      <c r="AKB43">
        <v>333.15</v>
      </c>
      <c r="AKC43">
        <v>0</v>
      </c>
      <c r="AKD43">
        <v>6.7654459043891581E-4</v>
      </c>
      <c r="AKE43">
        <v>0</v>
      </c>
      <c r="AKF43">
        <v>0</v>
      </c>
      <c r="AKG43">
        <v>0</v>
      </c>
      <c r="AKH43">
        <v>0</v>
      </c>
      <c r="AKI43">
        <v>3114.3953452236192</v>
      </c>
      <c r="AKJ43">
        <v>5945.14</v>
      </c>
      <c r="AKK43">
        <v>0</v>
      </c>
      <c r="AKL43">
        <v>2.6488257782633179E-4</v>
      </c>
      <c r="AKM43">
        <v>0</v>
      </c>
      <c r="AKN43">
        <v>0</v>
      </c>
      <c r="AKO43">
        <v>0</v>
      </c>
      <c r="AKP43">
        <v>0</v>
      </c>
      <c r="AKQ43">
        <v>3123.8481818181822</v>
      </c>
      <c r="AKR43">
        <v>5932.05</v>
      </c>
      <c r="AKS43">
        <v>0</v>
      </c>
      <c r="AKT43">
        <v>2.6460859977950292E-4</v>
      </c>
      <c r="AKU43">
        <v>0</v>
      </c>
      <c r="AKV43">
        <v>0</v>
      </c>
      <c r="AKW43">
        <v>0</v>
      </c>
      <c r="AKX43">
        <v>0</v>
      </c>
      <c r="AKY43">
        <v>3110.4865973920132</v>
      </c>
      <c r="AKZ43">
        <v>5938.24</v>
      </c>
      <c r="ALA43">
        <v>0</v>
      </c>
      <c r="ALB43">
        <v>2.6451437873033722E-4</v>
      </c>
      <c r="ALC43">
        <v>0</v>
      </c>
      <c r="ALD43">
        <v>0</v>
      </c>
      <c r="ALE43">
        <v>0</v>
      </c>
      <c r="ALF43">
        <v>0</v>
      </c>
      <c r="ALG43">
        <v>2732.9323404912711</v>
      </c>
      <c r="ALH43">
        <v>5062.16</v>
      </c>
      <c r="ALI43">
        <v>0</v>
      </c>
      <c r="ALJ43">
        <v>6.8450312717165649E-4</v>
      </c>
      <c r="ALK43">
        <v>0</v>
      </c>
      <c r="ALL43">
        <v>0</v>
      </c>
      <c r="ALM43">
        <v>0</v>
      </c>
      <c r="ALN43">
        <v>0</v>
      </c>
      <c r="ALO43">
        <v>2947.589599483204</v>
      </c>
      <c r="ALP43">
        <v>5478.76</v>
      </c>
      <c r="ALQ43">
        <v>0</v>
      </c>
      <c r="ALR43">
        <v>6.8441064638783897E-4</v>
      </c>
      <c r="ALS43">
        <v>0</v>
      </c>
      <c r="ALT43">
        <v>0</v>
      </c>
      <c r="ALU43">
        <v>0</v>
      </c>
      <c r="ALV43">
        <v>0</v>
      </c>
      <c r="ALW43">
        <v>2586.8534827416979</v>
      </c>
      <c r="ALX43">
        <v>4848.5600000000004</v>
      </c>
      <c r="ALY43">
        <v>0</v>
      </c>
      <c r="ALZ43">
        <v>6.8150208623088892E-4</v>
      </c>
      <c r="AMA43">
        <v>0</v>
      </c>
      <c r="AMB43">
        <v>0</v>
      </c>
      <c r="AMC43">
        <v>0</v>
      </c>
      <c r="AMD43">
        <v>0</v>
      </c>
      <c r="AME43">
        <v>1347.951682816537</v>
      </c>
      <c r="AMF43">
        <v>2441.19</v>
      </c>
      <c r="AMG43">
        <v>0</v>
      </c>
      <c r="AMH43">
        <v>6.7197783165916095E-4</v>
      </c>
      <c r="AMI43">
        <v>0</v>
      </c>
      <c r="AMJ43">
        <v>0</v>
      </c>
      <c r="AMK43">
        <v>0</v>
      </c>
      <c r="AML43">
        <v>0</v>
      </c>
      <c r="AMM43">
        <v>1417.477514737822</v>
      </c>
      <c r="AMN43">
        <v>2564.73</v>
      </c>
      <c r="AMO43">
        <v>0</v>
      </c>
      <c r="AMP43">
        <v>6.7713787085514751E-4</v>
      </c>
      <c r="AMQ43">
        <v>0</v>
      </c>
      <c r="AMR43">
        <v>0</v>
      </c>
      <c r="AMS43">
        <v>0</v>
      </c>
      <c r="AMT43">
        <v>0</v>
      </c>
      <c r="AMU43">
        <v>1230.995166965889</v>
      </c>
      <c r="AMV43">
        <v>2283.4899999999998</v>
      </c>
      <c r="AMW43">
        <v>0</v>
      </c>
      <c r="AMX43">
        <v>6.6825775656324858E-4</v>
      </c>
      <c r="AMY43">
        <v>0</v>
      </c>
      <c r="AMZ43">
        <v>0</v>
      </c>
      <c r="ANA43">
        <v>0</v>
      </c>
      <c r="ANB43">
        <v>0</v>
      </c>
      <c r="ANC43">
        <v>906.20996201329535</v>
      </c>
      <c r="AND43">
        <v>1625.34</v>
      </c>
      <c r="ANE43">
        <v>0</v>
      </c>
      <c r="ANF43">
        <v>6.6376131411330537E-4</v>
      </c>
      <c r="ANG43">
        <v>0</v>
      </c>
      <c r="ANH43">
        <v>0</v>
      </c>
      <c r="ANI43">
        <v>0</v>
      </c>
      <c r="ANJ43">
        <v>0</v>
      </c>
      <c r="ANK43">
        <v>751.19966703662601</v>
      </c>
      <c r="ANL43">
        <v>1338.41</v>
      </c>
      <c r="ANM43">
        <v>0</v>
      </c>
      <c r="ANN43">
        <v>6.617891586298667E-4</v>
      </c>
      <c r="ANO43">
        <v>0</v>
      </c>
      <c r="ANP43">
        <v>0</v>
      </c>
      <c r="ANQ43">
        <v>0</v>
      </c>
      <c r="ANR43">
        <v>0</v>
      </c>
      <c r="ANS43">
        <v>756.7096206706982</v>
      </c>
      <c r="ANT43">
        <v>1350.2</v>
      </c>
      <c r="ANU43">
        <v>0</v>
      </c>
      <c r="ANV43">
        <v>6.6107382550335532E-4</v>
      </c>
      <c r="ANW43">
        <v>0</v>
      </c>
      <c r="ANX43">
        <v>0</v>
      </c>
      <c r="ANY43">
        <v>0</v>
      </c>
      <c r="ANZ43">
        <v>0</v>
      </c>
      <c r="AOA43">
        <v>2212.555654216585</v>
      </c>
      <c r="AOB43">
        <v>4083.94</v>
      </c>
      <c r="AOC43">
        <v>0</v>
      </c>
      <c r="AOD43">
        <v>2.6924174674150872E-4</v>
      </c>
      <c r="AOE43">
        <v>0</v>
      </c>
      <c r="AOF43">
        <v>0</v>
      </c>
      <c r="AOG43">
        <v>0</v>
      </c>
      <c r="AOH43">
        <v>0</v>
      </c>
      <c r="AOI43">
        <v>1704.104863438858</v>
      </c>
      <c r="AOJ43">
        <v>3255.5</v>
      </c>
      <c r="AOK43">
        <v>0</v>
      </c>
      <c r="AOL43">
        <v>2.693471259880946E-4</v>
      </c>
      <c r="AOM43">
        <v>0</v>
      </c>
      <c r="AON43">
        <v>0</v>
      </c>
      <c r="AOO43">
        <v>0</v>
      </c>
      <c r="AOP43">
        <v>0</v>
      </c>
      <c r="AOQ43">
        <v>2229.0957006517692</v>
      </c>
      <c r="AOR43">
        <v>4100.42</v>
      </c>
      <c r="AOS43">
        <v>0</v>
      </c>
      <c r="AOT43">
        <v>2.6918164849199281E-4</v>
      </c>
      <c r="AOU43">
        <v>0</v>
      </c>
      <c r="AOV43">
        <v>0</v>
      </c>
      <c r="AOW43">
        <v>0</v>
      </c>
      <c r="AOX43">
        <v>0</v>
      </c>
      <c r="AOY43">
        <v>3323.3441173780488</v>
      </c>
      <c r="AOZ43">
        <v>6081.82</v>
      </c>
      <c r="APA43">
        <v>0</v>
      </c>
      <c r="APB43">
        <v>7.4391222906074227E-4</v>
      </c>
      <c r="APC43">
        <v>0</v>
      </c>
      <c r="APD43">
        <v>0</v>
      </c>
      <c r="APE43">
        <v>0</v>
      </c>
      <c r="APF43">
        <v>0</v>
      </c>
      <c r="APG43">
        <v>1796.419931384248</v>
      </c>
      <c r="APH43">
        <v>3406.01</v>
      </c>
      <c r="API43">
        <v>0</v>
      </c>
      <c r="APJ43">
        <v>7.4366657586488413E-4</v>
      </c>
      <c r="APK43">
        <v>0</v>
      </c>
      <c r="APL43">
        <v>0</v>
      </c>
      <c r="APM43">
        <v>0</v>
      </c>
      <c r="APN43">
        <v>0</v>
      </c>
      <c r="APO43">
        <v>2416.1388800530149</v>
      </c>
      <c r="APP43">
        <v>4651.99</v>
      </c>
      <c r="APQ43">
        <v>0</v>
      </c>
      <c r="APR43">
        <v>7.4487895716945918E-4</v>
      </c>
      <c r="APS43">
        <v>0</v>
      </c>
      <c r="APT43">
        <v>0</v>
      </c>
      <c r="APU43">
        <v>0</v>
      </c>
      <c r="APV43">
        <v>0</v>
      </c>
      <c r="APW43">
        <v>808.29090146750525</v>
      </c>
      <c r="APX43">
        <v>1534.74</v>
      </c>
      <c r="APY43">
        <v>0</v>
      </c>
      <c r="APZ43">
        <v>7.4309304541125181E-4</v>
      </c>
      <c r="AQA43">
        <v>0</v>
      </c>
      <c r="AQB43">
        <v>0</v>
      </c>
      <c r="AQC43">
        <v>0</v>
      </c>
      <c r="AQD43">
        <v>0</v>
      </c>
      <c r="AQE43">
        <v>810.49935684647312</v>
      </c>
      <c r="AQF43">
        <v>1524.88</v>
      </c>
      <c r="AQG43">
        <v>0</v>
      </c>
      <c r="AQH43">
        <v>7.4339035769828508E-4</v>
      </c>
      <c r="AQI43">
        <v>0</v>
      </c>
      <c r="AQJ43">
        <v>0</v>
      </c>
      <c r="AQK43">
        <v>0</v>
      </c>
      <c r="AQL43">
        <v>0</v>
      </c>
      <c r="AQM43">
        <v>814.49531944444448</v>
      </c>
      <c r="AQN43">
        <v>1573.45</v>
      </c>
      <c r="AQO43">
        <v>0</v>
      </c>
      <c r="AQP43">
        <v>7.4340527577937627E-4</v>
      </c>
      <c r="AQQ43">
        <v>0</v>
      </c>
      <c r="AQR43">
        <v>0</v>
      </c>
      <c r="AQS43">
        <v>0</v>
      </c>
      <c r="AQT43">
        <v>0</v>
      </c>
      <c r="AQU43">
        <v>315.55569620253158</v>
      </c>
      <c r="AQV43">
        <v>617.30999999999995</v>
      </c>
      <c r="AQW43">
        <v>0</v>
      </c>
      <c r="AQX43">
        <v>7.4237008523508072E-4</v>
      </c>
      <c r="AQY43">
        <v>0</v>
      </c>
      <c r="AQZ43">
        <v>0</v>
      </c>
      <c r="ARA43">
        <v>0</v>
      </c>
      <c r="ARB43">
        <v>0</v>
      </c>
      <c r="ARC43">
        <v>288.41964000000002</v>
      </c>
      <c r="ARD43">
        <v>585.47</v>
      </c>
      <c r="ARE43">
        <v>0</v>
      </c>
      <c r="ARF43">
        <v>7.430765012338892E-4</v>
      </c>
      <c r="ARG43">
        <v>0</v>
      </c>
      <c r="ARH43">
        <v>0</v>
      </c>
      <c r="ARI43">
        <v>0</v>
      </c>
      <c r="ARJ43">
        <v>0</v>
      </c>
      <c r="ARK43">
        <v>332.24753846153851</v>
      </c>
      <c r="ARL43">
        <v>640.28</v>
      </c>
      <c r="ARM43">
        <v>0</v>
      </c>
      <c r="ARN43">
        <v>7.4253200568990434E-4</v>
      </c>
      <c r="ARO43">
        <v>0</v>
      </c>
      <c r="ARP43">
        <v>0</v>
      </c>
      <c r="ARQ43">
        <v>0</v>
      </c>
      <c r="ARR43">
        <v>0</v>
      </c>
      <c r="ARS43">
        <v>3128.2598523489928</v>
      </c>
      <c r="ART43">
        <v>6152.46</v>
      </c>
      <c r="ARU43">
        <v>0</v>
      </c>
      <c r="ARV43">
        <v>2.6758938869664777E-4</v>
      </c>
      <c r="ARW43">
        <v>0</v>
      </c>
      <c r="ARX43">
        <v>0</v>
      </c>
      <c r="ARY43">
        <v>0</v>
      </c>
      <c r="ARZ43">
        <v>0</v>
      </c>
      <c r="ASA43">
        <v>3133.3963901869161</v>
      </c>
      <c r="ASB43">
        <v>6163.13</v>
      </c>
      <c r="ASC43">
        <v>0</v>
      </c>
      <c r="ASD43">
        <v>2.6755852842808632E-4</v>
      </c>
      <c r="ASE43">
        <v>0</v>
      </c>
      <c r="ASF43">
        <v>0</v>
      </c>
      <c r="ASG43">
        <v>0</v>
      </c>
      <c r="ASH43">
        <v>0</v>
      </c>
      <c r="ASI43">
        <v>3139.871917467683</v>
      </c>
      <c r="ASJ43">
        <v>6157.67</v>
      </c>
      <c r="ASK43">
        <v>0</v>
      </c>
      <c r="ASL43">
        <v>2.6750590086545978E-4</v>
      </c>
      <c r="ASM43">
        <v>0</v>
      </c>
      <c r="ASN43">
        <v>0</v>
      </c>
      <c r="ASO43">
        <v>0</v>
      </c>
      <c r="ASP43">
        <v>0</v>
      </c>
      <c r="ASQ43">
        <v>4675.9533778026907</v>
      </c>
      <c r="ASR43">
        <v>8606.6</v>
      </c>
      <c r="ASS43">
        <v>0</v>
      </c>
      <c r="AST43">
        <v>7.2787677438839273E-4</v>
      </c>
      <c r="ASU43">
        <v>0</v>
      </c>
      <c r="ASV43">
        <v>0</v>
      </c>
      <c r="ASW43">
        <v>0</v>
      </c>
      <c r="ASX43">
        <v>0</v>
      </c>
      <c r="ASY43">
        <v>4733.2033982777184</v>
      </c>
      <c r="ASZ43">
        <v>8562.2900000000009</v>
      </c>
      <c r="ATA43">
        <v>0</v>
      </c>
      <c r="ATB43">
        <v>7.2687905969688301E-4</v>
      </c>
      <c r="ATC43">
        <v>0</v>
      </c>
      <c r="ATD43">
        <v>0</v>
      </c>
      <c r="ATE43">
        <v>0</v>
      </c>
      <c r="ATF43">
        <v>0</v>
      </c>
      <c r="ATG43">
        <v>4729.5636608966779</v>
      </c>
      <c r="ATH43">
        <v>8587.81</v>
      </c>
      <c r="ATI43">
        <v>0</v>
      </c>
      <c r="ATJ43">
        <v>7.2494669509594746E-4</v>
      </c>
      <c r="ATK43">
        <v>0</v>
      </c>
      <c r="ATL43">
        <v>0</v>
      </c>
      <c r="ATM43">
        <v>0</v>
      </c>
      <c r="ATN43">
        <v>0</v>
      </c>
      <c r="ATO43">
        <v>2417.3142466068562</v>
      </c>
      <c r="ATP43">
        <v>4711.25</v>
      </c>
      <c r="ATQ43">
        <v>0</v>
      </c>
      <c r="ATR43">
        <v>7.2503840245772655E-4</v>
      </c>
      <c r="ATS43">
        <v>0</v>
      </c>
      <c r="ATT43">
        <v>0</v>
      </c>
      <c r="ATU43">
        <v>0</v>
      </c>
      <c r="ATV43">
        <v>0</v>
      </c>
      <c r="ATW43">
        <v>2454.3648551205479</v>
      </c>
      <c r="ATX43">
        <v>4626.24</v>
      </c>
      <c r="ATY43">
        <v>0</v>
      </c>
      <c r="ATZ43">
        <v>7.2472783825817759E-4</v>
      </c>
      <c r="AUA43">
        <v>0</v>
      </c>
      <c r="AUB43">
        <v>0</v>
      </c>
      <c r="AUC43">
        <v>0</v>
      </c>
      <c r="AUD43">
        <v>0</v>
      </c>
      <c r="AUE43">
        <v>2723.463811237752</v>
      </c>
      <c r="AUF43">
        <v>5097.1499999999996</v>
      </c>
      <c r="AUG43">
        <v>0</v>
      </c>
      <c r="AUH43">
        <v>7.2534142640367225E-4</v>
      </c>
      <c r="AUI43">
        <v>0</v>
      </c>
      <c r="AUJ43">
        <v>0</v>
      </c>
      <c r="AUK43">
        <v>0</v>
      </c>
      <c r="AUL43">
        <v>0</v>
      </c>
      <c r="AUM43">
        <v>632.5246472663141</v>
      </c>
      <c r="AUN43">
        <v>1231.5999999999999</v>
      </c>
      <c r="AUO43">
        <v>0</v>
      </c>
      <c r="AUP43">
        <v>7.1799572257868094E-4</v>
      </c>
      <c r="AUQ43">
        <v>0</v>
      </c>
      <c r="AUR43">
        <v>0</v>
      </c>
      <c r="AUS43">
        <v>0</v>
      </c>
      <c r="AUT43">
        <v>0</v>
      </c>
      <c r="AUU43">
        <v>905.35766049382721</v>
      </c>
      <c r="AUV43">
        <v>1790.97</v>
      </c>
      <c r="AUW43">
        <v>0</v>
      </c>
      <c r="AUX43">
        <v>7.2063784115302754E-4</v>
      </c>
      <c r="AUY43">
        <v>0</v>
      </c>
      <c r="AUZ43">
        <v>0</v>
      </c>
      <c r="AVA43">
        <v>0</v>
      </c>
      <c r="AVB43">
        <v>0</v>
      </c>
      <c r="AVC43">
        <v>617.55129579982122</v>
      </c>
      <c r="AVD43">
        <v>1204.51</v>
      </c>
      <c r="AVE43">
        <v>0</v>
      </c>
      <c r="AVF43">
        <v>7.1755725190840393E-4</v>
      </c>
      <c r="AVG43">
        <v>0</v>
      </c>
      <c r="AVH43">
        <v>0</v>
      </c>
      <c r="AVI43">
        <v>0</v>
      </c>
      <c r="AVJ43">
        <v>0</v>
      </c>
      <c r="AVK43">
        <v>3097.35722334294</v>
      </c>
      <c r="AVL43">
        <v>6103.23</v>
      </c>
      <c r="AVM43">
        <v>0</v>
      </c>
      <c r="AVN43">
        <v>2.6598602901664489E-4</v>
      </c>
      <c r="AVO43">
        <v>0</v>
      </c>
      <c r="AVP43">
        <v>0</v>
      </c>
      <c r="AVQ43">
        <v>0</v>
      </c>
      <c r="AVR43">
        <v>0</v>
      </c>
      <c r="AVS43">
        <v>3092.9187358351728</v>
      </c>
      <c r="AVT43">
        <v>6100.1</v>
      </c>
      <c r="AVU43">
        <v>0</v>
      </c>
      <c r="AVV43">
        <v>2.6607538802660282E-4</v>
      </c>
      <c r="AVW43">
        <v>0</v>
      </c>
      <c r="AVX43">
        <v>0</v>
      </c>
      <c r="AVY43">
        <v>0</v>
      </c>
      <c r="AVZ43">
        <v>0</v>
      </c>
      <c r="AWA43">
        <v>3105.4762329259529</v>
      </c>
      <c r="AWB43">
        <v>6122.99</v>
      </c>
      <c r="AWC43">
        <v>0</v>
      </c>
      <c r="AWD43">
        <v>2.6583268178264171E-4</v>
      </c>
      <c r="AWE43">
        <v>0</v>
      </c>
      <c r="AWF43">
        <v>0</v>
      </c>
      <c r="AWG43">
        <v>0</v>
      </c>
      <c r="AWH43">
        <v>0</v>
      </c>
      <c r="AWI43">
        <v>4457.7550397824552</v>
      </c>
      <c r="AWJ43">
        <v>8742.64</v>
      </c>
      <c r="AWK43">
        <v>0</v>
      </c>
      <c r="AWL43">
        <v>7.0947144377438804E-4</v>
      </c>
      <c r="AWM43">
        <v>0</v>
      </c>
      <c r="AWN43">
        <v>0</v>
      </c>
      <c r="AWO43">
        <v>0</v>
      </c>
      <c r="AWP43">
        <v>0</v>
      </c>
      <c r="AWQ43">
        <v>4451.2964382462123</v>
      </c>
      <c r="AWR43">
        <v>8730.06</v>
      </c>
      <c r="AWS43">
        <v>0</v>
      </c>
      <c r="AWT43">
        <v>7.0919458303635391E-4</v>
      </c>
      <c r="AWU43">
        <v>0</v>
      </c>
      <c r="AWV43">
        <v>0</v>
      </c>
      <c r="AWW43">
        <v>0</v>
      </c>
      <c r="AWX43">
        <v>0</v>
      </c>
      <c r="AWY43">
        <v>4458.7269392476364</v>
      </c>
      <c r="AWZ43">
        <v>8740.23</v>
      </c>
      <c r="AXA43">
        <v>0</v>
      </c>
      <c r="AXB43">
        <v>7.0947144377438804E-4</v>
      </c>
      <c r="AXC43">
        <v>0</v>
      </c>
      <c r="AXD43">
        <v>0</v>
      </c>
      <c r="AXE43">
        <v>0</v>
      </c>
      <c r="AXF43">
        <v>0</v>
      </c>
      <c r="AXG43">
        <v>3939.4417630385492</v>
      </c>
      <c r="AXH43">
        <v>7448.86</v>
      </c>
      <c r="AXI43">
        <v>0</v>
      </c>
      <c r="AXJ43">
        <v>7.0671378091872788E-4</v>
      </c>
      <c r="AXK43">
        <v>0</v>
      </c>
      <c r="AXL43">
        <v>0</v>
      </c>
      <c r="AXM43">
        <v>0</v>
      </c>
      <c r="AXN43">
        <v>0</v>
      </c>
      <c r="AXO43">
        <v>5796.5224228848419</v>
      </c>
      <c r="AXP43">
        <v>10406.1</v>
      </c>
      <c r="AXQ43">
        <v>0</v>
      </c>
      <c r="AXR43">
        <v>7.0696359137504422E-4</v>
      </c>
      <c r="AXS43">
        <v>0</v>
      </c>
      <c r="AXT43">
        <v>0</v>
      </c>
      <c r="AXU43">
        <v>0</v>
      </c>
      <c r="AXV43">
        <v>0</v>
      </c>
      <c r="AXW43">
        <v>5734.78112447066</v>
      </c>
      <c r="AXX43">
        <v>10453.44</v>
      </c>
      <c r="AXY43">
        <v>0</v>
      </c>
      <c r="AXZ43">
        <v>7.0696359137504422E-4</v>
      </c>
      <c r="AYA43">
        <v>0</v>
      </c>
      <c r="AYB43">
        <v>0</v>
      </c>
      <c r="AYC43">
        <v>0</v>
      </c>
      <c r="AYD43">
        <v>0</v>
      </c>
      <c r="AYE43">
        <v>3355.9231023231541</v>
      </c>
      <c r="AYF43">
        <v>6050.18</v>
      </c>
      <c r="AYG43">
        <v>0</v>
      </c>
      <c r="AYH43">
        <v>7.033747779751397E-4</v>
      </c>
      <c r="AYI43">
        <v>0</v>
      </c>
      <c r="AYJ43">
        <v>0</v>
      </c>
      <c r="AYK43">
        <v>0</v>
      </c>
      <c r="AYL43">
        <v>0</v>
      </c>
      <c r="AYM43">
        <v>2463.7453584425029</v>
      </c>
      <c r="AYN43">
        <v>4421.59</v>
      </c>
      <c r="AYO43">
        <v>0</v>
      </c>
      <c r="AYP43">
        <v>7.0407807598467712E-4</v>
      </c>
      <c r="AYQ43">
        <v>0</v>
      </c>
      <c r="AYR43">
        <v>0</v>
      </c>
      <c r="AYS43">
        <v>0</v>
      </c>
      <c r="AYT43">
        <v>0</v>
      </c>
      <c r="AYU43">
        <v>1133.7907544910181</v>
      </c>
      <c r="AYV43">
        <v>2136.12</v>
      </c>
      <c r="AYW43">
        <v>0</v>
      </c>
      <c r="AYX43">
        <v>6.9759330310429019E-4</v>
      </c>
      <c r="AYY43">
        <v>0</v>
      </c>
      <c r="AYZ43">
        <v>0</v>
      </c>
      <c r="AZA43">
        <v>0</v>
      </c>
      <c r="AZB43">
        <v>0</v>
      </c>
      <c r="AZC43">
        <v>1483.963747178329</v>
      </c>
      <c r="AZD43">
        <v>2861.86</v>
      </c>
      <c r="AZE43">
        <v>0</v>
      </c>
      <c r="AZF43">
        <v>2.6982073553871738E-4</v>
      </c>
      <c r="AZG43">
        <v>0</v>
      </c>
      <c r="AZH43">
        <v>0</v>
      </c>
      <c r="AZI43">
        <v>0</v>
      </c>
      <c r="AZJ43">
        <v>0</v>
      </c>
      <c r="AZK43">
        <v>1492.5351101979829</v>
      </c>
      <c r="AZL43">
        <v>2849.44</v>
      </c>
      <c r="AZM43">
        <v>0</v>
      </c>
      <c r="AZN43">
        <v>2.6938694661780718E-4</v>
      </c>
      <c r="AZO43">
        <v>0</v>
      </c>
      <c r="AZP43">
        <v>0</v>
      </c>
      <c r="AZQ43">
        <v>0</v>
      </c>
      <c r="AZR43">
        <v>0</v>
      </c>
      <c r="AZS43">
        <v>1733.001537237428</v>
      </c>
      <c r="AZT43">
        <v>3237.42</v>
      </c>
      <c r="AZU43">
        <v>0</v>
      </c>
      <c r="AZV43">
        <v>2.6954177897574132E-4</v>
      </c>
      <c r="AZW43">
        <v>0</v>
      </c>
      <c r="AZX43">
        <v>0</v>
      </c>
      <c r="AZY43">
        <v>0</v>
      </c>
      <c r="AZZ43">
        <v>0</v>
      </c>
      <c r="BAA43">
        <v>2018.34443241743</v>
      </c>
      <c r="BAB43">
        <v>3784.51</v>
      </c>
      <c r="BAC43">
        <v>0</v>
      </c>
      <c r="BAD43">
        <v>7.4916042366313627E-4</v>
      </c>
      <c r="BAE43">
        <v>0</v>
      </c>
      <c r="BAF43">
        <v>0</v>
      </c>
      <c r="BAG43">
        <v>0</v>
      </c>
      <c r="BAH43">
        <v>0</v>
      </c>
      <c r="BAI43">
        <v>2446.4709990958409</v>
      </c>
      <c r="BAJ43">
        <v>4543.3999999999996</v>
      </c>
      <c r="BAK43">
        <v>0</v>
      </c>
      <c r="BAL43">
        <v>7.494205511202679E-4</v>
      </c>
      <c r="BAM43">
        <v>0</v>
      </c>
      <c r="BAN43">
        <v>0</v>
      </c>
      <c r="BAO43">
        <v>0</v>
      </c>
      <c r="BAP43">
        <v>0</v>
      </c>
      <c r="BAQ43">
        <v>2531.2195130588748</v>
      </c>
      <c r="BAR43">
        <v>4779.33</v>
      </c>
      <c r="BAS43">
        <v>0</v>
      </c>
      <c r="BAT43">
        <v>7.5006488450558026E-4</v>
      </c>
      <c r="BAU43">
        <v>0</v>
      </c>
      <c r="BAV43">
        <v>0</v>
      </c>
      <c r="BAW43">
        <v>0</v>
      </c>
      <c r="BAX43">
        <v>0</v>
      </c>
      <c r="BAY43">
        <v>1533.353244274809</v>
      </c>
      <c r="BAZ43">
        <v>2918.37</v>
      </c>
      <c r="BBA43">
        <v>0</v>
      </c>
      <c r="BBB43">
        <v>7.4954768674075978E-4</v>
      </c>
      <c r="BBC43">
        <v>0</v>
      </c>
      <c r="BBD43">
        <v>0</v>
      </c>
      <c r="BBE43">
        <v>0</v>
      </c>
      <c r="BBF43">
        <v>0</v>
      </c>
      <c r="BBG43">
        <v>1722.2036194029849</v>
      </c>
      <c r="BBH43">
        <v>3305.68</v>
      </c>
      <c r="BBI43">
        <v>0</v>
      </c>
      <c r="BBJ43">
        <v>7.4993535040082757E-4</v>
      </c>
      <c r="BBK43">
        <v>0</v>
      </c>
      <c r="BBL43">
        <v>0</v>
      </c>
      <c r="BBM43">
        <v>0</v>
      </c>
      <c r="BBN43">
        <v>0</v>
      </c>
      <c r="BBO43">
        <v>1881.580215318364</v>
      </c>
      <c r="BBP43">
        <v>3543.16</v>
      </c>
      <c r="BBQ43">
        <v>0</v>
      </c>
      <c r="BBR43">
        <v>7.494145199063234E-4</v>
      </c>
      <c r="BBS43">
        <v>0</v>
      </c>
      <c r="BBT43">
        <v>0</v>
      </c>
      <c r="BBU43">
        <v>0</v>
      </c>
      <c r="BBV43">
        <v>0</v>
      </c>
      <c r="BBW43">
        <v>1001.337059171598</v>
      </c>
      <c r="BBX43">
        <v>1923.39</v>
      </c>
      <c r="BBY43">
        <v>0</v>
      </c>
      <c r="BBZ43">
        <v>7.494205511202679E-4</v>
      </c>
      <c r="BCA43">
        <v>0</v>
      </c>
      <c r="BCB43">
        <v>0</v>
      </c>
      <c r="BCC43">
        <v>0</v>
      </c>
      <c r="BCD43">
        <v>0</v>
      </c>
      <c r="BCE43">
        <v>992.26745945945947</v>
      </c>
      <c r="BCF43">
        <v>1924.39</v>
      </c>
      <c r="BCG43">
        <v>0</v>
      </c>
      <c r="BCH43">
        <v>7.4993535040082757E-4</v>
      </c>
      <c r="BCI43">
        <v>0</v>
      </c>
      <c r="BCJ43">
        <v>0</v>
      </c>
      <c r="BCK43">
        <v>0</v>
      </c>
      <c r="BCL43">
        <v>0</v>
      </c>
      <c r="BCM43">
        <v>1320.7159929391</v>
      </c>
      <c r="BCN43">
        <v>2467.48</v>
      </c>
      <c r="BCO43">
        <v>0</v>
      </c>
      <c r="BCP43">
        <v>7.494205511202679E-4</v>
      </c>
      <c r="BCQ43">
        <v>0</v>
      </c>
      <c r="BCR43">
        <v>0</v>
      </c>
      <c r="BCS43">
        <v>0</v>
      </c>
      <c r="BCT43">
        <v>0</v>
      </c>
      <c r="BCU43">
        <v>1239.497032450897</v>
      </c>
      <c r="BCV43">
        <v>2398.0100000000002</v>
      </c>
      <c r="BCW43">
        <v>0</v>
      </c>
      <c r="BCX43">
        <v>2.678870409643971E-4</v>
      </c>
      <c r="BCY43">
        <v>0</v>
      </c>
      <c r="BCZ43">
        <v>0</v>
      </c>
      <c r="BDA43">
        <v>0</v>
      </c>
      <c r="BDB43">
        <v>0</v>
      </c>
      <c r="BDC43">
        <v>1247.005247440273</v>
      </c>
      <c r="BDD43">
        <v>2403.8200000000002</v>
      </c>
      <c r="BDE43">
        <v>0</v>
      </c>
      <c r="BDF43">
        <v>2.680160142348719E-4</v>
      </c>
      <c r="BDG43">
        <v>0</v>
      </c>
      <c r="BDH43">
        <v>0</v>
      </c>
      <c r="BDI43">
        <v>0</v>
      </c>
      <c r="BDJ43">
        <v>0</v>
      </c>
      <c r="BDK43">
        <v>1289.618474226804</v>
      </c>
      <c r="BDL43">
        <v>2452.77</v>
      </c>
      <c r="BDM43">
        <v>0</v>
      </c>
      <c r="BDN43">
        <v>2.6819081116728928E-4</v>
      </c>
      <c r="BDO43">
        <v>0</v>
      </c>
      <c r="BDP43">
        <v>0</v>
      </c>
      <c r="BDQ43">
        <v>0</v>
      </c>
      <c r="BDR43">
        <v>0</v>
      </c>
      <c r="BDS43">
        <v>2016.7165802566119</v>
      </c>
      <c r="BDT43">
        <v>3758.4</v>
      </c>
      <c r="BDU43">
        <v>0</v>
      </c>
      <c r="BDV43">
        <v>7.3170731707317214E-4</v>
      </c>
      <c r="BDW43">
        <v>0</v>
      </c>
      <c r="BDX43">
        <v>0</v>
      </c>
      <c r="BDY43">
        <v>0</v>
      </c>
      <c r="BDZ43">
        <v>0</v>
      </c>
      <c r="BEA43">
        <v>1740.4283982816819</v>
      </c>
      <c r="BEB43">
        <v>3274.13</v>
      </c>
      <c r="BEC43">
        <v>0</v>
      </c>
      <c r="BED43">
        <v>7.3170731707317214E-4</v>
      </c>
      <c r="BEE43">
        <v>0</v>
      </c>
      <c r="BEF43">
        <v>0</v>
      </c>
      <c r="BEG43">
        <v>0</v>
      </c>
      <c r="BEH43">
        <v>0</v>
      </c>
      <c r="BEI43">
        <v>1808.8208859259259</v>
      </c>
      <c r="BEJ43">
        <v>3368.53</v>
      </c>
      <c r="BEK43">
        <v>0</v>
      </c>
      <c r="BEL43">
        <v>7.3222390317700936E-4</v>
      </c>
      <c r="BEM43">
        <v>0</v>
      </c>
      <c r="BEN43">
        <v>0</v>
      </c>
      <c r="BEO43">
        <v>0</v>
      </c>
      <c r="BEP43">
        <v>0</v>
      </c>
      <c r="BEQ43">
        <v>1372.9073888666401</v>
      </c>
      <c r="BER43">
        <v>2541.64</v>
      </c>
      <c r="BES43">
        <v>0</v>
      </c>
      <c r="BET43">
        <v>7.3327222731438355E-4</v>
      </c>
      <c r="BEU43">
        <v>0</v>
      </c>
      <c r="BEV43">
        <v>0</v>
      </c>
      <c r="BEW43">
        <v>0</v>
      </c>
      <c r="BEX43">
        <v>0</v>
      </c>
      <c r="BEY43">
        <v>1530.0834559359071</v>
      </c>
      <c r="BEZ43">
        <v>2877.89</v>
      </c>
      <c r="BFA43">
        <v>0</v>
      </c>
      <c r="BFB43">
        <v>7.3363774733636779E-4</v>
      </c>
      <c r="BFC43">
        <v>0</v>
      </c>
      <c r="BFD43">
        <v>0</v>
      </c>
      <c r="BFE43">
        <v>0</v>
      </c>
      <c r="BFF43">
        <v>0</v>
      </c>
      <c r="BFG43">
        <v>1476.1626227051329</v>
      </c>
      <c r="BFH43">
        <v>2739.07</v>
      </c>
      <c r="BFI43">
        <v>0</v>
      </c>
      <c r="BFJ43">
        <v>7.3253308710372284E-4</v>
      </c>
      <c r="BFK43">
        <v>0</v>
      </c>
      <c r="BFL43">
        <v>0</v>
      </c>
      <c r="BFM43">
        <v>0</v>
      </c>
      <c r="BFN43">
        <v>0</v>
      </c>
      <c r="BFO43">
        <v>1333.918409658618</v>
      </c>
      <c r="BFP43">
        <v>2472.91</v>
      </c>
      <c r="BFQ43">
        <v>0</v>
      </c>
      <c r="BFR43">
        <v>7.3245479619981192E-4</v>
      </c>
      <c r="BFS43">
        <v>0</v>
      </c>
      <c r="BFT43">
        <v>0</v>
      </c>
      <c r="BFU43">
        <v>0</v>
      </c>
      <c r="BFV43">
        <v>0</v>
      </c>
      <c r="BFW43">
        <v>970.91093240093244</v>
      </c>
      <c r="BFX43">
        <v>1882.78</v>
      </c>
      <c r="BFY43">
        <v>0</v>
      </c>
      <c r="BFZ43">
        <v>7.3245479619981192E-4</v>
      </c>
      <c r="BGA43">
        <v>0</v>
      </c>
      <c r="BGB43">
        <v>0</v>
      </c>
      <c r="BGC43">
        <v>0</v>
      </c>
      <c r="BGD43">
        <v>0</v>
      </c>
      <c r="BGE43">
        <v>1671.6992220367281</v>
      </c>
      <c r="BGF43">
        <v>3155.37</v>
      </c>
      <c r="BGG43">
        <v>0</v>
      </c>
      <c r="BGH43">
        <v>7.3245479619981192E-4</v>
      </c>
      <c r="BGI43">
        <v>0</v>
      </c>
      <c r="BGJ43">
        <v>0</v>
      </c>
      <c r="BGK43">
        <v>0</v>
      </c>
      <c r="BGL43">
        <v>0</v>
      </c>
      <c r="BGM43">
        <v>3128.2791356981979</v>
      </c>
      <c r="BGN43">
        <v>6129.91</v>
      </c>
      <c r="BGO43">
        <v>0</v>
      </c>
      <c r="BGP43">
        <v>2.6613007918992383E-4</v>
      </c>
      <c r="BGQ43">
        <v>0</v>
      </c>
      <c r="BGR43">
        <v>0</v>
      </c>
      <c r="BGS43">
        <v>0</v>
      </c>
      <c r="BGT43">
        <v>0</v>
      </c>
      <c r="BGU43">
        <v>3123.1669458889669</v>
      </c>
      <c r="BGV43">
        <v>6115.59</v>
      </c>
      <c r="BGW43">
        <v>0</v>
      </c>
      <c r="BGX43">
        <v>2.6619919490975338E-4</v>
      </c>
      <c r="BGY43">
        <v>0</v>
      </c>
      <c r="BGZ43">
        <v>0</v>
      </c>
      <c r="BHA43">
        <v>0</v>
      </c>
      <c r="BHB43">
        <v>0</v>
      </c>
      <c r="BHC43">
        <v>3126.2611087630321</v>
      </c>
      <c r="BHD43">
        <v>6122.93</v>
      </c>
      <c r="BHE43">
        <v>0</v>
      </c>
      <c r="BHF43">
        <v>2.6623376623376768E-4</v>
      </c>
      <c r="BHG43">
        <v>0</v>
      </c>
      <c r="BHH43">
        <v>0</v>
      </c>
      <c r="BHI43">
        <v>0</v>
      </c>
      <c r="BHJ43">
        <v>0</v>
      </c>
      <c r="BHK43">
        <v>4534.1761976744183</v>
      </c>
      <c r="BHL43">
        <v>8833.6299999999992</v>
      </c>
      <c r="BHM43">
        <v>0</v>
      </c>
      <c r="BHN43">
        <v>7.1580439404676885E-4</v>
      </c>
      <c r="BHO43">
        <v>0</v>
      </c>
      <c r="BHP43">
        <v>0</v>
      </c>
      <c r="BHQ43">
        <v>0</v>
      </c>
      <c r="BHR43">
        <v>0</v>
      </c>
      <c r="BHS43">
        <v>4527.3753424254319</v>
      </c>
      <c r="BHT43">
        <v>8820.15</v>
      </c>
      <c r="BHU43">
        <v>0</v>
      </c>
      <c r="BHV43">
        <v>7.1654373024236759E-4</v>
      </c>
      <c r="BHW43">
        <v>0</v>
      </c>
      <c r="BHX43">
        <v>0</v>
      </c>
      <c r="BHY43">
        <v>0</v>
      </c>
      <c r="BHZ43">
        <v>0</v>
      </c>
      <c r="BIA43">
        <v>4533.5116853822874</v>
      </c>
      <c r="BIB43">
        <v>8828.59</v>
      </c>
      <c r="BIC43">
        <v>0</v>
      </c>
      <c r="BID43">
        <v>7.1608492263404433E-4</v>
      </c>
      <c r="BIE43">
        <v>0</v>
      </c>
      <c r="BIF43">
        <v>0</v>
      </c>
      <c r="BIG43">
        <v>0</v>
      </c>
      <c r="BIH43">
        <v>0</v>
      </c>
      <c r="BII43">
        <v>6582.3678432129764</v>
      </c>
      <c r="BIJ43">
        <v>12019.46</v>
      </c>
      <c r="BIK43">
        <v>0</v>
      </c>
      <c r="BIL43">
        <v>7.1657754010694867E-4</v>
      </c>
      <c r="BIM43">
        <v>0</v>
      </c>
      <c r="BIN43">
        <v>0</v>
      </c>
      <c r="BIO43">
        <v>0</v>
      </c>
      <c r="BIP43">
        <v>0</v>
      </c>
      <c r="BIQ43">
        <v>7670.3994634335813</v>
      </c>
      <c r="BIR43">
        <v>14218.31</v>
      </c>
      <c r="BIS43">
        <v>0</v>
      </c>
      <c r="BIT43">
        <v>7.1732954545453901E-4</v>
      </c>
      <c r="BIU43">
        <v>0</v>
      </c>
      <c r="BIV43">
        <v>0</v>
      </c>
      <c r="BIW43">
        <v>0</v>
      </c>
      <c r="BIX43">
        <v>0</v>
      </c>
      <c r="BIY43">
        <v>7660.1966240844822</v>
      </c>
      <c r="BIZ43">
        <v>14582.87</v>
      </c>
      <c r="BJA43">
        <v>0</v>
      </c>
      <c r="BJB43">
        <v>7.1606697541859313E-4</v>
      </c>
      <c r="BJC43">
        <v>0</v>
      </c>
      <c r="BJD43">
        <v>0</v>
      </c>
      <c r="BJE43">
        <v>0</v>
      </c>
      <c r="BJF43">
        <v>0</v>
      </c>
      <c r="BJG43">
        <v>4616.4810975378787</v>
      </c>
      <c r="BJH43">
        <v>8414.25</v>
      </c>
      <c r="BJI43">
        <v>0</v>
      </c>
      <c r="BJJ43">
        <v>7.1606697541859313E-4</v>
      </c>
      <c r="BJK43">
        <v>0</v>
      </c>
      <c r="BJL43">
        <v>0</v>
      </c>
      <c r="BJM43">
        <v>0</v>
      </c>
      <c r="BJN43">
        <v>0</v>
      </c>
      <c r="BJO43">
        <v>3982.3593876637178</v>
      </c>
      <c r="BJP43">
        <v>7457.83</v>
      </c>
      <c r="BJQ43">
        <v>0</v>
      </c>
      <c r="BJR43">
        <v>7.1555713777144564E-4</v>
      </c>
      <c r="BJS43">
        <v>0</v>
      </c>
      <c r="BJT43">
        <v>0</v>
      </c>
      <c r="BJU43">
        <v>0</v>
      </c>
      <c r="BJV43">
        <v>0</v>
      </c>
      <c r="BJW43">
        <v>2104.7174667248528</v>
      </c>
      <c r="BJX43">
        <v>4027.24</v>
      </c>
      <c r="BJY43">
        <v>0</v>
      </c>
      <c r="BJZ43">
        <v>7.1453713481169643E-4</v>
      </c>
      <c r="BKA43">
        <v>0</v>
      </c>
      <c r="BKB43">
        <v>0</v>
      </c>
      <c r="BKC43">
        <v>0</v>
      </c>
      <c r="BKD43">
        <v>0</v>
      </c>
      <c r="BKE43">
        <v>1098.216527070364</v>
      </c>
      <c r="BKF43">
        <v>2187.2800000000002</v>
      </c>
      <c r="BKG43">
        <v>0</v>
      </c>
      <c r="BKH43">
        <v>1.3320647002854481E-4</v>
      </c>
      <c r="BKI43">
        <v>0</v>
      </c>
      <c r="BKJ43">
        <v>0</v>
      </c>
      <c r="BKK43">
        <v>0</v>
      </c>
      <c r="BKL43">
        <v>0</v>
      </c>
      <c r="BKM43">
        <v>1075.6215780858849</v>
      </c>
      <c r="BKN43">
        <v>2136.21</v>
      </c>
      <c r="BKO43">
        <v>0</v>
      </c>
      <c r="BKP43">
        <v>1.332698714897673E-4</v>
      </c>
      <c r="BKQ43">
        <v>0</v>
      </c>
      <c r="BKR43">
        <v>0</v>
      </c>
      <c r="BKS43">
        <v>0</v>
      </c>
      <c r="BKT43">
        <v>0</v>
      </c>
      <c r="BKU43">
        <v>1156.797743291592</v>
      </c>
      <c r="BKV43">
        <v>2302.04</v>
      </c>
      <c r="BKW43">
        <v>0</v>
      </c>
      <c r="BKX43">
        <v>1.332698714897673E-4</v>
      </c>
      <c r="BKY43">
        <v>0</v>
      </c>
      <c r="BKZ43">
        <v>0</v>
      </c>
      <c r="BLA43">
        <v>0</v>
      </c>
      <c r="BLB43">
        <v>0</v>
      </c>
      <c r="BLC43">
        <v>1848.4170332008291</v>
      </c>
      <c r="BLD43">
        <v>3674.02</v>
      </c>
      <c r="BLE43">
        <v>0</v>
      </c>
      <c r="BLF43">
        <v>1.332698714897673E-4</v>
      </c>
      <c r="BLG43">
        <v>0</v>
      </c>
      <c r="BLH43">
        <v>0</v>
      </c>
      <c r="BLI43">
        <v>0</v>
      </c>
      <c r="BLJ43">
        <v>0</v>
      </c>
      <c r="BLK43">
        <v>1774.8299417588819</v>
      </c>
      <c r="BLL43">
        <v>3520.75</v>
      </c>
      <c r="BLM43">
        <v>0</v>
      </c>
      <c r="BLN43">
        <v>1.3326987148978091E-4</v>
      </c>
      <c r="BLO43">
        <v>0</v>
      </c>
      <c r="BLP43">
        <v>0</v>
      </c>
      <c r="BLQ43">
        <v>0</v>
      </c>
      <c r="BLR43">
        <v>0</v>
      </c>
      <c r="BLS43">
        <v>1919.6272062239991</v>
      </c>
      <c r="BLT43">
        <v>3816.24</v>
      </c>
      <c r="BLU43">
        <v>0</v>
      </c>
      <c r="BLV43">
        <v>1.332698714897673E-4</v>
      </c>
      <c r="BLW43">
        <v>0</v>
      </c>
      <c r="BLX43">
        <v>0</v>
      </c>
      <c r="BLY43">
        <v>0</v>
      </c>
      <c r="BLZ43">
        <v>0</v>
      </c>
      <c r="BMA43">
        <v>299.01853702862331</v>
      </c>
      <c r="BMB43">
        <v>596.22</v>
      </c>
      <c r="BMC43">
        <v>0</v>
      </c>
      <c r="BMD43">
        <v>1.9261637239166061E-4</v>
      </c>
      <c r="BME43">
        <v>0</v>
      </c>
      <c r="BMF43">
        <v>0</v>
      </c>
      <c r="BMG43">
        <v>0</v>
      </c>
      <c r="BMH43">
        <v>0</v>
      </c>
      <c r="BMI43">
        <v>309.5724112231477</v>
      </c>
      <c r="BMJ43">
        <v>617.62</v>
      </c>
      <c r="BMK43">
        <v>0</v>
      </c>
      <c r="BML43">
        <v>1.9261637239166061E-4</v>
      </c>
      <c r="BMM43">
        <v>0</v>
      </c>
      <c r="BMN43">
        <v>0</v>
      </c>
      <c r="BMO43">
        <v>0</v>
      </c>
      <c r="BMP43">
        <v>0</v>
      </c>
      <c r="BMQ43">
        <v>285.33036521739137</v>
      </c>
      <c r="BMR43">
        <v>569.41999999999996</v>
      </c>
      <c r="BMS43">
        <v>0</v>
      </c>
      <c r="BMT43">
        <v>1.9261637239166061E-4</v>
      </c>
      <c r="BMU43">
        <v>0</v>
      </c>
      <c r="BMV43">
        <v>0</v>
      </c>
      <c r="BMW43">
        <v>0</v>
      </c>
      <c r="BMX43">
        <v>0</v>
      </c>
      <c r="BMY43">
        <v>1699.88146406335</v>
      </c>
      <c r="BMZ43">
        <v>3377.87</v>
      </c>
      <c r="BNA43">
        <v>0</v>
      </c>
      <c r="BNB43">
        <v>1.332698714897673E-4</v>
      </c>
      <c r="BNC43">
        <v>0</v>
      </c>
      <c r="BND43">
        <v>0</v>
      </c>
      <c r="BNE43">
        <v>0</v>
      </c>
      <c r="BNF43">
        <v>0</v>
      </c>
      <c r="BNG43">
        <v>1623.677304397487</v>
      </c>
      <c r="BNH43">
        <v>3227.71</v>
      </c>
      <c r="BNI43">
        <v>0</v>
      </c>
      <c r="BNJ43">
        <v>1.332698714897673E-4</v>
      </c>
      <c r="BNK43">
        <v>0</v>
      </c>
      <c r="BNL43">
        <v>0</v>
      </c>
      <c r="BNM43">
        <v>0</v>
      </c>
      <c r="BNN43">
        <v>0</v>
      </c>
      <c r="BNO43">
        <v>1767.3745659500289</v>
      </c>
      <c r="BNP43">
        <v>3518.01</v>
      </c>
      <c r="BNQ43">
        <v>0</v>
      </c>
      <c r="BNR43">
        <v>1.332698714897673E-4</v>
      </c>
      <c r="BNS43">
        <v>0</v>
      </c>
      <c r="BNT43">
        <v>0</v>
      </c>
      <c r="BNU43">
        <v>0</v>
      </c>
      <c r="BNV43">
        <v>0</v>
      </c>
      <c r="BNW43">
        <v>1931.5827613170909</v>
      </c>
      <c r="BNX43">
        <v>3848.38</v>
      </c>
      <c r="BNY43">
        <v>0</v>
      </c>
      <c r="BNZ43">
        <v>1.331431288635424E-4</v>
      </c>
      <c r="BOA43">
        <v>0</v>
      </c>
      <c r="BOB43">
        <v>0</v>
      </c>
      <c r="BOC43">
        <v>0</v>
      </c>
      <c r="BOD43">
        <v>0</v>
      </c>
      <c r="BOE43">
        <v>1932.2361897414071</v>
      </c>
      <c r="BOF43">
        <v>3848.97</v>
      </c>
      <c r="BOG43">
        <v>0</v>
      </c>
      <c r="BOH43">
        <v>1.3326987148978091E-4</v>
      </c>
      <c r="BOI43">
        <v>0</v>
      </c>
      <c r="BOJ43">
        <v>0</v>
      </c>
      <c r="BOK43">
        <v>0</v>
      </c>
      <c r="BOL43">
        <v>0</v>
      </c>
      <c r="BOM43">
        <v>1932.071498220829</v>
      </c>
      <c r="BON43">
        <v>3849.78</v>
      </c>
      <c r="BOO43">
        <v>0</v>
      </c>
      <c r="BOP43">
        <v>1.3326987148978091E-4</v>
      </c>
      <c r="BOQ43">
        <v>0</v>
      </c>
      <c r="BOR43">
        <v>0</v>
      </c>
      <c r="BOS43">
        <v>0</v>
      </c>
      <c r="BOT43">
        <v>0</v>
      </c>
      <c r="BOU43">
        <v>422.60340243257542</v>
      </c>
      <c r="BOV43">
        <v>843.98</v>
      </c>
      <c r="BOW43">
        <v>0</v>
      </c>
      <c r="BOX43">
        <v>1.9261637239166061E-4</v>
      </c>
      <c r="BOY43">
        <v>0</v>
      </c>
      <c r="BOZ43">
        <v>0</v>
      </c>
      <c r="BPA43">
        <v>0</v>
      </c>
      <c r="BPB43">
        <v>0</v>
      </c>
      <c r="BPC43">
        <v>402.78223864015109</v>
      </c>
      <c r="BPD43">
        <v>803.53</v>
      </c>
      <c r="BPE43">
        <v>0</v>
      </c>
      <c r="BPF43">
        <v>1.9261637239166061E-4</v>
      </c>
      <c r="BPG43">
        <v>0</v>
      </c>
      <c r="BPH43">
        <v>0</v>
      </c>
      <c r="BPI43">
        <v>0</v>
      </c>
      <c r="BPJ43">
        <v>0</v>
      </c>
      <c r="BPK43">
        <v>569.8333863885839</v>
      </c>
      <c r="BPL43">
        <v>1120.2</v>
      </c>
      <c r="BPM43">
        <v>0</v>
      </c>
      <c r="BPN43">
        <v>1.9261637239166061E-4</v>
      </c>
      <c r="BPO43">
        <v>0</v>
      </c>
      <c r="BPP43">
        <v>0</v>
      </c>
      <c r="BPQ43">
        <v>0</v>
      </c>
      <c r="BPR43">
        <v>0</v>
      </c>
      <c r="BPS43">
        <v>1926.093437248051</v>
      </c>
      <c r="BPT43">
        <v>3844.31</v>
      </c>
      <c r="BPU43">
        <v>0</v>
      </c>
      <c r="BPV43">
        <v>1.3326987148978091E-4</v>
      </c>
      <c r="BPW43">
        <v>0</v>
      </c>
      <c r="BPX43">
        <v>0</v>
      </c>
      <c r="BPY43">
        <v>0</v>
      </c>
      <c r="BPZ43">
        <v>0</v>
      </c>
      <c r="BQA43">
        <v>1926.146916581509</v>
      </c>
      <c r="BQB43">
        <v>3842.64</v>
      </c>
      <c r="BQC43">
        <v>0</v>
      </c>
      <c r="BQD43">
        <v>1.3326987148978091E-4</v>
      </c>
      <c r="BQE43">
        <v>0</v>
      </c>
      <c r="BQF43">
        <v>0</v>
      </c>
      <c r="BQG43">
        <v>0</v>
      </c>
      <c r="BQH43">
        <v>0</v>
      </c>
      <c r="BQI43">
        <v>1925.085124717772</v>
      </c>
      <c r="BQJ43">
        <v>3843.74</v>
      </c>
      <c r="BQK43">
        <v>0</v>
      </c>
      <c r="BQL43">
        <v>1.3783269961977309E-4</v>
      </c>
      <c r="BQM43">
        <v>0</v>
      </c>
      <c r="BQN43">
        <v>0</v>
      </c>
      <c r="BQO43">
        <v>0</v>
      </c>
      <c r="BQP43">
        <v>0</v>
      </c>
      <c r="BQQ43">
        <v>1941.0649619903249</v>
      </c>
      <c r="BQR43">
        <v>3865</v>
      </c>
      <c r="BQS43">
        <v>0</v>
      </c>
      <c r="BQT43">
        <v>1.332698714898079E-4</v>
      </c>
      <c r="BQU43">
        <v>0</v>
      </c>
      <c r="BQV43">
        <v>0</v>
      </c>
      <c r="BQW43">
        <v>0</v>
      </c>
      <c r="BQX43">
        <v>0</v>
      </c>
      <c r="BQY43">
        <v>1945.35032624264</v>
      </c>
      <c r="BQZ43">
        <v>3872.73</v>
      </c>
      <c r="BRA43">
        <v>0</v>
      </c>
      <c r="BRB43">
        <v>1.332698714897673E-4</v>
      </c>
      <c r="BRC43">
        <v>0</v>
      </c>
      <c r="BRD43">
        <v>0</v>
      </c>
      <c r="BRE43">
        <v>0</v>
      </c>
      <c r="BRF43">
        <v>0</v>
      </c>
      <c r="BRG43">
        <v>1940.8375841920749</v>
      </c>
      <c r="BRH43">
        <v>3864.86</v>
      </c>
      <c r="BRI43">
        <v>0</v>
      </c>
      <c r="BRJ43">
        <v>1.378326996197816E-4</v>
      </c>
      <c r="BRK43">
        <v>0</v>
      </c>
      <c r="BRL43">
        <v>0</v>
      </c>
      <c r="BRM43">
        <v>0</v>
      </c>
      <c r="BRN43">
        <v>0</v>
      </c>
      <c r="BRO43">
        <v>1024.136460907127</v>
      </c>
      <c r="BRP43">
        <v>2039.23</v>
      </c>
      <c r="BRQ43">
        <v>0</v>
      </c>
      <c r="BRR43">
        <v>1.9261637239166061E-4</v>
      </c>
      <c r="BRS43">
        <v>0</v>
      </c>
      <c r="BRT43">
        <v>0</v>
      </c>
      <c r="BRU43">
        <v>0</v>
      </c>
      <c r="BRV43">
        <v>0</v>
      </c>
      <c r="BRW43">
        <v>1022.5016781977</v>
      </c>
      <c r="BRX43">
        <v>2035.22</v>
      </c>
      <c r="BRY43">
        <v>0</v>
      </c>
      <c r="BRZ43">
        <v>1.9261637239166061E-4</v>
      </c>
      <c r="BSA43">
        <v>0</v>
      </c>
      <c r="BSB43">
        <v>0</v>
      </c>
      <c r="BSC43">
        <v>0</v>
      </c>
      <c r="BSD43">
        <v>0</v>
      </c>
      <c r="BSE43">
        <v>1119.2099277992579</v>
      </c>
      <c r="BSF43">
        <v>2227.1</v>
      </c>
      <c r="BSG43">
        <v>0</v>
      </c>
      <c r="BSH43">
        <v>1.9261637239184311E-4</v>
      </c>
      <c r="BSI43">
        <v>0</v>
      </c>
      <c r="BSJ43">
        <v>0</v>
      </c>
      <c r="BSK43">
        <v>0</v>
      </c>
      <c r="BSL43">
        <v>0</v>
      </c>
      <c r="BSM43">
        <v>1091.09843224765</v>
      </c>
      <c r="BSN43">
        <v>2177.3000000000002</v>
      </c>
      <c r="BSO43">
        <v>0</v>
      </c>
      <c r="BSP43">
        <v>1.3326987148978091E-4</v>
      </c>
      <c r="BSQ43">
        <v>0</v>
      </c>
      <c r="BSR43">
        <v>0</v>
      </c>
      <c r="BSS43">
        <v>0</v>
      </c>
      <c r="BST43">
        <v>0</v>
      </c>
      <c r="BSU43">
        <v>940.45755153786808</v>
      </c>
      <c r="BSV43">
        <v>1874.54</v>
      </c>
      <c r="BSW43">
        <v>0</v>
      </c>
      <c r="BSX43">
        <v>1.332698714897673E-4</v>
      </c>
      <c r="BSY43">
        <v>0</v>
      </c>
      <c r="BSZ43">
        <v>0</v>
      </c>
      <c r="BTA43">
        <v>0</v>
      </c>
      <c r="BTB43">
        <v>0</v>
      </c>
      <c r="BTC43">
        <v>1044.25974776564</v>
      </c>
      <c r="BTD43">
        <v>2084.2399999999998</v>
      </c>
      <c r="BTE43">
        <v>0</v>
      </c>
      <c r="BTF43">
        <v>1.3326987148978091E-4</v>
      </c>
      <c r="BTG43">
        <v>0</v>
      </c>
      <c r="BTH43">
        <v>0</v>
      </c>
      <c r="BTI43">
        <v>0</v>
      </c>
      <c r="BTJ43">
        <v>0</v>
      </c>
      <c r="BTK43">
        <v>1952.2248877090519</v>
      </c>
      <c r="BTL43">
        <v>3884.15</v>
      </c>
      <c r="BTM43">
        <v>0</v>
      </c>
      <c r="BTN43">
        <v>1.332698714898079E-4</v>
      </c>
      <c r="BTO43">
        <v>0</v>
      </c>
      <c r="BTP43">
        <v>0</v>
      </c>
      <c r="BTQ43">
        <v>0</v>
      </c>
      <c r="BTR43">
        <v>0</v>
      </c>
      <c r="BTS43">
        <v>1951.4172262462721</v>
      </c>
      <c r="BTT43">
        <v>3887.76</v>
      </c>
      <c r="BTU43">
        <v>0</v>
      </c>
      <c r="BTV43">
        <v>1.332698714897673E-4</v>
      </c>
      <c r="BTW43">
        <v>0</v>
      </c>
      <c r="BTX43">
        <v>0</v>
      </c>
      <c r="BTY43">
        <v>0</v>
      </c>
      <c r="BTZ43">
        <v>0</v>
      </c>
      <c r="BUA43">
        <v>1969.750934682904</v>
      </c>
      <c r="BUB43">
        <v>3920.42</v>
      </c>
      <c r="BUC43">
        <v>0</v>
      </c>
      <c r="BUD43">
        <v>1.332698714897673E-4</v>
      </c>
      <c r="BUE43">
        <v>0</v>
      </c>
      <c r="BUF43">
        <v>0</v>
      </c>
      <c r="BUG43">
        <v>0</v>
      </c>
      <c r="BUH43">
        <v>0</v>
      </c>
      <c r="BUI43">
        <v>2753.5249634943202</v>
      </c>
      <c r="BUJ43">
        <v>5492.5</v>
      </c>
      <c r="BUK43">
        <v>0</v>
      </c>
      <c r="BUL43">
        <v>1.9261637239184311E-4</v>
      </c>
      <c r="BUM43">
        <v>0</v>
      </c>
      <c r="BUN43">
        <v>0</v>
      </c>
      <c r="BUO43">
        <v>0</v>
      </c>
      <c r="BUP43">
        <v>0</v>
      </c>
      <c r="BUQ43">
        <v>2954.0847173997199</v>
      </c>
      <c r="BUR43">
        <v>5896.41</v>
      </c>
      <c r="BUS43">
        <v>0</v>
      </c>
      <c r="BUT43">
        <v>1.9261637239147809E-4</v>
      </c>
      <c r="BUU43">
        <v>0</v>
      </c>
      <c r="BUV43">
        <v>0</v>
      </c>
      <c r="BUW43">
        <v>0</v>
      </c>
      <c r="BUX43">
        <v>0</v>
      </c>
      <c r="BUY43">
        <v>2950.9188316627892</v>
      </c>
      <c r="BUZ43">
        <v>5891.08</v>
      </c>
      <c r="BVA43">
        <v>0</v>
      </c>
      <c r="BVB43">
        <v>1.9261637239147809E-4</v>
      </c>
      <c r="BVC43">
        <v>0</v>
      </c>
      <c r="BVD43">
        <v>0</v>
      </c>
      <c r="BVE43">
        <v>0</v>
      </c>
    </row>
    <row r="44" spans="1:1929" x14ac:dyDescent="0.25">
      <c r="A44" s="1" t="s">
        <v>644</v>
      </c>
      <c r="B44">
        <v>0</v>
      </c>
      <c r="C44">
        <v>23.377154557203109</v>
      </c>
      <c r="D44">
        <v>77.72</v>
      </c>
      <c r="E44">
        <v>-5.3662463107056674E-6</v>
      </c>
      <c r="F44">
        <v>2.325581395348788E-4</v>
      </c>
      <c r="G44">
        <v>0</v>
      </c>
      <c r="H44">
        <v>0</v>
      </c>
      <c r="I44">
        <v>0</v>
      </c>
      <c r="O44">
        <v>0</v>
      </c>
      <c r="P44">
        <v>0</v>
      </c>
      <c r="Q44">
        <v>0</v>
      </c>
      <c r="W44">
        <v>0</v>
      </c>
      <c r="X44">
        <v>0</v>
      </c>
      <c r="Y44">
        <v>0</v>
      </c>
      <c r="AE44">
        <v>0</v>
      </c>
      <c r="AF44">
        <v>0</v>
      </c>
      <c r="AG44">
        <v>0</v>
      </c>
      <c r="AM44">
        <v>0</v>
      </c>
      <c r="AN44">
        <v>0</v>
      </c>
      <c r="AO44">
        <v>0</v>
      </c>
      <c r="AU44">
        <v>0</v>
      </c>
      <c r="AV44">
        <v>0</v>
      </c>
      <c r="AW44">
        <v>0</v>
      </c>
      <c r="BC44">
        <v>0</v>
      </c>
      <c r="BD44">
        <v>0</v>
      </c>
      <c r="BE44">
        <v>0</v>
      </c>
      <c r="BK44">
        <v>0</v>
      </c>
      <c r="BL44">
        <v>0</v>
      </c>
      <c r="BM44">
        <v>0</v>
      </c>
      <c r="BS44">
        <v>0</v>
      </c>
      <c r="BT44">
        <v>0</v>
      </c>
      <c r="BU44">
        <v>0</v>
      </c>
      <c r="CA44">
        <v>0</v>
      </c>
      <c r="CB44">
        <v>0</v>
      </c>
      <c r="CC44">
        <v>0</v>
      </c>
      <c r="CI44">
        <v>0</v>
      </c>
      <c r="CJ44">
        <v>0</v>
      </c>
      <c r="CK44">
        <v>0</v>
      </c>
      <c r="CQ44">
        <v>0</v>
      </c>
      <c r="CR44">
        <v>0</v>
      </c>
      <c r="CS44">
        <v>0</v>
      </c>
      <c r="CY44">
        <v>0</v>
      </c>
      <c r="CZ44">
        <v>0</v>
      </c>
      <c r="DA44">
        <v>0</v>
      </c>
      <c r="DB44">
        <v>0</v>
      </c>
      <c r="DC44">
        <v>38.099720930232557</v>
      </c>
      <c r="DD44">
        <v>76.61</v>
      </c>
      <c r="DE44">
        <v>0</v>
      </c>
      <c r="DF44">
        <v>2.088167053364266E-4</v>
      </c>
      <c r="DG44">
        <v>0</v>
      </c>
      <c r="DH44">
        <v>0</v>
      </c>
      <c r="DI44">
        <v>0</v>
      </c>
      <c r="DJ44">
        <v>0</v>
      </c>
      <c r="DK44">
        <v>38.287599067599068</v>
      </c>
      <c r="DL44">
        <v>76.760000000000005</v>
      </c>
      <c r="DM44">
        <v>0</v>
      </c>
      <c r="DN44">
        <v>2.093802345058626E-4</v>
      </c>
      <c r="DO44">
        <v>0</v>
      </c>
      <c r="DP44">
        <v>0</v>
      </c>
      <c r="DQ44">
        <v>0</v>
      </c>
      <c r="DR44">
        <v>0</v>
      </c>
      <c r="DS44">
        <v>39.140438799076207</v>
      </c>
      <c r="DT44">
        <v>77.72</v>
      </c>
      <c r="DU44">
        <v>0</v>
      </c>
      <c r="DV44">
        <v>2.0869565217391479E-4</v>
      </c>
      <c r="DW44">
        <v>0</v>
      </c>
      <c r="DX44">
        <v>0</v>
      </c>
      <c r="DY44">
        <v>0</v>
      </c>
      <c r="DZ44">
        <v>0</v>
      </c>
      <c r="EA44">
        <v>38.42655889145496</v>
      </c>
      <c r="EB44">
        <v>76.16</v>
      </c>
      <c r="EC44">
        <v>0</v>
      </c>
      <c r="ED44">
        <v>2.0833333333333229E-4</v>
      </c>
      <c r="EE44">
        <v>0</v>
      </c>
      <c r="EF44">
        <v>0</v>
      </c>
      <c r="EG44">
        <v>0</v>
      </c>
      <c r="EH44">
        <v>0</v>
      </c>
      <c r="EI44">
        <v>37.871415313225057</v>
      </c>
      <c r="EJ44">
        <v>76.010000000000005</v>
      </c>
      <c r="EK44">
        <v>0</v>
      </c>
      <c r="EL44">
        <v>2.0683453237409791E-4</v>
      </c>
      <c r="EM44">
        <v>0</v>
      </c>
      <c r="EN44">
        <v>0</v>
      </c>
      <c r="EO44">
        <v>0</v>
      </c>
      <c r="EP44">
        <v>0</v>
      </c>
      <c r="EQ44">
        <v>38.03453488372093</v>
      </c>
      <c r="ER44">
        <v>75.97</v>
      </c>
      <c r="ES44">
        <v>0</v>
      </c>
      <c r="ET44">
        <v>2.079566003616608E-4</v>
      </c>
      <c r="EU44">
        <v>0</v>
      </c>
      <c r="EV44">
        <v>0</v>
      </c>
      <c r="EW44">
        <v>0</v>
      </c>
      <c r="EX44">
        <v>0</v>
      </c>
      <c r="EY44">
        <v>36.901953488372087</v>
      </c>
      <c r="EZ44">
        <v>73.69</v>
      </c>
      <c r="FA44">
        <v>0</v>
      </c>
      <c r="FB44">
        <v>2.048780487804886E-4</v>
      </c>
      <c r="FC44">
        <v>0</v>
      </c>
      <c r="FD44">
        <v>0</v>
      </c>
      <c r="FE44">
        <v>0</v>
      </c>
      <c r="FF44">
        <v>0</v>
      </c>
      <c r="FG44">
        <v>38.332476851851872</v>
      </c>
      <c r="FH44">
        <v>75.59</v>
      </c>
      <c r="FI44">
        <v>0</v>
      </c>
      <c r="FJ44">
        <v>2.0715630885122301E-4</v>
      </c>
      <c r="FK44">
        <v>0</v>
      </c>
      <c r="FL44">
        <v>0</v>
      </c>
      <c r="FM44">
        <v>0</v>
      </c>
      <c r="FN44">
        <v>0</v>
      </c>
      <c r="FO44">
        <v>38.400669745958417</v>
      </c>
      <c r="FP44">
        <v>75.84</v>
      </c>
      <c r="FQ44">
        <v>0</v>
      </c>
      <c r="FR44">
        <v>2.0329138431752261E-4</v>
      </c>
      <c r="FS44">
        <v>0</v>
      </c>
      <c r="FT44">
        <v>0</v>
      </c>
      <c r="FU44">
        <v>0</v>
      </c>
      <c r="FV44">
        <v>0</v>
      </c>
      <c r="FW44">
        <v>37.256937354988402</v>
      </c>
      <c r="FX44">
        <v>74.349999999999994</v>
      </c>
      <c r="FY44">
        <v>0</v>
      </c>
      <c r="FZ44">
        <v>2.050326188257212E-4</v>
      </c>
      <c r="GA44">
        <v>0</v>
      </c>
      <c r="GB44">
        <v>0</v>
      </c>
      <c r="GC44">
        <v>0</v>
      </c>
      <c r="GD44">
        <v>0</v>
      </c>
      <c r="GE44">
        <v>37.634522144522137</v>
      </c>
      <c r="GF44">
        <v>74.8</v>
      </c>
      <c r="GG44">
        <v>0</v>
      </c>
      <c r="GH44">
        <v>2.0715630885122301E-4</v>
      </c>
      <c r="GI44">
        <v>0</v>
      </c>
      <c r="GJ44">
        <v>0</v>
      </c>
      <c r="GK44">
        <v>0</v>
      </c>
      <c r="GL44">
        <v>0</v>
      </c>
      <c r="GM44">
        <v>38.381782407407407</v>
      </c>
      <c r="GN44">
        <v>75.680000000000007</v>
      </c>
      <c r="GO44">
        <v>0</v>
      </c>
      <c r="GP44">
        <v>2.0487804878049559E-4</v>
      </c>
      <c r="GQ44">
        <v>0</v>
      </c>
      <c r="GR44">
        <v>0</v>
      </c>
      <c r="GS44">
        <v>0</v>
      </c>
      <c r="GT44">
        <v>0</v>
      </c>
      <c r="GU44">
        <v>37.817424593967509</v>
      </c>
      <c r="GV44">
        <v>75.900000000000006</v>
      </c>
      <c r="GW44">
        <v>0</v>
      </c>
      <c r="GX44">
        <v>2.0576131687242801E-4</v>
      </c>
      <c r="GY44">
        <v>0</v>
      </c>
      <c r="GZ44">
        <v>0</v>
      </c>
      <c r="HA44">
        <v>0</v>
      </c>
      <c r="HB44">
        <v>0</v>
      </c>
      <c r="HC44">
        <v>37.776798143851508</v>
      </c>
      <c r="HD44">
        <v>75.819999999999993</v>
      </c>
      <c r="HE44">
        <v>0</v>
      </c>
      <c r="HF44">
        <v>2.0683453237410431E-4</v>
      </c>
      <c r="HG44">
        <v>0</v>
      </c>
      <c r="HH44">
        <v>0</v>
      </c>
      <c r="HI44">
        <v>0</v>
      </c>
      <c r="HJ44">
        <v>0</v>
      </c>
      <c r="HK44">
        <v>38.185279069767446</v>
      </c>
      <c r="HL44">
        <v>76.599999999999994</v>
      </c>
      <c r="HM44">
        <v>0</v>
      </c>
      <c r="HN44">
        <v>2.0634920634921041E-4</v>
      </c>
      <c r="HO44">
        <v>0</v>
      </c>
      <c r="HP44">
        <v>0</v>
      </c>
      <c r="HQ44">
        <v>0</v>
      </c>
      <c r="HR44">
        <v>0</v>
      </c>
      <c r="HS44">
        <v>38.566845794392528</v>
      </c>
      <c r="HT44">
        <v>76.33</v>
      </c>
      <c r="HU44">
        <v>0</v>
      </c>
      <c r="HV44">
        <v>2.0695364238410599E-4</v>
      </c>
      <c r="HW44">
        <v>0</v>
      </c>
      <c r="HX44">
        <v>0</v>
      </c>
      <c r="HY44">
        <v>0</v>
      </c>
      <c r="HZ44">
        <v>0</v>
      </c>
      <c r="IA44">
        <v>37.431090487238983</v>
      </c>
      <c r="IB44">
        <v>74.89</v>
      </c>
      <c r="IC44">
        <v>0</v>
      </c>
      <c r="ID44">
        <v>2.0743301642178221E-4</v>
      </c>
      <c r="IE44">
        <v>0</v>
      </c>
      <c r="IF44">
        <v>0</v>
      </c>
      <c r="IG44">
        <v>0</v>
      </c>
      <c r="IH44">
        <v>0</v>
      </c>
      <c r="II44">
        <v>37.651209302325583</v>
      </c>
      <c r="IJ44">
        <v>75.239999999999995</v>
      </c>
      <c r="IK44">
        <v>0</v>
      </c>
      <c r="IL44">
        <v>2.025782688766104E-4</v>
      </c>
      <c r="IM44">
        <v>0</v>
      </c>
      <c r="IN44">
        <v>0</v>
      </c>
      <c r="IO44">
        <v>0</v>
      </c>
      <c r="IP44">
        <v>0</v>
      </c>
      <c r="IQ44">
        <v>37.981425233644863</v>
      </c>
      <c r="IR44">
        <v>74.92</v>
      </c>
      <c r="IS44">
        <v>0</v>
      </c>
      <c r="IT44">
        <v>2.0444444444444169E-4</v>
      </c>
      <c r="IU44">
        <v>0</v>
      </c>
      <c r="IV44">
        <v>0</v>
      </c>
      <c r="IW44">
        <v>0</v>
      </c>
      <c r="IX44">
        <v>0</v>
      </c>
      <c r="IY44">
        <v>37.315837209302323</v>
      </c>
      <c r="IZ44">
        <v>74.569999999999993</v>
      </c>
      <c r="JA44">
        <v>0</v>
      </c>
      <c r="JB44">
        <v>2.0390070921985539E-4</v>
      </c>
      <c r="JC44">
        <v>0</v>
      </c>
      <c r="JD44">
        <v>0</v>
      </c>
      <c r="JE44">
        <v>0</v>
      </c>
      <c r="JF44">
        <v>0</v>
      </c>
      <c r="JG44">
        <v>37.082134570765653</v>
      </c>
      <c r="JH44">
        <v>74.14</v>
      </c>
      <c r="JI44">
        <v>0</v>
      </c>
      <c r="JJ44">
        <v>2.051282051282068E-4</v>
      </c>
      <c r="JK44">
        <v>0</v>
      </c>
      <c r="JL44">
        <v>0</v>
      </c>
      <c r="JM44">
        <v>0</v>
      </c>
      <c r="JN44">
        <v>0</v>
      </c>
      <c r="JO44">
        <v>36.902731481481482</v>
      </c>
      <c r="JP44">
        <v>73.69</v>
      </c>
      <c r="JQ44">
        <v>0</v>
      </c>
      <c r="JR44">
        <v>2.067183462532317E-4</v>
      </c>
      <c r="JS44">
        <v>0</v>
      </c>
      <c r="JT44">
        <v>0</v>
      </c>
      <c r="JU44">
        <v>0</v>
      </c>
      <c r="JV44">
        <v>0</v>
      </c>
      <c r="JW44">
        <v>37.184558139534893</v>
      </c>
      <c r="JX44">
        <v>73.69</v>
      </c>
      <c r="JY44">
        <v>0</v>
      </c>
      <c r="JZ44">
        <v>2.040816326530602E-4</v>
      </c>
      <c r="KA44">
        <v>0</v>
      </c>
      <c r="KB44">
        <v>0</v>
      </c>
      <c r="KC44">
        <v>0</v>
      </c>
      <c r="KD44">
        <v>0</v>
      </c>
      <c r="KE44">
        <v>36.985279069767437</v>
      </c>
      <c r="KF44">
        <v>73.77</v>
      </c>
      <c r="KG44">
        <v>0</v>
      </c>
      <c r="KH44">
        <v>2.056807051909901E-4</v>
      </c>
      <c r="KI44">
        <v>0</v>
      </c>
      <c r="KJ44">
        <v>0</v>
      </c>
      <c r="KK44">
        <v>0</v>
      </c>
      <c r="KL44">
        <v>0</v>
      </c>
      <c r="KM44">
        <v>38.324004629629627</v>
      </c>
      <c r="KN44">
        <v>76.989999999999995</v>
      </c>
      <c r="KO44">
        <v>0</v>
      </c>
      <c r="KP44">
        <v>2.0646319569120011E-4</v>
      </c>
      <c r="KQ44">
        <v>0</v>
      </c>
      <c r="KR44">
        <v>0</v>
      </c>
      <c r="KS44">
        <v>0</v>
      </c>
      <c r="KT44">
        <v>0</v>
      </c>
      <c r="KU44">
        <v>37.506558891454972</v>
      </c>
      <c r="KV44">
        <v>75.47</v>
      </c>
      <c r="KW44">
        <v>0</v>
      </c>
      <c r="KX44">
        <v>2.0460358056266151E-4</v>
      </c>
      <c r="KY44">
        <v>0</v>
      </c>
      <c r="KZ44">
        <v>0</v>
      </c>
      <c r="LA44">
        <v>0</v>
      </c>
      <c r="LB44">
        <v>0</v>
      </c>
      <c r="LC44">
        <v>38.921732101616627</v>
      </c>
      <c r="LD44">
        <v>77.489999999999995</v>
      </c>
      <c r="LE44">
        <v>0</v>
      </c>
      <c r="LF44">
        <v>2.032176121930584E-4</v>
      </c>
      <c r="LG44">
        <v>0</v>
      </c>
      <c r="LH44">
        <v>0</v>
      </c>
      <c r="LI44">
        <v>0</v>
      </c>
      <c r="LJ44">
        <v>0</v>
      </c>
      <c r="LK44">
        <v>38.806281755196302</v>
      </c>
      <c r="LL44">
        <v>76.66</v>
      </c>
      <c r="LM44">
        <v>0</v>
      </c>
      <c r="LN44">
        <v>2.061855670103082E-4</v>
      </c>
      <c r="LO44">
        <v>0</v>
      </c>
      <c r="LP44">
        <v>0</v>
      </c>
      <c r="LQ44">
        <v>0</v>
      </c>
      <c r="LR44">
        <v>0</v>
      </c>
      <c r="LS44">
        <v>37.830835266821353</v>
      </c>
      <c r="LT44">
        <v>75.69</v>
      </c>
      <c r="LU44">
        <v>0</v>
      </c>
      <c r="LV44">
        <v>2.0446096654274989E-4</v>
      </c>
      <c r="LW44">
        <v>0</v>
      </c>
      <c r="LX44">
        <v>0</v>
      </c>
      <c r="LY44">
        <v>0</v>
      </c>
      <c r="LZ44">
        <v>0</v>
      </c>
      <c r="MA44">
        <v>37.334895591647332</v>
      </c>
      <c r="MB44">
        <v>74.47</v>
      </c>
      <c r="MC44">
        <v>0</v>
      </c>
      <c r="MD44">
        <v>2.031394275161578E-4</v>
      </c>
      <c r="ME44">
        <v>0</v>
      </c>
      <c r="MF44">
        <v>0</v>
      </c>
      <c r="MG44">
        <v>0</v>
      </c>
      <c r="MH44">
        <v>0</v>
      </c>
      <c r="MI44">
        <v>37.202731481481493</v>
      </c>
      <c r="MJ44">
        <v>74.02</v>
      </c>
      <c r="MK44">
        <v>0</v>
      </c>
      <c r="ML44">
        <v>2.042801556420311E-4</v>
      </c>
      <c r="MM44">
        <v>0</v>
      </c>
      <c r="MN44">
        <v>0</v>
      </c>
      <c r="MO44">
        <v>0</v>
      </c>
      <c r="MP44">
        <v>0</v>
      </c>
      <c r="MQ44">
        <v>38.254226327944558</v>
      </c>
      <c r="MR44">
        <v>75.44</v>
      </c>
      <c r="MS44">
        <v>0</v>
      </c>
      <c r="MT44">
        <v>2.0554066130473991E-4</v>
      </c>
      <c r="MU44">
        <v>0</v>
      </c>
      <c r="MV44">
        <v>0</v>
      </c>
      <c r="MW44">
        <v>0</v>
      </c>
      <c r="MX44">
        <v>0</v>
      </c>
      <c r="MY44">
        <v>37.888660508083127</v>
      </c>
      <c r="MZ44">
        <v>75.03</v>
      </c>
      <c r="NA44">
        <v>0</v>
      </c>
      <c r="NB44">
        <v>2.0372010628874829E-4</v>
      </c>
      <c r="NC44">
        <v>0</v>
      </c>
      <c r="ND44">
        <v>0</v>
      </c>
      <c r="NE44">
        <v>0</v>
      </c>
      <c r="NF44">
        <v>0</v>
      </c>
      <c r="NG44">
        <v>30.15088571428571</v>
      </c>
      <c r="NH44">
        <v>58.8</v>
      </c>
      <c r="NI44">
        <v>0</v>
      </c>
      <c r="NJ44">
        <v>2.0304568527918651E-4</v>
      </c>
      <c r="NK44">
        <v>0</v>
      </c>
      <c r="NL44">
        <v>0</v>
      </c>
      <c r="NM44">
        <v>0</v>
      </c>
      <c r="NN44">
        <v>0</v>
      </c>
      <c r="NO44">
        <v>36.964189814814809</v>
      </c>
      <c r="NP44">
        <v>73.650000000000006</v>
      </c>
      <c r="NQ44">
        <v>0</v>
      </c>
      <c r="NR44">
        <v>2.017291066282429E-4</v>
      </c>
      <c r="NS44">
        <v>0</v>
      </c>
      <c r="NT44">
        <v>0</v>
      </c>
      <c r="NU44">
        <v>0</v>
      </c>
      <c r="NV44">
        <v>0</v>
      </c>
      <c r="NW44">
        <v>37.476466512702082</v>
      </c>
      <c r="NX44">
        <v>72.959999999999994</v>
      </c>
      <c r="NY44">
        <v>0</v>
      </c>
      <c r="NZ44">
        <v>2.0155038759689771E-4</v>
      </c>
      <c r="OA44">
        <v>0</v>
      </c>
      <c r="OB44">
        <v>0</v>
      </c>
      <c r="OC44">
        <v>0</v>
      </c>
      <c r="OD44">
        <v>0</v>
      </c>
      <c r="OE44">
        <v>38.129124423963127</v>
      </c>
      <c r="OF44">
        <v>75.45</v>
      </c>
      <c r="OG44">
        <v>0</v>
      </c>
      <c r="OH44">
        <v>1.9878997407087639E-4</v>
      </c>
      <c r="OI44">
        <v>0</v>
      </c>
      <c r="OJ44">
        <v>0</v>
      </c>
      <c r="OK44">
        <v>0</v>
      </c>
      <c r="OL44">
        <v>0</v>
      </c>
      <c r="OM44">
        <v>38.546821345707663</v>
      </c>
      <c r="ON44">
        <v>76</v>
      </c>
      <c r="OO44">
        <v>0</v>
      </c>
      <c r="OP44">
        <v>1.9927536231883949E-4</v>
      </c>
      <c r="OQ44">
        <v>0</v>
      </c>
      <c r="OR44">
        <v>0</v>
      </c>
      <c r="OS44">
        <v>0</v>
      </c>
      <c r="OT44">
        <v>0</v>
      </c>
      <c r="OU44">
        <v>37.756807511737087</v>
      </c>
      <c r="OV44">
        <v>74.849999999999994</v>
      </c>
      <c r="OW44">
        <v>0</v>
      </c>
      <c r="OX44">
        <v>2.0013802622498219E-4</v>
      </c>
      <c r="OY44">
        <v>0</v>
      </c>
      <c r="OZ44">
        <v>0</v>
      </c>
      <c r="PA44">
        <v>0</v>
      </c>
      <c r="PB44">
        <v>0</v>
      </c>
      <c r="PC44">
        <v>36.971925754060329</v>
      </c>
      <c r="PD44">
        <v>73.209999999999994</v>
      </c>
      <c r="PE44">
        <v>0</v>
      </c>
      <c r="PF44">
        <v>2.005469462169543E-4</v>
      </c>
      <c r="PG44">
        <v>0</v>
      </c>
      <c r="PH44">
        <v>0</v>
      </c>
      <c r="PI44">
        <v>0</v>
      </c>
      <c r="PJ44">
        <v>0</v>
      </c>
      <c r="PK44">
        <v>36.534768518518518</v>
      </c>
      <c r="PL44">
        <v>72.599999999999994</v>
      </c>
      <c r="PM44">
        <v>0</v>
      </c>
      <c r="PN44">
        <v>2.0038167938931379E-4</v>
      </c>
      <c r="PO44">
        <v>0</v>
      </c>
      <c r="PP44">
        <v>0</v>
      </c>
      <c r="PQ44">
        <v>0</v>
      </c>
      <c r="PR44">
        <v>0</v>
      </c>
      <c r="PS44">
        <v>36.709624413145541</v>
      </c>
      <c r="PT44">
        <v>72.22</v>
      </c>
      <c r="PU44">
        <v>0</v>
      </c>
      <c r="PV44">
        <v>1.9830028328611979E-4</v>
      </c>
      <c r="PW44">
        <v>0</v>
      </c>
      <c r="PX44">
        <v>0</v>
      </c>
      <c r="PY44">
        <v>0</v>
      </c>
      <c r="PZ44">
        <v>0</v>
      </c>
      <c r="QA44">
        <v>36.449375000000003</v>
      </c>
      <c r="QB44">
        <v>69.11</v>
      </c>
      <c r="QC44">
        <v>0</v>
      </c>
      <c r="QD44">
        <v>1.9485038274182339E-4</v>
      </c>
      <c r="QE44">
        <v>0</v>
      </c>
      <c r="QF44">
        <v>0</v>
      </c>
      <c r="QG44">
        <v>0</v>
      </c>
      <c r="QH44">
        <v>0</v>
      </c>
      <c r="QI44">
        <v>36.885498839907193</v>
      </c>
      <c r="QJ44">
        <v>70.760000000000005</v>
      </c>
      <c r="QK44">
        <v>0</v>
      </c>
      <c r="QL44">
        <v>2.0061728395061711E-4</v>
      </c>
      <c r="QM44">
        <v>0</v>
      </c>
      <c r="QN44">
        <v>0</v>
      </c>
      <c r="QO44">
        <v>0</v>
      </c>
      <c r="QP44">
        <v>0</v>
      </c>
      <c r="QQ44">
        <v>29.643800000000009</v>
      </c>
      <c r="QR44">
        <v>57.06</v>
      </c>
      <c r="QS44">
        <v>0</v>
      </c>
      <c r="QT44">
        <v>1.9928825622775759E-4</v>
      </c>
      <c r="QU44">
        <v>0</v>
      </c>
      <c r="QV44">
        <v>0</v>
      </c>
      <c r="QW44">
        <v>0</v>
      </c>
      <c r="QX44">
        <v>0</v>
      </c>
      <c r="QY44">
        <v>30.560170940170948</v>
      </c>
      <c r="QZ44">
        <v>58.02</v>
      </c>
      <c r="RA44">
        <v>0</v>
      </c>
      <c r="RB44">
        <v>1.950867052023118E-4</v>
      </c>
      <c r="RC44">
        <v>0</v>
      </c>
      <c r="RD44">
        <v>0</v>
      </c>
      <c r="RE44">
        <v>0</v>
      </c>
      <c r="RF44">
        <v>0</v>
      </c>
      <c r="RG44">
        <v>36.520417633410673</v>
      </c>
      <c r="RH44">
        <v>70.66</v>
      </c>
      <c r="RI44">
        <v>0</v>
      </c>
      <c r="RJ44">
        <v>1.9809825673534071E-4</v>
      </c>
      <c r="RK44">
        <v>0</v>
      </c>
      <c r="RL44">
        <v>0</v>
      </c>
      <c r="RM44">
        <v>0</v>
      </c>
      <c r="RN44">
        <v>0</v>
      </c>
      <c r="RO44">
        <v>36.540281690140837</v>
      </c>
      <c r="RP44">
        <v>68.97</v>
      </c>
      <c r="RQ44">
        <v>0</v>
      </c>
      <c r="RR44">
        <v>1.9787985865724341E-4</v>
      </c>
      <c r="RS44">
        <v>0</v>
      </c>
      <c r="RT44">
        <v>0</v>
      </c>
      <c r="RU44">
        <v>0</v>
      </c>
      <c r="RV44">
        <v>0</v>
      </c>
      <c r="RW44">
        <v>12.23858948769128</v>
      </c>
      <c r="RX44">
        <v>20.09</v>
      </c>
      <c r="RY44">
        <v>0</v>
      </c>
      <c r="RZ44">
        <v>2.307692307692293E-4</v>
      </c>
      <c r="SA44">
        <v>0</v>
      </c>
      <c r="SB44">
        <v>0</v>
      </c>
      <c r="SC44">
        <v>0</v>
      </c>
      <c r="SD44">
        <v>0</v>
      </c>
      <c r="SE44">
        <v>11.994382414515</v>
      </c>
      <c r="SF44">
        <v>19.96</v>
      </c>
      <c r="SG44">
        <v>0</v>
      </c>
      <c r="SH44">
        <v>2.2633744855966959E-4</v>
      </c>
      <c r="SI44">
        <v>0</v>
      </c>
      <c r="SJ44">
        <v>0</v>
      </c>
      <c r="SK44">
        <v>0</v>
      </c>
      <c r="SL44">
        <v>0</v>
      </c>
      <c r="SM44">
        <v>12.72410891089109</v>
      </c>
      <c r="SN44">
        <v>20.81</v>
      </c>
      <c r="SO44">
        <v>0</v>
      </c>
      <c r="SP44">
        <v>2.199999999999989E-4</v>
      </c>
      <c r="SQ44">
        <v>0</v>
      </c>
      <c r="SR44">
        <v>0</v>
      </c>
      <c r="SS44">
        <v>0</v>
      </c>
      <c r="ST44">
        <v>0</v>
      </c>
      <c r="SU44">
        <v>9.2920585906571684</v>
      </c>
      <c r="SV44">
        <v>15.42</v>
      </c>
      <c r="SW44">
        <v>0</v>
      </c>
      <c r="SX44">
        <v>2.226720647773304E-4</v>
      </c>
      <c r="SY44">
        <v>0</v>
      </c>
      <c r="SZ44">
        <v>0</v>
      </c>
      <c r="TA44">
        <v>0</v>
      </c>
      <c r="TB44">
        <v>0</v>
      </c>
      <c r="TC44">
        <v>9.9193838862559254</v>
      </c>
      <c r="TD44">
        <v>16.079999999999998</v>
      </c>
      <c r="TE44">
        <v>0</v>
      </c>
      <c r="TF44">
        <v>2.150537634408604E-4</v>
      </c>
      <c r="TG44">
        <v>0</v>
      </c>
      <c r="TH44">
        <v>0</v>
      </c>
      <c r="TI44">
        <v>0</v>
      </c>
      <c r="TJ44">
        <v>0</v>
      </c>
      <c r="TK44">
        <v>8.9065438596491244</v>
      </c>
      <c r="TL44">
        <v>13.8</v>
      </c>
      <c r="TM44">
        <v>0</v>
      </c>
      <c r="TN44">
        <v>2.0161290322580569E-4</v>
      </c>
      <c r="TO44">
        <v>0</v>
      </c>
      <c r="TP44">
        <v>0</v>
      </c>
      <c r="TQ44">
        <v>0</v>
      </c>
      <c r="TR44">
        <v>0</v>
      </c>
      <c r="TS44">
        <v>4.8183374689826302</v>
      </c>
      <c r="TT44">
        <v>7.25</v>
      </c>
      <c r="TU44">
        <v>0</v>
      </c>
      <c r="TV44">
        <v>1.904176904176904E-4</v>
      </c>
      <c r="TW44">
        <v>0</v>
      </c>
      <c r="TX44">
        <v>0</v>
      </c>
      <c r="TY44">
        <v>0</v>
      </c>
      <c r="TZ44">
        <v>0</v>
      </c>
      <c r="UA44">
        <v>5.8251282051282054</v>
      </c>
      <c r="UB44">
        <v>8.34</v>
      </c>
      <c r="UC44">
        <v>0</v>
      </c>
      <c r="UD44">
        <v>1.893095768374164E-4</v>
      </c>
      <c r="UE44">
        <v>0</v>
      </c>
      <c r="UF44">
        <v>0</v>
      </c>
      <c r="UG44">
        <v>0</v>
      </c>
      <c r="UH44">
        <v>0</v>
      </c>
      <c r="UI44">
        <v>5.6077358490566036</v>
      </c>
      <c r="UJ44">
        <v>8.19</v>
      </c>
      <c r="UK44">
        <v>0</v>
      </c>
      <c r="UL44">
        <v>1.8879415347137639E-4</v>
      </c>
      <c r="UM44">
        <v>0</v>
      </c>
      <c r="UN44">
        <v>0</v>
      </c>
      <c r="UO44">
        <v>0</v>
      </c>
      <c r="UP44">
        <v>0</v>
      </c>
      <c r="UQ44">
        <v>3.9416438356164361</v>
      </c>
      <c r="UR44">
        <v>7.06</v>
      </c>
      <c r="US44">
        <v>0</v>
      </c>
      <c r="UT44">
        <v>1.9047619047619059E-4</v>
      </c>
      <c r="UU44">
        <v>0</v>
      </c>
      <c r="UV44">
        <v>0</v>
      </c>
      <c r="UW44">
        <v>0</v>
      </c>
      <c r="UX44">
        <v>0</v>
      </c>
      <c r="UY44">
        <v>4.8697272727272711</v>
      </c>
      <c r="UZ44">
        <v>8.01</v>
      </c>
      <c r="VA44">
        <v>0</v>
      </c>
      <c r="VB44">
        <v>1.8867924528301899E-4</v>
      </c>
      <c r="VC44">
        <v>0</v>
      </c>
      <c r="VD44">
        <v>0</v>
      </c>
      <c r="VE44">
        <v>0</v>
      </c>
      <c r="VF44">
        <v>0</v>
      </c>
      <c r="VG44">
        <v>4.3398222222222227</v>
      </c>
      <c r="VH44">
        <v>7.42</v>
      </c>
      <c r="VI44">
        <v>0</v>
      </c>
      <c r="VJ44">
        <v>1.851851851851852E-4</v>
      </c>
      <c r="VK44">
        <v>0</v>
      </c>
      <c r="VL44">
        <v>0</v>
      </c>
      <c r="VM44">
        <v>0</v>
      </c>
      <c r="VN44">
        <v>0</v>
      </c>
      <c r="VO44">
        <v>21.79007326007326</v>
      </c>
      <c r="VP44">
        <v>36.79</v>
      </c>
      <c r="VQ44">
        <v>0</v>
      </c>
      <c r="VR44">
        <v>2.112676056337983E-4</v>
      </c>
      <c r="VS44">
        <v>0</v>
      </c>
      <c r="VT44">
        <v>0</v>
      </c>
      <c r="VU44">
        <v>0</v>
      </c>
      <c r="VV44">
        <v>0</v>
      </c>
      <c r="VW44">
        <v>20.14985064258423</v>
      </c>
      <c r="VX44">
        <v>34.26</v>
      </c>
      <c r="VY44">
        <v>0</v>
      </c>
      <c r="VZ44">
        <v>2.0833333333333169E-4</v>
      </c>
      <c r="WA44">
        <v>0</v>
      </c>
      <c r="WB44">
        <v>0</v>
      </c>
      <c r="WC44">
        <v>0</v>
      </c>
      <c r="WD44">
        <v>0</v>
      </c>
      <c r="WE44">
        <v>19.972490421455941</v>
      </c>
      <c r="WF44">
        <v>34.03</v>
      </c>
      <c r="WG44">
        <v>0</v>
      </c>
      <c r="WH44">
        <v>2.067946824224476E-4</v>
      </c>
      <c r="WI44">
        <v>0</v>
      </c>
      <c r="WJ44">
        <v>0</v>
      </c>
      <c r="WK44">
        <v>0</v>
      </c>
      <c r="WL44">
        <v>0</v>
      </c>
      <c r="WM44">
        <v>12.00232254400909</v>
      </c>
      <c r="WN44">
        <v>19.37</v>
      </c>
      <c r="WO44">
        <v>0</v>
      </c>
      <c r="WP44">
        <v>1.960784313725489E-4</v>
      </c>
      <c r="WQ44">
        <v>0</v>
      </c>
      <c r="WR44">
        <v>0</v>
      </c>
      <c r="WS44">
        <v>0</v>
      </c>
      <c r="WT44">
        <v>0</v>
      </c>
      <c r="WU44">
        <v>11.60489287782281</v>
      </c>
      <c r="WV44">
        <v>18.97</v>
      </c>
      <c r="WW44">
        <v>0</v>
      </c>
      <c r="WX44">
        <v>1.994301994301996E-4</v>
      </c>
      <c r="WY44">
        <v>0</v>
      </c>
      <c r="WZ44">
        <v>0</v>
      </c>
      <c r="XA44">
        <v>0</v>
      </c>
      <c r="XB44">
        <v>0</v>
      </c>
      <c r="XC44">
        <v>11.620909090909089</v>
      </c>
      <c r="XD44">
        <v>17.899999999999999</v>
      </c>
      <c r="XE44">
        <v>0</v>
      </c>
      <c r="XF44">
        <v>1.989389920424408E-4</v>
      </c>
      <c r="XG44">
        <v>0</v>
      </c>
      <c r="XH44">
        <v>0</v>
      </c>
      <c r="XI44">
        <v>0</v>
      </c>
      <c r="XJ44">
        <v>0</v>
      </c>
      <c r="XK44">
        <v>5.1452025586353942</v>
      </c>
      <c r="XL44">
        <v>7.68</v>
      </c>
      <c r="XM44">
        <v>0</v>
      </c>
      <c r="XN44">
        <v>1.9033674963396801E-4</v>
      </c>
      <c r="XO44">
        <v>0</v>
      </c>
      <c r="XP44">
        <v>0</v>
      </c>
      <c r="XQ44">
        <v>0</v>
      </c>
      <c r="XR44">
        <v>0</v>
      </c>
      <c r="XS44">
        <v>5.22631221719457</v>
      </c>
      <c r="XT44">
        <v>7.66</v>
      </c>
      <c r="XU44">
        <v>0</v>
      </c>
      <c r="XV44">
        <v>1.9123997532387421E-4</v>
      </c>
      <c r="XW44">
        <v>0</v>
      </c>
      <c r="XX44">
        <v>0</v>
      </c>
      <c r="XY44">
        <v>0</v>
      </c>
      <c r="XZ44">
        <v>0</v>
      </c>
      <c r="YA44">
        <v>5.9151605995717356</v>
      </c>
      <c r="YB44">
        <v>8.49</v>
      </c>
      <c r="YC44">
        <v>0</v>
      </c>
      <c r="YD44">
        <v>1.8652226233453669E-4</v>
      </c>
      <c r="YE44">
        <v>0</v>
      </c>
      <c r="YF44">
        <v>0</v>
      </c>
      <c r="YG44">
        <v>0</v>
      </c>
      <c r="YH44">
        <v>0</v>
      </c>
      <c r="YI44">
        <v>3.3501492537313431</v>
      </c>
      <c r="YJ44">
        <v>5.69</v>
      </c>
      <c r="YK44">
        <v>0</v>
      </c>
      <c r="YL44">
        <v>1.8971848225214199E-4</v>
      </c>
      <c r="YM44">
        <v>0</v>
      </c>
      <c r="YN44">
        <v>0</v>
      </c>
      <c r="YO44">
        <v>0</v>
      </c>
      <c r="YP44">
        <v>0</v>
      </c>
      <c r="YQ44">
        <v>4.0550434782608704</v>
      </c>
      <c r="YR44">
        <v>7.28</v>
      </c>
      <c r="YS44">
        <v>0</v>
      </c>
      <c r="YT44">
        <v>1.891397193410616E-4</v>
      </c>
      <c r="YU44">
        <v>0</v>
      </c>
      <c r="YV44">
        <v>0</v>
      </c>
      <c r="YW44">
        <v>0</v>
      </c>
      <c r="YX44">
        <v>0</v>
      </c>
      <c r="YY44">
        <v>3.9620000000000011</v>
      </c>
      <c r="YZ44">
        <v>6.35</v>
      </c>
      <c r="ZA44">
        <v>0</v>
      </c>
      <c r="ZB44">
        <v>1.8810679611650489E-4</v>
      </c>
      <c r="ZC44">
        <v>0</v>
      </c>
      <c r="ZD44">
        <v>0</v>
      </c>
      <c r="ZE44">
        <v>0</v>
      </c>
      <c r="ZF44">
        <v>0</v>
      </c>
      <c r="ZG44">
        <v>31.532764793635</v>
      </c>
      <c r="ZH44">
        <v>53.76</v>
      </c>
      <c r="ZI44">
        <v>0</v>
      </c>
      <c r="ZJ44">
        <v>2.1452145214521869E-4</v>
      </c>
      <c r="ZK44">
        <v>0</v>
      </c>
      <c r="ZL44">
        <v>0</v>
      </c>
      <c r="ZM44">
        <v>0</v>
      </c>
      <c r="ZN44">
        <v>0</v>
      </c>
      <c r="ZO44">
        <v>29.642691662003362</v>
      </c>
      <c r="ZP44">
        <v>50.58</v>
      </c>
      <c r="ZQ44">
        <v>0</v>
      </c>
      <c r="ZR44">
        <v>2.0654044750429849E-4</v>
      </c>
      <c r="ZS44">
        <v>0</v>
      </c>
      <c r="ZT44">
        <v>0</v>
      </c>
      <c r="ZU44">
        <v>0</v>
      </c>
      <c r="ZV44">
        <v>0</v>
      </c>
      <c r="ZW44">
        <v>30.047974932855869</v>
      </c>
      <c r="ZX44">
        <v>52</v>
      </c>
      <c r="ZY44">
        <v>0</v>
      </c>
      <c r="ZZ44">
        <v>2.0440251572326329E-4</v>
      </c>
      <c r="AAA44">
        <v>0</v>
      </c>
      <c r="AAB44">
        <v>0</v>
      </c>
      <c r="AAC44">
        <v>0</v>
      </c>
      <c r="AAD44">
        <v>0</v>
      </c>
      <c r="AAE44">
        <v>16.38236705202312</v>
      </c>
      <c r="AAF44">
        <v>26.81</v>
      </c>
      <c r="AAG44">
        <v>0</v>
      </c>
      <c r="AAH44">
        <v>1.9795221843003409E-4</v>
      </c>
      <c r="AAI44">
        <v>0</v>
      </c>
      <c r="AAJ44">
        <v>0</v>
      </c>
      <c r="AAK44">
        <v>0</v>
      </c>
      <c r="AAL44">
        <v>0</v>
      </c>
      <c r="AAM44">
        <v>17.174977279612239</v>
      </c>
      <c r="AAN44">
        <v>28.04</v>
      </c>
      <c r="AAO44">
        <v>0</v>
      </c>
      <c r="AAP44">
        <v>1.995870612525809E-4</v>
      </c>
      <c r="AAQ44">
        <v>0</v>
      </c>
      <c r="AAR44">
        <v>0</v>
      </c>
      <c r="AAS44">
        <v>0</v>
      </c>
      <c r="AAT44">
        <v>0</v>
      </c>
      <c r="AAU44">
        <v>15.729399128268989</v>
      </c>
      <c r="AAV44">
        <v>26.51</v>
      </c>
      <c r="AAW44">
        <v>0</v>
      </c>
      <c r="AAX44">
        <v>1.981707317073176E-4</v>
      </c>
      <c r="AAY44">
        <v>0</v>
      </c>
      <c r="AAZ44">
        <v>0</v>
      </c>
      <c r="ABA44">
        <v>0</v>
      </c>
      <c r="ABB44">
        <v>0</v>
      </c>
      <c r="ABC44">
        <v>7.9072334494773528</v>
      </c>
      <c r="ABD44">
        <v>12.51</v>
      </c>
      <c r="ABE44">
        <v>0</v>
      </c>
      <c r="ABF44">
        <v>1.9649122807017559E-4</v>
      </c>
      <c r="ABG44">
        <v>0</v>
      </c>
      <c r="ABH44">
        <v>0</v>
      </c>
      <c r="ABI44">
        <v>0</v>
      </c>
      <c r="ABJ44">
        <v>0</v>
      </c>
      <c r="ABK44">
        <v>8.7080279813457686</v>
      </c>
      <c r="ABL44">
        <v>13.21</v>
      </c>
      <c r="ABM44">
        <v>-4.0379567938623096E-6</v>
      </c>
      <c r="ABN44">
        <v>1.9297036526533411E-4</v>
      </c>
      <c r="ABO44">
        <v>0</v>
      </c>
      <c r="ABP44">
        <v>0</v>
      </c>
      <c r="ABQ44">
        <v>0</v>
      </c>
      <c r="ABR44">
        <v>0</v>
      </c>
      <c r="ABS44">
        <v>8.413197360527894</v>
      </c>
      <c r="ABT44">
        <v>14.46</v>
      </c>
      <c r="ABU44">
        <v>0</v>
      </c>
      <c r="ABV44">
        <v>1.941747572815533E-4</v>
      </c>
      <c r="ABW44">
        <v>0</v>
      </c>
      <c r="ABX44">
        <v>0</v>
      </c>
      <c r="ABY44">
        <v>0</v>
      </c>
      <c r="ABZ44">
        <v>0</v>
      </c>
      <c r="ACA44">
        <v>6.6923726708074538</v>
      </c>
      <c r="ACB44">
        <v>10.46</v>
      </c>
      <c r="ACC44">
        <v>0</v>
      </c>
      <c r="ACD44">
        <v>1.9410496046010041E-4</v>
      </c>
      <c r="ACE44">
        <v>0</v>
      </c>
      <c r="ACF44">
        <v>0</v>
      </c>
      <c r="ACG44">
        <v>0</v>
      </c>
      <c r="ACH44">
        <v>0</v>
      </c>
      <c r="ACI44">
        <v>5.9652375565610862</v>
      </c>
      <c r="ACJ44">
        <v>9.64</v>
      </c>
      <c r="ACK44">
        <v>0</v>
      </c>
      <c r="ACL44">
        <v>1.9176136363636371E-4</v>
      </c>
      <c r="ACM44">
        <v>0</v>
      </c>
      <c r="ACN44">
        <v>0</v>
      </c>
      <c r="ACO44">
        <v>0</v>
      </c>
      <c r="ACP44">
        <v>0</v>
      </c>
      <c r="ACQ44">
        <v>5.7369621903520196</v>
      </c>
      <c r="ACR44">
        <v>9.5299999999999994</v>
      </c>
      <c r="ACS44">
        <v>0</v>
      </c>
      <c r="ACT44">
        <v>1.870503597122301E-4</v>
      </c>
      <c r="ACU44">
        <v>0</v>
      </c>
      <c r="ACV44">
        <v>0</v>
      </c>
      <c r="ACW44">
        <v>0</v>
      </c>
      <c r="ACX44">
        <v>0</v>
      </c>
      <c r="ACY44">
        <v>18.262501963864889</v>
      </c>
      <c r="ACZ44">
        <v>30.21</v>
      </c>
      <c r="ADA44">
        <v>0</v>
      </c>
      <c r="ADB44">
        <v>2.20883534136545E-4</v>
      </c>
      <c r="ADC44">
        <v>0</v>
      </c>
      <c r="ADD44">
        <v>0</v>
      </c>
      <c r="ADE44">
        <v>0</v>
      </c>
      <c r="ADF44">
        <v>0</v>
      </c>
      <c r="ADG44">
        <v>17.56039691714836</v>
      </c>
      <c r="ADH44">
        <v>29.56</v>
      </c>
      <c r="ADI44">
        <v>0</v>
      </c>
      <c r="ADJ44">
        <v>2.2727272727272749E-4</v>
      </c>
      <c r="ADK44">
        <v>0</v>
      </c>
      <c r="ADL44">
        <v>0</v>
      </c>
      <c r="ADM44">
        <v>0</v>
      </c>
      <c r="ADN44">
        <v>0</v>
      </c>
      <c r="ADO44">
        <v>18.311841541755889</v>
      </c>
      <c r="ADP44">
        <v>31.05</v>
      </c>
      <c r="ADQ44">
        <v>0</v>
      </c>
      <c r="ADR44">
        <v>2.2944550669215909E-4</v>
      </c>
      <c r="ADS44">
        <v>0</v>
      </c>
      <c r="ADT44">
        <v>0</v>
      </c>
      <c r="ADU44">
        <v>0</v>
      </c>
      <c r="ADV44">
        <v>0</v>
      </c>
      <c r="ADW44">
        <v>13.06166357738647</v>
      </c>
      <c r="ADX44">
        <v>20.32</v>
      </c>
      <c r="ADY44">
        <v>0</v>
      </c>
      <c r="ADZ44">
        <v>2.0920502092049761E-4</v>
      </c>
      <c r="AEA44">
        <v>0</v>
      </c>
      <c r="AEB44">
        <v>0</v>
      </c>
      <c r="AEC44">
        <v>0</v>
      </c>
      <c r="AED44">
        <v>0</v>
      </c>
      <c r="AEE44">
        <v>12.00434593023256</v>
      </c>
      <c r="AEF44">
        <v>19.350000000000001</v>
      </c>
      <c r="AEG44">
        <v>0</v>
      </c>
      <c r="AEH44">
        <v>2.0746887966804911E-4</v>
      </c>
      <c r="AEI44">
        <v>0</v>
      </c>
      <c r="AEJ44">
        <v>0</v>
      </c>
      <c r="AEK44">
        <v>0</v>
      </c>
      <c r="AEL44">
        <v>0</v>
      </c>
      <c r="AEM44">
        <v>12.183055421686751</v>
      </c>
      <c r="AEN44">
        <v>19.5</v>
      </c>
      <c r="AEO44">
        <v>0</v>
      </c>
      <c r="AEP44">
        <v>2.083333333333363E-4</v>
      </c>
      <c r="AEQ44">
        <v>0</v>
      </c>
      <c r="AER44">
        <v>0</v>
      </c>
      <c r="AES44">
        <v>0</v>
      </c>
      <c r="AET44">
        <v>0</v>
      </c>
      <c r="AEU44">
        <v>5.8265894736842103</v>
      </c>
      <c r="AEV44">
        <v>8.4600000000000009</v>
      </c>
      <c r="AEW44">
        <v>0</v>
      </c>
      <c r="AEX44">
        <v>2.0089285714285679E-4</v>
      </c>
      <c r="AEY44">
        <v>0</v>
      </c>
      <c r="AEZ44">
        <v>0</v>
      </c>
      <c r="AFA44">
        <v>0</v>
      </c>
      <c r="AFB44">
        <v>0</v>
      </c>
      <c r="AFC44">
        <v>5.0342799188640983</v>
      </c>
      <c r="AFD44">
        <v>7.56</v>
      </c>
      <c r="AFE44">
        <v>0</v>
      </c>
      <c r="AFF44">
        <v>2.0270270270270239E-4</v>
      </c>
      <c r="AFG44">
        <v>0</v>
      </c>
      <c r="AFH44">
        <v>0</v>
      </c>
      <c r="AFI44">
        <v>0</v>
      </c>
      <c r="AFJ44">
        <v>0</v>
      </c>
      <c r="AFK44">
        <v>5.0304175365344461</v>
      </c>
      <c r="AFL44">
        <v>7.6</v>
      </c>
      <c r="AFM44">
        <v>0</v>
      </c>
      <c r="AFN44">
        <v>2.1686746987951771E-4</v>
      </c>
      <c r="AFO44">
        <v>0</v>
      </c>
      <c r="AFP44">
        <v>0</v>
      </c>
      <c r="AFQ44">
        <v>0</v>
      </c>
      <c r="AFR44">
        <v>0</v>
      </c>
      <c r="AFS44">
        <v>5.2107191780821918</v>
      </c>
      <c r="AFT44">
        <v>7.98</v>
      </c>
      <c r="AFU44">
        <v>0</v>
      </c>
      <c r="AFV44">
        <v>1.9035532994923849E-4</v>
      </c>
      <c r="AFW44">
        <v>0</v>
      </c>
      <c r="AFX44">
        <v>0</v>
      </c>
      <c r="AFY44">
        <v>0</v>
      </c>
      <c r="AFZ44">
        <v>0</v>
      </c>
      <c r="AGA44">
        <v>4.1957092198581556</v>
      </c>
      <c r="AGB44">
        <v>6.97</v>
      </c>
      <c r="AGC44">
        <v>0</v>
      </c>
      <c r="AGD44">
        <v>1.9379844961240299E-4</v>
      </c>
      <c r="AGE44">
        <v>0</v>
      </c>
      <c r="AGF44">
        <v>0</v>
      </c>
      <c r="AGG44">
        <v>0</v>
      </c>
      <c r="AGH44">
        <v>0</v>
      </c>
      <c r="AGI44">
        <v>4.3720253164556961</v>
      </c>
      <c r="AGJ44">
        <v>7.04</v>
      </c>
      <c r="AGK44">
        <v>0</v>
      </c>
      <c r="AGL44">
        <v>1.8765133171912829E-4</v>
      </c>
      <c r="AGM44">
        <v>0</v>
      </c>
      <c r="AGN44">
        <v>0</v>
      </c>
      <c r="AGO44">
        <v>0</v>
      </c>
      <c r="AGP44">
        <v>0</v>
      </c>
      <c r="AGQ44">
        <v>29.450138002059731</v>
      </c>
      <c r="AGR44">
        <v>48.02</v>
      </c>
      <c r="AGS44">
        <v>0</v>
      </c>
      <c r="AGT44">
        <v>2.1582733812949181E-4</v>
      </c>
      <c r="AGU44">
        <v>0</v>
      </c>
      <c r="AGV44">
        <v>0</v>
      </c>
      <c r="AGW44">
        <v>0</v>
      </c>
      <c r="AGX44">
        <v>0</v>
      </c>
      <c r="AGY44">
        <v>29.993659866693601</v>
      </c>
      <c r="AGZ44">
        <v>49.51</v>
      </c>
      <c r="AHA44">
        <v>0</v>
      </c>
      <c r="AHB44">
        <v>2.1153846153846041E-4</v>
      </c>
      <c r="AHC44">
        <v>0</v>
      </c>
      <c r="AHD44">
        <v>0</v>
      </c>
      <c r="AHE44">
        <v>0</v>
      </c>
      <c r="AHF44">
        <v>0</v>
      </c>
      <c r="AHG44">
        <v>29.407519701368731</v>
      </c>
      <c r="AHH44">
        <v>48.06</v>
      </c>
      <c r="AHI44">
        <v>0</v>
      </c>
      <c r="AHJ44">
        <v>2.061855670103049E-4</v>
      </c>
      <c r="AHK44">
        <v>0</v>
      </c>
      <c r="AHL44">
        <v>0</v>
      </c>
      <c r="AHM44">
        <v>0</v>
      </c>
      <c r="AHN44">
        <v>0</v>
      </c>
      <c r="AHO44">
        <v>19.532306723747169</v>
      </c>
      <c r="AHP44">
        <v>34.36</v>
      </c>
      <c r="AHQ44">
        <v>0</v>
      </c>
      <c r="AHR44">
        <v>2.0569620253164399E-4</v>
      </c>
      <c r="AHS44">
        <v>0</v>
      </c>
      <c r="AHT44">
        <v>0</v>
      </c>
      <c r="AHU44">
        <v>0</v>
      </c>
      <c r="AHV44">
        <v>0</v>
      </c>
      <c r="AHW44">
        <v>19.344976993865028</v>
      </c>
      <c r="AHX44">
        <v>32.93</v>
      </c>
      <c r="AHY44">
        <v>0</v>
      </c>
      <c r="AHZ44">
        <v>1.959412176347098E-4</v>
      </c>
      <c r="AIA44">
        <v>0</v>
      </c>
      <c r="AIB44">
        <v>0</v>
      </c>
      <c r="AIC44">
        <v>0</v>
      </c>
      <c r="AID44">
        <v>0</v>
      </c>
      <c r="AIE44">
        <v>19.762923782819271</v>
      </c>
      <c r="AIF44">
        <v>34.76</v>
      </c>
      <c r="AIG44">
        <v>0</v>
      </c>
      <c r="AIH44">
        <v>2.0754716981131969E-4</v>
      </c>
      <c r="AII44">
        <v>0</v>
      </c>
      <c r="AIJ44">
        <v>0</v>
      </c>
      <c r="AIK44">
        <v>0</v>
      </c>
      <c r="AIL44">
        <v>0</v>
      </c>
      <c r="AIM44">
        <v>6.745788336933046</v>
      </c>
      <c r="AIN44">
        <v>10.55</v>
      </c>
      <c r="AIO44">
        <v>0</v>
      </c>
      <c r="AIP44">
        <v>1.9722425127830531E-4</v>
      </c>
      <c r="AIQ44">
        <v>0</v>
      </c>
      <c r="AIR44">
        <v>0</v>
      </c>
      <c r="AIS44">
        <v>0</v>
      </c>
      <c r="AIT44">
        <v>0</v>
      </c>
      <c r="AIU44">
        <v>7.7175737463126826</v>
      </c>
      <c r="AIV44">
        <v>12.4</v>
      </c>
      <c r="AIW44">
        <v>0</v>
      </c>
      <c r="AIX44">
        <v>1.9076923076923079E-4</v>
      </c>
      <c r="AIY44">
        <v>0</v>
      </c>
      <c r="AIZ44">
        <v>0</v>
      </c>
      <c r="AJA44">
        <v>0</v>
      </c>
      <c r="AJB44">
        <v>0</v>
      </c>
      <c r="AJC44">
        <v>7.9585766691122517</v>
      </c>
      <c r="AJD44">
        <v>12.3</v>
      </c>
      <c r="AJE44">
        <v>0</v>
      </c>
      <c r="AJF44">
        <v>1.8987341772151901E-4</v>
      </c>
      <c r="AJG44">
        <v>0</v>
      </c>
      <c r="AJH44">
        <v>0</v>
      </c>
      <c r="AJI44">
        <v>0</v>
      </c>
      <c r="AJJ44">
        <v>0</v>
      </c>
      <c r="AJK44">
        <v>5.708116279069765</v>
      </c>
      <c r="AJL44">
        <v>8.31</v>
      </c>
      <c r="AJM44">
        <v>0</v>
      </c>
      <c r="AJN44">
        <v>1.9032513877874721E-4</v>
      </c>
      <c r="AJO44">
        <v>0</v>
      </c>
      <c r="AJP44">
        <v>0</v>
      </c>
      <c r="AJQ44">
        <v>0</v>
      </c>
      <c r="AJR44">
        <v>0</v>
      </c>
      <c r="AJS44">
        <v>4.7659249329758708</v>
      </c>
      <c r="AJT44">
        <v>7.38</v>
      </c>
      <c r="AJU44">
        <v>0</v>
      </c>
      <c r="AJV44">
        <v>1.8937080024434939E-4</v>
      </c>
      <c r="AJW44">
        <v>0</v>
      </c>
      <c r="AJX44">
        <v>0</v>
      </c>
      <c r="AJY44">
        <v>0</v>
      </c>
      <c r="AJZ44">
        <v>0</v>
      </c>
      <c r="AKA44">
        <v>4.9874064837905232</v>
      </c>
      <c r="AKB44">
        <v>7.56</v>
      </c>
      <c r="AKC44">
        <v>0</v>
      </c>
      <c r="AKD44">
        <v>1.8902439024390239E-4</v>
      </c>
      <c r="AKE44">
        <v>0</v>
      </c>
      <c r="AKF44">
        <v>0</v>
      </c>
      <c r="AKG44">
        <v>0</v>
      </c>
      <c r="AKH44">
        <v>0</v>
      </c>
      <c r="AKI44">
        <v>38.652338873125267</v>
      </c>
      <c r="AKJ44">
        <v>65.760000000000005</v>
      </c>
      <c r="AKK44">
        <v>0</v>
      </c>
      <c r="AKL44">
        <v>2.0912547528517E-4</v>
      </c>
      <c r="AKM44">
        <v>0</v>
      </c>
      <c r="AKN44">
        <v>0</v>
      </c>
      <c r="AKO44">
        <v>0</v>
      </c>
      <c r="AKP44">
        <v>0</v>
      </c>
      <c r="AKQ44">
        <v>38.922263998925743</v>
      </c>
      <c r="AKR44">
        <v>65.66</v>
      </c>
      <c r="AKS44">
        <v>0</v>
      </c>
      <c r="AKT44">
        <v>2.1487603305785549E-4</v>
      </c>
      <c r="AKU44">
        <v>0</v>
      </c>
      <c r="AKV44">
        <v>0</v>
      </c>
      <c r="AKW44">
        <v>0</v>
      </c>
      <c r="AKX44">
        <v>0</v>
      </c>
      <c r="AKY44">
        <v>37.907578103776153</v>
      </c>
      <c r="AKZ44">
        <v>65.13</v>
      </c>
      <c r="ALA44">
        <v>0</v>
      </c>
      <c r="ALB44">
        <v>2.067946824224528E-4</v>
      </c>
      <c r="ALC44">
        <v>0</v>
      </c>
      <c r="ALD44">
        <v>0</v>
      </c>
      <c r="ALE44">
        <v>0</v>
      </c>
      <c r="ALF44">
        <v>0</v>
      </c>
      <c r="ALG44">
        <v>26.835008496832991</v>
      </c>
      <c r="ALH44">
        <v>47.01</v>
      </c>
      <c r="ALI44">
        <v>0</v>
      </c>
      <c r="ALJ44">
        <v>2.0295202952029409E-4</v>
      </c>
      <c r="ALK44">
        <v>0</v>
      </c>
      <c r="ALL44">
        <v>0</v>
      </c>
      <c r="ALM44">
        <v>0</v>
      </c>
      <c r="ALN44">
        <v>0</v>
      </c>
      <c r="ALO44">
        <v>27.859542061441289</v>
      </c>
      <c r="ALP44">
        <v>49</v>
      </c>
      <c r="ALQ44">
        <v>0</v>
      </c>
      <c r="ALR44">
        <v>2.0648967551622501E-4</v>
      </c>
      <c r="ALS44">
        <v>0</v>
      </c>
      <c r="ALT44">
        <v>0</v>
      </c>
      <c r="ALU44">
        <v>0</v>
      </c>
      <c r="ALV44">
        <v>0</v>
      </c>
      <c r="ALW44">
        <v>24.87276623589073</v>
      </c>
      <c r="ALX44">
        <v>42.76</v>
      </c>
      <c r="ALY44">
        <v>0</v>
      </c>
      <c r="ALZ44">
        <v>2.1126760563380459E-4</v>
      </c>
      <c r="AMA44">
        <v>0</v>
      </c>
      <c r="AMB44">
        <v>0</v>
      </c>
      <c r="AMC44">
        <v>0</v>
      </c>
      <c r="AMD44">
        <v>0</v>
      </c>
      <c r="AME44">
        <v>12.299467054263561</v>
      </c>
      <c r="AMF44">
        <v>19.61</v>
      </c>
      <c r="AMG44">
        <v>0</v>
      </c>
      <c r="AMH44">
        <v>1.9108280254777121E-4</v>
      </c>
      <c r="AMI44">
        <v>0</v>
      </c>
      <c r="AMJ44">
        <v>0</v>
      </c>
      <c r="AMK44">
        <v>0</v>
      </c>
      <c r="AML44">
        <v>0</v>
      </c>
      <c r="AMM44">
        <v>12.5943561898852</v>
      </c>
      <c r="AMN44">
        <v>19.850000000000001</v>
      </c>
      <c r="AMO44">
        <v>0</v>
      </c>
      <c r="AMP44">
        <v>1.9230769230769231E-4</v>
      </c>
      <c r="AMQ44">
        <v>0</v>
      </c>
      <c r="AMR44">
        <v>0</v>
      </c>
      <c r="AMS44">
        <v>0</v>
      </c>
      <c r="AMT44">
        <v>0</v>
      </c>
      <c r="AMU44">
        <v>10.81072531418312</v>
      </c>
      <c r="AMV44">
        <v>17.07</v>
      </c>
      <c r="AMW44">
        <v>0</v>
      </c>
      <c r="AMX44">
        <v>1.9649122807017559E-4</v>
      </c>
      <c r="AMY44">
        <v>0</v>
      </c>
      <c r="AMZ44">
        <v>0</v>
      </c>
      <c r="ANA44">
        <v>0</v>
      </c>
      <c r="ANB44">
        <v>0</v>
      </c>
      <c r="ANC44">
        <v>9.8079677113010444</v>
      </c>
      <c r="AND44">
        <v>15.25</v>
      </c>
      <c r="ANE44">
        <v>0</v>
      </c>
      <c r="ANF44">
        <v>1.9774011299435049E-4</v>
      </c>
      <c r="ANG44">
        <v>0</v>
      </c>
      <c r="ANH44">
        <v>0</v>
      </c>
      <c r="ANI44">
        <v>0</v>
      </c>
      <c r="ANJ44">
        <v>0</v>
      </c>
      <c r="ANK44">
        <v>7.9912153163152064</v>
      </c>
      <c r="ANL44">
        <v>12.05</v>
      </c>
      <c r="ANM44">
        <v>0</v>
      </c>
      <c r="ANN44">
        <v>1.9594121763470939E-4</v>
      </c>
      <c r="ANO44">
        <v>0</v>
      </c>
      <c r="ANP44">
        <v>0</v>
      </c>
      <c r="ANQ44">
        <v>0</v>
      </c>
      <c r="ANR44">
        <v>0</v>
      </c>
      <c r="ANS44">
        <v>7.5909565695437049</v>
      </c>
      <c r="ANT44">
        <v>11.55</v>
      </c>
      <c r="ANU44">
        <v>0</v>
      </c>
      <c r="ANV44">
        <v>1.8841591067690161E-4</v>
      </c>
      <c r="ANW44">
        <v>0</v>
      </c>
      <c r="ANX44">
        <v>0</v>
      </c>
      <c r="ANY44">
        <v>0</v>
      </c>
      <c r="ANZ44">
        <v>0</v>
      </c>
      <c r="AOA44">
        <v>27.357730796335449</v>
      </c>
      <c r="AOB44">
        <v>43.02</v>
      </c>
      <c r="AOC44">
        <v>0</v>
      </c>
      <c r="AOD44">
        <v>2.156862745098098E-4</v>
      </c>
      <c r="AOE44">
        <v>0</v>
      </c>
      <c r="AOF44">
        <v>0</v>
      </c>
      <c r="AOG44">
        <v>0</v>
      </c>
      <c r="AOH44">
        <v>0</v>
      </c>
      <c r="AOI44">
        <v>21.145654872749841</v>
      </c>
      <c r="AOJ44">
        <v>34.450000000000003</v>
      </c>
      <c r="AOK44">
        <v>0</v>
      </c>
      <c r="AOL44">
        <v>2.1825396825396709E-4</v>
      </c>
      <c r="AOM44">
        <v>0</v>
      </c>
      <c r="AON44">
        <v>0</v>
      </c>
      <c r="AOO44">
        <v>0</v>
      </c>
      <c r="AOP44">
        <v>0</v>
      </c>
      <c r="AOQ44">
        <v>27.41201117318435</v>
      </c>
      <c r="AOR44">
        <v>42.87</v>
      </c>
      <c r="AOS44">
        <v>0</v>
      </c>
      <c r="AOT44">
        <v>2.140077821011731E-4</v>
      </c>
      <c r="AOU44">
        <v>0</v>
      </c>
      <c r="AOV44">
        <v>0</v>
      </c>
      <c r="AOW44">
        <v>0</v>
      </c>
      <c r="AOX44">
        <v>0</v>
      </c>
      <c r="AOY44">
        <v>27.10089176829268</v>
      </c>
      <c r="AOZ44">
        <v>42.84</v>
      </c>
      <c r="APA44">
        <v>0</v>
      </c>
      <c r="APB44">
        <v>2.1912350597609449E-4</v>
      </c>
      <c r="APC44">
        <v>0</v>
      </c>
      <c r="APD44">
        <v>0</v>
      </c>
      <c r="APE44">
        <v>0</v>
      </c>
      <c r="APF44">
        <v>0</v>
      </c>
      <c r="APG44">
        <v>16.623204057279239</v>
      </c>
      <c r="APH44">
        <v>26.18</v>
      </c>
      <c r="API44">
        <v>0</v>
      </c>
      <c r="APJ44">
        <v>2.1653543307086499E-4</v>
      </c>
      <c r="APK44">
        <v>0</v>
      </c>
      <c r="APL44">
        <v>0</v>
      </c>
      <c r="APM44">
        <v>0</v>
      </c>
      <c r="APN44">
        <v>0</v>
      </c>
      <c r="APO44">
        <v>21.773426110006621</v>
      </c>
      <c r="APP44">
        <v>35.32</v>
      </c>
      <c r="APQ44">
        <v>0</v>
      </c>
      <c r="APR44">
        <v>2.1235521235521131E-4</v>
      </c>
      <c r="APS44">
        <v>0</v>
      </c>
      <c r="APT44">
        <v>0</v>
      </c>
      <c r="APU44">
        <v>0</v>
      </c>
      <c r="APV44">
        <v>0</v>
      </c>
      <c r="APW44">
        <v>8.3847099930118798</v>
      </c>
      <c r="APX44">
        <v>12.48</v>
      </c>
      <c r="APY44">
        <v>0</v>
      </c>
      <c r="APZ44">
        <v>2.0912547528517E-4</v>
      </c>
      <c r="AQA44">
        <v>0</v>
      </c>
      <c r="AQB44">
        <v>0</v>
      </c>
      <c r="AQC44">
        <v>0</v>
      </c>
      <c r="AQD44">
        <v>0</v>
      </c>
      <c r="AQE44">
        <v>7.7780290456431516</v>
      </c>
      <c r="AQF44">
        <v>11.76</v>
      </c>
      <c r="AQG44">
        <v>0</v>
      </c>
      <c r="AQH44">
        <v>2.13178294573644E-4</v>
      </c>
      <c r="AQI44">
        <v>0</v>
      </c>
      <c r="AQJ44">
        <v>0</v>
      </c>
      <c r="AQK44">
        <v>0</v>
      </c>
      <c r="AQL44">
        <v>0</v>
      </c>
      <c r="AQM44">
        <v>8.3054513888888906</v>
      </c>
      <c r="AQN44">
        <v>12.57</v>
      </c>
      <c r="AQO44">
        <v>0</v>
      </c>
      <c r="AQP44">
        <v>2.20883534136545E-4</v>
      </c>
      <c r="AQQ44">
        <v>0</v>
      </c>
      <c r="AQR44">
        <v>0</v>
      </c>
      <c r="AQS44">
        <v>0</v>
      </c>
      <c r="AQT44">
        <v>0</v>
      </c>
      <c r="AQU44">
        <v>5.8507414104882463</v>
      </c>
      <c r="AQV44">
        <v>8.36</v>
      </c>
      <c r="AQW44">
        <v>0</v>
      </c>
      <c r="AQX44">
        <v>2.012711864406784E-4</v>
      </c>
      <c r="AQY44">
        <v>0</v>
      </c>
      <c r="AQZ44">
        <v>0</v>
      </c>
      <c r="ARA44">
        <v>0</v>
      </c>
      <c r="ARB44">
        <v>0</v>
      </c>
      <c r="ARC44">
        <v>4.9410599999999993</v>
      </c>
      <c r="ARD44">
        <v>5.64</v>
      </c>
      <c r="ARE44">
        <v>0</v>
      </c>
      <c r="ARF44">
        <v>1.9271948608137011E-4</v>
      </c>
      <c r="ARG44">
        <v>0</v>
      </c>
      <c r="ARH44">
        <v>0</v>
      </c>
      <c r="ARI44">
        <v>0</v>
      </c>
      <c r="ARJ44">
        <v>0</v>
      </c>
      <c r="ARK44">
        <v>4.9183076923076934</v>
      </c>
      <c r="ARL44">
        <v>7.25</v>
      </c>
      <c r="ARM44">
        <v>0</v>
      </c>
      <c r="ARN44">
        <v>1.9662921348314439E-4</v>
      </c>
      <c r="ARO44">
        <v>0</v>
      </c>
      <c r="ARP44">
        <v>0</v>
      </c>
      <c r="ARQ44">
        <v>0</v>
      </c>
      <c r="ARR44">
        <v>0</v>
      </c>
      <c r="ARS44">
        <v>37.65393791946309</v>
      </c>
      <c r="ART44">
        <v>67.150000000000006</v>
      </c>
      <c r="ARU44">
        <v>0</v>
      </c>
      <c r="ARV44">
        <v>2.007528230865704E-4</v>
      </c>
      <c r="ARW44">
        <v>0</v>
      </c>
      <c r="ARX44">
        <v>0</v>
      </c>
      <c r="ARY44">
        <v>0</v>
      </c>
      <c r="ARZ44">
        <v>0</v>
      </c>
      <c r="ASA44">
        <v>37.980682576769027</v>
      </c>
      <c r="ASB44">
        <v>67.3</v>
      </c>
      <c r="ASC44">
        <v>0</v>
      </c>
      <c r="ASD44">
        <v>2.0072992700729991E-4</v>
      </c>
      <c r="ASE44">
        <v>0</v>
      </c>
      <c r="ASF44">
        <v>0</v>
      </c>
      <c r="ASG44">
        <v>0</v>
      </c>
      <c r="ASH44">
        <v>0</v>
      </c>
      <c r="ASI44">
        <v>38.237794166390458</v>
      </c>
      <c r="ASJ44">
        <v>67.08</v>
      </c>
      <c r="ASK44">
        <v>0</v>
      </c>
      <c r="ASL44">
        <v>1.9953051643192691E-4</v>
      </c>
      <c r="ASM44">
        <v>0</v>
      </c>
      <c r="ASN44">
        <v>0</v>
      </c>
      <c r="ASO44">
        <v>0</v>
      </c>
      <c r="ASP44">
        <v>0</v>
      </c>
      <c r="ASQ44">
        <v>38.697844170403592</v>
      </c>
      <c r="ASR44">
        <v>64.34</v>
      </c>
      <c r="ASS44">
        <v>0</v>
      </c>
      <c r="AST44">
        <v>2.027027027027018E-4</v>
      </c>
      <c r="ASU44">
        <v>0</v>
      </c>
      <c r="ASV44">
        <v>0</v>
      </c>
      <c r="ASW44">
        <v>0</v>
      </c>
      <c r="ASX44">
        <v>0</v>
      </c>
      <c r="ASY44">
        <v>38.837917115177603</v>
      </c>
      <c r="ASZ44">
        <v>62.89</v>
      </c>
      <c r="ATA44">
        <v>0</v>
      </c>
      <c r="ATB44">
        <v>2.0000000000000001E-4</v>
      </c>
      <c r="ATC44">
        <v>0</v>
      </c>
      <c r="ATD44">
        <v>0</v>
      </c>
      <c r="ATE44">
        <v>0</v>
      </c>
      <c r="ATF44">
        <v>0</v>
      </c>
      <c r="ATG44">
        <v>39.733368455004843</v>
      </c>
      <c r="ATH44">
        <v>63.8</v>
      </c>
      <c r="ATI44">
        <v>0</v>
      </c>
      <c r="ATJ44">
        <v>1.985981308411194E-4</v>
      </c>
      <c r="ATK44">
        <v>0</v>
      </c>
      <c r="ATL44">
        <v>0</v>
      </c>
      <c r="ATM44">
        <v>0</v>
      </c>
      <c r="ATN44">
        <v>0</v>
      </c>
      <c r="ATO44">
        <v>15.505291005290999</v>
      </c>
      <c r="ATP44">
        <v>26.66</v>
      </c>
      <c r="ATQ44">
        <v>0</v>
      </c>
      <c r="ATR44">
        <v>1.990632318501191E-4</v>
      </c>
      <c r="ATS44">
        <v>0</v>
      </c>
      <c r="ATT44">
        <v>0</v>
      </c>
      <c r="ATU44">
        <v>0</v>
      </c>
      <c r="ATV44">
        <v>0</v>
      </c>
      <c r="ATW44">
        <v>16.137498341074981</v>
      </c>
      <c r="ATX44">
        <v>26.32</v>
      </c>
      <c r="ATY44">
        <v>0</v>
      </c>
      <c r="ATZ44">
        <v>1.975128017556694E-4</v>
      </c>
      <c r="AUA44">
        <v>0</v>
      </c>
      <c r="AUB44">
        <v>0</v>
      </c>
      <c r="AUC44">
        <v>0</v>
      </c>
      <c r="AUD44">
        <v>0</v>
      </c>
      <c r="AUE44">
        <v>17.487580483903219</v>
      </c>
      <c r="AUF44">
        <v>28.42</v>
      </c>
      <c r="AUG44">
        <v>0</v>
      </c>
      <c r="AUH44">
        <v>1.9370460048426171E-4</v>
      </c>
      <c r="AUI44">
        <v>0</v>
      </c>
      <c r="AUJ44">
        <v>0</v>
      </c>
      <c r="AUK44">
        <v>0</v>
      </c>
      <c r="AUL44">
        <v>0</v>
      </c>
      <c r="AUM44">
        <v>6.4528042328042314</v>
      </c>
      <c r="AUN44">
        <v>10.18</v>
      </c>
      <c r="AUO44">
        <v>0</v>
      </c>
      <c r="AUP44">
        <v>2.0057306590257859E-4</v>
      </c>
      <c r="AUQ44">
        <v>0</v>
      </c>
      <c r="AUR44">
        <v>0</v>
      </c>
      <c r="AUS44">
        <v>0</v>
      </c>
      <c r="AUT44">
        <v>0</v>
      </c>
      <c r="AUU44">
        <v>8.8681419753086406</v>
      </c>
      <c r="AUV44">
        <v>13.83</v>
      </c>
      <c r="AUW44">
        <v>0</v>
      </c>
      <c r="AUX44">
        <v>1.9722425127830499E-4</v>
      </c>
      <c r="AUY44">
        <v>0</v>
      </c>
      <c r="AUZ44">
        <v>0</v>
      </c>
      <c r="AVA44">
        <v>0</v>
      </c>
      <c r="AVB44">
        <v>0</v>
      </c>
      <c r="AVC44">
        <v>7.411885612153708</v>
      </c>
      <c r="AVD44">
        <v>11.15</v>
      </c>
      <c r="AVE44">
        <v>0</v>
      </c>
      <c r="AVF44">
        <v>1.9313304721030081E-4</v>
      </c>
      <c r="AVG44">
        <v>0</v>
      </c>
      <c r="AVH44">
        <v>0</v>
      </c>
      <c r="AVI44">
        <v>0</v>
      </c>
      <c r="AVJ44">
        <v>0</v>
      </c>
      <c r="AVK44">
        <v>38.319345821325641</v>
      </c>
      <c r="AVL44">
        <v>68.73</v>
      </c>
      <c r="AVM44">
        <v>0</v>
      </c>
      <c r="AVN44">
        <v>2.0146520146520209E-4</v>
      </c>
      <c r="AVO44">
        <v>0</v>
      </c>
      <c r="AVP44">
        <v>0</v>
      </c>
      <c r="AVQ44">
        <v>0</v>
      </c>
      <c r="AVR44">
        <v>0</v>
      </c>
      <c r="AVS44">
        <v>39.75914201618837</v>
      </c>
      <c r="AVT44">
        <v>70.540000000000006</v>
      </c>
      <c r="AVU44">
        <v>0</v>
      </c>
      <c r="AVV44">
        <v>2.0631067961165259E-4</v>
      </c>
      <c r="AVW44">
        <v>0</v>
      </c>
      <c r="AVX44">
        <v>0</v>
      </c>
      <c r="AVY44">
        <v>0</v>
      </c>
      <c r="AVZ44">
        <v>0</v>
      </c>
      <c r="AWA44">
        <v>39.517997124370957</v>
      </c>
      <c r="AWB44">
        <v>69.88</v>
      </c>
      <c r="AWC44">
        <v>0</v>
      </c>
      <c r="AWD44">
        <v>2.0434227330780441E-4</v>
      </c>
      <c r="AWE44">
        <v>0</v>
      </c>
      <c r="AWF44">
        <v>0</v>
      </c>
      <c r="AWG44">
        <v>0</v>
      </c>
      <c r="AWH44">
        <v>0</v>
      </c>
      <c r="AWI44">
        <v>38.277270621412022</v>
      </c>
      <c r="AWJ44">
        <v>68</v>
      </c>
      <c r="AWK44">
        <v>-1.7826900793297099E-6</v>
      </c>
      <c r="AWL44">
        <v>2.030456852791835E-4</v>
      </c>
      <c r="AWM44">
        <v>0</v>
      </c>
      <c r="AWN44">
        <v>0</v>
      </c>
      <c r="AWO44">
        <v>0</v>
      </c>
      <c r="AWP44">
        <v>0</v>
      </c>
      <c r="AWQ44">
        <v>39.028282331694591</v>
      </c>
      <c r="AWR44">
        <v>68.55</v>
      </c>
      <c r="AWS44">
        <v>0</v>
      </c>
      <c r="AWT44">
        <v>2.043422733077953E-4</v>
      </c>
      <c r="AWU44">
        <v>0</v>
      </c>
      <c r="AWV44">
        <v>0</v>
      </c>
      <c r="AWW44">
        <v>0</v>
      </c>
      <c r="AWX44">
        <v>0</v>
      </c>
      <c r="AWY44">
        <v>37.900387246026959</v>
      </c>
      <c r="AWZ44">
        <v>67.39</v>
      </c>
      <c r="AXA44">
        <v>0</v>
      </c>
      <c r="AXB44">
        <v>2.03685741998061E-4</v>
      </c>
      <c r="AXC44">
        <v>0</v>
      </c>
      <c r="AXD44">
        <v>0</v>
      </c>
      <c r="AXE44">
        <v>0</v>
      </c>
      <c r="AXF44">
        <v>0</v>
      </c>
      <c r="AXG44">
        <v>22.637876417233549</v>
      </c>
      <c r="AXH44">
        <v>37.159999999999997</v>
      </c>
      <c r="AXI44">
        <v>0</v>
      </c>
      <c r="AXJ44">
        <v>2.011095700416089E-4</v>
      </c>
      <c r="AXK44">
        <v>0</v>
      </c>
      <c r="AXL44">
        <v>0</v>
      </c>
      <c r="AXM44">
        <v>0</v>
      </c>
      <c r="AXN44">
        <v>0</v>
      </c>
      <c r="AXO44">
        <v>31.97495079318449</v>
      </c>
      <c r="AXP44">
        <v>51.22</v>
      </c>
      <c r="AXQ44">
        <v>0</v>
      </c>
      <c r="AXR44">
        <v>1.993127147766323E-4</v>
      </c>
      <c r="AXS44">
        <v>0</v>
      </c>
      <c r="AXT44">
        <v>0</v>
      </c>
      <c r="AXU44">
        <v>0</v>
      </c>
      <c r="AXV44">
        <v>0</v>
      </c>
      <c r="AXW44">
        <v>30.41049984875983</v>
      </c>
      <c r="AXX44">
        <v>52</v>
      </c>
      <c r="AXY44">
        <v>0</v>
      </c>
      <c r="AXZ44">
        <v>2.010723860589793E-4</v>
      </c>
      <c r="AYA44">
        <v>0</v>
      </c>
      <c r="AYB44">
        <v>0</v>
      </c>
      <c r="AYC44">
        <v>0</v>
      </c>
      <c r="AYD44">
        <v>0</v>
      </c>
      <c r="AYE44">
        <v>19.43422605063952</v>
      </c>
      <c r="AYF44">
        <v>31.99</v>
      </c>
      <c r="AYG44">
        <v>0</v>
      </c>
      <c r="AYH44">
        <v>1.9404019404019359E-4</v>
      </c>
      <c r="AYI44">
        <v>0</v>
      </c>
      <c r="AYJ44">
        <v>0</v>
      </c>
      <c r="AYK44">
        <v>0</v>
      </c>
      <c r="AYL44">
        <v>0</v>
      </c>
      <c r="AYM44">
        <v>14.943342430858809</v>
      </c>
      <c r="AYN44">
        <v>23.02</v>
      </c>
      <c r="AYO44">
        <v>0</v>
      </c>
      <c r="AYP44">
        <v>1.9621583742116349E-4</v>
      </c>
      <c r="AYQ44">
        <v>0</v>
      </c>
      <c r="AYR44">
        <v>0</v>
      </c>
      <c r="AYS44">
        <v>0</v>
      </c>
      <c r="AYT44">
        <v>0</v>
      </c>
      <c r="AYU44">
        <v>8.910059880239519</v>
      </c>
      <c r="AYV44">
        <v>12.52</v>
      </c>
      <c r="AYW44">
        <v>0</v>
      </c>
      <c r="AYX44">
        <v>1.9863013698630141E-4</v>
      </c>
      <c r="AYY44">
        <v>0</v>
      </c>
      <c r="AYZ44">
        <v>0</v>
      </c>
      <c r="AZA44">
        <v>0</v>
      </c>
      <c r="AZB44">
        <v>0</v>
      </c>
      <c r="AZC44">
        <v>20.472953348382241</v>
      </c>
      <c r="AZD44">
        <v>32.770000000000003</v>
      </c>
      <c r="AZE44">
        <v>0</v>
      </c>
      <c r="AZF44">
        <v>2.0467836257310031E-4</v>
      </c>
      <c r="AZG44">
        <v>0</v>
      </c>
      <c r="AZH44">
        <v>0</v>
      </c>
      <c r="AZI44">
        <v>0</v>
      </c>
      <c r="AZJ44">
        <v>0</v>
      </c>
      <c r="AZK44">
        <v>20.253055659320129</v>
      </c>
      <c r="AZL44">
        <v>32.6</v>
      </c>
      <c r="AZM44">
        <v>0</v>
      </c>
      <c r="AZN44">
        <v>1.993865030674849E-4</v>
      </c>
      <c r="AZO44">
        <v>0</v>
      </c>
      <c r="AZP44">
        <v>0</v>
      </c>
      <c r="AZQ44">
        <v>0</v>
      </c>
      <c r="AZR44">
        <v>0</v>
      </c>
      <c r="AZS44">
        <v>21.188714194780399</v>
      </c>
      <c r="AZT44">
        <v>34.89</v>
      </c>
      <c r="AZU44">
        <v>0</v>
      </c>
      <c r="AZV44">
        <v>2.0491803278688329E-4</v>
      </c>
      <c r="AZW44">
        <v>0</v>
      </c>
      <c r="AZX44">
        <v>0</v>
      </c>
      <c r="AZY44">
        <v>0</v>
      </c>
      <c r="AZZ44">
        <v>0</v>
      </c>
      <c r="BAA44">
        <v>19.436694421315568</v>
      </c>
      <c r="BAB44">
        <v>31.61</v>
      </c>
      <c r="BAC44">
        <v>0</v>
      </c>
      <c r="BAD44">
        <v>2.0391517128874389E-4</v>
      </c>
      <c r="BAE44">
        <v>0</v>
      </c>
      <c r="BAF44">
        <v>0</v>
      </c>
      <c r="BAG44">
        <v>0</v>
      </c>
      <c r="BAH44">
        <v>0</v>
      </c>
      <c r="BAI44">
        <v>21.51740506329114</v>
      </c>
      <c r="BAJ44">
        <v>34.75</v>
      </c>
      <c r="BAK44">
        <v>0</v>
      </c>
      <c r="BAL44">
        <v>2.0581113801452781E-4</v>
      </c>
      <c r="BAM44">
        <v>0</v>
      </c>
      <c r="BAN44">
        <v>0</v>
      </c>
      <c r="BAO44">
        <v>0</v>
      </c>
      <c r="BAP44">
        <v>0</v>
      </c>
      <c r="BAQ44">
        <v>20.936447543160689</v>
      </c>
      <c r="BAR44">
        <v>34.58</v>
      </c>
      <c r="BAS44">
        <v>0</v>
      </c>
      <c r="BAT44">
        <v>2.1035598705501459E-4</v>
      </c>
      <c r="BAU44">
        <v>0</v>
      </c>
      <c r="BAV44">
        <v>0</v>
      </c>
      <c r="BAW44">
        <v>0</v>
      </c>
      <c r="BAX44">
        <v>0</v>
      </c>
      <c r="BAY44">
        <v>11.364335877862599</v>
      </c>
      <c r="BAZ44">
        <v>17.170000000000002</v>
      </c>
      <c r="BBA44">
        <v>-2.0136931131695101E-6</v>
      </c>
      <c r="BBB44">
        <v>2.051282051282068E-4</v>
      </c>
      <c r="BBC44">
        <v>0</v>
      </c>
      <c r="BBD44">
        <v>0</v>
      </c>
      <c r="BBE44">
        <v>0</v>
      </c>
      <c r="BBF44">
        <v>0</v>
      </c>
      <c r="BBG44">
        <v>12.047075983717781</v>
      </c>
      <c r="BBH44">
        <v>17.440000000000001</v>
      </c>
      <c r="BBI44">
        <v>0</v>
      </c>
      <c r="BBJ44">
        <v>2.078239608801955E-4</v>
      </c>
      <c r="BBK44">
        <v>0</v>
      </c>
      <c r="BBL44">
        <v>0</v>
      </c>
      <c r="BBM44">
        <v>0</v>
      </c>
      <c r="BBN44">
        <v>0</v>
      </c>
      <c r="BBO44">
        <v>12.047828360504459</v>
      </c>
      <c r="BBP44">
        <v>19.809999999999999</v>
      </c>
      <c r="BBQ44">
        <v>0</v>
      </c>
      <c r="BBR44">
        <v>2.0257826887661121E-4</v>
      </c>
      <c r="BBS44">
        <v>0</v>
      </c>
      <c r="BBT44">
        <v>0</v>
      </c>
      <c r="BBU44">
        <v>0</v>
      </c>
      <c r="BBV44">
        <v>0</v>
      </c>
      <c r="BBW44">
        <v>8.5220414201183434</v>
      </c>
      <c r="BBX44">
        <v>10.98</v>
      </c>
      <c r="BBY44">
        <v>0</v>
      </c>
      <c r="BBZ44">
        <v>2.0700636942675281E-4</v>
      </c>
      <c r="BCA44">
        <v>0</v>
      </c>
      <c r="BCB44">
        <v>0</v>
      </c>
      <c r="BCC44">
        <v>0</v>
      </c>
      <c r="BCD44">
        <v>0</v>
      </c>
      <c r="BCE44">
        <v>7.5499519519519511</v>
      </c>
      <c r="BCF44">
        <v>10.029999999999999</v>
      </c>
      <c r="BCG44">
        <v>0</v>
      </c>
      <c r="BCH44">
        <v>1.9762845849802339E-4</v>
      </c>
      <c r="BCI44">
        <v>0</v>
      </c>
      <c r="BCJ44">
        <v>0</v>
      </c>
      <c r="BCK44">
        <v>0</v>
      </c>
      <c r="BCL44">
        <v>0</v>
      </c>
      <c r="BCM44">
        <v>8.4662577228596643</v>
      </c>
      <c r="BCN44">
        <v>11.8</v>
      </c>
      <c r="BCO44">
        <v>0</v>
      </c>
      <c r="BCP44">
        <v>2.0467836257309939E-4</v>
      </c>
      <c r="BCQ44">
        <v>0</v>
      </c>
      <c r="BCR44">
        <v>0</v>
      </c>
      <c r="BCS44">
        <v>0</v>
      </c>
      <c r="BCT44">
        <v>0</v>
      </c>
      <c r="BCU44">
        <v>17.783142613151149</v>
      </c>
      <c r="BCV44">
        <v>28.88</v>
      </c>
      <c r="BCW44">
        <v>0</v>
      </c>
      <c r="BCX44">
        <v>1.9945602901178501E-4</v>
      </c>
      <c r="BCY44">
        <v>0</v>
      </c>
      <c r="BCZ44">
        <v>0</v>
      </c>
      <c r="BDA44">
        <v>0</v>
      </c>
      <c r="BDB44">
        <v>0</v>
      </c>
      <c r="BDC44">
        <v>17.813532423208191</v>
      </c>
      <c r="BDD44">
        <v>28.91</v>
      </c>
      <c r="BDE44">
        <v>0</v>
      </c>
      <c r="BDF44">
        <v>2.0300751879699281E-4</v>
      </c>
      <c r="BDG44">
        <v>0</v>
      </c>
      <c r="BDH44">
        <v>0</v>
      </c>
      <c r="BDI44">
        <v>0</v>
      </c>
      <c r="BDJ44">
        <v>0</v>
      </c>
      <c r="BDK44">
        <v>18.01663917525773</v>
      </c>
      <c r="BDL44">
        <v>29.01</v>
      </c>
      <c r="BDM44">
        <v>0</v>
      </c>
      <c r="BDN44">
        <v>1.9940915805022189E-4</v>
      </c>
      <c r="BDO44">
        <v>0</v>
      </c>
      <c r="BDP44">
        <v>0</v>
      </c>
      <c r="BDQ44">
        <v>0</v>
      </c>
      <c r="BDR44">
        <v>0</v>
      </c>
      <c r="BDS44">
        <v>20.656737365802559</v>
      </c>
      <c r="BDT44">
        <v>33.29</v>
      </c>
      <c r="BDU44">
        <v>0</v>
      </c>
      <c r="BDV44">
        <v>1.993865030674845E-4</v>
      </c>
      <c r="BDW44">
        <v>0</v>
      </c>
      <c r="BDX44">
        <v>0</v>
      </c>
      <c r="BDY44">
        <v>0</v>
      </c>
      <c r="BDZ44">
        <v>0</v>
      </c>
      <c r="BEA44">
        <v>17.874311138386009</v>
      </c>
      <c r="BEB44">
        <v>29.44</v>
      </c>
      <c r="BEC44">
        <v>0</v>
      </c>
      <c r="BED44">
        <v>1.9830028328611979E-4</v>
      </c>
      <c r="BEE44">
        <v>0</v>
      </c>
      <c r="BEF44">
        <v>0</v>
      </c>
      <c r="BEG44">
        <v>0</v>
      </c>
      <c r="BEH44">
        <v>0</v>
      </c>
      <c r="BEI44">
        <v>17.167191111111109</v>
      </c>
      <c r="BEJ44">
        <v>28</v>
      </c>
      <c r="BEK44">
        <v>0</v>
      </c>
      <c r="BEL44">
        <v>2.01224846894137E-4</v>
      </c>
      <c r="BEM44">
        <v>0</v>
      </c>
      <c r="BEN44">
        <v>0</v>
      </c>
      <c r="BEO44">
        <v>0</v>
      </c>
      <c r="BEP44">
        <v>0</v>
      </c>
      <c r="BEQ44">
        <v>11.11385262314778</v>
      </c>
      <c r="BER44">
        <v>15.83</v>
      </c>
      <c r="BES44">
        <v>0</v>
      </c>
      <c r="BET44">
        <v>1.9841269841269841E-4</v>
      </c>
      <c r="BEU44">
        <v>0</v>
      </c>
      <c r="BEV44">
        <v>0</v>
      </c>
      <c r="BEW44">
        <v>0</v>
      </c>
      <c r="BEX44">
        <v>0</v>
      </c>
      <c r="BEY44">
        <v>11.30840495265841</v>
      </c>
      <c r="BEZ44">
        <v>17.38</v>
      </c>
      <c r="BFA44">
        <v>0</v>
      </c>
      <c r="BFB44">
        <v>1.993127147766323E-4</v>
      </c>
      <c r="BFC44">
        <v>0</v>
      </c>
      <c r="BFD44">
        <v>0</v>
      </c>
      <c r="BFE44">
        <v>0</v>
      </c>
      <c r="BFF44">
        <v>0</v>
      </c>
      <c r="BFG44">
        <v>9.8530910453353329</v>
      </c>
      <c r="BFH44">
        <v>14.65</v>
      </c>
      <c r="BFI44">
        <v>0</v>
      </c>
      <c r="BFJ44">
        <v>1.9900497512437799E-4</v>
      </c>
      <c r="BFK44">
        <v>0</v>
      </c>
      <c r="BFL44">
        <v>0</v>
      </c>
      <c r="BFM44">
        <v>0</v>
      </c>
      <c r="BFN44">
        <v>0</v>
      </c>
      <c r="BFO44">
        <v>10.313988343047461</v>
      </c>
      <c r="BFP44">
        <v>15.08</v>
      </c>
      <c r="BFQ44">
        <v>-5.3662463107056674E-6</v>
      </c>
      <c r="BFR44">
        <v>1.9525801952580211E-4</v>
      </c>
      <c r="BFS44">
        <v>0</v>
      </c>
      <c r="BFT44">
        <v>0</v>
      </c>
      <c r="BFU44">
        <v>0</v>
      </c>
      <c r="BFV44">
        <v>0</v>
      </c>
      <c r="BFW44">
        <v>8.6788694638694626</v>
      </c>
      <c r="BFX44">
        <v>11.44</v>
      </c>
      <c r="BFY44">
        <v>0</v>
      </c>
      <c r="BFZ44">
        <v>1.981599433828732E-4</v>
      </c>
      <c r="BGA44">
        <v>0</v>
      </c>
      <c r="BGB44">
        <v>0</v>
      </c>
      <c r="BGC44">
        <v>0</v>
      </c>
      <c r="BGD44">
        <v>0</v>
      </c>
      <c r="BGE44">
        <v>9.8383772954924886</v>
      </c>
      <c r="BGF44">
        <v>14.72</v>
      </c>
      <c r="BGG44">
        <v>0</v>
      </c>
      <c r="BGH44">
        <v>1.972062448644209E-4</v>
      </c>
      <c r="BGI44">
        <v>0</v>
      </c>
      <c r="BGJ44">
        <v>0</v>
      </c>
      <c r="BGK44">
        <v>0</v>
      </c>
      <c r="BGL44">
        <v>0</v>
      </c>
      <c r="BGM44">
        <v>38.717877252252258</v>
      </c>
      <c r="BGN44">
        <v>67.97</v>
      </c>
      <c r="BGO44">
        <v>0</v>
      </c>
      <c r="BGP44">
        <v>1.991150442477873E-4</v>
      </c>
      <c r="BGQ44">
        <v>0</v>
      </c>
      <c r="BGR44">
        <v>0</v>
      </c>
      <c r="BGS44">
        <v>0</v>
      </c>
      <c r="BGT44">
        <v>0</v>
      </c>
      <c r="BGU44">
        <v>37.882154602951509</v>
      </c>
      <c r="BGV44">
        <v>67.099999999999994</v>
      </c>
      <c r="BGW44">
        <v>0</v>
      </c>
      <c r="BGX44">
        <v>2.0295202952029409E-4</v>
      </c>
      <c r="BGY44">
        <v>0</v>
      </c>
      <c r="BGZ44">
        <v>0</v>
      </c>
      <c r="BHA44">
        <v>0</v>
      </c>
      <c r="BHB44">
        <v>0</v>
      </c>
      <c r="BHC44">
        <v>37.920770639616798</v>
      </c>
      <c r="BHD44">
        <v>67.19</v>
      </c>
      <c r="BHE44">
        <v>0</v>
      </c>
      <c r="BHF44">
        <v>1.9943019943020031E-4</v>
      </c>
      <c r="BHG44">
        <v>0</v>
      </c>
      <c r="BHH44">
        <v>0</v>
      </c>
      <c r="BHI44">
        <v>0</v>
      </c>
      <c r="BHJ44">
        <v>0</v>
      </c>
      <c r="BHK44">
        <v>38.58713178294574</v>
      </c>
      <c r="BHL44">
        <v>66.930000000000007</v>
      </c>
      <c r="BHM44">
        <v>0</v>
      </c>
      <c r="BHN44">
        <v>2.0134228187919541E-4</v>
      </c>
      <c r="BHO44">
        <v>0</v>
      </c>
      <c r="BHP44">
        <v>0</v>
      </c>
      <c r="BHQ44">
        <v>0</v>
      </c>
      <c r="BHR44">
        <v>0</v>
      </c>
      <c r="BHS44">
        <v>37.799896978021977</v>
      </c>
      <c r="BHT44">
        <v>66.44</v>
      </c>
      <c r="BHU44">
        <v>0</v>
      </c>
      <c r="BHV44">
        <v>2.0175438596491111E-4</v>
      </c>
      <c r="BHW44">
        <v>0</v>
      </c>
      <c r="BHX44">
        <v>0</v>
      </c>
      <c r="BHY44">
        <v>0</v>
      </c>
      <c r="BHZ44">
        <v>0</v>
      </c>
      <c r="BIA44">
        <v>37.663869739283271</v>
      </c>
      <c r="BIB44">
        <v>66.150000000000006</v>
      </c>
      <c r="BIC44">
        <v>-2.0852882911062469E-6</v>
      </c>
      <c r="BID44">
        <v>1.972386587771231E-4</v>
      </c>
      <c r="BIE44">
        <v>0</v>
      </c>
      <c r="BIF44">
        <v>0</v>
      </c>
      <c r="BIG44">
        <v>0</v>
      </c>
      <c r="BIH44">
        <v>0</v>
      </c>
      <c r="BII44">
        <v>33.634415910407412</v>
      </c>
      <c r="BIJ44">
        <v>54.45</v>
      </c>
      <c r="BIK44">
        <v>0</v>
      </c>
      <c r="BIL44">
        <v>1.97144799456152E-4</v>
      </c>
      <c r="BIM44">
        <v>0</v>
      </c>
      <c r="BIN44">
        <v>0</v>
      </c>
      <c r="BIO44">
        <v>0</v>
      </c>
      <c r="BIP44">
        <v>0</v>
      </c>
      <c r="BIQ44">
        <v>37.235595938297642</v>
      </c>
      <c r="BIR44">
        <v>62.11</v>
      </c>
      <c r="BIS44">
        <v>0</v>
      </c>
      <c r="BIT44">
        <v>1.9593067068575721E-4</v>
      </c>
      <c r="BIU44">
        <v>0</v>
      </c>
      <c r="BIV44">
        <v>0</v>
      </c>
      <c r="BIW44">
        <v>0</v>
      </c>
      <c r="BIX44">
        <v>0</v>
      </c>
      <c r="BIY44">
        <v>37.112404473968091</v>
      </c>
      <c r="BIZ44">
        <v>63.67</v>
      </c>
      <c r="BJA44">
        <v>0</v>
      </c>
      <c r="BJB44">
        <v>1.9554956169925831E-4</v>
      </c>
      <c r="BJC44">
        <v>0</v>
      </c>
      <c r="BJD44">
        <v>0</v>
      </c>
      <c r="BJE44">
        <v>0</v>
      </c>
      <c r="BJF44">
        <v>0</v>
      </c>
      <c r="BJG44">
        <v>22.48223579545455</v>
      </c>
      <c r="BJH44">
        <v>35.630000000000003</v>
      </c>
      <c r="BJI44">
        <v>0</v>
      </c>
      <c r="BJJ44">
        <v>1.972789115646259E-4</v>
      </c>
      <c r="BJK44">
        <v>0</v>
      </c>
      <c r="BJL44">
        <v>0</v>
      </c>
      <c r="BJM44">
        <v>0</v>
      </c>
      <c r="BJN44">
        <v>0</v>
      </c>
      <c r="BJO44">
        <v>20.39596552110153</v>
      </c>
      <c r="BJP44">
        <v>32.58</v>
      </c>
      <c r="BJQ44">
        <v>0</v>
      </c>
      <c r="BJR44">
        <v>1.9786910197869091E-4</v>
      </c>
      <c r="BJS44">
        <v>0</v>
      </c>
      <c r="BJT44">
        <v>0</v>
      </c>
      <c r="BJU44">
        <v>0</v>
      </c>
      <c r="BJV44">
        <v>0</v>
      </c>
      <c r="BJW44">
        <v>12.204473052585641</v>
      </c>
      <c r="BJX44">
        <v>19.2</v>
      </c>
      <c r="BJY44">
        <v>0</v>
      </c>
      <c r="BJZ44">
        <v>1.972789115646259E-4</v>
      </c>
      <c r="BKA44">
        <v>0</v>
      </c>
      <c r="BKB44">
        <v>0</v>
      </c>
      <c r="BKC44">
        <v>0</v>
      </c>
      <c r="BKD44">
        <v>0</v>
      </c>
      <c r="BKE44">
        <v>22.33174684021883</v>
      </c>
      <c r="BKF44">
        <v>39.51</v>
      </c>
      <c r="BKG44">
        <v>0</v>
      </c>
      <c r="BKH44">
        <v>2.2633744855967691E-4</v>
      </c>
      <c r="BKI44">
        <v>0</v>
      </c>
      <c r="BKJ44">
        <v>0</v>
      </c>
      <c r="BKK44">
        <v>0</v>
      </c>
      <c r="BKL44">
        <v>0</v>
      </c>
      <c r="BKM44">
        <v>22.879054496437512</v>
      </c>
      <c r="BKN44">
        <v>40.590000000000003</v>
      </c>
      <c r="BKO44">
        <v>0</v>
      </c>
      <c r="BKP44">
        <v>2.226720647773268E-4</v>
      </c>
      <c r="BKQ44">
        <v>0</v>
      </c>
      <c r="BKR44">
        <v>0</v>
      </c>
      <c r="BKS44">
        <v>0</v>
      </c>
      <c r="BKT44">
        <v>0</v>
      </c>
      <c r="BKU44">
        <v>23.41880322003578</v>
      </c>
      <c r="BKV44">
        <v>41.22</v>
      </c>
      <c r="BKW44">
        <v>0</v>
      </c>
      <c r="BKX44">
        <v>2.2357723577235661E-4</v>
      </c>
      <c r="BKY44">
        <v>0</v>
      </c>
      <c r="BKZ44">
        <v>0</v>
      </c>
      <c r="BLA44">
        <v>0</v>
      </c>
      <c r="BLB44">
        <v>0</v>
      </c>
      <c r="BLC44">
        <v>35.03698449134987</v>
      </c>
      <c r="BLD44">
        <v>62.97</v>
      </c>
      <c r="BLE44">
        <v>0</v>
      </c>
      <c r="BLF44">
        <v>2.272727272727292E-4</v>
      </c>
      <c r="BLG44">
        <v>0</v>
      </c>
      <c r="BLH44">
        <v>0</v>
      </c>
      <c r="BLI44">
        <v>0</v>
      </c>
      <c r="BLJ44">
        <v>0</v>
      </c>
      <c r="BLK44">
        <v>32.604331974373913</v>
      </c>
      <c r="BLL44">
        <v>59.26</v>
      </c>
      <c r="BLM44">
        <v>0</v>
      </c>
      <c r="BLN44">
        <v>2.325581395348788E-4</v>
      </c>
      <c r="BLO44">
        <v>0</v>
      </c>
      <c r="BLP44">
        <v>0</v>
      </c>
      <c r="BLQ44">
        <v>0</v>
      </c>
      <c r="BLR44">
        <v>0</v>
      </c>
      <c r="BLS44">
        <v>35.436310443567997</v>
      </c>
      <c r="BLT44">
        <v>62.78</v>
      </c>
      <c r="BLU44">
        <v>0</v>
      </c>
      <c r="BLV44">
        <v>2.2388059701492719E-4</v>
      </c>
      <c r="BLW44">
        <v>0</v>
      </c>
      <c r="BLX44">
        <v>0</v>
      </c>
      <c r="BLY44">
        <v>0</v>
      </c>
      <c r="BLZ44">
        <v>0</v>
      </c>
      <c r="BMA44">
        <v>7.7963834620626971</v>
      </c>
      <c r="BMB44">
        <v>11.95</v>
      </c>
      <c r="BMC44">
        <v>0</v>
      </c>
      <c r="BMD44">
        <v>1.9438444924406049E-4</v>
      </c>
      <c r="BME44">
        <v>0</v>
      </c>
      <c r="BMF44">
        <v>0</v>
      </c>
      <c r="BMG44">
        <v>0</v>
      </c>
      <c r="BMH44">
        <v>0</v>
      </c>
      <c r="BMI44">
        <v>8.7934663159433004</v>
      </c>
      <c r="BMJ44">
        <v>12.93</v>
      </c>
      <c r="BMK44">
        <v>0</v>
      </c>
      <c r="BML44">
        <v>1.9722425127830531E-4</v>
      </c>
      <c r="BMM44">
        <v>0</v>
      </c>
      <c r="BMN44">
        <v>0</v>
      </c>
      <c r="BMO44">
        <v>0</v>
      </c>
      <c r="BMP44">
        <v>0</v>
      </c>
      <c r="BMQ44">
        <v>8.5427225296442693</v>
      </c>
      <c r="BMR44">
        <v>12.76</v>
      </c>
      <c r="BMS44">
        <v>0</v>
      </c>
      <c r="BMT44">
        <v>2.027027027027044E-4</v>
      </c>
      <c r="BMU44">
        <v>0</v>
      </c>
      <c r="BMV44">
        <v>0</v>
      </c>
      <c r="BMW44">
        <v>0</v>
      </c>
      <c r="BMX44">
        <v>0</v>
      </c>
      <c r="BMY44">
        <v>32.629534546333801</v>
      </c>
      <c r="BMZ44">
        <v>55.67</v>
      </c>
      <c r="BNA44">
        <v>0</v>
      </c>
      <c r="BNB44">
        <v>2.2813688212927949E-4</v>
      </c>
      <c r="BNC44">
        <v>0</v>
      </c>
      <c r="BND44">
        <v>0</v>
      </c>
      <c r="BNE44">
        <v>0</v>
      </c>
      <c r="BNF44">
        <v>0</v>
      </c>
      <c r="BNG44">
        <v>30.465822069928301</v>
      </c>
      <c r="BNH44">
        <v>53.06</v>
      </c>
      <c r="BNI44">
        <v>0</v>
      </c>
      <c r="BNJ44">
        <v>2.1825396825396709E-4</v>
      </c>
      <c r="BNK44">
        <v>0</v>
      </c>
      <c r="BNL44">
        <v>0</v>
      </c>
      <c r="BNM44">
        <v>0</v>
      </c>
      <c r="BNN44">
        <v>0</v>
      </c>
      <c r="BNO44">
        <v>32.494444509006392</v>
      </c>
      <c r="BNP44">
        <v>56.64</v>
      </c>
      <c r="BNQ44">
        <v>0</v>
      </c>
      <c r="BNR44">
        <v>2.199999999999989E-4</v>
      </c>
      <c r="BNS44">
        <v>0</v>
      </c>
      <c r="BNT44">
        <v>0</v>
      </c>
      <c r="BNU44">
        <v>0</v>
      </c>
      <c r="BNV44">
        <v>0</v>
      </c>
      <c r="BNW44">
        <v>35.501392627267407</v>
      </c>
      <c r="BNX44">
        <v>63.1</v>
      </c>
      <c r="BNY44">
        <v>0</v>
      </c>
      <c r="BNZ44">
        <v>2.1825396825396709E-4</v>
      </c>
      <c r="BOA44">
        <v>0</v>
      </c>
      <c r="BOB44">
        <v>0</v>
      </c>
      <c r="BOC44">
        <v>0</v>
      </c>
      <c r="BOD44">
        <v>0</v>
      </c>
      <c r="BOE44">
        <v>35.59989943599021</v>
      </c>
      <c r="BOF44">
        <v>63.22</v>
      </c>
      <c r="BOG44">
        <v>0</v>
      </c>
      <c r="BOH44">
        <v>2.1912350597609449E-4</v>
      </c>
      <c r="BOI44">
        <v>0</v>
      </c>
      <c r="BOJ44">
        <v>0</v>
      </c>
      <c r="BOK44">
        <v>0</v>
      </c>
      <c r="BOL44">
        <v>0</v>
      </c>
      <c r="BOM44">
        <v>35.012009134845187</v>
      </c>
      <c r="BON44">
        <v>62.34</v>
      </c>
      <c r="BOO44">
        <v>0</v>
      </c>
      <c r="BOP44">
        <v>2.20883534136545E-4</v>
      </c>
      <c r="BOQ44">
        <v>0</v>
      </c>
      <c r="BOR44">
        <v>0</v>
      </c>
      <c r="BOS44">
        <v>0</v>
      </c>
      <c r="BOT44">
        <v>0</v>
      </c>
      <c r="BOU44">
        <v>10.19716552088842</v>
      </c>
      <c r="BOV44">
        <v>15.78</v>
      </c>
      <c r="BOW44">
        <v>0</v>
      </c>
      <c r="BOX44">
        <v>2.1097046413502029E-4</v>
      </c>
      <c r="BOY44">
        <v>0</v>
      </c>
      <c r="BOZ44">
        <v>0</v>
      </c>
      <c r="BPA44">
        <v>0</v>
      </c>
      <c r="BPB44">
        <v>0</v>
      </c>
      <c r="BPC44">
        <v>9.1778646817020331</v>
      </c>
      <c r="BPD44">
        <v>14.8</v>
      </c>
      <c r="BPE44">
        <v>0</v>
      </c>
      <c r="BPF44">
        <v>2.169981916817378E-4</v>
      </c>
      <c r="BPG44">
        <v>0</v>
      </c>
      <c r="BPH44">
        <v>0</v>
      </c>
      <c r="BPI44">
        <v>0</v>
      </c>
      <c r="BPJ44">
        <v>0</v>
      </c>
      <c r="BPK44">
        <v>11.23311353300925</v>
      </c>
      <c r="BPL44">
        <v>16.73</v>
      </c>
      <c r="BPM44">
        <v>0</v>
      </c>
      <c r="BPN44">
        <v>2.020202020202037E-4</v>
      </c>
      <c r="BPO44">
        <v>0</v>
      </c>
      <c r="BPP44">
        <v>0</v>
      </c>
      <c r="BPQ44">
        <v>0</v>
      </c>
      <c r="BPR44">
        <v>0</v>
      </c>
      <c r="BPS44">
        <v>37.686859446385377</v>
      </c>
      <c r="BPT44">
        <v>66.92</v>
      </c>
      <c r="BPU44">
        <v>0</v>
      </c>
      <c r="BPV44">
        <v>2.095808383233541E-4</v>
      </c>
      <c r="BPW44">
        <v>0</v>
      </c>
      <c r="BPX44">
        <v>0</v>
      </c>
      <c r="BPY44">
        <v>0</v>
      </c>
      <c r="BPZ44">
        <v>0</v>
      </c>
      <c r="BQA44">
        <v>36.963462593449137</v>
      </c>
      <c r="BQB44">
        <v>66.290000000000006</v>
      </c>
      <c r="BQC44">
        <v>0</v>
      </c>
      <c r="BQD44">
        <v>2.1381578947368839E-4</v>
      </c>
      <c r="BQE44">
        <v>0</v>
      </c>
      <c r="BQF44">
        <v>0</v>
      </c>
      <c r="BQG44">
        <v>0</v>
      </c>
      <c r="BQH44">
        <v>0</v>
      </c>
      <c r="BQI44">
        <v>37.243629179658107</v>
      </c>
      <c r="BQJ44">
        <v>66.91</v>
      </c>
      <c r="BQK44">
        <v>0</v>
      </c>
      <c r="BQL44">
        <v>2.1103896103896521E-4</v>
      </c>
      <c r="BQM44">
        <v>0</v>
      </c>
      <c r="BQN44">
        <v>0</v>
      </c>
      <c r="BQO44">
        <v>0</v>
      </c>
      <c r="BQP44">
        <v>0</v>
      </c>
      <c r="BQQ44">
        <v>36.140590611876043</v>
      </c>
      <c r="BQR44">
        <v>64.08</v>
      </c>
      <c r="BQS44">
        <v>0</v>
      </c>
      <c r="BQT44">
        <v>2.2641509433961779E-4</v>
      </c>
      <c r="BQU44">
        <v>0</v>
      </c>
      <c r="BQV44">
        <v>0</v>
      </c>
      <c r="BQW44">
        <v>0</v>
      </c>
      <c r="BQX44">
        <v>0</v>
      </c>
      <c r="BQY44">
        <v>36.088932682616303</v>
      </c>
      <c r="BQZ44">
        <v>63.97</v>
      </c>
      <c r="BRA44">
        <v>0</v>
      </c>
      <c r="BRB44">
        <v>2.1956087824351179E-4</v>
      </c>
      <c r="BRC44">
        <v>0</v>
      </c>
      <c r="BRD44">
        <v>0</v>
      </c>
      <c r="BRE44">
        <v>0</v>
      </c>
      <c r="BRF44">
        <v>0</v>
      </c>
      <c r="BRG44">
        <v>37.729285031339643</v>
      </c>
      <c r="BRH44">
        <v>65.87</v>
      </c>
      <c r="BRI44">
        <v>0</v>
      </c>
      <c r="BRJ44">
        <v>2.290076335877814E-4</v>
      </c>
      <c r="BRK44">
        <v>0</v>
      </c>
      <c r="BRL44">
        <v>0</v>
      </c>
      <c r="BRM44">
        <v>0</v>
      </c>
      <c r="BRN44">
        <v>0</v>
      </c>
      <c r="BRO44">
        <v>17.008798272138229</v>
      </c>
      <c r="BRP44">
        <v>26.55</v>
      </c>
      <c r="BRQ44">
        <v>0</v>
      </c>
      <c r="BRR44">
        <v>2.1172638436481919E-4</v>
      </c>
      <c r="BRS44">
        <v>0</v>
      </c>
      <c r="BRT44">
        <v>0</v>
      </c>
      <c r="BRU44">
        <v>0</v>
      </c>
      <c r="BRV44">
        <v>0</v>
      </c>
      <c r="BRW44">
        <v>16.221129464671801</v>
      </c>
      <c r="BRX44">
        <v>25.63</v>
      </c>
      <c r="BRY44">
        <v>0</v>
      </c>
      <c r="BRZ44">
        <v>2.2177419354838589E-4</v>
      </c>
      <c r="BSA44">
        <v>0</v>
      </c>
      <c r="BSB44">
        <v>0</v>
      </c>
      <c r="BSC44">
        <v>0</v>
      </c>
      <c r="BSD44">
        <v>0</v>
      </c>
      <c r="BSE44">
        <v>17.821250295904679</v>
      </c>
      <c r="BSF44">
        <v>29.07</v>
      </c>
      <c r="BSG44">
        <v>0</v>
      </c>
      <c r="BSH44">
        <v>2.1912350597609449E-4</v>
      </c>
      <c r="BSI44">
        <v>0</v>
      </c>
      <c r="BSJ44">
        <v>0</v>
      </c>
      <c r="BSK44">
        <v>0</v>
      </c>
      <c r="BSL44">
        <v>0</v>
      </c>
      <c r="BSM44">
        <v>22.873175386952799</v>
      </c>
      <c r="BSN44">
        <v>38.81</v>
      </c>
      <c r="BSO44">
        <v>0</v>
      </c>
      <c r="BSP44">
        <v>2.010489510489514E-4</v>
      </c>
      <c r="BSQ44">
        <v>0</v>
      </c>
      <c r="BSR44">
        <v>0</v>
      </c>
      <c r="BSS44">
        <v>0</v>
      </c>
      <c r="BST44">
        <v>0</v>
      </c>
      <c r="BSU44">
        <v>20.60344394223349</v>
      </c>
      <c r="BSV44">
        <v>34.950000000000003</v>
      </c>
      <c r="BSW44">
        <v>0</v>
      </c>
      <c r="BSX44">
        <v>2.0504731861198719E-4</v>
      </c>
      <c r="BSY44">
        <v>0</v>
      </c>
      <c r="BSZ44">
        <v>0</v>
      </c>
      <c r="BTA44">
        <v>0</v>
      </c>
      <c r="BTB44">
        <v>0</v>
      </c>
      <c r="BTC44">
        <v>22.236967229394239</v>
      </c>
      <c r="BTD44">
        <v>37.56</v>
      </c>
      <c r="BTE44">
        <v>0</v>
      </c>
      <c r="BTF44">
        <v>2.042628774422739E-4</v>
      </c>
      <c r="BTG44">
        <v>0</v>
      </c>
      <c r="BTH44">
        <v>0</v>
      </c>
      <c r="BTI44">
        <v>0</v>
      </c>
      <c r="BTJ44">
        <v>0</v>
      </c>
      <c r="BTK44">
        <v>37.995070347756837</v>
      </c>
      <c r="BTL44">
        <v>66.97</v>
      </c>
      <c r="BTM44">
        <v>0</v>
      </c>
      <c r="BTN44">
        <v>2.0900321543407629E-4</v>
      </c>
      <c r="BTO44">
        <v>0</v>
      </c>
      <c r="BTP44">
        <v>0</v>
      </c>
      <c r="BTQ44">
        <v>0</v>
      </c>
      <c r="BTR44">
        <v>0</v>
      </c>
      <c r="BTS44">
        <v>37.551186621218577</v>
      </c>
      <c r="BTT44">
        <v>66.89</v>
      </c>
      <c r="BTU44">
        <v>0</v>
      </c>
      <c r="BTV44">
        <v>2.1084337349397679E-4</v>
      </c>
      <c r="BTW44">
        <v>0</v>
      </c>
      <c r="BTX44">
        <v>0</v>
      </c>
      <c r="BTY44">
        <v>0</v>
      </c>
      <c r="BTZ44">
        <v>0</v>
      </c>
      <c r="BUA44">
        <v>36.616453687595552</v>
      </c>
      <c r="BUB44">
        <v>65.89</v>
      </c>
      <c r="BUC44">
        <v>0</v>
      </c>
      <c r="BUD44">
        <v>2.0700636942675571E-4</v>
      </c>
      <c r="BUE44">
        <v>0</v>
      </c>
      <c r="BUF44">
        <v>0</v>
      </c>
      <c r="BUG44">
        <v>0</v>
      </c>
      <c r="BUH44">
        <v>0</v>
      </c>
      <c r="BUI44">
        <v>34.514228428098988</v>
      </c>
      <c r="BUJ44">
        <v>59.3</v>
      </c>
      <c r="BUK44">
        <v>0</v>
      </c>
      <c r="BUL44">
        <v>2.1084337349397679E-4</v>
      </c>
      <c r="BUM44">
        <v>0</v>
      </c>
      <c r="BUN44">
        <v>0</v>
      </c>
      <c r="BUO44">
        <v>0</v>
      </c>
      <c r="BUP44">
        <v>0</v>
      </c>
      <c r="BUQ44">
        <v>36.526755159167379</v>
      </c>
      <c r="BUR44">
        <v>63.53</v>
      </c>
      <c r="BUS44">
        <v>0</v>
      </c>
      <c r="BUT44">
        <v>2.105263157894692E-4</v>
      </c>
      <c r="BUU44">
        <v>0</v>
      </c>
      <c r="BUV44">
        <v>0</v>
      </c>
      <c r="BUW44">
        <v>0</v>
      </c>
      <c r="BUX44">
        <v>0</v>
      </c>
      <c r="BUY44">
        <v>36.114909014975247</v>
      </c>
      <c r="BUZ44">
        <v>63.03</v>
      </c>
      <c r="BVA44">
        <v>0</v>
      </c>
      <c r="BVB44">
        <v>2.1097046413502411E-4</v>
      </c>
      <c r="BVC44">
        <v>0</v>
      </c>
      <c r="BVD44">
        <v>0</v>
      </c>
      <c r="BVE44">
        <v>0</v>
      </c>
    </row>
    <row r="45" spans="1:1929" x14ac:dyDescent="0.25">
      <c r="A45" s="1" t="s">
        <v>645</v>
      </c>
      <c r="B45">
        <v>0.76</v>
      </c>
      <c r="C45">
        <v>10.960897888194051</v>
      </c>
      <c r="D45">
        <v>84.15</v>
      </c>
      <c r="E45">
        <v>0</v>
      </c>
      <c r="F45">
        <v>4.1401273885350378E-4</v>
      </c>
      <c r="G45">
        <v>0</v>
      </c>
      <c r="H45">
        <v>0</v>
      </c>
      <c r="I45">
        <v>0</v>
      </c>
      <c r="O45">
        <v>0</v>
      </c>
      <c r="P45">
        <v>0</v>
      </c>
      <c r="Q45">
        <v>0</v>
      </c>
      <c r="W45">
        <v>0</v>
      </c>
      <c r="X45">
        <v>0</v>
      </c>
      <c r="Y45">
        <v>0</v>
      </c>
      <c r="AE45">
        <v>0</v>
      </c>
      <c r="AF45">
        <v>0</v>
      </c>
      <c r="AG45">
        <v>0</v>
      </c>
      <c r="AM45">
        <v>0</v>
      </c>
      <c r="AN45">
        <v>0</v>
      </c>
      <c r="AO45">
        <v>0</v>
      </c>
      <c r="AU45">
        <v>0</v>
      </c>
      <c r="AV45">
        <v>0</v>
      </c>
      <c r="AW45">
        <v>0</v>
      </c>
      <c r="BC45">
        <v>0</v>
      </c>
      <c r="BD45">
        <v>0</v>
      </c>
      <c r="BE45">
        <v>0</v>
      </c>
      <c r="BK45">
        <v>0</v>
      </c>
      <c r="BL45">
        <v>0</v>
      </c>
      <c r="BM45">
        <v>0</v>
      </c>
      <c r="BS45">
        <v>0</v>
      </c>
      <c r="BT45">
        <v>0</v>
      </c>
      <c r="BU45">
        <v>0</v>
      </c>
      <c r="CA45">
        <v>0</v>
      </c>
      <c r="CB45">
        <v>0</v>
      </c>
      <c r="CC45">
        <v>0</v>
      </c>
      <c r="CI45">
        <v>0</v>
      </c>
      <c r="CJ45">
        <v>0</v>
      </c>
      <c r="CK45">
        <v>0</v>
      </c>
      <c r="CQ45">
        <v>0</v>
      </c>
      <c r="CR45">
        <v>0</v>
      </c>
      <c r="CS45">
        <v>0</v>
      </c>
      <c r="CY45">
        <v>0</v>
      </c>
      <c r="CZ45">
        <v>0</v>
      </c>
      <c r="DA45">
        <v>0</v>
      </c>
      <c r="DB45">
        <v>0.8</v>
      </c>
      <c r="DC45">
        <v>7.2930000000000001</v>
      </c>
      <c r="DD45">
        <v>13.67</v>
      </c>
      <c r="DE45">
        <v>0</v>
      </c>
      <c r="DF45">
        <v>4.9504950495048451E-5</v>
      </c>
      <c r="DG45">
        <v>0</v>
      </c>
      <c r="DH45">
        <v>0</v>
      </c>
      <c r="DI45">
        <v>0</v>
      </c>
      <c r="DJ45">
        <v>0.81</v>
      </c>
      <c r="DK45">
        <v>7.4771794871794874</v>
      </c>
      <c r="DL45">
        <v>13.95</v>
      </c>
      <c r="DM45">
        <v>0</v>
      </c>
      <c r="DN45">
        <v>4.9019607843136209E-5</v>
      </c>
      <c r="DO45">
        <v>0</v>
      </c>
      <c r="DP45">
        <v>0</v>
      </c>
      <c r="DQ45">
        <v>0</v>
      </c>
      <c r="DR45">
        <v>0.79</v>
      </c>
      <c r="DS45">
        <v>8.5400461893764437</v>
      </c>
      <c r="DT45">
        <v>15</v>
      </c>
      <c r="DU45">
        <v>0</v>
      </c>
      <c r="DV45">
        <v>6.5384828503352345E-5</v>
      </c>
      <c r="DW45">
        <v>0</v>
      </c>
      <c r="DX45">
        <v>0</v>
      </c>
      <c r="DY45">
        <v>0</v>
      </c>
      <c r="DZ45">
        <v>0.78</v>
      </c>
      <c r="EA45">
        <v>23.440323325635099</v>
      </c>
      <c r="EB45">
        <v>45.29</v>
      </c>
      <c r="EC45">
        <v>0</v>
      </c>
      <c r="ED45">
        <v>7.3736174467287392E-5</v>
      </c>
      <c r="EE45">
        <v>0</v>
      </c>
      <c r="EF45">
        <v>0</v>
      </c>
      <c r="EG45">
        <v>0</v>
      </c>
      <c r="EH45">
        <v>0.78</v>
      </c>
      <c r="EI45">
        <v>22.591740139211129</v>
      </c>
      <c r="EJ45">
        <v>44.65</v>
      </c>
      <c r="EK45">
        <v>0</v>
      </c>
      <c r="EL45">
        <v>4.716981132074533E-5</v>
      </c>
      <c r="EM45">
        <v>0</v>
      </c>
      <c r="EN45">
        <v>0</v>
      </c>
      <c r="EO45">
        <v>0</v>
      </c>
      <c r="EP45">
        <v>0.81</v>
      </c>
      <c r="EQ45">
        <v>22.629232558139531</v>
      </c>
      <c r="ER45">
        <v>43.83</v>
      </c>
      <c r="ES45">
        <v>0</v>
      </c>
      <c r="ET45">
        <v>4.7058823529410758E-5</v>
      </c>
      <c r="EU45">
        <v>0</v>
      </c>
      <c r="EV45">
        <v>0</v>
      </c>
      <c r="EW45">
        <v>0</v>
      </c>
      <c r="EX45">
        <v>0.78</v>
      </c>
      <c r="EY45">
        <v>36.755255813953482</v>
      </c>
      <c r="EZ45">
        <v>73.3</v>
      </c>
      <c r="FA45">
        <v>0</v>
      </c>
      <c r="FB45">
        <v>4.8309178743986058E-5</v>
      </c>
      <c r="FC45">
        <v>0</v>
      </c>
      <c r="FD45">
        <v>0</v>
      </c>
      <c r="FE45">
        <v>0</v>
      </c>
      <c r="FF45">
        <v>0.79</v>
      </c>
      <c r="FG45">
        <v>38.253564814814823</v>
      </c>
      <c r="FH45">
        <v>75.34</v>
      </c>
      <c r="FI45">
        <v>0</v>
      </c>
      <c r="FJ45">
        <v>5.6367631604089028E-5</v>
      </c>
      <c r="FK45">
        <v>0</v>
      </c>
      <c r="FL45">
        <v>0</v>
      </c>
      <c r="FM45">
        <v>0</v>
      </c>
      <c r="FN45">
        <v>0.78</v>
      </c>
      <c r="FO45">
        <v>37.882678983833721</v>
      </c>
      <c r="FP45">
        <v>73.42</v>
      </c>
      <c r="FQ45">
        <v>0</v>
      </c>
      <c r="FR45">
        <v>7.2034674317807221E-5</v>
      </c>
      <c r="FS45">
        <v>0</v>
      </c>
      <c r="FT45">
        <v>0</v>
      </c>
      <c r="FU45">
        <v>0</v>
      </c>
      <c r="FV45">
        <v>0.79</v>
      </c>
      <c r="FW45">
        <v>41.740812064965198</v>
      </c>
      <c r="FX45">
        <v>83.48</v>
      </c>
      <c r="FY45">
        <v>0</v>
      </c>
      <c r="FZ45">
        <v>4.7846889952143591E-5</v>
      </c>
      <c r="GA45">
        <v>0</v>
      </c>
      <c r="GB45">
        <v>0</v>
      </c>
      <c r="GC45">
        <v>0</v>
      </c>
      <c r="GD45">
        <v>0.81</v>
      </c>
      <c r="GE45">
        <v>42.232074592074589</v>
      </c>
      <c r="GF45">
        <v>84.15</v>
      </c>
      <c r="GG45">
        <v>0</v>
      </c>
      <c r="GH45">
        <v>4.8076923076913509E-5</v>
      </c>
      <c r="GI45">
        <v>0</v>
      </c>
      <c r="GJ45">
        <v>0</v>
      </c>
      <c r="GK45">
        <v>0</v>
      </c>
      <c r="GL45">
        <v>0.79</v>
      </c>
      <c r="GM45">
        <v>42.536250000000003</v>
      </c>
      <c r="GN45">
        <v>82.68</v>
      </c>
      <c r="GO45">
        <v>0</v>
      </c>
      <c r="GP45">
        <v>4.8076923076913509E-5</v>
      </c>
      <c r="GQ45">
        <v>0</v>
      </c>
      <c r="GR45">
        <v>0</v>
      </c>
      <c r="GS45">
        <v>0</v>
      </c>
      <c r="GT45">
        <v>0.79</v>
      </c>
      <c r="GU45">
        <v>7.2793039443155454</v>
      </c>
      <c r="GV45">
        <v>13.63</v>
      </c>
      <c r="GW45">
        <v>0</v>
      </c>
      <c r="GX45">
        <v>4.8899755501221453E-5</v>
      </c>
      <c r="GY45">
        <v>0</v>
      </c>
      <c r="GZ45">
        <v>0</v>
      </c>
      <c r="HA45">
        <v>0</v>
      </c>
      <c r="HB45">
        <v>0.79</v>
      </c>
      <c r="HC45">
        <v>7.307146171693736</v>
      </c>
      <c r="HD45">
        <v>13.69</v>
      </c>
      <c r="HE45">
        <v>0</v>
      </c>
      <c r="HF45">
        <v>4.9261083743841317E-5</v>
      </c>
      <c r="HG45">
        <v>0</v>
      </c>
      <c r="HH45">
        <v>0</v>
      </c>
      <c r="HI45">
        <v>0</v>
      </c>
      <c r="HJ45">
        <v>0.78</v>
      </c>
      <c r="HK45">
        <v>7.4628372093023243</v>
      </c>
      <c r="HL45">
        <v>13.84</v>
      </c>
      <c r="HM45">
        <v>0</v>
      </c>
      <c r="HN45">
        <v>4.8780487804877008E-5</v>
      </c>
      <c r="HO45">
        <v>0</v>
      </c>
      <c r="HP45">
        <v>0</v>
      </c>
      <c r="HQ45">
        <v>0</v>
      </c>
      <c r="HR45">
        <v>0.8</v>
      </c>
      <c r="HS45">
        <v>23.394252336448599</v>
      </c>
      <c r="HT45">
        <v>44.47</v>
      </c>
      <c r="HU45">
        <v>0</v>
      </c>
      <c r="HV45">
        <v>6.1580210833942186E-5</v>
      </c>
      <c r="HW45">
        <v>0</v>
      </c>
      <c r="HX45">
        <v>0</v>
      </c>
      <c r="HY45">
        <v>0</v>
      </c>
      <c r="HZ45">
        <v>0.79</v>
      </c>
      <c r="IA45">
        <v>22.384292343387472</v>
      </c>
      <c r="IB45">
        <v>44.05</v>
      </c>
      <c r="IC45">
        <v>0</v>
      </c>
      <c r="ID45">
        <v>4.7393364928917358E-5</v>
      </c>
      <c r="IE45">
        <v>0</v>
      </c>
      <c r="IF45">
        <v>0</v>
      </c>
      <c r="IG45">
        <v>0</v>
      </c>
      <c r="IH45">
        <v>0.79</v>
      </c>
      <c r="II45">
        <v>22.57344186046512</v>
      </c>
      <c r="IJ45">
        <v>44.42</v>
      </c>
      <c r="IK45">
        <v>0</v>
      </c>
      <c r="IL45">
        <v>4.7619047619055061E-5</v>
      </c>
      <c r="IM45">
        <v>0</v>
      </c>
      <c r="IN45">
        <v>0</v>
      </c>
      <c r="IO45">
        <v>0</v>
      </c>
      <c r="IP45">
        <v>0.79</v>
      </c>
      <c r="IQ45">
        <v>37.813341121495327</v>
      </c>
      <c r="IR45">
        <v>74.459999999999994</v>
      </c>
      <c r="IS45">
        <v>0</v>
      </c>
      <c r="IT45">
        <v>8.5270752860578663E-5</v>
      </c>
      <c r="IU45">
        <v>0</v>
      </c>
      <c r="IV45">
        <v>0</v>
      </c>
      <c r="IW45">
        <v>0</v>
      </c>
      <c r="IX45">
        <v>0.79</v>
      </c>
      <c r="IY45">
        <v>37.266720930232552</v>
      </c>
      <c r="IZ45">
        <v>74.349999999999994</v>
      </c>
      <c r="JA45">
        <v>0</v>
      </c>
      <c r="JB45">
        <v>4.7393364928900532E-5</v>
      </c>
      <c r="JC45">
        <v>0</v>
      </c>
      <c r="JD45">
        <v>0</v>
      </c>
      <c r="JE45">
        <v>0</v>
      </c>
      <c r="JF45">
        <v>0.78</v>
      </c>
      <c r="JG45">
        <v>36.539257540603252</v>
      </c>
      <c r="JH45">
        <v>71.650000000000006</v>
      </c>
      <c r="JI45">
        <v>0</v>
      </c>
      <c r="JJ45">
        <v>4.7393364928900532E-5</v>
      </c>
      <c r="JK45">
        <v>0</v>
      </c>
      <c r="JL45">
        <v>0</v>
      </c>
      <c r="JM45">
        <v>0</v>
      </c>
      <c r="JN45">
        <v>0.79</v>
      </c>
      <c r="JO45">
        <v>41.658287037037027</v>
      </c>
      <c r="JP45">
        <v>83.45</v>
      </c>
      <c r="JQ45">
        <v>0</v>
      </c>
      <c r="JR45">
        <v>6.8930733019502362E-5</v>
      </c>
      <c r="JS45">
        <v>0</v>
      </c>
      <c r="JT45">
        <v>0</v>
      </c>
      <c r="JU45">
        <v>0</v>
      </c>
      <c r="JV45">
        <v>0.78</v>
      </c>
      <c r="JW45">
        <v>41.609395348837211</v>
      </c>
      <c r="JX45">
        <v>81.23</v>
      </c>
      <c r="JY45">
        <v>0</v>
      </c>
      <c r="JZ45">
        <v>4.9019607843127502E-5</v>
      </c>
      <c r="KA45">
        <v>0</v>
      </c>
      <c r="KB45">
        <v>0</v>
      </c>
      <c r="KC45">
        <v>0</v>
      </c>
      <c r="KD45">
        <v>0.78</v>
      </c>
      <c r="KE45">
        <v>41.641511627906979</v>
      </c>
      <c r="KF45">
        <v>83.32</v>
      </c>
      <c r="KG45">
        <v>0</v>
      </c>
      <c r="KH45">
        <v>4.7846889952143591E-5</v>
      </c>
      <c r="KI45">
        <v>0</v>
      </c>
      <c r="KJ45">
        <v>0</v>
      </c>
      <c r="KK45">
        <v>0</v>
      </c>
      <c r="KL45">
        <v>0.8</v>
      </c>
      <c r="KM45">
        <v>7.0617361111111112</v>
      </c>
      <c r="KN45">
        <v>13.21</v>
      </c>
      <c r="KO45">
        <v>0</v>
      </c>
      <c r="KP45">
        <v>4.9504950495048451E-5</v>
      </c>
      <c r="KQ45">
        <v>0</v>
      </c>
      <c r="KR45">
        <v>0</v>
      </c>
      <c r="KS45">
        <v>0</v>
      </c>
      <c r="KT45">
        <v>0.79</v>
      </c>
      <c r="KU45">
        <v>7.3148036951501174</v>
      </c>
      <c r="KV45">
        <v>13.73</v>
      </c>
      <c r="KW45">
        <v>0</v>
      </c>
      <c r="KX45">
        <v>4.6948356807510728E-5</v>
      </c>
      <c r="KY45">
        <v>0</v>
      </c>
      <c r="KZ45">
        <v>0</v>
      </c>
      <c r="LA45">
        <v>0</v>
      </c>
      <c r="LB45">
        <v>0.8</v>
      </c>
      <c r="LC45">
        <v>8.1185681293302547</v>
      </c>
      <c r="LD45">
        <v>14.27</v>
      </c>
      <c r="LE45">
        <v>0</v>
      </c>
      <c r="LF45">
        <v>8.4782608695652166E-5</v>
      </c>
      <c r="LG45">
        <v>0</v>
      </c>
      <c r="LH45">
        <v>0</v>
      </c>
      <c r="LI45">
        <v>0</v>
      </c>
      <c r="LJ45">
        <v>0.8</v>
      </c>
      <c r="LK45">
        <v>23.892378752886842</v>
      </c>
      <c r="LL45">
        <v>46.05</v>
      </c>
      <c r="LM45">
        <v>0</v>
      </c>
      <c r="LN45">
        <v>7.1730950141110056E-5</v>
      </c>
      <c r="LO45">
        <v>0</v>
      </c>
      <c r="LP45">
        <v>0</v>
      </c>
      <c r="LQ45">
        <v>0</v>
      </c>
      <c r="LR45">
        <v>0.8</v>
      </c>
      <c r="LS45">
        <v>22.56294663573086</v>
      </c>
      <c r="LT45">
        <v>43.81</v>
      </c>
      <c r="LU45">
        <v>0</v>
      </c>
      <c r="LV45">
        <v>4.9261083743832562E-5</v>
      </c>
      <c r="LW45">
        <v>0</v>
      </c>
      <c r="LX45">
        <v>0</v>
      </c>
      <c r="LY45">
        <v>0</v>
      </c>
      <c r="LZ45">
        <v>0.79</v>
      </c>
      <c r="MA45">
        <v>22.5467981438515</v>
      </c>
      <c r="MB45">
        <v>44.56</v>
      </c>
      <c r="MC45">
        <v>0</v>
      </c>
      <c r="MD45">
        <v>4.8309178743951743E-5</v>
      </c>
      <c r="ME45">
        <v>0</v>
      </c>
      <c r="MF45">
        <v>0</v>
      </c>
      <c r="MG45">
        <v>0</v>
      </c>
      <c r="MH45">
        <v>0.8</v>
      </c>
      <c r="MI45">
        <v>37.059560185185177</v>
      </c>
      <c r="MJ45">
        <v>73.62</v>
      </c>
      <c r="MK45">
        <v>0</v>
      </c>
      <c r="ML45">
        <v>7.3347472605160845E-5</v>
      </c>
      <c r="MM45">
        <v>0</v>
      </c>
      <c r="MN45">
        <v>0</v>
      </c>
      <c r="MO45">
        <v>0</v>
      </c>
      <c r="MP45">
        <v>0.79</v>
      </c>
      <c r="MQ45">
        <v>38.131662817551963</v>
      </c>
      <c r="MR45">
        <v>75.08</v>
      </c>
      <c r="MS45">
        <v>0</v>
      </c>
      <c r="MT45">
        <v>1.490854422450514E-4</v>
      </c>
      <c r="MU45">
        <v>0</v>
      </c>
      <c r="MV45">
        <v>0</v>
      </c>
      <c r="MW45">
        <v>0</v>
      </c>
      <c r="MX45">
        <v>0.78</v>
      </c>
      <c r="MY45">
        <v>37.347667436489608</v>
      </c>
      <c r="MZ45">
        <v>72.58</v>
      </c>
      <c r="NA45">
        <v>0</v>
      </c>
      <c r="NB45">
        <v>1.603982300884955E-4</v>
      </c>
      <c r="NC45">
        <v>0</v>
      </c>
      <c r="ND45">
        <v>0</v>
      </c>
      <c r="NE45">
        <v>0</v>
      </c>
      <c r="NF45">
        <v>0.79</v>
      </c>
      <c r="NG45">
        <v>33.702314285714287</v>
      </c>
      <c r="NH45">
        <v>66.16</v>
      </c>
      <c r="NI45">
        <v>0</v>
      </c>
      <c r="NJ45">
        <v>5.7361376673042328E-5</v>
      </c>
      <c r="NK45">
        <v>0</v>
      </c>
      <c r="NL45">
        <v>0</v>
      </c>
      <c r="NM45">
        <v>0</v>
      </c>
      <c r="NN45">
        <v>0.8</v>
      </c>
      <c r="NO45">
        <v>41.749398148148153</v>
      </c>
      <c r="NP45">
        <v>83.64</v>
      </c>
      <c r="NQ45">
        <v>0</v>
      </c>
      <c r="NR45">
        <v>4.7393364928917358E-5</v>
      </c>
      <c r="NS45">
        <v>0</v>
      </c>
      <c r="NT45">
        <v>0</v>
      </c>
      <c r="NU45">
        <v>0</v>
      </c>
      <c r="NV45">
        <v>0.77</v>
      </c>
      <c r="NW45">
        <v>42.034549653579667</v>
      </c>
      <c r="NX45">
        <v>82.27</v>
      </c>
      <c r="NY45">
        <v>0</v>
      </c>
      <c r="NZ45">
        <v>2.4023396699394191E-4</v>
      </c>
      <c r="OA45">
        <v>0</v>
      </c>
      <c r="OB45">
        <v>0</v>
      </c>
      <c r="OC45">
        <v>0</v>
      </c>
      <c r="OD45">
        <v>0.78</v>
      </c>
      <c r="OE45">
        <v>8.3393317972350225</v>
      </c>
      <c r="OF45">
        <v>14.66</v>
      </c>
      <c r="OG45">
        <v>0</v>
      </c>
      <c r="OH45">
        <v>1.3598950256471431E-4</v>
      </c>
      <c r="OI45">
        <v>0</v>
      </c>
      <c r="OJ45">
        <v>0</v>
      </c>
      <c r="OK45">
        <v>0</v>
      </c>
      <c r="OL45">
        <v>0.79</v>
      </c>
      <c r="OM45">
        <v>8.5038747099767988</v>
      </c>
      <c r="ON45">
        <v>14.86</v>
      </c>
      <c r="OO45">
        <v>0</v>
      </c>
      <c r="OP45">
        <v>5.8740967926391852E-5</v>
      </c>
      <c r="OQ45">
        <v>0</v>
      </c>
      <c r="OR45">
        <v>0</v>
      </c>
      <c r="OS45">
        <v>0</v>
      </c>
      <c r="OT45">
        <v>0.78</v>
      </c>
      <c r="OU45">
        <v>7.2788262910798123</v>
      </c>
      <c r="OV45">
        <v>13.43</v>
      </c>
      <c r="OW45">
        <v>0</v>
      </c>
      <c r="OX45">
        <v>4.9019607843140573E-5</v>
      </c>
      <c r="OY45">
        <v>0</v>
      </c>
      <c r="OZ45">
        <v>0</v>
      </c>
      <c r="PA45">
        <v>0</v>
      </c>
      <c r="PB45">
        <v>0.79</v>
      </c>
      <c r="PC45">
        <v>22.0053596287703</v>
      </c>
      <c r="PD45">
        <v>42.79</v>
      </c>
      <c r="PE45">
        <v>0</v>
      </c>
      <c r="PF45">
        <v>4.7393364928917358E-5</v>
      </c>
      <c r="PG45">
        <v>0</v>
      </c>
      <c r="PH45">
        <v>0</v>
      </c>
      <c r="PI45">
        <v>0</v>
      </c>
      <c r="PJ45">
        <v>0.79</v>
      </c>
      <c r="PK45">
        <v>21.42969907407408</v>
      </c>
      <c r="PL45">
        <v>41.27</v>
      </c>
      <c r="PM45">
        <v>0</v>
      </c>
      <c r="PN45">
        <v>4.69483568075024E-5</v>
      </c>
      <c r="PO45">
        <v>0</v>
      </c>
      <c r="PP45">
        <v>0</v>
      </c>
      <c r="PQ45">
        <v>0</v>
      </c>
      <c r="PR45">
        <v>0.78</v>
      </c>
      <c r="PS45">
        <v>21.882511737089199</v>
      </c>
      <c r="PT45">
        <v>42.21</v>
      </c>
      <c r="PU45">
        <v>0</v>
      </c>
      <c r="PV45">
        <v>4.6728971962624132E-5</v>
      </c>
      <c r="PW45">
        <v>0</v>
      </c>
      <c r="PX45">
        <v>0</v>
      </c>
      <c r="PY45">
        <v>0</v>
      </c>
      <c r="PZ45">
        <v>0.79</v>
      </c>
      <c r="QA45">
        <v>35.873935185185182</v>
      </c>
      <c r="QB45">
        <v>67.45</v>
      </c>
      <c r="QC45">
        <v>0</v>
      </c>
      <c r="QD45">
        <v>7.313871350878289E-5</v>
      </c>
      <c r="QE45">
        <v>0</v>
      </c>
      <c r="QF45">
        <v>0</v>
      </c>
      <c r="QG45">
        <v>0</v>
      </c>
      <c r="QH45">
        <v>0.79</v>
      </c>
      <c r="QI45">
        <v>36.574129930394427</v>
      </c>
      <c r="QJ45">
        <v>69.95</v>
      </c>
      <c r="QK45">
        <v>0</v>
      </c>
      <c r="QL45">
        <v>6.1821999300128313E-5</v>
      </c>
      <c r="QM45">
        <v>0</v>
      </c>
      <c r="QN45">
        <v>0</v>
      </c>
      <c r="QO45">
        <v>0</v>
      </c>
      <c r="QP45">
        <v>0.79</v>
      </c>
      <c r="QQ45">
        <v>29.20814285714286</v>
      </c>
      <c r="QR45">
        <v>56.28</v>
      </c>
      <c r="QS45">
        <v>0</v>
      </c>
      <c r="QT45">
        <v>5.7915057915046392E-5</v>
      </c>
      <c r="QU45">
        <v>0</v>
      </c>
      <c r="QV45">
        <v>0</v>
      </c>
      <c r="QW45">
        <v>0</v>
      </c>
      <c r="QX45">
        <v>0.78</v>
      </c>
      <c r="QY45">
        <v>34.355470085470088</v>
      </c>
      <c r="QZ45">
        <v>66.099999999999994</v>
      </c>
      <c r="RA45">
        <v>0</v>
      </c>
      <c r="RB45">
        <v>7.385720939516933E-5</v>
      </c>
      <c r="RC45">
        <v>0</v>
      </c>
      <c r="RD45">
        <v>0</v>
      </c>
      <c r="RE45">
        <v>0</v>
      </c>
      <c r="RF45">
        <v>0.79</v>
      </c>
      <c r="RG45">
        <v>41.490116009280747</v>
      </c>
      <c r="RH45">
        <v>81.28</v>
      </c>
      <c r="RI45">
        <v>0</v>
      </c>
      <c r="RJ45">
        <v>5.4545454545456613E-5</v>
      </c>
      <c r="RK45">
        <v>0</v>
      </c>
      <c r="RL45">
        <v>0</v>
      </c>
      <c r="RM45">
        <v>0</v>
      </c>
      <c r="RN45">
        <v>0.79</v>
      </c>
      <c r="RO45">
        <v>41.700586854460099</v>
      </c>
      <c r="RP45">
        <v>79.69</v>
      </c>
      <c r="RQ45">
        <v>0</v>
      </c>
      <c r="RR45">
        <v>5.6338028169022889E-5</v>
      </c>
      <c r="RS45">
        <v>0</v>
      </c>
      <c r="RT45">
        <v>0</v>
      </c>
      <c r="RU45">
        <v>0</v>
      </c>
      <c r="RV45">
        <v>0.79</v>
      </c>
      <c r="RW45">
        <v>1.9847571523619429</v>
      </c>
      <c r="RX45">
        <v>3.12</v>
      </c>
      <c r="RY45">
        <v>0</v>
      </c>
      <c r="RZ45">
        <v>4.8543689320388387E-5</v>
      </c>
      <c r="SA45">
        <v>0</v>
      </c>
      <c r="SB45">
        <v>0</v>
      </c>
      <c r="SC45">
        <v>0</v>
      </c>
      <c r="SD45">
        <v>0.81</v>
      </c>
      <c r="SE45">
        <v>1.9698325191905091</v>
      </c>
      <c r="SF45">
        <v>3.12</v>
      </c>
      <c r="SG45">
        <v>0</v>
      </c>
      <c r="SH45">
        <v>4.0160642570281077E-5</v>
      </c>
      <c r="SI45">
        <v>0</v>
      </c>
      <c r="SJ45">
        <v>0</v>
      </c>
      <c r="SK45">
        <v>0</v>
      </c>
      <c r="SL45">
        <v>0.78</v>
      </c>
      <c r="SM45">
        <v>2.8925601131541732</v>
      </c>
      <c r="SN45">
        <v>4.1399999999999997</v>
      </c>
      <c r="SO45">
        <v>0</v>
      </c>
      <c r="SP45">
        <v>5.5350553505535097E-5</v>
      </c>
      <c r="SQ45">
        <v>0</v>
      </c>
      <c r="SR45">
        <v>0</v>
      </c>
      <c r="SS45">
        <v>0</v>
      </c>
      <c r="ST45">
        <v>0.78</v>
      </c>
      <c r="SU45">
        <v>2.20520190023753</v>
      </c>
      <c r="SV45">
        <v>3.42</v>
      </c>
      <c r="SW45">
        <v>0</v>
      </c>
      <c r="SX45">
        <v>4.6728971962616861E-5</v>
      </c>
      <c r="SY45">
        <v>0</v>
      </c>
      <c r="SZ45">
        <v>0</v>
      </c>
      <c r="TA45">
        <v>0</v>
      </c>
      <c r="TB45">
        <v>0.78</v>
      </c>
      <c r="TC45">
        <v>2.8194707740916272</v>
      </c>
      <c r="TD45">
        <v>3.73</v>
      </c>
      <c r="TE45">
        <v>0</v>
      </c>
      <c r="TF45">
        <v>5.911231339545134E-5</v>
      </c>
      <c r="TG45">
        <v>0</v>
      </c>
      <c r="TH45">
        <v>0</v>
      </c>
      <c r="TI45">
        <v>0</v>
      </c>
      <c r="TJ45">
        <v>0.8</v>
      </c>
      <c r="TK45">
        <v>2.1372456140350882</v>
      </c>
      <c r="TL45">
        <v>2.98</v>
      </c>
      <c r="TM45">
        <v>0</v>
      </c>
      <c r="TN45">
        <v>1.665598975016014E-4</v>
      </c>
      <c r="TO45">
        <v>0</v>
      </c>
      <c r="TP45">
        <v>0</v>
      </c>
      <c r="TQ45">
        <v>0</v>
      </c>
      <c r="TR45">
        <v>0.78</v>
      </c>
      <c r="TS45">
        <v>1.5335483870967741</v>
      </c>
      <c r="TT45">
        <v>2.31</v>
      </c>
      <c r="TU45">
        <v>0</v>
      </c>
      <c r="TV45">
        <v>6.1919504643962904E-5</v>
      </c>
      <c r="TW45">
        <v>0</v>
      </c>
      <c r="TX45">
        <v>0</v>
      </c>
      <c r="TY45">
        <v>0</v>
      </c>
      <c r="TZ45">
        <v>0.77</v>
      </c>
      <c r="UA45">
        <v>2.598384615384616</v>
      </c>
      <c r="UB45">
        <v>3.42</v>
      </c>
      <c r="UC45">
        <v>0</v>
      </c>
      <c r="UD45">
        <v>5.8651026392961931E-5</v>
      </c>
      <c r="UE45">
        <v>0</v>
      </c>
      <c r="UF45">
        <v>0</v>
      </c>
      <c r="UG45">
        <v>0</v>
      </c>
      <c r="UH45">
        <v>0.78</v>
      </c>
      <c r="UI45">
        <v>2.367142857142857</v>
      </c>
      <c r="UJ45">
        <v>3.21</v>
      </c>
      <c r="UK45">
        <v>0</v>
      </c>
      <c r="UL45">
        <v>6.3444271197376213E-5</v>
      </c>
      <c r="UM45">
        <v>0</v>
      </c>
      <c r="UN45">
        <v>0</v>
      </c>
      <c r="UO45">
        <v>0</v>
      </c>
      <c r="UP45">
        <v>0.77</v>
      </c>
      <c r="UQ45">
        <v>1.5051598173515981</v>
      </c>
      <c r="UR45">
        <v>3.31</v>
      </c>
      <c r="US45">
        <v>0</v>
      </c>
      <c r="UT45">
        <v>5.6818181818181872E-5</v>
      </c>
      <c r="UU45">
        <v>0</v>
      </c>
      <c r="UV45">
        <v>0</v>
      </c>
      <c r="UW45">
        <v>0</v>
      </c>
      <c r="UX45">
        <v>0.78</v>
      </c>
      <c r="UY45">
        <v>2.3695909090909089</v>
      </c>
      <c r="UZ45">
        <v>3.27</v>
      </c>
      <c r="VA45">
        <v>0</v>
      </c>
      <c r="VB45">
        <v>5.6321893943009892E-5</v>
      </c>
      <c r="VC45">
        <v>0</v>
      </c>
      <c r="VD45">
        <v>0</v>
      </c>
      <c r="VE45">
        <v>0</v>
      </c>
      <c r="VF45">
        <v>0.78</v>
      </c>
      <c r="VG45">
        <v>1.775333333333333</v>
      </c>
      <c r="VH45">
        <v>2.67</v>
      </c>
      <c r="VI45">
        <v>0</v>
      </c>
      <c r="VJ45">
        <v>6.5789473684210579E-5</v>
      </c>
      <c r="VK45">
        <v>0</v>
      </c>
      <c r="VL45">
        <v>0</v>
      </c>
      <c r="VM45">
        <v>0</v>
      </c>
      <c r="VN45">
        <v>0.78</v>
      </c>
      <c r="VO45">
        <v>5.7778654678654684</v>
      </c>
      <c r="VP45">
        <v>9.85</v>
      </c>
      <c r="VQ45">
        <v>0</v>
      </c>
      <c r="VR45">
        <v>6.0630973178501713E-5</v>
      </c>
      <c r="VS45">
        <v>0</v>
      </c>
      <c r="VT45">
        <v>0</v>
      </c>
      <c r="VU45">
        <v>0</v>
      </c>
      <c r="VV45">
        <v>0.79</v>
      </c>
      <c r="VW45">
        <v>4.4478360541854807</v>
      </c>
      <c r="VX45">
        <v>7.63</v>
      </c>
      <c r="VY45">
        <v>0</v>
      </c>
      <c r="VZ45">
        <v>7.1964477109171606E-5</v>
      </c>
      <c r="WA45">
        <v>0</v>
      </c>
      <c r="WB45">
        <v>0</v>
      </c>
      <c r="WC45">
        <v>0</v>
      </c>
      <c r="WD45">
        <v>0.8</v>
      </c>
      <c r="WE45">
        <v>4.5429118773946362</v>
      </c>
      <c r="WF45">
        <v>7.86</v>
      </c>
      <c r="WG45">
        <v>0</v>
      </c>
      <c r="WH45">
        <v>6.8792995622263834E-5</v>
      </c>
      <c r="WI45">
        <v>0</v>
      </c>
      <c r="WJ45">
        <v>0</v>
      </c>
      <c r="WK45">
        <v>0</v>
      </c>
      <c r="WL45">
        <v>0.78</v>
      </c>
      <c r="WM45">
        <v>3.1168256672345258</v>
      </c>
      <c r="WN45">
        <v>5.04</v>
      </c>
      <c r="WO45">
        <v>0</v>
      </c>
      <c r="WP45">
        <v>5.5147058823529461E-5</v>
      </c>
      <c r="WQ45">
        <v>0</v>
      </c>
      <c r="WR45">
        <v>0</v>
      </c>
      <c r="WS45">
        <v>0</v>
      </c>
      <c r="WT45">
        <v>0.8</v>
      </c>
      <c r="WU45">
        <v>2.843427909669948</v>
      </c>
      <c r="WV45">
        <v>4.74</v>
      </c>
      <c r="WW45">
        <v>0</v>
      </c>
      <c r="WX45">
        <v>9.0736442287402347E-5</v>
      </c>
      <c r="WY45">
        <v>0</v>
      </c>
      <c r="WZ45">
        <v>0</v>
      </c>
      <c r="XA45">
        <v>0</v>
      </c>
      <c r="XB45">
        <v>0.78</v>
      </c>
      <c r="XC45">
        <v>3.568234139960758</v>
      </c>
      <c r="XD45">
        <v>5.22</v>
      </c>
      <c r="XE45">
        <v>0</v>
      </c>
      <c r="XF45">
        <v>6.2565172054222738E-5</v>
      </c>
      <c r="XG45">
        <v>0</v>
      </c>
      <c r="XH45">
        <v>0</v>
      </c>
      <c r="XI45">
        <v>0</v>
      </c>
      <c r="XJ45">
        <v>0.78</v>
      </c>
      <c r="XK45">
        <v>1.61228144989339</v>
      </c>
      <c r="XL45">
        <v>2.5</v>
      </c>
      <c r="XM45">
        <v>0</v>
      </c>
      <c r="XN45">
        <v>6.4456721915285303E-5</v>
      </c>
      <c r="XO45">
        <v>0</v>
      </c>
      <c r="XP45">
        <v>0</v>
      </c>
      <c r="XQ45">
        <v>0</v>
      </c>
      <c r="XR45">
        <v>0.81</v>
      </c>
      <c r="XS45">
        <v>1.7436425339366519</v>
      </c>
      <c r="XT45">
        <v>2.61</v>
      </c>
      <c r="XU45">
        <v>0</v>
      </c>
      <c r="XV45">
        <v>7.8011371149014946E-5</v>
      </c>
      <c r="XW45">
        <v>0</v>
      </c>
      <c r="XX45">
        <v>0</v>
      </c>
      <c r="XY45">
        <v>0</v>
      </c>
      <c r="XZ45">
        <v>0.79</v>
      </c>
      <c r="YA45">
        <v>2.4059314775160598</v>
      </c>
      <c r="YB45">
        <v>3.37</v>
      </c>
      <c r="YC45">
        <v>0</v>
      </c>
      <c r="YD45">
        <v>5.9523809523809578E-5</v>
      </c>
      <c r="YE45">
        <v>0</v>
      </c>
      <c r="YF45">
        <v>0</v>
      </c>
      <c r="YG45">
        <v>0</v>
      </c>
      <c r="YH45">
        <v>0.77</v>
      </c>
      <c r="YI45">
        <v>1.566194029850746</v>
      </c>
      <c r="YJ45">
        <v>1.87</v>
      </c>
      <c r="YK45">
        <v>0</v>
      </c>
      <c r="YL45">
        <v>5.5762081784386669E-5</v>
      </c>
      <c r="YM45">
        <v>0</v>
      </c>
      <c r="YN45">
        <v>0</v>
      </c>
      <c r="YO45">
        <v>0</v>
      </c>
      <c r="YP45">
        <v>0.81</v>
      </c>
      <c r="YQ45">
        <v>1.388260869565217</v>
      </c>
      <c r="YR45">
        <v>2.41</v>
      </c>
      <c r="YS45">
        <v>0</v>
      </c>
      <c r="YT45">
        <v>6.9605568445475703E-5</v>
      </c>
      <c r="YU45">
        <v>0</v>
      </c>
      <c r="YV45">
        <v>0</v>
      </c>
      <c r="YW45">
        <v>0</v>
      </c>
      <c r="YX45">
        <v>0.78</v>
      </c>
      <c r="YY45">
        <v>2.1818518518518522</v>
      </c>
      <c r="YZ45">
        <v>2.54</v>
      </c>
      <c r="ZA45">
        <v>0</v>
      </c>
      <c r="ZB45">
        <v>5.5333395331535378E-5</v>
      </c>
      <c r="ZC45">
        <v>0</v>
      </c>
      <c r="ZD45">
        <v>0</v>
      </c>
      <c r="ZE45">
        <v>0</v>
      </c>
      <c r="ZF45">
        <v>0.78</v>
      </c>
      <c r="ZG45">
        <v>6.6857434112381897</v>
      </c>
      <c r="ZH45">
        <v>11.43</v>
      </c>
      <c r="ZI45">
        <v>0</v>
      </c>
      <c r="ZJ45">
        <v>6.1983471074382511E-5</v>
      </c>
      <c r="ZK45">
        <v>0</v>
      </c>
      <c r="ZL45">
        <v>0</v>
      </c>
      <c r="ZM45">
        <v>0</v>
      </c>
      <c r="ZN45">
        <v>0.77</v>
      </c>
      <c r="ZO45">
        <v>7.1671255362805457</v>
      </c>
      <c r="ZP45">
        <v>12.2</v>
      </c>
      <c r="ZQ45">
        <v>0</v>
      </c>
      <c r="ZR45">
        <v>8.7831836573571559E-5</v>
      </c>
      <c r="ZS45">
        <v>0</v>
      </c>
      <c r="ZT45">
        <v>0</v>
      </c>
      <c r="ZU45">
        <v>0</v>
      </c>
      <c r="ZV45">
        <v>0.78</v>
      </c>
      <c r="ZW45">
        <v>6.3658388540734103</v>
      </c>
      <c r="ZX45">
        <v>11.05</v>
      </c>
      <c r="ZY45">
        <v>0</v>
      </c>
      <c r="ZZ45">
        <v>5.4744525547445301E-5</v>
      </c>
      <c r="AAA45">
        <v>0</v>
      </c>
      <c r="AAB45">
        <v>0</v>
      </c>
      <c r="AAC45">
        <v>0</v>
      </c>
      <c r="AAD45">
        <v>0.78</v>
      </c>
      <c r="AAE45">
        <v>3.6864190751445078</v>
      </c>
      <c r="AAF45">
        <v>6.4</v>
      </c>
      <c r="AAG45">
        <v>0</v>
      </c>
      <c r="AAH45">
        <v>3.8525963149078723E-4</v>
      </c>
      <c r="AAI45">
        <v>0</v>
      </c>
      <c r="AAJ45">
        <v>0</v>
      </c>
      <c r="AAK45">
        <v>0</v>
      </c>
      <c r="AAL45">
        <v>0.79</v>
      </c>
      <c r="AAM45">
        <v>4.647870342320509</v>
      </c>
      <c r="AAN45">
        <v>7.5</v>
      </c>
      <c r="AAO45">
        <v>0</v>
      </c>
      <c r="AAP45">
        <v>3.8273615635179133E-4</v>
      </c>
      <c r="AAQ45">
        <v>0</v>
      </c>
      <c r="AAR45">
        <v>0</v>
      </c>
      <c r="AAS45">
        <v>0</v>
      </c>
      <c r="AAT45">
        <v>0.78</v>
      </c>
      <c r="AAU45">
        <v>3.6143399750934</v>
      </c>
      <c r="AAV45">
        <v>6.6</v>
      </c>
      <c r="AAW45">
        <v>0</v>
      </c>
      <c r="AAX45">
        <v>4.1401273885350378E-4</v>
      </c>
      <c r="AAY45">
        <v>0</v>
      </c>
      <c r="AAZ45">
        <v>0</v>
      </c>
      <c r="ABA45">
        <v>0</v>
      </c>
      <c r="ABB45">
        <v>0.78</v>
      </c>
      <c r="ABC45">
        <v>2.2908850174216031</v>
      </c>
      <c r="ABD45">
        <v>3.69</v>
      </c>
      <c r="ABE45">
        <v>0</v>
      </c>
      <c r="ABF45">
        <v>5.8892815076560449E-5</v>
      </c>
      <c r="ABG45">
        <v>0</v>
      </c>
      <c r="ABH45">
        <v>0</v>
      </c>
      <c r="ABI45">
        <v>0</v>
      </c>
      <c r="ABJ45">
        <v>0.78</v>
      </c>
      <c r="ABK45">
        <v>3.013151232511659</v>
      </c>
      <c r="ABL45">
        <v>4.3499999999999996</v>
      </c>
      <c r="ABM45">
        <v>0</v>
      </c>
      <c r="ABN45">
        <v>6.4308681672025299E-5</v>
      </c>
      <c r="ABO45">
        <v>0</v>
      </c>
      <c r="ABP45">
        <v>0</v>
      </c>
      <c r="ABQ45">
        <v>0</v>
      </c>
      <c r="ABR45">
        <v>0.78</v>
      </c>
      <c r="ABS45">
        <v>2.300131973605279</v>
      </c>
      <c r="ABT45">
        <v>4.43</v>
      </c>
      <c r="ABU45">
        <v>0</v>
      </c>
      <c r="ABV45">
        <v>6.1855670103093291E-5</v>
      </c>
      <c r="ABW45">
        <v>0</v>
      </c>
      <c r="ABX45">
        <v>0</v>
      </c>
      <c r="ABY45">
        <v>0</v>
      </c>
      <c r="ABZ45">
        <v>0.79</v>
      </c>
      <c r="ACA45">
        <v>2.6068447204968939</v>
      </c>
      <c r="ACB45">
        <v>3.7</v>
      </c>
      <c r="ACC45">
        <v>0</v>
      </c>
      <c r="ACD45">
        <v>5.9382422802850153E-5</v>
      </c>
      <c r="ACE45">
        <v>0</v>
      </c>
      <c r="ACF45">
        <v>0</v>
      </c>
      <c r="ACG45">
        <v>0</v>
      </c>
      <c r="ACH45">
        <v>0.79</v>
      </c>
      <c r="ACI45">
        <v>1.717081447963801</v>
      </c>
      <c r="ACJ45">
        <v>2.77</v>
      </c>
      <c r="ACK45">
        <v>0</v>
      </c>
      <c r="ACL45">
        <v>6.2189054726367938E-5</v>
      </c>
      <c r="ACM45">
        <v>0</v>
      </c>
      <c r="ACN45">
        <v>0</v>
      </c>
      <c r="ACO45">
        <v>0</v>
      </c>
      <c r="ACP45">
        <v>0.8</v>
      </c>
      <c r="ACQ45">
        <v>1.7412385919165581</v>
      </c>
      <c r="ACR45">
        <v>2.8</v>
      </c>
      <c r="ACS45">
        <v>0</v>
      </c>
      <c r="ACT45">
        <v>5.903187721369571E-5</v>
      </c>
      <c r="ACU45">
        <v>0</v>
      </c>
      <c r="ACV45">
        <v>0</v>
      </c>
      <c r="ACW45">
        <v>0</v>
      </c>
      <c r="ACX45">
        <v>0.79</v>
      </c>
      <c r="ACY45">
        <v>3.5378515318146109</v>
      </c>
      <c r="ACZ45">
        <v>5.18</v>
      </c>
      <c r="ADA45">
        <v>0</v>
      </c>
      <c r="ADB45">
        <v>5.4070142368173019E-5</v>
      </c>
      <c r="ADC45">
        <v>0</v>
      </c>
      <c r="ADD45">
        <v>0</v>
      </c>
      <c r="ADE45">
        <v>0</v>
      </c>
      <c r="ADF45">
        <v>0.79</v>
      </c>
      <c r="ADG45">
        <v>2.525140655105973</v>
      </c>
      <c r="ADH45">
        <v>4.1100000000000003</v>
      </c>
      <c r="ADI45">
        <v>0</v>
      </c>
      <c r="ADJ45">
        <v>4.8543689320388387E-5</v>
      </c>
      <c r="ADK45">
        <v>0</v>
      </c>
      <c r="ADL45">
        <v>0</v>
      </c>
      <c r="ADM45">
        <v>0</v>
      </c>
      <c r="ADN45">
        <v>0.79</v>
      </c>
      <c r="ADO45">
        <v>2.6349643112062808</v>
      </c>
      <c r="ADP45">
        <v>4.4400000000000004</v>
      </c>
      <c r="ADQ45">
        <v>0</v>
      </c>
      <c r="ADR45">
        <v>4.7619047619046597E-5</v>
      </c>
      <c r="ADS45">
        <v>0</v>
      </c>
      <c r="ADT45">
        <v>0</v>
      </c>
      <c r="ADU45">
        <v>0</v>
      </c>
      <c r="ADV45">
        <v>0.78</v>
      </c>
      <c r="ADW45">
        <v>3.1657275254865609</v>
      </c>
      <c r="ADX45">
        <v>4.22</v>
      </c>
      <c r="ADY45">
        <v>0</v>
      </c>
      <c r="ADZ45">
        <v>5.7095112101378637E-5</v>
      </c>
      <c r="AEA45">
        <v>0</v>
      </c>
      <c r="AEB45">
        <v>0</v>
      </c>
      <c r="AEC45">
        <v>0</v>
      </c>
      <c r="AED45">
        <v>0.77</v>
      </c>
      <c r="AEE45">
        <v>2.3149999999999999</v>
      </c>
      <c r="AEF45">
        <v>3.37</v>
      </c>
      <c r="AEG45">
        <v>0</v>
      </c>
      <c r="AEH45">
        <v>5.4945054945054992E-5</v>
      </c>
      <c r="AEI45">
        <v>0</v>
      </c>
      <c r="AEJ45">
        <v>0</v>
      </c>
      <c r="AEK45">
        <v>0</v>
      </c>
      <c r="AEL45">
        <v>0.77</v>
      </c>
      <c r="AEM45">
        <v>2.5070313253012051</v>
      </c>
      <c r="AEN45">
        <v>4.59</v>
      </c>
      <c r="AEO45">
        <v>0</v>
      </c>
      <c r="AEP45">
        <v>1.5437849347883949E-4</v>
      </c>
      <c r="AEQ45">
        <v>0</v>
      </c>
      <c r="AER45">
        <v>0</v>
      </c>
      <c r="AES45">
        <v>0</v>
      </c>
      <c r="AET45">
        <v>0.78</v>
      </c>
      <c r="AEU45">
        <v>2.379684210526317</v>
      </c>
      <c r="AEV45">
        <v>2.8</v>
      </c>
      <c r="AEW45">
        <v>0</v>
      </c>
      <c r="AEX45">
        <v>6.1438380917961687E-5</v>
      </c>
      <c r="AEY45">
        <v>0</v>
      </c>
      <c r="AEZ45">
        <v>0</v>
      </c>
      <c r="AFA45">
        <v>0</v>
      </c>
      <c r="AFB45">
        <v>0.78</v>
      </c>
      <c r="AFC45">
        <v>1.5852941176470581</v>
      </c>
      <c r="AFD45">
        <v>1.96</v>
      </c>
      <c r="AFE45">
        <v>0</v>
      </c>
      <c r="AFF45">
        <v>3.731343283582093E-5</v>
      </c>
      <c r="AFG45">
        <v>0</v>
      </c>
      <c r="AFH45">
        <v>0</v>
      </c>
      <c r="AFI45">
        <v>0</v>
      </c>
      <c r="AFJ45">
        <v>0.78</v>
      </c>
      <c r="AFK45">
        <v>1.592296450939457</v>
      </c>
      <c r="AFL45">
        <v>2.0299999999999998</v>
      </c>
      <c r="AFM45">
        <v>0</v>
      </c>
      <c r="AFN45">
        <v>4.3196544276457919E-5</v>
      </c>
      <c r="AFO45">
        <v>0</v>
      </c>
      <c r="AFP45">
        <v>0</v>
      </c>
      <c r="AFQ45">
        <v>0</v>
      </c>
      <c r="AFR45">
        <v>0.78</v>
      </c>
      <c r="AFS45">
        <v>2.3529794520547949</v>
      </c>
      <c r="AFT45">
        <v>3.2</v>
      </c>
      <c r="AFU45">
        <v>0</v>
      </c>
      <c r="AFV45">
        <v>6.3157894736842103E-5</v>
      </c>
      <c r="AFW45">
        <v>0</v>
      </c>
      <c r="AFX45">
        <v>0</v>
      </c>
      <c r="AFY45">
        <v>0</v>
      </c>
      <c r="AFZ45">
        <v>0.77</v>
      </c>
      <c r="AGA45">
        <v>1.3961702127659581</v>
      </c>
      <c r="AGB45">
        <v>2.2200000000000002</v>
      </c>
      <c r="AGC45">
        <v>0</v>
      </c>
      <c r="AGD45">
        <v>5.524861878453019E-5</v>
      </c>
      <c r="AGE45">
        <v>0</v>
      </c>
      <c r="AGF45">
        <v>0</v>
      </c>
      <c r="AGG45">
        <v>0</v>
      </c>
      <c r="AGH45">
        <v>0.78</v>
      </c>
      <c r="AGI45">
        <v>1.4275316455696201</v>
      </c>
      <c r="AGJ45">
        <v>2.2400000000000002</v>
      </c>
      <c r="AGK45">
        <v>0</v>
      </c>
      <c r="AGL45">
        <v>5.5147058823529461E-5</v>
      </c>
      <c r="AGM45">
        <v>0</v>
      </c>
      <c r="AGN45">
        <v>0</v>
      </c>
      <c r="AGO45">
        <v>0</v>
      </c>
      <c r="AGP45">
        <v>0.78</v>
      </c>
      <c r="AGQ45">
        <v>5.9504346035015452</v>
      </c>
      <c r="AGR45">
        <v>9.85</v>
      </c>
      <c r="AGS45">
        <v>0</v>
      </c>
      <c r="AGT45">
        <v>5.5970149253731391E-5</v>
      </c>
      <c r="AGU45">
        <v>0</v>
      </c>
      <c r="AGV45">
        <v>0</v>
      </c>
      <c r="AGW45">
        <v>0</v>
      </c>
      <c r="AGX45">
        <v>0.78</v>
      </c>
      <c r="AGY45">
        <v>6.0087457079377913</v>
      </c>
      <c r="AGZ45">
        <v>10.16</v>
      </c>
      <c r="AHA45">
        <v>0</v>
      </c>
      <c r="AHB45">
        <v>5.5350553505535097E-5</v>
      </c>
      <c r="AHC45">
        <v>0</v>
      </c>
      <c r="AHD45">
        <v>0</v>
      </c>
      <c r="AHE45">
        <v>0</v>
      </c>
      <c r="AHF45">
        <v>0.78</v>
      </c>
      <c r="AHG45">
        <v>5.9820551638324346</v>
      </c>
      <c r="AHH45">
        <v>9.9499999999999993</v>
      </c>
      <c r="AHI45">
        <v>0</v>
      </c>
      <c r="AHJ45">
        <v>5.4744525547445301E-5</v>
      </c>
      <c r="AHK45">
        <v>0</v>
      </c>
      <c r="AHL45">
        <v>0</v>
      </c>
      <c r="AHM45">
        <v>0</v>
      </c>
      <c r="AHN45">
        <v>0.77</v>
      </c>
      <c r="AHO45">
        <v>4.2449357844371693</v>
      </c>
      <c r="AHP45">
        <v>8.4499999999999993</v>
      </c>
      <c r="AHQ45">
        <v>0</v>
      </c>
      <c r="AHR45">
        <v>5.822416302765653E-5</v>
      </c>
      <c r="AHS45">
        <v>0</v>
      </c>
      <c r="AHT45">
        <v>0</v>
      </c>
      <c r="AHU45">
        <v>0</v>
      </c>
      <c r="AHV45">
        <v>0.78</v>
      </c>
      <c r="AHW45">
        <v>4.1048773006134978</v>
      </c>
      <c r="AHX45">
        <v>7.16</v>
      </c>
      <c r="AHY45">
        <v>0</v>
      </c>
      <c r="AHZ45">
        <v>7.8559738134206146E-5</v>
      </c>
      <c r="AIA45">
        <v>0</v>
      </c>
      <c r="AIB45">
        <v>0</v>
      </c>
      <c r="AIC45">
        <v>0</v>
      </c>
      <c r="AID45">
        <v>0.78</v>
      </c>
      <c r="AIE45">
        <v>4.5063242416517966</v>
      </c>
      <c r="AIF45">
        <v>7.94</v>
      </c>
      <c r="AIG45">
        <v>0</v>
      </c>
      <c r="AIH45">
        <v>6.2499999999999595E-5</v>
      </c>
      <c r="AII45">
        <v>0</v>
      </c>
      <c r="AIJ45">
        <v>0</v>
      </c>
      <c r="AIK45">
        <v>0</v>
      </c>
      <c r="AIL45">
        <v>0.78</v>
      </c>
      <c r="AIM45">
        <v>1.9735313174946001</v>
      </c>
      <c r="AIN45">
        <v>2.8</v>
      </c>
      <c r="AIO45">
        <v>0</v>
      </c>
      <c r="AIP45">
        <v>4.1322314049586807E-5</v>
      </c>
      <c r="AIQ45">
        <v>0</v>
      </c>
      <c r="AIR45">
        <v>0</v>
      </c>
      <c r="AIS45">
        <v>0</v>
      </c>
      <c r="AIT45">
        <v>0.78</v>
      </c>
      <c r="AIU45">
        <v>1.931814159292035</v>
      </c>
      <c r="AIV45">
        <v>3.12</v>
      </c>
      <c r="AIW45">
        <v>0</v>
      </c>
      <c r="AIX45">
        <v>5.3835800807537058E-5</v>
      </c>
      <c r="AIY45">
        <v>0</v>
      </c>
      <c r="AIZ45">
        <v>0</v>
      </c>
      <c r="AJA45">
        <v>0</v>
      </c>
      <c r="AJB45">
        <v>0.78</v>
      </c>
      <c r="AJC45">
        <v>2.2610564930300798</v>
      </c>
      <c r="AJD45">
        <v>3.64</v>
      </c>
      <c r="AJE45">
        <v>0</v>
      </c>
      <c r="AJF45">
        <v>6.3335679099225803E-5</v>
      </c>
      <c r="AJG45">
        <v>0</v>
      </c>
      <c r="AJH45">
        <v>0</v>
      </c>
      <c r="AJI45">
        <v>0</v>
      </c>
      <c r="AJJ45">
        <v>0.78</v>
      </c>
      <c r="AJK45">
        <v>2.3857906976744192</v>
      </c>
      <c r="AJL45">
        <v>3.42</v>
      </c>
      <c r="AJM45">
        <v>0</v>
      </c>
      <c r="AJN45">
        <v>6.2578222778473142E-5</v>
      </c>
      <c r="AJO45">
        <v>0</v>
      </c>
      <c r="AJP45">
        <v>0</v>
      </c>
      <c r="AJQ45">
        <v>0</v>
      </c>
      <c r="AJR45">
        <v>0.78</v>
      </c>
      <c r="AJS45">
        <v>1.560804289544236</v>
      </c>
      <c r="AJT45">
        <v>2.4300000000000002</v>
      </c>
      <c r="AJU45">
        <v>0</v>
      </c>
      <c r="AJV45">
        <v>6.4935064935064827E-5</v>
      </c>
      <c r="AJW45">
        <v>0</v>
      </c>
      <c r="AJX45">
        <v>0</v>
      </c>
      <c r="AJY45">
        <v>0</v>
      </c>
      <c r="AJZ45">
        <v>0.78</v>
      </c>
      <c r="AKA45">
        <v>1.7406733167082289</v>
      </c>
      <c r="AKB45">
        <v>2.63</v>
      </c>
      <c r="AKC45">
        <v>0</v>
      </c>
      <c r="AKD45">
        <v>1.8463567424991759E-4</v>
      </c>
      <c r="AKE45">
        <v>0</v>
      </c>
      <c r="AKF45">
        <v>0</v>
      </c>
      <c r="AKG45">
        <v>0</v>
      </c>
      <c r="AKH45">
        <v>0.79</v>
      </c>
      <c r="AKI45">
        <v>7.9914916903121203</v>
      </c>
      <c r="AKJ45">
        <v>12.55</v>
      </c>
      <c r="AKK45">
        <v>0</v>
      </c>
      <c r="AKL45">
        <v>5.0251256281405972E-5</v>
      </c>
      <c r="AKM45">
        <v>0</v>
      </c>
      <c r="AKN45">
        <v>0</v>
      </c>
      <c r="AKO45">
        <v>0</v>
      </c>
      <c r="AKP45">
        <v>0.78</v>
      </c>
      <c r="AKQ45">
        <v>8.5673707533234875</v>
      </c>
      <c r="AKR45">
        <v>13.85</v>
      </c>
      <c r="AKS45">
        <v>0</v>
      </c>
      <c r="AKT45">
        <v>5.4347826086956571E-5</v>
      </c>
      <c r="AKU45">
        <v>0</v>
      </c>
      <c r="AKV45">
        <v>0</v>
      </c>
      <c r="AKW45">
        <v>0</v>
      </c>
      <c r="AKX45">
        <v>0.76</v>
      </c>
      <c r="AKY45">
        <v>7.303701439826134</v>
      </c>
      <c r="AKZ45">
        <v>13.15</v>
      </c>
      <c r="ALA45">
        <v>0</v>
      </c>
      <c r="ALB45">
        <v>5.0251256281405972E-5</v>
      </c>
      <c r="ALC45">
        <v>0</v>
      </c>
      <c r="ALD45">
        <v>0</v>
      </c>
      <c r="ALE45">
        <v>0</v>
      </c>
      <c r="ALF45">
        <v>0.78</v>
      </c>
      <c r="ALG45">
        <v>6.2839348061177196</v>
      </c>
      <c r="ALH45">
        <v>10.57</v>
      </c>
      <c r="ALI45">
        <v>0</v>
      </c>
      <c r="ALJ45">
        <v>6.5434949961508827E-5</v>
      </c>
      <c r="ALK45">
        <v>0</v>
      </c>
      <c r="ALL45">
        <v>0</v>
      </c>
      <c r="ALM45">
        <v>0</v>
      </c>
      <c r="ALN45">
        <v>0.78</v>
      </c>
      <c r="ALO45">
        <v>5.9204220499569331</v>
      </c>
      <c r="ALP45">
        <v>10.8</v>
      </c>
      <c r="ALQ45">
        <v>0</v>
      </c>
      <c r="ALR45">
        <v>9.7157622739018221E-5</v>
      </c>
      <c r="ALS45">
        <v>0</v>
      </c>
      <c r="ALT45">
        <v>0</v>
      </c>
      <c r="ALU45">
        <v>0</v>
      </c>
      <c r="ALV45">
        <v>0.78</v>
      </c>
      <c r="ALW45">
        <v>5.4026419106821537</v>
      </c>
      <c r="ALX45">
        <v>8.8699999999999992</v>
      </c>
      <c r="ALY45">
        <v>0</v>
      </c>
      <c r="ALZ45">
        <v>9.1608048421397013E-5</v>
      </c>
      <c r="AMA45">
        <v>0</v>
      </c>
      <c r="AMB45">
        <v>0</v>
      </c>
      <c r="AMC45">
        <v>0</v>
      </c>
      <c r="AMD45">
        <v>0.78</v>
      </c>
      <c r="AME45">
        <v>3.7171414728682159</v>
      </c>
      <c r="AMF45">
        <v>5.88</v>
      </c>
      <c r="AMG45">
        <v>0</v>
      </c>
      <c r="AMH45">
        <v>1.014118114933386E-4</v>
      </c>
      <c r="AMI45">
        <v>0</v>
      </c>
      <c r="AMJ45">
        <v>0</v>
      </c>
      <c r="AMK45">
        <v>0</v>
      </c>
      <c r="AML45">
        <v>0.79</v>
      </c>
      <c r="AMM45">
        <v>3.7045113248526218</v>
      </c>
      <c r="AMN45">
        <v>5.8</v>
      </c>
      <c r="AMO45">
        <v>0</v>
      </c>
      <c r="AMP45">
        <v>9.8020735155513749E-5</v>
      </c>
      <c r="AMQ45">
        <v>0</v>
      </c>
      <c r="AMR45">
        <v>0</v>
      </c>
      <c r="AMS45">
        <v>0</v>
      </c>
      <c r="AMT45">
        <v>0.78</v>
      </c>
      <c r="AMU45">
        <v>2.721411131059245</v>
      </c>
      <c r="AMV45">
        <v>4.2699999999999996</v>
      </c>
      <c r="AMW45">
        <v>0</v>
      </c>
      <c r="AMX45">
        <v>5.7581573896353647E-5</v>
      </c>
      <c r="AMY45">
        <v>0</v>
      </c>
      <c r="AMZ45">
        <v>0</v>
      </c>
      <c r="ANA45">
        <v>0</v>
      </c>
      <c r="ANB45">
        <v>0.76</v>
      </c>
      <c r="ANC45">
        <v>3.3820560303893639</v>
      </c>
      <c r="AND45">
        <v>5.17</v>
      </c>
      <c r="ANE45">
        <v>0</v>
      </c>
      <c r="ANF45">
        <v>6.4516129032258325E-5</v>
      </c>
      <c r="ANG45">
        <v>0</v>
      </c>
      <c r="ANH45">
        <v>0</v>
      </c>
      <c r="ANI45">
        <v>0</v>
      </c>
      <c r="ANJ45">
        <v>0.78</v>
      </c>
      <c r="ANK45">
        <v>2.3215593784683679</v>
      </c>
      <c r="ANL45">
        <v>3.55</v>
      </c>
      <c r="ANM45">
        <v>0</v>
      </c>
      <c r="ANN45">
        <v>6.172839506172864E-5</v>
      </c>
      <c r="ANO45">
        <v>0</v>
      </c>
      <c r="ANP45">
        <v>0</v>
      </c>
      <c r="ANQ45">
        <v>0</v>
      </c>
      <c r="ANR45">
        <v>0.78</v>
      </c>
      <c r="ANS45">
        <v>1.8326937877954921</v>
      </c>
      <c r="ANT45">
        <v>3.1</v>
      </c>
      <c r="ANU45">
        <v>0</v>
      </c>
      <c r="ANV45">
        <v>5.9405940594059018E-5</v>
      </c>
      <c r="ANW45">
        <v>0</v>
      </c>
      <c r="ANX45">
        <v>0</v>
      </c>
      <c r="ANY45">
        <v>0</v>
      </c>
      <c r="ANZ45">
        <v>0.79</v>
      </c>
      <c r="AOA45">
        <v>4.6863659854357529</v>
      </c>
      <c r="AOB45">
        <v>6.93</v>
      </c>
      <c r="AOC45">
        <v>0</v>
      </c>
      <c r="AOD45">
        <v>1.35720802919708E-4</v>
      </c>
      <c r="AOE45">
        <v>0</v>
      </c>
      <c r="AOF45">
        <v>0</v>
      </c>
      <c r="AOG45">
        <v>0</v>
      </c>
      <c r="AOH45">
        <v>0.77</v>
      </c>
      <c r="AOI45">
        <v>2.894186840471757</v>
      </c>
      <c r="AOJ45">
        <v>4.6100000000000003</v>
      </c>
      <c r="AOK45">
        <v>0</v>
      </c>
      <c r="AOL45">
        <v>3.6630036630036657E-5</v>
      </c>
      <c r="AOM45">
        <v>0</v>
      </c>
      <c r="AON45">
        <v>0</v>
      </c>
      <c r="AOO45">
        <v>0</v>
      </c>
      <c r="AOP45">
        <v>0.78</v>
      </c>
      <c r="AOQ45">
        <v>4.6403119180633148</v>
      </c>
      <c r="AOR45">
        <v>6.82</v>
      </c>
      <c r="AOS45">
        <v>0</v>
      </c>
      <c r="AOT45">
        <v>2.044322281394949E-4</v>
      </c>
      <c r="AOU45">
        <v>0</v>
      </c>
      <c r="AOV45">
        <v>0</v>
      </c>
      <c r="AOW45">
        <v>0</v>
      </c>
      <c r="AOX45">
        <v>0.77</v>
      </c>
      <c r="AOY45">
        <v>4.8222789634146332</v>
      </c>
      <c r="AOZ45">
        <v>7.64</v>
      </c>
      <c r="APA45">
        <v>0</v>
      </c>
      <c r="APB45">
        <v>9.4939321390241887E-5</v>
      </c>
      <c r="APC45">
        <v>0</v>
      </c>
      <c r="APD45">
        <v>0</v>
      </c>
      <c r="APE45">
        <v>0</v>
      </c>
      <c r="APF45">
        <v>0.78</v>
      </c>
      <c r="APG45">
        <v>2.8188335322195699</v>
      </c>
      <c r="APH45">
        <v>4.37</v>
      </c>
      <c r="API45">
        <v>0</v>
      </c>
      <c r="APJ45">
        <v>5.6179775280898933E-5</v>
      </c>
      <c r="APK45">
        <v>0</v>
      </c>
      <c r="APL45">
        <v>0</v>
      </c>
      <c r="APM45">
        <v>0</v>
      </c>
      <c r="APN45">
        <v>0.78</v>
      </c>
      <c r="APO45">
        <v>4.0242876076872092</v>
      </c>
      <c r="APP45">
        <v>5.73</v>
      </c>
      <c r="APQ45">
        <v>0</v>
      </c>
      <c r="APR45">
        <v>1.3364779874213841E-4</v>
      </c>
      <c r="APS45">
        <v>0</v>
      </c>
      <c r="APT45">
        <v>0</v>
      </c>
      <c r="APU45">
        <v>0</v>
      </c>
      <c r="APV45">
        <v>0.78</v>
      </c>
      <c r="APW45">
        <v>2.6346610761705098</v>
      </c>
      <c r="APX45">
        <v>3.31</v>
      </c>
      <c r="APY45">
        <v>0</v>
      </c>
      <c r="APZ45">
        <v>1.009923597084394E-4</v>
      </c>
      <c r="AQA45">
        <v>0</v>
      </c>
      <c r="AQB45">
        <v>0</v>
      </c>
      <c r="AQC45">
        <v>0</v>
      </c>
      <c r="AQD45">
        <v>0.77</v>
      </c>
      <c r="AQE45">
        <v>2.0214661134163201</v>
      </c>
      <c r="AQF45">
        <v>2.73</v>
      </c>
      <c r="AQG45">
        <v>0</v>
      </c>
      <c r="AQH45">
        <v>9.1728091728091716E-5</v>
      </c>
      <c r="AQI45">
        <v>0</v>
      </c>
      <c r="AQJ45">
        <v>0</v>
      </c>
      <c r="AQK45">
        <v>0</v>
      </c>
      <c r="AQL45">
        <v>0.79</v>
      </c>
      <c r="AQM45">
        <v>2.6322916666666671</v>
      </c>
      <c r="AQN45">
        <v>3.2</v>
      </c>
      <c r="AQO45">
        <v>0</v>
      </c>
      <c r="AQP45">
        <v>1.200455345130911E-4</v>
      </c>
      <c r="AQQ45">
        <v>0</v>
      </c>
      <c r="AQR45">
        <v>0</v>
      </c>
      <c r="AQS45">
        <v>0</v>
      </c>
      <c r="AQT45">
        <v>0.76</v>
      </c>
      <c r="AQU45">
        <v>2.3735443037974688</v>
      </c>
      <c r="AQV45">
        <v>2.79</v>
      </c>
      <c r="AQW45">
        <v>0</v>
      </c>
      <c r="AQX45">
        <v>8.5893143106711322E-5</v>
      </c>
      <c r="AQY45">
        <v>0</v>
      </c>
      <c r="AQZ45">
        <v>0</v>
      </c>
      <c r="ARA45">
        <v>0</v>
      </c>
      <c r="ARB45">
        <v>0.76</v>
      </c>
      <c r="ARC45">
        <v>1.5886</v>
      </c>
      <c r="ARD45">
        <v>1.65</v>
      </c>
      <c r="ARE45">
        <v>0</v>
      </c>
      <c r="ARF45">
        <v>5.4945054945054992E-5</v>
      </c>
      <c r="ARG45">
        <v>0</v>
      </c>
      <c r="ARH45">
        <v>0</v>
      </c>
      <c r="ARI45">
        <v>0</v>
      </c>
      <c r="ARJ45">
        <v>0.77</v>
      </c>
      <c r="ARK45">
        <v>1.456564102564103</v>
      </c>
      <c r="ARL45">
        <v>1.92</v>
      </c>
      <c r="ARM45">
        <v>0</v>
      </c>
      <c r="ARN45">
        <v>4.6511627906976789E-5</v>
      </c>
      <c r="ARO45">
        <v>0</v>
      </c>
      <c r="ARP45">
        <v>0</v>
      </c>
      <c r="ARQ45">
        <v>0</v>
      </c>
      <c r="ARR45">
        <v>0.76</v>
      </c>
      <c r="ARS45">
        <v>7.3240402684563746</v>
      </c>
      <c r="ART45">
        <v>12.5</v>
      </c>
      <c r="ARU45">
        <v>0</v>
      </c>
      <c r="ARV45">
        <v>5.4945054945054992E-5</v>
      </c>
      <c r="ARW45">
        <v>0</v>
      </c>
      <c r="ARX45">
        <v>0</v>
      </c>
      <c r="ARY45">
        <v>0</v>
      </c>
      <c r="ARZ45">
        <v>0.76</v>
      </c>
      <c r="ASA45">
        <v>7.9865470627503337</v>
      </c>
      <c r="ASB45">
        <v>13.95</v>
      </c>
      <c r="ASC45">
        <v>0</v>
      </c>
      <c r="ASD45">
        <v>7.5319435104236727E-5</v>
      </c>
      <c r="ASE45">
        <v>0</v>
      </c>
      <c r="ASF45">
        <v>0</v>
      </c>
      <c r="ASG45">
        <v>0</v>
      </c>
      <c r="ASH45">
        <v>0.78</v>
      </c>
      <c r="ASI45">
        <v>8.3649602253894599</v>
      </c>
      <c r="ASJ45">
        <v>13.82</v>
      </c>
      <c r="ASK45">
        <v>0</v>
      </c>
      <c r="ASL45">
        <v>1.4332003988035889E-4</v>
      </c>
      <c r="ASM45">
        <v>0</v>
      </c>
      <c r="ASN45">
        <v>0</v>
      </c>
      <c r="ASO45">
        <v>0</v>
      </c>
      <c r="ASP45">
        <v>0.79</v>
      </c>
      <c r="ASQ45">
        <v>7.7528721973094168</v>
      </c>
      <c r="ASR45">
        <v>13.84</v>
      </c>
      <c r="ASS45">
        <v>0</v>
      </c>
      <c r="AST45">
        <v>6.4724919093852632E-5</v>
      </c>
      <c r="ASU45">
        <v>0</v>
      </c>
      <c r="ASV45">
        <v>0</v>
      </c>
      <c r="ASW45">
        <v>0</v>
      </c>
      <c r="ASX45">
        <v>0.78</v>
      </c>
      <c r="ASY45">
        <v>8.412051668460709</v>
      </c>
      <c r="ASZ45">
        <v>14.4</v>
      </c>
      <c r="ATA45">
        <v>0</v>
      </c>
      <c r="ATB45">
        <v>1.909959072305593E-4</v>
      </c>
      <c r="ATC45">
        <v>0</v>
      </c>
      <c r="ATD45">
        <v>0</v>
      </c>
      <c r="ATE45">
        <v>0</v>
      </c>
      <c r="ATF45">
        <v>0.76</v>
      </c>
      <c r="ATG45">
        <v>9.1476894957531432</v>
      </c>
      <c r="ATH45">
        <v>15.15</v>
      </c>
      <c r="ATI45">
        <v>0</v>
      </c>
      <c r="ATJ45">
        <v>1.0157692854098599E-4</v>
      </c>
      <c r="ATK45">
        <v>0</v>
      </c>
      <c r="ATL45">
        <v>0</v>
      </c>
      <c r="ATM45">
        <v>0</v>
      </c>
      <c r="ATN45">
        <v>0.79</v>
      </c>
      <c r="ATO45">
        <v>3.5978444904531859</v>
      </c>
      <c r="ATP45">
        <v>5.85</v>
      </c>
      <c r="ATQ45">
        <v>0</v>
      </c>
      <c r="ATR45">
        <v>5.9411679466743948E-5</v>
      </c>
      <c r="ATS45">
        <v>0</v>
      </c>
      <c r="ATT45">
        <v>0</v>
      </c>
      <c r="ATU45">
        <v>0</v>
      </c>
      <c r="ATV45">
        <v>0.78</v>
      </c>
      <c r="ATW45">
        <v>4.2820482194204823</v>
      </c>
      <c r="ATX45">
        <v>6.78</v>
      </c>
      <c r="ATY45">
        <v>0</v>
      </c>
      <c r="ATZ45">
        <v>1.100373170031576E-4</v>
      </c>
      <c r="AUA45">
        <v>0</v>
      </c>
      <c r="AUB45">
        <v>0</v>
      </c>
      <c r="AUC45">
        <v>0</v>
      </c>
      <c r="AUD45">
        <v>0.78</v>
      </c>
      <c r="AUE45">
        <v>4.9662327534493107</v>
      </c>
      <c r="AUF45">
        <v>7.57</v>
      </c>
      <c r="AUG45">
        <v>0</v>
      </c>
      <c r="AUH45">
        <v>1.182773958754549E-4</v>
      </c>
      <c r="AUI45">
        <v>0</v>
      </c>
      <c r="AUJ45">
        <v>0</v>
      </c>
      <c r="AUK45">
        <v>0</v>
      </c>
      <c r="AUL45">
        <v>0.79</v>
      </c>
      <c r="AUM45">
        <v>1.677186948853616</v>
      </c>
      <c r="AUN45">
        <v>2.4900000000000002</v>
      </c>
      <c r="AUO45">
        <v>0</v>
      </c>
      <c r="AUP45">
        <v>6.1475409836065628E-5</v>
      </c>
      <c r="AUQ45">
        <v>0</v>
      </c>
      <c r="AUR45">
        <v>0</v>
      </c>
      <c r="AUS45">
        <v>0</v>
      </c>
      <c r="AUT45">
        <v>0.76</v>
      </c>
      <c r="AUU45">
        <v>2.984283950617284</v>
      </c>
      <c r="AUV45">
        <v>3.97</v>
      </c>
      <c r="AUW45">
        <v>0</v>
      </c>
      <c r="AUX45">
        <v>1.0394005317863191E-4</v>
      </c>
      <c r="AUY45">
        <v>0</v>
      </c>
      <c r="AUZ45">
        <v>0</v>
      </c>
      <c r="AVA45">
        <v>0</v>
      </c>
      <c r="AVB45">
        <v>0.78</v>
      </c>
      <c r="AVC45">
        <v>2.938319928507596</v>
      </c>
      <c r="AVD45">
        <v>3.79</v>
      </c>
      <c r="AVE45">
        <v>0</v>
      </c>
      <c r="AVF45">
        <v>9.8543273350471281E-5</v>
      </c>
      <c r="AVG45">
        <v>0</v>
      </c>
      <c r="AVH45">
        <v>0</v>
      </c>
      <c r="AVI45">
        <v>0</v>
      </c>
      <c r="AVJ45">
        <v>0.78</v>
      </c>
      <c r="AVK45">
        <v>7.5788631123919297</v>
      </c>
      <c r="AVL45">
        <v>13.58</v>
      </c>
      <c r="AVM45">
        <v>0</v>
      </c>
      <c r="AVN45">
        <v>5.4151624548736509E-5</v>
      </c>
      <c r="AVO45">
        <v>0</v>
      </c>
      <c r="AVP45">
        <v>0</v>
      </c>
      <c r="AVQ45">
        <v>0</v>
      </c>
      <c r="AVR45">
        <v>0.79</v>
      </c>
      <c r="AVS45">
        <v>8.3181280353200879</v>
      </c>
      <c r="AVT45">
        <v>14.18</v>
      </c>
      <c r="AVU45">
        <v>0</v>
      </c>
      <c r="AVV45">
        <v>6.2107740585774069E-5</v>
      </c>
      <c r="AVW45">
        <v>0</v>
      </c>
      <c r="AVX45">
        <v>0</v>
      </c>
      <c r="AVY45">
        <v>0</v>
      </c>
      <c r="AVZ45">
        <v>0.79</v>
      </c>
      <c r="AWA45">
        <v>8.7257814521926669</v>
      </c>
      <c r="AWB45">
        <v>14.92</v>
      </c>
      <c r="AWC45">
        <v>0</v>
      </c>
      <c r="AWD45">
        <v>1.5293342122610411E-4</v>
      </c>
      <c r="AWE45">
        <v>0</v>
      </c>
      <c r="AWF45">
        <v>0</v>
      </c>
      <c r="AWG45">
        <v>0</v>
      </c>
      <c r="AWH45">
        <v>0.78</v>
      </c>
      <c r="AWI45">
        <v>7.6992265082082776</v>
      </c>
      <c r="AWJ45">
        <v>14.54</v>
      </c>
      <c r="AWK45">
        <v>0</v>
      </c>
      <c r="AWL45">
        <v>5.5762081784386669E-5</v>
      </c>
      <c r="AWM45">
        <v>0</v>
      </c>
      <c r="AWN45">
        <v>0</v>
      </c>
      <c r="AWO45">
        <v>0</v>
      </c>
      <c r="AWP45">
        <v>0.79</v>
      </c>
      <c r="AWQ45">
        <v>8.4591511989565564</v>
      </c>
      <c r="AWR45">
        <v>14.65</v>
      </c>
      <c r="AWS45">
        <v>0</v>
      </c>
      <c r="AWT45">
        <v>1.089531027948839E-4</v>
      </c>
      <c r="AWU45">
        <v>0</v>
      </c>
      <c r="AWV45">
        <v>0</v>
      </c>
      <c r="AWW45">
        <v>0</v>
      </c>
      <c r="AWX45">
        <v>0.78</v>
      </c>
      <c r="AWY45">
        <v>7.6015097565882126</v>
      </c>
      <c r="AWZ45">
        <v>13.26</v>
      </c>
      <c r="AXA45">
        <v>0</v>
      </c>
      <c r="AXB45">
        <v>4.6403712296982772E-5</v>
      </c>
      <c r="AXC45">
        <v>0</v>
      </c>
      <c r="AXD45">
        <v>0</v>
      </c>
      <c r="AXE45">
        <v>0</v>
      </c>
      <c r="AXF45">
        <v>0.78</v>
      </c>
      <c r="AXG45">
        <v>4.9340283446712014</v>
      </c>
      <c r="AXH45">
        <v>8.15</v>
      </c>
      <c r="AXI45">
        <v>0</v>
      </c>
      <c r="AXJ45">
        <v>5.5865921787711612E-5</v>
      </c>
      <c r="AXK45">
        <v>0</v>
      </c>
      <c r="AXL45">
        <v>0</v>
      </c>
      <c r="AXM45">
        <v>0</v>
      </c>
      <c r="AXN45">
        <v>0.76</v>
      </c>
      <c r="AXO45">
        <v>7.6642391304347823</v>
      </c>
      <c r="AXP45">
        <v>12.84</v>
      </c>
      <c r="AXQ45">
        <v>0</v>
      </c>
      <c r="AXR45">
        <v>8.8093599449414991E-5</v>
      </c>
      <c r="AXS45">
        <v>0</v>
      </c>
      <c r="AXT45">
        <v>0</v>
      </c>
      <c r="AXU45">
        <v>0</v>
      </c>
      <c r="AXV45">
        <v>0.78</v>
      </c>
      <c r="AXW45">
        <v>6.3073669086509376</v>
      </c>
      <c r="AXX45">
        <v>11.54</v>
      </c>
      <c r="AXY45">
        <v>0</v>
      </c>
      <c r="AXZ45">
        <v>6.0240963855420403E-5</v>
      </c>
      <c r="AYA45">
        <v>0</v>
      </c>
      <c r="AYB45">
        <v>0</v>
      </c>
      <c r="AYC45">
        <v>0</v>
      </c>
      <c r="AYD45">
        <v>0.76</v>
      </c>
      <c r="AYE45">
        <v>5.0845614722004706</v>
      </c>
      <c r="AYF45">
        <v>8.65</v>
      </c>
      <c r="AYG45">
        <v>0</v>
      </c>
      <c r="AYH45">
        <v>8.9140376714983322E-5</v>
      </c>
      <c r="AYI45">
        <v>0</v>
      </c>
      <c r="AYJ45">
        <v>0</v>
      </c>
      <c r="AYK45">
        <v>0</v>
      </c>
      <c r="AYL45">
        <v>0.79</v>
      </c>
      <c r="AYM45">
        <v>3.626975982532751</v>
      </c>
      <c r="AYN45">
        <v>5.74</v>
      </c>
      <c r="AYO45">
        <v>0</v>
      </c>
      <c r="AYP45">
        <v>5.6100981767180968E-5</v>
      </c>
      <c r="AYQ45">
        <v>0</v>
      </c>
      <c r="AYR45">
        <v>0</v>
      </c>
      <c r="AYS45">
        <v>0</v>
      </c>
      <c r="AYT45">
        <v>0.79</v>
      </c>
      <c r="AYU45">
        <v>2.0585788423153688</v>
      </c>
      <c r="AYV45">
        <v>3.24</v>
      </c>
      <c r="AYW45">
        <v>0</v>
      </c>
      <c r="AYX45">
        <v>5.6603773584905708E-5</v>
      </c>
      <c r="AYY45">
        <v>0</v>
      </c>
      <c r="AYZ45">
        <v>0</v>
      </c>
      <c r="AZA45">
        <v>0</v>
      </c>
      <c r="AZB45">
        <v>0.79</v>
      </c>
      <c r="AZC45">
        <v>3.7687434161023319</v>
      </c>
      <c r="AZD45">
        <v>5.14</v>
      </c>
      <c r="AZE45">
        <v>0</v>
      </c>
      <c r="AZF45">
        <v>1.707498144023756E-4</v>
      </c>
      <c r="AZG45">
        <v>0</v>
      </c>
      <c r="AZH45">
        <v>0</v>
      </c>
      <c r="AZI45">
        <v>0</v>
      </c>
      <c r="AZJ45">
        <v>0.79</v>
      </c>
      <c r="AZK45">
        <v>3.3941949943967131</v>
      </c>
      <c r="AZL45">
        <v>4.9000000000000004</v>
      </c>
      <c r="AZM45">
        <v>0</v>
      </c>
      <c r="AZN45">
        <v>4.9019607843137659E-5</v>
      </c>
      <c r="AZO45">
        <v>0</v>
      </c>
      <c r="AZP45">
        <v>0</v>
      </c>
      <c r="AZQ45">
        <v>0</v>
      </c>
      <c r="AZR45">
        <v>0.78</v>
      </c>
      <c r="AZS45">
        <v>2.7888987905792479</v>
      </c>
      <c r="AZT45">
        <v>4.43</v>
      </c>
      <c r="AZU45">
        <v>0</v>
      </c>
      <c r="AZV45">
        <v>3.5971223021582767E-5</v>
      </c>
      <c r="AZW45">
        <v>0</v>
      </c>
      <c r="AZX45">
        <v>0</v>
      </c>
      <c r="AZY45">
        <v>0</v>
      </c>
      <c r="AZZ45">
        <v>0.79</v>
      </c>
      <c r="BAA45">
        <v>3.8688481820704972</v>
      </c>
      <c r="BAB45">
        <v>6.11</v>
      </c>
      <c r="BAC45">
        <v>0</v>
      </c>
      <c r="BAD45">
        <v>1.063010321984285E-4</v>
      </c>
      <c r="BAE45">
        <v>0</v>
      </c>
      <c r="BAF45">
        <v>0</v>
      </c>
      <c r="BAG45">
        <v>0</v>
      </c>
      <c r="BAH45">
        <v>0.78</v>
      </c>
      <c r="BAI45">
        <v>3.395140144665461</v>
      </c>
      <c r="BAJ45">
        <v>5.19</v>
      </c>
      <c r="BAK45">
        <v>0</v>
      </c>
      <c r="BAL45">
        <v>5.4545454545454587E-5</v>
      </c>
      <c r="BAM45">
        <v>0</v>
      </c>
      <c r="BAN45">
        <v>0</v>
      </c>
      <c r="BAO45">
        <v>0</v>
      </c>
      <c r="BAP45">
        <v>0.78</v>
      </c>
      <c r="BAQ45">
        <v>2.8898295706064632</v>
      </c>
      <c r="BAR45">
        <v>4.66</v>
      </c>
      <c r="BAS45">
        <v>0</v>
      </c>
      <c r="BAT45">
        <v>5.5350553505535097E-5</v>
      </c>
      <c r="BAU45">
        <v>0</v>
      </c>
      <c r="BAV45">
        <v>0</v>
      </c>
      <c r="BAW45">
        <v>0</v>
      </c>
      <c r="BAX45">
        <v>0.78</v>
      </c>
      <c r="BAY45">
        <v>3.090385496183206</v>
      </c>
      <c r="BAZ45">
        <v>3.87</v>
      </c>
      <c r="BBA45">
        <v>0</v>
      </c>
      <c r="BBB45">
        <v>9.7087378640776679E-5</v>
      </c>
      <c r="BBC45">
        <v>0</v>
      </c>
      <c r="BBD45">
        <v>0</v>
      </c>
      <c r="BBE45">
        <v>0</v>
      </c>
      <c r="BBF45">
        <v>0.77</v>
      </c>
      <c r="BBG45">
        <v>3.1081241519674361</v>
      </c>
      <c r="BBH45">
        <v>3.95</v>
      </c>
      <c r="BBI45">
        <v>0</v>
      </c>
      <c r="BBJ45">
        <v>8.8651066208769264E-5</v>
      </c>
      <c r="BBK45">
        <v>0</v>
      </c>
      <c r="BBL45">
        <v>0</v>
      </c>
      <c r="BBM45">
        <v>0</v>
      </c>
      <c r="BBN45">
        <v>0.78</v>
      </c>
      <c r="BBO45">
        <v>2.447105505998155</v>
      </c>
      <c r="BBP45">
        <v>4.25</v>
      </c>
      <c r="BBQ45">
        <v>0</v>
      </c>
      <c r="BBR45">
        <v>1.0337798485730929E-4</v>
      </c>
      <c r="BBS45">
        <v>0</v>
      </c>
      <c r="BBT45">
        <v>0</v>
      </c>
      <c r="BBU45">
        <v>0</v>
      </c>
      <c r="BBV45">
        <v>0.79</v>
      </c>
      <c r="BBW45">
        <v>2.777769230769231</v>
      </c>
      <c r="BBX45">
        <v>3.32</v>
      </c>
      <c r="BBY45">
        <v>0</v>
      </c>
      <c r="BBZ45">
        <v>1.363301400147384E-4</v>
      </c>
      <c r="BCA45">
        <v>0</v>
      </c>
      <c r="BCB45">
        <v>0</v>
      </c>
      <c r="BCC45">
        <v>0</v>
      </c>
      <c r="BCD45">
        <v>0.78</v>
      </c>
      <c r="BCE45">
        <v>1.712516516516517</v>
      </c>
      <c r="BCF45">
        <v>2.23</v>
      </c>
      <c r="BCG45">
        <v>0</v>
      </c>
      <c r="BCH45">
        <v>4.0983606557377083E-5</v>
      </c>
      <c r="BCI45">
        <v>0</v>
      </c>
      <c r="BCJ45">
        <v>0</v>
      </c>
      <c r="BCK45">
        <v>0</v>
      </c>
      <c r="BCL45">
        <v>0.78</v>
      </c>
      <c r="BCM45">
        <v>1.567546337157987</v>
      </c>
      <c r="BCN45">
        <v>2.2599999999999998</v>
      </c>
      <c r="BCO45">
        <v>0</v>
      </c>
      <c r="BCP45">
        <v>4.9689440993788312E-5</v>
      </c>
      <c r="BCQ45">
        <v>0</v>
      </c>
      <c r="BCR45">
        <v>0</v>
      </c>
      <c r="BCS45">
        <v>0</v>
      </c>
      <c r="BCT45">
        <v>0.78</v>
      </c>
      <c r="BCU45">
        <v>3.8858283518360381</v>
      </c>
      <c r="BCV45">
        <v>6.42</v>
      </c>
      <c r="BCW45">
        <v>0</v>
      </c>
      <c r="BCX45">
        <v>6.0698027314112337E-5</v>
      </c>
      <c r="BCY45">
        <v>0</v>
      </c>
      <c r="BCZ45">
        <v>0</v>
      </c>
      <c r="BDA45">
        <v>0</v>
      </c>
      <c r="BDB45">
        <v>0.79</v>
      </c>
      <c r="BDC45">
        <v>3.8457209897610918</v>
      </c>
      <c r="BDD45">
        <v>6.35</v>
      </c>
      <c r="BDE45">
        <v>0</v>
      </c>
      <c r="BDF45">
        <v>5.836575875486257E-5</v>
      </c>
      <c r="BDG45">
        <v>0</v>
      </c>
      <c r="BDH45">
        <v>0</v>
      </c>
      <c r="BDI45">
        <v>0</v>
      </c>
      <c r="BDJ45">
        <v>0.78</v>
      </c>
      <c r="BDK45">
        <v>4.4005855670103093</v>
      </c>
      <c r="BDL45">
        <v>6.97</v>
      </c>
      <c r="BDM45">
        <v>0</v>
      </c>
      <c r="BDN45">
        <v>5.5350553505535517E-5</v>
      </c>
      <c r="BDO45">
        <v>0</v>
      </c>
      <c r="BDP45">
        <v>0</v>
      </c>
      <c r="BDQ45">
        <v>0</v>
      </c>
      <c r="BDR45">
        <v>0.78</v>
      </c>
      <c r="BDS45">
        <v>6.0250615344330978</v>
      </c>
      <c r="BDT45">
        <v>9.0299999999999994</v>
      </c>
      <c r="BDU45">
        <v>0</v>
      </c>
      <c r="BDV45">
        <v>1.0304114490161E-4</v>
      </c>
      <c r="BDW45">
        <v>0</v>
      </c>
      <c r="BDX45">
        <v>0</v>
      </c>
      <c r="BDY45">
        <v>0</v>
      </c>
      <c r="BDZ45">
        <v>0.78</v>
      </c>
      <c r="BEA45">
        <v>4.4450782448603858</v>
      </c>
      <c r="BEB45">
        <v>6.88</v>
      </c>
      <c r="BEC45">
        <v>0</v>
      </c>
      <c r="BED45">
        <v>5.8139534883721408E-5</v>
      </c>
      <c r="BEE45">
        <v>0</v>
      </c>
      <c r="BEF45">
        <v>0</v>
      </c>
      <c r="BEG45">
        <v>0</v>
      </c>
      <c r="BEH45">
        <v>0.77</v>
      </c>
      <c r="BEI45">
        <v>3.9986044444444451</v>
      </c>
      <c r="BEJ45">
        <v>6.81</v>
      </c>
      <c r="BEK45">
        <v>0</v>
      </c>
      <c r="BEL45">
        <v>5.9347181008902128E-5</v>
      </c>
      <c r="BEM45">
        <v>0</v>
      </c>
      <c r="BEN45">
        <v>0</v>
      </c>
      <c r="BEO45">
        <v>0</v>
      </c>
      <c r="BEP45">
        <v>0.78</v>
      </c>
      <c r="BEQ45">
        <v>3.7301161393672411</v>
      </c>
      <c r="BER45">
        <v>5.2</v>
      </c>
      <c r="BES45">
        <v>0</v>
      </c>
      <c r="BET45">
        <v>9.3382708098534839E-5</v>
      </c>
      <c r="BEU45">
        <v>0</v>
      </c>
      <c r="BEV45">
        <v>0</v>
      </c>
      <c r="BEW45">
        <v>0</v>
      </c>
      <c r="BEX45">
        <v>0.79</v>
      </c>
      <c r="BEY45">
        <v>3.2613983976693368</v>
      </c>
      <c r="BEZ45">
        <v>4.7699999999999996</v>
      </c>
      <c r="BFA45">
        <v>0</v>
      </c>
      <c r="BFB45">
        <v>2.0078881319469339E-4</v>
      </c>
      <c r="BFC45">
        <v>0</v>
      </c>
      <c r="BFD45">
        <v>0</v>
      </c>
      <c r="BFE45">
        <v>0</v>
      </c>
      <c r="BFF45">
        <v>0.78</v>
      </c>
      <c r="BFG45">
        <v>2.473742974896965</v>
      </c>
      <c r="BFH45">
        <v>3.86</v>
      </c>
      <c r="BFI45">
        <v>0</v>
      </c>
      <c r="BFJ45">
        <v>5.1194539249146433E-5</v>
      </c>
      <c r="BFK45">
        <v>0</v>
      </c>
      <c r="BFL45">
        <v>0</v>
      </c>
      <c r="BFM45">
        <v>0</v>
      </c>
      <c r="BFN45">
        <v>0.78</v>
      </c>
      <c r="BFO45">
        <v>3.6089009159034142</v>
      </c>
      <c r="BFP45">
        <v>5.37</v>
      </c>
      <c r="BFQ45">
        <v>0</v>
      </c>
      <c r="BFR45">
        <v>1.08492330714553E-4</v>
      </c>
      <c r="BFS45">
        <v>0</v>
      </c>
      <c r="BFT45">
        <v>0</v>
      </c>
      <c r="BFU45">
        <v>0</v>
      </c>
      <c r="BFV45">
        <v>0.78</v>
      </c>
      <c r="BFW45">
        <v>2.886905594405595</v>
      </c>
      <c r="BFX45">
        <v>3.92</v>
      </c>
      <c r="BFY45">
        <v>0</v>
      </c>
      <c r="BFZ45">
        <v>1.028921023359288E-4</v>
      </c>
      <c r="BGA45">
        <v>0</v>
      </c>
      <c r="BGB45">
        <v>0</v>
      </c>
      <c r="BGC45">
        <v>0</v>
      </c>
      <c r="BGD45">
        <v>0.78</v>
      </c>
      <c r="BGE45">
        <v>2.4602437395659429</v>
      </c>
      <c r="BGF45">
        <v>3.96</v>
      </c>
      <c r="BGG45">
        <v>0</v>
      </c>
      <c r="BGH45">
        <v>5.7595392368610557E-5</v>
      </c>
      <c r="BGI45">
        <v>0</v>
      </c>
      <c r="BGJ45">
        <v>0</v>
      </c>
      <c r="BGK45">
        <v>0</v>
      </c>
      <c r="BGL45">
        <v>0.79</v>
      </c>
      <c r="BGM45">
        <v>8.570764358108109</v>
      </c>
      <c r="BGN45">
        <v>14.49</v>
      </c>
      <c r="BGO45">
        <v>0</v>
      </c>
      <c r="BGP45">
        <v>5.6836530388167667E-5</v>
      </c>
      <c r="BGQ45">
        <v>0</v>
      </c>
      <c r="BGR45">
        <v>0</v>
      </c>
      <c r="BGS45">
        <v>0</v>
      </c>
      <c r="BGT45">
        <v>0.78</v>
      </c>
      <c r="BGU45">
        <v>7.6223078004216438</v>
      </c>
      <c r="BGV45">
        <v>13.18</v>
      </c>
      <c r="BGW45">
        <v>0</v>
      </c>
      <c r="BGX45">
        <v>4.6728971962619978E-5</v>
      </c>
      <c r="BGY45">
        <v>0</v>
      </c>
      <c r="BGZ45">
        <v>0</v>
      </c>
      <c r="BHA45">
        <v>0</v>
      </c>
      <c r="BHB45">
        <v>0.77</v>
      </c>
      <c r="BHC45">
        <v>7.643116370808678</v>
      </c>
      <c r="BHD45">
        <v>13.1</v>
      </c>
      <c r="BHE45">
        <v>0</v>
      </c>
      <c r="BHF45">
        <v>4.6296296296299418E-5</v>
      </c>
      <c r="BHG45">
        <v>0</v>
      </c>
      <c r="BHH45">
        <v>0</v>
      </c>
      <c r="BHI45">
        <v>0</v>
      </c>
      <c r="BHJ45">
        <v>0.78</v>
      </c>
      <c r="BHK45">
        <v>9.1464418604651154</v>
      </c>
      <c r="BHL45">
        <v>16</v>
      </c>
      <c r="BHM45">
        <v>0</v>
      </c>
      <c r="BHN45">
        <v>8.163265306122449E-5</v>
      </c>
      <c r="BHO45">
        <v>0</v>
      </c>
      <c r="BHP45">
        <v>0</v>
      </c>
      <c r="BHQ45">
        <v>0</v>
      </c>
      <c r="BHR45">
        <v>0.79</v>
      </c>
      <c r="BHS45">
        <v>7.8568445839874421</v>
      </c>
      <c r="BHT45">
        <v>14.58</v>
      </c>
      <c r="BHU45">
        <v>0</v>
      </c>
      <c r="BHV45">
        <v>6.2499999999999595E-5</v>
      </c>
      <c r="BHW45">
        <v>0</v>
      </c>
      <c r="BHX45">
        <v>0</v>
      </c>
      <c r="BHY45">
        <v>0</v>
      </c>
      <c r="BHZ45">
        <v>0.78</v>
      </c>
      <c r="BIA45">
        <v>7.9460160140611267</v>
      </c>
      <c r="BIB45">
        <v>13.48</v>
      </c>
      <c r="BIC45">
        <v>0</v>
      </c>
      <c r="BID45">
        <v>5.4744525547445301E-5</v>
      </c>
      <c r="BIE45">
        <v>0</v>
      </c>
      <c r="BIF45">
        <v>0</v>
      </c>
      <c r="BIG45">
        <v>0</v>
      </c>
      <c r="BIH45">
        <v>0.77</v>
      </c>
      <c r="BII45">
        <v>8.1745433481367069</v>
      </c>
      <c r="BIJ45">
        <v>13.59</v>
      </c>
      <c r="BIK45">
        <v>0</v>
      </c>
      <c r="BIL45">
        <v>7.7922077922077919E-5</v>
      </c>
      <c r="BIM45">
        <v>0</v>
      </c>
      <c r="BIN45">
        <v>0</v>
      </c>
      <c r="BIO45">
        <v>0</v>
      </c>
      <c r="BIP45">
        <v>0.79</v>
      </c>
      <c r="BIQ45">
        <v>8.0966812784374653</v>
      </c>
      <c r="BIR45">
        <v>14.07</v>
      </c>
      <c r="BIS45">
        <v>0</v>
      </c>
      <c r="BIT45">
        <v>2.027516292541636E-4</v>
      </c>
      <c r="BIU45">
        <v>0</v>
      </c>
      <c r="BIV45">
        <v>0</v>
      </c>
      <c r="BIW45">
        <v>0</v>
      </c>
      <c r="BIX45">
        <v>0.78</v>
      </c>
      <c r="BIY45">
        <v>8.1352784874808375</v>
      </c>
      <c r="BIZ45">
        <v>14.04</v>
      </c>
      <c r="BJA45">
        <v>0</v>
      </c>
      <c r="BJB45">
        <v>6.0975609756099872E-5</v>
      </c>
      <c r="BJC45">
        <v>0</v>
      </c>
      <c r="BJD45">
        <v>0</v>
      </c>
      <c r="BJE45">
        <v>0</v>
      </c>
      <c r="BJF45">
        <v>0.78</v>
      </c>
      <c r="BJG45">
        <v>5.073047348484848</v>
      </c>
      <c r="BJH45">
        <v>8.64</v>
      </c>
      <c r="BJI45">
        <v>0</v>
      </c>
      <c r="BJJ45">
        <v>5.9999999999999608E-5</v>
      </c>
      <c r="BJK45">
        <v>0</v>
      </c>
      <c r="BJL45">
        <v>0</v>
      </c>
      <c r="BJM45">
        <v>0</v>
      </c>
      <c r="BJN45">
        <v>0.76</v>
      </c>
      <c r="BJO45">
        <v>5.1285783051606399</v>
      </c>
      <c r="BJP45">
        <v>8.3000000000000007</v>
      </c>
      <c r="BJQ45">
        <v>0</v>
      </c>
      <c r="BJR45">
        <v>8.9686098654708516E-5</v>
      </c>
      <c r="BJS45">
        <v>0</v>
      </c>
      <c r="BJT45">
        <v>0</v>
      </c>
      <c r="BJU45">
        <v>0</v>
      </c>
      <c r="BJV45">
        <v>0.79</v>
      </c>
      <c r="BJW45">
        <v>3.011165175649138</v>
      </c>
      <c r="BJX45">
        <v>4.8600000000000003</v>
      </c>
      <c r="BJY45">
        <v>0</v>
      </c>
      <c r="BJZ45">
        <v>6.2305295950155815E-5</v>
      </c>
      <c r="BKA45">
        <v>0</v>
      </c>
      <c r="BKB45">
        <v>0</v>
      </c>
      <c r="BKC45">
        <v>0</v>
      </c>
      <c r="BKD45">
        <v>0.78</v>
      </c>
      <c r="BKE45">
        <v>14.816880777211839</v>
      </c>
      <c r="BKF45">
        <v>27.04</v>
      </c>
      <c r="BKG45">
        <v>0</v>
      </c>
      <c r="BKH45">
        <v>7.9102281089036002E-5</v>
      </c>
      <c r="BKI45">
        <v>0</v>
      </c>
      <c r="BKJ45">
        <v>0</v>
      </c>
      <c r="BKK45">
        <v>0</v>
      </c>
      <c r="BKL45">
        <v>0.79</v>
      </c>
      <c r="BKM45">
        <v>16.142945310995572</v>
      </c>
      <c r="BKN45">
        <v>29.79</v>
      </c>
      <c r="BKO45">
        <v>0</v>
      </c>
      <c r="BKP45">
        <v>1.1115182606571349E-4</v>
      </c>
      <c r="BKQ45">
        <v>0</v>
      </c>
      <c r="BKR45">
        <v>0</v>
      </c>
      <c r="BKS45">
        <v>0</v>
      </c>
      <c r="BKT45">
        <v>0.81</v>
      </c>
      <c r="BKU45">
        <v>19.401971377459748</v>
      </c>
      <c r="BKV45">
        <v>31.84</v>
      </c>
      <c r="BKW45">
        <v>0</v>
      </c>
      <c r="BKX45">
        <v>8.4504649878975832E-5</v>
      </c>
      <c r="BKY45">
        <v>0</v>
      </c>
      <c r="BKZ45">
        <v>0</v>
      </c>
      <c r="BLA45">
        <v>0</v>
      </c>
      <c r="BLB45">
        <v>0.79</v>
      </c>
      <c r="BLC45">
        <v>21.185930239068359</v>
      </c>
      <c r="BLD45">
        <v>37.020000000000003</v>
      </c>
      <c r="BLE45">
        <v>0</v>
      </c>
      <c r="BLF45">
        <v>9.2007797270955176E-5</v>
      </c>
      <c r="BLG45">
        <v>0</v>
      </c>
      <c r="BLH45">
        <v>0</v>
      </c>
      <c r="BLI45">
        <v>0</v>
      </c>
      <c r="BLJ45">
        <v>0.79</v>
      </c>
      <c r="BLK45">
        <v>17.889850320326151</v>
      </c>
      <c r="BLL45">
        <v>34.869999999999997</v>
      </c>
      <c r="BLM45">
        <v>0</v>
      </c>
      <c r="BLN45">
        <v>8.8177996513893098E-5</v>
      </c>
      <c r="BLO45">
        <v>0</v>
      </c>
      <c r="BLP45">
        <v>0</v>
      </c>
      <c r="BLQ45">
        <v>0</v>
      </c>
      <c r="BLR45">
        <v>0.81</v>
      </c>
      <c r="BLS45">
        <v>23.49894051542493</v>
      </c>
      <c r="BLT45">
        <v>40.799999999999997</v>
      </c>
      <c r="BLU45">
        <v>0</v>
      </c>
      <c r="BLV45">
        <v>6.9329314242652665E-5</v>
      </c>
      <c r="BLW45">
        <v>0</v>
      </c>
      <c r="BLX45">
        <v>0</v>
      </c>
      <c r="BLY45">
        <v>0</v>
      </c>
      <c r="BLZ45">
        <v>0.78</v>
      </c>
      <c r="BMA45">
        <v>3.617019536574285</v>
      </c>
      <c r="BMB45">
        <v>6.76</v>
      </c>
      <c r="BMC45">
        <v>0</v>
      </c>
      <c r="BMD45">
        <v>5.8021571209909937E-5</v>
      </c>
      <c r="BME45">
        <v>0</v>
      </c>
      <c r="BMF45">
        <v>0</v>
      </c>
      <c r="BMG45">
        <v>0</v>
      </c>
      <c r="BMH45">
        <v>0.79</v>
      </c>
      <c r="BMI45">
        <v>4.0164781528569344</v>
      </c>
      <c r="BMJ45">
        <v>6.3</v>
      </c>
      <c r="BMK45">
        <v>0</v>
      </c>
      <c r="BML45">
        <v>6.3308117388271884E-5</v>
      </c>
      <c r="BMM45">
        <v>0</v>
      </c>
      <c r="BMN45">
        <v>0</v>
      </c>
      <c r="BMO45">
        <v>0</v>
      </c>
      <c r="BMP45">
        <v>0.78</v>
      </c>
      <c r="BMQ45">
        <v>4.7446687747035581</v>
      </c>
      <c r="BMR45">
        <v>7.1</v>
      </c>
      <c r="BMS45">
        <v>0</v>
      </c>
      <c r="BMT45">
        <v>7.8477461424726079E-5</v>
      </c>
      <c r="BMU45">
        <v>0</v>
      </c>
      <c r="BMV45">
        <v>0</v>
      </c>
      <c r="BMW45">
        <v>0</v>
      </c>
      <c r="BMX45">
        <v>0.8</v>
      </c>
      <c r="BMY45">
        <v>26.596544762135039</v>
      </c>
      <c r="BMZ45">
        <v>46.19</v>
      </c>
      <c r="BNA45">
        <v>0</v>
      </c>
      <c r="BNB45">
        <v>9.8870056497175191E-5</v>
      </c>
      <c r="BNC45">
        <v>0</v>
      </c>
      <c r="BND45">
        <v>0</v>
      </c>
      <c r="BNE45">
        <v>0</v>
      </c>
      <c r="BNF45">
        <v>0.8</v>
      </c>
      <c r="BNG45">
        <v>22.26051716479472</v>
      </c>
      <c r="BNH45">
        <v>38.11</v>
      </c>
      <c r="BNI45">
        <v>0</v>
      </c>
      <c r="BNJ45">
        <v>1.156716417910447E-4</v>
      </c>
      <c r="BNK45">
        <v>0</v>
      </c>
      <c r="BNL45">
        <v>0</v>
      </c>
      <c r="BNM45">
        <v>0</v>
      </c>
      <c r="BNN45">
        <v>0.79</v>
      </c>
      <c r="BNO45">
        <v>23.632900058105751</v>
      </c>
      <c r="BNP45">
        <v>37.979999999999997</v>
      </c>
      <c r="BNQ45">
        <v>0</v>
      </c>
      <c r="BNR45">
        <v>9.1363558007240023E-5</v>
      </c>
      <c r="BNS45">
        <v>0</v>
      </c>
      <c r="BNT45">
        <v>0</v>
      </c>
      <c r="BNU45">
        <v>0</v>
      </c>
      <c r="BNV45">
        <v>0.8</v>
      </c>
      <c r="BNW45">
        <v>22.265358263737429</v>
      </c>
      <c r="BNX45">
        <v>37.880000000000003</v>
      </c>
      <c r="BNY45">
        <v>0</v>
      </c>
      <c r="BNZ45">
        <v>8.3349676407138624E-5</v>
      </c>
      <c r="BOA45">
        <v>0</v>
      </c>
      <c r="BOB45">
        <v>0</v>
      </c>
      <c r="BOC45">
        <v>0</v>
      </c>
      <c r="BOD45">
        <v>0.8</v>
      </c>
      <c r="BOE45">
        <v>19.107083111631368</v>
      </c>
      <c r="BOF45">
        <v>35.78</v>
      </c>
      <c r="BOG45">
        <v>0</v>
      </c>
      <c r="BOH45">
        <v>7.6455333989090628E-5</v>
      </c>
      <c r="BOI45">
        <v>0</v>
      </c>
      <c r="BOJ45">
        <v>0</v>
      </c>
      <c r="BOK45">
        <v>0</v>
      </c>
      <c r="BOL45">
        <v>0.79</v>
      </c>
      <c r="BOM45">
        <v>19.216487864464391</v>
      </c>
      <c r="BON45">
        <v>36.130000000000003</v>
      </c>
      <c r="BOO45">
        <v>0</v>
      </c>
      <c r="BOP45">
        <v>7.168023326448789E-5</v>
      </c>
      <c r="BOQ45">
        <v>0</v>
      </c>
      <c r="BOR45">
        <v>0</v>
      </c>
      <c r="BOS45">
        <v>0</v>
      </c>
      <c r="BOT45">
        <v>0.79</v>
      </c>
      <c r="BOU45">
        <v>5.9596615547329463</v>
      </c>
      <c r="BOV45">
        <v>9.91</v>
      </c>
      <c r="BOW45">
        <v>0</v>
      </c>
      <c r="BOX45">
        <v>6.037408255070631E-5</v>
      </c>
      <c r="BOY45">
        <v>0</v>
      </c>
      <c r="BOZ45">
        <v>0</v>
      </c>
      <c r="BPA45">
        <v>0</v>
      </c>
      <c r="BPB45">
        <v>0.79</v>
      </c>
      <c r="BPC45">
        <v>5.569861126541495</v>
      </c>
      <c r="BPD45">
        <v>9.43</v>
      </c>
      <c r="BPE45">
        <v>0</v>
      </c>
      <c r="BPF45">
        <v>7.0320077594568375E-5</v>
      </c>
      <c r="BPG45">
        <v>0</v>
      </c>
      <c r="BPH45">
        <v>0</v>
      </c>
      <c r="BPI45">
        <v>0</v>
      </c>
      <c r="BPJ45">
        <v>0.78</v>
      </c>
      <c r="BPK45">
        <v>5.821866865297161</v>
      </c>
      <c r="BPL45">
        <v>8.44</v>
      </c>
      <c r="BPM45">
        <v>0</v>
      </c>
      <c r="BPN45">
        <v>5.6745637679103409E-5</v>
      </c>
      <c r="BPO45">
        <v>0</v>
      </c>
      <c r="BPP45">
        <v>0</v>
      </c>
      <c r="BPQ45">
        <v>0</v>
      </c>
      <c r="BPR45">
        <v>0.79</v>
      </c>
      <c r="BPS45">
        <v>27.814119860252621</v>
      </c>
      <c r="BPT45">
        <v>52.06</v>
      </c>
      <c r="BPU45">
        <v>0</v>
      </c>
      <c r="BPV45">
        <v>9.1564154623989698E-5</v>
      </c>
      <c r="BPW45">
        <v>0</v>
      </c>
      <c r="BPX45">
        <v>0</v>
      </c>
      <c r="BPY45">
        <v>0</v>
      </c>
      <c r="BPZ45">
        <v>0.8</v>
      </c>
      <c r="BQA45">
        <v>23.89512235787662</v>
      </c>
      <c r="BQB45">
        <v>48.42</v>
      </c>
      <c r="BQC45">
        <v>0</v>
      </c>
      <c r="BQD45">
        <v>1.0348879248011571E-4</v>
      </c>
      <c r="BQE45">
        <v>0</v>
      </c>
      <c r="BQF45">
        <v>0</v>
      </c>
      <c r="BQG45">
        <v>0</v>
      </c>
      <c r="BQH45">
        <v>0.77</v>
      </c>
      <c r="BQI45">
        <v>28.416935813353401</v>
      </c>
      <c r="BQJ45">
        <v>51.55</v>
      </c>
      <c r="BQK45">
        <v>0</v>
      </c>
      <c r="BQL45">
        <v>1.023537033038223E-4</v>
      </c>
      <c r="BQM45">
        <v>0</v>
      </c>
      <c r="BQN45">
        <v>0</v>
      </c>
      <c r="BQO45">
        <v>0</v>
      </c>
      <c r="BQP45">
        <v>0.8</v>
      </c>
      <c r="BQQ45">
        <v>18.963708468449308</v>
      </c>
      <c r="BQR45">
        <v>32.229999999999997</v>
      </c>
      <c r="BQS45">
        <v>0</v>
      </c>
      <c r="BQT45">
        <v>8.4895649097983729E-5</v>
      </c>
      <c r="BQU45">
        <v>0</v>
      </c>
      <c r="BQV45">
        <v>0</v>
      </c>
      <c r="BQW45">
        <v>0</v>
      </c>
      <c r="BQX45">
        <v>0.79</v>
      </c>
      <c r="BQY45">
        <v>20.540733117606489</v>
      </c>
      <c r="BQZ45">
        <v>34.57</v>
      </c>
      <c r="BRA45">
        <v>0</v>
      </c>
      <c r="BRB45">
        <v>9.8089244202528603E-5</v>
      </c>
      <c r="BRC45">
        <v>0</v>
      </c>
      <c r="BRD45">
        <v>0</v>
      </c>
      <c r="BRE45">
        <v>0</v>
      </c>
      <c r="BRF45">
        <v>0.78</v>
      </c>
      <c r="BRG45">
        <v>22.422099224476781</v>
      </c>
      <c r="BRH45">
        <v>39.1</v>
      </c>
      <c r="BRI45">
        <v>0</v>
      </c>
      <c r="BRJ45">
        <v>1.787916152897657E-4</v>
      </c>
      <c r="BRK45">
        <v>0</v>
      </c>
      <c r="BRL45">
        <v>0</v>
      </c>
      <c r="BRM45">
        <v>0</v>
      </c>
      <c r="BRN45">
        <v>0.79</v>
      </c>
      <c r="BRO45">
        <v>10.866169330453561</v>
      </c>
      <c r="BRP45">
        <v>17.57</v>
      </c>
      <c r="BRQ45">
        <v>0</v>
      </c>
      <c r="BRR45">
        <v>1.1792452830188679E-4</v>
      </c>
      <c r="BRS45">
        <v>0</v>
      </c>
      <c r="BRT45">
        <v>0</v>
      </c>
      <c r="BRU45">
        <v>0</v>
      </c>
      <c r="BRV45">
        <v>0.79</v>
      </c>
      <c r="BRW45">
        <v>8.2223367638156191</v>
      </c>
      <c r="BRX45">
        <v>14.63</v>
      </c>
      <c r="BRY45">
        <v>0</v>
      </c>
      <c r="BRZ45">
        <v>1.9801980198019801E-4</v>
      </c>
      <c r="BSA45">
        <v>0</v>
      </c>
      <c r="BSB45">
        <v>0</v>
      </c>
      <c r="BSC45">
        <v>0</v>
      </c>
      <c r="BSD45">
        <v>0.77</v>
      </c>
      <c r="BSE45">
        <v>11.97524264183698</v>
      </c>
      <c r="BSF45">
        <v>20.63</v>
      </c>
      <c r="BSG45">
        <v>0</v>
      </c>
      <c r="BSH45">
        <v>1.044549593786269E-4</v>
      </c>
      <c r="BSI45">
        <v>0</v>
      </c>
      <c r="BSJ45">
        <v>0</v>
      </c>
      <c r="BSK45">
        <v>0</v>
      </c>
      <c r="BSL45">
        <v>0.79</v>
      </c>
      <c r="BSM45">
        <v>19.3200598233786</v>
      </c>
      <c r="BSN45">
        <v>33.450000000000003</v>
      </c>
      <c r="BSO45">
        <v>0</v>
      </c>
      <c r="BSP45">
        <v>8.8202441936602053E-5</v>
      </c>
      <c r="BSQ45">
        <v>0</v>
      </c>
      <c r="BSR45">
        <v>0</v>
      </c>
      <c r="BSS45">
        <v>0</v>
      </c>
      <c r="BST45">
        <v>0.8</v>
      </c>
      <c r="BSU45">
        <v>12.220364899129089</v>
      </c>
      <c r="BSV45">
        <v>23.25</v>
      </c>
      <c r="BSW45">
        <v>0</v>
      </c>
      <c r="BSX45">
        <v>8.6805555555555559E-5</v>
      </c>
      <c r="BSY45">
        <v>0</v>
      </c>
      <c r="BSZ45">
        <v>0</v>
      </c>
      <c r="BTA45">
        <v>0</v>
      </c>
      <c r="BTB45">
        <v>0.8</v>
      </c>
      <c r="BTC45">
        <v>15.28517576961271</v>
      </c>
      <c r="BTD45">
        <v>26.39</v>
      </c>
      <c r="BTE45">
        <v>0</v>
      </c>
      <c r="BTF45">
        <v>2.101769911504425E-4</v>
      </c>
      <c r="BTG45">
        <v>0</v>
      </c>
      <c r="BTH45">
        <v>0</v>
      </c>
      <c r="BTI45">
        <v>0</v>
      </c>
      <c r="BTJ45">
        <v>0.79</v>
      </c>
      <c r="BTK45">
        <v>22.74821077780728</v>
      </c>
      <c r="BTL45">
        <v>40.74</v>
      </c>
      <c r="BTM45">
        <v>0</v>
      </c>
      <c r="BTN45">
        <v>1.2205947625388371E-4</v>
      </c>
      <c r="BTO45">
        <v>0</v>
      </c>
      <c r="BTP45">
        <v>0</v>
      </c>
      <c r="BTQ45">
        <v>0</v>
      </c>
      <c r="BTR45">
        <v>0.8</v>
      </c>
      <c r="BTS45">
        <v>19.848695142735409</v>
      </c>
      <c r="BTT45">
        <v>35.58</v>
      </c>
      <c r="BTU45">
        <v>0</v>
      </c>
      <c r="BTV45">
        <v>1.005863052014418E-4</v>
      </c>
      <c r="BTW45">
        <v>0</v>
      </c>
      <c r="BTX45">
        <v>0</v>
      </c>
      <c r="BTY45">
        <v>0</v>
      </c>
      <c r="BTZ45">
        <v>0.8</v>
      </c>
      <c r="BUA45">
        <v>22.403464072961139</v>
      </c>
      <c r="BUB45">
        <v>38.770000000000003</v>
      </c>
      <c r="BUC45">
        <v>0</v>
      </c>
      <c r="BUD45">
        <v>8.2420961987944314E-5</v>
      </c>
      <c r="BUE45">
        <v>0</v>
      </c>
      <c r="BUF45">
        <v>0</v>
      </c>
      <c r="BUG45">
        <v>0</v>
      </c>
      <c r="BUH45">
        <v>0.8</v>
      </c>
      <c r="BUI45">
        <v>21.294193599923311</v>
      </c>
      <c r="BUJ45">
        <v>37.35</v>
      </c>
      <c r="BUK45">
        <v>0</v>
      </c>
      <c r="BUL45">
        <v>1.2594458438287151E-4</v>
      </c>
      <c r="BUM45">
        <v>0</v>
      </c>
      <c r="BUN45">
        <v>0</v>
      </c>
      <c r="BUO45">
        <v>0</v>
      </c>
      <c r="BUP45">
        <v>0.8</v>
      </c>
      <c r="BUQ45">
        <v>21.20424183317947</v>
      </c>
      <c r="BUR45">
        <v>34.1</v>
      </c>
      <c r="BUS45">
        <v>0</v>
      </c>
      <c r="BUT45">
        <v>1.118500604594921E-4</v>
      </c>
      <c r="BUU45">
        <v>0</v>
      </c>
      <c r="BUV45">
        <v>0</v>
      </c>
      <c r="BUW45">
        <v>0</v>
      </c>
      <c r="BUX45">
        <v>0.79</v>
      </c>
      <c r="BUY45">
        <v>20.700799624127441</v>
      </c>
      <c r="BUZ45">
        <v>36.619999999999997</v>
      </c>
      <c r="BVA45">
        <v>0</v>
      </c>
      <c r="BVB45">
        <v>8.1126408986309916E-5</v>
      </c>
      <c r="BVC45">
        <v>0</v>
      </c>
      <c r="BVD45">
        <v>0</v>
      </c>
      <c r="BVE45">
        <v>0</v>
      </c>
    </row>
    <row r="46" spans="1:1929" x14ac:dyDescent="0.25">
      <c r="A46" s="1" t="s">
        <v>646</v>
      </c>
      <c r="B46">
        <v>0</v>
      </c>
      <c r="C46">
        <v>6.8190977307392373</v>
      </c>
      <c r="D46">
        <v>79.290000000000006</v>
      </c>
      <c r="E46">
        <v>-4.8231511254019337E-5</v>
      </c>
      <c r="F46">
        <v>2.2746185852981981E-4</v>
      </c>
      <c r="G46">
        <v>0</v>
      </c>
      <c r="H46">
        <v>0</v>
      </c>
      <c r="I46">
        <v>0</v>
      </c>
      <c r="O46">
        <v>0</v>
      </c>
      <c r="P46">
        <v>0</v>
      </c>
      <c r="Q46">
        <v>0</v>
      </c>
      <c r="W46">
        <v>0</v>
      </c>
      <c r="X46">
        <v>0</v>
      </c>
      <c r="Y46">
        <v>0</v>
      </c>
      <c r="AE46">
        <v>0</v>
      </c>
      <c r="AF46">
        <v>0</v>
      </c>
      <c r="AG46">
        <v>0</v>
      </c>
      <c r="AM46">
        <v>0</v>
      </c>
      <c r="AN46">
        <v>0</v>
      </c>
      <c r="AO46">
        <v>0</v>
      </c>
      <c r="AU46">
        <v>0</v>
      </c>
      <c r="AV46">
        <v>0</v>
      </c>
      <c r="AW46">
        <v>0</v>
      </c>
      <c r="BC46">
        <v>0</v>
      </c>
      <c r="BD46">
        <v>0</v>
      </c>
      <c r="BE46">
        <v>0</v>
      </c>
      <c r="BK46">
        <v>0</v>
      </c>
      <c r="BL46">
        <v>0</v>
      </c>
      <c r="BM46">
        <v>0</v>
      </c>
      <c r="BS46">
        <v>0</v>
      </c>
      <c r="BT46">
        <v>0</v>
      </c>
      <c r="BU46">
        <v>0</v>
      </c>
      <c r="CA46">
        <v>0</v>
      </c>
      <c r="CB46">
        <v>0</v>
      </c>
      <c r="CC46">
        <v>0</v>
      </c>
      <c r="CI46">
        <v>0</v>
      </c>
      <c r="CJ46">
        <v>0</v>
      </c>
      <c r="CK46">
        <v>0</v>
      </c>
      <c r="CQ46">
        <v>0</v>
      </c>
      <c r="CR46">
        <v>0</v>
      </c>
      <c r="CS46">
        <v>0</v>
      </c>
      <c r="CY46">
        <v>0</v>
      </c>
      <c r="CZ46">
        <v>0</v>
      </c>
      <c r="DA46">
        <v>0</v>
      </c>
      <c r="DB46">
        <v>0</v>
      </c>
      <c r="DC46">
        <v>4.6794883720930232</v>
      </c>
      <c r="DD46">
        <v>7.63</v>
      </c>
      <c r="DE46">
        <v>0</v>
      </c>
      <c r="DF46">
        <v>5.9266508985128992E-5</v>
      </c>
      <c r="DG46">
        <v>0</v>
      </c>
      <c r="DH46">
        <v>0</v>
      </c>
      <c r="DI46">
        <v>0</v>
      </c>
      <c r="DJ46">
        <v>0</v>
      </c>
      <c r="DK46">
        <v>4.689650349650349</v>
      </c>
      <c r="DL46">
        <v>7.63</v>
      </c>
      <c r="DM46">
        <v>0</v>
      </c>
      <c r="DN46">
        <v>6.2891250545930999E-5</v>
      </c>
      <c r="DO46">
        <v>0</v>
      </c>
      <c r="DP46">
        <v>0</v>
      </c>
      <c r="DQ46">
        <v>0</v>
      </c>
      <c r="DR46">
        <v>0</v>
      </c>
      <c r="DS46">
        <v>4.661685912240185</v>
      </c>
      <c r="DT46">
        <v>7.64</v>
      </c>
      <c r="DU46">
        <v>0</v>
      </c>
      <c r="DV46">
        <v>5.7302029446876247E-5</v>
      </c>
      <c r="DW46">
        <v>0</v>
      </c>
      <c r="DX46">
        <v>0</v>
      </c>
      <c r="DY46">
        <v>0</v>
      </c>
      <c r="DZ46">
        <v>0</v>
      </c>
      <c r="EA46">
        <v>18.721247113163969</v>
      </c>
      <c r="EB46">
        <v>36.21</v>
      </c>
      <c r="EC46">
        <v>0</v>
      </c>
      <c r="ED46">
        <v>1.6550657385924211E-4</v>
      </c>
      <c r="EE46">
        <v>0</v>
      </c>
      <c r="EF46">
        <v>0</v>
      </c>
      <c r="EG46">
        <v>0</v>
      </c>
      <c r="EH46">
        <v>0</v>
      </c>
      <c r="EI46">
        <v>18.958909512761021</v>
      </c>
      <c r="EJ46">
        <v>36.56</v>
      </c>
      <c r="EK46">
        <v>0</v>
      </c>
      <c r="EL46">
        <v>1.6567677399187281E-4</v>
      </c>
      <c r="EM46">
        <v>0</v>
      </c>
      <c r="EN46">
        <v>0</v>
      </c>
      <c r="EO46">
        <v>0</v>
      </c>
      <c r="EP46">
        <v>0</v>
      </c>
      <c r="EQ46">
        <v>19.10618604651162</v>
      </c>
      <c r="ER46">
        <v>36.72</v>
      </c>
      <c r="ES46">
        <v>0</v>
      </c>
      <c r="ET46">
        <v>1.661392405063292E-4</v>
      </c>
      <c r="EU46">
        <v>0</v>
      </c>
      <c r="EV46">
        <v>0</v>
      </c>
      <c r="EW46">
        <v>0</v>
      </c>
      <c r="EX46">
        <v>0</v>
      </c>
      <c r="EY46">
        <v>32.704488372093017</v>
      </c>
      <c r="EZ46">
        <v>64.290000000000006</v>
      </c>
      <c r="FA46">
        <v>0</v>
      </c>
      <c r="FB46">
        <v>2.010244515318448E-4</v>
      </c>
      <c r="FC46">
        <v>0</v>
      </c>
      <c r="FD46">
        <v>0</v>
      </c>
      <c r="FE46">
        <v>0</v>
      </c>
      <c r="FF46">
        <v>0</v>
      </c>
      <c r="FG46">
        <v>32.839861111111112</v>
      </c>
      <c r="FH46">
        <v>64.67</v>
      </c>
      <c r="FI46">
        <v>0</v>
      </c>
      <c r="FJ46">
        <v>2.0016995562269861E-4</v>
      </c>
      <c r="FK46">
        <v>0</v>
      </c>
      <c r="FL46">
        <v>0</v>
      </c>
      <c r="FM46">
        <v>0</v>
      </c>
      <c r="FN46">
        <v>0</v>
      </c>
      <c r="FO46">
        <v>32.837852193995367</v>
      </c>
      <c r="FP46">
        <v>64.81</v>
      </c>
      <c r="FQ46">
        <v>0</v>
      </c>
      <c r="FR46">
        <v>1.9925280199252791E-4</v>
      </c>
      <c r="FS46">
        <v>0</v>
      </c>
      <c r="FT46">
        <v>0</v>
      </c>
      <c r="FU46">
        <v>0</v>
      </c>
      <c r="FV46">
        <v>0</v>
      </c>
      <c r="FW46">
        <v>38.575939675174013</v>
      </c>
      <c r="FX46">
        <v>75.94</v>
      </c>
      <c r="FY46">
        <v>0</v>
      </c>
      <c r="FZ46">
        <v>2.129897449382067E-4</v>
      </c>
      <c r="GA46">
        <v>0</v>
      </c>
      <c r="GB46">
        <v>0</v>
      </c>
      <c r="GC46">
        <v>0</v>
      </c>
      <c r="GD46">
        <v>0</v>
      </c>
      <c r="GE46">
        <v>38.972331002331003</v>
      </c>
      <c r="GF46">
        <v>76.42</v>
      </c>
      <c r="GG46">
        <v>0</v>
      </c>
      <c r="GH46">
        <v>2.123234249068379E-4</v>
      </c>
      <c r="GI46">
        <v>0</v>
      </c>
      <c r="GJ46">
        <v>0</v>
      </c>
      <c r="GK46">
        <v>0</v>
      </c>
      <c r="GL46">
        <v>0</v>
      </c>
      <c r="GM46">
        <v>38.664768518518521</v>
      </c>
      <c r="GN46">
        <v>76.23</v>
      </c>
      <c r="GO46">
        <v>0</v>
      </c>
      <c r="GP46">
        <v>2.118171683389074E-4</v>
      </c>
      <c r="GQ46">
        <v>0</v>
      </c>
      <c r="GR46">
        <v>0</v>
      </c>
      <c r="GS46">
        <v>0</v>
      </c>
      <c r="GT46">
        <v>0</v>
      </c>
      <c r="GU46">
        <v>4.7818329466357303</v>
      </c>
      <c r="GV46">
        <v>7.88</v>
      </c>
      <c r="GW46">
        <v>0</v>
      </c>
      <c r="GX46">
        <v>6.6537035911770062E-5</v>
      </c>
      <c r="GY46">
        <v>0</v>
      </c>
      <c r="GZ46">
        <v>0</v>
      </c>
      <c r="HA46">
        <v>0</v>
      </c>
      <c r="HB46">
        <v>0</v>
      </c>
      <c r="HC46">
        <v>4.792320185614849</v>
      </c>
      <c r="HD46">
        <v>7.9</v>
      </c>
      <c r="HE46">
        <v>0</v>
      </c>
      <c r="HF46">
        <v>7.6519916142557654E-5</v>
      </c>
      <c r="HG46">
        <v>0</v>
      </c>
      <c r="HH46">
        <v>0</v>
      </c>
      <c r="HI46">
        <v>0</v>
      </c>
      <c r="HJ46">
        <v>0</v>
      </c>
      <c r="HK46">
        <v>4.8900232558139516</v>
      </c>
      <c r="HL46">
        <v>8.06</v>
      </c>
      <c r="HM46">
        <v>0</v>
      </c>
      <c r="HN46">
        <v>5.8420521535928613E-5</v>
      </c>
      <c r="HO46">
        <v>0</v>
      </c>
      <c r="HP46">
        <v>0</v>
      </c>
      <c r="HQ46">
        <v>0</v>
      </c>
      <c r="HR46">
        <v>0</v>
      </c>
      <c r="HS46">
        <v>18.73670560747663</v>
      </c>
      <c r="HT46">
        <v>36.22</v>
      </c>
      <c r="HU46">
        <v>0</v>
      </c>
      <c r="HV46">
        <v>1.7606781871535679E-4</v>
      </c>
      <c r="HW46">
        <v>0</v>
      </c>
      <c r="HX46">
        <v>0</v>
      </c>
      <c r="HY46">
        <v>0</v>
      </c>
      <c r="HZ46">
        <v>0</v>
      </c>
      <c r="IA46">
        <v>19.41494199535963</v>
      </c>
      <c r="IB46">
        <v>37.31</v>
      </c>
      <c r="IC46">
        <v>0</v>
      </c>
      <c r="ID46">
        <v>1.7689061992859459E-4</v>
      </c>
      <c r="IE46">
        <v>0</v>
      </c>
      <c r="IF46">
        <v>0</v>
      </c>
      <c r="IG46">
        <v>0</v>
      </c>
      <c r="IH46">
        <v>0</v>
      </c>
      <c r="II46">
        <v>19.542441860465111</v>
      </c>
      <c r="IJ46">
        <v>37.47</v>
      </c>
      <c r="IK46">
        <v>0</v>
      </c>
      <c r="IL46">
        <v>1.7471567496291451E-4</v>
      </c>
      <c r="IM46">
        <v>0</v>
      </c>
      <c r="IN46">
        <v>0</v>
      </c>
      <c r="IO46">
        <v>0</v>
      </c>
      <c r="IP46">
        <v>0</v>
      </c>
      <c r="IQ46">
        <v>32.228130841121491</v>
      </c>
      <c r="IR46">
        <v>63.64</v>
      </c>
      <c r="IS46">
        <v>0</v>
      </c>
      <c r="IT46">
        <v>2.0521841102316051E-4</v>
      </c>
      <c r="IU46">
        <v>0</v>
      </c>
      <c r="IV46">
        <v>0</v>
      </c>
      <c r="IW46">
        <v>0</v>
      </c>
      <c r="IX46">
        <v>0</v>
      </c>
      <c r="IY46">
        <v>33.839906976744182</v>
      </c>
      <c r="IZ46">
        <v>66.53</v>
      </c>
      <c r="JA46">
        <v>0</v>
      </c>
      <c r="JB46">
        <v>2.0232045258414101E-4</v>
      </c>
      <c r="JC46">
        <v>0</v>
      </c>
      <c r="JD46">
        <v>0</v>
      </c>
      <c r="JE46">
        <v>0</v>
      </c>
      <c r="JF46">
        <v>0</v>
      </c>
      <c r="JG46">
        <v>33.75663573085847</v>
      </c>
      <c r="JH46">
        <v>66.290000000000006</v>
      </c>
      <c r="JI46">
        <v>0</v>
      </c>
      <c r="JJ46">
        <v>1.8533440773569701E-4</v>
      </c>
      <c r="JK46">
        <v>0</v>
      </c>
      <c r="JL46">
        <v>0</v>
      </c>
      <c r="JM46">
        <v>0</v>
      </c>
      <c r="JN46">
        <v>0</v>
      </c>
      <c r="JO46">
        <v>39.119328703703701</v>
      </c>
      <c r="JP46">
        <v>77.05</v>
      </c>
      <c r="JQ46">
        <v>0</v>
      </c>
      <c r="JR46">
        <v>2.2067468571945479E-4</v>
      </c>
      <c r="JS46">
        <v>0</v>
      </c>
      <c r="JT46">
        <v>0</v>
      </c>
      <c r="JU46">
        <v>0</v>
      </c>
      <c r="JV46">
        <v>0</v>
      </c>
      <c r="JW46">
        <v>38.997279069767437</v>
      </c>
      <c r="JX46">
        <v>76.790000000000006</v>
      </c>
      <c r="JY46">
        <v>0</v>
      </c>
      <c r="JZ46">
        <v>2.206014766792727E-4</v>
      </c>
      <c r="KA46">
        <v>0</v>
      </c>
      <c r="KB46">
        <v>0</v>
      </c>
      <c r="KC46">
        <v>0</v>
      </c>
      <c r="KD46">
        <v>0</v>
      </c>
      <c r="KE46">
        <v>39.096976744186037</v>
      </c>
      <c r="KF46">
        <v>76.92</v>
      </c>
      <c r="KG46">
        <v>0</v>
      </c>
      <c r="KH46">
        <v>2.212270488132556E-4</v>
      </c>
      <c r="KI46">
        <v>0</v>
      </c>
      <c r="KJ46">
        <v>0</v>
      </c>
      <c r="KK46">
        <v>0</v>
      </c>
      <c r="KL46">
        <v>0</v>
      </c>
      <c r="KM46">
        <v>5.1210879629629629</v>
      </c>
      <c r="KN46">
        <v>8.4700000000000006</v>
      </c>
      <c r="KO46">
        <v>0</v>
      </c>
      <c r="KP46">
        <v>8.1214313579458812E-5</v>
      </c>
      <c r="KQ46">
        <v>0</v>
      </c>
      <c r="KR46">
        <v>0</v>
      </c>
      <c r="KS46">
        <v>0</v>
      </c>
      <c r="KT46">
        <v>0</v>
      </c>
      <c r="KU46">
        <v>4.9935796766743659</v>
      </c>
      <c r="KV46">
        <v>8.2899999999999991</v>
      </c>
      <c r="KW46">
        <v>0</v>
      </c>
      <c r="KX46">
        <v>6.9271868787276341E-5</v>
      </c>
      <c r="KY46">
        <v>0</v>
      </c>
      <c r="KZ46">
        <v>0</v>
      </c>
      <c r="LA46">
        <v>0</v>
      </c>
      <c r="LB46">
        <v>0</v>
      </c>
      <c r="LC46">
        <v>5.0058429561200919</v>
      </c>
      <c r="LD46">
        <v>8.32</v>
      </c>
      <c r="LE46">
        <v>0</v>
      </c>
      <c r="LF46">
        <v>1.0235829913874739E-4</v>
      </c>
      <c r="LG46">
        <v>0</v>
      </c>
      <c r="LH46">
        <v>0</v>
      </c>
      <c r="LI46">
        <v>0</v>
      </c>
      <c r="LJ46">
        <v>0</v>
      </c>
      <c r="LK46">
        <v>20.461986143187069</v>
      </c>
      <c r="LL46">
        <v>39.369999999999997</v>
      </c>
      <c r="LM46">
        <v>0</v>
      </c>
      <c r="LN46">
        <v>1.8407960199004971E-4</v>
      </c>
      <c r="LO46">
        <v>0</v>
      </c>
      <c r="LP46">
        <v>0</v>
      </c>
      <c r="LQ46">
        <v>0</v>
      </c>
      <c r="LR46">
        <v>0</v>
      </c>
      <c r="LS46">
        <v>20.588793503480279</v>
      </c>
      <c r="LT46">
        <v>39.520000000000003</v>
      </c>
      <c r="LU46">
        <v>0</v>
      </c>
      <c r="LV46">
        <v>1.679664067186559E-4</v>
      </c>
      <c r="LW46">
        <v>0</v>
      </c>
      <c r="LX46">
        <v>0</v>
      </c>
      <c r="LY46">
        <v>0</v>
      </c>
      <c r="LZ46">
        <v>0</v>
      </c>
      <c r="MA46">
        <v>20.29700696055685</v>
      </c>
      <c r="MB46">
        <v>39.08</v>
      </c>
      <c r="MC46">
        <v>0</v>
      </c>
      <c r="MD46">
        <v>1.5461071231363851E-4</v>
      </c>
      <c r="ME46">
        <v>0</v>
      </c>
      <c r="MF46">
        <v>0</v>
      </c>
      <c r="MG46">
        <v>0</v>
      </c>
      <c r="MH46">
        <v>0</v>
      </c>
      <c r="MI46">
        <v>34.324837962962967</v>
      </c>
      <c r="MJ46">
        <v>67.349999999999994</v>
      </c>
      <c r="MK46">
        <v>0</v>
      </c>
      <c r="ML46">
        <v>1.9828155981493729E-4</v>
      </c>
      <c r="MM46">
        <v>0</v>
      </c>
      <c r="MN46">
        <v>0</v>
      </c>
      <c r="MO46">
        <v>0</v>
      </c>
      <c r="MP46">
        <v>0</v>
      </c>
      <c r="MQ46">
        <v>34.623533487297927</v>
      </c>
      <c r="MR46">
        <v>68.180000000000007</v>
      </c>
      <c r="MS46">
        <v>0</v>
      </c>
      <c r="MT46">
        <v>2.0639733933287751E-4</v>
      </c>
      <c r="MU46">
        <v>0</v>
      </c>
      <c r="MV46">
        <v>0</v>
      </c>
      <c r="MW46">
        <v>0</v>
      </c>
      <c r="MX46">
        <v>0</v>
      </c>
      <c r="MY46">
        <v>34.114734411085458</v>
      </c>
      <c r="MZ46">
        <v>67.430000000000007</v>
      </c>
      <c r="NA46">
        <v>0</v>
      </c>
      <c r="NB46">
        <v>1.9986482572173481E-4</v>
      </c>
      <c r="NC46">
        <v>0</v>
      </c>
      <c r="ND46">
        <v>0</v>
      </c>
      <c r="NE46">
        <v>0</v>
      </c>
      <c r="NF46">
        <v>0</v>
      </c>
      <c r="NG46">
        <v>32.274828571428579</v>
      </c>
      <c r="NH46">
        <v>65.510000000000005</v>
      </c>
      <c r="NI46">
        <v>0</v>
      </c>
      <c r="NJ46">
        <v>2.0296519464045021E-4</v>
      </c>
      <c r="NK46">
        <v>0</v>
      </c>
      <c r="NL46">
        <v>0</v>
      </c>
      <c r="NM46">
        <v>0</v>
      </c>
      <c r="NN46">
        <v>0</v>
      </c>
      <c r="NO46">
        <v>39.779236111111103</v>
      </c>
      <c r="NP46">
        <v>79.25</v>
      </c>
      <c r="NQ46">
        <v>0</v>
      </c>
      <c r="NR46">
        <v>2.2573972479539509E-4</v>
      </c>
      <c r="NS46">
        <v>0</v>
      </c>
      <c r="NT46">
        <v>0</v>
      </c>
      <c r="NU46">
        <v>0</v>
      </c>
      <c r="NV46">
        <v>0</v>
      </c>
      <c r="NW46">
        <v>39.61330254041571</v>
      </c>
      <c r="NX46">
        <v>79.290000000000006</v>
      </c>
      <c r="NY46">
        <v>0</v>
      </c>
      <c r="NZ46">
        <v>2.1336327905671E-4</v>
      </c>
      <c r="OA46">
        <v>0</v>
      </c>
      <c r="OB46">
        <v>0</v>
      </c>
      <c r="OC46">
        <v>0</v>
      </c>
      <c r="OD46">
        <v>0</v>
      </c>
      <c r="OE46">
        <v>5.073087557603686</v>
      </c>
      <c r="OF46">
        <v>8.5</v>
      </c>
      <c r="OG46">
        <v>0</v>
      </c>
      <c r="OH46">
        <v>7.3196350029541127E-5</v>
      </c>
      <c r="OI46">
        <v>0</v>
      </c>
      <c r="OJ46">
        <v>0</v>
      </c>
      <c r="OK46">
        <v>0</v>
      </c>
      <c r="OL46">
        <v>0</v>
      </c>
      <c r="OM46">
        <v>5.1860788863109049</v>
      </c>
      <c r="ON46">
        <v>8.6</v>
      </c>
      <c r="OO46">
        <v>0</v>
      </c>
      <c r="OP46">
        <v>7.2145944571573866E-5</v>
      </c>
      <c r="OQ46">
        <v>0</v>
      </c>
      <c r="OR46">
        <v>0</v>
      </c>
      <c r="OS46">
        <v>0</v>
      </c>
      <c r="OT46">
        <v>0</v>
      </c>
      <c r="OU46">
        <v>3.138450704225352</v>
      </c>
      <c r="OV46">
        <v>6.22</v>
      </c>
      <c r="OW46">
        <v>0</v>
      </c>
      <c r="OX46">
        <v>1.9071837253655031E-5</v>
      </c>
      <c r="OY46">
        <v>0</v>
      </c>
      <c r="OZ46">
        <v>0</v>
      </c>
      <c r="PA46">
        <v>0</v>
      </c>
      <c r="PB46">
        <v>0</v>
      </c>
      <c r="PC46">
        <v>19.728143851508118</v>
      </c>
      <c r="PD46">
        <v>37.5</v>
      </c>
      <c r="PE46">
        <v>0</v>
      </c>
      <c r="PF46">
        <v>1.8430656934306531E-4</v>
      </c>
      <c r="PG46">
        <v>0</v>
      </c>
      <c r="PH46">
        <v>0</v>
      </c>
      <c r="PI46">
        <v>0</v>
      </c>
      <c r="PJ46">
        <v>0</v>
      </c>
      <c r="PK46">
        <v>19.53865740740741</v>
      </c>
      <c r="PL46">
        <v>37.19</v>
      </c>
      <c r="PM46">
        <v>0</v>
      </c>
      <c r="PN46">
        <v>1.738983623163939E-4</v>
      </c>
      <c r="PO46">
        <v>0</v>
      </c>
      <c r="PP46">
        <v>0</v>
      </c>
      <c r="PQ46">
        <v>0</v>
      </c>
      <c r="PR46">
        <v>0</v>
      </c>
      <c r="PS46">
        <v>17.654929577464792</v>
      </c>
      <c r="PT46">
        <v>34.729999999999997</v>
      </c>
      <c r="PU46">
        <v>0</v>
      </c>
      <c r="PV46">
        <v>1.8657398939089071E-4</v>
      </c>
      <c r="PW46">
        <v>0</v>
      </c>
      <c r="PX46">
        <v>0</v>
      </c>
      <c r="PY46">
        <v>0</v>
      </c>
      <c r="PZ46">
        <v>0</v>
      </c>
      <c r="QA46">
        <v>33.686689814814819</v>
      </c>
      <c r="QB46">
        <v>65.59</v>
      </c>
      <c r="QC46">
        <v>0</v>
      </c>
      <c r="QD46">
        <v>2.0752797558494401E-4</v>
      </c>
      <c r="QE46">
        <v>0</v>
      </c>
      <c r="QF46">
        <v>0</v>
      </c>
      <c r="QG46">
        <v>0</v>
      </c>
      <c r="QH46">
        <v>0</v>
      </c>
      <c r="QI46">
        <v>34.048259860788868</v>
      </c>
      <c r="QJ46">
        <v>66.42</v>
      </c>
      <c r="QK46">
        <v>0</v>
      </c>
      <c r="QL46">
        <v>1.9625881631401431E-4</v>
      </c>
      <c r="QM46">
        <v>0</v>
      </c>
      <c r="QN46">
        <v>0</v>
      </c>
      <c r="QO46">
        <v>0</v>
      </c>
      <c r="QP46">
        <v>0</v>
      </c>
      <c r="QQ46">
        <v>28.021999999999998</v>
      </c>
      <c r="QR46">
        <v>55.51</v>
      </c>
      <c r="QS46">
        <v>0</v>
      </c>
      <c r="QT46">
        <v>1.977046966920633E-4</v>
      </c>
      <c r="QU46">
        <v>0</v>
      </c>
      <c r="QV46">
        <v>0</v>
      </c>
      <c r="QW46">
        <v>0</v>
      </c>
      <c r="QX46">
        <v>0</v>
      </c>
      <c r="QY46">
        <v>32.186866096866098</v>
      </c>
      <c r="QZ46">
        <v>64.34</v>
      </c>
      <c r="RA46">
        <v>0</v>
      </c>
      <c r="RB46">
        <v>2.2746185852981981E-4</v>
      </c>
      <c r="RC46">
        <v>0</v>
      </c>
      <c r="RD46">
        <v>0</v>
      </c>
      <c r="RE46">
        <v>0</v>
      </c>
      <c r="RF46">
        <v>0</v>
      </c>
      <c r="RG46">
        <v>39.625638051044078</v>
      </c>
      <c r="RH46">
        <v>77.38</v>
      </c>
      <c r="RI46">
        <v>0</v>
      </c>
      <c r="RJ46">
        <v>2.18259249401118E-4</v>
      </c>
      <c r="RK46">
        <v>0</v>
      </c>
      <c r="RL46">
        <v>0</v>
      </c>
      <c r="RM46">
        <v>0</v>
      </c>
      <c r="RN46">
        <v>0</v>
      </c>
      <c r="RO46">
        <v>37.874718309859148</v>
      </c>
      <c r="RP46">
        <v>74.8</v>
      </c>
      <c r="RQ46">
        <v>0</v>
      </c>
      <c r="RR46">
        <v>2.2373450172462E-4</v>
      </c>
      <c r="RS46">
        <v>0</v>
      </c>
      <c r="RT46">
        <v>0</v>
      </c>
      <c r="RU46">
        <v>0</v>
      </c>
      <c r="RV46">
        <v>0</v>
      </c>
      <c r="RW46">
        <v>1.5812508316699929</v>
      </c>
      <c r="RX46">
        <v>2.5499999999999998</v>
      </c>
      <c r="RY46">
        <v>-1.5673981191222581E-5</v>
      </c>
      <c r="RZ46">
        <v>2.802865151043289E-5</v>
      </c>
      <c r="SA46">
        <v>0</v>
      </c>
      <c r="SB46">
        <v>0</v>
      </c>
      <c r="SC46">
        <v>0</v>
      </c>
      <c r="SD46">
        <v>0</v>
      </c>
      <c r="SE46">
        <v>1.109344033496162</v>
      </c>
      <c r="SF46">
        <v>1.94</v>
      </c>
      <c r="SG46">
        <v>-1.5649452269170589E-5</v>
      </c>
      <c r="SH46">
        <v>1.6155088852988701E-5</v>
      </c>
      <c r="SI46">
        <v>0</v>
      </c>
      <c r="SJ46">
        <v>0</v>
      </c>
      <c r="SK46">
        <v>0</v>
      </c>
      <c r="SL46">
        <v>0</v>
      </c>
      <c r="SM46">
        <v>1.955417256011315</v>
      </c>
      <c r="SN46">
        <v>3.17</v>
      </c>
      <c r="SO46">
        <v>-1.5625000000000359E-5</v>
      </c>
      <c r="SP46">
        <v>5.4202801867911928E-5</v>
      </c>
      <c r="SQ46">
        <v>0</v>
      </c>
      <c r="SR46">
        <v>0</v>
      </c>
      <c r="SS46">
        <v>0</v>
      </c>
      <c r="ST46">
        <v>0</v>
      </c>
      <c r="SU46">
        <v>1.7678147268408551</v>
      </c>
      <c r="SV46">
        <v>3.29</v>
      </c>
      <c r="SW46">
        <v>-1.5698587127158572E-5</v>
      </c>
      <c r="SX46">
        <v>6.6659381488361937E-5</v>
      </c>
      <c r="SY46">
        <v>0</v>
      </c>
      <c r="SZ46">
        <v>0</v>
      </c>
      <c r="TA46">
        <v>0</v>
      </c>
      <c r="TB46">
        <v>0</v>
      </c>
      <c r="TC46">
        <v>1.179826224328594</v>
      </c>
      <c r="TD46">
        <v>2.2000000000000002</v>
      </c>
      <c r="TE46">
        <v>-1.5673981191222581E-5</v>
      </c>
      <c r="TF46">
        <v>4.3572984749455342E-5</v>
      </c>
      <c r="TG46">
        <v>0</v>
      </c>
      <c r="TH46">
        <v>0</v>
      </c>
      <c r="TI46">
        <v>0</v>
      </c>
      <c r="TJ46">
        <v>0</v>
      </c>
      <c r="TK46">
        <v>0.76050877192982447</v>
      </c>
      <c r="TL46">
        <v>1.32</v>
      </c>
      <c r="TM46">
        <v>-1.5673981191222581E-5</v>
      </c>
      <c r="TN46">
        <v>9.3348891481913729E-6</v>
      </c>
      <c r="TO46">
        <v>0</v>
      </c>
      <c r="TP46">
        <v>0</v>
      </c>
      <c r="TQ46">
        <v>0</v>
      </c>
      <c r="TR46">
        <v>0</v>
      </c>
      <c r="TS46">
        <v>0.34903225806451621</v>
      </c>
      <c r="TT46">
        <v>0.56999999999999995</v>
      </c>
      <c r="TU46">
        <v>0</v>
      </c>
      <c r="TV46">
        <v>5.9311981020165961E-6</v>
      </c>
      <c r="TW46">
        <v>0</v>
      </c>
      <c r="TX46">
        <v>0</v>
      </c>
      <c r="TY46">
        <v>0</v>
      </c>
      <c r="TZ46">
        <v>0</v>
      </c>
      <c r="UA46">
        <v>0.33710256410256412</v>
      </c>
      <c r="UB46">
        <v>0.56000000000000005</v>
      </c>
      <c r="UC46">
        <v>-1.5384615384615309E-5</v>
      </c>
      <c r="UD46">
        <v>6.9204152249134912E-6</v>
      </c>
      <c r="UE46">
        <v>0</v>
      </c>
      <c r="UF46">
        <v>0</v>
      </c>
      <c r="UG46">
        <v>0</v>
      </c>
      <c r="UH46">
        <v>0</v>
      </c>
      <c r="UI46">
        <v>0.34150943396226419</v>
      </c>
      <c r="UJ46">
        <v>0.56999999999999995</v>
      </c>
      <c r="UK46">
        <v>-1.533742331288345E-5</v>
      </c>
      <c r="UL46">
        <v>1.677148846960167E-5</v>
      </c>
      <c r="UM46">
        <v>0</v>
      </c>
      <c r="UN46">
        <v>0</v>
      </c>
      <c r="UO46">
        <v>0</v>
      </c>
      <c r="UP46">
        <v>0</v>
      </c>
      <c r="UQ46">
        <v>0.27785388127853877</v>
      </c>
      <c r="UR46">
        <v>0.55000000000000004</v>
      </c>
      <c r="US46">
        <v>0</v>
      </c>
      <c r="UT46">
        <v>8.9225964755743874E-6</v>
      </c>
      <c r="UU46">
        <v>0</v>
      </c>
      <c r="UV46">
        <v>0</v>
      </c>
      <c r="UW46">
        <v>0</v>
      </c>
      <c r="UX46">
        <v>0</v>
      </c>
      <c r="UY46">
        <v>0.27677272727272728</v>
      </c>
      <c r="UZ46">
        <v>0.56000000000000005</v>
      </c>
      <c r="VA46">
        <v>-1.5337423312883369E-5</v>
      </c>
      <c r="VB46">
        <v>7.1826180642844319E-6</v>
      </c>
      <c r="VC46">
        <v>0</v>
      </c>
      <c r="VD46">
        <v>0</v>
      </c>
      <c r="VE46">
        <v>0</v>
      </c>
      <c r="VF46">
        <v>0</v>
      </c>
      <c r="VG46">
        <v>0.30008888888888879</v>
      </c>
      <c r="VH46">
        <v>0.57999999999999996</v>
      </c>
      <c r="VI46">
        <v>-1.533742331288345E-5</v>
      </c>
      <c r="VJ46">
        <v>9.3830635702556843E-6</v>
      </c>
      <c r="VK46">
        <v>0</v>
      </c>
      <c r="VL46">
        <v>0</v>
      </c>
      <c r="VM46">
        <v>0</v>
      </c>
      <c r="VN46">
        <v>0</v>
      </c>
      <c r="VO46">
        <v>2.592087912087913</v>
      </c>
      <c r="VP46">
        <v>4.1100000000000003</v>
      </c>
      <c r="VQ46">
        <v>-3.1397174254317143E-5</v>
      </c>
      <c r="VR46">
        <v>4.4121891880747187E-5</v>
      </c>
      <c r="VS46">
        <v>0</v>
      </c>
      <c r="VT46">
        <v>0</v>
      </c>
      <c r="VU46">
        <v>0</v>
      </c>
      <c r="VV46">
        <v>0</v>
      </c>
      <c r="VW46">
        <v>3.1360819729072591</v>
      </c>
      <c r="VX46">
        <v>4.6500000000000004</v>
      </c>
      <c r="VY46">
        <v>-3.1250000000000028E-5</v>
      </c>
      <c r="VZ46">
        <v>5.8504379657471559E-5</v>
      </c>
      <c r="WA46">
        <v>0</v>
      </c>
      <c r="WB46">
        <v>0</v>
      </c>
      <c r="WC46">
        <v>0</v>
      </c>
      <c r="WD46">
        <v>0</v>
      </c>
      <c r="WE46">
        <v>2.1443504005572969</v>
      </c>
      <c r="WF46">
        <v>3.48</v>
      </c>
      <c r="WG46">
        <v>-3.1347962382445169E-5</v>
      </c>
      <c r="WH46">
        <v>2.699979850896635E-5</v>
      </c>
      <c r="WI46">
        <v>0</v>
      </c>
      <c r="WJ46">
        <v>0</v>
      </c>
      <c r="WK46">
        <v>0</v>
      </c>
      <c r="WL46">
        <v>0</v>
      </c>
      <c r="WM46">
        <v>1.7482623509369679</v>
      </c>
      <c r="WN46">
        <v>2.86</v>
      </c>
      <c r="WO46">
        <v>-3.1397174254317143E-5</v>
      </c>
      <c r="WP46">
        <v>5.7632901470791637E-5</v>
      </c>
      <c r="WQ46">
        <v>0</v>
      </c>
      <c r="WR46">
        <v>0</v>
      </c>
      <c r="WS46">
        <v>0</v>
      </c>
      <c r="WT46">
        <v>0</v>
      </c>
      <c r="WU46">
        <v>0.95273885350318466</v>
      </c>
      <c r="WV46">
        <v>1.62</v>
      </c>
      <c r="WW46">
        <v>-3.0864197530864232E-5</v>
      </c>
      <c r="WX46">
        <v>1.064112795956372E-5</v>
      </c>
      <c r="WY46">
        <v>0</v>
      </c>
      <c r="WZ46">
        <v>0</v>
      </c>
      <c r="XA46">
        <v>0</v>
      </c>
      <c r="XB46">
        <v>0</v>
      </c>
      <c r="XC46">
        <v>1.3399084368868539</v>
      </c>
      <c r="XD46">
        <v>2.2400000000000002</v>
      </c>
      <c r="XE46">
        <v>-4.4642857142857522E-5</v>
      </c>
      <c r="XF46">
        <v>3.9541320680110721E-5</v>
      </c>
      <c r="XG46">
        <v>0</v>
      </c>
      <c r="XH46">
        <v>0</v>
      </c>
      <c r="XI46">
        <v>0</v>
      </c>
      <c r="XJ46">
        <v>0</v>
      </c>
      <c r="XK46">
        <v>0.32098081023454161</v>
      </c>
      <c r="XL46">
        <v>0.57999999999999996</v>
      </c>
      <c r="XM46">
        <v>-3.1201248049921981E-5</v>
      </c>
      <c r="XN46">
        <v>8.8869140191068487E-6</v>
      </c>
      <c r="XO46">
        <v>0</v>
      </c>
      <c r="XP46">
        <v>0</v>
      </c>
      <c r="XQ46">
        <v>0</v>
      </c>
      <c r="XR46">
        <v>0</v>
      </c>
      <c r="XS46">
        <v>0.31744343891402721</v>
      </c>
      <c r="XT46">
        <v>0.52</v>
      </c>
      <c r="XU46">
        <v>-3.1250000000000028E-5</v>
      </c>
      <c r="XV46">
        <v>6.9492703266157106E-6</v>
      </c>
      <c r="XW46">
        <v>0</v>
      </c>
      <c r="XX46">
        <v>0</v>
      </c>
      <c r="XY46">
        <v>0</v>
      </c>
      <c r="XZ46">
        <v>0</v>
      </c>
      <c r="YA46">
        <v>0.32826552462526759</v>
      </c>
      <c r="YB46">
        <v>0.57999999999999996</v>
      </c>
      <c r="YC46">
        <v>-1.562500000000001E-5</v>
      </c>
      <c r="YD46">
        <v>1.06524633821571E-5</v>
      </c>
      <c r="YE46">
        <v>0</v>
      </c>
      <c r="YF46">
        <v>0</v>
      </c>
      <c r="YG46">
        <v>0</v>
      </c>
      <c r="YH46">
        <v>0</v>
      </c>
      <c r="YI46">
        <v>0.19738805970149251</v>
      </c>
      <c r="YJ46">
        <v>0.41</v>
      </c>
      <c r="YK46">
        <v>-3.0864197530864137E-5</v>
      </c>
      <c r="YL46">
        <v>6.1576354679802934E-6</v>
      </c>
      <c r="YM46">
        <v>0</v>
      </c>
      <c r="YN46">
        <v>0</v>
      </c>
      <c r="YO46">
        <v>0</v>
      </c>
      <c r="YP46">
        <v>0</v>
      </c>
      <c r="YQ46">
        <v>0.27130434782608692</v>
      </c>
      <c r="YR46">
        <v>0.54</v>
      </c>
      <c r="YS46">
        <v>-3.1152647975077867E-5</v>
      </c>
      <c r="YT46">
        <v>2.481389578163771E-5</v>
      </c>
      <c r="YU46">
        <v>0</v>
      </c>
      <c r="YV46">
        <v>0</v>
      </c>
      <c r="YW46">
        <v>0</v>
      </c>
      <c r="YX46">
        <v>0</v>
      </c>
      <c r="YY46">
        <v>0.1854814814814815</v>
      </c>
      <c r="YZ46">
        <v>0.39</v>
      </c>
      <c r="ZA46">
        <v>-3.1055900621118E-5</v>
      </c>
      <c r="ZB46">
        <v>6.4217826868738747E-6</v>
      </c>
      <c r="ZC46">
        <v>0</v>
      </c>
      <c r="ZD46">
        <v>0</v>
      </c>
      <c r="ZE46">
        <v>0</v>
      </c>
      <c r="ZF46">
        <v>0</v>
      </c>
      <c r="ZG46">
        <v>3.337749046908669</v>
      </c>
      <c r="ZH46">
        <v>5.41</v>
      </c>
      <c r="ZI46">
        <v>-4.5180722891566639E-5</v>
      </c>
      <c r="ZJ46">
        <v>3.8203544933588027E-5</v>
      </c>
      <c r="ZK46">
        <v>0</v>
      </c>
      <c r="ZL46">
        <v>0</v>
      </c>
      <c r="ZM46">
        <v>0</v>
      </c>
      <c r="ZN46">
        <v>0</v>
      </c>
      <c r="ZO46">
        <v>4.1048274575638866</v>
      </c>
      <c r="ZP46">
        <v>6.13</v>
      </c>
      <c r="ZQ46">
        <v>-4.4378698224852442E-5</v>
      </c>
      <c r="ZR46">
        <v>6.5062646954617179E-5</v>
      </c>
      <c r="ZS46">
        <v>0</v>
      </c>
      <c r="ZT46">
        <v>0</v>
      </c>
      <c r="ZU46">
        <v>0</v>
      </c>
      <c r="ZV46">
        <v>0</v>
      </c>
      <c r="ZW46">
        <v>3.9489865711727838</v>
      </c>
      <c r="ZX46">
        <v>6.01</v>
      </c>
      <c r="ZY46">
        <v>-4.5180722891566639E-5</v>
      </c>
      <c r="ZZ46">
        <v>6.228986020173421E-5</v>
      </c>
      <c r="AAA46">
        <v>0</v>
      </c>
      <c r="AAB46">
        <v>0</v>
      </c>
      <c r="AAC46">
        <v>0</v>
      </c>
      <c r="AAD46">
        <v>0</v>
      </c>
      <c r="AAE46">
        <v>2.845462427745665</v>
      </c>
      <c r="AAF46">
        <v>4.0999999999999996</v>
      </c>
      <c r="AAG46">
        <v>-3.1347962382445169E-5</v>
      </c>
      <c r="AAH46">
        <v>7.6477883422902031E-5</v>
      </c>
      <c r="AAI46">
        <v>0</v>
      </c>
      <c r="AAJ46">
        <v>0</v>
      </c>
      <c r="AAK46">
        <v>0</v>
      </c>
      <c r="AAL46">
        <v>0</v>
      </c>
      <c r="AAM46">
        <v>2.717070584671311</v>
      </c>
      <c r="AAN46">
        <v>4</v>
      </c>
      <c r="AAO46">
        <v>-3.1347962382445081E-5</v>
      </c>
      <c r="AAP46">
        <v>7.3660252431202158E-5</v>
      </c>
      <c r="AAQ46">
        <v>0</v>
      </c>
      <c r="AAR46">
        <v>0</v>
      </c>
      <c r="AAS46">
        <v>0</v>
      </c>
      <c r="AAT46">
        <v>0</v>
      </c>
      <c r="AAU46">
        <v>2.7985927770859278</v>
      </c>
      <c r="AAV46">
        <v>4.1399999999999997</v>
      </c>
      <c r="AAW46">
        <v>-3.1249999999999852E-5</v>
      </c>
      <c r="AAX46">
        <v>7.0490571438794867E-5</v>
      </c>
      <c r="AAY46">
        <v>0</v>
      </c>
      <c r="AAZ46">
        <v>0</v>
      </c>
      <c r="ABA46">
        <v>0</v>
      </c>
      <c r="ABB46">
        <v>0</v>
      </c>
      <c r="ABC46">
        <v>0.7143554006968641</v>
      </c>
      <c r="ABD46">
        <v>1.55</v>
      </c>
      <c r="ABE46">
        <v>-3.1347962382445081E-5</v>
      </c>
      <c r="ABF46">
        <v>2.3001725129384729E-5</v>
      </c>
      <c r="ABG46">
        <v>0</v>
      </c>
      <c r="ABH46">
        <v>0</v>
      </c>
      <c r="ABI46">
        <v>0</v>
      </c>
      <c r="ABJ46">
        <v>0</v>
      </c>
      <c r="ABK46">
        <v>0.88159893404397072</v>
      </c>
      <c r="ABL46">
        <v>1.94</v>
      </c>
      <c r="ABM46">
        <v>-3.0581039755351711E-5</v>
      </c>
      <c r="ABN46">
        <v>4.2824315855441833E-5</v>
      </c>
      <c r="ABO46">
        <v>0</v>
      </c>
      <c r="ABP46">
        <v>0</v>
      </c>
      <c r="ABQ46">
        <v>0</v>
      </c>
      <c r="ABR46">
        <v>0</v>
      </c>
      <c r="ABS46">
        <v>0.80940011997600481</v>
      </c>
      <c r="ABT46">
        <v>1.72</v>
      </c>
      <c r="ABU46">
        <v>-4.6153846153846192E-5</v>
      </c>
      <c r="ABV46">
        <v>2.5183941533751418E-5</v>
      </c>
      <c r="ABW46">
        <v>0</v>
      </c>
      <c r="ABX46">
        <v>0</v>
      </c>
      <c r="ABY46">
        <v>0</v>
      </c>
      <c r="ABZ46">
        <v>0</v>
      </c>
      <c r="ACA46">
        <v>0.43281987577639758</v>
      </c>
      <c r="ACB46">
        <v>1.3</v>
      </c>
      <c r="ACC46">
        <v>-1.562500000000001E-5</v>
      </c>
      <c r="ACD46">
        <v>9.8336474637384248E-6</v>
      </c>
      <c r="ACE46">
        <v>0</v>
      </c>
      <c r="ACF46">
        <v>0</v>
      </c>
      <c r="ACG46">
        <v>0</v>
      </c>
      <c r="ACH46">
        <v>0</v>
      </c>
      <c r="ACI46">
        <v>0.43105203619909499</v>
      </c>
      <c r="ACJ46">
        <v>1.22</v>
      </c>
      <c r="ACK46">
        <v>-3.124999999999994E-5</v>
      </c>
      <c r="ACL46">
        <v>8.3727161091057946E-6</v>
      </c>
      <c r="ACM46">
        <v>0</v>
      </c>
      <c r="ACN46">
        <v>0</v>
      </c>
      <c r="ACO46">
        <v>0</v>
      </c>
      <c r="ACP46">
        <v>0</v>
      </c>
      <c r="ACQ46">
        <v>0.39196870925684479</v>
      </c>
      <c r="ACR46">
        <v>1.23</v>
      </c>
      <c r="ACS46">
        <v>-3.1055900621118E-5</v>
      </c>
      <c r="ACT46">
        <v>8.8479262672811075E-6</v>
      </c>
      <c r="ACU46">
        <v>0</v>
      </c>
      <c r="ACV46">
        <v>0</v>
      </c>
      <c r="ACW46">
        <v>0</v>
      </c>
      <c r="ACX46">
        <v>0</v>
      </c>
      <c r="ACY46">
        <v>1.985938727415554</v>
      </c>
      <c r="ACZ46">
        <v>3.23</v>
      </c>
      <c r="ADA46">
        <v>-1.5723270440251588E-5</v>
      </c>
      <c r="ADB46">
        <v>2.1643850440993451E-5</v>
      </c>
      <c r="ADC46">
        <v>0</v>
      </c>
      <c r="ADD46">
        <v>0</v>
      </c>
      <c r="ADE46">
        <v>0</v>
      </c>
      <c r="ADF46">
        <v>0</v>
      </c>
      <c r="ADG46">
        <v>1.979102119460501</v>
      </c>
      <c r="ADH46">
        <v>3.34</v>
      </c>
      <c r="ADI46">
        <v>-1.5723270440251931E-5</v>
      </c>
      <c r="ADJ46">
        <v>2.1786492374727691E-5</v>
      </c>
      <c r="ADK46">
        <v>0</v>
      </c>
      <c r="ADL46">
        <v>0</v>
      </c>
      <c r="ADM46">
        <v>0</v>
      </c>
      <c r="ADN46">
        <v>0</v>
      </c>
      <c r="ADO46">
        <v>3.3317201998572452</v>
      </c>
      <c r="ADP46">
        <v>5</v>
      </c>
      <c r="ADQ46">
        <v>-1.5748031496062661E-5</v>
      </c>
      <c r="ADR46">
        <v>6.103831481174325E-5</v>
      </c>
      <c r="ADS46">
        <v>0</v>
      </c>
      <c r="ADT46">
        <v>0</v>
      </c>
      <c r="ADU46">
        <v>0</v>
      </c>
      <c r="ADV46">
        <v>0</v>
      </c>
      <c r="ADW46">
        <v>1.4862650602409639</v>
      </c>
      <c r="ADX46">
        <v>2.42</v>
      </c>
      <c r="ADY46">
        <v>-1.5723270440251588E-5</v>
      </c>
      <c r="ADZ46">
        <v>2.2857142857142878E-5</v>
      </c>
      <c r="AEA46">
        <v>0</v>
      </c>
      <c r="AEB46">
        <v>0</v>
      </c>
      <c r="AEC46">
        <v>0</v>
      </c>
      <c r="AED46">
        <v>0</v>
      </c>
      <c r="AEE46">
        <v>1.5812209302325579</v>
      </c>
      <c r="AEF46">
        <v>2.6</v>
      </c>
      <c r="AEG46">
        <v>-1.5772870662460579E-5</v>
      </c>
      <c r="AEH46">
        <v>2.3986665040452091E-5</v>
      </c>
      <c r="AEI46">
        <v>0</v>
      </c>
      <c r="AEJ46">
        <v>0</v>
      </c>
      <c r="AEK46">
        <v>0</v>
      </c>
      <c r="AEL46">
        <v>0</v>
      </c>
      <c r="AEM46">
        <v>2.4850987951807229</v>
      </c>
      <c r="AEN46">
        <v>3.84</v>
      </c>
      <c r="AEO46">
        <v>-1.5748031496062661E-5</v>
      </c>
      <c r="AEP46">
        <v>7.3230580476957288E-5</v>
      </c>
      <c r="AEQ46">
        <v>0</v>
      </c>
      <c r="AER46">
        <v>0</v>
      </c>
      <c r="AES46">
        <v>0</v>
      </c>
      <c r="AET46">
        <v>0</v>
      </c>
      <c r="AEU46">
        <v>0.38408421052631592</v>
      </c>
      <c r="AEV46">
        <v>0.65</v>
      </c>
      <c r="AEW46">
        <v>-1.562500000000001E-5</v>
      </c>
      <c r="AEX46">
        <v>9.4139797599435243E-6</v>
      </c>
      <c r="AEY46">
        <v>0</v>
      </c>
      <c r="AEZ46">
        <v>0</v>
      </c>
      <c r="AFA46">
        <v>0</v>
      </c>
      <c r="AFB46">
        <v>0</v>
      </c>
      <c r="AFC46">
        <v>0.35882352941176482</v>
      </c>
      <c r="AFD46">
        <v>0.62</v>
      </c>
      <c r="AFE46">
        <v>-1.562500000000001E-5</v>
      </c>
      <c r="AFF46">
        <v>9.6130737803412735E-6</v>
      </c>
      <c r="AFG46">
        <v>0</v>
      </c>
      <c r="AFH46">
        <v>0</v>
      </c>
      <c r="AFI46">
        <v>0</v>
      </c>
      <c r="AFJ46">
        <v>0</v>
      </c>
      <c r="AFK46">
        <v>0.39498956158663889</v>
      </c>
      <c r="AFL46">
        <v>0.66</v>
      </c>
      <c r="AFM46">
        <v>-1.5503875968992258E-5</v>
      </c>
      <c r="AFN46">
        <v>1.0501443948542929E-5</v>
      </c>
      <c r="AFO46">
        <v>0</v>
      </c>
      <c r="AFP46">
        <v>0</v>
      </c>
      <c r="AFQ46">
        <v>0</v>
      </c>
      <c r="AFR46">
        <v>0</v>
      </c>
      <c r="AFS46">
        <v>0.33027397260273977</v>
      </c>
      <c r="AFT46">
        <v>0.62</v>
      </c>
      <c r="AFU46">
        <v>-1.5479876160990729E-5</v>
      </c>
      <c r="AFV46">
        <v>1.117006422786932E-5</v>
      </c>
      <c r="AFW46">
        <v>0</v>
      </c>
      <c r="AFX46">
        <v>0</v>
      </c>
      <c r="AFY46">
        <v>0</v>
      </c>
      <c r="AFZ46">
        <v>0</v>
      </c>
      <c r="AGA46">
        <v>0.32758865248226948</v>
      </c>
      <c r="AGB46">
        <v>0.62</v>
      </c>
      <c r="AGC46">
        <v>-1.5432098765432109E-5</v>
      </c>
      <c r="AGD46">
        <v>1.092597650915051E-5</v>
      </c>
      <c r="AGE46">
        <v>0</v>
      </c>
      <c r="AGF46">
        <v>0</v>
      </c>
      <c r="AGG46">
        <v>0</v>
      </c>
      <c r="AGH46">
        <v>0</v>
      </c>
      <c r="AGI46">
        <v>0.33857594936708862</v>
      </c>
      <c r="AGJ46">
        <v>0.62</v>
      </c>
      <c r="AGK46">
        <v>0</v>
      </c>
      <c r="AGL46">
        <v>1.1151379983272941E-5</v>
      </c>
      <c r="AGM46">
        <v>0</v>
      </c>
      <c r="AGN46">
        <v>0</v>
      </c>
      <c r="AGO46">
        <v>0</v>
      </c>
      <c r="AGP46">
        <v>0</v>
      </c>
      <c r="AGQ46">
        <v>3.187118434603502</v>
      </c>
      <c r="AGR46">
        <v>5.0199999999999996</v>
      </c>
      <c r="AGS46">
        <v>-4.5592705167173629E-5</v>
      </c>
      <c r="AGT46">
        <v>3.0813475760065727E-5</v>
      </c>
      <c r="AGU46">
        <v>0</v>
      </c>
      <c r="AGV46">
        <v>0</v>
      </c>
      <c r="AGW46">
        <v>0</v>
      </c>
      <c r="AGX46">
        <v>0</v>
      </c>
      <c r="AGY46">
        <v>2.5940597859018379</v>
      </c>
      <c r="AGZ46">
        <v>4.5199999999999996</v>
      </c>
      <c r="AHA46">
        <v>-4.5180722891566639E-5</v>
      </c>
      <c r="AHB46">
        <v>2.2870211549456849E-5</v>
      </c>
      <c r="AHC46">
        <v>0</v>
      </c>
      <c r="AHD46">
        <v>0</v>
      </c>
      <c r="AHE46">
        <v>0</v>
      </c>
      <c r="AHF46">
        <v>0</v>
      </c>
      <c r="AHG46">
        <v>3.3799917046868519</v>
      </c>
      <c r="AHH46">
        <v>5.31</v>
      </c>
      <c r="AHI46">
        <v>-3.1545741324921172E-5</v>
      </c>
      <c r="AHJ46">
        <v>4.1486039248589942E-5</v>
      </c>
      <c r="AHK46">
        <v>0</v>
      </c>
      <c r="AHL46">
        <v>0</v>
      </c>
      <c r="AHM46">
        <v>0</v>
      </c>
      <c r="AHN46">
        <v>0</v>
      </c>
      <c r="AHO46">
        <v>3.048554520271971</v>
      </c>
      <c r="AHP46">
        <v>4.8099999999999996</v>
      </c>
      <c r="AHQ46">
        <v>-3.1545741324921172E-5</v>
      </c>
      <c r="AHR46">
        <v>6.0285524077224647E-5</v>
      </c>
      <c r="AHS46">
        <v>0</v>
      </c>
      <c r="AHT46">
        <v>0</v>
      </c>
      <c r="AHU46">
        <v>0</v>
      </c>
      <c r="AHV46">
        <v>0</v>
      </c>
      <c r="AHW46">
        <v>1.705168711656442</v>
      </c>
      <c r="AHX46">
        <v>3.06</v>
      </c>
      <c r="AHY46">
        <v>-3.1595576619273242E-5</v>
      </c>
      <c r="AHZ46">
        <v>2.3668639053254461E-5</v>
      </c>
      <c r="AIA46">
        <v>0</v>
      </c>
      <c r="AIB46">
        <v>0</v>
      </c>
      <c r="AIC46">
        <v>0</v>
      </c>
      <c r="AID46">
        <v>0</v>
      </c>
      <c r="AIE46">
        <v>2.8045271475911289</v>
      </c>
      <c r="AIF46">
        <v>4.3499999999999996</v>
      </c>
      <c r="AIG46">
        <v>-3.1496062992126013E-5</v>
      </c>
      <c r="AIH46">
        <v>6.0614409698305547E-5</v>
      </c>
      <c r="AII46">
        <v>0</v>
      </c>
      <c r="AIJ46">
        <v>0</v>
      </c>
      <c r="AIK46">
        <v>0</v>
      </c>
      <c r="AIL46">
        <v>0</v>
      </c>
      <c r="AIM46">
        <v>0.4724298056155507</v>
      </c>
      <c r="AIN46">
        <v>1.35</v>
      </c>
      <c r="AIO46">
        <v>-3.1446540880503082E-5</v>
      </c>
      <c r="AIP46">
        <v>2.2450991129120579E-5</v>
      </c>
      <c r="AIQ46">
        <v>0</v>
      </c>
      <c r="AIR46">
        <v>0</v>
      </c>
      <c r="AIS46">
        <v>0</v>
      </c>
      <c r="AIT46">
        <v>0</v>
      </c>
      <c r="AIU46">
        <v>0.98098082595870173</v>
      </c>
      <c r="AIV46">
        <v>2.2999999999999998</v>
      </c>
      <c r="AIW46">
        <v>-3.1347962382445169E-5</v>
      </c>
      <c r="AIX46">
        <v>5.3274547625608521E-5</v>
      </c>
      <c r="AIY46">
        <v>0</v>
      </c>
      <c r="AIZ46">
        <v>0</v>
      </c>
      <c r="AJA46">
        <v>0</v>
      </c>
      <c r="AJB46">
        <v>0</v>
      </c>
      <c r="AJC46">
        <v>0.70800440205429205</v>
      </c>
      <c r="AJD46">
        <v>1.31</v>
      </c>
      <c r="AJE46">
        <v>-3.1545741324921172E-5</v>
      </c>
      <c r="AJF46">
        <v>1.160541586073502E-5</v>
      </c>
      <c r="AJG46">
        <v>0</v>
      </c>
      <c r="AJH46">
        <v>0</v>
      </c>
      <c r="AJI46">
        <v>0</v>
      </c>
      <c r="AJJ46">
        <v>0</v>
      </c>
      <c r="AJK46">
        <v>0.35953488372093018</v>
      </c>
      <c r="AJL46">
        <v>0.62</v>
      </c>
      <c r="AJM46">
        <v>-1.5748031496062959E-5</v>
      </c>
      <c r="AJN46">
        <v>9.4607379375591279E-6</v>
      </c>
      <c r="AJO46">
        <v>0</v>
      </c>
      <c r="AJP46">
        <v>0</v>
      </c>
      <c r="AJQ46">
        <v>0</v>
      </c>
      <c r="AJR46">
        <v>0</v>
      </c>
      <c r="AJS46">
        <v>0.33474530831099197</v>
      </c>
      <c r="AJT46">
        <v>0.6</v>
      </c>
      <c r="AJU46">
        <v>-3.1496062992126013E-5</v>
      </c>
      <c r="AJV46">
        <v>7.7180344738873234E-6</v>
      </c>
      <c r="AJW46">
        <v>0</v>
      </c>
      <c r="AJX46">
        <v>0</v>
      </c>
      <c r="AJY46">
        <v>0</v>
      </c>
      <c r="AJZ46">
        <v>0</v>
      </c>
      <c r="AKA46">
        <v>0.36264339152119712</v>
      </c>
      <c r="AKB46">
        <v>0.64</v>
      </c>
      <c r="AKC46">
        <v>-3.1397174254317143E-5</v>
      </c>
      <c r="AKD46">
        <v>1.0160020320040649E-5</v>
      </c>
      <c r="AKE46">
        <v>0</v>
      </c>
      <c r="AKF46">
        <v>0</v>
      </c>
      <c r="AKG46">
        <v>0</v>
      </c>
      <c r="AKH46">
        <v>0</v>
      </c>
      <c r="AKI46">
        <v>4.9611241724091339</v>
      </c>
      <c r="AKJ46">
        <v>7.42</v>
      </c>
      <c r="AKK46">
        <v>-3.1545741324921172E-5</v>
      </c>
      <c r="AKL46">
        <v>6.773823191733639E-5</v>
      </c>
      <c r="AKM46">
        <v>0</v>
      </c>
      <c r="AKN46">
        <v>0</v>
      </c>
      <c r="AKO46">
        <v>0</v>
      </c>
      <c r="AKP46">
        <v>0</v>
      </c>
      <c r="AKQ46">
        <v>4.8581469047938759</v>
      </c>
      <c r="AKR46">
        <v>7.22</v>
      </c>
      <c r="AKS46">
        <v>-1.5847860538827268E-5</v>
      </c>
      <c r="AKT46">
        <v>6.7764841581660246E-5</v>
      </c>
      <c r="AKU46">
        <v>0</v>
      </c>
      <c r="AKV46">
        <v>0</v>
      </c>
      <c r="AKW46">
        <v>0</v>
      </c>
      <c r="AKX46">
        <v>0</v>
      </c>
      <c r="AKY46">
        <v>3.3470632980168431</v>
      </c>
      <c r="AKZ46">
        <v>5.68</v>
      </c>
      <c r="ALA46">
        <v>-3.159557661927333E-5</v>
      </c>
      <c r="ALB46">
        <v>2.531645569620255E-5</v>
      </c>
      <c r="ALC46">
        <v>0</v>
      </c>
      <c r="ALD46">
        <v>0</v>
      </c>
      <c r="ALE46">
        <v>0</v>
      </c>
      <c r="ALF46">
        <v>0</v>
      </c>
      <c r="ALG46">
        <v>3.8975112003707708</v>
      </c>
      <c r="ALH46">
        <v>6</v>
      </c>
      <c r="ALI46">
        <v>-3.159557661927333E-5</v>
      </c>
      <c r="ALJ46">
        <v>7.7246622987947917E-5</v>
      </c>
      <c r="ALK46">
        <v>0</v>
      </c>
      <c r="ALL46">
        <v>0</v>
      </c>
      <c r="ALM46">
        <v>0</v>
      </c>
      <c r="ALN46">
        <v>0</v>
      </c>
      <c r="ALO46">
        <v>3.0541099626758541</v>
      </c>
      <c r="ALP46">
        <v>5.21</v>
      </c>
      <c r="ALQ46">
        <v>-3.1545741324921172E-5</v>
      </c>
      <c r="ALR46">
        <v>3.6581796897863623E-5</v>
      </c>
      <c r="ALS46">
        <v>0</v>
      </c>
      <c r="ALT46">
        <v>0</v>
      </c>
      <c r="ALU46">
        <v>0</v>
      </c>
      <c r="ALV46">
        <v>0</v>
      </c>
      <c r="ALW46">
        <v>2.5153557991166369</v>
      </c>
      <c r="ALX46">
        <v>4.3</v>
      </c>
      <c r="ALY46">
        <v>-3.159557661927333E-5</v>
      </c>
      <c r="ALZ46">
        <v>1.8072289156626651E-5</v>
      </c>
      <c r="AMA46">
        <v>0</v>
      </c>
      <c r="AMB46">
        <v>0</v>
      </c>
      <c r="AMC46">
        <v>0</v>
      </c>
      <c r="AMD46">
        <v>0</v>
      </c>
      <c r="AME46">
        <v>2.259299095607235</v>
      </c>
      <c r="AMF46">
        <v>3.79</v>
      </c>
      <c r="AMG46">
        <v>-1.5797788309636669E-5</v>
      </c>
      <c r="AMH46">
        <v>7.7218532447787471E-5</v>
      </c>
      <c r="AMI46">
        <v>0</v>
      </c>
      <c r="AMJ46">
        <v>0</v>
      </c>
      <c r="AMK46">
        <v>0</v>
      </c>
      <c r="AML46">
        <v>0</v>
      </c>
      <c r="AMM46">
        <v>1.054483400558486</v>
      </c>
      <c r="AMN46">
        <v>1.83</v>
      </c>
      <c r="AMO46">
        <v>-4.7095761381475657E-5</v>
      </c>
      <c r="AMP46">
        <v>1.397135871463493E-5</v>
      </c>
      <c r="AMQ46">
        <v>0</v>
      </c>
      <c r="AMR46">
        <v>0</v>
      </c>
      <c r="AMS46">
        <v>0</v>
      </c>
      <c r="AMT46">
        <v>0</v>
      </c>
      <c r="AMU46">
        <v>0.95735008976660674</v>
      </c>
      <c r="AMV46">
        <v>1.64</v>
      </c>
      <c r="AMW46">
        <v>-3.1545741324921172E-5</v>
      </c>
      <c r="AMX46">
        <v>1.4919806042521459E-5</v>
      </c>
      <c r="AMY46">
        <v>0</v>
      </c>
      <c r="AMZ46">
        <v>0</v>
      </c>
      <c r="ANA46">
        <v>0</v>
      </c>
      <c r="ANB46">
        <v>0</v>
      </c>
      <c r="ANC46">
        <v>0.8663105413105413</v>
      </c>
      <c r="AND46">
        <v>1.69</v>
      </c>
      <c r="ANE46">
        <v>-4.6875000000000001E-5</v>
      </c>
      <c r="ANF46">
        <v>1.748357147163442E-5</v>
      </c>
      <c r="ANG46">
        <v>0</v>
      </c>
      <c r="ANH46">
        <v>0</v>
      </c>
      <c r="ANI46">
        <v>0</v>
      </c>
      <c r="ANJ46">
        <v>0</v>
      </c>
      <c r="ANK46">
        <v>0.78908990011098779</v>
      </c>
      <c r="ANL46">
        <v>1.68</v>
      </c>
      <c r="ANM46">
        <v>-4.6367851622874852E-5</v>
      </c>
      <c r="ANN46">
        <v>2.7941966684578189E-5</v>
      </c>
      <c r="ANO46">
        <v>0</v>
      </c>
      <c r="ANP46">
        <v>0</v>
      </c>
      <c r="ANQ46">
        <v>0</v>
      </c>
      <c r="ANR46">
        <v>0</v>
      </c>
      <c r="ANS46">
        <v>0.75752061572292462</v>
      </c>
      <c r="ANT46">
        <v>1.54</v>
      </c>
      <c r="ANU46">
        <v>-4.6439628482972167E-5</v>
      </c>
      <c r="ANV46">
        <v>2.174569616430081E-5</v>
      </c>
      <c r="ANW46">
        <v>0</v>
      </c>
      <c r="ANX46">
        <v>0</v>
      </c>
      <c r="ANY46">
        <v>0</v>
      </c>
      <c r="ANZ46">
        <v>0</v>
      </c>
      <c r="AOA46">
        <v>3.2089241249706371</v>
      </c>
      <c r="AOB46">
        <v>5.16</v>
      </c>
      <c r="AOC46">
        <v>-1.5772870662460931E-5</v>
      </c>
      <c r="AOD46">
        <v>2.7318792685613568E-5</v>
      </c>
      <c r="AOE46">
        <v>0</v>
      </c>
      <c r="AOF46">
        <v>0</v>
      </c>
      <c r="AOG46">
        <v>0</v>
      </c>
      <c r="AOH46">
        <v>0</v>
      </c>
      <c r="AOI46">
        <v>4.1314432029795158</v>
      </c>
      <c r="AOJ46">
        <v>5.89</v>
      </c>
      <c r="AOK46">
        <v>-1.577287066246023E-5</v>
      </c>
      <c r="AOL46">
        <v>7.9838135946515117E-5</v>
      </c>
      <c r="AOM46">
        <v>0</v>
      </c>
      <c r="AON46">
        <v>0</v>
      </c>
      <c r="AOO46">
        <v>0</v>
      </c>
      <c r="AOP46">
        <v>0</v>
      </c>
      <c r="AOQ46">
        <v>4.446559590316574</v>
      </c>
      <c r="AOR46">
        <v>6.59</v>
      </c>
      <c r="AOS46">
        <v>-1.577287066246023E-5</v>
      </c>
      <c r="AOT46">
        <v>7.4136349740140626E-5</v>
      </c>
      <c r="AOU46">
        <v>0</v>
      </c>
      <c r="AOV46">
        <v>0</v>
      </c>
      <c r="AOW46">
        <v>0</v>
      </c>
      <c r="AOX46">
        <v>0</v>
      </c>
      <c r="AOY46">
        <v>4.1351448170731704</v>
      </c>
      <c r="AOZ46">
        <v>6.28</v>
      </c>
      <c r="APA46">
        <v>-1.5847860538826919E-5</v>
      </c>
      <c r="APB46">
        <v>6.7259613257223772E-5</v>
      </c>
      <c r="APC46">
        <v>0</v>
      </c>
      <c r="APD46">
        <v>0</v>
      </c>
      <c r="APE46">
        <v>0</v>
      </c>
      <c r="APF46">
        <v>0</v>
      </c>
      <c r="APG46">
        <v>1.7103818615751789</v>
      </c>
      <c r="APH46">
        <v>2.78</v>
      </c>
      <c r="API46">
        <v>-1.5847860538827268E-5</v>
      </c>
      <c r="APJ46">
        <v>1.184483269173824E-5</v>
      </c>
      <c r="APK46">
        <v>0</v>
      </c>
      <c r="APL46">
        <v>0</v>
      </c>
      <c r="APM46">
        <v>0</v>
      </c>
      <c r="APN46">
        <v>0</v>
      </c>
      <c r="APO46">
        <v>2.7344753700022091</v>
      </c>
      <c r="APP46">
        <v>4.28</v>
      </c>
      <c r="APQ46">
        <v>-1.5847860538827621E-5</v>
      </c>
      <c r="APR46">
        <v>3.6400698893418762E-5</v>
      </c>
      <c r="APS46">
        <v>0</v>
      </c>
      <c r="APT46">
        <v>0</v>
      </c>
      <c r="APU46">
        <v>0</v>
      </c>
      <c r="APV46">
        <v>0</v>
      </c>
      <c r="APW46">
        <v>0.6851432564640112</v>
      </c>
      <c r="APX46">
        <v>1.26</v>
      </c>
      <c r="APY46">
        <v>-1.5723270440251588E-5</v>
      </c>
      <c r="APZ46">
        <v>1.5754233950374151E-5</v>
      </c>
      <c r="AQA46">
        <v>0</v>
      </c>
      <c r="AQB46">
        <v>0</v>
      </c>
      <c r="AQC46">
        <v>0</v>
      </c>
      <c r="AQD46">
        <v>0</v>
      </c>
      <c r="AQE46">
        <v>0.71970954356846473</v>
      </c>
      <c r="AQF46">
        <v>1.31</v>
      </c>
      <c r="AQG46">
        <v>-1.5624999999999929E-5</v>
      </c>
      <c r="AQH46">
        <v>1.902044698050406E-5</v>
      </c>
      <c r="AQI46">
        <v>0</v>
      </c>
      <c r="AQJ46">
        <v>0</v>
      </c>
      <c r="AQK46">
        <v>0</v>
      </c>
      <c r="AQL46">
        <v>0</v>
      </c>
      <c r="AQM46">
        <v>0.75800694444444427</v>
      </c>
      <c r="AQN46">
        <v>1.49</v>
      </c>
      <c r="AQO46">
        <v>-1.5847860538827268E-5</v>
      </c>
      <c r="AQP46">
        <v>1.648707531060472E-5</v>
      </c>
      <c r="AQQ46">
        <v>0</v>
      </c>
      <c r="AQR46">
        <v>0</v>
      </c>
      <c r="AQS46">
        <v>0</v>
      </c>
      <c r="AQT46">
        <v>0</v>
      </c>
      <c r="AQU46">
        <v>0.44204339963833628</v>
      </c>
      <c r="AQV46">
        <v>0.73</v>
      </c>
      <c r="AQW46">
        <v>-1.5649452269170589E-5</v>
      </c>
      <c r="AQX46">
        <v>8.0272927955047228E-6</v>
      </c>
      <c r="AQY46">
        <v>0</v>
      </c>
      <c r="AQZ46">
        <v>0</v>
      </c>
      <c r="ARA46">
        <v>0</v>
      </c>
      <c r="ARB46">
        <v>0</v>
      </c>
      <c r="ARC46">
        <v>0.39462000000000003</v>
      </c>
      <c r="ARD46">
        <v>0.47</v>
      </c>
      <c r="ARE46">
        <v>-1.5649452269170501E-5</v>
      </c>
      <c r="ARF46">
        <v>5.5803571428571403E-6</v>
      </c>
      <c r="ARG46">
        <v>0</v>
      </c>
      <c r="ARH46">
        <v>0</v>
      </c>
      <c r="ARI46">
        <v>0</v>
      </c>
      <c r="ARJ46">
        <v>0</v>
      </c>
      <c r="ARK46">
        <v>0.42123076923076919</v>
      </c>
      <c r="ARL46">
        <v>0.72</v>
      </c>
      <c r="ARM46">
        <v>-1.5432098765432109E-5</v>
      </c>
      <c r="ARN46">
        <v>6.4977257959714072E-6</v>
      </c>
      <c r="ARO46">
        <v>0</v>
      </c>
      <c r="ARP46">
        <v>0</v>
      </c>
      <c r="ARQ46">
        <v>0</v>
      </c>
      <c r="ARR46">
        <v>0</v>
      </c>
      <c r="ARS46">
        <v>4.4224832214765097</v>
      </c>
      <c r="ART46">
        <v>6.98</v>
      </c>
      <c r="ARU46">
        <v>-3.1847133757961808E-5</v>
      </c>
      <c r="ARV46">
        <v>5.2731865112775288E-5</v>
      </c>
      <c r="ARW46">
        <v>0</v>
      </c>
      <c r="ARX46">
        <v>0</v>
      </c>
      <c r="ARY46">
        <v>0</v>
      </c>
      <c r="ARZ46">
        <v>0</v>
      </c>
      <c r="ASA46">
        <v>4.7646628838451273</v>
      </c>
      <c r="ASB46">
        <v>7.35</v>
      </c>
      <c r="ASC46">
        <v>-3.1847133757961808E-5</v>
      </c>
      <c r="ASD46">
        <v>6.3285937371578864E-5</v>
      </c>
      <c r="ASE46">
        <v>0</v>
      </c>
      <c r="ASF46">
        <v>0</v>
      </c>
      <c r="ASG46">
        <v>0</v>
      </c>
      <c r="ASH46">
        <v>0</v>
      </c>
      <c r="ASI46">
        <v>3.4102320185614849</v>
      </c>
      <c r="ASJ46">
        <v>5.89</v>
      </c>
      <c r="ASK46">
        <v>-3.1847133757961808E-5</v>
      </c>
      <c r="ASL46">
        <v>2.1645021645021669E-5</v>
      </c>
      <c r="ASM46">
        <v>0</v>
      </c>
      <c r="ASN46">
        <v>0</v>
      </c>
      <c r="ASO46">
        <v>0</v>
      </c>
      <c r="ASP46">
        <v>0</v>
      </c>
      <c r="ASQ46">
        <v>5.4358172645739913</v>
      </c>
      <c r="ASR46">
        <v>8.08</v>
      </c>
      <c r="ASS46">
        <v>-4.5454545454544483E-5</v>
      </c>
      <c r="AST46">
        <v>7.0213434869179444E-5</v>
      </c>
      <c r="ASU46">
        <v>0</v>
      </c>
      <c r="ASV46">
        <v>0</v>
      </c>
      <c r="ASW46">
        <v>0</v>
      </c>
      <c r="ASX46">
        <v>0</v>
      </c>
      <c r="ASY46">
        <v>4.3685145317545748</v>
      </c>
      <c r="ASZ46">
        <v>7.09</v>
      </c>
      <c r="ATA46">
        <v>-4.629629629629668E-5</v>
      </c>
      <c r="ATB46">
        <v>3.5202413879808903E-5</v>
      </c>
      <c r="ATC46">
        <v>0</v>
      </c>
      <c r="ATD46">
        <v>0</v>
      </c>
      <c r="ATE46">
        <v>0</v>
      </c>
      <c r="ATF46">
        <v>0</v>
      </c>
      <c r="ATG46">
        <v>5.3081948177615317</v>
      </c>
      <c r="ATH46">
        <v>8.11</v>
      </c>
      <c r="ATI46">
        <v>-4.6153846153846538E-5</v>
      </c>
      <c r="ATJ46">
        <v>8.9208633093525172E-5</v>
      </c>
      <c r="ATK46">
        <v>0</v>
      </c>
      <c r="ATL46">
        <v>0</v>
      </c>
      <c r="ATM46">
        <v>0</v>
      </c>
      <c r="ATN46">
        <v>0</v>
      </c>
      <c r="ATO46">
        <v>1.451023694501955</v>
      </c>
      <c r="ATP46">
        <v>2.57</v>
      </c>
      <c r="ATQ46">
        <v>-3.1746031746031772E-5</v>
      </c>
      <c r="ATR46">
        <v>7.5714556123414794E-6</v>
      </c>
      <c r="ATS46">
        <v>0</v>
      </c>
      <c r="ATT46">
        <v>0</v>
      </c>
      <c r="ATU46">
        <v>0</v>
      </c>
      <c r="ATV46">
        <v>0</v>
      </c>
      <c r="ATW46">
        <v>2.5973014819730151</v>
      </c>
      <c r="ATX46">
        <v>4.0599999999999996</v>
      </c>
      <c r="ATY46">
        <v>-3.1796502384737698E-5</v>
      </c>
      <c r="ATZ46">
        <v>6.1496809127828265E-5</v>
      </c>
      <c r="AUA46">
        <v>0</v>
      </c>
      <c r="AUB46">
        <v>0</v>
      </c>
      <c r="AUC46">
        <v>0</v>
      </c>
      <c r="AUD46">
        <v>0</v>
      </c>
      <c r="AUE46">
        <v>1.525860827834433</v>
      </c>
      <c r="AUF46">
        <v>2.76</v>
      </c>
      <c r="AUG46">
        <v>-3.1746031746031772E-5</v>
      </c>
      <c r="AUH46">
        <v>1.6000000000000009E-5</v>
      </c>
      <c r="AUI46">
        <v>0</v>
      </c>
      <c r="AUJ46">
        <v>0</v>
      </c>
      <c r="AUK46">
        <v>0</v>
      </c>
      <c r="AUL46">
        <v>0</v>
      </c>
      <c r="AUM46">
        <v>0.49914462081128752</v>
      </c>
      <c r="AUN46">
        <v>1.02</v>
      </c>
      <c r="AUO46">
        <v>-3.1645569620253153E-5</v>
      </c>
      <c r="AUP46">
        <v>8.2562747688243045E-6</v>
      </c>
      <c r="AUQ46">
        <v>0</v>
      </c>
      <c r="AUR46">
        <v>0</v>
      </c>
      <c r="AUS46">
        <v>0</v>
      </c>
      <c r="AUT46">
        <v>0</v>
      </c>
      <c r="AUU46">
        <v>0.75888888888888895</v>
      </c>
      <c r="AUV46">
        <v>1.53</v>
      </c>
      <c r="AUW46">
        <v>-3.1746031746031772E-5</v>
      </c>
      <c r="AUX46">
        <v>2.2378727045349829E-5</v>
      </c>
      <c r="AUY46">
        <v>0</v>
      </c>
      <c r="AUZ46">
        <v>0</v>
      </c>
      <c r="AVA46">
        <v>0</v>
      </c>
      <c r="AVB46">
        <v>0</v>
      </c>
      <c r="AVC46">
        <v>0.48989276139410193</v>
      </c>
      <c r="AVD46">
        <v>1.05</v>
      </c>
      <c r="AVE46">
        <v>-4.7244094488189019E-5</v>
      </c>
      <c r="AVF46">
        <v>8.0080080080080041E-6</v>
      </c>
      <c r="AVG46">
        <v>0</v>
      </c>
      <c r="AVH46">
        <v>0</v>
      </c>
      <c r="AVI46">
        <v>0</v>
      </c>
      <c r="AVJ46">
        <v>0</v>
      </c>
      <c r="AVK46">
        <v>4.0171484149855896</v>
      </c>
      <c r="AVL46">
        <v>6.56</v>
      </c>
      <c r="AVM46">
        <v>-3.1796502384738423E-5</v>
      </c>
      <c r="AVN46">
        <v>2.8980840444372889E-5</v>
      </c>
      <c r="AVO46">
        <v>0</v>
      </c>
      <c r="AVP46">
        <v>0</v>
      </c>
      <c r="AVQ46">
        <v>0</v>
      </c>
      <c r="AVR46">
        <v>0</v>
      </c>
      <c r="AVS46">
        <v>4.1423325974981609</v>
      </c>
      <c r="AVT46">
        <v>6.7</v>
      </c>
      <c r="AVU46">
        <v>-3.1897926634768059E-5</v>
      </c>
      <c r="AVV46">
        <v>3.6420164334887848E-5</v>
      </c>
      <c r="AVW46">
        <v>0</v>
      </c>
      <c r="AVX46">
        <v>0</v>
      </c>
      <c r="AVY46">
        <v>0</v>
      </c>
      <c r="AVZ46">
        <v>0</v>
      </c>
      <c r="AWA46">
        <v>3.6756347951114301</v>
      </c>
      <c r="AWB46">
        <v>6.23</v>
      </c>
      <c r="AWC46">
        <v>-3.1746031746031772E-5</v>
      </c>
      <c r="AWD46">
        <v>2.555910543130993E-5</v>
      </c>
      <c r="AWE46">
        <v>0</v>
      </c>
      <c r="AWF46">
        <v>0</v>
      </c>
      <c r="AWG46">
        <v>0</v>
      </c>
      <c r="AWH46">
        <v>0</v>
      </c>
      <c r="AWI46">
        <v>4.1057226306778123</v>
      </c>
      <c r="AWJ46">
        <v>6.62</v>
      </c>
      <c r="AWK46">
        <v>-3.1746031746031772E-5</v>
      </c>
      <c r="AWL46">
        <v>3.5164458167159821E-5</v>
      </c>
      <c r="AWM46">
        <v>0</v>
      </c>
      <c r="AWN46">
        <v>0</v>
      </c>
      <c r="AWO46">
        <v>0</v>
      </c>
      <c r="AWP46">
        <v>0</v>
      </c>
      <c r="AWQ46">
        <v>4.0090759506371016</v>
      </c>
      <c r="AWR46">
        <v>6.53</v>
      </c>
      <c r="AWS46">
        <v>-3.1746031746032483E-5</v>
      </c>
      <c r="AWT46">
        <v>3.7712130735386547E-5</v>
      </c>
      <c r="AWU46">
        <v>0</v>
      </c>
      <c r="AWV46">
        <v>0</v>
      </c>
      <c r="AWW46">
        <v>0</v>
      </c>
      <c r="AWX46">
        <v>0</v>
      </c>
      <c r="AWY46">
        <v>4.0932629249647956</v>
      </c>
      <c r="AWZ46">
        <v>6.64</v>
      </c>
      <c r="AXA46">
        <v>-3.1796502384737698E-5</v>
      </c>
      <c r="AXB46">
        <v>3.5981308411214962E-5</v>
      </c>
      <c r="AXC46">
        <v>0</v>
      </c>
      <c r="AXD46">
        <v>0</v>
      </c>
      <c r="AXE46">
        <v>0</v>
      </c>
      <c r="AXF46">
        <v>0</v>
      </c>
      <c r="AXG46">
        <v>3.6559399092970519</v>
      </c>
      <c r="AXH46">
        <v>5.35</v>
      </c>
      <c r="AXI46">
        <v>-3.1796502384737698E-5</v>
      </c>
      <c r="AXJ46">
        <v>6.4368130927517367E-5</v>
      </c>
      <c r="AXK46">
        <v>0</v>
      </c>
      <c r="AXL46">
        <v>0</v>
      </c>
      <c r="AXM46">
        <v>0</v>
      </c>
      <c r="AXN46">
        <v>0</v>
      </c>
      <c r="AXO46">
        <v>4.6126593713278501</v>
      </c>
      <c r="AXP46">
        <v>7.04</v>
      </c>
      <c r="AXQ46">
        <v>-3.1746031746031772E-5</v>
      </c>
      <c r="AXR46">
        <v>7.4476092382046521E-5</v>
      </c>
      <c r="AXS46">
        <v>0</v>
      </c>
      <c r="AXT46">
        <v>0</v>
      </c>
      <c r="AXU46">
        <v>0</v>
      </c>
      <c r="AXV46">
        <v>0</v>
      </c>
      <c r="AXW46">
        <v>3.958200241984271</v>
      </c>
      <c r="AXX46">
        <v>6.55</v>
      </c>
      <c r="AXY46">
        <v>-4.7021943573668102E-5</v>
      </c>
      <c r="AXZ46">
        <v>6.4365429535426946E-5</v>
      </c>
      <c r="AYA46">
        <v>0</v>
      </c>
      <c r="AYB46">
        <v>0</v>
      </c>
      <c r="AYC46">
        <v>0</v>
      </c>
      <c r="AYD46">
        <v>0</v>
      </c>
      <c r="AYE46">
        <v>2.1557113025319761</v>
      </c>
      <c r="AYF46">
        <v>3.79</v>
      </c>
      <c r="AYG46">
        <v>-4.6728971962616522E-5</v>
      </c>
      <c r="AYH46">
        <v>3.2919046019482707E-5</v>
      </c>
      <c r="AYI46">
        <v>0</v>
      </c>
      <c r="AYJ46">
        <v>0</v>
      </c>
      <c r="AYK46">
        <v>0</v>
      </c>
      <c r="AYL46">
        <v>0</v>
      </c>
      <c r="AYM46">
        <v>1.4457751091703059</v>
      </c>
      <c r="AYN46">
        <v>2.4900000000000002</v>
      </c>
      <c r="AYO46">
        <v>-3.1746031746031772E-5</v>
      </c>
      <c r="AYP46">
        <v>2.3474178403755889E-5</v>
      </c>
      <c r="AYQ46">
        <v>0</v>
      </c>
      <c r="AYR46">
        <v>0</v>
      </c>
      <c r="AYS46">
        <v>0</v>
      </c>
      <c r="AYT46">
        <v>0</v>
      </c>
      <c r="AYU46">
        <v>1.842179640718564</v>
      </c>
      <c r="AYV46">
        <v>3.27</v>
      </c>
      <c r="AYW46">
        <v>-4.6583850931676722E-5</v>
      </c>
      <c r="AYX46">
        <v>6.9482663731425422E-5</v>
      </c>
      <c r="AYY46">
        <v>0</v>
      </c>
      <c r="AYZ46">
        <v>0</v>
      </c>
      <c r="AZA46">
        <v>0</v>
      </c>
      <c r="AZB46">
        <v>0</v>
      </c>
      <c r="AZC46">
        <v>2.530346124905944</v>
      </c>
      <c r="AZD46">
        <v>4.17</v>
      </c>
      <c r="AZE46">
        <v>-1.5552099533436682E-5</v>
      </c>
      <c r="AZF46">
        <v>2.8247320988207869E-5</v>
      </c>
      <c r="AZG46">
        <v>0</v>
      </c>
      <c r="AZH46">
        <v>0</v>
      </c>
      <c r="AZI46">
        <v>0</v>
      </c>
      <c r="AZJ46">
        <v>0</v>
      </c>
      <c r="AZK46">
        <v>4.0702353380649976</v>
      </c>
      <c r="AZL46">
        <v>6.3</v>
      </c>
      <c r="AZM46">
        <v>-1.5576323987539299E-5</v>
      </c>
      <c r="AZN46">
        <v>8.578242806585628E-5</v>
      </c>
      <c r="AZO46">
        <v>0</v>
      </c>
      <c r="AZP46">
        <v>0</v>
      </c>
      <c r="AZQ46">
        <v>0</v>
      </c>
      <c r="AZR46">
        <v>0</v>
      </c>
      <c r="AZS46">
        <v>2.1188828771483128</v>
      </c>
      <c r="AZT46">
        <v>3.89</v>
      </c>
      <c r="AZU46">
        <v>-1.555209953343703E-5</v>
      </c>
      <c r="AZV46">
        <v>1.989060169070116E-5</v>
      </c>
      <c r="AZW46">
        <v>0</v>
      </c>
      <c r="AZX46">
        <v>0</v>
      </c>
      <c r="AZY46">
        <v>0</v>
      </c>
      <c r="AZZ46">
        <v>0</v>
      </c>
      <c r="BAA46">
        <v>3.2797557590896469</v>
      </c>
      <c r="BAB46">
        <v>5.21</v>
      </c>
      <c r="BAC46">
        <v>-1.5723270440251931E-5</v>
      </c>
      <c r="BAD46">
        <v>6.7553392355137822E-5</v>
      </c>
      <c r="BAE46">
        <v>0</v>
      </c>
      <c r="BAF46">
        <v>0</v>
      </c>
      <c r="BAG46">
        <v>0</v>
      </c>
      <c r="BAH46">
        <v>0</v>
      </c>
      <c r="BAI46">
        <v>3.8504972875226038</v>
      </c>
      <c r="BAJ46">
        <v>5.91</v>
      </c>
      <c r="BAK46">
        <v>-1.5723270440251931E-5</v>
      </c>
      <c r="BAL46">
        <v>7.6916610625420311E-5</v>
      </c>
      <c r="BAM46">
        <v>0</v>
      </c>
      <c r="BAN46">
        <v>0</v>
      </c>
      <c r="BAO46">
        <v>0</v>
      </c>
      <c r="BAP46">
        <v>0</v>
      </c>
      <c r="BAQ46">
        <v>2.0569920318725101</v>
      </c>
      <c r="BAR46">
        <v>3.75</v>
      </c>
      <c r="BAS46">
        <v>-1.574803149606301E-5</v>
      </c>
      <c r="BAT46">
        <v>1.6400164001640029E-5</v>
      </c>
      <c r="BAU46">
        <v>0</v>
      </c>
      <c r="BAV46">
        <v>0</v>
      </c>
      <c r="BAW46">
        <v>0</v>
      </c>
      <c r="BAX46">
        <v>0</v>
      </c>
      <c r="BAY46">
        <v>2.3322977099236639</v>
      </c>
      <c r="BAZ46">
        <v>3.82</v>
      </c>
      <c r="BBA46">
        <v>-1.5723270440251931E-5</v>
      </c>
      <c r="BBB46">
        <v>7.8749144031043156E-5</v>
      </c>
      <c r="BBC46">
        <v>0</v>
      </c>
      <c r="BBD46">
        <v>0</v>
      </c>
      <c r="BBE46">
        <v>0</v>
      </c>
      <c r="BBF46">
        <v>0</v>
      </c>
      <c r="BBG46">
        <v>2.4315264586160108</v>
      </c>
      <c r="BBH46">
        <v>3.72</v>
      </c>
      <c r="BBI46">
        <v>-1.5723270440251931E-5</v>
      </c>
      <c r="BBJ46">
        <v>6.7833772996676826E-5</v>
      </c>
      <c r="BBK46">
        <v>0</v>
      </c>
      <c r="BBL46">
        <v>0</v>
      </c>
      <c r="BBM46">
        <v>0</v>
      </c>
      <c r="BBN46">
        <v>0</v>
      </c>
      <c r="BBO46">
        <v>1.308563518917256</v>
      </c>
      <c r="BBP46">
        <v>2.48</v>
      </c>
      <c r="BBQ46">
        <v>-1.5723270440251588E-5</v>
      </c>
      <c r="BBR46">
        <v>2.222222222222224E-5</v>
      </c>
      <c r="BBS46">
        <v>0</v>
      </c>
      <c r="BBT46">
        <v>0</v>
      </c>
      <c r="BBU46">
        <v>0</v>
      </c>
      <c r="BBV46">
        <v>0</v>
      </c>
      <c r="BBW46">
        <v>0.93369822485207088</v>
      </c>
      <c r="BBX46">
        <v>1.76</v>
      </c>
      <c r="BBY46">
        <v>-1.5723270440251588E-5</v>
      </c>
      <c r="BBZ46">
        <v>3.4620217524913471E-5</v>
      </c>
      <c r="BCA46">
        <v>0</v>
      </c>
      <c r="BCB46">
        <v>0</v>
      </c>
      <c r="BCC46">
        <v>0</v>
      </c>
      <c r="BCD46">
        <v>0</v>
      </c>
      <c r="BCE46">
        <v>1.336702702702703</v>
      </c>
      <c r="BCF46">
        <v>2.99</v>
      </c>
      <c r="BCG46">
        <v>-1.5723270440251931E-5</v>
      </c>
      <c r="BCH46">
        <v>6.4638656582147728E-5</v>
      </c>
      <c r="BCI46">
        <v>0</v>
      </c>
      <c r="BCJ46">
        <v>0</v>
      </c>
      <c r="BCK46">
        <v>0</v>
      </c>
      <c r="BCL46">
        <v>0</v>
      </c>
      <c r="BCM46">
        <v>1.620741394527802</v>
      </c>
      <c r="BCN46">
        <v>2.81</v>
      </c>
      <c r="BCO46">
        <v>-1.5748031496062661E-5</v>
      </c>
      <c r="BCP46">
        <v>6.0950666775750652E-5</v>
      </c>
      <c r="BCQ46">
        <v>0</v>
      </c>
      <c r="BCR46">
        <v>0</v>
      </c>
      <c r="BCS46">
        <v>0</v>
      </c>
      <c r="BCT46">
        <v>0</v>
      </c>
      <c r="BCU46">
        <v>3.3839154568744658</v>
      </c>
      <c r="BCV46">
        <v>4.9400000000000004</v>
      </c>
      <c r="BCW46">
        <v>-3.1948881789137408E-5</v>
      </c>
      <c r="BCX46">
        <v>8.4626782852300196E-5</v>
      </c>
      <c r="BCY46">
        <v>0</v>
      </c>
      <c r="BCZ46">
        <v>0</v>
      </c>
      <c r="BDA46">
        <v>0</v>
      </c>
      <c r="BDB46">
        <v>0</v>
      </c>
      <c r="BDC46">
        <v>2.4214633105802048</v>
      </c>
      <c r="BDD46">
        <v>3.89</v>
      </c>
      <c r="BDE46">
        <v>-3.189792663476877E-5</v>
      </c>
      <c r="BDF46">
        <v>4.2060512866898832E-5</v>
      </c>
      <c r="BDG46">
        <v>0</v>
      </c>
      <c r="BDH46">
        <v>0</v>
      </c>
      <c r="BDI46">
        <v>0</v>
      </c>
      <c r="BDJ46">
        <v>0</v>
      </c>
      <c r="BDK46">
        <v>1.5106969072164951</v>
      </c>
      <c r="BDL46">
        <v>2.62</v>
      </c>
      <c r="BDM46">
        <v>-3.1948881789137408E-5</v>
      </c>
      <c r="BDN46">
        <v>9.8936433341578119E-6</v>
      </c>
      <c r="BDO46">
        <v>0</v>
      </c>
      <c r="BDP46">
        <v>0</v>
      </c>
      <c r="BDQ46">
        <v>0</v>
      </c>
      <c r="BDR46">
        <v>0</v>
      </c>
      <c r="BDS46">
        <v>2.4570332547787381</v>
      </c>
      <c r="BDT46">
        <v>4.1100000000000003</v>
      </c>
      <c r="BDU46">
        <v>-3.1847133757961808E-5</v>
      </c>
      <c r="BDV46">
        <v>3.3538796229151557E-5</v>
      </c>
      <c r="BDW46">
        <v>0</v>
      </c>
      <c r="BDX46">
        <v>0</v>
      </c>
      <c r="BDY46">
        <v>0</v>
      </c>
      <c r="BDZ46">
        <v>0</v>
      </c>
      <c r="BEA46">
        <v>3.1921448297023618</v>
      </c>
      <c r="BEB46">
        <v>6.16</v>
      </c>
      <c r="BEC46">
        <v>-3.189792663476877E-5</v>
      </c>
      <c r="BED46">
        <v>6.8677619175868556E-5</v>
      </c>
      <c r="BEE46">
        <v>0</v>
      </c>
      <c r="BEF46">
        <v>0</v>
      </c>
      <c r="BEG46">
        <v>0</v>
      </c>
      <c r="BEH46">
        <v>0</v>
      </c>
      <c r="BEI46">
        <v>1.510942222222222</v>
      </c>
      <c r="BEJ46">
        <v>2.68</v>
      </c>
      <c r="BEK46">
        <v>-4.6874999999999703E-5</v>
      </c>
      <c r="BEL46">
        <v>9.1848450057405357E-6</v>
      </c>
      <c r="BEM46">
        <v>0</v>
      </c>
      <c r="BEN46">
        <v>0</v>
      </c>
      <c r="BEO46">
        <v>0</v>
      </c>
      <c r="BEP46">
        <v>0</v>
      </c>
      <c r="BEQ46">
        <v>1.6056347617140569</v>
      </c>
      <c r="BER46">
        <v>2.61</v>
      </c>
      <c r="BES46">
        <v>-3.189792663476877E-5</v>
      </c>
      <c r="BET46">
        <v>5.2700328814017383E-5</v>
      </c>
      <c r="BEU46">
        <v>0</v>
      </c>
      <c r="BEV46">
        <v>0</v>
      </c>
      <c r="BEW46">
        <v>0</v>
      </c>
      <c r="BEX46">
        <v>0</v>
      </c>
      <c r="BEY46">
        <v>1.047964311726147</v>
      </c>
      <c r="BEZ46">
        <v>1.77</v>
      </c>
      <c r="BFA46">
        <v>-4.8231511254019337E-5</v>
      </c>
      <c r="BFB46">
        <v>8.5106382978723446E-6</v>
      </c>
      <c r="BFC46">
        <v>0</v>
      </c>
      <c r="BFD46">
        <v>0</v>
      </c>
      <c r="BFE46">
        <v>0</v>
      </c>
      <c r="BFF46">
        <v>0</v>
      </c>
      <c r="BFG46">
        <v>0.84475084301236425</v>
      </c>
      <c r="BFH46">
        <v>1.32</v>
      </c>
      <c r="BFI46">
        <v>-3.1948881789137408E-5</v>
      </c>
      <c r="BFJ46">
        <v>1.007810531620056E-5</v>
      </c>
      <c r="BFK46">
        <v>0</v>
      </c>
      <c r="BFL46">
        <v>0</v>
      </c>
      <c r="BFM46">
        <v>0</v>
      </c>
      <c r="BFN46">
        <v>0</v>
      </c>
      <c r="BFO46">
        <v>1.1865611990008329</v>
      </c>
      <c r="BFP46">
        <v>2.14</v>
      </c>
      <c r="BFQ46">
        <v>-3.1948881789137408E-5</v>
      </c>
      <c r="BFR46">
        <v>3.1566408576533638E-5</v>
      </c>
      <c r="BFS46">
        <v>0</v>
      </c>
      <c r="BFT46">
        <v>0</v>
      </c>
      <c r="BFU46">
        <v>0</v>
      </c>
      <c r="BFV46">
        <v>0</v>
      </c>
      <c r="BFW46">
        <v>1.3086305361305359</v>
      </c>
      <c r="BFX46">
        <v>3.03</v>
      </c>
      <c r="BFY46">
        <v>-3.1948881789137408E-5</v>
      </c>
      <c r="BFZ46">
        <v>6.6510816239175532E-5</v>
      </c>
      <c r="BGA46">
        <v>0</v>
      </c>
      <c r="BGB46">
        <v>0</v>
      </c>
      <c r="BGC46">
        <v>0</v>
      </c>
      <c r="BGD46">
        <v>0</v>
      </c>
      <c r="BGE46">
        <v>0.82359265442404006</v>
      </c>
      <c r="BGF46">
        <v>1.29</v>
      </c>
      <c r="BGG46">
        <v>-3.1847133757961808E-5</v>
      </c>
      <c r="BGH46">
        <v>6.9444444444444431E-6</v>
      </c>
      <c r="BGI46">
        <v>0</v>
      </c>
      <c r="BGJ46">
        <v>0</v>
      </c>
      <c r="BGK46">
        <v>0</v>
      </c>
      <c r="BGL46">
        <v>0</v>
      </c>
      <c r="BGM46">
        <v>5.2224704391891894</v>
      </c>
      <c r="BGN46">
        <v>7.92</v>
      </c>
      <c r="BGO46">
        <v>-3.1999999999999321E-5</v>
      </c>
      <c r="BGP46">
        <v>6.3335201887347622E-5</v>
      </c>
      <c r="BGQ46">
        <v>0</v>
      </c>
      <c r="BGR46">
        <v>0</v>
      </c>
      <c r="BGS46">
        <v>0</v>
      </c>
      <c r="BGT46">
        <v>0</v>
      </c>
      <c r="BGU46">
        <v>4.2208053408292336</v>
      </c>
      <c r="BGV46">
        <v>7.01</v>
      </c>
      <c r="BGW46">
        <v>-3.1948881789137408E-5</v>
      </c>
      <c r="BGX46">
        <v>3.3293124246079619E-5</v>
      </c>
      <c r="BGY46">
        <v>0</v>
      </c>
      <c r="BGZ46">
        <v>0</v>
      </c>
      <c r="BHA46">
        <v>0</v>
      </c>
      <c r="BHB46">
        <v>0</v>
      </c>
      <c r="BHC46">
        <v>3.627735981966751</v>
      </c>
      <c r="BHD46">
        <v>6.24</v>
      </c>
      <c r="BHE46">
        <v>-3.1847133757961808E-5</v>
      </c>
      <c r="BHF46">
        <v>1.8648018648018661E-5</v>
      </c>
      <c r="BHG46">
        <v>0</v>
      </c>
      <c r="BHH46">
        <v>0</v>
      </c>
      <c r="BHI46">
        <v>0</v>
      </c>
      <c r="BHJ46">
        <v>0</v>
      </c>
      <c r="BHK46">
        <v>4.6813401162790704</v>
      </c>
      <c r="BHL46">
        <v>7.35</v>
      </c>
      <c r="BHM46">
        <v>-3.1999999999999321E-5</v>
      </c>
      <c r="BHN46">
        <v>5.4150060648067929E-5</v>
      </c>
      <c r="BHO46">
        <v>0</v>
      </c>
      <c r="BHP46">
        <v>0</v>
      </c>
      <c r="BHQ46">
        <v>0</v>
      </c>
      <c r="BHR46">
        <v>0</v>
      </c>
      <c r="BHS46">
        <v>3.860980180533752</v>
      </c>
      <c r="BHT46">
        <v>6.68</v>
      </c>
      <c r="BHU46">
        <v>-3.1948881789137408E-5</v>
      </c>
      <c r="BHV46">
        <v>2.2259321090706749E-5</v>
      </c>
      <c r="BHW46">
        <v>0</v>
      </c>
      <c r="BHX46">
        <v>0</v>
      </c>
      <c r="BHY46">
        <v>0</v>
      </c>
      <c r="BHZ46">
        <v>0</v>
      </c>
      <c r="BIA46">
        <v>4.9046167366468119</v>
      </c>
      <c r="BIB46">
        <v>7.6</v>
      </c>
      <c r="BIC46">
        <v>-3.1999999999999321E-5</v>
      </c>
      <c r="BID46">
        <v>5.6275257770895502E-5</v>
      </c>
      <c r="BIE46">
        <v>0</v>
      </c>
      <c r="BIF46">
        <v>0</v>
      </c>
      <c r="BIG46">
        <v>0</v>
      </c>
      <c r="BIH46">
        <v>0</v>
      </c>
      <c r="BII46">
        <v>4.0327959065456653</v>
      </c>
      <c r="BIJ46">
        <v>6.75</v>
      </c>
      <c r="BIK46">
        <v>-3.1897926634768587E-5</v>
      </c>
      <c r="BIL46">
        <v>3.8485896623958682E-5</v>
      </c>
      <c r="BIM46">
        <v>0</v>
      </c>
      <c r="BIN46">
        <v>0</v>
      </c>
      <c r="BIO46">
        <v>0</v>
      </c>
      <c r="BIP46">
        <v>0</v>
      </c>
      <c r="BIQ46">
        <v>4.7086999223171677</v>
      </c>
      <c r="BIR46">
        <v>7.58</v>
      </c>
      <c r="BIS46">
        <v>-3.189792663476877E-5</v>
      </c>
      <c r="BIT46">
        <v>5.9497576024680479E-5</v>
      </c>
      <c r="BIU46">
        <v>0</v>
      </c>
      <c r="BIV46">
        <v>0</v>
      </c>
      <c r="BIW46">
        <v>0</v>
      </c>
      <c r="BIX46">
        <v>0</v>
      </c>
      <c r="BIY46">
        <v>3.620489411230341</v>
      </c>
      <c r="BIZ46">
        <v>6.28</v>
      </c>
      <c r="BJA46">
        <v>-3.1948881789137408E-5</v>
      </c>
      <c r="BJB46">
        <v>2.354326074161273E-5</v>
      </c>
      <c r="BJC46">
        <v>0</v>
      </c>
      <c r="BJD46">
        <v>0</v>
      </c>
      <c r="BJE46">
        <v>0</v>
      </c>
      <c r="BJF46">
        <v>0</v>
      </c>
      <c r="BJG46">
        <v>2.2410066287878792</v>
      </c>
      <c r="BJH46">
        <v>3.88</v>
      </c>
      <c r="BJI46">
        <v>-3.1847133757961808E-5</v>
      </c>
      <c r="BJJ46">
        <v>2.446483180428137E-5</v>
      </c>
      <c r="BJK46">
        <v>0</v>
      </c>
      <c r="BJL46">
        <v>0</v>
      </c>
      <c r="BJM46">
        <v>0</v>
      </c>
      <c r="BJN46">
        <v>0</v>
      </c>
      <c r="BJO46">
        <v>2.7092018358893988</v>
      </c>
      <c r="BJP46">
        <v>4.24</v>
      </c>
      <c r="BJQ46">
        <v>-4.7468354430380139E-5</v>
      </c>
      <c r="BJR46">
        <v>5.1247771836007128E-5</v>
      </c>
      <c r="BJS46">
        <v>0</v>
      </c>
      <c r="BJT46">
        <v>0</v>
      </c>
      <c r="BJU46">
        <v>0</v>
      </c>
      <c r="BJV46">
        <v>0</v>
      </c>
      <c r="BJW46">
        <v>1.0456884137028151</v>
      </c>
      <c r="BJX46">
        <v>1.75</v>
      </c>
      <c r="BJY46">
        <v>-3.1847133757961808E-5</v>
      </c>
      <c r="BJZ46">
        <v>7.7205172746574092E-6</v>
      </c>
      <c r="BKA46">
        <v>0</v>
      </c>
      <c r="BKB46">
        <v>0</v>
      </c>
      <c r="BKC46">
        <v>0</v>
      </c>
      <c r="BKD46">
        <v>0</v>
      </c>
      <c r="BKE46">
        <v>1.932094887757027</v>
      </c>
      <c r="BKF46">
        <v>3.46</v>
      </c>
      <c r="BKG46">
        <v>0</v>
      </c>
      <c r="BKH46">
        <v>1.084892866829402E-5</v>
      </c>
      <c r="BKI46">
        <v>0</v>
      </c>
      <c r="BKJ46">
        <v>0</v>
      </c>
      <c r="BKK46">
        <v>0</v>
      </c>
      <c r="BKL46">
        <v>0</v>
      </c>
      <c r="BKM46">
        <v>2.011735027922203</v>
      </c>
      <c r="BKN46">
        <v>3.75</v>
      </c>
      <c r="BKO46">
        <v>0</v>
      </c>
      <c r="BKP46">
        <v>1.4849187935034771E-5</v>
      </c>
      <c r="BKQ46">
        <v>0</v>
      </c>
      <c r="BKR46">
        <v>0</v>
      </c>
      <c r="BKS46">
        <v>0</v>
      </c>
      <c r="BKT46">
        <v>0</v>
      </c>
      <c r="BKU46">
        <v>2.019356887298748</v>
      </c>
      <c r="BKV46">
        <v>3.63</v>
      </c>
      <c r="BKW46">
        <v>0</v>
      </c>
      <c r="BKX46">
        <v>1.072098633074244E-5</v>
      </c>
      <c r="BKY46">
        <v>0</v>
      </c>
      <c r="BKZ46">
        <v>0</v>
      </c>
      <c r="BLA46">
        <v>0</v>
      </c>
      <c r="BLB46">
        <v>0</v>
      </c>
      <c r="BLC46">
        <v>3.0884138626056772</v>
      </c>
      <c r="BLD46">
        <v>5.44</v>
      </c>
      <c r="BLE46">
        <v>0</v>
      </c>
      <c r="BLF46">
        <v>1.87378705748511E-5</v>
      </c>
      <c r="BLG46">
        <v>0</v>
      </c>
      <c r="BLH46">
        <v>0</v>
      </c>
      <c r="BLI46">
        <v>0</v>
      </c>
      <c r="BLJ46">
        <v>0</v>
      </c>
      <c r="BLK46">
        <v>3.1385259172976121</v>
      </c>
      <c r="BLL46">
        <v>5.63</v>
      </c>
      <c r="BLM46">
        <v>0</v>
      </c>
      <c r="BLN46">
        <v>2.655874037708496E-5</v>
      </c>
      <c r="BLO46">
        <v>0</v>
      </c>
      <c r="BLP46">
        <v>0</v>
      </c>
      <c r="BLQ46">
        <v>0</v>
      </c>
      <c r="BLR46">
        <v>0</v>
      </c>
      <c r="BLS46">
        <v>3.0728564482143832</v>
      </c>
      <c r="BLT46">
        <v>5.33</v>
      </c>
      <c r="BLU46">
        <v>0</v>
      </c>
      <c r="BLV46">
        <v>1.028013364173735E-5</v>
      </c>
      <c r="BLW46">
        <v>0</v>
      </c>
      <c r="BLX46">
        <v>0</v>
      </c>
      <c r="BLY46">
        <v>0</v>
      </c>
      <c r="BLZ46">
        <v>0</v>
      </c>
      <c r="BMA46">
        <v>0.79922156595486926</v>
      </c>
      <c r="BMB46">
        <v>1.8</v>
      </c>
      <c r="BMC46">
        <v>0</v>
      </c>
      <c r="BMD46">
        <v>3.4402025897080602E-5</v>
      </c>
      <c r="BME46">
        <v>0</v>
      </c>
      <c r="BMF46">
        <v>0</v>
      </c>
      <c r="BMG46">
        <v>0</v>
      </c>
      <c r="BMH46">
        <v>0</v>
      </c>
      <c r="BMI46">
        <v>0.85028204004091767</v>
      </c>
      <c r="BMJ46">
        <v>1.85</v>
      </c>
      <c r="BMK46">
        <v>0</v>
      </c>
      <c r="BML46">
        <v>4.5918953047870511E-5</v>
      </c>
      <c r="BMM46">
        <v>0</v>
      </c>
      <c r="BMN46">
        <v>0</v>
      </c>
      <c r="BMO46">
        <v>0</v>
      </c>
      <c r="BMP46">
        <v>0</v>
      </c>
      <c r="BMQ46">
        <v>0.91593043478260872</v>
      </c>
      <c r="BMR46">
        <v>2.29</v>
      </c>
      <c r="BMS46">
        <v>0</v>
      </c>
      <c r="BMT46">
        <v>6.4555712647050971E-5</v>
      </c>
      <c r="BMU46">
        <v>0</v>
      </c>
      <c r="BMV46">
        <v>0</v>
      </c>
      <c r="BMW46">
        <v>0</v>
      </c>
      <c r="BMX46">
        <v>0</v>
      </c>
      <c r="BMY46">
        <v>2.759972798162365</v>
      </c>
      <c r="BMZ46">
        <v>4.9800000000000004</v>
      </c>
      <c r="BNA46">
        <v>0</v>
      </c>
      <c r="BNB46">
        <v>1.174053419430585E-5</v>
      </c>
      <c r="BNC46">
        <v>0</v>
      </c>
      <c r="BND46">
        <v>0</v>
      </c>
      <c r="BNE46">
        <v>0</v>
      </c>
      <c r="BNF46">
        <v>0</v>
      </c>
      <c r="BNG46">
        <v>2.6815870296338602</v>
      </c>
      <c r="BNH46">
        <v>4.87</v>
      </c>
      <c r="BNI46">
        <v>0</v>
      </c>
      <c r="BNJ46">
        <v>1.2088244182532499E-5</v>
      </c>
      <c r="BNK46">
        <v>0</v>
      </c>
      <c r="BNL46">
        <v>0</v>
      </c>
      <c r="BNM46">
        <v>0</v>
      </c>
      <c r="BNN46">
        <v>0</v>
      </c>
      <c r="BNO46">
        <v>3.5580371876815811</v>
      </c>
      <c r="BNP46">
        <v>5.95</v>
      </c>
      <c r="BNQ46">
        <v>0</v>
      </c>
      <c r="BNR46">
        <v>3.1654919174439713E-5</v>
      </c>
      <c r="BNS46">
        <v>0</v>
      </c>
      <c r="BNT46">
        <v>0</v>
      </c>
      <c r="BNU46">
        <v>0</v>
      </c>
      <c r="BNV46">
        <v>0</v>
      </c>
      <c r="BNW46">
        <v>3.7075828501516042</v>
      </c>
      <c r="BNX46">
        <v>6.13</v>
      </c>
      <c r="BNY46">
        <v>-3.0665816201363911E-7</v>
      </c>
      <c r="BNZ46">
        <v>2.437077188117148E-5</v>
      </c>
      <c r="BOA46">
        <v>0</v>
      </c>
      <c r="BOB46">
        <v>0</v>
      </c>
      <c r="BOC46">
        <v>0</v>
      </c>
      <c r="BOD46">
        <v>0</v>
      </c>
      <c r="BOE46">
        <v>3.348520272427371</v>
      </c>
      <c r="BOF46">
        <v>5.74</v>
      </c>
      <c r="BOG46">
        <v>-1.215266173673717E-7</v>
      </c>
      <c r="BOH46">
        <v>1.157072606306047E-5</v>
      </c>
      <c r="BOI46">
        <v>0</v>
      </c>
      <c r="BOJ46">
        <v>0</v>
      </c>
      <c r="BOK46">
        <v>0</v>
      </c>
      <c r="BOL46">
        <v>0</v>
      </c>
      <c r="BOM46">
        <v>3.2317765149503419</v>
      </c>
      <c r="BON46">
        <v>5.6</v>
      </c>
      <c r="BOO46">
        <v>0</v>
      </c>
      <c r="BOP46">
        <v>1.1730205278592389E-5</v>
      </c>
      <c r="BOQ46">
        <v>0</v>
      </c>
      <c r="BOR46">
        <v>0</v>
      </c>
      <c r="BOS46">
        <v>0</v>
      </c>
      <c r="BOT46">
        <v>0</v>
      </c>
      <c r="BOU46">
        <v>1.1829814912744581</v>
      </c>
      <c r="BOV46">
        <v>2.15</v>
      </c>
      <c r="BOW46">
        <v>0</v>
      </c>
      <c r="BOX46">
        <v>4.5289341019347323E-5</v>
      </c>
      <c r="BOY46">
        <v>0</v>
      </c>
      <c r="BOZ46">
        <v>0</v>
      </c>
      <c r="BPA46">
        <v>0</v>
      </c>
      <c r="BPB46">
        <v>0</v>
      </c>
      <c r="BPC46">
        <v>1.056569270081102</v>
      </c>
      <c r="BPD46">
        <v>2.02</v>
      </c>
      <c r="BPE46">
        <v>0</v>
      </c>
      <c r="BPF46">
        <v>3.4178442075192571E-5</v>
      </c>
      <c r="BPG46">
        <v>0</v>
      </c>
      <c r="BPH46">
        <v>0</v>
      </c>
      <c r="BPI46">
        <v>0</v>
      </c>
      <c r="BPJ46">
        <v>0</v>
      </c>
      <c r="BPK46">
        <v>1.6261321938215461</v>
      </c>
      <c r="BPL46">
        <v>2.63</v>
      </c>
      <c r="BPM46">
        <v>0</v>
      </c>
      <c r="BPN46">
        <v>5.6069662641829057E-5</v>
      </c>
      <c r="BPO46">
        <v>0</v>
      </c>
      <c r="BPP46">
        <v>0</v>
      </c>
      <c r="BPQ46">
        <v>0</v>
      </c>
      <c r="BPR46">
        <v>0</v>
      </c>
      <c r="BPS46">
        <v>3.7526127385111541</v>
      </c>
      <c r="BPT46">
        <v>6.24</v>
      </c>
      <c r="BPU46">
        <v>0</v>
      </c>
      <c r="BPV46">
        <v>2.4029574861367831E-5</v>
      </c>
      <c r="BPW46">
        <v>0</v>
      </c>
      <c r="BPX46">
        <v>0</v>
      </c>
      <c r="BPY46">
        <v>0</v>
      </c>
      <c r="BPZ46">
        <v>0</v>
      </c>
      <c r="BQA46">
        <v>4.1824493088796846</v>
      </c>
      <c r="BQB46">
        <v>6.75</v>
      </c>
      <c r="BQC46">
        <v>-1.7677422396115831E-7</v>
      </c>
      <c r="BQD46">
        <v>4.2380442541042119E-5</v>
      </c>
      <c r="BQE46">
        <v>0</v>
      </c>
      <c r="BQF46">
        <v>0</v>
      </c>
      <c r="BQG46">
        <v>0</v>
      </c>
      <c r="BQH46">
        <v>0</v>
      </c>
      <c r="BQI46">
        <v>5.2405633802816904</v>
      </c>
      <c r="BQJ46">
        <v>7.93</v>
      </c>
      <c r="BQK46">
        <v>0</v>
      </c>
      <c r="BQL46">
        <v>7.9379707221748192E-5</v>
      </c>
      <c r="BQM46">
        <v>0</v>
      </c>
      <c r="BQN46">
        <v>0</v>
      </c>
      <c r="BQO46">
        <v>0</v>
      </c>
      <c r="BQP46">
        <v>0</v>
      </c>
      <c r="BQQ46">
        <v>4.7577433416617936</v>
      </c>
      <c r="BQR46">
        <v>7.37</v>
      </c>
      <c r="BQS46">
        <v>-2.4169768453618241E-7</v>
      </c>
      <c r="BQT46">
        <v>6.3448163663724737E-5</v>
      </c>
      <c r="BQU46">
        <v>0</v>
      </c>
      <c r="BQV46">
        <v>0</v>
      </c>
      <c r="BQW46">
        <v>0</v>
      </c>
      <c r="BQX46">
        <v>0</v>
      </c>
      <c r="BQY46">
        <v>4.5260214312238078</v>
      </c>
      <c r="BQZ46">
        <v>7.12</v>
      </c>
      <c r="BRA46">
        <v>-1.8447007895319529E-7</v>
      </c>
      <c r="BRB46">
        <v>5.288600586704127E-5</v>
      </c>
      <c r="BRC46">
        <v>0</v>
      </c>
      <c r="BRD46">
        <v>0</v>
      </c>
      <c r="BRE46">
        <v>0</v>
      </c>
      <c r="BRF46">
        <v>0</v>
      </c>
      <c r="BRG46">
        <v>4.5165930096674813</v>
      </c>
      <c r="BRH46">
        <v>7.12</v>
      </c>
      <c r="BRI46">
        <v>-2.3984122510897799E-7</v>
      </c>
      <c r="BRJ46">
        <v>5.8110725708365252E-5</v>
      </c>
      <c r="BRK46">
        <v>0</v>
      </c>
      <c r="BRL46">
        <v>0</v>
      </c>
      <c r="BRM46">
        <v>0</v>
      </c>
      <c r="BRN46">
        <v>0</v>
      </c>
      <c r="BRO46">
        <v>1.9993939524838009</v>
      </c>
      <c r="BRP46">
        <v>3.17</v>
      </c>
      <c r="BRQ46">
        <v>0</v>
      </c>
      <c r="BRR46">
        <v>3.7890362402982337E-5</v>
      </c>
      <c r="BRS46">
        <v>0</v>
      </c>
      <c r="BRT46">
        <v>0</v>
      </c>
      <c r="BRU46">
        <v>0</v>
      </c>
      <c r="BRV46">
        <v>0</v>
      </c>
      <c r="BRW46">
        <v>1.8295489924760009</v>
      </c>
      <c r="BRX46">
        <v>2.97</v>
      </c>
      <c r="BRY46">
        <v>0</v>
      </c>
      <c r="BRZ46">
        <v>2.948557089084066E-5</v>
      </c>
      <c r="BSA46">
        <v>0</v>
      </c>
      <c r="BSB46">
        <v>0</v>
      </c>
      <c r="BSC46">
        <v>0</v>
      </c>
      <c r="BSD46">
        <v>0</v>
      </c>
      <c r="BSE46">
        <v>1.652059102027934</v>
      </c>
      <c r="BSF46">
        <v>3.04</v>
      </c>
      <c r="BSG46">
        <v>0</v>
      </c>
      <c r="BSH46">
        <v>1.405975395430566E-5</v>
      </c>
      <c r="BSI46">
        <v>0</v>
      </c>
      <c r="BSJ46">
        <v>0</v>
      </c>
      <c r="BSK46">
        <v>0</v>
      </c>
      <c r="BSL46">
        <v>0</v>
      </c>
      <c r="BSM46">
        <v>4.1582869623017764</v>
      </c>
      <c r="BSN46">
        <v>6.19</v>
      </c>
      <c r="BSO46">
        <v>0</v>
      </c>
      <c r="BSP46">
        <v>6.5287088312445342E-5</v>
      </c>
      <c r="BSQ46">
        <v>0</v>
      </c>
      <c r="BSR46">
        <v>0</v>
      </c>
      <c r="BSS46">
        <v>0</v>
      </c>
      <c r="BST46">
        <v>0</v>
      </c>
      <c r="BSU46">
        <v>3.1844515488920742</v>
      </c>
      <c r="BSV46">
        <v>5.0599999999999996</v>
      </c>
      <c r="BSW46">
        <v>0</v>
      </c>
      <c r="BSX46">
        <v>6.1395759717314494E-5</v>
      </c>
      <c r="BSY46">
        <v>0</v>
      </c>
      <c r="BSZ46">
        <v>0</v>
      </c>
      <c r="BTA46">
        <v>0</v>
      </c>
      <c r="BTB46">
        <v>0</v>
      </c>
      <c r="BTC46">
        <v>1.954639523336644</v>
      </c>
      <c r="BTD46">
        <v>3.55</v>
      </c>
      <c r="BTE46">
        <v>0</v>
      </c>
      <c r="BTF46">
        <v>9.2229651833064413E-6</v>
      </c>
      <c r="BTG46">
        <v>0</v>
      </c>
      <c r="BTH46">
        <v>0</v>
      </c>
      <c r="BTI46">
        <v>0</v>
      </c>
      <c r="BTJ46">
        <v>0</v>
      </c>
      <c r="BTK46">
        <v>5.0612179453145716</v>
      </c>
      <c r="BTL46">
        <v>7.81</v>
      </c>
      <c r="BTM46">
        <v>-1.182613220433192E-7</v>
      </c>
      <c r="BTN46">
        <v>5.5878626425392287E-5</v>
      </c>
      <c r="BTO46">
        <v>0</v>
      </c>
      <c r="BTP46">
        <v>0</v>
      </c>
      <c r="BTQ46">
        <v>0</v>
      </c>
      <c r="BTR46">
        <v>0</v>
      </c>
      <c r="BTS46">
        <v>4.2330357903706846</v>
      </c>
      <c r="BTT46">
        <v>6.97</v>
      </c>
      <c r="BTU46">
        <v>0</v>
      </c>
      <c r="BTV46">
        <v>3.6010575257543981E-5</v>
      </c>
      <c r="BTW46">
        <v>0</v>
      </c>
      <c r="BTX46">
        <v>0</v>
      </c>
      <c r="BTY46">
        <v>0</v>
      </c>
      <c r="BTZ46">
        <v>0</v>
      </c>
      <c r="BUA46">
        <v>3.2957630871421788</v>
      </c>
      <c r="BUB46">
        <v>5.92</v>
      </c>
      <c r="BUC46">
        <v>0</v>
      </c>
      <c r="BUD46">
        <v>1.122019635343595E-5</v>
      </c>
      <c r="BUE46">
        <v>0</v>
      </c>
      <c r="BUF46">
        <v>0</v>
      </c>
      <c r="BUG46">
        <v>0</v>
      </c>
      <c r="BUH46">
        <v>0</v>
      </c>
      <c r="BUI46">
        <v>3.9425975748086848</v>
      </c>
      <c r="BUJ46">
        <v>6.91</v>
      </c>
      <c r="BUK46">
        <v>0</v>
      </c>
      <c r="BUL46">
        <v>3.9875712066286902E-5</v>
      </c>
      <c r="BUM46">
        <v>0</v>
      </c>
      <c r="BUN46">
        <v>0</v>
      </c>
      <c r="BUO46">
        <v>0</v>
      </c>
      <c r="BUP46">
        <v>0</v>
      </c>
      <c r="BUQ46">
        <v>4.0164275929841278</v>
      </c>
      <c r="BUR46">
        <v>7.09</v>
      </c>
      <c r="BUS46">
        <v>0</v>
      </c>
      <c r="BUT46">
        <v>2.191683320013952E-5</v>
      </c>
      <c r="BUU46">
        <v>0</v>
      </c>
      <c r="BUV46">
        <v>0</v>
      </c>
      <c r="BUW46">
        <v>0</v>
      </c>
      <c r="BUX46">
        <v>0</v>
      </c>
      <c r="BUY46">
        <v>3.9018299922438988</v>
      </c>
      <c r="BUZ46">
        <v>6.75</v>
      </c>
      <c r="BVA46">
        <v>0</v>
      </c>
      <c r="BVB46">
        <v>2.9730443974630021E-5</v>
      </c>
      <c r="BVC46">
        <v>0</v>
      </c>
      <c r="BVD46">
        <v>0</v>
      </c>
      <c r="BVE46">
        <v>0</v>
      </c>
    </row>
    <row r="47" spans="1:1929" x14ac:dyDescent="0.25">
      <c r="A47" s="1" t="s">
        <v>647</v>
      </c>
      <c r="B47">
        <v>0</v>
      </c>
      <c r="C47">
        <v>22.220576927900439</v>
      </c>
      <c r="D47">
        <v>70.03</v>
      </c>
      <c r="E47">
        <v>-2.7472527472531769E-5</v>
      </c>
      <c r="F47">
        <v>1.504890895410086E-4</v>
      </c>
      <c r="G47">
        <v>0</v>
      </c>
      <c r="H47">
        <v>0</v>
      </c>
      <c r="I47">
        <v>0</v>
      </c>
      <c r="O47">
        <v>0</v>
      </c>
      <c r="P47">
        <v>0</v>
      </c>
      <c r="Q47">
        <v>0</v>
      </c>
      <c r="W47">
        <v>0</v>
      </c>
      <c r="X47">
        <v>0</v>
      </c>
      <c r="Y47">
        <v>0</v>
      </c>
      <c r="AE47">
        <v>0</v>
      </c>
      <c r="AF47">
        <v>0</v>
      </c>
      <c r="AG47">
        <v>0</v>
      </c>
      <c r="AM47">
        <v>0</v>
      </c>
      <c r="AN47">
        <v>0</v>
      </c>
      <c r="AO47">
        <v>0</v>
      </c>
      <c r="AU47">
        <v>0</v>
      </c>
      <c r="AV47">
        <v>0</v>
      </c>
      <c r="AW47">
        <v>0</v>
      </c>
      <c r="BC47">
        <v>0</v>
      </c>
      <c r="BD47">
        <v>0</v>
      </c>
      <c r="BE47">
        <v>0</v>
      </c>
      <c r="BK47">
        <v>0</v>
      </c>
      <c r="BL47">
        <v>0</v>
      </c>
      <c r="BM47">
        <v>0</v>
      </c>
      <c r="BS47">
        <v>0</v>
      </c>
      <c r="BT47">
        <v>0</v>
      </c>
      <c r="BU47">
        <v>0</v>
      </c>
      <c r="CA47">
        <v>0</v>
      </c>
      <c r="CB47">
        <v>0</v>
      </c>
      <c r="CC47">
        <v>0</v>
      </c>
      <c r="CI47">
        <v>0</v>
      </c>
      <c r="CJ47">
        <v>0</v>
      </c>
      <c r="CK47">
        <v>0</v>
      </c>
      <c r="CQ47">
        <v>0</v>
      </c>
      <c r="CR47">
        <v>0</v>
      </c>
      <c r="CS47">
        <v>0</v>
      </c>
      <c r="CY47">
        <v>0</v>
      </c>
      <c r="CZ47">
        <v>0</v>
      </c>
      <c r="DA47">
        <v>0</v>
      </c>
      <c r="DB47">
        <v>0</v>
      </c>
      <c r="DC47">
        <v>34.815255813953478</v>
      </c>
      <c r="DD47">
        <v>68.09</v>
      </c>
      <c r="DE47">
        <v>0</v>
      </c>
      <c r="DF47">
        <v>1.4373716632443511E-4</v>
      </c>
      <c r="DG47">
        <v>0</v>
      </c>
      <c r="DH47">
        <v>0</v>
      </c>
      <c r="DI47">
        <v>0</v>
      </c>
      <c r="DJ47">
        <v>0</v>
      </c>
      <c r="DK47">
        <v>34.80692307692307</v>
      </c>
      <c r="DL47">
        <v>67.94</v>
      </c>
      <c r="DM47">
        <v>0</v>
      </c>
      <c r="DN47">
        <v>1.4009339559706451E-4</v>
      </c>
      <c r="DO47">
        <v>0</v>
      </c>
      <c r="DP47">
        <v>0</v>
      </c>
      <c r="DQ47">
        <v>0</v>
      </c>
      <c r="DR47">
        <v>0</v>
      </c>
      <c r="DS47">
        <v>34.562147806004617</v>
      </c>
      <c r="DT47">
        <v>67.849999999999994</v>
      </c>
      <c r="DU47">
        <v>0</v>
      </c>
      <c r="DV47">
        <v>1.4371257485029971E-4</v>
      </c>
      <c r="DW47">
        <v>0</v>
      </c>
      <c r="DX47">
        <v>0</v>
      </c>
      <c r="DY47">
        <v>0</v>
      </c>
      <c r="DZ47">
        <v>0</v>
      </c>
      <c r="EA47">
        <v>33.931501154734413</v>
      </c>
      <c r="EB47">
        <v>66.599999999999994</v>
      </c>
      <c r="EC47">
        <v>0</v>
      </c>
      <c r="ED47">
        <v>1.4124970074216029E-4</v>
      </c>
      <c r="EE47">
        <v>0</v>
      </c>
      <c r="EF47">
        <v>0</v>
      </c>
      <c r="EG47">
        <v>0</v>
      </c>
      <c r="EH47">
        <v>0</v>
      </c>
      <c r="EI47">
        <v>34.450232018561493</v>
      </c>
      <c r="EJ47">
        <v>67.38</v>
      </c>
      <c r="EK47">
        <v>0</v>
      </c>
      <c r="EL47">
        <v>1.4192927592013551E-4</v>
      </c>
      <c r="EM47">
        <v>0</v>
      </c>
      <c r="EN47">
        <v>0</v>
      </c>
      <c r="EO47">
        <v>0</v>
      </c>
      <c r="EP47">
        <v>0</v>
      </c>
      <c r="EQ47">
        <v>34.538069767441868</v>
      </c>
      <c r="ER47">
        <v>67.3</v>
      </c>
      <c r="ES47">
        <v>0</v>
      </c>
      <c r="ET47">
        <v>1.4227152158186721E-4</v>
      </c>
      <c r="EU47">
        <v>0</v>
      </c>
      <c r="EV47">
        <v>0</v>
      </c>
      <c r="EW47">
        <v>0</v>
      </c>
      <c r="EX47">
        <v>0</v>
      </c>
      <c r="EY47">
        <v>33.795232558139539</v>
      </c>
      <c r="EZ47">
        <v>65.790000000000006</v>
      </c>
      <c r="FA47">
        <v>0</v>
      </c>
      <c r="FB47">
        <v>1.4336075205640409E-4</v>
      </c>
      <c r="FC47">
        <v>0</v>
      </c>
      <c r="FD47">
        <v>0</v>
      </c>
      <c r="FE47">
        <v>0</v>
      </c>
      <c r="FF47">
        <v>0</v>
      </c>
      <c r="FG47">
        <v>34.007129629629617</v>
      </c>
      <c r="FH47">
        <v>66.36</v>
      </c>
      <c r="FI47">
        <v>0</v>
      </c>
      <c r="FJ47">
        <v>1.408108764263184E-4</v>
      </c>
      <c r="FK47">
        <v>0</v>
      </c>
      <c r="FL47">
        <v>0</v>
      </c>
      <c r="FM47">
        <v>0</v>
      </c>
      <c r="FN47">
        <v>0</v>
      </c>
      <c r="FO47">
        <v>34.041270207852193</v>
      </c>
      <c r="FP47">
        <v>66.540000000000006</v>
      </c>
      <c r="FQ47">
        <v>0</v>
      </c>
      <c r="FR47">
        <v>1.410768869033627E-4</v>
      </c>
      <c r="FS47">
        <v>0</v>
      </c>
      <c r="FT47">
        <v>0</v>
      </c>
      <c r="FU47">
        <v>0</v>
      </c>
      <c r="FV47">
        <v>0</v>
      </c>
      <c r="FW47">
        <v>34.46048723897912</v>
      </c>
      <c r="FX47">
        <v>66.84</v>
      </c>
      <c r="FY47">
        <v>0</v>
      </c>
      <c r="FZ47">
        <v>1.403595173602562E-4</v>
      </c>
      <c r="GA47">
        <v>0</v>
      </c>
      <c r="GB47">
        <v>0</v>
      </c>
      <c r="GC47">
        <v>0</v>
      </c>
      <c r="GD47">
        <v>0</v>
      </c>
      <c r="GE47">
        <v>34.848298368298359</v>
      </c>
      <c r="GF47">
        <v>67.36</v>
      </c>
      <c r="GG47">
        <v>-2.3809523809535991E-5</v>
      </c>
      <c r="GH47">
        <v>1.4184397163120529E-4</v>
      </c>
      <c r="GI47">
        <v>0</v>
      </c>
      <c r="GJ47">
        <v>0</v>
      </c>
      <c r="GK47">
        <v>0</v>
      </c>
      <c r="GL47">
        <v>0</v>
      </c>
      <c r="GM47">
        <v>34.557847222222229</v>
      </c>
      <c r="GN47">
        <v>67.099999999999994</v>
      </c>
      <c r="GO47">
        <v>0</v>
      </c>
      <c r="GP47">
        <v>1.4087928102987741E-4</v>
      </c>
      <c r="GQ47">
        <v>0</v>
      </c>
      <c r="GR47">
        <v>0</v>
      </c>
      <c r="GS47">
        <v>0</v>
      </c>
      <c r="GT47">
        <v>0</v>
      </c>
      <c r="GU47">
        <v>34.721972157772633</v>
      </c>
      <c r="GV47">
        <v>67.81</v>
      </c>
      <c r="GW47">
        <v>0</v>
      </c>
      <c r="GX47">
        <v>1.4585908529048119E-4</v>
      </c>
      <c r="GY47">
        <v>0</v>
      </c>
      <c r="GZ47">
        <v>0</v>
      </c>
      <c r="HA47">
        <v>0</v>
      </c>
      <c r="HB47">
        <v>0</v>
      </c>
      <c r="HC47">
        <v>34.689628770301617</v>
      </c>
      <c r="HD47">
        <v>67.75</v>
      </c>
      <c r="HE47">
        <v>0</v>
      </c>
      <c r="HF47">
        <v>1.3708019191226899E-4</v>
      </c>
      <c r="HG47">
        <v>0</v>
      </c>
      <c r="HH47">
        <v>0</v>
      </c>
      <c r="HI47">
        <v>0</v>
      </c>
      <c r="HJ47">
        <v>0</v>
      </c>
      <c r="HK47">
        <v>35.037162790697678</v>
      </c>
      <c r="HL47">
        <v>68.5</v>
      </c>
      <c r="HM47">
        <v>0</v>
      </c>
      <c r="HN47">
        <v>1.441268316118188E-4</v>
      </c>
      <c r="HO47">
        <v>0</v>
      </c>
      <c r="HP47">
        <v>0</v>
      </c>
      <c r="HQ47">
        <v>0</v>
      </c>
      <c r="HR47">
        <v>0</v>
      </c>
      <c r="HS47">
        <v>33.14719626168224</v>
      </c>
      <c r="HT47">
        <v>65.040000000000006</v>
      </c>
      <c r="HU47">
        <v>0</v>
      </c>
      <c r="HV47">
        <v>1.4424213762118771E-4</v>
      </c>
      <c r="HW47">
        <v>0</v>
      </c>
      <c r="HX47">
        <v>0</v>
      </c>
      <c r="HY47">
        <v>0</v>
      </c>
      <c r="HZ47">
        <v>0</v>
      </c>
      <c r="IA47">
        <v>34.478515081206503</v>
      </c>
      <c r="IB47">
        <v>67.22</v>
      </c>
      <c r="IC47">
        <v>0</v>
      </c>
      <c r="ID47">
        <v>1.4669926650366779E-4</v>
      </c>
      <c r="IE47">
        <v>0</v>
      </c>
      <c r="IF47">
        <v>0</v>
      </c>
      <c r="IG47">
        <v>0</v>
      </c>
      <c r="IH47">
        <v>0</v>
      </c>
      <c r="II47">
        <v>34.637395348837202</v>
      </c>
      <c r="IJ47">
        <v>67.400000000000006</v>
      </c>
      <c r="IK47">
        <v>0</v>
      </c>
      <c r="IL47">
        <v>1.367406411118582E-4</v>
      </c>
      <c r="IM47">
        <v>0</v>
      </c>
      <c r="IN47">
        <v>0</v>
      </c>
      <c r="IO47">
        <v>0</v>
      </c>
      <c r="IP47">
        <v>0</v>
      </c>
      <c r="IQ47">
        <v>32.812406542056067</v>
      </c>
      <c r="IR47">
        <v>64.150000000000006</v>
      </c>
      <c r="IS47">
        <v>0</v>
      </c>
      <c r="IT47">
        <v>1.426024955436708E-4</v>
      </c>
      <c r="IU47">
        <v>0</v>
      </c>
      <c r="IV47">
        <v>0</v>
      </c>
      <c r="IW47">
        <v>0</v>
      </c>
      <c r="IX47">
        <v>0</v>
      </c>
      <c r="IY47">
        <v>34.492186046511627</v>
      </c>
      <c r="IZ47">
        <v>67.14</v>
      </c>
      <c r="JA47">
        <v>-2.34741784037512E-5</v>
      </c>
      <c r="JB47">
        <v>1.323294547113845E-4</v>
      </c>
      <c r="JC47">
        <v>0</v>
      </c>
      <c r="JD47">
        <v>0</v>
      </c>
      <c r="JE47">
        <v>0</v>
      </c>
      <c r="JF47">
        <v>0</v>
      </c>
      <c r="JG47">
        <v>34.358468677494201</v>
      </c>
      <c r="JH47">
        <v>66.83</v>
      </c>
      <c r="JI47">
        <v>0</v>
      </c>
      <c r="JJ47">
        <v>1.377144237738585E-4</v>
      </c>
      <c r="JK47">
        <v>0</v>
      </c>
      <c r="JL47">
        <v>0</v>
      </c>
      <c r="JM47">
        <v>0</v>
      </c>
      <c r="JN47">
        <v>0</v>
      </c>
      <c r="JO47">
        <v>34.46206018518518</v>
      </c>
      <c r="JP47">
        <v>66.83</v>
      </c>
      <c r="JQ47">
        <v>0</v>
      </c>
      <c r="JR47">
        <v>1.4289359530492531E-4</v>
      </c>
      <c r="JS47">
        <v>0</v>
      </c>
      <c r="JT47">
        <v>0</v>
      </c>
      <c r="JU47">
        <v>0</v>
      </c>
      <c r="JV47">
        <v>0</v>
      </c>
      <c r="JW47">
        <v>34.187441860465121</v>
      </c>
      <c r="JX47">
        <v>66.3</v>
      </c>
      <c r="JY47">
        <v>0</v>
      </c>
      <c r="JZ47">
        <v>1.2989872302950319E-4</v>
      </c>
      <c r="KA47">
        <v>0</v>
      </c>
      <c r="KB47">
        <v>0</v>
      </c>
      <c r="KC47">
        <v>0</v>
      </c>
      <c r="KD47">
        <v>0</v>
      </c>
      <c r="KE47">
        <v>34.532093023255811</v>
      </c>
      <c r="KF47">
        <v>66.89</v>
      </c>
      <c r="KG47">
        <v>0</v>
      </c>
      <c r="KH47">
        <v>1.426783479349187E-4</v>
      </c>
      <c r="KI47">
        <v>0</v>
      </c>
      <c r="KJ47">
        <v>0</v>
      </c>
      <c r="KK47">
        <v>0</v>
      </c>
      <c r="KL47">
        <v>0</v>
      </c>
      <c r="KM47">
        <v>35.835671296296297</v>
      </c>
      <c r="KN47">
        <v>70.03</v>
      </c>
      <c r="KO47">
        <v>0</v>
      </c>
      <c r="KP47">
        <v>1.484276729559739E-4</v>
      </c>
      <c r="KQ47">
        <v>0</v>
      </c>
      <c r="KR47">
        <v>0</v>
      </c>
      <c r="KS47">
        <v>0</v>
      </c>
      <c r="KT47">
        <v>0</v>
      </c>
      <c r="KU47">
        <v>34.725958429561203</v>
      </c>
      <c r="KV47">
        <v>67.959999999999994</v>
      </c>
      <c r="KW47">
        <v>-2.288329519451159E-5</v>
      </c>
      <c r="KX47">
        <v>1.4651105040973511E-4</v>
      </c>
      <c r="KY47">
        <v>0</v>
      </c>
      <c r="KZ47">
        <v>0</v>
      </c>
      <c r="LA47">
        <v>0</v>
      </c>
      <c r="LB47">
        <v>0</v>
      </c>
      <c r="LC47">
        <v>35.29845265588915</v>
      </c>
      <c r="LD47">
        <v>69.39</v>
      </c>
      <c r="LE47">
        <v>0</v>
      </c>
      <c r="LF47">
        <v>1.4880201765447751E-4</v>
      </c>
      <c r="LG47">
        <v>0</v>
      </c>
      <c r="LH47">
        <v>0</v>
      </c>
      <c r="LI47">
        <v>0</v>
      </c>
      <c r="LJ47">
        <v>0</v>
      </c>
      <c r="LK47">
        <v>35.239307159353352</v>
      </c>
      <c r="LL47">
        <v>68.77</v>
      </c>
      <c r="LM47">
        <v>0</v>
      </c>
      <c r="LN47">
        <v>1.4672400708322931E-4</v>
      </c>
      <c r="LO47">
        <v>0</v>
      </c>
      <c r="LP47">
        <v>0</v>
      </c>
      <c r="LQ47">
        <v>0</v>
      </c>
      <c r="LR47">
        <v>0</v>
      </c>
      <c r="LS47">
        <v>35.4639675174014</v>
      </c>
      <c r="LT47">
        <v>69.02</v>
      </c>
      <c r="LU47">
        <v>0</v>
      </c>
      <c r="LV47">
        <v>1.4687262598126071E-4</v>
      </c>
      <c r="LW47">
        <v>0</v>
      </c>
      <c r="LX47">
        <v>0</v>
      </c>
      <c r="LY47">
        <v>0</v>
      </c>
      <c r="LZ47">
        <v>0</v>
      </c>
      <c r="MA47">
        <v>34.968747099767981</v>
      </c>
      <c r="MB47">
        <v>68.31</v>
      </c>
      <c r="MC47">
        <v>0</v>
      </c>
      <c r="MD47">
        <v>1.3635363976248019E-4</v>
      </c>
      <c r="ME47">
        <v>0</v>
      </c>
      <c r="MF47">
        <v>0</v>
      </c>
      <c r="MG47">
        <v>0</v>
      </c>
      <c r="MH47">
        <v>0</v>
      </c>
      <c r="MI47">
        <v>34.471249999999998</v>
      </c>
      <c r="MJ47">
        <v>66.959999999999994</v>
      </c>
      <c r="MK47">
        <v>0</v>
      </c>
      <c r="ML47">
        <v>1.3301088270858459E-4</v>
      </c>
      <c r="MM47">
        <v>0</v>
      </c>
      <c r="MN47">
        <v>0</v>
      </c>
      <c r="MO47">
        <v>0</v>
      </c>
      <c r="MP47">
        <v>0</v>
      </c>
      <c r="MQ47">
        <v>34.802933025404158</v>
      </c>
      <c r="MR47">
        <v>67.88</v>
      </c>
      <c r="MS47">
        <v>0</v>
      </c>
      <c r="MT47">
        <v>1.4589198873816241E-4</v>
      </c>
      <c r="MU47">
        <v>0</v>
      </c>
      <c r="MV47">
        <v>0</v>
      </c>
      <c r="MW47">
        <v>0</v>
      </c>
      <c r="MX47">
        <v>0</v>
      </c>
      <c r="MY47">
        <v>34.231408775981521</v>
      </c>
      <c r="MZ47">
        <v>67.010000000000005</v>
      </c>
      <c r="NA47">
        <v>0</v>
      </c>
      <c r="NB47">
        <v>1.445161290322568E-4</v>
      </c>
      <c r="NC47">
        <v>0</v>
      </c>
      <c r="ND47">
        <v>0</v>
      </c>
      <c r="NE47">
        <v>0</v>
      </c>
      <c r="NF47">
        <v>0</v>
      </c>
      <c r="NG47">
        <v>28.28414285714285</v>
      </c>
      <c r="NH47">
        <v>55.65</v>
      </c>
      <c r="NI47">
        <v>-2.0746887966800849E-5</v>
      </c>
      <c r="NJ47">
        <v>1.401050788091056E-4</v>
      </c>
      <c r="NK47">
        <v>0</v>
      </c>
      <c r="NL47">
        <v>0</v>
      </c>
      <c r="NM47">
        <v>0</v>
      </c>
      <c r="NN47">
        <v>0</v>
      </c>
      <c r="NO47">
        <v>34.861388888888889</v>
      </c>
      <c r="NP47">
        <v>67.69</v>
      </c>
      <c r="NQ47">
        <v>0</v>
      </c>
      <c r="NR47">
        <v>1.442307692307693E-4</v>
      </c>
      <c r="NS47">
        <v>0</v>
      </c>
      <c r="NT47">
        <v>0</v>
      </c>
      <c r="NU47">
        <v>0</v>
      </c>
      <c r="NV47">
        <v>0</v>
      </c>
      <c r="NW47">
        <v>34.114896073902997</v>
      </c>
      <c r="NX47">
        <v>66.05</v>
      </c>
      <c r="NY47">
        <v>0</v>
      </c>
      <c r="NZ47">
        <v>1.3516775283610959E-4</v>
      </c>
      <c r="OA47">
        <v>0</v>
      </c>
      <c r="OB47">
        <v>0</v>
      </c>
      <c r="OC47">
        <v>0</v>
      </c>
      <c r="OD47">
        <v>0</v>
      </c>
      <c r="OE47">
        <v>34.344631336405527</v>
      </c>
      <c r="OF47">
        <v>67.19</v>
      </c>
      <c r="OG47">
        <v>0</v>
      </c>
      <c r="OH47">
        <v>1.504890895410086E-4</v>
      </c>
      <c r="OI47">
        <v>0</v>
      </c>
      <c r="OJ47">
        <v>0</v>
      </c>
      <c r="OK47">
        <v>0</v>
      </c>
      <c r="OL47">
        <v>0</v>
      </c>
      <c r="OM47">
        <v>34.769628770301622</v>
      </c>
      <c r="ON47">
        <v>67.739999999999995</v>
      </c>
      <c r="OO47">
        <v>0</v>
      </c>
      <c r="OP47">
        <v>1.3348676639815841E-4</v>
      </c>
      <c r="OQ47">
        <v>0</v>
      </c>
      <c r="OR47">
        <v>0</v>
      </c>
      <c r="OS47">
        <v>0</v>
      </c>
      <c r="OT47">
        <v>0</v>
      </c>
      <c r="OU47">
        <v>33.297910798122068</v>
      </c>
      <c r="OV47">
        <v>65.760000000000005</v>
      </c>
      <c r="OW47">
        <v>0</v>
      </c>
      <c r="OX47">
        <v>1.481481481481495E-4</v>
      </c>
      <c r="OY47">
        <v>0</v>
      </c>
      <c r="OZ47">
        <v>0</v>
      </c>
      <c r="PA47">
        <v>0</v>
      </c>
      <c r="PB47">
        <v>0</v>
      </c>
      <c r="PC47">
        <v>34.452343387470997</v>
      </c>
      <c r="PD47">
        <v>66.55</v>
      </c>
      <c r="PE47">
        <v>0</v>
      </c>
      <c r="PF47">
        <v>1.4679371619881541E-4</v>
      </c>
      <c r="PG47">
        <v>0</v>
      </c>
      <c r="PH47">
        <v>0</v>
      </c>
      <c r="PI47">
        <v>0</v>
      </c>
      <c r="PJ47">
        <v>0</v>
      </c>
      <c r="PK47">
        <v>34.182546296296287</v>
      </c>
      <c r="PL47">
        <v>66.14</v>
      </c>
      <c r="PM47">
        <v>0</v>
      </c>
      <c r="PN47">
        <v>1.3952369497233539E-4</v>
      </c>
      <c r="PO47">
        <v>0</v>
      </c>
      <c r="PP47">
        <v>0</v>
      </c>
      <c r="PQ47">
        <v>0</v>
      </c>
      <c r="PR47">
        <v>0</v>
      </c>
      <c r="PS47">
        <v>32.356690140845068</v>
      </c>
      <c r="PT47">
        <v>63.47</v>
      </c>
      <c r="PU47">
        <v>0</v>
      </c>
      <c r="PV47">
        <v>1.4940491263610949E-4</v>
      </c>
      <c r="PW47">
        <v>0</v>
      </c>
      <c r="PX47">
        <v>0</v>
      </c>
      <c r="PY47">
        <v>0</v>
      </c>
      <c r="PZ47">
        <v>0</v>
      </c>
      <c r="QA47">
        <v>33.532499999999999</v>
      </c>
      <c r="QB47">
        <v>64.23</v>
      </c>
      <c r="QC47">
        <v>0</v>
      </c>
      <c r="QD47">
        <v>1.384083044982705E-4</v>
      </c>
      <c r="QE47">
        <v>0</v>
      </c>
      <c r="QF47">
        <v>0</v>
      </c>
      <c r="QG47">
        <v>0</v>
      </c>
      <c r="QH47">
        <v>0</v>
      </c>
      <c r="QI47">
        <v>33.904570765661248</v>
      </c>
      <c r="QJ47">
        <v>65.239999999999995</v>
      </c>
      <c r="QK47">
        <v>0</v>
      </c>
      <c r="QL47">
        <v>1.241379310344842E-4</v>
      </c>
      <c r="QM47">
        <v>0</v>
      </c>
      <c r="QN47">
        <v>0</v>
      </c>
      <c r="QO47">
        <v>0</v>
      </c>
      <c r="QP47">
        <v>0</v>
      </c>
      <c r="QQ47">
        <v>28.02797142857143</v>
      </c>
      <c r="QR47">
        <v>54.72</v>
      </c>
      <c r="QS47">
        <v>0</v>
      </c>
      <c r="QT47">
        <v>1.313589682350141E-4</v>
      </c>
      <c r="QU47">
        <v>0</v>
      </c>
      <c r="QV47">
        <v>0</v>
      </c>
      <c r="QW47">
        <v>0</v>
      </c>
      <c r="QX47">
        <v>0</v>
      </c>
      <c r="QY47">
        <v>28.003447293447291</v>
      </c>
      <c r="QZ47">
        <v>54.8</v>
      </c>
      <c r="RA47">
        <v>0</v>
      </c>
      <c r="RB47">
        <v>1.440699768458972E-4</v>
      </c>
      <c r="RC47">
        <v>0</v>
      </c>
      <c r="RD47">
        <v>0</v>
      </c>
      <c r="RE47">
        <v>0</v>
      </c>
      <c r="RF47">
        <v>0</v>
      </c>
      <c r="RG47">
        <v>34.391948955916483</v>
      </c>
      <c r="RH47">
        <v>65.72</v>
      </c>
      <c r="RI47">
        <v>0</v>
      </c>
      <c r="RJ47">
        <v>1.3585638039786391E-4</v>
      </c>
      <c r="RK47">
        <v>0</v>
      </c>
      <c r="RL47">
        <v>0</v>
      </c>
      <c r="RM47">
        <v>0</v>
      </c>
      <c r="RN47">
        <v>0</v>
      </c>
      <c r="RO47">
        <v>32.258732394366199</v>
      </c>
      <c r="RP47">
        <v>62.17</v>
      </c>
      <c r="RQ47">
        <v>0</v>
      </c>
      <c r="RR47">
        <v>1.3892397069967271E-4</v>
      </c>
      <c r="RS47">
        <v>0</v>
      </c>
      <c r="RT47">
        <v>0</v>
      </c>
      <c r="RU47">
        <v>0</v>
      </c>
      <c r="RV47">
        <v>0</v>
      </c>
      <c r="RW47">
        <v>13.505695276114441</v>
      </c>
      <c r="RX47">
        <v>21.85</v>
      </c>
      <c r="RY47">
        <v>0</v>
      </c>
      <c r="RZ47">
        <v>1.287779237844937E-4</v>
      </c>
      <c r="SA47">
        <v>0</v>
      </c>
      <c r="SB47">
        <v>0</v>
      </c>
      <c r="SC47">
        <v>0</v>
      </c>
      <c r="SD47">
        <v>0</v>
      </c>
      <c r="SE47">
        <v>13.28791346824843</v>
      </c>
      <c r="SF47">
        <v>21.86</v>
      </c>
      <c r="SG47">
        <v>0</v>
      </c>
      <c r="SH47">
        <v>1.0157769613140239E-4</v>
      </c>
      <c r="SI47">
        <v>0</v>
      </c>
      <c r="SJ47">
        <v>0</v>
      </c>
      <c r="SK47">
        <v>0</v>
      </c>
      <c r="SL47">
        <v>0</v>
      </c>
      <c r="SM47">
        <v>12.91891089108911</v>
      </c>
      <c r="SN47">
        <v>21.52</v>
      </c>
      <c r="SO47">
        <v>0</v>
      </c>
      <c r="SP47">
        <v>1.2695054218460729E-4</v>
      </c>
      <c r="SQ47">
        <v>0</v>
      </c>
      <c r="SR47">
        <v>0</v>
      </c>
      <c r="SS47">
        <v>0</v>
      </c>
      <c r="ST47">
        <v>0</v>
      </c>
      <c r="SU47">
        <v>9.5458907363420415</v>
      </c>
      <c r="SV47">
        <v>16.420000000000002</v>
      </c>
      <c r="SW47">
        <v>-3.4518467380049628E-6</v>
      </c>
      <c r="SX47">
        <v>9.3823299452697271E-5</v>
      </c>
      <c r="SY47">
        <v>0</v>
      </c>
      <c r="SZ47">
        <v>0</v>
      </c>
      <c r="TA47">
        <v>0</v>
      </c>
      <c r="TB47">
        <v>0</v>
      </c>
      <c r="TC47">
        <v>9.518309636650871</v>
      </c>
      <c r="TD47">
        <v>16.43</v>
      </c>
      <c r="TE47">
        <v>0</v>
      </c>
      <c r="TF47">
        <v>1.1887779362815031E-4</v>
      </c>
      <c r="TG47">
        <v>0</v>
      </c>
      <c r="TH47">
        <v>0</v>
      </c>
      <c r="TI47">
        <v>0</v>
      </c>
      <c r="TJ47">
        <v>0</v>
      </c>
      <c r="TK47">
        <v>9.0881754385964921</v>
      </c>
      <c r="TL47">
        <v>14.89</v>
      </c>
      <c r="TM47">
        <v>0</v>
      </c>
      <c r="TN47">
        <v>8.9090909090909135E-5</v>
      </c>
      <c r="TO47">
        <v>0</v>
      </c>
      <c r="TP47">
        <v>0</v>
      </c>
      <c r="TQ47">
        <v>0</v>
      </c>
      <c r="TR47">
        <v>0</v>
      </c>
      <c r="TS47">
        <v>4.2632754342431767</v>
      </c>
      <c r="TT47">
        <v>6.65</v>
      </c>
      <c r="TU47">
        <v>0</v>
      </c>
      <c r="TV47">
        <v>6.8230787646636379E-5</v>
      </c>
      <c r="TW47">
        <v>0</v>
      </c>
      <c r="TX47">
        <v>0</v>
      </c>
      <c r="TY47">
        <v>0</v>
      </c>
      <c r="TZ47">
        <v>0</v>
      </c>
      <c r="UA47">
        <v>4.1735641025641028</v>
      </c>
      <c r="UB47">
        <v>6.63</v>
      </c>
      <c r="UC47">
        <v>0</v>
      </c>
      <c r="UD47">
        <v>7.4786324786324732E-5</v>
      </c>
      <c r="UE47">
        <v>0</v>
      </c>
      <c r="UF47">
        <v>0</v>
      </c>
      <c r="UG47">
        <v>0</v>
      </c>
      <c r="UH47">
        <v>0</v>
      </c>
      <c r="UI47">
        <v>4.193530997304582</v>
      </c>
      <c r="UJ47">
        <v>6.72</v>
      </c>
      <c r="UK47">
        <v>0</v>
      </c>
      <c r="UL47">
        <v>8.805031446540879E-5</v>
      </c>
      <c r="UM47">
        <v>0</v>
      </c>
      <c r="UN47">
        <v>0</v>
      </c>
      <c r="UO47">
        <v>0</v>
      </c>
      <c r="UP47">
        <v>0</v>
      </c>
      <c r="UQ47">
        <v>3.3920091324200921</v>
      </c>
      <c r="UR47">
        <v>6.49</v>
      </c>
      <c r="US47">
        <v>0</v>
      </c>
      <c r="UT47">
        <v>9.5561690380123175E-5</v>
      </c>
      <c r="UU47">
        <v>0</v>
      </c>
      <c r="UV47">
        <v>0</v>
      </c>
      <c r="UW47">
        <v>0</v>
      </c>
      <c r="UX47">
        <v>0</v>
      </c>
      <c r="UY47">
        <v>3.3838181818181812</v>
      </c>
      <c r="UZ47">
        <v>6.47</v>
      </c>
      <c r="VA47">
        <v>0</v>
      </c>
      <c r="VB47">
        <v>8.0804453223199863E-5</v>
      </c>
      <c r="VC47">
        <v>0</v>
      </c>
      <c r="VD47">
        <v>0</v>
      </c>
      <c r="VE47">
        <v>0</v>
      </c>
      <c r="VF47">
        <v>0</v>
      </c>
      <c r="VG47">
        <v>3.4887111111111109</v>
      </c>
      <c r="VH47">
        <v>6.54</v>
      </c>
      <c r="VI47">
        <v>0</v>
      </c>
      <c r="VJ47">
        <v>8.1251880830574791E-5</v>
      </c>
      <c r="VK47">
        <v>0</v>
      </c>
      <c r="VL47">
        <v>0</v>
      </c>
      <c r="VM47">
        <v>0</v>
      </c>
      <c r="VN47">
        <v>0</v>
      </c>
      <c r="VO47">
        <v>20.357422577422579</v>
      </c>
      <c r="VP47">
        <v>34.590000000000003</v>
      </c>
      <c r="VQ47">
        <v>0</v>
      </c>
      <c r="VR47">
        <v>1.3503737641668649E-4</v>
      </c>
      <c r="VS47">
        <v>0</v>
      </c>
      <c r="VT47">
        <v>0</v>
      </c>
      <c r="VU47">
        <v>0</v>
      </c>
      <c r="VV47">
        <v>0</v>
      </c>
      <c r="VW47">
        <v>19.953747829107328</v>
      </c>
      <c r="VX47">
        <v>33.29</v>
      </c>
      <c r="VY47">
        <v>0</v>
      </c>
      <c r="VZ47">
        <v>1.30817610062893E-4</v>
      </c>
      <c r="WA47">
        <v>0</v>
      </c>
      <c r="WB47">
        <v>0</v>
      </c>
      <c r="WC47">
        <v>0</v>
      </c>
      <c r="WD47">
        <v>0</v>
      </c>
      <c r="WE47">
        <v>19.660964820619991</v>
      </c>
      <c r="WF47">
        <v>32.85</v>
      </c>
      <c r="WG47">
        <v>0</v>
      </c>
      <c r="WH47">
        <v>1.2661309958607249E-4</v>
      </c>
      <c r="WI47">
        <v>0</v>
      </c>
      <c r="WJ47">
        <v>0</v>
      </c>
      <c r="WK47">
        <v>0</v>
      </c>
      <c r="WL47">
        <v>0</v>
      </c>
      <c r="WM47">
        <v>11.548001135718341</v>
      </c>
      <c r="WN47">
        <v>18.97</v>
      </c>
      <c r="WO47">
        <v>0</v>
      </c>
      <c r="WP47">
        <v>1.078112286411719E-4</v>
      </c>
      <c r="WQ47">
        <v>0</v>
      </c>
      <c r="WR47">
        <v>0</v>
      </c>
      <c r="WS47">
        <v>0</v>
      </c>
      <c r="WT47">
        <v>0</v>
      </c>
      <c r="WU47">
        <v>11.593277359583089</v>
      </c>
      <c r="WV47">
        <v>19.03</v>
      </c>
      <c r="WW47">
        <v>0</v>
      </c>
      <c r="WX47">
        <v>9.9113197704747048E-5</v>
      </c>
      <c r="WY47">
        <v>0</v>
      </c>
      <c r="WZ47">
        <v>0</v>
      </c>
      <c r="XA47">
        <v>0</v>
      </c>
      <c r="XB47">
        <v>0</v>
      </c>
      <c r="XC47">
        <v>10.485192936559841</v>
      </c>
      <c r="XD47">
        <v>16.98</v>
      </c>
      <c r="XE47">
        <v>0</v>
      </c>
      <c r="XF47">
        <v>1.120206807410598E-4</v>
      </c>
      <c r="XG47">
        <v>0</v>
      </c>
      <c r="XH47">
        <v>0</v>
      </c>
      <c r="XI47">
        <v>0</v>
      </c>
      <c r="XJ47">
        <v>0</v>
      </c>
      <c r="XK47">
        <v>4.0735181236673776</v>
      </c>
      <c r="XL47">
        <v>6.4</v>
      </c>
      <c r="XM47">
        <v>0</v>
      </c>
      <c r="XN47">
        <v>8.6855819339895716E-5</v>
      </c>
      <c r="XO47">
        <v>0</v>
      </c>
      <c r="XP47">
        <v>0</v>
      </c>
      <c r="XQ47">
        <v>0</v>
      </c>
      <c r="XR47">
        <v>0</v>
      </c>
      <c r="XS47">
        <v>4.0343665158371049</v>
      </c>
      <c r="XT47">
        <v>6.22</v>
      </c>
      <c r="XU47">
        <v>0</v>
      </c>
      <c r="XV47">
        <v>8.8024090803798911E-5</v>
      </c>
      <c r="XW47">
        <v>0</v>
      </c>
      <c r="XX47">
        <v>0</v>
      </c>
      <c r="XY47">
        <v>0</v>
      </c>
      <c r="XZ47">
        <v>0</v>
      </c>
      <c r="YA47">
        <v>4.062419700214134</v>
      </c>
      <c r="YB47">
        <v>6.39</v>
      </c>
      <c r="YC47">
        <v>0</v>
      </c>
      <c r="YD47">
        <v>8.1186021884927645E-5</v>
      </c>
      <c r="YE47">
        <v>0</v>
      </c>
      <c r="YF47">
        <v>0</v>
      </c>
      <c r="YG47">
        <v>0</v>
      </c>
      <c r="YH47">
        <v>0</v>
      </c>
      <c r="YI47">
        <v>2.2593283582089549</v>
      </c>
      <c r="YJ47">
        <v>4.53</v>
      </c>
      <c r="YK47">
        <v>0</v>
      </c>
      <c r="YL47">
        <v>7.2609472743521015E-5</v>
      </c>
      <c r="YM47">
        <v>0</v>
      </c>
      <c r="YN47">
        <v>0</v>
      </c>
      <c r="YO47">
        <v>0</v>
      </c>
      <c r="YP47">
        <v>0</v>
      </c>
      <c r="YQ47">
        <v>3.234565217391304</v>
      </c>
      <c r="YR47">
        <v>6.21</v>
      </c>
      <c r="YS47">
        <v>0</v>
      </c>
      <c r="YT47">
        <v>9.7712636020430904E-5</v>
      </c>
      <c r="YU47">
        <v>0</v>
      </c>
      <c r="YV47">
        <v>0</v>
      </c>
      <c r="YW47">
        <v>0</v>
      </c>
      <c r="YX47">
        <v>0</v>
      </c>
      <c r="YY47">
        <v>2.242296296296296</v>
      </c>
      <c r="YZ47">
        <v>4.53</v>
      </c>
      <c r="ZA47">
        <v>0</v>
      </c>
      <c r="ZB47">
        <v>6.2263129399025454E-5</v>
      </c>
      <c r="ZC47">
        <v>0</v>
      </c>
      <c r="ZD47">
        <v>0</v>
      </c>
      <c r="ZE47">
        <v>0</v>
      </c>
      <c r="ZF47">
        <v>0</v>
      </c>
      <c r="ZG47">
        <v>30.53050389524283</v>
      </c>
      <c r="ZH47">
        <v>51.32</v>
      </c>
      <c r="ZI47">
        <v>-2.3041474654373299E-5</v>
      </c>
      <c r="ZJ47">
        <v>1.3564431047475491E-4</v>
      </c>
      <c r="ZK47">
        <v>0</v>
      </c>
      <c r="ZL47">
        <v>0</v>
      </c>
      <c r="ZM47">
        <v>0</v>
      </c>
      <c r="ZN47">
        <v>0</v>
      </c>
      <c r="ZO47">
        <v>27.76014176459616</v>
      </c>
      <c r="ZP47">
        <v>47.29</v>
      </c>
      <c r="ZQ47">
        <v>-5.4534547635935881E-7</v>
      </c>
      <c r="ZR47">
        <v>1.343247781242501E-4</v>
      </c>
      <c r="ZS47">
        <v>0</v>
      </c>
      <c r="ZT47">
        <v>0</v>
      </c>
      <c r="ZU47">
        <v>0</v>
      </c>
      <c r="ZV47">
        <v>0</v>
      </c>
      <c r="ZW47">
        <v>29.133521933751119</v>
      </c>
      <c r="ZX47">
        <v>49.64</v>
      </c>
      <c r="ZY47">
        <v>0</v>
      </c>
      <c r="ZZ47">
        <v>1.3109978150036399E-4</v>
      </c>
      <c r="AAA47">
        <v>0</v>
      </c>
      <c r="AAB47">
        <v>0</v>
      </c>
      <c r="AAC47">
        <v>0</v>
      </c>
      <c r="AAD47">
        <v>0</v>
      </c>
      <c r="AAE47">
        <v>16.22774277456648</v>
      </c>
      <c r="AAF47">
        <v>25.74</v>
      </c>
      <c r="AAG47">
        <v>0</v>
      </c>
      <c r="AAH47">
        <v>1.2927938711994241E-4</v>
      </c>
      <c r="AAI47">
        <v>0</v>
      </c>
      <c r="AAJ47">
        <v>0</v>
      </c>
      <c r="AAK47">
        <v>0</v>
      </c>
      <c r="AAL47">
        <v>0</v>
      </c>
      <c r="AAM47">
        <v>15.978076340502881</v>
      </c>
      <c r="AAN47">
        <v>25.88</v>
      </c>
      <c r="AAO47">
        <v>0</v>
      </c>
      <c r="AAP47">
        <v>1.2598425196850451E-4</v>
      </c>
      <c r="AAQ47">
        <v>0</v>
      </c>
      <c r="AAR47">
        <v>0</v>
      </c>
      <c r="AAS47">
        <v>0</v>
      </c>
      <c r="AAT47">
        <v>0</v>
      </c>
      <c r="AAU47">
        <v>15.474231008717309</v>
      </c>
      <c r="AAV47">
        <v>25.33</v>
      </c>
      <c r="AAW47">
        <v>0</v>
      </c>
      <c r="AAX47">
        <v>1.2093227792436171E-4</v>
      </c>
      <c r="AAY47">
        <v>0</v>
      </c>
      <c r="AAZ47">
        <v>0</v>
      </c>
      <c r="ABA47">
        <v>0</v>
      </c>
      <c r="ABB47">
        <v>0</v>
      </c>
      <c r="ABC47">
        <v>7.036982578397212</v>
      </c>
      <c r="ABD47">
        <v>12.59</v>
      </c>
      <c r="ABE47">
        <v>0</v>
      </c>
      <c r="ABF47">
        <v>9.3556928508384705E-5</v>
      </c>
      <c r="ABG47">
        <v>0</v>
      </c>
      <c r="ABH47">
        <v>0</v>
      </c>
      <c r="ABI47">
        <v>0</v>
      </c>
      <c r="ABJ47">
        <v>0</v>
      </c>
      <c r="ABK47">
        <v>7.1974816788807461</v>
      </c>
      <c r="ABL47">
        <v>12.5</v>
      </c>
      <c r="ABM47">
        <v>0</v>
      </c>
      <c r="ABN47">
        <v>7.9428117553614045E-5</v>
      </c>
      <c r="ABO47">
        <v>0</v>
      </c>
      <c r="ABP47">
        <v>0</v>
      </c>
      <c r="ABQ47">
        <v>0</v>
      </c>
      <c r="ABR47">
        <v>0</v>
      </c>
      <c r="ABS47">
        <v>7.8411457708458308</v>
      </c>
      <c r="ABT47">
        <v>14.41</v>
      </c>
      <c r="ABU47">
        <v>0</v>
      </c>
      <c r="ABV47">
        <v>1.1967247533067399E-4</v>
      </c>
      <c r="ABW47">
        <v>0</v>
      </c>
      <c r="ABX47">
        <v>0</v>
      </c>
      <c r="ABY47">
        <v>0</v>
      </c>
      <c r="ABZ47">
        <v>0</v>
      </c>
      <c r="ACA47">
        <v>4.8134161490683232</v>
      </c>
      <c r="ACB47">
        <v>8.69</v>
      </c>
      <c r="ACC47">
        <v>0</v>
      </c>
      <c r="ACD47">
        <v>8.3047719483258622E-5</v>
      </c>
      <c r="ACE47">
        <v>0</v>
      </c>
      <c r="ACF47">
        <v>0</v>
      </c>
      <c r="ACG47">
        <v>0</v>
      </c>
      <c r="ACH47">
        <v>0</v>
      </c>
      <c r="ACI47">
        <v>4.9672963800904979</v>
      </c>
      <c r="ACJ47">
        <v>8.7100000000000009</v>
      </c>
      <c r="ACK47">
        <v>0</v>
      </c>
      <c r="ACL47">
        <v>8.4151472650771401E-5</v>
      </c>
      <c r="ACM47">
        <v>0</v>
      </c>
      <c r="ACN47">
        <v>0</v>
      </c>
      <c r="ACO47">
        <v>0</v>
      </c>
      <c r="ACP47">
        <v>0</v>
      </c>
      <c r="ACQ47">
        <v>4.664315514993481</v>
      </c>
      <c r="ACR47">
        <v>8.59</v>
      </c>
      <c r="ACS47">
        <v>0</v>
      </c>
      <c r="ACT47">
        <v>9.6256684491978609E-5</v>
      </c>
      <c r="ACU47">
        <v>0</v>
      </c>
      <c r="ACV47">
        <v>0</v>
      </c>
      <c r="ACW47">
        <v>0</v>
      </c>
      <c r="ACX47">
        <v>0</v>
      </c>
      <c r="ACY47">
        <v>18.812537313432841</v>
      </c>
      <c r="ACZ47">
        <v>29.6</v>
      </c>
      <c r="ADA47">
        <v>0</v>
      </c>
      <c r="ADB47">
        <v>1.2212852573422451E-4</v>
      </c>
      <c r="ADC47">
        <v>0</v>
      </c>
      <c r="ADD47">
        <v>0</v>
      </c>
      <c r="ADE47">
        <v>0</v>
      </c>
      <c r="ADF47">
        <v>0</v>
      </c>
      <c r="ADG47">
        <v>19.28196917148362</v>
      </c>
      <c r="ADH47">
        <v>31.69</v>
      </c>
      <c r="ADI47">
        <v>0</v>
      </c>
      <c r="ADJ47">
        <v>1.0289542952859531E-4</v>
      </c>
      <c r="ADK47">
        <v>0</v>
      </c>
      <c r="ADL47">
        <v>0</v>
      </c>
      <c r="ADM47">
        <v>0</v>
      </c>
      <c r="ADN47">
        <v>0</v>
      </c>
      <c r="ADO47">
        <v>19.988647394718061</v>
      </c>
      <c r="ADP47">
        <v>33.090000000000003</v>
      </c>
      <c r="ADQ47">
        <v>0</v>
      </c>
      <c r="ADR47">
        <v>1.221995926680249E-4</v>
      </c>
      <c r="ADS47">
        <v>0</v>
      </c>
      <c r="ADT47">
        <v>0</v>
      </c>
      <c r="ADU47">
        <v>0</v>
      </c>
      <c r="ADV47">
        <v>0</v>
      </c>
      <c r="ADW47">
        <v>13.24898980537535</v>
      </c>
      <c r="ADX47">
        <v>21.13</v>
      </c>
      <c r="ADY47">
        <v>0</v>
      </c>
      <c r="ADZ47">
        <v>1.089373054690974E-4</v>
      </c>
      <c r="AEA47">
        <v>0</v>
      </c>
      <c r="AEB47">
        <v>0</v>
      </c>
      <c r="AEC47">
        <v>0</v>
      </c>
      <c r="AED47">
        <v>0</v>
      </c>
      <c r="AEE47">
        <v>13.026094961240309</v>
      </c>
      <c r="AEF47">
        <v>21</v>
      </c>
      <c r="AEG47">
        <v>0</v>
      </c>
      <c r="AEH47">
        <v>9.0390104662226497E-5</v>
      </c>
      <c r="AEI47">
        <v>0</v>
      </c>
      <c r="AEJ47">
        <v>0</v>
      </c>
      <c r="AEK47">
        <v>0</v>
      </c>
      <c r="AEL47">
        <v>0</v>
      </c>
      <c r="AEM47">
        <v>12.979344578313251</v>
      </c>
      <c r="AEN47">
        <v>20.92</v>
      </c>
      <c r="AEO47">
        <v>0</v>
      </c>
      <c r="AEP47">
        <v>9.3363613424173863E-5</v>
      </c>
      <c r="AEQ47">
        <v>0</v>
      </c>
      <c r="AER47">
        <v>0</v>
      </c>
      <c r="AES47">
        <v>0</v>
      </c>
      <c r="AET47">
        <v>0</v>
      </c>
      <c r="AEU47">
        <v>4.5322526315789471</v>
      </c>
      <c r="AEV47">
        <v>7.25</v>
      </c>
      <c r="AEW47">
        <v>0</v>
      </c>
      <c r="AEX47">
        <v>1.1064278187565859E-4</v>
      </c>
      <c r="AEY47">
        <v>0</v>
      </c>
      <c r="AEZ47">
        <v>0</v>
      </c>
      <c r="AFA47">
        <v>0</v>
      </c>
      <c r="AFB47">
        <v>0</v>
      </c>
      <c r="AFC47">
        <v>4.5163488843813386</v>
      </c>
      <c r="AFD47">
        <v>7.12</v>
      </c>
      <c r="AFE47">
        <v>0</v>
      </c>
      <c r="AFF47">
        <v>1.1022320198401771E-4</v>
      </c>
      <c r="AFG47">
        <v>0</v>
      </c>
      <c r="AFH47">
        <v>0</v>
      </c>
      <c r="AFI47">
        <v>0</v>
      </c>
      <c r="AFJ47">
        <v>0</v>
      </c>
      <c r="AFK47">
        <v>4.5463465553235904</v>
      </c>
      <c r="AFL47">
        <v>7.21</v>
      </c>
      <c r="AFM47">
        <v>0</v>
      </c>
      <c r="AFN47">
        <v>1.07639800472565E-4</v>
      </c>
      <c r="AFO47">
        <v>0</v>
      </c>
      <c r="AFP47">
        <v>0</v>
      </c>
      <c r="AFQ47">
        <v>0</v>
      </c>
      <c r="AFR47">
        <v>0</v>
      </c>
      <c r="AFS47">
        <v>3.869212328767123</v>
      </c>
      <c r="AFT47">
        <v>6.66</v>
      </c>
      <c r="AFU47">
        <v>0</v>
      </c>
      <c r="AFV47">
        <v>1.005305780508239E-4</v>
      </c>
      <c r="AFW47">
        <v>0</v>
      </c>
      <c r="AFX47">
        <v>0</v>
      </c>
      <c r="AFY47">
        <v>0</v>
      </c>
      <c r="AFZ47">
        <v>0</v>
      </c>
      <c r="AGA47">
        <v>3.8134042553191492</v>
      </c>
      <c r="AGB47">
        <v>6.63</v>
      </c>
      <c r="AGC47">
        <v>0</v>
      </c>
      <c r="AGD47">
        <v>1.010652827096422E-4</v>
      </c>
      <c r="AGE47">
        <v>0</v>
      </c>
      <c r="AGF47">
        <v>0</v>
      </c>
      <c r="AGG47">
        <v>0</v>
      </c>
      <c r="AGH47">
        <v>0</v>
      </c>
      <c r="AGI47">
        <v>3.9643354430379749</v>
      </c>
      <c r="AGJ47">
        <v>6.66</v>
      </c>
      <c r="AGK47">
        <v>0</v>
      </c>
      <c r="AGL47">
        <v>1.003624198494565E-4</v>
      </c>
      <c r="AGM47">
        <v>0</v>
      </c>
      <c r="AGN47">
        <v>0</v>
      </c>
      <c r="AGO47">
        <v>0</v>
      </c>
      <c r="AGP47">
        <v>0</v>
      </c>
      <c r="AGQ47">
        <v>29.020082389289389</v>
      </c>
      <c r="AGR47">
        <v>46.77</v>
      </c>
      <c r="AGS47">
        <v>0</v>
      </c>
      <c r="AGT47">
        <v>1.27742293807276E-4</v>
      </c>
      <c r="AGU47">
        <v>0</v>
      </c>
      <c r="AGV47">
        <v>0</v>
      </c>
      <c r="AGW47">
        <v>0</v>
      </c>
      <c r="AGX47">
        <v>0</v>
      </c>
      <c r="AGY47">
        <v>29.929036558271061</v>
      </c>
      <c r="AGZ47">
        <v>48.71</v>
      </c>
      <c r="AHA47">
        <v>0</v>
      </c>
      <c r="AHB47">
        <v>1.239785855170484E-4</v>
      </c>
      <c r="AHC47">
        <v>0</v>
      </c>
      <c r="AHD47">
        <v>0</v>
      </c>
      <c r="AHE47">
        <v>0</v>
      </c>
      <c r="AHF47">
        <v>0</v>
      </c>
      <c r="AHG47">
        <v>29.026750311074242</v>
      </c>
      <c r="AHH47">
        <v>46.91</v>
      </c>
      <c r="AHI47">
        <v>0</v>
      </c>
      <c r="AHJ47">
        <v>1.2538311507383551E-4</v>
      </c>
      <c r="AHK47">
        <v>0</v>
      </c>
      <c r="AHL47">
        <v>0</v>
      </c>
      <c r="AHM47">
        <v>0</v>
      </c>
      <c r="AHN47">
        <v>0</v>
      </c>
      <c r="AHO47">
        <v>19.33689498866784</v>
      </c>
      <c r="AHP47">
        <v>33.78</v>
      </c>
      <c r="AHQ47">
        <v>0</v>
      </c>
      <c r="AHR47">
        <v>1.2259194395796899E-4</v>
      </c>
      <c r="AHS47">
        <v>0</v>
      </c>
      <c r="AHT47">
        <v>0</v>
      </c>
      <c r="AHU47">
        <v>0</v>
      </c>
      <c r="AHV47">
        <v>0</v>
      </c>
      <c r="AHW47">
        <v>19.487592024539879</v>
      </c>
      <c r="AHX47">
        <v>32.64</v>
      </c>
      <c r="AHY47">
        <v>0</v>
      </c>
      <c r="AHZ47">
        <v>1.048218029350103E-4</v>
      </c>
      <c r="AIA47">
        <v>0</v>
      </c>
      <c r="AIB47">
        <v>0</v>
      </c>
      <c r="AIC47">
        <v>0</v>
      </c>
      <c r="AID47">
        <v>0</v>
      </c>
      <c r="AIE47">
        <v>19.335228141728269</v>
      </c>
      <c r="AIF47">
        <v>32.450000000000003</v>
      </c>
      <c r="AIG47">
        <v>0</v>
      </c>
      <c r="AIH47">
        <v>1.183750336292713E-4</v>
      </c>
      <c r="AII47">
        <v>0</v>
      </c>
      <c r="AIJ47">
        <v>0</v>
      </c>
      <c r="AIK47">
        <v>0</v>
      </c>
      <c r="AIL47">
        <v>0</v>
      </c>
      <c r="AIM47">
        <v>5.51681425485961</v>
      </c>
      <c r="AIN47">
        <v>11.03</v>
      </c>
      <c r="AIO47">
        <v>0</v>
      </c>
      <c r="AIP47">
        <v>1.094141782539321E-4</v>
      </c>
      <c r="AIQ47">
        <v>0</v>
      </c>
      <c r="AIR47">
        <v>0</v>
      </c>
      <c r="AIS47">
        <v>0</v>
      </c>
      <c r="AIT47">
        <v>0</v>
      </c>
      <c r="AIU47">
        <v>7.3228687315634211</v>
      </c>
      <c r="AIV47">
        <v>13.07</v>
      </c>
      <c r="AIW47">
        <v>0</v>
      </c>
      <c r="AIX47">
        <v>1.075520224456397E-4</v>
      </c>
      <c r="AIY47">
        <v>0</v>
      </c>
      <c r="AIZ47">
        <v>0</v>
      </c>
      <c r="AJA47">
        <v>0</v>
      </c>
      <c r="AJB47">
        <v>0</v>
      </c>
      <c r="AJC47">
        <v>7.3056052824651498</v>
      </c>
      <c r="AJD47">
        <v>12.74</v>
      </c>
      <c r="AJE47">
        <v>0</v>
      </c>
      <c r="AJF47">
        <v>1.067109319421388E-4</v>
      </c>
      <c r="AJG47">
        <v>0</v>
      </c>
      <c r="AJH47">
        <v>0</v>
      </c>
      <c r="AJI47">
        <v>0</v>
      </c>
      <c r="AJJ47">
        <v>0</v>
      </c>
      <c r="AJK47">
        <v>3.9360000000000008</v>
      </c>
      <c r="AJL47">
        <v>6.4</v>
      </c>
      <c r="AJM47">
        <v>0</v>
      </c>
      <c r="AJN47">
        <v>1.110894562463457E-4</v>
      </c>
      <c r="AJO47">
        <v>0</v>
      </c>
      <c r="AJP47">
        <v>0</v>
      </c>
      <c r="AJQ47">
        <v>0</v>
      </c>
      <c r="AJR47">
        <v>0</v>
      </c>
      <c r="AJS47">
        <v>3.812868632707775</v>
      </c>
      <c r="AJT47">
        <v>6.27</v>
      </c>
      <c r="AJU47">
        <v>0</v>
      </c>
      <c r="AJV47">
        <v>9.776177000257265E-5</v>
      </c>
      <c r="AJW47">
        <v>0</v>
      </c>
      <c r="AJX47">
        <v>0</v>
      </c>
      <c r="AJY47">
        <v>0</v>
      </c>
      <c r="AJZ47">
        <v>0</v>
      </c>
      <c r="AKA47">
        <v>3.8729426433915219</v>
      </c>
      <c r="AKB47">
        <v>6.29</v>
      </c>
      <c r="AKC47">
        <v>0</v>
      </c>
      <c r="AKD47">
        <v>1.054897739504844E-4</v>
      </c>
      <c r="AKE47">
        <v>0</v>
      </c>
      <c r="AKF47">
        <v>0</v>
      </c>
      <c r="AKG47">
        <v>0</v>
      </c>
      <c r="AKH47">
        <v>0</v>
      </c>
      <c r="AKI47">
        <v>37.145314146736929</v>
      </c>
      <c r="AKJ47">
        <v>61.34</v>
      </c>
      <c r="AKK47">
        <v>0</v>
      </c>
      <c r="AKL47">
        <v>1.382374722290789E-4</v>
      </c>
      <c r="AKM47">
        <v>0</v>
      </c>
      <c r="AKN47">
        <v>0</v>
      </c>
      <c r="AKO47">
        <v>0</v>
      </c>
      <c r="AKP47">
        <v>0</v>
      </c>
      <c r="AKQ47">
        <v>35.475075869477642</v>
      </c>
      <c r="AKR47">
        <v>58.58</v>
      </c>
      <c r="AKS47">
        <v>0</v>
      </c>
      <c r="AKT47">
        <v>1.3623978201634889E-4</v>
      </c>
      <c r="AKU47">
        <v>0</v>
      </c>
      <c r="AKV47">
        <v>0</v>
      </c>
      <c r="AKW47">
        <v>0</v>
      </c>
      <c r="AKX47">
        <v>0</v>
      </c>
      <c r="AKY47">
        <v>37.059860092366208</v>
      </c>
      <c r="AKZ47">
        <v>61.3</v>
      </c>
      <c r="ALA47">
        <v>-2.4999999999995031E-5</v>
      </c>
      <c r="ALB47">
        <v>1.2242771555092441E-4</v>
      </c>
      <c r="ALC47">
        <v>0</v>
      </c>
      <c r="ALD47">
        <v>0</v>
      </c>
      <c r="ALE47">
        <v>0</v>
      </c>
      <c r="ALF47">
        <v>0</v>
      </c>
      <c r="ALG47">
        <v>24.61628456666152</v>
      </c>
      <c r="ALH47">
        <v>42.66</v>
      </c>
      <c r="ALI47">
        <v>0</v>
      </c>
      <c r="ALJ47">
        <v>1.3053493729204031E-4</v>
      </c>
      <c r="ALK47">
        <v>0</v>
      </c>
      <c r="ALL47">
        <v>0</v>
      </c>
      <c r="ALM47">
        <v>0</v>
      </c>
      <c r="ALN47">
        <v>0</v>
      </c>
      <c r="ALO47">
        <v>26.98717484926787</v>
      </c>
      <c r="ALP47">
        <v>47.13</v>
      </c>
      <c r="ALQ47">
        <v>0</v>
      </c>
      <c r="ALR47">
        <v>1.348257440854747E-4</v>
      </c>
      <c r="ALS47">
        <v>0</v>
      </c>
      <c r="ALT47">
        <v>0</v>
      </c>
      <c r="ALU47">
        <v>0</v>
      </c>
      <c r="ALV47">
        <v>0</v>
      </c>
      <c r="ALW47">
        <v>24.176895141501721</v>
      </c>
      <c r="ALX47">
        <v>41.33</v>
      </c>
      <c r="ALY47">
        <v>-2.3696682464450259E-5</v>
      </c>
      <c r="ALZ47">
        <v>1.050328227571117E-4</v>
      </c>
      <c r="AMA47">
        <v>0</v>
      </c>
      <c r="AMB47">
        <v>0</v>
      </c>
      <c r="AMC47">
        <v>0</v>
      </c>
      <c r="AMD47">
        <v>0</v>
      </c>
      <c r="AME47">
        <v>11.36062984496124</v>
      </c>
      <c r="AMF47">
        <v>18.850000000000001</v>
      </c>
      <c r="AMG47">
        <v>0</v>
      </c>
      <c r="AMH47">
        <v>1.228443184502716E-4</v>
      </c>
      <c r="AMI47">
        <v>0</v>
      </c>
      <c r="AMJ47">
        <v>0</v>
      </c>
      <c r="AMK47">
        <v>0</v>
      </c>
      <c r="AML47">
        <v>0</v>
      </c>
      <c r="AMM47">
        <v>11.717331678560351</v>
      </c>
      <c r="AMN47">
        <v>19.059999999999999</v>
      </c>
      <c r="AMO47">
        <v>0</v>
      </c>
      <c r="AMP47">
        <v>9.7508125677139609E-5</v>
      </c>
      <c r="AMQ47">
        <v>0</v>
      </c>
      <c r="AMR47">
        <v>0</v>
      </c>
      <c r="AMS47">
        <v>0</v>
      </c>
      <c r="AMT47">
        <v>0</v>
      </c>
      <c r="AMU47">
        <v>10.642179533213641</v>
      </c>
      <c r="AMV47">
        <v>17.3</v>
      </c>
      <c r="AMW47">
        <v>-1.5015015015017359E-5</v>
      </c>
      <c r="AMX47">
        <v>1.0420346167431999E-4</v>
      </c>
      <c r="AMY47">
        <v>0</v>
      </c>
      <c r="AMZ47">
        <v>0</v>
      </c>
      <c r="ANA47">
        <v>0</v>
      </c>
      <c r="ANB47">
        <v>0</v>
      </c>
      <c r="ANC47">
        <v>8.4102659069325743</v>
      </c>
      <c r="AND47">
        <v>14.67</v>
      </c>
      <c r="ANE47">
        <v>0</v>
      </c>
      <c r="ANF47">
        <v>8.1892629663330436E-5</v>
      </c>
      <c r="ANG47">
        <v>0</v>
      </c>
      <c r="ANH47">
        <v>0</v>
      </c>
      <c r="ANI47">
        <v>0</v>
      </c>
      <c r="ANJ47">
        <v>0</v>
      </c>
      <c r="ANK47">
        <v>7.232369589345172</v>
      </c>
      <c r="ANL47">
        <v>12.22</v>
      </c>
      <c r="ANM47">
        <v>0</v>
      </c>
      <c r="ANN47">
        <v>1.166316771635176E-4</v>
      </c>
      <c r="ANO47">
        <v>0</v>
      </c>
      <c r="ANP47">
        <v>0</v>
      </c>
      <c r="ANQ47">
        <v>0</v>
      </c>
      <c r="ANR47">
        <v>0</v>
      </c>
      <c r="ANS47">
        <v>7.3677020340846608</v>
      </c>
      <c r="ANT47">
        <v>12.27</v>
      </c>
      <c r="ANU47">
        <v>0</v>
      </c>
      <c r="ANV47">
        <v>1.097509497678344E-4</v>
      </c>
      <c r="ANW47">
        <v>0</v>
      </c>
      <c r="ANX47">
        <v>0</v>
      </c>
      <c r="ANY47">
        <v>0</v>
      </c>
      <c r="ANZ47">
        <v>0</v>
      </c>
      <c r="AOA47">
        <v>28.458198261686629</v>
      </c>
      <c r="AOB47">
        <v>44.7</v>
      </c>
      <c r="AOC47">
        <v>0</v>
      </c>
      <c r="AOD47">
        <v>1.088797483668036E-4</v>
      </c>
      <c r="AOE47">
        <v>0</v>
      </c>
      <c r="AOF47">
        <v>0</v>
      </c>
      <c r="AOG47">
        <v>0</v>
      </c>
      <c r="AOH47">
        <v>0</v>
      </c>
      <c r="AOI47">
        <v>23.382051520794541</v>
      </c>
      <c r="AOJ47">
        <v>37.200000000000003</v>
      </c>
      <c r="AOK47">
        <v>0</v>
      </c>
      <c r="AOL47">
        <v>1.097046413502101E-4</v>
      </c>
      <c r="AOM47">
        <v>0</v>
      </c>
      <c r="AON47">
        <v>0</v>
      </c>
      <c r="AOO47">
        <v>0</v>
      </c>
      <c r="AOP47">
        <v>0</v>
      </c>
      <c r="AOQ47">
        <v>28.610879888268151</v>
      </c>
      <c r="AOR47">
        <v>44.69</v>
      </c>
      <c r="AOS47">
        <v>0</v>
      </c>
      <c r="AOT47">
        <v>1.198053163609135E-4</v>
      </c>
      <c r="AOU47">
        <v>0</v>
      </c>
      <c r="AOV47">
        <v>0</v>
      </c>
      <c r="AOW47">
        <v>0</v>
      </c>
      <c r="AOX47">
        <v>0</v>
      </c>
      <c r="AOY47">
        <v>28.17230640243902</v>
      </c>
      <c r="AOZ47">
        <v>44.64</v>
      </c>
      <c r="APA47">
        <v>0</v>
      </c>
      <c r="APB47">
        <v>9.9112120586414208E-5</v>
      </c>
      <c r="APC47">
        <v>0</v>
      </c>
      <c r="APD47">
        <v>0</v>
      </c>
      <c r="APE47">
        <v>0</v>
      </c>
      <c r="APF47">
        <v>0</v>
      </c>
      <c r="APG47">
        <v>18.47486873508354</v>
      </c>
      <c r="APH47">
        <v>28.68</v>
      </c>
      <c r="API47">
        <v>0</v>
      </c>
      <c r="APJ47">
        <v>1.0944166202930809E-4</v>
      </c>
      <c r="APK47">
        <v>0</v>
      </c>
      <c r="APL47">
        <v>0</v>
      </c>
      <c r="APM47">
        <v>0</v>
      </c>
      <c r="APN47">
        <v>0</v>
      </c>
      <c r="APO47">
        <v>22.60404903909874</v>
      </c>
      <c r="APP47">
        <v>36.630000000000003</v>
      </c>
      <c r="APQ47">
        <v>0</v>
      </c>
      <c r="APR47">
        <v>1.143307707470925E-4</v>
      </c>
      <c r="APS47">
        <v>0</v>
      </c>
      <c r="APT47">
        <v>0</v>
      </c>
      <c r="APU47">
        <v>0</v>
      </c>
      <c r="APV47">
        <v>0</v>
      </c>
      <c r="APW47">
        <v>7.975513626834382</v>
      </c>
      <c r="APX47">
        <v>13.81</v>
      </c>
      <c r="APY47">
        <v>0</v>
      </c>
      <c r="APZ47">
        <v>1.417881055533674E-4</v>
      </c>
      <c r="AQA47">
        <v>0</v>
      </c>
      <c r="AQB47">
        <v>0</v>
      </c>
      <c r="AQC47">
        <v>0</v>
      </c>
      <c r="AQD47">
        <v>0</v>
      </c>
      <c r="AQE47">
        <v>8.0132365145228217</v>
      </c>
      <c r="AQF47">
        <v>13.78</v>
      </c>
      <c r="AQG47">
        <v>0</v>
      </c>
      <c r="AQH47">
        <v>1.09051254089422E-4</v>
      </c>
      <c r="AQI47">
        <v>0</v>
      </c>
      <c r="AQJ47">
        <v>0</v>
      </c>
      <c r="AQK47">
        <v>0</v>
      </c>
      <c r="AQL47">
        <v>0</v>
      </c>
      <c r="AQM47">
        <v>7.7622430555555546</v>
      </c>
      <c r="AQN47">
        <v>13.51</v>
      </c>
      <c r="AQO47">
        <v>-1.5822784810126241E-5</v>
      </c>
      <c r="AQP47">
        <v>1.1778029445073611E-4</v>
      </c>
      <c r="AQQ47">
        <v>0</v>
      </c>
      <c r="AQR47">
        <v>0</v>
      </c>
      <c r="AQS47">
        <v>0</v>
      </c>
      <c r="AQT47">
        <v>0</v>
      </c>
      <c r="AQU47">
        <v>4.6566003616636529</v>
      </c>
      <c r="AQV47">
        <v>7.31</v>
      </c>
      <c r="AQW47">
        <v>0</v>
      </c>
      <c r="AQX47">
        <v>8.0502650697035177E-5</v>
      </c>
      <c r="AQY47">
        <v>0</v>
      </c>
      <c r="AQZ47">
        <v>0</v>
      </c>
      <c r="ARA47">
        <v>0</v>
      </c>
      <c r="ARB47">
        <v>0</v>
      </c>
      <c r="ARC47">
        <v>4.4903199999999996</v>
      </c>
      <c r="ARD47">
        <v>5.26</v>
      </c>
      <c r="ARE47">
        <v>0</v>
      </c>
      <c r="ARF47">
        <v>6.4553990610328619E-5</v>
      </c>
      <c r="ARG47">
        <v>0</v>
      </c>
      <c r="ARH47">
        <v>0</v>
      </c>
      <c r="ARI47">
        <v>0</v>
      </c>
      <c r="ARJ47">
        <v>0</v>
      </c>
      <c r="ARK47">
        <v>4.6329230769230776</v>
      </c>
      <c r="ARL47">
        <v>7.17</v>
      </c>
      <c r="ARM47">
        <v>0</v>
      </c>
      <c r="ARN47">
        <v>5.9961534110193462E-5</v>
      </c>
      <c r="ARO47">
        <v>0</v>
      </c>
      <c r="ARP47">
        <v>0</v>
      </c>
      <c r="ARQ47">
        <v>0</v>
      </c>
      <c r="ARR47">
        <v>0</v>
      </c>
      <c r="ARS47">
        <v>36.982362416107392</v>
      </c>
      <c r="ART47">
        <v>62.99</v>
      </c>
      <c r="ARU47">
        <v>0</v>
      </c>
      <c r="ARV47">
        <v>1.2648221343873619E-4</v>
      </c>
      <c r="ARW47">
        <v>0</v>
      </c>
      <c r="ARX47">
        <v>0</v>
      </c>
      <c r="ARY47">
        <v>0</v>
      </c>
      <c r="ARZ47">
        <v>0</v>
      </c>
      <c r="ASA47">
        <v>36.681496995994657</v>
      </c>
      <c r="ASB47">
        <v>62.53</v>
      </c>
      <c r="ASC47">
        <v>0</v>
      </c>
      <c r="ASD47">
        <v>1.3022246337493319E-4</v>
      </c>
      <c r="ASE47">
        <v>0</v>
      </c>
      <c r="ASF47">
        <v>0</v>
      </c>
      <c r="ASG47">
        <v>0</v>
      </c>
      <c r="ASH47">
        <v>0</v>
      </c>
      <c r="ASI47">
        <v>36.372822340072908</v>
      </c>
      <c r="ASJ47">
        <v>61.84</v>
      </c>
      <c r="ASK47">
        <v>0</v>
      </c>
      <c r="ASL47">
        <v>1.3424585417215099E-4</v>
      </c>
      <c r="ASM47">
        <v>0</v>
      </c>
      <c r="ASN47">
        <v>0</v>
      </c>
      <c r="ASO47">
        <v>0</v>
      </c>
      <c r="ASP47">
        <v>0</v>
      </c>
      <c r="ASQ47">
        <v>37.963594170403582</v>
      </c>
      <c r="ASR47">
        <v>61.41</v>
      </c>
      <c r="ASS47">
        <v>0</v>
      </c>
      <c r="AST47">
        <v>1.202212070209185E-4</v>
      </c>
      <c r="ASU47">
        <v>0</v>
      </c>
      <c r="ASV47">
        <v>0</v>
      </c>
      <c r="ASW47">
        <v>0</v>
      </c>
      <c r="ASX47">
        <v>0</v>
      </c>
      <c r="ASY47">
        <v>37.490568353067808</v>
      </c>
      <c r="ASZ47">
        <v>59.25</v>
      </c>
      <c r="ATA47">
        <v>-2.036659877800002E-5</v>
      </c>
      <c r="ATB47">
        <v>1.1719684286056009E-4</v>
      </c>
      <c r="ATC47">
        <v>0</v>
      </c>
      <c r="ATD47">
        <v>0</v>
      </c>
      <c r="ATE47">
        <v>0</v>
      </c>
      <c r="ATF47">
        <v>0</v>
      </c>
      <c r="ATG47">
        <v>37.732853456617569</v>
      </c>
      <c r="ATH47">
        <v>59.63</v>
      </c>
      <c r="ATI47">
        <v>0</v>
      </c>
      <c r="ATJ47">
        <v>1.2655644008981409E-4</v>
      </c>
      <c r="ATK47">
        <v>0</v>
      </c>
      <c r="ATL47">
        <v>0</v>
      </c>
      <c r="ATM47">
        <v>0</v>
      </c>
      <c r="ATN47">
        <v>0</v>
      </c>
      <c r="ATO47">
        <v>15.724235104669891</v>
      </c>
      <c r="ATP47">
        <v>26.87</v>
      </c>
      <c r="ATQ47">
        <v>0</v>
      </c>
      <c r="ATR47">
        <v>1.3146167557932261E-4</v>
      </c>
      <c r="ATS47">
        <v>0</v>
      </c>
      <c r="ATT47">
        <v>0</v>
      </c>
      <c r="ATU47">
        <v>0</v>
      </c>
      <c r="ATV47">
        <v>0</v>
      </c>
      <c r="ATW47">
        <v>15.40024773280247</v>
      </c>
      <c r="ATX47">
        <v>25.68</v>
      </c>
      <c r="ATY47">
        <v>0</v>
      </c>
      <c r="ATZ47">
        <v>1.0074013157894741E-4</v>
      </c>
      <c r="AUA47">
        <v>0</v>
      </c>
      <c r="AUB47">
        <v>0</v>
      </c>
      <c r="AUC47">
        <v>0</v>
      </c>
      <c r="AUD47">
        <v>0</v>
      </c>
      <c r="AUE47">
        <v>16.67836032793441</v>
      </c>
      <c r="AUF47">
        <v>27.59</v>
      </c>
      <c r="AUG47">
        <v>0</v>
      </c>
      <c r="AUH47">
        <v>1.210146613916686E-4</v>
      </c>
      <c r="AUI47">
        <v>0</v>
      </c>
      <c r="AUJ47">
        <v>0</v>
      </c>
      <c r="AUK47">
        <v>0</v>
      </c>
      <c r="AUL47">
        <v>0</v>
      </c>
      <c r="AUM47">
        <v>5.5848765432098766</v>
      </c>
      <c r="AUN47">
        <v>11.2</v>
      </c>
      <c r="AUO47">
        <v>0</v>
      </c>
      <c r="AUP47">
        <v>1.3418239708892429E-4</v>
      </c>
      <c r="AUQ47">
        <v>0</v>
      </c>
      <c r="AUR47">
        <v>0</v>
      </c>
      <c r="AUS47">
        <v>0</v>
      </c>
      <c r="AUT47">
        <v>0</v>
      </c>
      <c r="AUU47">
        <v>7.5195370370370354</v>
      </c>
      <c r="AUV47">
        <v>13.67</v>
      </c>
      <c r="AUW47">
        <v>0</v>
      </c>
      <c r="AUX47">
        <v>8.1517479228719234E-5</v>
      </c>
      <c r="AUY47">
        <v>0</v>
      </c>
      <c r="AUZ47">
        <v>0</v>
      </c>
      <c r="AVA47">
        <v>0</v>
      </c>
      <c r="AVB47">
        <v>0</v>
      </c>
      <c r="AVC47">
        <v>5.5786148346738154</v>
      </c>
      <c r="AVD47">
        <v>11.14</v>
      </c>
      <c r="AVE47">
        <v>0</v>
      </c>
      <c r="AVF47">
        <v>1.034825870646766E-4</v>
      </c>
      <c r="AVG47">
        <v>0</v>
      </c>
      <c r="AVH47">
        <v>0</v>
      </c>
      <c r="AVI47">
        <v>0</v>
      </c>
      <c r="AVJ47">
        <v>0</v>
      </c>
      <c r="AVK47">
        <v>37.482920749279543</v>
      </c>
      <c r="AVL47">
        <v>64.180000000000007</v>
      </c>
      <c r="AVM47">
        <v>0</v>
      </c>
      <c r="AVN47">
        <v>1.3468869123252889E-4</v>
      </c>
      <c r="AVO47">
        <v>0</v>
      </c>
      <c r="AVP47">
        <v>0</v>
      </c>
      <c r="AVQ47">
        <v>0</v>
      </c>
      <c r="AVR47">
        <v>0</v>
      </c>
      <c r="AVS47">
        <v>38.160060338484179</v>
      </c>
      <c r="AVT47">
        <v>65.27</v>
      </c>
      <c r="AVU47">
        <v>0</v>
      </c>
      <c r="AVV47">
        <v>1.414965986394566E-4</v>
      </c>
      <c r="AVW47">
        <v>0</v>
      </c>
      <c r="AVX47">
        <v>0</v>
      </c>
      <c r="AVY47">
        <v>0</v>
      </c>
      <c r="AVZ47">
        <v>0</v>
      </c>
      <c r="AWA47">
        <v>37.433433501078362</v>
      </c>
      <c r="AWB47">
        <v>64.099999999999994</v>
      </c>
      <c r="AWC47">
        <v>0</v>
      </c>
      <c r="AWD47">
        <v>1.3952240407834801E-4</v>
      </c>
      <c r="AWE47">
        <v>0</v>
      </c>
      <c r="AWF47">
        <v>0</v>
      </c>
      <c r="AWG47">
        <v>0</v>
      </c>
      <c r="AWH47">
        <v>0</v>
      </c>
      <c r="AWI47">
        <v>37.077093362876418</v>
      </c>
      <c r="AWJ47">
        <v>63.17</v>
      </c>
      <c r="AWK47">
        <v>-2.242152466367267E-5</v>
      </c>
      <c r="AWL47">
        <v>1.2272534913245839E-4</v>
      </c>
      <c r="AWM47">
        <v>0</v>
      </c>
      <c r="AWN47">
        <v>0</v>
      </c>
      <c r="AWO47">
        <v>0</v>
      </c>
      <c r="AWP47">
        <v>0</v>
      </c>
      <c r="AWQ47">
        <v>37.009228453897862</v>
      </c>
      <c r="AWR47">
        <v>62.92</v>
      </c>
      <c r="AWS47">
        <v>-1.5873015873012711E-5</v>
      </c>
      <c r="AWT47">
        <v>1.3562858633281251E-4</v>
      </c>
      <c r="AWU47">
        <v>0</v>
      </c>
      <c r="AWV47">
        <v>0</v>
      </c>
      <c r="AWW47">
        <v>0</v>
      </c>
      <c r="AWX47">
        <v>0</v>
      </c>
      <c r="AWY47">
        <v>37.137792194729428</v>
      </c>
      <c r="AWZ47">
        <v>63.05</v>
      </c>
      <c r="AXA47">
        <v>0</v>
      </c>
      <c r="AXB47">
        <v>1.2753774076002141E-4</v>
      </c>
      <c r="AXC47">
        <v>0</v>
      </c>
      <c r="AXD47">
        <v>0</v>
      </c>
      <c r="AXE47">
        <v>0</v>
      </c>
      <c r="AXF47">
        <v>0</v>
      </c>
      <c r="AXG47">
        <v>22.37134693877551</v>
      </c>
      <c r="AXH47">
        <v>36.369999999999997</v>
      </c>
      <c r="AXI47">
        <v>0</v>
      </c>
      <c r="AXJ47">
        <v>1.1683168316831681E-4</v>
      </c>
      <c r="AXK47">
        <v>0</v>
      </c>
      <c r="AXL47">
        <v>0</v>
      </c>
      <c r="AXM47">
        <v>0</v>
      </c>
      <c r="AXN47">
        <v>0</v>
      </c>
      <c r="AXO47">
        <v>30.48564703290246</v>
      </c>
      <c r="AXP47">
        <v>49.16</v>
      </c>
      <c r="AXQ47">
        <v>0</v>
      </c>
      <c r="AXR47">
        <v>1.132380695605289E-4</v>
      </c>
      <c r="AXS47">
        <v>0</v>
      </c>
      <c r="AXT47">
        <v>0</v>
      </c>
      <c r="AXU47">
        <v>0</v>
      </c>
      <c r="AXV47">
        <v>0</v>
      </c>
      <c r="AXW47">
        <v>30.00779113732608</v>
      </c>
      <c r="AXX47">
        <v>51.01</v>
      </c>
      <c r="AXY47">
        <v>-2.2026431718057291E-5</v>
      </c>
      <c r="AXZ47">
        <v>1.17673681828468E-4</v>
      </c>
      <c r="AYA47">
        <v>0</v>
      </c>
      <c r="AYB47">
        <v>0</v>
      </c>
      <c r="AYC47">
        <v>0</v>
      </c>
      <c r="AYD47">
        <v>0</v>
      </c>
      <c r="AYE47">
        <v>18.714304359175149</v>
      </c>
      <c r="AYF47">
        <v>31.26</v>
      </c>
      <c r="AYG47">
        <v>0</v>
      </c>
      <c r="AYH47">
        <v>9.7360450021635506E-5</v>
      </c>
      <c r="AYI47">
        <v>0</v>
      </c>
      <c r="AYJ47">
        <v>0</v>
      </c>
      <c r="AYK47">
        <v>0</v>
      </c>
      <c r="AYL47">
        <v>0</v>
      </c>
      <c r="AYM47">
        <v>15.014554221251821</v>
      </c>
      <c r="AYN47">
        <v>23.53</v>
      </c>
      <c r="AYO47">
        <v>0</v>
      </c>
      <c r="AYP47">
        <v>1.138519924098673E-4</v>
      </c>
      <c r="AYQ47">
        <v>0</v>
      </c>
      <c r="AYR47">
        <v>0</v>
      </c>
      <c r="AYS47">
        <v>0</v>
      </c>
      <c r="AYT47">
        <v>0</v>
      </c>
      <c r="AYU47">
        <v>9.1330019960079838</v>
      </c>
      <c r="AYV47">
        <v>13.58</v>
      </c>
      <c r="AYW47">
        <v>0</v>
      </c>
      <c r="AYX47">
        <v>6.5172650354447778E-5</v>
      </c>
      <c r="AYY47">
        <v>0</v>
      </c>
      <c r="AYZ47">
        <v>0</v>
      </c>
      <c r="AZA47">
        <v>0</v>
      </c>
      <c r="AZB47">
        <v>0</v>
      </c>
      <c r="AZC47">
        <v>21.458660647103091</v>
      </c>
      <c r="AZD47">
        <v>34.36</v>
      </c>
      <c r="AZE47">
        <v>0</v>
      </c>
      <c r="AZF47">
        <v>1.060304837640823E-4</v>
      </c>
      <c r="AZG47">
        <v>0</v>
      </c>
      <c r="AZH47">
        <v>0</v>
      </c>
      <c r="AZI47">
        <v>0</v>
      </c>
      <c r="AZJ47">
        <v>0</v>
      </c>
      <c r="AZK47">
        <v>21.569757190885319</v>
      </c>
      <c r="AZL47">
        <v>34.18</v>
      </c>
      <c r="AZM47">
        <v>0</v>
      </c>
      <c r="AZN47">
        <v>1.0502195913690991E-4</v>
      </c>
      <c r="AZO47">
        <v>0</v>
      </c>
      <c r="AZP47">
        <v>0</v>
      </c>
      <c r="AZQ47">
        <v>0</v>
      </c>
      <c r="AZR47">
        <v>0</v>
      </c>
      <c r="AZS47">
        <v>21.495690642902609</v>
      </c>
      <c r="AZT47">
        <v>35.78</v>
      </c>
      <c r="AZU47">
        <v>0</v>
      </c>
      <c r="AZV47">
        <v>1.163812033377238E-4</v>
      </c>
      <c r="AZW47">
        <v>0</v>
      </c>
      <c r="AZX47">
        <v>0</v>
      </c>
      <c r="AZY47">
        <v>0</v>
      </c>
      <c r="AZZ47">
        <v>0</v>
      </c>
      <c r="BAA47">
        <v>20.346816541770739</v>
      </c>
      <c r="BAB47">
        <v>33.39</v>
      </c>
      <c r="BAC47">
        <v>0</v>
      </c>
      <c r="BAD47">
        <v>1.016419077404222E-4</v>
      </c>
      <c r="BAE47">
        <v>0</v>
      </c>
      <c r="BAF47">
        <v>0</v>
      </c>
      <c r="BAG47">
        <v>0</v>
      </c>
      <c r="BAH47">
        <v>0</v>
      </c>
      <c r="BAI47">
        <v>23.36250452079566</v>
      </c>
      <c r="BAJ47">
        <v>37.479999999999997</v>
      </c>
      <c r="BAK47">
        <v>0</v>
      </c>
      <c r="BAL47">
        <v>1.230909505356736E-4</v>
      </c>
      <c r="BAM47">
        <v>0</v>
      </c>
      <c r="BAN47">
        <v>0</v>
      </c>
      <c r="BAO47">
        <v>0</v>
      </c>
      <c r="BAP47">
        <v>0</v>
      </c>
      <c r="BAQ47">
        <v>21.263984063745021</v>
      </c>
      <c r="BAR47">
        <v>35.42</v>
      </c>
      <c r="BAS47">
        <v>0</v>
      </c>
      <c r="BAT47">
        <v>1.0622154779969691E-4</v>
      </c>
      <c r="BAU47">
        <v>0</v>
      </c>
      <c r="BAV47">
        <v>0</v>
      </c>
      <c r="BAW47">
        <v>0</v>
      </c>
      <c r="BAX47">
        <v>0</v>
      </c>
      <c r="BAY47">
        <v>11.523431297709919</v>
      </c>
      <c r="BAZ47">
        <v>18.41</v>
      </c>
      <c r="BBA47">
        <v>0</v>
      </c>
      <c r="BBB47">
        <v>8.0342795929298528E-5</v>
      </c>
      <c r="BBC47">
        <v>0</v>
      </c>
      <c r="BBD47">
        <v>0</v>
      </c>
      <c r="BBE47">
        <v>0</v>
      </c>
      <c r="BBF47">
        <v>0</v>
      </c>
      <c r="BBG47">
        <v>12.257584803256449</v>
      </c>
      <c r="BBH47">
        <v>18.489999999999998</v>
      </c>
      <c r="BBI47">
        <v>0</v>
      </c>
      <c r="BBJ47">
        <v>9.1876208897485545E-5</v>
      </c>
      <c r="BBK47">
        <v>0</v>
      </c>
      <c r="BBL47">
        <v>0</v>
      </c>
      <c r="BBM47">
        <v>0</v>
      </c>
      <c r="BBN47">
        <v>0</v>
      </c>
      <c r="BBO47">
        <v>13.20249154106429</v>
      </c>
      <c r="BBP47">
        <v>22.21</v>
      </c>
      <c r="BBQ47">
        <v>0</v>
      </c>
      <c r="BBR47">
        <v>1.238390092879257E-4</v>
      </c>
      <c r="BBS47">
        <v>0</v>
      </c>
      <c r="BBT47">
        <v>0</v>
      </c>
      <c r="BBU47">
        <v>0</v>
      </c>
      <c r="BBV47">
        <v>0</v>
      </c>
      <c r="BBW47">
        <v>7.9716449704142018</v>
      </c>
      <c r="BBX47">
        <v>11.96</v>
      </c>
      <c r="BBY47">
        <v>0</v>
      </c>
      <c r="BBZ47">
        <v>1.431801055011305E-4</v>
      </c>
      <c r="BCA47">
        <v>0</v>
      </c>
      <c r="BCB47">
        <v>0</v>
      </c>
      <c r="BCC47">
        <v>0</v>
      </c>
      <c r="BCD47">
        <v>0</v>
      </c>
      <c r="BCE47">
        <v>8.0191591591591607</v>
      </c>
      <c r="BCF47">
        <v>11.96</v>
      </c>
      <c r="BCG47">
        <v>0</v>
      </c>
      <c r="BCH47">
        <v>7.1096173733195458E-5</v>
      </c>
      <c r="BCI47">
        <v>0</v>
      </c>
      <c r="BCJ47">
        <v>0</v>
      </c>
      <c r="BCK47">
        <v>0</v>
      </c>
      <c r="BCL47">
        <v>0</v>
      </c>
      <c r="BCM47">
        <v>9.6718887908208302</v>
      </c>
      <c r="BCN47">
        <v>14.22</v>
      </c>
      <c r="BCO47">
        <v>0</v>
      </c>
      <c r="BCP47">
        <v>6.8965517241379435E-5</v>
      </c>
      <c r="BCQ47">
        <v>0</v>
      </c>
      <c r="BCR47">
        <v>0</v>
      </c>
      <c r="BCS47">
        <v>0</v>
      </c>
      <c r="BCT47">
        <v>0</v>
      </c>
      <c r="BCU47">
        <v>18.126746370623401</v>
      </c>
      <c r="BCV47">
        <v>28.99</v>
      </c>
      <c r="BCW47">
        <v>0</v>
      </c>
      <c r="BCX47">
        <v>7.6443941109852659E-5</v>
      </c>
      <c r="BCY47">
        <v>0</v>
      </c>
      <c r="BCZ47">
        <v>0</v>
      </c>
      <c r="BDA47">
        <v>0</v>
      </c>
      <c r="BDB47">
        <v>0</v>
      </c>
      <c r="BDC47">
        <v>18.1579138225256</v>
      </c>
      <c r="BDD47">
        <v>28.96</v>
      </c>
      <c r="BDE47">
        <v>-4.9847963710690213E-7</v>
      </c>
      <c r="BDF47">
        <v>1.123377881076897E-4</v>
      </c>
      <c r="BDG47">
        <v>0</v>
      </c>
      <c r="BDH47">
        <v>0</v>
      </c>
      <c r="BDI47">
        <v>0</v>
      </c>
      <c r="BDJ47">
        <v>0</v>
      </c>
      <c r="BDK47">
        <v>16.13290721649485</v>
      </c>
      <c r="BDL47">
        <v>26.53</v>
      </c>
      <c r="BDM47">
        <v>-1.8315018315014669E-5</v>
      </c>
      <c r="BDN47">
        <v>1.2429929320009739E-4</v>
      </c>
      <c r="BDO47">
        <v>0</v>
      </c>
      <c r="BDP47">
        <v>0</v>
      </c>
      <c r="BDQ47">
        <v>0</v>
      </c>
      <c r="BDR47">
        <v>0</v>
      </c>
      <c r="BDS47">
        <v>19.361492537313431</v>
      </c>
      <c r="BDT47">
        <v>31.91</v>
      </c>
      <c r="BDU47">
        <v>0</v>
      </c>
      <c r="BDV47">
        <v>1.055966209081309E-4</v>
      </c>
      <c r="BDW47">
        <v>0</v>
      </c>
      <c r="BDX47">
        <v>0</v>
      </c>
      <c r="BDY47">
        <v>0</v>
      </c>
      <c r="BDZ47">
        <v>0</v>
      </c>
      <c r="BEA47">
        <v>17.385467934949371</v>
      </c>
      <c r="BEB47">
        <v>27.45</v>
      </c>
      <c r="BEC47">
        <v>0</v>
      </c>
      <c r="BED47">
        <v>1.08335175768295E-4</v>
      </c>
      <c r="BEE47">
        <v>0</v>
      </c>
      <c r="BEF47">
        <v>0</v>
      </c>
      <c r="BEG47">
        <v>0</v>
      </c>
      <c r="BEH47">
        <v>0</v>
      </c>
      <c r="BEI47">
        <v>15.75272296296297</v>
      </c>
      <c r="BEJ47">
        <v>26.07</v>
      </c>
      <c r="BEK47">
        <v>-2.0746887966800849E-5</v>
      </c>
      <c r="BEL47">
        <v>9.6381160210947411E-5</v>
      </c>
      <c r="BEM47">
        <v>0</v>
      </c>
      <c r="BEN47">
        <v>0</v>
      </c>
      <c r="BEO47">
        <v>0</v>
      </c>
      <c r="BEP47">
        <v>0</v>
      </c>
      <c r="BEQ47">
        <v>10.312070484581501</v>
      </c>
      <c r="BER47">
        <v>15.67</v>
      </c>
      <c r="BES47">
        <v>0</v>
      </c>
      <c r="BET47">
        <v>1.088646967340591E-4</v>
      </c>
      <c r="BEU47">
        <v>0</v>
      </c>
      <c r="BEV47">
        <v>0</v>
      </c>
      <c r="BEW47">
        <v>0</v>
      </c>
      <c r="BEX47">
        <v>0</v>
      </c>
      <c r="BEY47">
        <v>11.38437363437728</v>
      </c>
      <c r="BEZ47">
        <v>18.190000000000001</v>
      </c>
      <c r="BFA47">
        <v>0</v>
      </c>
      <c r="BFB47">
        <v>8.6535640950425327E-5</v>
      </c>
      <c r="BFC47">
        <v>0</v>
      </c>
      <c r="BFD47">
        <v>0</v>
      </c>
      <c r="BFE47">
        <v>0</v>
      </c>
      <c r="BFF47">
        <v>0</v>
      </c>
      <c r="BFG47">
        <v>8.9604571000374662</v>
      </c>
      <c r="BFH47">
        <v>13.44</v>
      </c>
      <c r="BFI47">
        <v>0</v>
      </c>
      <c r="BFJ47">
        <v>1.284958427815572E-4</v>
      </c>
      <c r="BFK47">
        <v>0</v>
      </c>
      <c r="BFL47">
        <v>0</v>
      </c>
      <c r="BFM47">
        <v>0</v>
      </c>
      <c r="BFN47">
        <v>0</v>
      </c>
      <c r="BFO47">
        <v>9.4465570358034956</v>
      </c>
      <c r="BFP47">
        <v>15.43</v>
      </c>
      <c r="BFQ47">
        <v>0</v>
      </c>
      <c r="BFR47">
        <v>7.5670340516532464E-5</v>
      </c>
      <c r="BFS47">
        <v>0</v>
      </c>
      <c r="BFT47">
        <v>0</v>
      </c>
      <c r="BFU47">
        <v>0</v>
      </c>
      <c r="BFV47">
        <v>0</v>
      </c>
      <c r="BFW47">
        <v>7.4512004662004676</v>
      </c>
      <c r="BFX47">
        <v>11.48</v>
      </c>
      <c r="BFY47">
        <v>0</v>
      </c>
      <c r="BFZ47">
        <v>1.4163614163614159E-4</v>
      </c>
      <c r="BGA47">
        <v>0</v>
      </c>
      <c r="BGB47">
        <v>0</v>
      </c>
      <c r="BGC47">
        <v>0</v>
      </c>
      <c r="BGD47">
        <v>0</v>
      </c>
      <c r="BGE47">
        <v>8.9815559265442388</v>
      </c>
      <c r="BGF47">
        <v>13.56</v>
      </c>
      <c r="BGG47">
        <v>0</v>
      </c>
      <c r="BGH47">
        <v>8.604954367666234E-5</v>
      </c>
      <c r="BGI47">
        <v>0</v>
      </c>
      <c r="BGJ47">
        <v>0</v>
      </c>
      <c r="BGK47">
        <v>0</v>
      </c>
      <c r="BGL47">
        <v>0</v>
      </c>
      <c r="BGM47">
        <v>37.023735923423423</v>
      </c>
      <c r="BGN47">
        <v>62.67</v>
      </c>
      <c r="BGO47">
        <v>0</v>
      </c>
      <c r="BGP47">
        <v>1.131990038487661E-4</v>
      </c>
      <c r="BGQ47">
        <v>0</v>
      </c>
      <c r="BGR47">
        <v>0</v>
      </c>
      <c r="BGS47">
        <v>0</v>
      </c>
      <c r="BGT47">
        <v>0</v>
      </c>
      <c r="BGU47">
        <v>36.964569219957831</v>
      </c>
      <c r="BGV47">
        <v>62.43</v>
      </c>
      <c r="BGW47">
        <v>0</v>
      </c>
      <c r="BGX47">
        <v>1.3859525487432459E-4</v>
      </c>
      <c r="BGY47">
        <v>0</v>
      </c>
      <c r="BGZ47">
        <v>0</v>
      </c>
      <c r="BHA47">
        <v>0</v>
      </c>
      <c r="BHB47">
        <v>0</v>
      </c>
      <c r="BHC47">
        <v>37.12438996900535</v>
      </c>
      <c r="BHD47">
        <v>62.79</v>
      </c>
      <c r="BHE47">
        <v>-2.3041474654389671E-5</v>
      </c>
      <c r="BHF47">
        <v>1.3191990577149639E-4</v>
      </c>
      <c r="BHG47">
        <v>0</v>
      </c>
      <c r="BHH47">
        <v>0</v>
      </c>
      <c r="BHI47">
        <v>0</v>
      </c>
      <c r="BHJ47">
        <v>0</v>
      </c>
      <c r="BHK47">
        <v>36.515945736434112</v>
      </c>
      <c r="BHL47">
        <v>61.37</v>
      </c>
      <c r="BHM47">
        <v>-2.1276595744684179E-5</v>
      </c>
      <c r="BHN47">
        <v>1.3760254035459111E-4</v>
      </c>
      <c r="BHO47">
        <v>0</v>
      </c>
      <c r="BHP47">
        <v>0</v>
      </c>
      <c r="BHQ47">
        <v>0</v>
      </c>
      <c r="BHR47">
        <v>0</v>
      </c>
      <c r="BHS47">
        <v>36.924815541601262</v>
      </c>
      <c r="BHT47">
        <v>61.88</v>
      </c>
      <c r="BHU47">
        <v>-2.1645021645017339E-5</v>
      </c>
      <c r="BHV47">
        <v>1.3261163734776781E-4</v>
      </c>
      <c r="BHW47">
        <v>0</v>
      </c>
      <c r="BHX47">
        <v>0</v>
      </c>
      <c r="BHY47">
        <v>0</v>
      </c>
      <c r="BHZ47">
        <v>0</v>
      </c>
      <c r="BIA47">
        <v>36.817404550336882</v>
      </c>
      <c r="BIB47">
        <v>61.82</v>
      </c>
      <c r="BIC47">
        <v>-2.2831050228305959E-5</v>
      </c>
      <c r="BID47">
        <v>1.3140252078305229E-4</v>
      </c>
      <c r="BIE47">
        <v>0</v>
      </c>
      <c r="BIF47">
        <v>0</v>
      </c>
      <c r="BIG47">
        <v>0</v>
      </c>
      <c r="BIH47">
        <v>0</v>
      </c>
      <c r="BII47">
        <v>32.351718478470751</v>
      </c>
      <c r="BIJ47">
        <v>53.09</v>
      </c>
      <c r="BIK47">
        <v>0</v>
      </c>
      <c r="BIL47">
        <v>1.2412547957571751E-4</v>
      </c>
      <c r="BIM47">
        <v>0</v>
      </c>
      <c r="BIN47">
        <v>0</v>
      </c>
      <c r="BIO47">
        <v>0</v>
      </c>
      <c r="BIP47">
        <v>0</v>
      </c>
      <c r="BIQ47">
        <v>36.237426478748198</v>
      </c>
      <c r="BIR47">
        <v>58.83</v>
      </c>
      <c r="BIS47">
        <v>-1.6638935108161591E-5</v>
      </c>
      <c r="BIT47">
        <v>1.3234077750206701E-4</v>
      </c>
      <c r="BIU47">
        <v>0</v>
      </c>
      <c r="BIV47">
        <v>0</v>
      </c>
      <c r="BIW47">
        <v>0</v>
      </c>
      <c r="BIX47">
        <v>0</v>
      </c>
      <c r="BIY47">
        <v>36.157839663884623</v>
      </c>
      <c r="BIZ47">
        <v>59.79</v>
      </c>
      <c r="BJA47">
        <v>0</v>
      </c>
      <c r="BJB47">
        <v>1.3704994192798991E-4</v>
      </c>
      <c r="BJC47">
        <v>0</v>
      </c>
      <c r="BJD47">
        <v>0</v>
      </c>
      <c r="BJE47">
        <v>0</v>
      </c>
      <c r="BJF47">
        <v>0</v>
      </c>
      <c r="BJG47">
        <v>22.468364583333329</v>
      </c>
      <c r="BJH47">
        <v>35.69</v>
      </c>
      <c r="BJI47">
        <v>0</v>
      </c>
      <c r="BJJ47">
        <v>9.9142040038130791E-5</v>
      </c>
      <c r="BJK47">
        <v>0</v>
      </c>
      <c r="BJL47">
        <v>0</v>
      </c>
      <c r="BJM47">
        <v>0</v>
      </c>
      <c r="BJN47">
        <v>0</v>
      </c>
      <c r="BJO47">
        <v>20.305111384753161</v>
      </c>
      <c r="BJP47">
        <v>32.43</v>
      </c>
      <c r="BJQ47">
        <v>0</v>
      </c>
      <c r="BJR47">
        <v>1.010620075368277E-4</v>
      </c>
      <c r="BJS47">
        <v>0</v>
      </c>
      <c r="BJT47">
        <v>0</v>
      </c>
      <c r="BJU47">
        <v>0</v>
      </c>
      <c r="BJV47">
        <v>0</v>
      </c>
      <c r="BJW47">
        <v>11.18438795548767</v>
      </c>
      <c r="BJX47">
        <v>17.84</v>
      </c>
      <c r="BJY47">
        <v>0</v>
      </c>
      <c r="BJZ47">
        <v>1.0032866286109639E-4</v>
      </c>
      <c r="BKA47">
        <v>0</v>
      </c>
      <c r="BKB47">
        <v>0</v>
      </c>
      <c r="BKC47">
        <v>0</v>
      </c>
      <c r="BKD47">
        <v>0</v>
      </c>
      <c r="BKE47">
        <v>22.361012073193741</v>
      </c>
      <c r="BKF47">
        <v>38.86</v>
      </c>
      <c r="BKG47">
        <v>0</v>
      </c>
      <c r="BKH47">
        <v>1.3116474291710391E-4</v>
      </c>
      <c r="BKI47">
        <v>0</v>
      </c>
      <c r="BKJ47">
        <v>0</v>
      </c>
      <c r="BKK47">
        <v>0</v>
      </c>
      <c r="BKL47">
        <v>0</v>
      </c>
      <c r="BKM47">
        <v>22.944328904294242</v>
      </c>
      <c r="BKN47">
        <v>39.86</v>
      </c>
      <c r="BKO47">
        <v>0</v>
      </c>
      <c r="BKP47">
        <v>1.2858290918832049E-4</v>
      </c>
      <c r="BKQ47">
        <v>0</v>
      </c>
      <c r="BKR47">
        <v>0</v>
      </c>
      <c r="BKS47">
        <v>0</v>
      </c>
      <c r="BKT47">
        <v>0</v>
      </c>
      <c r="BKU47">
        <v>23.66276475849731</v>
      </c>
      <c r="BKV47">
        <v>40.69</v>
      </c>
      <c r="BKW47">
        <v>0</v>
      </c>
      <c r="BKX47">
        <v>1.2692411558196031E-4</v>
      </c>
      <c r="BKY47">
        <v>0</v>
      </c>
      <c r="BKZ47">
        <v>0</v>
      </c>
      <c r="BLA47">
        <v>0</v>
      </c>
      <c r="BLB47">
        <v>0</v>
      </c>
      <c r="BLC47">
        <v>33.264459996640717</v>
      </c>
      <c r="BLD47">
        <v>58.43</v>
      </c>
      <c r="BLE47">
        <v>0</v>
      </c>
      <c r="BLF47">
        <v>1.324166030048382E-4</v>
      </c>
      <c r="BLG47">
        <v>0</v>
      </c>
      <c r="BLH47">
        <v>0</v>
      </c>
      <c r="BLI47">
        <v>0</v>
      </c>
      <c r="BLJ47">
        <v>0</v>
      </c>
      <c r="BLK47">
        <v>32.048696563774023</v>
      </c>
      <c r="BLL47">
        <v>57.38</v>
      </c>
      <c r="BLM47">
        <v>-2.7472527472531769E-5</v>
      </c>
      <c r="BLN47">
        <v>1.3073570879261771E-4</v>
      </c>
      <c r="BLO47">
        <v>0</v>
      </c>
      <c r="BLP47">
        <v>0</v>
      </c>
      <c r="BLQ47">
        <v>0</v>
      </c>
      <c r="BLR47">
        <v>0</v>
      </c>
      <c r="BLS47">
        <v>34.734537252147597</v>
      </c>
      <c r="BLT47">
        <v>59.38</v>
      </c>
      <c r="BLU47">
        <v>-2.7173913043472851E-5</v>
      </c>
      <c r="BLV47">
        <v>1.3336753013593221E-4</v>
      </c>
      <c r="BLW47">
        <v>0</v>
      </c>
      <c r="BLX47">
        <v>0</v>
      </c>
      <c r="BLY47">
        <v>0</v>
      </c>
      <c r="BLZ47">
        <v>0</v>
      </c>
      <c r="BMA47">
        <v>7.046701499318492</v>
      </c>
      <c r="BMB47">
        <v>12.12</v>
      </c>
      <c r="BMC47">
        <v>0</v>
      </c>
      <c r="BMD47">
        <v>9.9645704162976123E-5</v>
      </c>
      <c r="BME47">
        <v>0</v>
      </c>
      <c r="BMF47">
        <v>0</v>
      </c>
      <c r="BMG47">
        <v>0</v>
      </c>
      <c r="BMH47">
        <v>0</v>
      </c>
      <c r="BMI47">
        <v>7.301871985971065</v>
      </c>
      <c r="BMJ47">
        <v>12.35</v>
      </c>
      <c r="BMK47">
        <v>0</v>
      </c>
      <c r="BML47">
        <v>1.022340022718669E-4</v>
      </c>
      <c r="BMM47">
        <v>0</v>
      </c>
      <c r="BMN47">
        <v>0</v>
      </c>
      <c r="BMO47">
        <v>0</v>
      </c>
      <c r="BMP47">
        <v>0</v>
      </c>
      <c r="BMQ47">
        <v>6.9459383399209482</v>
      </c>
      <c r="BMR47">
        <v>11.98</v>
      </c>
      <c r="BMS47">
        <v>0</v>
      </c>
      <c r="BMT47">
        <v>9.4298245614035021E-5</v>
      </c>
      <c r="BMU47">
        <v>0</v>
      </c>
      <c r="BMV47">
        <v>0</v>
      </c>
      <c r="BMW47">
        <v>0</v>
      </c>
      <c r="BMX47">
        <v>0</v>
      </c>
      <c r="BMY47">
        <v>30.55036934050656</v>
      </c>
      <c r="BMZ47">
        <v>51.96</v>
      </c>
      <c r="BNA47">
        <v>0</v>
      </c>
      <c r="BNB47">
        <v>1.2737050665157071E-4</v>
      </c>
      <c r="BNC47">
        <v>0</v>
      </c>
      <c r="BND47">
        <v>0</v>
      </c>
      <c r="BNE47">
        <v>0</v>
      </c>
      <c r="BNF47">
        <v>0</v>
      </c>
      <c r="BNG47">
        <v>30.69395075829685</v>
      </c>
      <c r="BNH47">
        <v>52.44</v>
      </c>
      <c r="BNI47">
        <v>0</v>
      </c>
      <c r="BNJ47">
        <v>1.3256006628003329E-4</v>
      </c>
      <c r="BNK47">
        <v>0</v>
      </c>
      <c r="BNL47">
        <v>0</v>
      </c>
      <c r="BNM47">
        <v>0</v>
      </c>
      <c r="BNN47">
        <v>0</v>
      </c>
      <c r="BNO47">
        <v>32.327049389889602</v>
      </c>
      <c r="BNP47">
        <v>55.55</v>
      </c>
      <c r="BNQ47">
        <v>0</v>
      </c>
      <c r="BNR47">
        <v>1.2518195050946129E-4</v>
      </c>
      <c r="BNS47">
        <v>0</v>
      </c>
      <c r="BNT47">
        <v>0</v>
      </c>
      <c r="BNU47">
        <v>0</v>
      </c>
      <c r="BNV47">
        <v>0</v>
      </c>
      <c r="BNW47">
        <v>35.226751422948027</v>
      </c>
      <c r="BNX47">
        <v>59.98</v>
      </c>
      <c r="BNY47">
        <v>-3.066581620136227E-7</v>
      </c>
      <c r="BNZ47">
        <v>1.2968705948689061E-4</v>
      </c>
      <c r="BOA47">
        <v>0</v>
      </c>
      <c r="BOB47">
        <v>0</v>
      </c>
      <c r="BOC47">
        <v>0</v>
      </c>
      <c r="BOD47">
        <v>0</v>
      </c>
      <c r="BOE47">
        <v>35.25774821751623</v>
      </c>
      <c r="BOF47">
        <v>60.04</v>
      </c>
      <c r="BOG47">
        <v>-1.215266173673447E-7</v>
      </c>
      <c r="BOH47">
        <v>1.2983500135244801E-4</v>
      </c>
      <c r="BOI47">
        <v>0</v>
      </c>
      <c r="BOJ47">
        <v>0</v>
      </c>
      <c r="BOK47">
        <v>0</v>
      </c>
      <c r="BOL47">
        <v>0</v>
      </c>
      <c r="BOM47">
        <v>34.770907111370761</v>
      </c>
      <c r="BON47">
        <v>59.31</v>
      </c>
      <c r="BOO47">
        <v>0</v>
      </c>
      <c r="BOP47">
        <v>1.2611063341931721E-4</v>
      </c>
      <c r="BOQ47">
        <v>0</v>
      </c>
      <c r="BOR47">
        <v>0</v>
      </c>
      <c r="BOS47">
        <v>0</v>
      </c>
      <c r="BOT47">
        <v>0</v>
      </c>
      <c r="BOU47">
        <v>9.1257472236911692</v>
      </c>
      <c r="BOV47">
        <v>15.42</v>
      </c>
      <c r="BOW47">
        <v>0</v>
      </c>
      <c r="BOX47">
        <v>8.7429570623664483E-5</v>
      </c>
      <c r="BOY47">
        <v>0</v>
      </c>
      <c r="BOZ47">
        <v>0</v>
      </c>
      <c r="BPA47">
        <v>0</v>
      </c>
      <c r="BPB47">
        <v>0</v>
      </c>
      <c r="BPC47">
        <v>8.6806888123541857</v>
      </c>
      <c r="BPD47">
        <v>15.06</v>
      </c>
      <c r="BPE47">
        <v>0</v>
      </c>
      <c r="BPF47">
        <v>1.0769230769230769E-4</v>
      </c>
      <c r="BPG47">
        <v>0</v>
      </c>
      <c r="BPH47">
        <v>0</v>
      </c>
      <c r="BPI47">
        <v>0</v>
      </c>
      <c r="BPJ47">
        <v>0</v>
      </c>
      <c r="BPK47">
        <v>10.98097224400188</v>
      </c>
      <c r="BPL47">
        <v>16.96</v>
      </c>
      <c r="BPM47">
        <v>0</v>
      </c>
      <c r="BPN47">
        <v>1.124974432399265E-4</v>
      </c>
      <c r="BPO47">
        <v>0</v>
      </c>
      <c r="BPP47">
        <v>0</v>
      </c>
      <c r="BPQ47">
        <v>0</v>
      </c>
      <c r="BPR47">
        <v>0</v>
      </c>
      <c r="BPS47">
        <v>35.906006449879072</v>
      </c>
      <c r="BPT47">
        <v>61.77</v>
      </c>
      <c r="BPU47">
        <v>-2.3980815347717051E-5</v>
      </c>
      <c r="BPV47">
        <v>1.383551114527294E-4</v>
      </c>
      <c r="BPW47">
        <v>0</v>
      </c>
      <c r="BPX47">
        <v>0</v>
      </c>
      <c r="BPY47">
        <v>0</v>
      </c>
      <c r="BPZ47">
        <v>0</v>
      </c>
      <c r="BQA47">
        <v>36.156571828107353</v>
      </c>
      <c r="BQB47">
        <v>62.17</v>
      </c>
      <c r="BQC47">
        <v>-1.178494826407896E-7</v>
      </c>
      <c r="BQD47">
        <v>1.2706136793727999E-4</v>
      </c>
      <c r="BQE47">
        <v>0</v>
      </c>
      <c r="BQF47">
        <v>0</v>
      </c>
      <c r="BQG47">
        <v>0</v>
      </c>
      <c r="BQH47">
        <v>0</v>
      </c>
      <c r="BQI47">
        <v>36.396651972906142</v>
      </c>
      <c r="BQJ47">
        <v>62.7</v>
      </c>
      <c r="BQK47">
        <v>0</v>
      </c>
      <c r="BQL47">
        <v>1.115664845173046E-4</v>
      </c>
      <c r="BQM47">
        <v>0</v>
      </c>
      <c r="BQN47">
        <v>0</v>
      </c>
      <c r="BQO47">
        <v>0</v>
      </c>
      <c r="BQP47">
        <v>0</v>
      </c>
      <c r="BQQ47">
        <v>35.805983201318377</v>
      </c>
      <c r="BQR47">
        <v>60.97</v>
      </c>
      <c r="BQS47">
        <v>-2.4169768453617701E-7</v>
      </c>
      <c r="BQT47">
        <v>1.176705225368967E-4</v>
      </c>
      <c r="BQU47">
        <v>0</v>
      </c>
      <c r="BQV47">
        <v>0</v>
      </c>
      <c r="BQW47">
        <v>0</v>
      </c>
      <c r="BQX47">
        <v>0</v>
      </c>
      <c r="BQY47">
        <v>35.659577741233882</v>
      </c>
      <c r="BQZ47">
        <v>60.68</v>
      </c>
      <c r="BRA47">
        <v>-1.844700789532008E-7</v>
      </c>
      <c r="BRB47">
        <v>1.2354830738818881E-4</v>
      </c>
      <c r="BRC47">
        <v>0</v>
      </c>
      <c r="BRD47">
        <v>0</v>
      </c>
      <c r="BRE47">
        <v>0</v>
      </c>
      <c r="BRF47">
        <v>0</v>
      </c>
      <c r="BRG47">
        <v>36.212693084032708</v>
      </c>
      <c r="BRH47">
        <v>61.57</v>
      </c>
      <c r="BRI47">
        <v>-2.3984122510897281E-7</v>
      </c>
      <c r="BRJ47">
        <v>1.353256272906683E-4</v>
      </c>
      <c r="BRK47">
        <v>0</v>
      </c>
      <c r="BRL47">
        <v>0</v>
      </c>
      <c r="BRM47">
        <v>0</v>
      </c>
      <c r="BRN47">
        <v>0</v>
      </c>
      <c r="BRO47">
        <v>16.305269978401729</v>
      </c>
      <c r="BRP47">
        <v>25.9</v>
      </c>
      <c r="BRQ47">
        <v>0</v>
      </c>
      <c r="BRR47">
        <v>9.7498940228910741E-5</v>
      </c>
      <c r="BRS47">
        <v>0</v>
      </c>
      <c r="BRT47">
        <v>0</v>
      </c>
      <c r="BRU47">
        <v>0</v>
      </c>
      <c r="BRV47">
        <v>0</v>
      </c>
      <c r="BRW47">
        <v>16.098288938856701</v>
      </c>
      <c r="BRX47">
        <v>25.61</v>
      </c>
      <c r="BRY47">
        <v>0</v>
      </c>
      <c r="BRZ47">
        <v>1.182872013248167E-4</v>
      </c>
      <c r="BSA47">
        <v>0</v>
      </c>
      <c r="BSB47">
        <v>0</v>
      </c>
      <c r="BSC47">
        <v>0</v>
      </c>
      <c r="BSD47">
        <v>0</v>
      </c>
      <c r="BSE47">
        <v>17.137762566085382</v>
      </c>
      <c r="BSF47">
        <v>28.67</v>
      </c>
      <c r="BSG47">
        <v>0</v>
      </c>
      <c r="BSH47">
        <v>1.338779214885409E-4</v>
      </c>
      <c r="BSI47">
        <v>0</v>
      </c>
      <c r="BSJ47">
        <v>0</v>
      </c>
      <c r="BSK47">
        <v>0</v>
      </c>
      <c r="BSL47">
        <v>0</v>
      </c>
      <c r="BSM47">
        <v>23.154058493970179</v>
      </c>
      <c r="BSN47">
        <v>38.76</v>
      </c>
      <c r="BSO47">
        <v>0</v>
      </c>
      <c r="BSP47">
        <v>1.0443258296588439E-4</v>
      </c>
      <c r="BSQ47">
        <v>0</v>
      </c>
      <c r="BSR47">
        <v>0</v>
      </c>
      <c r="BSS47">
        <v>0</v>
      </c>
      <c r="BST47">
        <v>0</v>
      </c>
      <c r="BSU47">
        <v>20.717702568625299</v>
      </c>
      <c r="BSV47">
        <v>34.65</v>
      </c>
      <c r="BSW47">
        <v>-1.8115942028981898E-5</v>
      </c>
      <c r="BSX47">
        <v>1.0037641154328821E-4</v>
      </c>
      <c r="BSY47">
        <v>0</v>
      </c>
      <c r="BSZ47">
        <v>0</v>
      </c>
      <c r="BTA47">
        <v>0</v>
      </c>
      <c r="BTB47">
        <v>0</v>
      </c>
      <c r="BTC47">
        <v>19.986774577954321</v>
      </c>
      <c r="BTD47">
        <v>34.590000000000003</v>
      </c>
      <c r="BTE47">
        <v>0</v>
      </c>
      <c r="BTF47">
        <v>1.074797104628212E-4</v>
      </c>
      <c r="BTG47">
        <v>0</v>
      </c>
      <c r="BTH47">
        <v>0</v>
      </c>
      <c r="BTI47">
        <v>0</v>
      </c>
      <c r="BTJ47">
        <v>0</v>
      </c>
      <c r="BTK47">
        <v>36.083869392089191</v>
      </c>
      <c r="BTL47">
        <v>61.78</v>
      </c>
      <c r="BTM47">
        <v>-1.182613220433166E-7</v>
      </c>
      <c r="BTN47">
        <v>1.313215982117907E-4</v>
      </c>
      <c r="BTO47">
        <v>0</v>
      </c>
      <c r="BTP47">
        <v>0</v>
      </c>
      <c r="BTQ47">
        <v>0</v>
      </c>
      <c r="BTR47">
        <v>0</v>
      </c>
      <c r="BTS47">
        <v>36.488389965913917</v>
      </c>
      <c r="BTT47">
        <v>62.51</v>
      </c>
      <c r="BTU47">
        <v>0</v>
      </c>
      <c r="BTV47">
        <v>1.2785837226456919E-4</v>
      </c>
      <c r="BTW47">
        <v>0</v>
      </c>
      <c r="BTX47">
        <v>0</v>
      </c>
      <c r="BTY47">
        <v>0</v>
      </c>
      <c r="BTZ47">
        <v>0</v>
      </c>
      <c r="BUA47">
        <v>33.823107174864248</v>
      </c>
      <c r="BUB47">
        <v>59.63</v>
      </c>
      <c r="BUC47">
        <v>0</v>
      </c>
      <c r="BUD47">
        <v>1.384657989476599E-4</v>
      </c>
      <c r="BUE47">
        <v>0</v>
      </c>
      <c r="BUF47">
        <v>0</v>
      </c>
      <c r="BUG47">
        <v>0</v>
      </c>
      <c r="BUH47">
        <v>0</v>
      </c>
      <c r="BUI47">
        <v>32.975908168645049</v>
      </c>
      <c r="BUJ47">
        <v>56.77</v>
      </c>
      <c r="BUK47">
        <v>-2.3696682464450259E-5</v>
      </c>
      <c r="BUL47">
        <v>1.2685443990539591E-4</v>
      </c>
      <c r="BUM47">
        <v>0</v>
      </c>
      <c r="BUN47">
        <v>0</v>
      </c>
      <c r="BUO47">
        <v>0</v>
      </c>
      <c r="BUP47">
        <v>0</v>
      </c>
      <c r="BUQ47">
        <v>34.804668562580027</v>
      </c>
      <c r="BUR47">
        <v>58.97</v>
      </c>
      <c r="BUS47">
        <v>0</v>
      </c>
      <c r="BUT47">
        <v>1.3333333333333331E-4</v>
      </c>
      <c r="BUU47">
        <v>0</v>
      </c>
      <c r="BUV47">
        <v>0</v>
      </c>
      <c r="BUW47">
        <v>0</v>
      </c>
      <c r="BUX47">
        <v>0</v>
      </c>
      <c r="BUY47">
        <v>35.256057216156549</v>
      </c>
      <c r="BUZ47">
        <v>59.64</v>
      </c>
      <c r="BVA47">
        <v>0</v>
      </c>
      <c r="BVB47">
        <v>1.3507429085997291E-4</v>
      </c>
      <c r="BVC47">
        <v>0</v>
      </c>
      <c r="BVD47">
        <v>0</v>
      </c>
      <c r="BVE47">
        <v>0</v>
      </c>
    </row>
    <row r="48" spans="1:1929" x14ac:dyDescent="0.25">
      <c r="A48" s="1" t="s">
        <v>648</v>
      </c>
      <c r="B48">
        <v>0</v>
      </c>
      <c r="C48">
        <v>1455.668472707813</v>
      </c>
      <c r="D48">
        <v>14729.62</v>
      </c>
      <c r="E48">
        <v>0</v>
      </c>
      <c r="F48">
        <v>9.3320549696388616E-4</v>
      </c>
      <c r="G48">
        <v>0</v>
      </c>
      <c r="H48">
        <v>0</v>
      </c>
      <c r="I48">
        <v>0</v>
      </c>
      <c r="O48">
        <v>0</v>
      </c>
      <c r="P48">
        <v>0</v>
      </c>
      <c r="Q48">
        <v>0</v>
      </c>
      <c r="W48">
        <v>0</v>
      </c>
      <c r="X48">
        <v>0</v>
      </c>
      <c r="Y48">
        <v>0</v>
      </c>
      <c r="AE48">
        <v>0</v>
      </c>
      <c r="AF48">
        <v>0</v>
      </c>
      <c r="AG48">
        <v>0</v>
      </c>
      <c r="AM48">
        <v>0</v>
      </c>
      <c r="AN48">
        <v>0</v>
      </c>
      <c r="AO48">
        <v>0</v>
      </c>
      <c r="AU48">
        <v>0</v>
      </c>
      <c r="AV48">
        <v>0</v>
      </c>
      <c r="AW48">
        <v>0</v>
      </c>
      <c r="BC48">
        <v>0</v>
      </c>
      <c r="BD48">
        <v>0</v>
      </c>
      <c r="BE48">
        <v>0</v>
      </c>
      <c r="BK48">
        <v>0</v>
      </c>
      <c r="BL48">
        <v>0</v>
      </c>
      <c r="BM48">
        <v>0</v>
      </c>
      <c r="BS48">
        <v>0</v>
      </c>
      <c r="BT48">
        <v>0</v>
      </c>
      <c r="BU48">
        <v>0</v>
      </c>
      <c r="CA48">
        <v>0</v>
      </c>
      <c r="CB48">
        <v>0</v>
      </c>
      <c r="CC48">
        <v>0</v>
      </c>
      <c r="CI48">
        <v>0</v>
      </c>
      <c r="CJ48">
        <v>0</v>
      </c>
      <c r="CK48">
        <v>0</v>
      </c>
      <c r="CQ48">
        <v>0</v>
      </c>
      <c r="CR48">
        <v>0</v>
      </c>
      <c r="CS48">
        <v>0</v>
      </c>
      <c r="CY48">
        <v>0</v>
      </c>
      <c r="CZ48">
        <v>0</v>
      </c>
      <c r="DA48">
        <v>0</v>
      </c>
      <c r="DB48">
        <v>0</v>
      </c>
      <c r="DC48">
        <v>85.205209302325571</v>
      </c>
      <c r="DD48">
        <v>168.1</v>
      </c>
      <c r="DE48">
        <v>0</v>
      </c>
      <c r="DF48">
        <v>2.5192143467122111E-4</v>
      </c>
      <c r="DG48">
        <v>0</v>
      </c>
      <c r="DH48">
        <v>0</v>
      </c>
      <c r="DI48">
        <v>0</v>
      </c>
      <c r="DJ48">
        <v>0</v>
      </c>
      <c r="DK48">
        <v>85.244335664335665</v>
      </c>
      <c r="DL48">
        <v>167.71</v>
      </c>
      <c r="DM48">
        <v>0</v>
      </c>
      <c r="DN48">
        <v>2.5161013310433662E-4</v>
      </c>
      <c r="DO48">
        <v>0</v>
      </c>
      <c r="DP48">
        <v>0</v>
      </c>
      <c r="DQ48">
        <v>0</v>
      </c>
      <c r="DR48">
        <v>0</v>
      </c>
      <c r="DS48">
        <v>85.765612009237884</v>
      </c>
      <c r="DT48">
        <v>168.49</v>
      </c>
      <c r="DU48">
        <v>0</v>
      </c>
      <c r="DV48">
        <v>2.5252089976730152E-4</v>
      </c>
      <c r="DW48">
        <v>0</v>
      </c>
      <c r="DX48">
        <v>0</v>
      </c>
      <c r="DY48">
        <v>0</v>
      </c>
      <c r="DZ48">
        <v>0</v>
      </c>
      <c r="EA48">
        <v>99.259260969976921</v>
      </c>
      <c r="EB48">
        <v>195.74</v>
      </c>
      <c r="EC48">
        <v>0</v>
      </c>
      <c r="ED48">
        <v>2.5118279569892469E-4</v>
      </c>
      <c r="EE48">
        <v>0</v>
      </c>
      <c r="EF48">
        <v>0</v>
      </c>
      <c r="EG48">
        <v>0</v>
      </c>
      <c r="EH48">
        <v>0</v>
      </c>
      <c r="EI48">
        <v>99.350139211136906</v>
      </c>
      <c r="EJ48">
        <v>196.46</v>
      </c>
      <c r="EK48">
        <v>0</v>
      </c>
      <c r="EL48">
        <v>2.5191959278750747E-4</v>
      </c>
      <c r="EM48">
        <v>0</v>
      </c>
      <c r="EN48">
        <v>0</v>
      </c>
      <c r="EO48">
        <v>0</v>
      </c>
      <c r="EP48">
        <v>0</v>
      </c>
      <c r="EQ48">
        <v>99.770418604651155</v>
      </c>
      <c r="ER48">
        <v>196.6</v>
      </c>
      <c r="ES48">
        <v>0</v>
      </c>
      <c r="ET48">
        <v>2.5154532967032971E-4</v>
      </c>
      <c r="EU48">
        <v>0</v>
      </c>
      <c r="EV48">
        <v>0</v>
      </c>
      <c r="EW48">
        <v>0</v>
      </c>
      <c r="EX48">
        <v>0</v>
      </c>
      <c r="EY48">
        <v>112.30820930232559</v>
      </c>
      <c r="EZ48">
        <v>222.08</v>
      </c>
      <c r="FA48">
        <v>0</v>
      </c>
      <c r="FB48">
        <v>2.5175796510113732E-4</v>
      </c>
      <c r="FC48">
        <v>0</v>
      </c>
      <c r="FD48">
        <v>0</v>
      </c>
      <c r="FE48">
        <v>0</v>
      </c>
      <c r="FF48">
        <v>0</v>
      </c>
      <c r="FG48">
        <v>114.1966203703704</v>
      </c>
      <c r="FH48">
        <v>225.1</v>
      </c>
      <c r="FI48">
        <v>0</v>
      </c>
      <c r="FJ48">
        <v>2.5145740885756549E-4</v>
      </c>
      <c r="FK48">
        <v>0</v>
      </c>
      <c r="FL48">
        <v>0</v>
      </c>
      <c r="FM48">
        <v>0</v>
      </c>
      <c r="FN48">
        <v>0</v>
      </c>
      <c r="FO48">
        <v>114.25020785219399</v>
      </c>
      <c r="FP48">
        <v>225.65</v>
      </c>
      <c r="FQ48">
        <v>0</v>
      </c>
      <c r="FR48">
        <v>2.5153427262511891E-4</v>
      </c>
      <c r="FS48">
        <v>0</v>
      </c>
      <c r="FT48">
        <v>0</v>
      </c>
      <c r="FU48">
        <v>0</v>
      </c>
      <c r="FV48">
        <v>0</v>
      </c>
      <c r="FW48">
        <v>118.1601160092807</v>
      </c>
      <c r="FX48">
        <v>233.54</v>
      </c>
      <c r="FY48">
        <v>0</v>
      </c>
      <c r="FZ48">
        <v>2.5251648733078791E-4</v>
      </c>
      <c r="GA48">
        <v>0</v>
      </c>
      <c r="GB48">
        <v>0</v>
      </c>
      <c r="GC48">
        <v>0</v>
      </c>
      <c r="GD48">
        <v>0</v>
      </c>
      <c r="GE48">
        <v>119.36107226107229</v>
      </c>
      <c r="GF48">
        <v>235.06</v>
      </c>
      <c r="GG48">
        <v>0</v>
      </c>
      <c r="GH48">
        <v>2.5192256695836661E-4</v>
      </c>
      <c r="GI48">
        <v>0</v>
      </c>
      <c r="GJ48">
        <v>0</v>
      </c>
      <c r="GK48">
        <v>0</v>
      </c>
      <c r="GL48">
        <v>0</v>
      </c>
      <c r="GM48">
        <v>119.6047685185185</v>
      </c>
      <c r="GN48">
        <v>235.86</v>
      </c>
      <c r="GO48">
        <v>0</v>
      </c>
      <c r="GP48">
        <v>2.5148849195770072E-4</v>
      </c>
      <c r="GQ48">
        <v>0</v>
      </c>
      <c r="GR48">
        <v>0</v>
      </c>
      <c r="GS48">
        <v>0</v>
      </c>
      <c r="GT48">
        <v>0</v>
      </c>
      <c r="GU48">
        <v>84.719535962877032</v>
      </c>
      <c r="GV48">
        <v>166.9</v>
      </c>
      <c r="GW48">
        <v>0</v>
      </c>
      <c r="GX48">
        <v>2.5158323935108858E-4</v>
      </c>
      <c r="GY48">
        <v>0</v>
      </c>
      <c r="GZ48">
        <v>0</v>
      </c>
      <c r="HA48">
        <v>0</v>
      </c>
      <c r="HB48">
        <v>0</v>
      </c>
      <c r="HC48">
        <v>84.569559164733192</v>
      </c>
      <c r="HD48">
        <v>166.62</v>
      </c>
      <c r="HE48">
        <v>0</v>
      </c>
      <c r="HF48">
        <v>2.5207877461706812E-4</v>
      </c>
      <c r="HG48">
        <v>0</v>
      </c>
      <c r="HH48">
        <v>0</v>
      </c>
      <c r="HI48">
        <v>0</v>
      </c>
      <c r="HJ48">
        <v>0</v>
      </c>
      <c r="HK48">
        <v>85.137860465116276</v>
      </c>
      <c r="HL48">
        <v>167.81</v>
      </c>
      <c r="HM48">
        <v>0</v>
      </c>
      <c r="HN48">
        <v>2.5209358542691869E-4</v>
      </c>
      <c r="HO48">
        <v>0</v>
      </c>
      <c r="HP48">
        <v>0</v>
      </c>
      <c r="HQ48">
        <v>0</v>
      </c>
      <c r="HR48">
        <v>0</v>
      </c>
      <c r="HS48">
        <v>99.451682242990671</v>
      </c>
      <c r="HT48">
        <v>195.91</v>
      </c>
      <c r="HU48">
        <v>0</v>
      </c>
      <c r="HV48">
        <v>2.5251648733078791E-4</v>
      </c>
      <c r="HW48">
        <v>0</v>
      </c>
      <c r="HX48">
        <v>0</v>
      </c>
      <c r="HY48">
        <v>0</v>
      </c>
      <c r="HZ48">
        <v>0</v>
      </c>
      <c r="IA48">
        <v>99.026426914153134</v>
      </c>
      <c r="IB48">
        <v>195.32</v>
      </c>
      <c r="IC48">
        <v>0</v>
      </c>
      <c r="ID48">
        <v>2.5155035374268479E-4</v>
      </c>
      <c r="IE48">
        <v>0</v>
      </c>
      <c r="IF48">
        <v>0</v>
      </c>
      <c r="IG48">
        <v>0</v>
      </c>
      <c r="IH48">
        <v>0</v>
      </c>
      <c r="II48">
        <v>99.660558139534871</v>
      </c>
      <c r="IJ48">
        <v>196.3</v>
      </c>
      <c r="IK48">
        <v>0</v>
      </c>
      <c r="IL48">
        <v>2.5166479287382169E-4</v>
      </c>
      <c r="IM48">
        <v>0</v>
      </c>
      <c r="IN48">
        <v>0</v>
      </c>
      <c r="IO48">
        <v>0</v>
      </c>
      <c r="IP48">
        <v>0</v>
      </c>
      <c r="IQ48">
        <v>112.46179906542049</v>
      </c>
      <c r="IR48">
        <v>221.91</v>
      </c>
      <c r="IS48">
        <v>0</v>
      </c>
      <c r="IT48">
        <v>2.5087108013937311E-4</v>
      </c>
      <c r="IU48">
        <v>0</v>
      </c>
      <c r="IV48">
        <v>0</v>
      </c>
      <c r="IW48">
        <v>0</v>
      </c>
      <c r="IX48">
        <v>0</v>
      </c>
      <c r="IY48">
        <v>113.6731162790698</v>
      </c>
      <c r="IZ48">
        <v>224.8</v>
      </c>
      <c r="JA48">
        <v>0</v>
      </c>
      <c r="JB48">
        <v>2.5173840330956781E-4</v>
      </c>
      <c r="JC48">
        <v>0</v>
      </c>
      <c r="JD48">
        <v>0</v>
      </c>
      <c r="JE48">
        <v>0</v>
      </c>
      <c r="JF48">
        <v>0</v>
      </c>
      <c r="JG48">
        <v>113.2900232018561</v>
      </c>
      <c r="JH48">
        <v>224.07</v>
      </c>
      <c r="JI48">
        <v>0</v>
      </c>
      <c r="JJ48">
        <v>2.5140411874832838E-4</v>
      </c>
      <c r="JK48">
        <v>0</v>
      </c>
      <c r="JL48">
        <v>0</v>
      </c>
      <c r="JM48">
        <v>0</v>
      </c>
      <c r="JN48">
        <v>0</v>
      </c>
      <c r="JO48">
        <v>118.05497685185181</v>
      </c>
      <c r="JP48">
        <v>233.5</v>
      </c>
      <c r="JQ48">
        <v>0</v>
      </c>
      <c r="JR48">
        <v>2.5251201397990392E-4</v>
      </c>
      <c r="JS48">
        <v>0</v>
      </c>
      <c r="JT48">
        <v>0</v>
      </c>
      <c r="JU48">
        <v>0</v>
      </c>
      <c r="JV48">
        <v>0</v>
      </c>
      <c r="JW48">
        <v>118.28755813953489</v>
      </c>
      <c r="JX48">
        <v>233.14</v>
      </c>
      <c r="JY48">
        <v>0</v>
      </c>
      <c r="JZ48">
        <v>2.5188035683050542E-4</v>
      </c>
      <c r="KA48">
        <v>0</v>
      </c>
      <c r="KB48">
        <v>0</v>
      </c>
      <c r="KC48">
        <v>0</v>
      </c>
      <c r="KD48">
        <v>0</v>
      </c>
      <c r="KE48">
        <v>118.0573488372093</v>
      </c>
      <c r="KF48">
        <v>233.27</v>
      </c>
      <c r="KG48">
        <v>0</v>
      </c>
      <c r="KH48">
        <v>2.5210084033613439E-4</v>
      </c>
      <c r="KI48">
        <v>0</v>
      </c>
      <c r="KJ48">
        <v>0</v>
      </c>
      <c r="KK48">
        <v>0</v>
      </c>
      <c r="KL48">
        <v>0</v>
      </c>
      <c r="KM48">
        <v>85.650324074074078</v>
      </c>
      <c r="KN48">
        <v>168.95</v>
      </c>
      <c r="KO48">
        <v>0</v>
      </c>
      <c r="KP48">
        <v>2.5156156413108578E-4</v>
      </c>
      <c r="KQ48">
        <v>0</v>
      </c>
      <c r="KR48">
        <v>0</v>
      </c>
      <c r="KS48">
        <v>0</v>
      </c>
      <c r="KT48">
        <v>0</v>
      </c>
      <c r="KU48">
        <v>84.217113163972286</v>
      </c>
      <c r="KV48">
        <v>166.42</v>
      </c>
      <c r="KW48">
        <v>0</v>
      </c>
      <c r="KX48">
        <v>2.5170243944487542E-4</v>
      </c>
      <c r="KY48">
        <v>0</v>
      </c>
      <c r="KZ48">
        <v>0</v>
      </c>
      <c r="LA48">
        <v>0</v>
      </c>
      <c r="LB48">
        <v>0</v>
      </c>
      <c r="LC48">
        <v>85.757944572748272</v>
      </c>
      <c r="LD48">
        <v>169.04</v>
      </c>
      <c r="LE48">
        <v>0</v>
      </c>
      <c r="LF48">
        <v>2.5183541061977121E-4</v>
      </c>
      <c r="LG48">
        <v>0</v>
      </c>
      <c r="LH48">
        <v>0</v>
      </c>
      <c r="LI48">
        <v>0</v>
      </c>
      <c r="LJ48">
        <v>0</v>
      </c>
      <c r="LK48">
        <v>101.2928175519631</v>
      </c>
      <c r="LL48">
        <v>199.12</v>
      </c>
      <c r="LM48">
        <v>0</v>
      </c>
      <c r="LN48">
        <v>2.5088065985050262E-4</v>
      </c>
      <c r="LO48">
        <v>0</v>
      </c>
      <c r="LP48">
        <v>0</v>
      </c>
      <c r="LQ48">
        <v>0</v>
      </c>
      <c r="LR48">
        <v>0</v>
      </c>
      <c r="LS48">
        <v>100.5531090487239</v>
      </c>
      <c r="LT48">
        <v>198.3</v>
      </c>
      <c r="LU48">
        <v>0</v>
      </c>
      <c r="LV48">
        <v>2.5135750569276589E-4</v>
      </c>
      <c r="LW48">
        <v>0</v>
      </c>
      <c r="LX48">
        <v>0</v>
      </c>
      <c r="LY48">
        <v>0</v>
      </c>
      <c r="LZ48">
        <v>0</v>
      </c>
      <c r="MA48">
        <v>99.353155452436212</v>
      </c>
      <c r="MB48">
        <v>196.15</v>
      </c>
      <c r="MC48">
        <v>0</v>
      </c>
      <c r="MD48">
        <v>2.5053625053625048E-4</v>
      </c>
      <c r="ME48">
        <v>0</v>
      </c>
      <c r="MF48">
        <v>0</v>
      </c>
      <c r="MG48">
        <v>0</v>
      </c>
      <c r="MH48">
        <v>0</v>
      </c>
      <c r="MI48">
        <v>113.3560879629629</v>
      </c>
      <c r="MJ48">
        <v>223.66</v>
      </c>
      <c r="MK48">
        <v>0</v>
      </c>
      <c r="ML48">
        <v>2.5122181256966481E-4</v>
      </c>
      <c r="MM48">
        <v>0</v>
      </c>
      <c r="MN48">
        <v>0</v>
      </c>
      <c r="MO48">
        <v>0</v>
      </c>
      <c r="MP48">
        <v>0</v>
      </c>
      <c r="MQ48">
        <v>114.7455889145496</v>
      </c>
      <c r="MR48">
        <v>226.27</v>
      </c>
      <c r="MS48">
        <v>0</v>
      </c>
      <c r="MT48">
        <v>2.5083468881088948E-4</v>
      </c>
      <c r="MU48">
        <v>0</v>
      </c>
      <c r="MV48">
        <v>0</v>
      </c>
      <c r="MW48">
        <v>0</v>
      </c>
      <c r="MX48">
        <v>0</v>
      </c>
      <c r="MY48">
        <v>113.5920785219399</v>
      </c>
      <c r="MZ48">
        <v>224.86</v>
      </c>
      <c r="NA48">
        <v>0</v>
      </c>
      <c r="NB48">
        <v>2.5107164727495418E-4</v>
      </c>
      <c r="NC48">
        <v>0</v>
      </c>
      <c r="ND48">
        <v>0</v>
      </c>
      <c r="NE48">
        <v>0</v>
      </c>
      <c r="NF48">
        <v>0</v>
      </c>
      <c r="NG48">
        <v>96.700342857142843</v>
      </c>
      <c r="NH48">
        <v>190.17</v>
      </c>
      <c r="NI48">
        <v>0</v>
      </c>
      <c r="NJ48">
        <v>2.5197671387609702E-4</v>
      </c>
      <c r="NK48">
        <v>0</v>
      </c>
      <c r="NL48">
        <v>0</v>
      </c>
      <c r="NM48">
        <v>0</v>
      </c>
      <c r="NN48">
        <v>0</v>
      </c>
      <c r="NO48">
        <v>118.7160416666667</v>
      </c>
      <c r="NP48">
        <v>235.63</v>
      </c>
      <c r="NQ48">
        <v>0</v>
      </c>
      <c r="NR48">
        <v>2.516059957173448E-4</v>
      </c>
      <c r="NS48">
        <v>0</v>
      </c>
      <c r="NT48">
        <v>0</v>
      </c>
      <c r="NU48">
        <v>0</v>
      </c>
      <c r="NV48">
        <v>0</v>
      </c>
      <c r="NW48">
        <v>118.5388452655889</v>
      </c>
      <c r="NX48">
        <v>233.73</v>
      </c>
      <c r="NY48">
        <v>0</v>
      </c>
      <c r="NZ48">
        <v>2.5258323765786481E-4</v>
      </c>
      <c r="OA48">
        <v>0</v>
      </c>
      <c r="OB48">
        <v>0</v>
      </c>
      <c r="OC48">
        <v>0</v>
      </c>
      <c r="OD48">
        <v>0</v>
      </c>
      <c r="OE48">
        <v>84.559723502304138</v>
      </c>
      <c r="OF48">
        <v>165.84</v>
      </c>
      <c r="OG48">
        <v>0</v>
      </c>
      <c r="OH48">
        <v>2.5122181256966481E-4</v>
      </c>
      <c r="OI48">
        <v>0</v>
      </c>
      <c r="OJ48">
        <v>0</v>
      </c>
      <c r="OK48">
        <v>0</v>
      </c>
      <c r="OL48">
        <v>0</v>
      </c>
      <c r="OM48">
        <v>85.334129930394425</v>
      </c>
      <c r="ON48">
        <v>166.73</v>
      </c>
      <c r="OO48">
        <v>0</v>
      </c>
      <c r="OP48">
        <v>2.5154004106776179E-4</v>
      </c>
      <c r="OQ48">
        <v>0</v>
      </c>
      <c r="OR48">
        <v>0</v>
      </c>
      <c r="OS48">
        <v>0</v>
      </c>
      <c r="OT48">
        <v>0</v>
      </c>
      <c r="OU48">
        <v>83.094906103286391</v>
      </c>
      <c r="OV48">
        <v>163.41999999999999</v>
      </c>
      <c r="OW48">
        <v>0</v>
      </c>
      <c r="OX48">
        <v>2.5182638590459818E-4</v>
      </c>
      <c r="OY48">
        <v>0</v>
      </c>
      <c r="OZ48">
        <v>0</v>
      </c>
      <c r="PA48">
        <v>0</v>
      </c>
      <c r="PB48">
        <v>0</v>
      </c>
      <c r="PC48">
        <v>98.051276102088167</v>
      </c>
      <c r="PD48">
        <v>191.6</v>
      </c>
      <c r="PE48">
        <v>0</v>
      </c>
      <c r="PF48">
        <v>2.5156156413108578E-4</v>
      </c>
      <c r="PG48">
        <v>0</v>
      </c>
      <c r="PH48">
        <v>0</v>
      </c>
      <c r="PI48">
        <v>0</v>
      </c>
      <c r="PJ48">
        <v>0</v>
      </c>
      <c r="PK48">
        <v>97.140486111111116</v>
      </c>
      <c r="PL48">
        <v>190.25</v>
      </c>
      <c r="PM48">
        <v>0</v>
      </c>
      <c r="PN48">
        <v>2.5182638590459818E-4</v>
      </c>
      <c r="PO48">
        <v>0</v>
      </c>
      <c r="PP48">
        <v>0</v>
      </c>
      <c r="PQ48">
        <v>0</v>
      </c>
      <c r="PR48">
        <v>0</v>
      </c>
      <c r="PS48">
        <v>95.719178403755876</v>
      </c>
      <c r="PT48">
        <v>187.11</v>
      </c>
      <c r="PU48">
        <v>0</v>
      </c>
      <c r="PV48">
        <v>2.5162127107652402E-4</v>
      </c>
      <c r="PW48">
        <v>0</v>
      </c>
      <c r="PX48">
        <v>0</v>
      </c>
      <c r="PY48">
        <v>0</v>
      </c>
      <c r="PZ48">
        <v>0</v>
      </c>
      <c r="QA48">
        <v>111.94074074074069</v>
      </c>
      <c r="QB48">
        <v>213.23</v>
      </c>
      <c r="QC48">
        <v>0</v>
      </c>
      <c r="QD48">
        <v>2.5135111949901352E-4</v>
      </c>
      <c r="QE48">
        <v>0</v>
      </c>
      <c r="QF48">
        <v>0</v>
      </c>
      <c r="QG48">
        <v>0</v>
      </c>
      <c r="QH48">
        <v>0</v>
      </c>
      <c r="QI48">
        <v>111.30972157772619</v>
      </c>
      <c r="QJ48">
        <v>214.59</v>
      </c>
      <c r="QK48">
        <v>0</v>
      </c>
      <c r="QL48">
        <v>2.5156156413108578E-4</v>
      </c>
      <c r="QM48">
        <v>0</v>
      </c>
      <c r="QN48">
        <v>0</v>
      </c>
      <c r="QO48">
        <v>0</v>
      </c>
      <c r="QP48">
        <v>0</v>
      </c>
      <c r="QQ48">
        <v>91.131857142857143</v>
      </c>
      <c r="QR48">
        <v>175.72</v>
      </c>
      <c r="QS48">
        <v>0</v>
      </c>
      <c r="QT48">
        <v>2.5130800240157818E-4</v>
      </c>
      <c r="QU48">
        <v>0</v>
      </c>
      <c r="QV48">
        <v>0</v>
      </c>
      <c r="QW48">
        <v>0</v>
      </c>
      <c r="QX48">
        <v>0</v>
      </c>
      <c r="QY48">
        <v>96.792592592592598</v>
      </c>
      <c r="QZ48">
        <v>187.68</v>
      </c>
      <c r="RA48">
        <v>0</v>
      </c>
      <c r="RB48">
        <v>2.522411671647039E-4</v>
      </c>
      <c r="RC48">
        <v>0</v>
      </c>
      <c r="RD48">
        <v>0</v>
      </c>
      <c r="RE48">
        <v>0</v>
      </c>
      <c r="RF48">
        <v>0</v>
      </c>
      <c r="RG48">
        <v>117.7411136890951</v>
      </c>
      <c r="RH48">
        <v>228.6</v>
      </c>
      <c r="RI48">
        <v>0</v>
      </c>
      <c r="RJ48">
        <v>2.5256443410050862E-4</v>
      </c>
      <c r="RK48">
        <v>0</v>
      </c>
      <c r="RL48">
        <v>0</v>
      </c>
      <c r="RM48">
        <v>0</v>
      </c>
      <c r="RN48">
        <v>0</v>
      </c>
      <c r="RO48">
        <v>116.0893192488263</v>
      </c>
      <c r="RP48">
        <v>223.67</v>
      </c>
      <c r="RQ48">
        <v>0</v>
      </c>
      <c r="RR48">
        <v>2.5266655009617068E-4</v>
      </c>
      <c r="RS48">
        <v>0</v>
      </c>
      <c r="RT48">
        <v>0</v>
      </c>
      <c r="RU48">
        <v>0</v>
      </c>
      <c r="RV48">
        <v>0</v>
      </c>
      <c r="RW48">
        <v>804.93361942781098</v>
      </c>
      <c r="RX48">
        <v>1511.36</v>
      </c>
      <c r="RY48">
        <v>0</v>
      </c>
      <c r="RZ48">
        <v>2.5641025641025652E-4</v>
      </c>
      <c r="SA48">
        <v>0</v>
      </c>
      <c r="SB48">
        <v>0</v>
      </c>
      <c r="SC48">
        <v>0</v>
      </c>
      <c r="SD48">
        <v>0</v>
      </c>
      <c r="SE48">
        <v>763.22428471737612</v>
      </c>
      <c r="SF48">
        <v>1420.16</v>
      </c>
      <c r="SG48">
        <v>0</v>
      </c>
      <c r="SH48">
        <v>2.5696333114508133E-4</v>
      </c>
      <c r="SI48">
        <v>0</v>
      </c>
      <c r="SJ48">
        <v>0</v>
      </c>
      <c r="SK48">
        <v>0</v>
      </c>
      <c r="SL48">
        <v>0</v>
      </c>
      <c r="SM48">
        <v>750.10657708628003</v>
      </c>
      <c r="SN48">
        <v>1396.11</v>
      </c>
      <c r="SO48">
        <v>0</v>
      </c>
      <c r="SP48">
        <v>2.5619289818216062E-4</v>
      </c>
      <c r="SQ48">
        <v>0</v>
      </c>
      <c r="SR48">
        <v>0</v>
      </c>
      <c r="SS48">
        <v>0</v>
      </c>
      <c r="ST48">
        <v>0</v>
      </c>
      <c r="SU48">
        <v>675.83703879651614</v>
      </c>
      <c r="SV48">
        <v>1232.92</v>
      </c>
      <c r="SW48">
        <v>0</v>
      </c>
      <c r="SX48">
        <v>2.5676807144850683E-4</v>
      </c>
      <c r="SY48">
        <v>0</v>
      </c>
      <c r="SZ48">
        <v>0</v>
      </c>
      <c r="TA48">
        <v>0</v>
      </c>
      <c r="TB48">
        <v>0</v>
      </c>
      <c r="TC48">
        <v>672.21494470774098</v>
      </c>
      <c r="TD48">
        <v>1233.6099999999999</v>
      </c>
      <c r="TE48">
        <v>0</v>
      </c>
      <c r="TF48">
        <v>2.5669957686882971E-4</v>
      </c>
      <c r="TG48">
        <v>0</v>
      </c>
      <c r="TH48">
        <v>0</v>
      </c>
      <c r="TI48">
        <v>0</v>
      </c>
      <c r="TJ48">
        <v>0</v>
      </c>
      <c r="TK48">
        <v>608.19356140350885</v>
      </c>
      <c r="TL48">
        <v>1113.03</v>
      </c>
      <c r="TM48">
        <v>0</v>
      </c>
      <c r="TN48">
        <v>2.5595516113965439E-4</v>
      </c>
      <c r="TO48">
        <v>0</v>
      </c>
      <c r="TP48">
        <v>0</v>
      </c>
      <c r="TQ48">
        <v>0</v>
      </c>
      <c r="TR48">
        <v>0</v>
      </c>
      <c r="TS48">
        <v>219.9046153846154</v>
      </c>
      <c r="TT48">
        <v>400.09</v>
      </c>
      <c r="TU48">
        <v>0</v>
      </c>
      <c r="TV48">
        <v>5.3829408272313458E-4</v>
      </c>
      <c r="TW48">
        <v>0</v>
      </c>
      <c r="TX48">
        <v>0</v>
      </c>
      <c r="TY48">
        <v>0</v>
      </c>
      <c r="TZ48">
        <v>0</v>
      </c>
      <c r="UA48">
        <v>209.4588974358974</v>
      </c>
      <c r="UB48">
        <v>380.26</v>
      </c>
      <c r="UC48">
        <v>0</v>
      </c>
      <c r="UD48">
        <v>5.3346456692913329E-4</v>
      </c>
      <c r="UE48">
        <v>0</v>
      </c>
      <c r="UF48">
        <v>0</v>
      </c>
      <c r="UG48">
        <v>0</v>
      </c>
      <c r="UH48">
        <v>0</v>
      </c>
      <c r="UI48">
        <v>196.84415094339619</v>
      </c>
      <c r="UJ48">
        <v>355.86</v>
      </c>
      <c r="UK48">
        <v>0</v>
      </c>
      <c r="UL48">
        <v>5.3210288631454889E-4</v>
      </c>
      <c r="UM48">
        <v>0</v>
      </c>
      <c r="UN48">
        <v>0</v>
      </c>
      <c r="UO48">
        <v>0</v>
      </c>
      <c r="UP48">
        <v>0</v>
      </c>
      <c r="UQ48">
        <v>111.1765753424658</v>
      </c>
      <c r="UR48">
        <v>197.27</v>
      </c>
      <c r="US48">
        <v>0</v>
      </c>
      <c r="UT48">
        <v>6.4894636015325603E-4</v>
      </c>
      <c r="UU48">
        <v>0</v>
      </c>
      <c r="UV48">
        <v>0</v>
      </c>
      <c r="UW48">
        <v>0</v>
      </c>
      <c r="UX48">
        <v>0</v>
      </c>
      <c r="UY48">
        <v>111.88859090909089</v>
      </c>
      <c r="UZ48">
        <v>198.63</v>
      </c>
      <c r="VA48">
        <v>0</v>
      </c>
      <c r="VB48">
        <v>6.4539175994284285E-4</v>
      </c>
      <c r="VC48">
        <v>0</v>
      </c>
      <c r="VD48">
        <v>0</v>
      </c>
      <c r="VE48">
        <v>0</v>
      </c>
      <c r="VF48">
        <v>0</v>
      </c>
      <c r="VG48">
        <v>113.8994666666667</v>
      </c>
      <c r="VH48">
        <v>201.24</v>
      </c>
      <c r="VI48">
        <v>0</v>
      </c>
      <c r="VJ48">
        <v>6.5546218487394969E-4</v>
      </c>
      <c r="VK48">
        <v>0</v>
      </c>
      <c r="VL48">
        <v>0</v>
      </c>
      <c r="VM48">
        <v>0</v>
      </c>
      <c r="VN48">
        <v>0</v>
      </c>
      <c r="VO48">
        <v>1516.164515484516</v>
      </c>
      <c r="VP48">
        <v>2816.21</v>
      </c>
      <c r="VQ48">
        <v>0</v>
      </c>
      <c r="VR48">
        <v>2.5550660792951469E-4</v>
      </c>
      <c r="VS48">
        <v>0</v>
      </c>
      <c r="VT48">
        <v>0</v>
      </c>
      <c r="VU48">
        <v>0</v>
      </c>
      <c r="VV48">
        <v>0</v>
      </c>
      <c r="VW48">
        <v>1466.895481069816</v>
      </c>
      <c r="VX48">
        <v>2738.03</v>
      </c>
      <c r="VY48">
        <v>0</v>
      </c>
      <c r="VZ48">
        <v>2.5564738292010943E-4</v>
      </c>
      <c r="WA48">
        <v>0</v>
      </c>
      <c r="WB48">
        <v>0</v>
      </c>
      <c r="WC48">
        <v>0</v>
      </c>
      <c r="WD48">
        <v>0</v>
      </c>
      <c r="WE48">
        <v>1438.802734238941</v>
      </c>
      <c r="WF48">
        <v>2672.07</v>
      </c>
      <c r="WG48">
        <v>0</v>
      </c>
      <c r="WH48">
        <v>2.550231839258117E-4</v>
      </c>
      <c r="WI48">
        <v>0</v>
      </c>
      <c r="WJ48">
        <v>0</v>
      </c>
      <c r="WK48">
        <v>0</v>
      </c>
      <c r="WL48">
        <v>0</v>
      </c>
      <c r="WM48">
        <v>910.19621237933006</v>
      </c>
      <c r="WN48">
        <v>1697.05</v>
      </c>
      <c r="WO48">
        <v>0</v>
      </c>
      <c r="WP48">
        <v>2.5298081907724221E-4</v>
      </c>
      <c r="WQ48">
        <v>0</v>
      </c>
      <c r="WR48">
        <v>0</v>
      </c>
      <c r="WS48">
        <v>0</v>
      </c>
      <c r="WT48">
        <v>0</v>
      </c>
      <c r="WU48">
        <v>887.94930515344527</v>
      </c>
      <c r="WV48">
        <v>1653.57</v>
      </c>
      <c r="WW48">
        <v>0</v>
      </c>
      <c r="WX48">
        <v>2.5364616360177612E-4</v>
      </c>
      <c r="WY48">
        <v>0</v>
      </c>
      <c r="WZ48">
        <v>0</v>
      </c>
      <c r="XA48">
        <v>0</v>
      </c>
      <c r="XB48">
        <v>0</v>
      </c>
      <c r="XC48">
        <v>784.84017004578163</v>
      </c>
      <c r="XD48">
        <v>1461.46</v>
      </c>
      <c r="XE48">
        <v>0</v>
      </c>
      <c r="XF48">
        <v>2.5293586269194851E-4</v>
      </c>
      <c r="XG48">
        <v>0</v>
      </c>
      <c r="XH48">
        <v>0</v>
      </c>
      <c r="XI48">
        <v>0</v>
      </c>
      <c r="XJ48">
        <v>0</v>
      </c>
      <c r="XK48">
        <v>238.57490405117269</v>
      </c>
      <c r="XL48">
        <v>438.98</v>
      </c>
      <c r="XM48">
        <v>0</v>
      </c>
      <c r="XN48">
        <v>5.0983710598688384E-4</v>
      </c>
      <c r="XO48">
        <v>0</v>
      </c>
      <c r="XP48">
        <v>0</v>
      </c>
      <c r="XQ48">
        <v>0</v>
      </c>
      <c r="XR48">
        <v>0</v>
      </c>
      <c r="XS48">
        <v>223.74552036199091</v>
      </c>
      <c r="XT48">
        <v>407.72</v>
      </c>
      <c r="XU48">
        <v>0</v>
      </c>
      <c r="XV48">
        <v>5.1116211141247637E-4</v>
      </c>
      <c r="XW48">
        <v>0</v>
      </c>
      <c r="XX48">
        <v>0</v>
      </c>
      <c r="XY48">
        <v>0</v>
      </c>
      <c r="XZ48">
        <v>0</v>
      </c>
      <c r="YA48">
        <v>231.68094218415419</v>
      </c>
      <c r="YB48">
        <v>423.77</v>
      </c>
      <c r="YC48">
        <v>0</v>
      </c>
      <c r="YD48">
        <v>5.0603430023290292E-4</v>
      </c>
      <c r="YE48">
        <v>0</v>
      </c>
      <c r="YF48">
        <v>0</v>
      </c>
      <c r="YG48">
        <v>0</v>
      </c>
      <c r="YH48">
        <v>0</v>
      </c>
      <c r="YI48">
        <v>65.626791044776127</v>
      </c>
      <c r="YJ48">
        <v>124.5</v>
      </c>
      <c r="YK48">
        <v>0</v>
      </c>
      <c r="YL48">
        <v>6.07441154138193E-4</v>
      </c>
      <c r="YM48">
        <v>0</v>
      </c>
      <c r="YN48">
        <v>0</v>
      </c>
      <c r="YO48">
        <v>0</v>
      </c>
      <c r="YP48">
        <v>0</v>
      </c>
      <c r="YQ48">
        <v>108.40165217391311</v>
      </c>
      <c r="YR48">
        <v>192.01</v>
      </c>
      <c r="YS48">
        <v>0</v>
      </c>
      <c r="YT48">
        <v>6.020743738932463E-4</v>
      </c>
      <c r="YU48">
        <v>0</v>
      </c>
      <c r="YV48">
        <v>0</v>
      </c>
      <c r="YW48">
        <v>0</v>
      </c>
      <c r="YX48">
        <v>0</v>
      </c>
      <c r="YY48">
        <v>64.892592592592607</v>
      </c>
      <c r="YZ48">
        <v>124.85</v>
      </c>
      <c r="ZA48">
        <v>0</v>
      </c>
      <c r="ZB48">
        <v>6.0054821829055524E-4</v>
      </c>
      <c r="ZC48">
        <v>0</v>
      </c>
      <c r="ZD48">
        <v>0</v>
      </c>
      <c r="ZE48">
        <v>0</v>
      </c>
      <c r="ZF48">
        <v>0</v>
      </c>
      <c r="ZG48">
        <v>2517.3255113542182</v>
      </c>
      <c r="ZH48">
        <v>4608.42</v>
      </c>
      <c r="ZI48">
        <v>0</v>
      </c>
      <c r="ZJ48">
        <v>2.5223127667830663E-4</v>
      </c>
      <c r="ZK48">
        <v>0</v>
      </c>
      <c r="ZL48">
        <v>0</v>
      </c>
      <c r="ZM48">
        <v>0</v>
      </c>
      <c r="ZN48">
        <v>0</v>
      </c>
      <c r="ZO48">
        <v>2237.869231486663</v>
      </c>
      <c r="ZP48">
        <v>4130.93</v>
      </c>
      <c r="ZQ48">
        <v>0</v>
      </c>
      <c r="ZR48">
        <v>2.5187380163848699E-4</v>
      </c>
      <c r="ZS48">
        <v>0</v>
      </c>
      <c r="ZT48">
        <v>0</v>
      </c>
      <c r="ZU48">
        <v>0</v>
      </c>
      <c r="ZV48">
        <v>0</v>
      </c>
      <c r="ZW48">
        <v>2345.5349794091321</v>
      </c>
      <c r="ZX48">
        <v>4313.1000000000004</v>
      </c>
      <c r="ZY48">
        <v>0</v>
      </c>
      <c r="ZZ48">
        <v>2.5128865979382028E-4</v>
      </c>
      <c r="AAA48">
        <v>0</v>
      </c>
      <c r="AAB48">
        <v>0</v>
      </c>
      <c r="AAC48">
        <v>0</v>
      </c>
      <c r="AAD48">
        <v>0</v>
      </c>
      <c r="AAE48">
        <v>1484.9087196531791</v>
      </c>
      <c r="AAF48">
        <v>2746.39</v>
      </c>
      <c r="AAG48">
        <v>0</v>
      </c>
      <c r="AAH48">
        <v>2.5178902729922829E-4</v>
      </c>
      <c r="AAI48">
        <v>0</v>
      </c>
      <c r="AAJ48">
        <v>0</v>
      </c>
      <c r="AAK48">
        <v>0</v>
      </c>
      <c r="AAL48">
        <v>0</v>
      </c>
      <c r="AAM48">
        <v>1440.73303241442</v>
      </c>
      <c r="AAN48">
        <v>2680.48</v>
      </c>
      <c r="AAO48">
        <v>0</v>
      </c>
      <c r="AAP48">
        <v>2.5201859554685571E-4</v>
      </c>
      <c r="AAQ48">
        <v>0</v>
      </c>
      <c r="AAR48">
        <v>0</v>
      </c>
      <c r="AAS48">
        <v>0</v>
      </c>
      <c r="AAT48">
        <v>0</v>
      </c>
      <c r="AAU48">
        <v>1370.926506849315</v>
      </c>
      <c r="AAV48">
        <v>2520.2199999999998</v>
      </c>
      <c r="AAW48">
        <v>0</v>
      </c>
      <c r="AAX48">
        <v>2.5110782865583458E-4</v>
      </c>
      <c r="AAY48">
        <v>0</v>
      </c>
      <c r="AAZ48">
        <v>0</v>
      </c>
      <c r="ABA48">
        <v>0</v>
      </c>
      <c r="ABB48">
        <v>0</v>
      </c>
      <c r="ABC48">
        <v>625.52066898954695</v>
      </c>
      <c r="ABD48">
        <v>1128.03</v>
      </c>
      <c r="ABE48">
        <v>0</v>
      </c>
      <c r="ABF48">
        <v>5.1559680329981957E-4</v>
      </c>
      <c r="ABG48">
        <v>0</v>
      </c>
      <c r="ABH48">
        <v>0</v>
      </c>
      <c r="ABI48">
        <v>0</v>
      </c>
      <c r="ABJ48">
        <v>0</v>
      </c>
      <c r="ABK48">
        <v>649.28655562958033</v>
      </c>
      <c r="ABL48">
        <v>1165.78</v>
      </c>
      <c r="ABM48">
        <v>0</v>
      </c>
      <c r="ABN48">
        <v>5.194472876151482E-4</v>
      </c>
      <c r="ABO48">
        <v>0</v>
      </c>
      <c r="ABP48">
        <v>0</v>
      </c>
      <c r="ABQ48">
        <v>0</v>
      </c>
      <c r="ABR48">
        <v>0</v>
      </c>
      <c r="ABS48">
        <v>707.85997000599889</v>
      </c>
      <c r="ABT48">
        <v>1265.6600000000001</v>
      </c>
      <c r="ABU48">
        <v>0</v>
      </c>
      <c r="ABV48">
        <v>5.1126297139964601E-4</v>
      </c>
      <c r="ABW48">
        <v>0</v>
      </c>
      <c r="ABX48">
        <v>0</v>
      </c>
      <c r="ABY48">
        <v>0</v>
      </c>
      <c r="ABZ48">
        <v>0</v>
      </c>
      <c r="ACA48">
        <v>322.92350310558999</v>
      </c>
      <c r="ACB48">
        <v>567.15</v>
      </c>
      <c r="ACC48">
        <v>0</v>
      </c>
      <c r="ACD48">
        <v>6.2480571961454816E-4</v>
      </c>
      <c r="ACE48">
        <v>0</v>
      </c>
      <c r="ACF48">
        <v>0</v>
      </c>
      <c r="ACG48">
        <v>0</v>
      </c>
      <c r="ACH48">
        <v>0</v>
      </c>
      <c r="ACI48">
        <v>355.80066742081448</v>
      </c>
      <c r="ACJ48">
        <v>627.69000000000005</v>
      </c>
      <c r="ACK48">
        <v>0</v>
      </c>
      <c r="ACL48">
        <v>6.1608497723823958E-4</v>
      </c>
      <c r="ACM48">
        <v>0</v>
      </c>
      <c r="ACN48">
        <v>0</v>
      </c>
      <c r="ACO48">
        <v>0</v>
      </c>
      <c r="ACP48">
        <v>0</v>
      </c>
      <c r="ACQ48">
        <v>310.49061277705351</v>
      </c>
      <c r="ACR48">
        <v>547.03</v>
      </c>
      <c r="ACS48">
        <v>0</v>
      </c>
      <c r="ACT48">
        <v>6.1075660893345537E-4</v>
      </c>
      <c r="ACU48">
        <v>0</v>
      </c>
      <c r="ACV48">
        <v>0</v>
      </c>
      <c r="ACW48">
        <v>0</v>
      </c>
      <c r="ACX48">
        <v>0</v>
      </c>
      <c r="ACY48">
        <v>1354.5617910447761</v>
      </c>
      <c r="ACZ48">
        <v>2533.0300000000002</v>
      </c>
      <c r="ADA48">
        <v>0</v>
      </c>
      <c r="ADB48">
        <v>2.6145020220069611E-4</v>
      </c>
      <c r="ADC48">
        <v>0</v>
      </c>
      <c r="ADD48">
        <v>0</v>
      </c>
      <c r="ADE48">
        <v>0</v>
      </c>
      <c r="ADF48">
        <v>0</v>
      </c>
      <c r="ADG48">
        <v>1372.2884662813101</v>
      </c>
      <c r="ADH48">
        <v>2575.21</v>
      </c>
      <c r="ADI48">
        <v>0</v>
      </c>
      <c r="ADJ48">
        <v>2.6076576990175388E-4</v>
      </c>
      <c r="ADK48">
        <v>0</v>
      </c>
      <c r="ADL48">
        <v>0</v>
      </c>
      <c r="ADM48">
        <v>0</v>
      </c>
      <c r="ADN48">
        <v>0</v>
      </c>
      <c r="ADO48">
        <v>1469.1553176302641</v>
      </c>
      <c r="ADP48">
        <v>2741.91</v>
      </c>
      <c r="ADQ48">
        <v>0</v>
      </c>
      <c r="ADR48">
        <v>2.6054941942792393E-4</v>
      </c>
      <c r="ADS48">
        <v>0</v>
      </c>
      <c r="ADT48">
        <v>0</v>
      </c>
      <c r="ADU48">
        <v>0</v>
      </c>
      <c r="ADV48">
        <v>0</v>
      </c>
      <c r="ADW48">
        <v>1154.4707506950881</v>
      </c>
      <c r="ADX48">
        <v>2143.44</v>
      </c>
      <c r="ADY48">
        <v>0</v>
      </c>
      <c r="ADZ48">
        <v>2.6091835780417091E-4</v>
      </c>
      <c r="AEA48">
        <v>0</v>
      </c>
      <c r="AEB48">
        <v>0</v>
      </c>
      <c r="AEC48">
        <v>0</v>
      </c>
      <c r="AED48">
        <v>0</v>
      </c>
      <c r="AEE48">
        <v>1103.3515358527129</v>
      </c>
      <c r="AEF48">
        <v>2036.48</v>
      </c>
      <c r="AEG48">
        <v>0</v>
      </c>
      <c r="AEH48">
        <v>2.6121149705083779E-4</v>
      </c>
      <c r="AEI48">
        <v>0</v>
      </c>
      <c r="AEJ48">
        <v>0</v>
      </c>
      <c r="AEK48">
        <v>0</v>
      </c>
      <c r="AEL48">
        <v>0</v>
      </c>
      <c r="AEM48">
        <v>1110.9745879518071</v>
      </c>
      <c r="AEN48">
        <v>2050.0100000000002</v>
      </c>
      <c r="AEO48">
        <v>0</v>
      </c>
      <c r="AEP48">
        <v>2.6084543520488401E-4</v>
      </c>
      <c r="AEQ48">
        <v>0</v>
      </c>
      <c r="AER48">
        <v>0</v>
      </c>
      <c r="AES48">
        <v>0</v>
      </c>
      <c r="AET48">
        <v>0</v>
      </c>
      <c r="AEU48">
        <v>277.00753684210531</v>
      </c>
      <c r="AEV48">
        <v>534.86</v>
      </c>
      <c r="AEW48">
        <v>0</v>
      </c>
      <c r="AEX48">
        <v>5.7893656333401773E-4</v>
      </c>
      <c r="AEY48">
        <v>0</v>
      </c>
      <c r="AEZ48">
        <v>0</v>
      </c>
      <c r="AFA48">
        <v>0</v>
      </c>
      <c r="AFB48">
        <v>0</v>
      </c>
      <c r="AFC48">
        <v>288.86713995943211</v>
      </c>
      <c r="AFD48">
        <v>551.78</v>
      </c>
      <c r="AFE48">
        <v>0</v>
      </c>
      <c r="AFF48">
        <v>5.7731958762886578E-4</v>
      </c>
      <c r="AFG48">
        <v>0</v>
      </c>
      <c r="AFH48">
        <v>0</v>
      </c>
      <c r="AFI48">
        <v>0</v>
      </c>
      <c r="AFJ48">
        <v>0</v>
      </c>
      <c r="AFK48">
        <v>278.37386221294372</v>
      </c>
      <c r="AFL48">
        <v>534.01</v>
      </c>
      <c r="AFM48">
        <v>0</v>
      </c>
      <c r="AFN48">
        <v>5.806719203649939E-4</v>
      </c>
      <c r="AFO48">
        <v>0</v>
      </c>
      <c r="AFP48">
        <v>0</v>
      </c>
      <c r="AFQ48">
        <v>0</v>
      </c>
      <c r="AFR48">
        <v>0</v>
      </c>
      <c r="AFS48">
        <v>155.97280821917809</v>
      </c>
      <c r="AFT48">
        <v>281.23</v>
      </c>
      <c r="AFU48">
        <v>0</v>
      </c>
      <c r="AFV48">
        <v>7.0701932858596164E-4</v>
      </c>
      <c r="AFW48">
        <v>0</v>
      </c>
      <c r="AFX48">
        <v>0</v>
      </c>
      <c r="AFY48">
        <v>0</v>
      </c>
      <c r="AFZ48">
        <v>0</v>
      </c>
      <c r="AGA48">
        <v>148.15265957446809</v>
      </c>
      <c r="AGB48">
        <v>263.45999999999998</v>
      </c>
      <c r="AGC48">
        <v>0</v>
      </c>
      <c r="AGD48">
        <v>7.0864134590874358E-4</v>
      </c>
      <c r="AGE48">
        <v>0</v>
      </c>
      <c r="AGF48">
        <v>0</v>
      </c>
      <c r="AGG48">
        <v>0</v>
      </c>
      <c r="AGH48">
        <v>0</v>
      </c>
      <c r="AGI48">
        <v>168.6391772151899</v>
      </c>
      <c r="AGJ48">
        <v>301.76</v>
      </c>
      <c r="AGK48">
        <v>0</v>
      </c>
      <c r="AGL48">
        <v>7.1337253899258568E-4</v>
      </c>
      <c r="AGM48">
        <v>0</v>
      </c>
      <c r="AGN48">
        <v>0</v>
      </c>
      <c r="AGO48">
        <v>0</v>
      </c>
      <c r="AGP48">
        <v>0</v>
      </c>
      <c r="AGQ48">
        <v>2478.9071369721942</v>
      </c>
      <c r="AGR48">
        <v>4552.2</v>
      </c>
      <c r="AGS48">
        <v>0</v>
      </c>
      <c r="AGT48">
        <v>2.5857628515504248E-4</v>
      </c>
      <c r="AGU48">
        <v>0</v>
      </c>
      <c r="AGV48">
        <v>0</v>
      </c>
      <c r="AGW48">
        <v>0</v>
      </c>
      <c r="AGX48">
        <v>0</v>
      </c>
      <c r="AGY48">
        <v>2525.128456877399</v>
      </c>
      <c r="AGZ48">
        <v>4632.49</v>
      </c>
      <c r="AHA48">
        <v>0</v>
      </c>
      <c r="AHB48">
        <v>2.5864788140048448E-4</v>
      </c>
      <c r="AHC48">
        <v>0</v>
      </c>
      <c r="AHD48">
        <v>0</v>
      </c>
      <c r="AHE48">
        <v>0</v>
      </c>
      <c r="AHF48">
        <v>0</v>
      </c>
      <c r="AHG48">
        <v>2456.275184570718</v>
      </c>
      <c r="AHH48">
        <v>4510.97</v>
      </c>
      <c r="AHI48">
        <v>0</v>
      </c>
      <c r="AHJ48">
        <v>2.5839522962653141E-4</v>
      </c>
      <c r="AHK48">
        <v>0</v>
      </c>
      <c r="AHL48">
        <v>0</v>
      </c>
      <c r="AHM48">
        <v>0</v>
      </c>
      <c r="AHN48">
        <v>0</v>
      </c>
      <c r="AHO48">
        <v>2040.6175824729289</v>
      </c>
      <c r="AHP48">
        <v>3793.52</v>
      </c>
      <c r="AHQ48">
        <v>0</v>
      </c>
      <c r="AHR48">
        <v>2.5861177200786162E-4</v>
      </c>
      <c r="AHS48">
        <v>0</v>
      </c>
      <c r="AHT48">
        <v>0</v>
      </c>
      <c r="AHU48">
        <v>0</v>
      </c>
      <c r="AHV48">
        <v>0</v>
      </c>
      <c r="AHW48">
        <v>2019.0218149284251</v>
      </c>
      <c r="AHX48">
        <v>3757.38</v>
      </c>
      <c r="AHY48">
        <v>0</v>
      </c>
      <c r="AHZ48">
        <v>2.5812519594523969E-4</v>
      </c>
      <c r="AIA48">
        <v>0</v>
      </c>
      <c r="AIB48">
        <v>0</v>
      </c>
      <c r="AIC48">
        <v>0</v>
      </c>
      <c r="AID48">
        <v>0</v>
      </c>
      <c r="AIE48">
        <v>2028.642806525618</v>
      </c>
      <c r="AIF48">
        <v>3784.28</v>
      </c>
      <c r="AIG48">
        <v>0</v>
      </c>
      <c r="AIH48">
        <v>2.5817915752064381E-4</v>
      </c>
      <c r="AII48">
        <v>0</v>
      </c>
      <c r="AIJ48">
        <v>0</v>
      </c>
      <c r="AIK48">
        <v>0</v>
      </c>
      <c r="AIL48">
        <v>0</v>
      </c>
      <c r="AIM48">
        <v>513.01766738660911</v>
      </c>
      <c r="AIN48">
        <v>1002.68</v>
      </c>
      <c r="AIO48">
        <v>0</v>
      </c>
      <c r="AIP48">
        <v>5.5260831122900091E-4</v>
      </c>
      <c r="AIQ48">
        <v>0</v>
      </c>
      <c r="AIR48">
        <v>0</v>
      </c>
      <c r="AIS48">
        <v>0</v>
      </c>
      <c r="AIT48">
        <v>0</v>
      </c>
      <c r="AIU48">
        <v>747.82457964601758</v>
      </c>
      <c r="AIV48">
        <v>1436.67</v>
      </c>
      <c r="AIW48">
        <v>0</v>
      </c>
      <c r="AIX48">
        <v>5.5802578923966199E-4</v>
      </c>
      <c r="AIY48">
        <v>0</v>
      </c>
      <c r="AIZ48">
        <v>0</v>
      </c>
      <c r="AJA48">
        <v>0</v>
      </c>
      <c r="AJB48">
        <v>0</v>
      </c>
      <c r="AJC48">
        <v>740.37362435803379</v>
      </c>
      <c r="AJD48">
        <v>1380.58</v>
      </c>
      <c r="AJE48">
        <v>0</v>
      </c>
      <c r="AJF48">
        <v>5.5078211059704778E-4</v>
      </c>
      <c r="AJG48">
        <v>0</v>
      </c>
      <c r="AJH48">
        <v>0</v>
      </c>
      <c r="AJI48">
        <v>0</v>
      </c>
      <c r="AJJ48">
        <v>0</v>
      </c>
      <c r="AJK48">
        <v>212.58872093023251</v>
      </c>
      <c r="AJL48">
        <v>381.43</v>
      </c>
      <c r="AJM48">
        <v>0</v>
      </c>
      <c r="AJN48">
        <v>6.8485675306957704E-4</v>
      </c>
      <c r="AJO48">
        <v>0</v>
      </c>
      <c r="AJP48">
        <v>0</v>
      </c>
      <c r="AJQ48">
        <v>0</v>
      </c>
      <c r="AJR48">
        <v>0</v>
      </c>
      <c r="AJS48">
        <v>182.41388739946379</v>
      </c>
      <c r="AJT48">
        <v>325.27</v>
      </c>
      <c r="AJU48">
        <v>0</v>
      </c>
      <c r="AJV48">
        <v>6.6917495296963184E-4</v>
      </c>
      <c r="AJW48">
        <v>0</v>
      </c>
      <c r="AJX48">
        <v>0</v>
      </c>
      <c r="AJY48">
        <v>0</v>
      </c>
      <c r="AJZ48">
        <v>0</v>
      </c>
      <c r="AKA48">
        <v>196.25122194513719</v>
      </c>
      <c r="AKB48">
        <v>350.82</v>
      </c>
      <c r="AKC48">
        <v>0</v>
      </c>
      <c r="AKD48">
        <v>6.6311584553928056E-4</v>
      </c>
      <c r="AKE48">
        <v>0</v>
      </c>
      <c r="AKF48">
        <v>0</v>
      </c>
      <c r="AKG48">
        <v>0</v>
      </c>
      <c r="AKH48">
        <v>0</v>
      </c>
      <c r="AKI48">
        <v>3202.9143318470469</v>
      </c>
      <c r="AKJ48">
        <v>6094.84</v>
      </c>
      <c r="AKK48">
        <v>0</v>
      </c>
      <c r="AKL48">
        <v>2.5378233284529021E-4</v>
      </c>
      <c r="AKM48">
        <v>0</v>
      </c>
      <c r="AKN48">
        <v>0</v>
      </c>
      <c r="AKO48">
        <v>0</v>
      </c>
      <c r="AKP48">
        <v>0</v>
      </c>
      <c r="AKQ48">
        <v>3209.5029072109578</v>
      </c>
      <c r="AKR48">
        <v>6076.73</v>
      </c>
      <c r="AKS48">
        <v>0</v>
      </c>
      <c r="AKT48">
        <v>2.5426851738115629E-4</v>
      </c>
      <c r="AKU48">
        <v>0</v>
      </c>
      <c r="AKV48">
        <v>0</v>
      </c>
      <c r="AKW48">
        <v>0</v>
      </c>
      <c r="AKX48">
        <v>0</v>
      </c>
      <c r="AKY48">
        <v>3200.229114371095</v>
      </c>
      <c r="AKZ48">
        <v>6091.01</v>
      </c>
      <c r="ALA48">
        <v>0</v>
      </c>
      <c r="ALB48">
        <v>2.5397608186413542E-4</v>
      </c>
      <c r="ALC48">
        <v>0</v>
      </c>
      <c r="ALD48">
        <v>0</v>
      </c>
      <c r="ALE48">
        <v>0</v>
      </c>
      <c r="ALF48">
        <v>0</v>
      </c>
      <c r="ALG48">
        <v>2792.6098470570059</v>
      </c>
      <c r="ALH48">
        <v>5166.43</v>
      </c>
      <c r="ALI48">
        <v>0</v>
      </c>
      <c r="ALJ48">
        <v>2.5369178341537181E-4</v>
      </c>
      <c r="ALK48">
        <v>0</v>
      </c>
      <c r="ALL48">
        <v>0</v>
      </c>
      <c r="ALM48">
        <v>0</v>
      </c>
      <c r="ALN48">
        <v>0</v>
      </c>
      <c r="ALO48">
        <v>3011.7204823428078</v>
      </c>
      <c r="ALP48">
        <v>5591.92</v>
      </c>
      <c r="ALQ48">
        <v>0</v>
      </c>
      <c r="ALR48">
        <v>2.5349650349650721E-4</v>
      </c>
      <c r="ALS48">
        <v>0</v>
      </c>
      <c r="ALT48">
        <v>0</v>
      </c>
      <c r="ALU48">
        <v>0</v>
      </c>
      <c r="ALV48">
        <v>0</v>
      </c>
      <c r="ALW48">
        <v>2645.0316996564702</v>
      </c>
      <c r="ALX48">
        <v>4948.2299999999996</v>
      </c>
      <c r="ALY48">
        <v>0</v>
      </c>
      <c r="ALZ48">
        <v>2.5426851738115798E-4</v>
      </c>
      <c r="AMA48">
        <v>0</v>
      </c>
      <c r="AMB48">
        <v>0</v>
      </c>
      <c r="AMC48">
        <v>0</v>
      </c>
      <c r="AMD48">
        <v>0</v>
      </c>
      <c r="AME48">
        <v>1376.269670542636</v>
      </c>
      <c r="AMF48">
        <v>2487.4299999999998</v>
      </c>
      <c r="AMG48">
        <v>0</v>
      </c>
      <c r="AMH48">
        <v>5.4464519507724121E-4</v>
      </c>
      <c r="AMI48">
        <v>0</v>
      </c>
      <c r="AMJ48">
        <v>0</v>
      </c>
      <c r="AMK48">
        <v>0</v>
      </c>
      <c r="AML48">
        <v>0</v>
      </c>
      <c r="AMM48">
        <v>1446.55066708036</v>
      </c>
      <c r="AMN48">
        <v>2611.08</v>
      </c>
      <c r="AMO48">
        <v>0</v>
      </c>
      <c r="AMP48">
        <v>5.5045871559632881E-4</v>
      </c>
      <c r="AMQ48">
        <v>0</v>
      </c>
      <c r="AMR48">
        <v>0</v>
      </c>
      <c r="AMS48">
        <v>0</v>
      </c>
      <c r="AMT48">
        <v>0</v>
      </c>
      <c r="AMU48">
        <v>1257.032061041293</v>
      </c>
      <c r="AMV48">
        <v>2325.0700000000002</v>
      </c>
      <c r="AMW48">
        <v>0</v>
      </c>
      <c r="AMX48">
        <v>5.4247155332098743E-4</v>
      </c>
      <c r="AMY48">
        <v>0</v>
      </c>
      <c r="AMZ48">
        <v>0</v>
      </c>
      <c r="ANA48">
        <v>0</v>
      </c>
      <c r="ANB48">
        <v>0</v>
      </c>
      <c r="ANC48">
        <v>928.73629154795822</v>
      </c>
      <c r="AND48">
        <v>1661.98</v>
      </c>
      <c r="ANE48">
        <v>0</v>
      </c>
      <c r="ANF48">
        <v>6.6558966074313367E-4</v>
      </c>
      <c r="ANG48">
        <v>0</v>
      </c>
      <c r="ANH48">
        <v>0</v>
      </c>
      <c r="ANI48">
        <v>0</v>
      </c>
      <c r="ANJ48">
        <v>0</v>
      </c>
      <c r="ANK48">
        <v>770.54988346281903</v>
      </c>
      <c r="ANL48">
        <v>1369.62</v>
      </c>
      <c r="ANM48">
        <v>0</v>
      </c>
      <c r="ANN48">
        <v>6.6432449696582569E-4</v>
      </c>
      <c r="ANO48">
        <v>0</v>
      </c>
      <c r="ANP48">
        <v>0</v>
      </c>
      <c r="ANQ48">
        <v>0</v>
      </c>
      <c r="ANR48">
        <v>0</v>
      </c>
      <c r="ANS48">
        <v>775.61415063221557</v>
      </c>
      <c r="ANT48">
        <v>1380.35</v>
      </c>
      <c r="ANU48">
        <v>0</v>
      </c>
      <c r="ANV48">
        <v>6.6603832862079798E-4</v>
      </c>
      <c r="ANW48">
        <v>0</v>
      </c>
      <c r="ANX48">
        <v>0</v>
      </c>
      <c r="ANY48">
        <v>0</v>
      </c>
      <c r="ANZ48">
        <v>0</v>
      </c>
      <c r="AOA48">
        <v>2276.7646417665019</v>
      </c>
      <c r="AOB48">
        <v>4186.37</v>
      </c>
      <c r="AOC48">
        <v>0</v>
      </c>
      <c r="AOD48">
        <v>2.6622146015702563E-4</v>
      </c>
      <c r="AOE48">
        <v>0</v>
      </c>
      <c r="AOF48">
        <v>0</v>
      </c>
      <c r="AOG48">
        <v>0</v>
      </c>
      <c r="AOH48">
        <v>0</v>
      </c>
      <c r="AOI48">
        <v>1754.6001272501551</v>
      </c>
      <c r="AOJ48">
        <v>3335.13</v>
      </c>
      <c r="AOK48">
        <v>0</v>
      </c>
      <c r="AOL48">
        <v>2.645042957814456E-4</v>
      </c>
      <c r="AOM48">
        <v>0</v>
      </c>
      <c r="AON48">
        <v>0</v>
      </c>
      <c r="AOO48">
        <v>0</v>
      </c>
      <c r="AOP48">
        <v>0</v>
      </c>
      <c r="AOQ48">
        <v>2293.7636801675981</v>
      </c>
      <c r="AOR48">
        <v>4202.18</v>
      </c>
      <c r="AOS48">
        <v>0</v>
      </c>
      <c r="AOT48">
        <v>2.6487031436165341E-4</v>
      </c>
      <c r="AOU48">
        <v>0</v>
      </c>
      <c r="AOV48">
        <v>0</v>
      </c>
      <c r="AOW48">
        <v>0</v>
      </c>
      <c r="AOX48">
        <v>0</v>
      </c>
      <c r="AOY48">
        <v>3386.7421128048782</v>
      </c>
      <c r="AOZ48">
        <v>6183.39</v>
      </c>
      <c r="APA48">
        <v>0</v>
      </c>
      <c r="APB48">
        <v>2.648393369756458E-4</v>
      </c>
      <c r="APC48">
        <v>0</v>
      </c>
      <c r="APD48">
        <v>0</v>
      </c>
      <c r="APE48">
        <v>0</v>
      </c>
      <c r="APF48">
        <v>0</v>
      </c>
      <c r="APG48">
        <v>1836.9037798329359</v>
      </c>
      <c r="APH48">
        <v>3468.07</v>
      </c>
      <c r="API48">
        <v>0</v>
      </c>
      <c r="APJ48">
        <v>2.6469227209625169E-4</v>
      </c>
      <c r="APK48">
        <v>0</v>
      </c>
      <c r="APL48">
        <v>0</v>
      </c>
      <c r="APM48">
        <v>0</v>
      </c>
      <c r="APN48">
        <v>0</v>
      </c>
      <c r="APO48">
        <v>2467.6141086812459</v>
      </c>
      <c r="APP48">
        <v>4734.26</v>
      </c>
      <c r="APQ48">
        <v>0</v>
      </c>
      <c r="APR48">
        <v>2.6445323810442962E-4</v>
      </c>
      <c r="APS48">
        <v>0</v>
      </c>
      <c r="APT48">
        <v>0</v>
      </c>
      <c r="APU48">
        <v>0</v>
      </c>
      <c r="APV48">
        <v>0</v>
      </c>
      <c r="APW48">
        <v>828.16089447938509</v>
      </c>
      <c r="APX48">
        <v>1565.11</v>
      </c>
      <c r="APY48">
        <v>0</v>
      </c>
      <c r="APZ48">
        <v>6.4136706613404366E-4</v>
      </c>
      <c r="AQA48">
        <v>0</v>
      </c>
      <c r="AQB48">
        <v>0</v>
      </c>
      <c r="AQC48">
        <v>0</v>
      </c>
      <c r="AQD48">
        <v>0</v>
      </c>
      <c r="AQE48">
        <v>829.72811203319509</v>
      </c>
      <c r="AQF48">
        <v>1554.42</v>
      </c>
      <c r="AQG48">
        <v>0</v>
      </c>
      <c r="AQH48">
        <v>6.4162754303599397E-4</v>
      </c>
      <c r="AQI48">
        <v>0</v>
      </c>
      <c r="AQJ48">
        <v>0</v>
      </c>
      <c r="AQK48">
        <v>0</v>
      </c>
      <c r="AQL48">
        <v>0</v>
      </c>
      <c r="AQM48">
        <v>833.91356250000001</v>
      </c>
      <c r="AQN48">
        <v>1603.22</v>
      </c>
      <c r="AQO48">
        <v>0</v>
      </c>
      <c r="AQP48">
        <v>6.4560127301659467E-4</v>
      </c>
      <c r="AQQ48">
        <v>0</v>
      </c>
      <c r="AQR48">
        <v>0</v>
      </c>
      <c r="AQS48">
        <v>0</v>
      </c>
      <c r="AQT48">
        <v>0</v>
      </c>
      <c r="AQU48">
        <v>328.67502712477392</v>
      </c>
      <c r="AQV48">
        <v>635.58000000000004</v>
      </c>
      <c r="AQW48">
        <v>0</v>
      </c>
      <c r="AQX48">
        <v>8.4185910552470055E-4</v>
      </c>
      <c r="AQY48">
        <v>0</v>
      </c>
      <c r="AQZ48">
        <v>0</v>
      </c>
      <c r="ARA48">
        <v>0</v>
      </c>
      <c r="ARB48">
        <v>0</v>
      </c>
      <c r="ARC48">
        <v>300.37036000000001</v>
      </c>
      <c r="ARD48">
        <v>600.41</v>
      </c>
      <c r="ARE48">
        <v>0</v>
      </c>
      <c r="ARF48">
        <v>8.4148148148148146E-4</v>
      </c>
      <c r="ARG48">
        <v>0</v>
      </c>
      <c r="ARH48">
        <v>0</v>
      </c>
      <c r="ARI48">
        <v>0</v>
      </c>
      <c r="ARJ48">
        <v>0</v>
      </c>
      <c r="ARK48">
        <v>344.46099145299138</v>
      </c>
      <c r="ARL48">
        <v>657.9</v>
      </c>
      <c r="ARM48">
        <v>0</v>
      </c>
      <c r="ARN48">
        <v>8.3505458837415116E-4</v>
      </c>
      <c r="ARO48">
        <v>0</v>
      </c>
      <c r="ARP48">
        <v>0</v>
      </c>
      <c r="ARQ48">
        <v>0</v>
      </c>
      <c r="ARR48">
        <v>0</v>
      </c>
      <c r="ARS48">
        <v>3216.3874395973162</v>
      </c>
      <c r="ART48">
        <v>6306.96</v>
      </c>
      <c r="ARU48">
        <v>0</v>
      </c>
      <c r="ARV48">
        <v>2.6359143327841871E-4</v>
      </c>
      <c r="ARW48">
        <v>0</v>
      </c>
      <c r="ARX48">
        <v>0</v>
      </c>
      <c r="ARY48">
        <v>0</v>
      </c>
      <c r="ARZ48">
        <v>0</v>
      </c>
      <c r="ASA48">
        <v>3220.3752603471298</v>
      </c>
      <c r="ASB48">
        <v>6317.28</v>
      </c>
      <c r="ASC48">
        <v>0</v>
      </c>
      <c r="ASD48">
        <v>2.6313073986172861E-4</v>
      </c>
      <c r="ASE48">
        <v>0</v>
      </c>
      <c r="ASF48">
        <v>0</v>
      </c>
      <c r="ASG48">
        <v>0</v>
      </c>
      <c r="ASH48">
        <v>0</v>
      </c>
      <c r="ASI48">
        <v>3229.8085134239309</v>
      </c>
      <c r="ASJ48">
        <v>6315.14</v>
      </c>
      <c r="ASK48">
        <v>0</v>
      </c>
      <c r="ASL48">
        <v>2.6307644692045778E-4</v>
      </c>
      <c r="ASM48">
        <v>0</v>
      </c>
      <c r="ASN48">
        <v>0</v>
      </c>
      <c r="ASO48">
        <v>0</v>
      </c>
      <c r="ASP48">
        <v>0</v>
      </c>
      <c r="ASQ48">
        <v>4766.0227432735419</v>
      </c>
      <c r="ASR48">
        <v>8755.99</v>
      </c>
      <c r="ASS48">
        <v>0</v>
      </c>
      <c r="AST48">
        <v>2.6360008401596282E-4</v>
      </c>
      <c r="ASU48">
        <v>0</v>
      </c>
      <c r="ASV48">
        <v>0</v>
      </c>
      <c r="ASW48">
        <v>0</v>
      </c>
      <c r="ASX48">
        <v>0</v>
      </c>
      <c r="ASY48">
        <v>4823.6638740581266</v>
      </c>
      <c r="ASZ48">
        <v>8715.69</v>
      </c>
      <c r="ATA48">
        <v>0</v>
      </c>
      <c r="ATB48">
        <v>2.632135306553906E-4</v>
      </c>
      <c r="ATC48">
        <v>0</v>
      </c>
      <c r="ATD48">
        <v>0</v>
      </c>
      <c r="ATE48">
        <v>0</v>
      </c>
      <c r="ATF48">
        <v>0</v>
      </c>
      <c r="ATG48">
        <v>4821.452792172885</v>
      </c>
      <c r="ATH48">
        <v>8734.7000000000007</v>
      </c>
      <c r="ATI48">
        <v>0</v>
      </c>
      <c r="ATJ48">
        <v>2.635595807469217E-4</v>
      </c>
      <c r="ATK48">
        <v>0</v>
      </c>
      <c r="ATL48">
        <v>0</v>
      </c>
      <c r="ATM48">
        <v>0</v>
      </c>
      <c r="ATN48">
        <v>0</v>
      </c>
      <c r="ATO48">
        <v>2455.147494824017</v>
      </c>
      <c r="ATP48">
        <v>4774.58</v>
      </c>
      <c r="ATQ48">
        <v>0</v>
      </c>
      <c r="ATR48">
        <v>6.2301490349377E-4</v>
      </c>
      <c r="ATS48">
        <v>0</v>
      </c>
      <c r="ATT48">
        <v>0</v>
      </c>
      <c r="ATU48">
        <v>0</v>
      </c>
      <c r="ATV48">
        <v>0</v>
      </c>
      <c r="ATW48">
        <v>2492.6485379340852</v>
      </c>
      <c r="ATX48">
        <v>4688.84</v>
      </c>
      <c r="ATY48">
        <v>0</v>
      </c>
      <c r="ATZ48">
        <v>6.2178702570379418E-4</v>
      </c>
      <c r="AUA48">
        <v>0</v>
      </c>
      <c r="AUB48">
        <v>0</v>
      </c>
      <c r="AUC48">
        <v>0</v>
      </c>
      <c r="AUD48">
        <v>0</v>
      </c>
      <c r="AUE48">
        <v>2764.8289182163571</v>
      </c>
      <c r="AUF48">
        <v>5164.67</v>
      </c>
      <c r="AUG48">
        <v>0</v>
      </c>
      <c r="AUH48">
        <v>6.1731372076199715E-4</v>
      </c>
      <c r="AUI48">
        <v>0</v>
      </c>
      <c r="AUJ48">
        <v>0</v>
      </c>
      <c r="AUK48">
        <v>0</v>
      </c>
      <c r="AUL48">
        <v>0</v>
      </c>
      <c r="AUM48">
        <v>647.85142857142864</v>
      </c>
      <c r="AUN48">
        <v>1258.04</v>
      </c>
      <c r="AUO48">
        <v>0</v>
      </c>
      <c r="AUP48">
        <v>7.9837194740137781E-4</v>
      </c>
      <c r="AUQ48">
        <v>0</v>
      </c>
      <c r="AUR48">
        <v>0</v>
      </c>
      <c r="AUS48">
        <v>0</v>
      </c>
      <c r="AUT48">
        <v>0</v>
      </c>
      <c r="AUU48">
        <v>925.4228765432099</v>
      </c>
      <c r="AUV48">
        <v>1822.47</v>
      </c>
      <c r="AUW48">
        <v>0</v>
      </c>
      <c r="AUX48">
        <v>7.9707843759923831E-4</v>
      </c>
      <c r="AUY48">
        <v>0</v>
      </c>
      <c r="AUZ48">
        <v>0</v>
      </c>
      <c r="AVA48">
        <v>0</v>
      </c>
      <c r="AVB48">
        <v>0</v>
      </c>
      <c r="AVC48">
        <v>634.01286863270775</v>
      </c>
      <c r="AVD48">
        <v>1231.93</v>
      </c>
      <c r="AVE48">
        <v>0</v>
      </c>
      <c r="AVF48">
        <v>7.9420107154112819E-4</v>
      </c>
      <c r="AVG48">
        <v>0</v>
      </c>
      <c r="AVH48">
        <v>0</v>
      </c>
      <c r="AVI48">
        <v>0</v>
      </c>
      <c r="AVJ48">
        <v>0</v>
      </c>
      <c r="AVK48">
        <v>3184.110027377521</v>
      </c>
      <c r="AVL48">
        <v>6256.67</v>
      </c>
      <c r="AVM48">
        <v>0</v>
      </c>
      <c r="AVN48">
        <v>2.5672075563090393E-4</v>
      </c>
      <c r="AVO48">
        <v>0</v>
      </c>
      <c r="AVP48">
        <v>0</v>
      </c>
      <c r="AVQ48">
        <v>0</v>
      </c>
      <c r="AVR48">
        <v>0</v>
      </c>
      <c r="AVS48">
        <v>3182.2674746136859</v>
      </c>
      <c r="AVT48">
        <v>6257.15</v>
      </c>
      <c r="AVU48">
        <v>0</v>
      </c>
      <c r="AVV48">
        <v>2.5681027241089479E-4</v>
      </c>
      <c r="AVW48">
        <v>0</v>
      </c>
      <c r="AVX48">
        <v>0</v>
      </c>
      <c r="AVY48">
        <v>0</v>
      </c>
      <c r="AVZ48">
        <v>0</v>
      </c>
      <c r="AWA48">
        <v>3196.3413141624728</v>
      </c>
      <c r="AWB48">
        <v>6283.43</v>
      </c>
      <c r="AWC48">
        <v>0</v>
      </c>
      <c r="AWD48">
        <v>2.5650603909848648E-4</v>
      </c>
      <c r="AWE48">
        <v>0</v>
      </c>
      <c r="AWF48">
        <v>0</v>
      </c>
      <c r="AWG48">
        <v>0</v>
      </c>
      <c r="AWH48">
        <v>0</v>
      </c>
      <c r="AWI48">
        <v>4544.2599647497227</v>
      </c>
      <c r="AWJ48">
        <v>8895.9500000000007</v>
      </c>
      <c r="AWK48">
        <v>0</v>
      </c>
      <c r="AWL48">
        <v>2.5641025641025608E-4</v>
      </c>
      <c r="AWM48">
        <v>0</v>
      </c>
      <c r="AWN48">
        <v>0</v>
      </c>
      <c r="AWO48">
        <v>0</v>
      </c>
      <c r="AWP48">
        <v>0</v>
      </c>
      <c r="AWQ48">
        <v>4539.9140232768132</v>
      </c>
      <c r="AWR48">
        <v>8884.7000000000007</v>
      </c>
      <c r="AWS48">
        <v>0</v>
      </c>
      <c r="AWT48">
        <v>2.5650557620817761E-4</v>
      </c>
      <c r="AWU48">
        <v>0</v>
      </c>
      <c r="AWV48">
        <v>0</v>
      </c>
      <c r="AWW48">
        <v>0</v>
      </c>
      <c r="AWX48">
        <v>0</v>
      </c>
      <c r="AWY48">
        <v>4546.7847213840278</v>
      </c>
      <c r="AWZ48">
        <v>8894.65</v>
      </c>
      <c r="AXA48">
        <v>0</v>
      </c>
      <c r="AXB48">
        <v>2.5631500742941972E-4</v>
      </c>
      <c r="AXC48">
        <v>0</v>
      </c>
      <c r="AXD48">
        <v>0</v>
      </c>
      <c r="AXE48">
        <v>0</v>
      </c>
      <c r="AXF48">
        <v>0</v>
      </c>
      <c r="AXG48">
        <v>3992.742150793651</v>
      </c>
      <c r="AXH48">
        <v>7536.39</v>
      </c>
      <c r="AXI48">
        <v>0</v>
      </c>
      <c r="AXJ48">
        <v>5.7982962352294185E-4</v>
      </c>
      <c r="AXK48">
        <v>0</v>
      </c>
      <c r="AXL48">
        <v>0</v>
      </c>
      <c r="AXM48">
        <v>0</v>
      </c>
      <c r="AXN48">
        <v>0</v>
      </c>
      <c r="AXO48">
        <v>5870.7963579612206</v>
      </c>
      <c r="AXP48">
        <v>10528.19</v>
      </c>
      <c r="AXQ48">
        <v>0</v>
      </c>
      <c r="AXR48">
        <v>5.7728621526841083E-4</v>
      </c>
      <c r="AXS48">
        <v>0</v>
      </c>
      <c r="AXT48">
        <v>0</v>
      </c>
      <c r="AXU48">
        <v>0</v>
      </c>
      <c r="AXV48">
        <v>0</v>
      </c>
      <c r="AXW48">
        <v>5806.6398283424078</v>
      </c>
      <c r="AXX48">
        <v>10577.88</v>
      </c>
      <c r="AXY48">
        <v>0</v>
      </c>
      <c r="AXZ48">
        <v>5.7896167436803354E-4</v>
      </c>
      <c r="AYA48">
        <v>0</v>
      </c>
      <c r="AYB48">
        <v>0</v>
      </c>
      <c r="AYC48">
        <v>0</v>
      </c>
      <c r="AYD48">
        <v>0</v>
      </c>
      <c r="AYE48">
        <v>3401.8655050900552</v>
      </c>
      <c r="AYF48">
        <v>6127.34</v>
      </c>
      <c r="AYG48">
        <v>0</v>
      </c>
      <c r="AYH48">
        <v>7.3328785811732622E-4</v>
      </c>
      <c r="AYI48">
        <v>0</v>
      </c>
      <c r="AYJ48">
        <v>0</v>
      </c>
      <c r="AYK48">
        <v>0</v>
      </c>
      <c r="AYL48">
        <v>0</v>
      </c>
      <c r="AYM48">
        <v>2500.7157514556038</v>
      </c>
      <c r="AYN48">
        <v>4482.67</v>
      </c>
      <c r="AYO48">
        <v>0</v>
      </c>
      <c r="AYP48">
        <v>7.4647887323943819E-4</v>
      </c>
      <c r="AYQ48">
        <v>0</v>
      </c>
      <c r="AYR48">
        <v>0</v>
      </c>
      <c r="AYS48">
        <v>0</v>
      </c>
      <c r="AYT48">
        <v>0</v>
      </c>
      <c r="AYU48">
        <v>1156.5034171656689</v>
      </c>
      <c r="AYV48">
        <v>2168.9699999999998</v>
      </c>
      <c r="AYW48">
        <v>0</v>
      </c>
      <c r="AYX48">
        <v>7.4178735429177771E-4</v>
      </c>
      <c r="AYY48">
        <v>0</v>
      </c>
      <c r="AYZ48">
        <v>0</v>
      </c>
      <c r="AZA48">
        <v>0</v>
      </c>
      <c r="AZB48">
        <v>0</v>
      </c>
      <c r="AZC48">
        <v>1534.0488449962379</v>
      </c>
      <c r="AZD48">
        <v>2944.45</v>
      </c>
      <c r="AZE48">
        <v>0</v>
      </c>
      <c r="AZF48">
        <v>2.6641032683328761E-4</v>
      </c>
      <c r="AZG48">
        <v>0</v>
      </c>
      <c r="AZH48">
        <v>0</v>
      </c>
      <c r="AZI48">
        <v>0</v>
      </c>
      <c r="AZJ48">
        <v>0</v>
      </c>
      <c r="AZK48">
        <v>1542.3396227119911</v>
      </c>
      <c r="AZL48">
        <v>2935.33</v>
      </c>
      <c r="AZM48">
        <v>0</v>
      </c>
      <c r="AZN48">
        <v>2.6646508551450511E-4</v>
      </c>
      <c r="AZO48">
        <v>0</v>
      </c>
      <c r="AZP48">
        <v>0</v>
      </c>
      <c r="AZQ48">
        <v>0</v>
      </c>
      <c r="AZR48">
        <v>0</v>
      </c>
      <c r="AZS48">
        <v>1784.8858465945259</v>
      </c>
      <c r="AZT48">
        <v>3322.52</v>
      </c>
      <c r="AZU48">
        <v>0</v>
      </c>
      <c r="AZV48">
        <v>2.6683961827110152E-4</v>
      </c>
      <c r="AZW48">
        <v>0</v>
      </c>
      <c r="AZX48">
        <v>0</v>
      </c>
      <c r="AZY48">
        <v>0</v>
      </c>
      <c r="AZZ48">
        <v>0</v>
      </c>
      <c r="BAA48">
        <v>2064.1492256452962</v>
      </c>
      <c r="BAB48">
        <v>3859.62</v>
      </c>
      <c r="BAC48">
        <v>0</v>
      </c>
      <c r="BAD48">
        <v>2.6659362731671688E-4</v>
      </c>
      <c r="BAE48">
        <v>0</v>
      </c>
      <c r="BAF48">
        <v>0</v>
      </c>
      <c r="BAG48">
        <v>0</v>
      </c>
      <c r="BAH48">
        <v>0</v>
      </c>
      <c r="BAI48">
        <v>2498.9260669077762</v>
      </c>
      <c r="BAJ48">
        <v>4631.8599999999997</v>
      </c>
      <c r="BAK48">
        <v>0</v>
      </c>
      <c r="BAL48">
        <v>2.6661763353865982E-4</v>
      </c>
      <c r="BAM48">
        <v>0</v>
      </c>
      <c r="BAN48">
        <v>0</v>
      </c>
      <c r="BAO48">
        <v>0</v>
      </c>
      <c r="BAP48">
        <v>0</v>
      </c>
      <c r="BAQ48">
        <v>2580.293634351483</v>
      </c>
      <c r="BAR48">
        <v>4860.67</v>
      </c>
      <c r="BAS48">
        <v>0</v>
      </c>
      <c r="BAT48">
        <v>2.666788022208064E-4</v>
      </c>
      <c r="BAU48">
        <v>0</v>
      </c>
      <c r="BAV48">
        <v>0</v>
      </c>
      <c r="BAW48">
        <v>0</v>
      </c>
      <c r="BAX48">
        <v>0</v>
      </c>
      <c r="BAY48">
        <v>1560.5117862595421</v>
      </c>
      <c r="BAZ48">
        <v>2964.34</v>
      </c>
      <c r="BBA48">
        <v>0</v>
      </c>
      <c r="BBB48">
        <v>6.765868402697048E-4</v>
      </c>
      <c r="BBC48">
        <v>0</v>
      </c>
      <c r="BBD48">
        <v>0</v>
      </c>
      <c r="BBE48">
        <v>0</v>
      </c>
      <c r="BBF48">
        <v>0</v>
      </c>
      <c r="BBG48">
        <v>1751.045736092266</v>
      </c>
      <c r="BBH48">
        <v>3347.79</v>
      </c>
      <c r="BBI48">
        <v>0</v>
      </c>
      <c r="BBJ48">
        <v>6.8006543584949754E-4</v>
      </c>
      <c r="BBK48">
        <v>0</v>
      </c>
      <c r="BBL48">
        <v>0</v>
      </c>
      <c r="BBM48">
        <v>0</v>
      </c>
      <c r="BBN48">
        <v>0</v>
      </c>
      <c r="BBO48">
        <v>1911.5219778529679</v>
      </c>
      <c r="BBP48">
        <v>3596.9</v>
      </c>
      <c r="BBQ48">
        <v>0</v>
      </c>
      <c r="BBR48">
        <v>6.7741181966830149E-4</v>
      </c>
      <c r="BBS48">
        <v>0</v>
      </c>
      <c r="BBT48">
        <v>0</v>
      </c>
      <c r="BBU48">
        <v>0</v>
      </c>
      <c r="BBV48">
        <v>0</v>
      </c>
      <c r="BBW48">
        <v>1021.427420118343</v>
      </c>
      <c r="BBX48">
        <v>1951.47</v>
      </c>
      <c r="BBY48">
        <v>0</v>
      </c>
      <c r="BBZ48">
        <v>9.2386110226186748E-4</v>
      </c>
      <c r="BCA48">
        <v>0</v>
      </c>
      <c r="BCB48">
        <v>0</v>
      </c>
      <c r="BCC48">
        <v>0</v>
      </c>
      <c r="BCD48">
        <v>0</v>
      </c>
      <c r="BCE48">
        <v>1011.351945945946</v>
      </c>
      <c r="BCF48">
        <v>1951.6</v>
      </c>
      <c r="BCG48">
        <v>0</v>
      </c>
      <c r="BCH48">
        <v>9.3320549696388616E-4</v>
      </c>
      <c r="BCI48">
        <v>0</v>
      </c>
      <c r="BCJ48">
        <v>0</v>
      </c>
      <c r="BCK48">
        <v>0</v>
      </c>
      <c r="BCL48">
        <v>0</v>
      </c>
      <c r="BCM48">
        <v>1342.826959399823</v>
      </c>
      <c r="BCN48">
        <v>2499.29</v>
      </c>
      <c r="BCO48">
        <v>0</v>
      </c>
      <c r="BCP48">
        <v>9.2786781061328242E-4</v>
      </c>
      <c r="BCQ48">
        <v>0</v>
      </c>
      <c r="BCR48">
        <v>0</v>
      </c>
      <c r="BCS48">
        <v>0</v>
      </c>
      <c r="BCT48">
        <v>0</v>
      </c>
      <c r="BCU48">
        <v>1283.4126515798459</v>
      </c>
      <c r="BCV48">
        <v>2469.7399999999998</v>
      </c>
      <c r="BCW48">
        <v>0</v>
      </c>
      <c r="BCX48">
        <v>2.6558891454965371E-4</v>
      </c>
      <c r="BCY48">
        <v>0</v>
      </c>
      <c r="BCZ48">
        <v>0</v>
      </c>
      <c r="BDA48">
        <v>0</v>
      </c>
      <c r="BDB48">
        <v>0</v>
      </c>
      <c r="BDC48">
        <v>1290.620392491468</v>
      </c>
      <c r="BDD48">
        <v>2474.42</v>
      </c>
      <c r="BDE48">
        <v>0</v>
      </c>
      <c r="BDF48">
        <v>2.6541186422755612E-4</v>
      </c>
      <c r="BDG48">
        <v>0</v>
      </c>
      <c r="BDH48">
        <v>0</v>
      </c>
      <c r="BDI48">
        <v>0</v>
      </c>
      <c r="BDJ48">
        <v>0</v>
      </c>
      <c r="BDK48">
        <v>1331.250280412371</v>
      </c>
      <c r="BDL48">
        <v>2523.2600000000002</v>
      </c>
      <c r="BDM48">
        <v>0</v>
      </c>
      <c r="BDN48">
        <v>2.6517136568493879E-4</v>
      </c>
      <c r="BDO48">
        <v>0</v>
      </c>
      <c r="BDP48">
        <v>0</v>
      </c>
      <c r="BDQ48">
        <v>0</v>
      </c>
      <c r="BDR48">
        <v>0</v>
      </c>
      <c r="BDS48">
        <v>2065.470167583137</v>
      </c>
      <c r="BDT48">
        <v>3840.06</v>
      </c>
      <c r="BDU48">
        <v>0</v>
      </c>
      <c r="BDV48">
        <v>2.6503778859095022E-4</v>
      </c>
      <c r="BDW48">
        <v>0</v>
      </c>
      <c r="BDX48">
        <v>0</v>
      </c>
      <c r="BDY48">
        <v>0</v>
      </c>
      <c r="BDZ48">
        <v>0</v>
      </c>
      <c r="BEA48">
        <v>1791.9042896594051</v>
      </c>
      <c r="BEB48">
        <v>3393.77</v>
      </c>
      <c r="BEC48">
        <v>0</v>
      </c>
      <c r="BED48">
        <v>2.6524925172876458E-4</v>
      </c>
      <c r="BEE48">
        <v>0</v>
      </c>
      <c r="BEF48">
        <v>0</v>
      </c>
      <c r="BEG48">
        <v>0</v>
      </c>
      <c r="BEH48">
        <v>0</v>
      </c>
      <c r="BEI48">
        <v>1848.660865185185</v>
      </c>
      <c r="BEJ48">
        <v>3435.92</v>
      </c>
      <c r="BEK48">
        <v>0</v>
      </c>
      <c r="BEL48">
        <v>2.655514898065864E-4</v>
      </c>
      <c r="BEM48">
        <v>0</v>
      </c>
      <c r="BEN48">
        <v>0</v>
      </c>
      <c r="BEO48">
        <v>0</v>
      </c>
      <c r="BEP48">
        <v>0</v>
      </c>
      <c r="BEQ48">
        <v>1398.9855666800161</v>
      </c>
      <c r="BER48">
        <v>2583.12</v>
      </c>
      <c r="BES48">
        <v>0</v>
      </c>
      <c r="BET48">
        <v>6.6151866151866162E-4</v>
      </c>
      <c r="BEU48">
        <v>0</v>
      </c>
      <c r="BEV48">
        <v>0</v>
      </c>
      <c r="BEW48">
        <v>0</v>
      </c>
      <c r="BEX48">
        <v>0</v>
      </c>
      <c r="BEY48">
        <v>1558.270506190823</v>
      </c>
      <c r="BEZ48">
        <v>2923.89</v>
      </c>
      <c r="BFA48">
        <v>0</v>
      </c>
      <c r="BFB48">
        <v>6.654722293319682E-4</v>
      </c>
      <c r="BFC48">
        <v>0</v>
      </c>
      <c r="BFD48">
        <v>0</v>
      </c>
      <c r="BFE48">
        <v>0</v>
      </c>
      <c r="BFF48">
        <v>0</v>
      </c>
      <c r="BFG48">
        <v>1500.1381191457481</v>
      </c>
      <c r="BFH48">
        <v>2776.39</v>
      </c>
      <c r="BFI48">
        <v>0</v>
      </c>
      <c r="BFJ48">
        <v>6.5945388974755293E-4</v>
      </c>
      <c r="BFK48">
        <v>0</v>
      </c>
      <c r="BFL48">
        <v>0</v>
      </c>
      <c r="BFM48">
        <v>0</v>
      </c>
      <c r="BFN48">
        <v>0</v>
      </c>
      <c r="BFO48">
        <v>1358.5102997502081</v>
      </c>
      <c r="BFP48">
        <v>2521.27</v>
      </c>
      <c r="BFQ48">
        <v>0</v>
      </c>
      <c r="BFR48">
        <v>8.8465464443688321E-4</v>
      </c>
      <c r="BFS48">
        <v>0</v>
      </c>
      <c r="BFT48">
        <v>0</v>
      </c>
      <c r="BFU48">
        <v>0</v>
      </c>
      <c r="BFV48">
        <v>0</v>
      </c>
      <c r="BFW48">
        <v>991.0790384615384</v>
      </c>
      <c r="BFX48">
        <v>1910.86</v>
      </c>
      <c r="BFY48">
        <v>0</v>
      </c>
      <c r="BFZ48">
        <v>8.8668264293050318E-4</v>
      </c>
      <c r="BGA48">
        <v>0</v>
      </c>
      <c r="BGB48">
        <v>0</v>
      </c>
      <c r="BGC48">
        <v>0</v>
      </c>
      <c r="BGD48">
        <v>0</v>
      </c>
      <c r="BGE48">
        <v>1695.8847879799659</v>
      </c>
      <c r="BGF48">
        <v>3198.39</v>
      </c>
      <c r="BGG48">
        <v>0</v>
      </c>
      <c r="BGH48">
        <v>8.9180781195990328E-4</v>
      </c>
      <c r="BGI48">
        <v>0</v>
      </c>
      <c r="BGJ48">
        <v>0</v>
      </c>
      <c r="BGK48">
        <v>0</v>
      </c>
      <c r="BGL48">
        <v>0</v>
      </c>
      <c r="BGM48">
        <v>3215.5959952139642</v>
      </c>
      <c r="BGN48">
        <v>6281.14</v>
      </c>
      <c r="BGO48">
        <v>0</v>
      </c>
      <c r="BGP48">
        <v>2.5808007718282691E-4</v>
      </c>
      <c r="BGQ48">
        <v>0</v>
      </c>
      <c r="BGR48">
        <v>0</v>
      </c>
      <c r="BGS48">
        <v>0</v>
      </c>
      <c r="BGT48">
        <v>0</v>
      </c>
      <c r="BGU48">
        <v>3212.7905115952208</v>
      </c>
      <c r="BGV48">
        <v>6273.62</v>
      </c>
      <c r="BGW48">
        <v>0</v>
      </c>
      <c r="BGX48">
        <v>2.5766716943187668E-4</v>
      </c>
      <c r="BGY48">
        <v>0</v>
      </c>
      <c r="BGZ48">
        <v>0</v>
      </c>
      <c r="BHA48">
        <v>0</v>
      </c>
      <c r="BHB48">
        <v>0</v>
      </c>
      <c r="BHC48">
        <v>3213.3577430262039</v>
      </c>
      <c r="BHD48">
        <v>6274.21</v>
      </c>
      <c r="BHE48">
        <v>0</v>
      </c>
      <c r="BHF48">
        <v>2.57585139318887E-4</v>
      </c>
      <c r="BHG48">
        <v>0</v>
      </c>
      <c r="BHH48">
        <v>0</v>
      </c>
      <c r="BHI48">
        <v>0</v>
      </c>
      <c r="BHJ48">
        <v>0</v>
      </c>
      <c r="BHK48">
        <v>4621.8276027131778</v>
      </c>
      <c r="BHL48">
        <v>8985.84</v>
      </c>
      <c r="BHM48">
        <v>0</v>
      </c>
      <c r="BHN48">
        <v>2.5841053144807472E-4</v>
      </c>
      <c r="BHO48">
        <v>0</v>
      </c>
      <c r="BHP48">
        <v>0</v>
      </c>
      <c r="BHQ48">
        <v>0</v>
      </c>
      <c r="BHR48">
        <v>0</v>
      </c>
      <c r="BHS48">
        <v>4618.8838540031402</v>
      </c>
      <c r="BHT48">
        <v>8980.7000000000007</v>
      </c>
      <c r="BHU48">
        <v>0</v>
      </c>
      <c r="BHV48">
        <v>2.578725514505382E-4</v>
      </c>
      <c r="BHW48">
        <v>0</v>
      </c>
      <c r="BHX48">
        <v>0</v>
      </c>
      <c r="BHY48">
        <v>0</v>
      </c>
      <c r="BHZ48">
        <v>0</v>
      </c>
      <c r="BIA48">
        <v>4620.7259369202238</v>
      </c>
      <c r="BIB48">
        <v>8978.4500000000007</v>
      </c>
      <c r="BIC48">
        <v>0</v>
      </c>
      <c r="BID48">
        <v>2.5784220532319409E-4</v>
      </c>
      <c r="BIE48">
        <v>0</v>
      </c>
      <c r="BIF48">
        <v>0</v>
      </c>
      <c r="BIG48">
        <v>0</v>
      </c>
      <c r="BIH48">
        <v>0</v>
      </c>
      <c r="BII48">
        <v>6660.8666267619228</v>
      </c>
      <c r="BIJ48">
        <v>12150.26</v>
      </c>
      <c r="BIK48">
        <v>0</v>
      </c>
      <c r="BIL48">
        <v>6.0016906170752191E-4</v>
      </c>
      <c r="BIM48">
        <v>0</v>
      </c>
      <c r="BIN48">
        <v>0</v>
      </c>
      <c r="BIO48">
        <v>0</v>
      </c>
      <c r="BIP48">
        <v>0</v>
      </c>
      <c r="BIQ48">
        <v>7757.9785046054831</v>
      </c>
      <c r="BIR48">
        <v>14365.16</v>
      </c>
      <c r="BIS48">
        <v>0</v>
      </c>
      <c r="BIT48">
        <v>6.0052219321146975E-4</v>
      </c>
      <c r="BIU48">
        <v>0</v>
      </c>
      <c r="BIV48">
        <v>0</v>
      </c>
      <c r="BIW48">
        <v>0</v>
      </c>
      <c r="BIX48">
        <v>0</v>
      </c>
      <c r="BIY48">
        <v>7746.5711553965812</v>
      </c>
      <c r="BIZ48">
        <v>14729.62</v>
      </c>
      <c r="BJA48">
        <v>0</v>
      </c>
      <c r="BJB48">
        <v>5.9679767103349877E-4</v>
      </c>
      <c r="BJC48">
        <v>0</v>
      </c>
      <c r="BJD48">
        <v>0</v>
      </c>
      <c r="BJE48">
        <v>0</v>
      </c>
      <c r="BJF48">
        <v>0</v>
      </c>
      <c r="BJG48">
        <v>4671.0355123106056</v>
      </c>
      <c r="BJH48">
        <v>8502.34</v>
      </c>
      <c r="BJI48">
        <v>0</v>
      </c>
      <c r="BJJ48">
        <v>7.8119349005424828E-4</v>
      </c>
      <c r="BJK48">
        <v>0</v>
      </c>
      <c r="BJL48">
        <v>0</v>
      </c>
      <c r="BJM48">
        <v>0</v>
      </c>
      <c r="BJN48">
        <v>0</v>
      </c>
      <c r="BJO48">
        <v>4032.1471297436469</v>
      </c>
      <c r="BJP48">
        <v>7537.77</v>
      </c>
      <c r="BJQ48">
        <v>0</v>
      </c>
      <c r="BJR48">
        <v>7.7480086893554902E-4</v>
      </c>
      <c r="BJS48">
        <v>0</v>
      </c>
      <c r="BJT48">
        <v>0</v>
      </c>
      <c r="BJU48">
        <v>0</v>
      </c>
      <c r="BJV48">
        <v>0</v>
      </c>
      <c r="BJW48">
        <v>2133.468706087715</v>
      </c>
      <c r="BJX48">
        <v>4071.83</v>
      </c>
      <c r="BJY48">
        <v>0</v>
      </c>
      <c r="BJZ48">
        <v>7.8084714548803111E-4</v>
      </c>
      <c r="BKA48">
        <v>0</v>
      </c>
      <c r="BKB48">
        <v>0</v>
      </c>
      <c r="BKC48">
        <v>0</v>
      </c>
      <c r="BKD48">
        <v>0</v>
      </c>
      <c r="BKE48">
        <v>1161.798556876061</v>
      </c>
      <c r="BKF48">
        <v>2304.36</v>
      </c>
      <c r="BKG48">
        <v>0</v>
      </c>
      <c r="BKH48">
        <v>2.5733401955738551E-4</v>
      </c>
      <c r="BKI48">
        <v>0</v>
      </c>
      <c r="BKJ48">
        <v>0</v>
      </c>
      <c r="BKK48">
        <v>0</v>
      </c>
      <c r="BKL48">
        <v>0</v>
      </c>
      <c r="BKM48">
        <v>1142.508354515694</v>
      </c>
      <c r="BKN48">
        <v>2255.41</v>
      </c>
      <c r="BKO48">
        <v>0</v>
      </c>
      <c r="BKP48">
        <v>2.589028866183924E-4</v>
      </c>
      <c r="BKQ48">
        <v>0</v>
      </c>
      <c r="BKR48">
        <v>0</v>
      </c>
      <c r="BKS48">
        <v>0</v>
      </c>
      <c r="BKT48">
        <v>0</v>
      </c>
      <c r="BKU48">
        <v>1228.5081153846149</v>
      </c>
      <c r="BKV48">
        <v>2429.19</v>
      </c>
      <c r="BKW48">
        <v>0</v>
      </c>
      <c r="BKX48">
        <v>2.5714285714286111E-4</v>
      </c>
      <c r="BKY48">
        <v>0</v>
      </c>
      <c r="BKZ48">
        <v>0</v>
      </c>
      <c r="BLA48">
        <v>0</v>
      </c>
      <c r="BLB48">
        <v>0</v>
      </c>
      <c r="BLC48">
        <v>1942.940295056268</v>
      </c>
      <c r="BLD48">
        <v>3843.71</v>
      </c>
      <c r="BLE48">
        <v>0</v>
      </c>
      <c r="BLF48">
        <v>2.5320886814468601E-4</v>
      </c>
      <c r="BLG48">
        <v>0</v>
      </c>
      <c r="BLH48">
        <v>0</v>
      </c>
      <c r="BLI48">
        <v>0</v>
      </c>
      <c r="BLJ48">
        <v>0</v>
      </c>
      <c r="BLK48">
        <v>1863.317880023297</v>
      </c>
      <c r="BLL48">
        <v>3684.16</v>
      </c>
      <c r="BLM48">
        <v>0</v>
      </c>
      <c r="BLN48">
        <v>2.5356391680298661E-4</v>
      </c>
      <c r="BLO48">
        <v>0</v>
      </c>
      <c r="BLP48">
        <v>0</v>
      </c>
      <c r="BLQ48">
        <v>0</v>
      </c>
      <c r="BLR48">
        <v>0</v>
      </c>
      <c r="BLS48">
        <v>2019.7193138473181</v>
      </c>
      <c r="BLT48">
        <v>3991.38</v>
      </c>
      <c r="BLU48">
        <v>0</v>
      </c>
      <c r="BLV48">
        <v>2.5336029499226781E-4</v>
      </c>
      <c r="BLW48">
        <v>0</v>
      </c>
      <c r="BLX48">
        <v>0</v>
      </c>
      <c r="BLY48">
        <v>0</v>
      </c>
      <c r="BLZ48">
        <v>0</v>
      </c>
      <c r="BMA48">
        <v>319.03281387248222</v>
      </c>
      <c r="BMB48">
        <v>630.20000000000005</v>
      </c>
      <c r="BMC48">
        <v>0</v>
      </c>
      <c r="BMD48">
        <v>6.3617085731596478E-4</v>
      </c>
      <c r="BME48">
        <v>0</v>
      </c>
      <c r="BMF48">
        <v>0</v>
      </c>
      <c r="BMG48">
        <v>0</v>
      </c>
      <c r="BMH48">
        <v>0</v>
      </c>
      <c r="BMI48">
        <v>330.41602513517472</v>
      </c>
      <c r="BMJ48">
        <v>651.4</v>
      </c>
      <c r="BMK48">
        <v>0</v>
      </c>
      <c r="BML48">
        <v>6.3020214030915498E-4</v>
      </c>
      <c r="BMM48">
        <v>0</v>
      </c>
      <c r="BMN48">
        <v>0</v>
      </c>
      <c r="BMO48">
        <v>0</v>
      </c>
      <c r="BMP48">
        <v>0</v>
      </c>
      <c r="BMQ48">
        <v>306.23326482213429</v>
      </c>
      <c r="BMR48">
        <v>603.39</v>
      </c>
      <c r="BMS48">
        <v>0</v>
      </c>
      <c r="BMT48">
        <v>6.3344341038727096E-4</v>
      </c>
      <c r="BMU48">
        <v>0</v>
      </c>
      <c r="BMV48">
        <v>0</v>
      </c>
      <c r="BMW48">
        <v>0</v>
      </c>
      <c r="BMX48">
        <v>0</v>
      </c>
      <c r="BMY48">
        <v>1794.9690563984771</v>
      </c>
      <c r="BMZ48">
        <v>3547.81</v>
      </c>
      <c r="BNA48">
        <v>0</v>
      </c>
      <c r="BNB48">
        <v>2.6100659903476861E-4</v>
      </c>
      <c r="BNC48">
        <v>0</v>
      </c>
      <c r="BND48">
        <v>0</v>
      </c>
      <c r="BNE48">
        <v>0</v>
      </c>
      <c r="BNF48">
        <v>0</v>
      </c>
      <c r="BNG48">
        <v>1713.4134259788059</v>
      </c>
      <c r="BNH48">
        <v>3385.3</v>
      </c>
      <c r="BNI48">
        <v>0</v>
      </c>
      <c r="BNJ48">
        <v>2.6047340794295291E-4</v>
      </c>
      <c r="BNK48">
        <v>0</v>
      </c>
      <c r="BNL48">
        <v>0</v>
      </c>
      <c r="BNM48">
        <v>0</v>
      </c>
      <c r="BNN48">
        <v>0</v>
      </c>
      <c r="BNO48">
        <v>1861.6121981406161</v>
      </c>
      <c r="BNP48">
        <v>3679.45</v>
      </c>
      <c r="BNQ48">
        <v>0</v>
      </c>
      <c r="BNR48">
        <v>2.6047340794295291E-4</v>
      </c>
      <c r="BNS48">
        <v>0</v>
      </c>
      <c r="BNT48">
        <v>0</v>
      </c>
      <c r="BNU48">
        <v>0</v>
      </c>
      <c r="BNV48">
        <v>0</v>
      </c>
      <c r="BNW48">
        <v>2031.2928352571951</v>
      </c>
      <c r="BNX48">
        <v>4022.33</v>
      </c>
      <c r="BNY48">
        <v>0</v>
      </c>
      <c r="BNZ48">
        <v>2.5589896975739402E-4</v>
      </c>
      <c r="BOA48">
        <v>0</v>
      </c>
      <c r="BOB48">
        <v>0</v>
      </c>
      <c r="BOC48">
        <v>0</v>
      </c>
      <c r="BOD48">
        <v>0</v>
      </c>
      <c r="BOE48">
        <v>2029.319477492817</v>
      </c>
      <c r="BOF48">
        <v>4021.39</v>
      </c>
      <c r="BOG48">
        <v>0</v>
      </c>
      <c r="BOH48">
        <v>2.5564738292011018E-4</v>
      </c>
      <c r="BOI48">
        <v>0</v>
      </c>
      <c r="BOJ48">
        <v>0</v>
      </c>
      <c r="BOK48">
        <v>0</v>
      </c>
      <c r="BOL48">
        <v>0</v>
      </c>
      <c r="BOM48">
        <v>2028.123681023952</v>
      </c>
      <c r="BON48">
        <v>4020.28</v>
      </c>
      <c r="BOO48">
        <v>0</v>
      </c>
      <c r="BOP48">
        <v>2.5528978840846678E-4</v>
      </c>
      <c r="BOQ48">
        <v>0</v>
      </c>
      <c r="BOR48">
        <v>0</v>
      </c>
      <c r="BOS48">
        <v>0</v>
      </c>
      <c r="BOT48">
        <v>0</v>
      </c>
      <c r="BOU48">
        <v>448.95747540983598</v>
      </c>
      <c r="BOV48">
        <v>890.01</v>
      </c>
      <c r="BOW48">
        <v>0</v>
      </c>
      <c r="BOX48">
        <v>6.9052898321190993E-4</v>
      </c>
      <c r="BOY48">
        <v>0</v>
      </c>
      <c r="BOZ48">
        <v>0</v>
      </c>
      <c r="BPA48">
        <v>0</v>
      </c>
      <c r="BPB48">
        <v>0</v>
      </c>
      <c r="BPC48">
        <v>427.89312076435948</v>
      </c>
      <c r="BPD48">
        <v>854.26</v>
      </c>
      <c r="BPE48">
        <v>0</v>
      </c>
      <c r="BPF48">
        <v>6.8618193264085832E-4</v>
      </c>
      <c r="BPG48">
        <v>0</v>
      </c>
      <c r="BPH48">
        <v>0</v>
      </c>
      <c r="BPI48">
        <v>0</v>
      </c>
      <c r="BPJ48">
        <v>0</v>
      </c>
      <c r="BPK48">
        <v>601.51325231299984</v>
      </c>
      <c r="BPL48">
        <v>1203.46</v>
      </c>
      <c r="BPM48">
        <v>0</v>
      </c>
      <c r="BPN48">
        <v>6.8338557993730619E-4</v>
      </c>
      <c r="BPO48">
        <v>0</v>
      </c>
      <c r="BPP48">
        <v>0</v>
      </c>
      <c r="BPQ48">
        <v>0</v>
      </c>
      <c r="BPR48">
        <v>0</v>
      </c>
      <c r="BPS48">
        <v>2032.5884568664339</v>
      </c>
      <c r="BPT48">
        <v>4036.36</v>
      </c>
      <c r="BPU48">
        <v>0</v>
      </c>
      <c r="BPV48">
        <v>2.6395839466195639E-4</v>
      </c>
      <c r="BPW48">
        <v>0</v>
      </c>
      <c r="BPX48">
        <v>0</v>
      </c>
      <c r="BPY48">
        <v>0</v>
      </c>
      <c r="BPZ48">
        <v>0</v>
      </c>
      <c r="BQA48">
        <v>2029.3813316839669</v>
      </c>
      <c r="BQB48">
        <v>4032.62</v>
      </c>
      <c r="BQC48">
        <v>0</v>
      </c>
      <c r="BQD48">
        <v>2.6462002071758192E-4</v>
      </c>
      <c r="BQE48">
        <v>0</v>
      </c>
      <c r="BQF48">
        <v>0</v>
      </c>
      <c r="BQG48">
        <v>0</v>
      </c>
      <c r="BQH48">
        <v>0</v>
      </c>
      <c r="BQI48">
        <v>2032.019475325234</v>
      </c>
      <c r="BQJ48">
        <v>4035.72</v>
      </c>
      <c r="BQK48">
        <v>0</v>
      </c>
      <c r="BQL48">
        <v>2.6416576647353413E-4</v>
      </c>
      <c r="BQM48">
        <v>0</v>
      </c>
      <c r="BQN48">
        <v>0</v>
      </c>
      <c r="BQO48">
        <v>0</v>
      </c>
      <c r="BQP48">
        <v>0</v>
      </c>
      <c r="BQQ48">
        <v>2035.56959810749</v>
      </c>
      <c r="BQR48">
        <v>4029.94</v>
      </c>
      <c r="BQS48">
        <v>0</v>
      </c>
      <c r="BQT48">
        <v>2.5815824765310709E-4</v>
      </c>
      <c r="BQU48">
        <v>0</v>
      </c>
      <c r="BQV48">
        <v>0</v>
      </c>
      <c r="BQW48">
        <v>0</v>
      </c>
      <c r="BQX48">
        <v>0</v>
      </c>
      <c r="BQY48">
        <v>2043.690133679911</v>
      </c>
      <c r="BQZ48">
        <v>4045.34</v>
      </c>
      <c r="BRA48">
        <v>0</v>
      </c>
      <c r="BRB48">
        <v>2.5841816758026651E-4</v>
      </c>
      <c r="BRC48">
        <v>0</v>
      </c>
      <c r="BRD48">
        <v>0</v>
      </c>
      <c r="BRE48">
        <v>0</v>
      </c>
      <c r="BRF48">
        <v>0</v>
      </c>
      <c r="BRG48">
        <v>2042.0435844045469</v>
      </c>
      <c r="BRH48">
        <v>4042.63</v>
      </c>
      <c r="BRI48">
        <v>0</v>
      </c>
      <c r="BRJ48">
        <v>2.5817361894025029E-4</v>
      </c>
      <c r="BRK48">
        <v>0</v>
      </c>
      <c r="BRL48">
        <v>0</v>
      </c>
      <c r="BRM48">
        <v>0</v>
      </c>
      <c r="BRN48">
        <v>0</v>
      </c>
      <c r="BRO48">
        <v>1070.574223326134</v>
      </c>
      <c r="BRP48">
        <v>2118.58</v>
      </c>
      <c r="BRQ48">
        <v>0</v>
      </c>
      <c r="BRR48">
        <v>7.6346284935241817E-4</v>
      </c>
      <c r="BRS48">
        <v>0</v>
      </c>
      <c r="BRT48">
        <v>0</v>
      </c>
      <c r="BRU48">
        <v>0</v>
      </c>
      <c r="BRV48">
        <v>0</v>
      </c>
      <c r="BRW48">
        <v>1066.6250259448241</v>
      </c>
      <c r="BRX48">
        <v>2114.75</v>
      </c>
      <c r="BRY48">
        <v>0</v>
      </c>
      <c r="BRZ48">
        <v>7.6659822039698664E-4</v>
      </c>
      <c r="BSA48">
        <v>0</v>
      </c>
      <c r="BSB48">
        <v>0</v>
      </c>
      <c r="BSC48">
        <v>0</v>
      </c>
      <c r="BSD48">
        <v>0</v>
      </c>
      <c r="BSE48">
        <v>1168.7033839659121</v>
      </c>
      <c r="BSF48">
        <v>2311.11</v>
      </c>
      <c r="BSG48">
        <v>0</v>
      </c>
      <c r="BSH48">
        <v>7.5446278208150959E-4</v>
      </c>
      <c r="BSI48">
        <v>0</v>
      </c>
      <c r="BSJ48">
        <v>0</v>
      </c>
      <c r="BSK48">
        <v>0</v>
      </c>
      <c r="BSL48">
        <v>0</v>
      </c>
      <c r="BSM48">
        <v>1160.328572785111</v>
      </c>
      <c r="BSN48">
        <v>2298.5500000000002</v>
      </c>
      <c r="BSO48">
        <v>0</v>
      </c>
      <c r="BSP48">
        <v>2.6629760427603321E-4</v>
      </c>
      <c r="BSQ48">
        <v>0</v>
      </c>
      <c r="BSR48">
        <v>0</v>
      </c>
      <c r="BSS48">
        <v>0</v>
      </c>
      <c r="BST48">
        <v>0</v>
      </c>
      <c r="BSU48">
        <v>998.66268437878966</v>
      </c>
      <c r="BSV48">
        <v>1991.31</v>
      </c>
      <c r="BSW48">
        <v>0</v>
      </c>
      <c r="BSX48">
        <v>2.6629760427603321E-4</v>
      </c>
      <c r="BSY48">
        <v>0</v>
      </c>
      <c r="BSZ48">
        <v>0</v>
      </c>
      <c r="BTA48">
        <v>0</v>
      </c>
      <c r="BTB48">
        <v>0</v>
      </c>
      <c r="BTC48">
        <v>1104.712440913605</v>
      </c>
      <c r="BTD48">
        <v>2189.4699999999998</v>
      </c>
      <c r="BTE48">
        <v>0</v>
      </c>
      <c r="BTF48">
        <v>2.666539233489438E-4</v>
      </c>
      <c r="BTG48">
        <v>0</v>
      </c>
      <c r="BTH48">
        <v>0</v>
      </c>
      <c r="BTI48">
        <v>0</v>
      </c>
      <c r="BTJ48">
        <v>0</v>
      </c>
      <c r="BTK48">
        <v>2053.295128749668</v>
      </c>
      <c r="BTL48">
        <v>4063.63</v>
      </c>
      <c r="BTM48">
        <v>0</v>
      </c>
      <c r="BTN48">
        <v>2.6007950028392868E-4</v>
      </c>
      <c r="BTO48">
        <v>0</v>
      </c>
      <c r="BTP48">
        <v>0</v>
      </c>
      <c r="BTQ48">
        <v>0</v>
      </c>
      <c r="BTR48">
        <v>0</v>
      </c>
      <c r="BTS48">
        <v>2050.9780533659991</v>
      </c>
      <c r="BTT48">
        <v>4064.88</v>
      </c>
      <c r="BTU48">
        <v>0</v>
      </c>
      <c r="BTV48">
        <v>2.595214020896531E-4</v>
      </c>
      <c r="BTW48">
        <v>0</v>
      </c>
      <c r="BTX48">
        <v>0</v>
      </c>
      <c r="BTY48">
        <v>0</v>
      </c>
      <c r="BTZ48">
        <v>0</v>
      </c>
      <c r="BUA48">
        <v>2067.2973129843431</v>
      </c>
      <c r="BUB48">
        <v>4093.32</v>
      </c>
      <c r="BUC48">
        <v>0</v>
      </c>
      <c r="BUD48">
        <v>2.5937252236946329E-4</v>
      </c>
      <c r="BUE48">
        <v>0</v>
      </c>
      <c r="BUF48">
        <v>0</v>
      </c>
      <c r="BUG48">
        <v>0</v>
      </c>
      <c r="BUH48">
        <v>0</v>
      </c>
      <c r="BUI48">
        <v>2848.745981978816</v>
      </c>
      <c r="BUJ48">
        <v>5668.29</v>
      </c>
      <c r="BUK48">
        <v>0</v>
      </c>
      <c r="BUL48">
        <v>8.1297849070361067E-4</v>
      </c>
      <c r="BUM48">
        <v>0</v>
      </c>
      <c r="BUN48">
        <v>0</v>
      </c>
      <c r="BUO48">
        <v>0</v>
      </c>
      <c r="BUP48">
        <v>0</v>
      </c>
      <c r="BUQ48">
        <v>3058.096857598046</v>
      </c>
      <c r="BUR48">
        <v>6086.02</v>
      </c>
      <c r="BUS48">
        <v>0</v>
      </c>
      <c r="BUT48">
        <v>8.0826386371874012E-4</v>
      </c>
      <c r="BUU48">
        <v>0</v>
      </c>
      <c r="BUV48">
        <v>0</v>
      </c>
      <c r="BUW48">
        <v>0</v>
      </c>
      <c r="BUX48">
        <v>0</v>
      </c>
      <c r="BUY48">
        <v>3047.9869600560828</v>
      </c>
      <c r="BUZ48">
        <v>6060.18</v>
      </c>
      <c r="BVA48">
        <v>0</v>
      </c>
      <c r="BVB48">
        <v>8.0082844321712127E-4</v>
      </c>
      <c r="BVC48">
        <v>0</v>
      </c>
      <c r="BVD48">
        <v>0</v>
      </c>
      <c r="BVE48">
        <v>0</v>
      </c>
    </row>
    <row r="49" spans="1:1929" x14ac:dyDescent="0.25">
      <c r="A49" s="1" t="s">
        <v>649</v>
      </c>
      <c r="B49">
        <v>0.76</v>
      </c>
      <c r="C49">
        <v>1453.8897068350559</v>
      </c>
      <c r="D49">
        <v>14725.42</v>
      </c>
      <c r="E49">
        <v>0</v>
      </c>
      <c r="F49">
        <v>7.5083569040884548E-4</v>
      </c>
      <c r="G49">
        <v>0</v>
      </c>
      <c r="H49">
        <v>0</v>
      </c>
      <c r="I49">
        <v>0</v>
      </c>
      <c r="O49">
        <v>0</v>
      </c>
      <c r="P49">
        <v>0</v>
      </c>
      <c r="Q49">
        <v>0</v>
      </c>
      <c r="W49">
        <v>0</v>
      </c>
      <c r="X49">
        <v>0</v>
      </c>
      <c r="Y49">
        <v>0</v>
      </c>
      <c r="AE49">
        <v>0</v>
      </c>
      <c r="AF49">
        <v>0</v>
      </c>
      <c r="AG49">
        <v>0</v>
      </c>
      <c r="AM49">
        <v>0</v>
      </c>
      <c r="AN49">
        <v>0</v>
      </c>
      <c r="AO49">
        <v>0</v>
      </c>
      <c r="AU49">
        <v>0</v>
      </c>
      <c r="AV49">
        <v>0</v>
      </c>
      <c r="AW49">
        <v>0</v>
      </c>
      <c r="BC49">
        <v>0</v>
      </c>
      <c r="BD49">
        <v>0</v>
      </c>
      <c r="BE49">
        <v>0</v>
      </c>
      <c r="BK49">
        <v>0</v>
      </c>
      <c r="BL49">
        <v>0</v>
      </c>
      <c r="BM49">
        <v>0</v>
      </c>
      <c r="BS49">
        <v>0</v>
      </c>
      <c r="BT49">
        <v>0</v>
      </c>
      <c r="BU49">
        <v>0</v>
      </c>
      <c r="CA49">
        <v>0</v>
      </c>
      <c r="CB49">
        <v>0</v>
      </c>
      <c r="CC49">
        <v>0</v>
      </c>
      <c r="CI49">
        <v>0</v>
      </c>
      <c r="CJ49">
        <v>0</v>
      </c>
      <c r="CK49">
        <v>0</v>
      </c>
      <c r="CQ49">
        <v>0</v>
      </c>
      <c r="CR49">
        <v>0</v>
      </c>
      <c r="CS49">
        <v>0</v>
      </c>
      <c r="CY49">
        <v>0</v>
      </c>
      <c r="CZ49">
        <v>0</v>
      </c>
      <c r="DA49">
        <v>0</v>
      </c>
      <c r="DB49">
        <v>0.8</v>
      </c>
      <c r="DC49">
        <v>84.083837209302331</v>
      </c>
      <c r="DD49">
        <v>165.09</v>
      </c>
      <c r="DE49">
        <v>0</v>
      </c>
      <c r="DF49">
        <v>2.6730310262529811E-4</v>
      </c>
      <c r="DG49">
        <v>0</v>
      </c>
      <c r="DH49">
        <v>0</v>
      </c>
      <c r="DI49">
        <v>0</v>
      </c>
      <c r="DJ49">
        <v>0.81</v>
      </c>
      <c r="DK49">
        <v>84.109090909090909</v>
      </c>
      <c r="DL49">
        <v>164.7</v>
      </c>
      <c r="DM49">
        <v>0</v>
      </c>
      <c r="DN49">
        <v>2.6726057906458709E-4</v>
      </c>
      <c r="DO49">
        <v>0</v>
      </c>
      <c r="DP49">
        <v>0</v>
      </c>
      <c r="DQ49">
        <v>0</v>
      </c>
      <c r="DR49">
        <v>0.79</v>
      </c>
      <c r="DS49">
        <v>84.598406466512699</v>
      </c>
      <c r="DT49">
        <v>165.42</v>
      </c>
      <c r="DU49">
        <v>0</v>
      </c>
      <c r="DV49">
        <v>2.6711996114618739E-4</v>
      </c>
      <c r="DW49">
        <v>0</v>
      </c>
      <c r="DX49">
        <v>0</v>
      </c>
      <c r="DY49">
        <v>0</v>
      </c>
      <c r="DZ49">
        <v>0.78</v>
      </c>
      <c r="EA49">
        <v>99.184665127020764</v>
      </c>
      <c r="EB49">
        <v>195</v>
      </c>
      <c r="EC49">
        <v>0</v>
      </c>
      <c r="ED49">
        <v>2.6694238180280069E-4</v>
      </c>
      <c r="EE49">
        <v>0</v>
      </c>
      <c r="EF49">
        <v>0</v>
      </c>
      <c r="EG49">
        <v>0</v>
      </c>
      <c r="EH49">
        <v>0.78</v>
      </c>
      <c r="EI49">
        <v>99.279907192575408</v>
      </c>
      <c r="EJ49">
        <v>195.72</v>
      </c>
      <c r="EK49">
        <v>0</v>
      </c>
      <c r="EL49">
        <v>2.6692456479690432E-4</v>
      </c>
      <c r="EM49">
        <v>0</v>
      </c>
      <c r="EN49">
        <v>0</v>
      </c>
      <c r="EO49">
        <v>0</v>
      </c>
      <c r="EP49">
        <v>0.81</v>
      </c>
      <c r="EQ49">
        <v>99.488418604651173</v>
      </c>
      <c r="ER49">
        <v>194.76</v>
      </c>
      <c r="ES49">
        <v>0</v>
      </c>
      <c r="ET49">
        <v>2.6676757165831048E-4</v>
      </c>
      <c r="EU49">
        <v>0</v>
      </c>
      <c r="EV49">
        <v>0</v>
      </c>
      <c r="EW49">
        <v>0</v>
      </c>
      <c r="EX49">
        <v>0.78</v>
      </c>
      <c r="EY49">
        <v>112.91823255813949</v>
      </c>
      <c r="EZ49">
        <v>222.87</v>
      </c>
      <c r="FA49">
        <v>0</v>
      </c>
      <c r="FB49">
        <v>2.6698795180722993E-4</v>
      </c>
      <c r="FC49">
        <v>0</v>
      </c>
      <c r="FD49">
        <v>0</v>
      </c>
      <c r="FE49">
        <v>0</v>
      </c>
      <c r="FF49">
        <v>0.79</v>
      </c>
      <c r="FG49">
        <v>114.94261574074071</v>
      </c>
      <c r="FH49">
        <v>226.26</v>
      </c>
      <c r="FI49">
        <v>0</v>
      </c>
      <c r="FJ49">
        <v>2.6697459584295609E-4</v>
      </c>
      <c r="FK49">
        <v>0</v>
      </c>
      <c r="FL49">
        <v>0</v>
      </c>
      <c r="FM49">
        <v>0</v>
      </c>
      <c r="FN49">
        <v>0.78</v>
      </c>
      <c r="FO49">
        <v>114.5801385681293</v>
      </c>
      <c r="FP49">
        <v>224.64</v>
      </c>
      <c r="FQ49">
        <v>0</v>
      </c>
      <c r="FR49">
        <v>2.6655035378501501E-4</v>
      </c>
      <c r="FS49">
        <v>0</v>
      </c>
      <c r="FT49">
        <v>0</v>
      </c>
      <c r="FU49">
        <v>0</v>
      </c>
      <c r="FV49">
        <v>0.79</v>
      </c>
      <c r="FW49">
        <v>118.2161484918793</v>
      </c>
      <c r="FX49">
        <v>233.31</v>
      </c>
      <c r="FY49">
        <v>0</v>
      </c>
      <c r="FZ49">
        <v>2.6682596575069479E-4</v>
      </c>
      <c r="GA49">
        <v>0</v>
      </c>
      <c r="GB49">
        <v>0</v>
      </c>
      <c r="GC49">
        <v>0</v>
      </c>
      <c r="GD49">
        <v>0.81</v>
      </c>
      <c r="GE49">
        <v>119.5410256410257</v>
      </c>
      <c r="GF49">
        <v>235.15</v>
      </c>
      <c r="GG49">
        <v>0</v>
      </c>
      <c r="GH49">
        <v>2.6715709999031948E-4</v>
      </c>
      <c r="GI49">
        <v>0</v>
      </c>
      <c r="GJ49">
        <v>0</v>
      </c>
      <c r="GK49">
        <v>0</v>
      </c>
      <c r="GL49">
        <v>0.79</v>
      </c>
      <c r="GM49">
        <v>119.3340972222222</v>
      </c>
      <c r="GN49">
        <v>233.48</v>
      </c>
      <c r="GO49">
        <v>0</v>
      </c>
      <c r="GP49">
        <v>2.666928130208843E-4</v>
      </c>
      <c r="GQ49">
        <v>0</v>
      </c>
      <c r="GR49">
        <v>0</v>
      </c>
      <c r="GS49">
        <v>0</v>
      </c>
      <c r="GT49">
        <v>0.79</v>
      </c>
      <c r="GU49">
        <v>83.675382830626447</v>
      </c>
      <c r="GV49">
        <v>164.05</v>
      </c>
      <c r="GW49">
        <v>0</v>
      </c>
      <c r="GX49">
        <v>2.6687445212817578E-4</v>
      </c>
      <c r="GY49">
        <v>0</v>
      </c>
      <c r="GZ49">
        <v>0</v>
      </c>
      <c r="HA49">
        <v>0</v>
      </c>
      <c r="HB49">
        <v>0.79</v>
      </c>
      <c r="HC49">
        <v>83.556171693735507</v>
      </c>
      <c r="HD49">
        <v>163.83000000000001</v>
      </c>
      <c r="HE49">
        <v>0</v>
      </c>
      <c r="HF49">
        <v>2.6701521800018659E-4</v>
      </c>
      <c r="HG49">
        <v>0</v>
      </c>
      <c r="HH49">
        <v>0</v>
      </c>
      <c r="HI49">
        <v>0</v>
      </c>
      <c r="HJ49">
        <v>0.78</v>
      </c>
      <c r="HK49">
        <v>84.141860465116281</v>
      </c>
      <c r="HL49">
        <v>165.03</v>
      </c>
      <c r="HM49">
        <v>0</v>
      </c>
      <c r="HN49">
        <v>2.670537010159643E-4</v>
      </c>
      <c r="HO49">
        <v>0</v>
      </c>
      <c r="HP49">
        <v>0</v>
      </c>
      <c r="HQ49">
        <v>0</v>
      </c>
      <c r="HR49">
        <v>0.8</v>
      </c>
      <c r="HS49">
        <v>98.922219626168229</v>
      </c>
      <c r="HT49">
        <v>193.61</v>
      </c>
      <c r="HU49">
        <v>0</v>
      </c>
      <c r="HV49">
        <v>2.670394292875731E-4</v>
      </c>
      <c r="HW49">
        <v>0</v>
      </c>
      <c r="HX49">
        <v>0</v>
      </c>
      <c r="HY49">
        <v>0</v>
      </c>
      <c r="HZ49">
        <v>0.79</v>
      </c>
      <c r="IA49">
        <v>98.730858468677496</v>
      </c>
      <c r="IB49">
        <v>194.13</v>
      </c>
      <c r="IC49">
        <v>0</v>
      </c>
      <c r="ID49">
        <v>2.6694632472113621E-4</v>
      </c>
      <c r="IE49">
        <v>0</v>
      </c>
      <c r="IF49">
        <v>0</v>
      </c>
      <c r="IG49">
        <v>0</v>
      </c>
      <c r="IH49">
        <v>0.79</v>
      </c>
      <c r="II49">
        <v>99.383790697674414</v>
      </c>
      <c r="IJ49">
        <v>195.18</v>
      </c>
      <c r="IK49">
        <v>0</v>
      </c>
      <c r="IL49">
        <v>2.6704489875770219E-4</v>
      </c>
      <c r="IM49">
        <v>0</v>
      </c>
      <c r="IN49">
        <v>0</v>
      </c>
      <c r="IO49">
        <v>0</v>
      </c>
      <c r="IP49">
        <v>0.79</v>
      </c>
      <c r="IQ49">
        <v>112.5859112149533</v>
      </c>
      <c r="IR49">
        <v>221.76</v>
      </c>
      <c r="IS49">
        <v>0</v>
      </c>
      <c r="IT49">
        <v>2.6691553896406901E-4</v>
      </c>
      <c r="IU49">
        <v>0</v>
      </c>
      <c r="IV49">
        <v>0</v>
      </c>
      <c r="IW49">
        <v>0</v>
      </c>
      <c r="IX49">
        <v>0.79</v>
      </c>
      <c r="IY49">
        <v>113.99546511627911</v>
      </c>
      <c r="IZ49">
        <v>224.95</v>
      </c>
      <c r="JA49">
        <v>0</v>
      </c>
      <c r="JB49">
        <v>2.6683608640406652E-4</v>
      </c>
      <c r="JC49">
        <v>0</v>
      </c>
      <c r="JD49">
        <v>0</v>
      </c>
      <c r="JE49">
        <v>0</v>
      </c>
      <c r="JF49">
        <v>0.78</v>
      </c>
      <c r="JG49">
        <v>113.02953596287701</v>
      </c>
      <c r="JH49">
        <v>221.82</v>
      </c>
      <c r="JI49">
        <v>0</v>
      </c>
      <c r="JJ49">
        <v>2.666539233489438E-4</v>
      </c>
      <c r="JK49">
        <v>0</v>
      </c>
      <c r="JL49">
        <v>0</v>
      </c>
      <c r="JM49">
        <v>0</v>
      </c>
      <c r="JN49">
        <v>0.79</v>
      </c>
      <c r="JO49">
        <v>117.8622453703704</v>
      </c>
      <c r="JP49">
        <v>232.83</v>
      </c>
      <c r="JQ49">
        <v>0</v>
      </c>
      <c r="JR49">
        <v>2.6691553896406901E-4</v>
      </c>
      <c r="JS49">
        <v>0</v>
      </c>
      <c r="JT49">
        <v>0</v>
      </c>
      <c r="JU49">
        <v>0</v>
      </c>
      <c r="JV49">
        <v>0.78</v>
      </c>
      <c r="JW49">
        <v>117.58148837209301</v>
      </c>
      <c r="JX49">
        <v>229.94</v>
      </c>
      <c r="JY49">
        <v>0</v>
      </c>
      <c r="JZ49">
        <v>2.6673277144273651E-4</v>
      </c>
      <c r="KA49">
        <v>0</v>
      </c>
      <c r="KB49">
        <v>0</v>
      </c>
      <c r="KC49">
        <v>0</v>
      </c>
      <c r="KD49">
        <v>0.78</v>
      </c>
      <c r="KE49">
        <v>117.8181395348837</v>
      </c>
      <c r="KF49">
        <v>232.52</v>
      </c>
      <c r="KG49">
        <v>0</v>
      </c>
      <c r="KH49">
        <v>2.6685525695426671E-4</v>
      </c>
      <c r="KI49">
        <v>0</v>
      </c>
      <c r="KJ49">
        <v>0</v>
      </c>
      <c r="KK49">
        <v>0</v>
      </c>
      <c r="KL49">
        <v>0.8</v>
      </c>
      <c r="KM49">
        <v>84.650902777777787</v>
      </c>
      <c r="KN49">
        <v>166.2</v>
      </c>
      <c r="KO49">
        <v>0</v>
      </c>
      <c r="KP49">
        <v>2.6725403817914732E-4</v>
      </c>
      <c r="KQ49">
        <v>0</v>
      </c>
      <c r="KR49">
        <v>0</v>
      </c>
      <c r="KS49">
        <v>0</v>
      </c>
      <c r="KT49">
        <v>0.79</v>
      </c>
      <c r="KU49">
        <v>83.335519630484981</v>
      </c>
      <c r="KV49">
        <v>163.89</v>
      </c>
      <c r="KW49">
        <v>0</v>
      </c>
      <c r="KX49">
        <v>2.6707401202325892E-4</v>
      </c>
      <c r="KY49">
        <v>0</v>
      </c>
      <c r="KZ49">
        <v>0</v>
      </c>
      <c r="LA49">
        <v>0</v>
      </c>
      <c r="LB49">
        <v>0.8</v>
      </c>
      <c r="LC49">
        <v>84.815796766743659</v>
      </c>
      <c r="LD49">
        <v>166.4</v>
      </c>
      <c r="LE49">
        <v>0</v>
      </c>
      <c r="LF49">
        <v>2.6734315542979622E-4</v>
      </c>
      <c r="LG49">
        <v>0</v>
      </c>
      <c r="LH49">
        <v>0</v>
      </c>
      <c r="LI49">
        <v>0</v>
      </c>
      <c r="LJ49">
        <v>0.8</v>
      </c>
      <c r="LK49">
        <v>100.8711085450346</v>
      </c>
      <c r="LL49">
        <v>197.69</v>
      </c>
      <c r="LM49">
        <v>0</v>
      </c>
      <c r="LN49">
        <v>2.667720580970276E-4</v>
      </c>
      <c r="LO49">
        <v>0</v>
      </c>
      <c r="LP49">
        <v>0</v>
      </c>
      <c r="LQ49">
        <v>0</v>
      </c>
      <c r="LR49">
        <v>0.8</v>
      </c>
      <c r="LS49">
        <v>99.871856148491858</v>
      </c>
      <c r="LT49">
        <v>195.69</v>
      </c>
      <c r="LU49">
        <v>0</v>
      </c>
      <c r="LV49">
        <v>2.6721681894095669E-4</v>
      </c>
      <c r="LW49">
        <v>0</v>
      </c>
      <c r="LX49">
        <v>0</v>
      </c>
      <c r="LY49">
        <v>0</v>
      </c>
      <c r="LZ49">
        <v>0.79</v>
      </c>
      <c r="MA49">
        <v>98.975614849187934</v>
      </c>
      <c r="MB49">
        <v>195.31</v>
      </c>
      <c r="MC49">
        <v>0</v>
      </c>
      <c r="MD49">
        <v>2.6699751861042158E-4</v>
      </c>
      <c r="ME49">
        <v>0</v>
      </c>
      <c r="MF49">
        <v>0</v>
      </c>
      <c r="MG49">
        <v>0</v>
      </c>
      <c r="MH49">
        <v>0.8</v>
      </c>
      <c r="MI49">
        <v>113.11467592592589</v>
      </c>
      <c r="MJ49">
        <v>222.73</v>
      </c>
      <c r="MK49">
        <v>0</v>
      </c>
      <c r="ML49">
        <v>2.6673180263800579E-4</v>
      </c>
      <c r="MM49">
        <v>0</v>
      </c>
      <c r="MN49">
        <v>0</v>
      </c>
      <c r="MO49">
        <v>0</v>
      </c>
      <c r="MP49">
        <v>0.79</v>
      </c>
      <c r="MQ49">
        <v>114.55461893764431</v>
      </c>
      <c r="MR49">
        <v>225.5</v>
      </c>
      <c r="MS49">
        <v>0</v>
      </c>
      <c r="MT49">
        <v>2.6687445212817849E-4</v>
      </c>
      <c r="MU49">
        <v>0</v>
      </c>
      <c r="MV49">
        <v>0</v>
      </c>
      <c r="MW49">
        <v>0</v>
      </c>
      <c r="MX49">
        <v>0.78</v>
      </c>
      <c r="MY49">
        <v>112.91715935334869</v>
      </c>
      <c r="MZ49">
        <v>221.85</v>
      </c>
      <c r="NA49">
        <v>0</v>
      </c>
      <c r="NB49">
        <v>2.6647064228613442E-4</v>
      </c>
      <c r="NC49">
        <v>0</v>
      </c>
      <c r="ND49">
        <v>0</v>
      </c>
      <c r="NE49">
        <v>0</v>
      </c>
      <c r="NF49">
        <v>0.79</v>
      </c>
      <c r="NG49">
        <v>95.984028571428567</v>
      </c>
      <c r="NH49">
        <v>187.46</v>
      </c>
      <c r="NI49">
        <v>0</v>
      </c>
      <c r="NJ49">
        <v>2.66653643289704E-4</v>
      </c>
      <c r="NK49">
        <v>0</v>
      </c>
      <c r="NL49">
        <v>0</v>
      </c>
      <c r="NM49">
        <v>0</v>
      </c>
      <c r="NN49">
        <v>0.8</v>
      </c>
      <c r="NO49">
        <v>118.28430555555551</v>
      </c>
      <c r="NP49">
        <v>233.84</v>
      </c>
      <c r="NQ49">
        <v>0</v>
      </c>
      <c r="NR49">
        <v>2.6696961090599272E-4</v>
      </c>
      <c r="NS49">
        <v>0</v>
      </c>
      <c r="NT49">
        <v>0</v>
      </c>
      <c r="NU49">
        <v>0</v>
      </c>
      <c r="NV49">
        <v>0.77</v>
      </c>
      <c r="NW49">
        <v>117.2830023094688</v>
      </c>
      <c r="NX49">
        <v>229.34</v>
      </c>
      <c r="NY49">
        <v>0</v>
      </c>
      <c r="NZ49">
        <v>2.6633024950939178E-4</v>
      </c>
      <c r="OA49">
        <v>0</v>
      </c>
      <c r="OB49">
        <v>0</v>
      </c>
      <c r="OC49">
        <v>0</v>
      </c>
      <c r="OD49">
        <v>0.78</v>
      </c>
      <c r="OE49">
        <v>83.602073732718907</v>
      </c>
      <c r="OF49">
        <v>163.22999999999999</v>
      </c>
      <c r="OG49">
        <v>0</v>
      </c>
      <c r="OH49">
        <v>2.6711017034573191E-4</v>
      </c>
      <c r="OI49">
        <v>0</v>
      </c>
      <c r="OJ49">
        <v>0</v>
      </c>
      <c r="OK49">
        <v>0</v>
      </c>
      <c r="OL49">
        <v>0.79</v>
      </c>
      <c r="OM49">
        <v>84.439559164733168</v>
      </c>
      <c r="ON49">
        <v>164.26</v>
      </c>
      <c r="OO49">
        <v>0</v>
      </c>
      <c r="OP49">
        <v>2.6716432570474401E-4</v>
      </c>
      <c r="OQ49">
        <v>0</v>
      </c>
      <c r="OR49">
        <v>0</v>
      </c>
      <c r="OS49">
        <v>0</v>
      </c>
      <c r="OT49">
        <v>0.78</v>
      </c>
      <c r="OU49">
        <v>82.318356807511748</v>
      </c>
      <c r="OV49">
        <v>161.02000000000001</v>
      </c>
      <c r="OW49">
        <v>0</v>
      </c>
      <c r="OX49">
        <v>2.667439837634102E-4</v>
      </c>
      <c r="OY49">
        <v>0</v>
      </c>
      <c r="OZ49">
        <v>0</v>
      </c>
      <c r="PA49">
        <v>0</v>
      </c>
      <c r="PB49">
        <v>0.79</v>
      </c>
      <c r="PC49">
        <v>97.511763341067279</v>
      </c>
      <c r="PD49">
        <v>190</v>
      </c>
      <c r="PE49">
        <v>0</v>
      </c>
      <c r="PF49">
        <v>2.6618705035971258E-4</v>
      </c>
      <c r="PG49">
        <v>0</v>
      </c>
      <c r="PH49">
        <v>0</v>
      </c>
      <c r="PI49">
        <v>0</v>
      </c>
      <c r="PJ49">
        <v>0.79</v>
      </c>
      <c r="PK49">
        <v>96.400115740740731</v>
      </c>
      <c r="PL49">
        <v>187.67</v>
      </c>
      <c r="PM49">
        <v>0</v>
      </c>
      <c r="PN49">
        <v>2.6675222293519112E-4</v>
      </c>
      <c r="PO49">
        <v>0</v>
      </c>
      <c r="PP49">
        <v>0</v>
      </c>
      <c r="PQ49">
        <v>0</v>
      </c>
      <c r="PR49">
        <v>0.78</v>
      </c>
      <c r="PS49">
        <v>95.349906103286386</v>
      </c>
      <c r="PT49">
        <v>185.72</v>
      </c>
      <c r="PU49">
        <v>0</v>
      </c>
      <c r="PV49">
        <v>2.6599496221662482E-4</v>
      </c>
      <c r="PW49">
        <v>0</v>
      </c>
      <c r="PX49">
        <v>0</v>
      </c>
      <c r="PY49">
        <v>0</v>
      </c>
      <c r="PZ49">
        <v>0.79</v>
      </c>
      <c r="QA49">
        <v>110.98490740740741</v>
      </c>
      <c r="QB49">
        <v>210.42</v>
      </c>
      <c r="QC49">
        <v>0</v>
      </c>
      <c r="QD49">
        <v>2.6638003551733818E-4</v>
      </c>
      <c r="QE49">
        <v>0</v>
      </c>
      <c r="QF49">
        <v>0</v>
      </c>
      <c r="QG49">
        <v>0</v>
      </c>
      <c r="QH49">
        <v>0.79</v>
      </c>
      <c r="QI49">
        <v>110.61726218097451</v>
      </c>
      <c r="QJ49">
        <v>212.84</v>
      </c>
      <c r="QK49">
        <v>0</v>
      </c>
      <c r="QL49">
        <v>2.6643829098867611E-4</v>
      </c>
      <c r="QM49">
        <v>0</v>
      </c>
      <c r="QN49">
        <v>0</v>
      </c>
      <c r="QO49">
        <v>0</v>
      </c>
      <c r="QP49">
        <v>0.79</v>
      </c>
      <c r="QQ49">
        <v>90.361800000000002</v>
      </c>
      <c r="QR49">
        <v>174.1</v>
      </c>
      <c r="QS49">
        <v>0</v>
      </c>
      <c r="QT49">
        <v>2.6622601670797761E-4</v>
      </c>
      <c r="QU49">
        <v>0</v>
      </c>
      <c r="QV49">
        <v>0</v>
      </c>
      <c r="QW49">
        <v>0</v>
      </c>
      <c r="QX49">
        <v>0.78</v>
      </c>
      <c r="QY49">
        <v>96.119857549857542</v>
      </c>
      <c r="QZ49">
        <v>186.09</v>
      </c>
      <c r="RA49">
        <v>0</v>
      </c>
      <c r="RB49">
        <v>2.6619177055019211E-4</v>
      </c>
      <c r="RC49">
        <v>0</v>
      </c>
      <c r="RD49">
        <v>0</v>
      </c>
      <c r="RE49">
        <v>0</v>
      </c>
      <c r="RF49">
        <v>0.79</v>
      </c>
      <c r="RG49">
        <v>117.16401392111371</v>
      </c>
      <c r="RH49">
        <v>227.11</v>
      </c>
      <c r="RI49">
        <v>0</v>
      </c>
      <c r="RJ49">
        <v>2.663529411764711E-4</v>
      </c>
      <c r="RK49">
        <v>0</v>
      </c>
      <c r="RL49">
        <v>0</v>
      </c>
      <c r="RM49">
        <v>0</v>
      </c>
      <c r="RN49">
        <v>0.79</v>
      </c>
      <c r="RO49">
        <v>115.2808920187794</v>
      </c>
      <c r="RP49">
        <v>220.58</v>
      </c>
      <c r="RQ49">
        <v>0</v>
      </c>
      <c r="RR49">
        <v>2.6630903343232061E-4</v>
      </c>
      <c r="RS49">
        <v>0</v>
      </c>
      <c r="RT49">
        <v>0</v>
      </c>
      <c r="RU49">
        <v>0</v>
      </c>
      <c r="RV49">
        <v>0.79</v>
      </c>
      <c r="RW49">
        <v>803.35829008649364</v>
      </c>
      <c r="RX49">
        <v>1508.4</v>
      </c>
      <c r="RY49">
        <v>0</v>
      </c>
      <c r="RZ49">
        <v>2.6828163912157618E-4</v>
      </c>
      <c r="SA49">
        <v>0</v>
      </c>
      <c r="SB49">
        <v>0</v>
      </c>
      <c r="SC49">
        <v>0</v>
      </c>
      <c r="SD49">
        <v>0.81</v>
      </c>
      <c r="SE49">
        <v>761.86383112351723</v>
      </c>
      <c r="SF49">
        <v>1418.6</v>
      </c>
      <c r="SG49">
        <v>0</v>
      </c>
      <c r="SH49">
        <v>2.6822029240408901E-4</v>
      </c>
      <c r="SI49">
        <v>0</v>
      </c>
      <c r="SJ49">
        <v>0</v>
      </c>
      <c r="SK49">
        <v>0</v>
      </c>
      <c r="SL49">
        <v>0.78</v>
      </c>
      <c r="SM49">
        <v>748.63896039603958</v>
      </c>
      <c r="SN49">
        <v>1394.32</v>
      </c>
      <c r="SO49">
        <v>0</v>
      </c>
      <c r="SP49">
        <v>2.6804123711339918E-4</v>
      </c>
      <c r="SQ49">
        <v>0</v>
      </c>
      <c r="SR49">
        <v>0</v>
      </c>
      <c r="SS49">
        <v>0</v>
      </c>
      <c r="ST49">
        <v>0.78</v>
      </c>
      <c r="SU49">
        <v>674.64789390340457</v>
      </c>
      <c r="SV49">
        <v>1231.78</v>
      </c>
      <c r="SW49">
        <v>0</v>
      </c>
      <c r="SX49">
        <v>7.324190253866329E-4</v>
      </c>
      <c r="SY49">
        <v>0</v>
      </c>
      <c r="SZ49">
        <v>0</v>
      </c>
      <c r="TA49">
        <v>0</v>
      </c>
      <c r="TB49">
        <v>0.78</v>
      </c>
      <c r="TC49">
        <v>670.91094786729855</v>
      </c>
      <c r="TD49">
        <v>1232.24</v>
      </c>
      <c r="TE49">
        <v>0</v>
      </c>
      <c r="TF49">
        <v>7.3222390317700936E-4</v>
      </c>
      <c r="TG49">
        <v>0</v>
      </c>
      <c r="TH49">
        <v>0</v>
      </c>
      <c r="TI49">
        <v>0</v>
      </c>
      <c r="TJ49">
        <v>0.8</v>
      </c>
      <c r="TK49">
        <v>606.75580701754382</v>
      </c>
      <c r="TL49">
        <v>1111.45</v>
      </c>
      <c r="TM49">
        <v>0</v>
      </c>
      <c r="TN49">
        <v>7.2968980797636599E-4</v>
      </c>
      <c r="TO49">
        <v>0</v>
      </c>
      <c r="TP49">
        <v>0</v>
      </c>
      <c r="TQ49">
        <v>0</v>
      </c>
      <c r="TR49">
        <v>0.78</v>
      </c>
      <c r="TS49">
        <v>218.85143920595539</v>
      </c>
      <c r="TT49">
        <v>399.35</v>
      </c>
      <c r="TU49">
        <v>0</v>
      </c>
      <c r="TV49">
        <v>7.312775330396503E-4</v>
      </c>
      <c r="TW49">
        <v>0</v>
      </c>
      <c r="TX49">
        <v>0</v>
      </c>
      <c r="TY49">
        <v>0</v>
      </c>
      <c r="TZ49">
        <v>0.78</v>
      </c>
      <c r="UA49">
        <v>208.39584615384609</v>
      </c>
      <c r="UB49">
        <v>379.49</v>
      </c>
      <c r="UC49">
        <v>0</v>
      </c>
      <c r="UD49">
        <v>7.3062073062072459E-4</v>
      </c>
      <c r="UE49">
        <v>0</v>
      </c>
      <c r="UF49">
        <v>0</v>
      </c>
      <c r="UG49">
        <v>0</v>
      </c>
      <c r="UH49">
        <v>0.78</v>
      </c>
      <c r="UI49">
        <v>195.8547439353099</v>
      </c>
      <c r="UJ49">
        <v>355.27</v>
      </c>
      <c r="UK49">
        <v>0</v>
      </c>
      <c r="UL49">
        <v>7.2901539355213626E-4</v>
      </c>
      <c r="UM49">
        <v>0</v>
      </c>
      <c r="UN49">
        <v>0</v>
      </c>
      <c r="UO49">
        <v>0</v>
      </c>
      <c r="UP49">
        <v>0.77</v>
      </c>
      <c r="UQ49">
        <v>110.1003652968037</v>
      </c>
      <c r="UR49">
        <v>196.34</v>
      </c>
      <c r="US49">
        <v>0</v>
      </c>
      <c r="UT49">
        <v>7.2217502124044303E-4</v>
      </c>
      <c r="UU49">
        <v>0</v>
      </c>
      <c r="UV49">
        <v>0</v>
      </c>
      <c r="UW49">
        <v>0</v>
      </c>
      <c r="UX49">
        <v>0.78</v>
      </c>
      <c r="UY49">
        <v>110.9015909090909</v>
      </c>
      <c r="UZ49">
        <v>197.9</v>
      </c>
      <c r="VA49">
        <v>0</v>
      </c>
      <c r="VB49">
        <v>7.2289156626505972E-4</v>
      </c>
      <c r="VC49">
        <v>0</v>
      </c>
      <c r="VD49">
        <v>0</v>
      </c>
      <c r="VE49">
        <v>0</v>
      </c>
      <c r="VF49">
        <v>0.78</v>
      </c>
      <c r="VG49">
        <v>112.88568888888889</v>
      </c>
      <c r="VH49">
        <v>200.51</v>
      </c>
      <c r="VI49">
        <v>0</v>
      </c>
      <c r="VJ49">
        <v>7.2430575436587495E-4</v>
      </c>
      <c r="VK49">
        <v>0</v>
      </c>
      <c r="VL49">
        <v>0</v>
      </c>
      <c r="VM49">
        <v>0</v>
      </c>
      <c r="VN49">
        <v>0.78</v>
      </c>
      <c r="VO49">
        <v>1514.063316683317</v>
      </c>
      <c r="VP49">
        <v>2813.38</v>
      </c>
      <c r="VQ49">
        <v>0</v>
      </c>
      <c r="VR49">
        <v>2.672004468857646E-4</v>
      </c>
      <c r="VS49">
        <v>0</v>
      </c>
      <c r="VT49">
        <v>0</v>
      </c>
      <c r="VU49">
        <v>0</v>
      </c>
      <c r="VV49">
        <v>0.79</v>
      </c>
      <c r="VW49">
        <v>1464.4021431052449</v>
      </c>
      <c r="VX49">
        <v>2735.02</v>
      </c>
      <c r="VY49">
        <v>0</v>
      </c>
      <c r="VZ49">
        <v>2.6690225983446461E-4</v>
      </c>
      <c r="WA49">
        <v>0</v>
      </c>
      <c r="WB49">
        <v>0</v>
      </c>
      <c r="WC49">
        <v>0</v>
      </c>
      <c r="WD49">
        <v>0.8</v>
      </c>
      <c r="WE49">
        <v>1436.221518634622</v>
      </c>
      <c r="WF49">
        <v>2668.21</v>
      </c>
      <c r="WG49">
        <v>0</v>
      </c>
      <c r="WH49">
        <v>2.6686572734907152E-4</v>
      </c>
      <c r="WI49">
        <v>0</v>
      </c>
      <c r="WJ49">
        <v>0</v>
      </c>
      <c r="WK49">
        <v>0</v>
      </c>
      <c r="WL49">
        <v>0.78</v>
      </c>
      <c r="WM49">
        <v>908.69642248722323</v>
      </c>
      <c r="WN49">
        <v>1695.3</v>
      </c>
      <c r="WO49">
        <v>0</v>
      </c>
      <c r="WP49">
        <v>6.7161961367013102E-4</v>
      </c>
      <c r="WQ49">
        <v>0</v>
      </c>
      <c r="WR49">
        <v>0</v>
      </c>
      <c r="WS49">
        <v>0</v>
      </c>
      <c r="WT49">
        <v>0.8</v>
      </c>
      <c r="WU49">
        <v>886.10064852345113</v>
      </c>
      <c r="WV49">
        <v>1651.53</v>
      </c>
      <c r="WW49">
        <v>0</v>
      </c>
      <c r="WX49">
        <v>6.670637284097704E-4</v>
      </c>
      <c r="WY49">
        <v>0</v>
      </c>
      <c r="WZ49">
        <v>0</v>
      </c>
      <c r="XA49">
        <v>0</v>
      </c>
      <c r="XB49">
        <v>0.78</v>
      </c>
      <c r="XC49">
        <v>782.5686069326357</v>
      </c>
      <c r="XD49">
        <v>1457.34</v>
      </c>
      <c r="XE49">
        <v>0</v>
      </c>
      <c r="XF49">
        <v>6.6449124888757311E-4</v>
      </c>
      <c r="XG49">
        <v>0</v>
      </c>
      <c r="XH49">
        <v>0</v>
      </c>
      <c r="XI49">
        <v>0</v>
      </c>
      <c r="XJ49">
        <v>0.78</v>
      </c>
      <c r="XK49">
        <v>237.09147121535179</v>
      </c>
      <c r="XL49">
        <v>437.8</v>
      </c>
      <c r="XM49">
        <v>0</v>
      </c>
      <c r="XN49">
        <v>6.6045723962743534E-4</v>
      </c>
      <c r="XO49">
        <v>0</v>
      </c>
      <c r="XP49">
        <v>0</v>
      </c>
      <c r="XQ49">
        <v>0</v>
      </c>
      <c r="XR49">
        <v>0.81</v>
      </c>
      <c r="XS49">
        <v>222.2813348416289</v>
      </c>
      <c r="XT49">
        <v>406.34</v>
      </c>
      <c r="XU49">
        <v>0</v>
      </c>
      <c r="XV49">
        <v>6.6045723962743534E-4</v>
      </c>
      <c r="XW49">
        <v>0</v>
      </c>
      <c r="XX49">
        <v>0</v>
      </c>
      <c r="XY49">
        <v>0</v>
      </c>
      <c r="XZ49">
        <v>0.79</v>
      </c>
      <c r="YA49">
        <v>230.29723768736619</v>
      </c>
      <c r="YB49">
        <v>422.76</v>
      </c>
      <c r="YC49">
        <v>0</v>
      </c>
      <c r="YD49">
        <v>6.5491183879093297E-4</v>
      </c>
      <c r="YE49">
        <v>0</v>
      </c>
      <c r="YF49">
        <v>0</v>
      </c>
      <c r="YG49">
        <v>0</v>
      </c>
      <c r="YH49">
        <v>0.77</v>
      </c>
      <c r="YI49">
        <v>64.723208955223882</v>
      </c>
      <c r="YJ49">
        <v>124.12</v>
      </c>
      <c r="YK49">
        <v>0</v>
      </c>
      <c r="YL49">
        <v>6.4665757162346549E-4</v>
      </c>
      <c r="YM49">
        <v>0</v>
      </c>
      <c r="YN49">
        <v>0</v>
      </c>
      <c r="YO49">
        <v>0</v>
      </c>
      <c r="YP49">
        <v>0.81</v>
      </c>
      <c r="YQ49">
        <v>106.827</v>
      </c>
      <c r="YR49">
        <v>190.19</v>
      </c>
      <c r="YS49">
        <v>0</v>
      </c>
      <c r="YT49">
        <v>6.4106031917771198E-4</v>
      </c>
      <c r="YU49">
        <v>0</v>
      </c>
      <c r="YV49">
        <v>0</v>
      </c>
      <c r="YW49">
        <v>0</v>
      </c>
      <c r="YX49">
        <v>0.78</v>
      </c>
      <c r="YY49">
        <v>63.991037037037032</v>
      </c>
      <c r="YZ49">
        <v>124.45</v>
      </c>
      <c r="ZA49">
        <v>0</v>
      </c>
      <c r="ZB49">
        <v>6.4177040110650072E-4</v>
      </c>
      <c r="ZC49">
        <v>0</v>
      </c>
      <c r="ZD49">
        <v>0</v>
      </c>
      <c r="ZE49">
        <v>0</v>
      </c>
      <c r="ZF49">
        <v>0.78</v>
      </c>
      <c r="ZG49">
        <v>2516.4625791480189</v>
      </c>
      <c r="ZH49">
        <v>4606.74</v>
      </c>
      <c r="ZI49">
        <v>0</v>
      </c>
      <c r="ZJ49">
        <v>2.6677743930582479E-4</v>
      </c>
      <c r="ZK49">
        <v>0</v>
      </c>
      <c r="ZL49">
        <v>0</v>
      </c>
      <c r="ZM49">
        <v>0</v>
      </c>
      <c r="ZN49">
        <v>0.77</v>
      </c>
      <c r="ZO49">
        <v>2237.7340757321399</v>
      </c>
      <c r="ZP49">
        <v>4131.12</v>
      </c>
      <c r="ZQ49">
        <v>0</v>
      </c>
      <c r="ZR49">
        <v>2.6640675763482831E-4</v>
      </c>
      <c r="ZS49">
        <v>0</v>
      </c>
      <c r="ZT49">
        <v>0</v>
      </c>
      <c r="ZU49">
        <v>0</v>
      </c>
      <c r="ZV49">
        <v>0.78</v>
      </c>
      <c r="ZW49">
        <v>2345.1330653536261</v>
      </c>
      <c r="ZX49">
        <v>4312.66</v>
      </c>
      <c r="ZY49">
        <v>0</v>
      </c>
      <c r="ZZ49">
        <v>2.6681387432146459E-4</v>
      </c>
      <c r="AAA49">
        <v>0</v>
      </c>
      <c r="AAB49">
        <v>0</v>
      </c>
      <c r="AAC49">
        <v>0</v>
      </c>
      <c r="AAD49">
        <v>0.78</v>
      </c>
      <c r="AAE49">
        <v>1483.6799653179189</v>
      </c>
      <c r="AAF49">
        <v>2744.76</v>
      </c>
      <c r="AAG49">
        <v>0</v>
      </c>
      <c r="AAH49">
        <v>6.6972153683467651E-4</v>
      </c>
      <c r="AAI49">
        <v>0</v>
      </c>
      <c r="AAJ49">
        <v>0</v>
      </c>
      <c r="AAK49">
        <v>0</v>
      </c>
      <c r="AAL49">
        <v>0.79</v>
      </c>
      <c r="AAM49">
        <v>1439.303680702817</v>
      </c>
      <c r="AAN49">
        <v>2678.46</v>
      </c>
      <c r="AAO49">
        <v>0</v>
      </c>
      <c r="AAP49">
        <v>6.6945606694563211E-4</v>
      </c>
      <c r="AAQ49">
        <v>0</v>
      </c>
      <c r="AAR49">
        <v>0</v>
      </c>
      <c r="AAS49">
        <v>0</v>
      </c>
      <c r="AAT49">
        <v>0.78</v>
      </c>
      <c r="AAU49">
        <v>1369.5791438356159</v>
      </c>
      <c r="AAV49">
        <v>2518.4</v>
      </c>
      <c r="AAW49">
        <v>0</v>
      </c>
      <c r="AAX49">
        <v>6.5711289758825422E-4</v>
      </c>
      <c r="AAY49">
        <v>0</v>
      </c>
      <c r="AAZ49">
        <v>0</v>
      </c>
      <c r="ABA49">
        <v>0</v>
      </c>
      <c r="ABB49">
        <v>0.78</v>
      </c>
      <c r="ABC49">
        <v>624.20742160278735</v>
      </c>
      <c r="ABD49">
        <v>1125.72</v>
      </c>
      <c r="ABE49">
        <v>0</v>
      </c>
      <c r="ABF49">
        <v>6.4081498521196276E-4</v>
      </c>
      <c r="ABG49">
        <v>0</v>
      </c>
      <c r="ABH49">
        <v>0</v>
      </c>
      <c r="ABI49">
        <v>0</v>
      </c>
      <c r="ABJ49">
        <v>0.78</v>
      </c>
      <c r="ABK49">
        <v>647.92804796802136</v>
      </c>
      <c r="ABL49">
        <v>1164.1300000000001</v>
      </c>
      <c r="ABM49">
        <v>0</v>
      </c>
      <c r="ABN49">
        <v>6.4047540442390154E-4</v>
      </c>
      <c r="ABO49">
        <v>0</v>
      </c>
      <c r="ABP49">
        <v>0</v>
      </c>
      <c r="ABQ49">
        <v>0</v>
      </c>
      <c r="ABR49">
        <v>0.78</v>
      </c>
      <c r="ABS49">
        <v>706.53211757648478</v>
      </c>
      <c r="ABT49">
        <v>1264.3800000000001</v>
      </c>
      <c r="ABU49">
        <v>0</v>
      </c>
      <c r="ABV49">
        <v>6.3250081089847416E-4</v>
      </c>
      <c r="ABW49">
        <v>0</v>
      </c>
      <c r="ABX49">
        <v>0</v>
      </c>
      <c r="ABY49">
        <v>0</v>
      </c>
      <c r="ABZ49">
        <v>0.79</v>
      </c>
      <c r="ACA49">
        <v>321.62886956521743</v>
      </c>
      <c r="ACB49">
        <v>565.54</v>
      </c>
      <c r="ACC49">
        <v>0</v>
      </c>
      <c r="ACD49">
        <v>6.3997374466688637E-4</v>
      </c>
      <c r="ACE49">
        <v>0</v>
      </c>
      <c r="ACF49">
        <v>0</v>
      </c>
      <c r="ACG49">
        <v>0</v>
      </c>
      <c r="ACH49">
        <v>0.79</v>
      </c>
      <c r="ACI49">
        <v>354.3469343891403</v>
      </c>
      <c r="ACJ49">
        <v>625.63</v>
      </c>
      <c r="ACK49">
        <v>0</v>
      </c>
      <c r="ACL49">
        <v>6.317160534027997E-4</v>
      </c>
      <c r="ACM49">
        <v>0</v>
      </c>
      <c r="ACN49">
        <v>0</v>
      </c>
      <c r="ACO49">
        <v>0</v>
      </c>
      <c r="ACP49">
        <v>0.8</v>
      </c>
      <c r="ACQ49">
        <v>309.19868318122559</v>
      </c>
      <c r="ACR49">
        <v>545.19000000000005</v>
      </c>
      <c r="ACS49">
        <v>0</v>
      </c>
      <c r="ACT49">
        <v>6.2679884873680872E-4</v>
      </c>
      <c r="ACU49">
        <v>0</v>
      </c>
      <c r="ACV49">
        <v>0</v>
      </c>
      <c r="ACW49">
        <v>0</v>
      </c>
      <c r="ACX49">
        <v>0.79</v>
      </c>
      <c r="ACY49">
        <v>1352.60275333857</v>
      </c>
      <c r="ACZ49">
        <v>2530.04</v>
      </c>
      <c r="ADA49">
        <v>0</v>
      </c>
      <c r="ADB49">
        <v>2.6882284994224532E-4</v>
      </c>
      <c r="ADC49">
        <v>0</v>
      </c>
      <c r="ADD49">
        <v>0</v>
      </c>
      <c r="ADE49">
        <v>0</v>
      </c>
      <c r="ADF49">
        <v>0.79</v>
      </c>
      <c r="ADG49">
        <v>1371.325044315992</v>
      </c>
      <c r="ADH49">
        <v>2574.56</v>
      </c>
      <c r="ADI49">
        <v>0</v>
      </c>
      <c r="ADJ49">
        <v>2.6881720430107473E-4</v>
      </c>
      <c r="ADK49">
        <v>0</v>
      </c>
      <c r="ADL49">
        <v>0</v>
      </c>
      <c r="ADM49">
        <v>0</v>
      </c>
      <c r="ADN49">
        <v>0.79</v>
      </c>
      <c r="ADO49">
        <v>1468.2007351891509</v>
      </c>
      <c r="ADP49">
        <v>2741.56</v>
      </c>
      <c r="ADQ49">
        <v>0</v>
      </c>
      <c r="ADR49">
        <v>2.6872012745618711E-4</v>
      </c>
      <c r="ADS49">
        <v>0</v>
      </c>
      <c r="ADT49">
        <v>0</v>
      </c>
      <c r="ADU49">
        <v>0</v>
      </c>
      <c r="ADV49">
        <v>0.78</v>
      </c>
      <c r="ADW49">
        <v>1153.6114087117701</v>
      </c>
      <c r="ADX49">
        <v>2143.3200000000002</v>
      </c>
      <c r="ADY49">
        <v>0</v>
      </c>
      <c r="ADZ49">
        <v>7.3882639100028883E-4</v>
      </c>
      <c r="AEA49">
        <v>0</v>
      </c>
      <c r="AEB49">
        <v>0</v>
      </c>
      <c r="AEC49">
        <v>0</v>
      </c>
      <c r="AED49">
        <v>0.77</v>
      </c>
      <c r="AEE49">
        <v>1101.902117248062</v>
      </c>
      <c r="AEF49">
        <v>2034.87</v>
      </c>
      <c r="AEG49">
        <v>0</v>
      </c>
      <c r="AEH49">
        <v>7.3936004970487584E-4</v>
      </c>
      <c r="AEI49">
        <v>0</v>
      </c>
      <c r="AEJ49">
        <v>0</v>
      </c>
      <c r="AEK49">
        <v>0</v>
      </c>
      <c r="AEL49">
        <v>0.77</v>
      </c>
      <c r="AEM49">
        <v>1109.3968048192769</v>
      </c>
      <c r="AEN49">
        <v>2048.2600000000002</v>
      </c>
      <c r="AEO49">
        <v>0</v>
      </c>
      <c r="AEP49">
        <v>7.3914382506928768E-4</v>
      </c>
      <c r="AEQ49">
        <v>0</v>
      </c>
      <c r="AER49">
        <v>0</v>
      </c>
      <c r="AES49">
        <v>0</v>
      </c>
      <c r="AET49">
        <v>0.78</v>
      </c>
      <c r="AEU49">
        <v>275.88711578947368</v>
      </c>
      <c r="AEV49">
        <v>534.01</v>
      </c>
      <c r="AEW49">
        <v>0</v>
      </c>
      <c r="AEX49">
        <v>7.3839053937121491E-4</v>
      </c>
      <c r="AEY49">
        <v>0</v>
      </c>
      <c r="AEZ49">
        <v>0</v>
      </c>
      <c r="AFA49">
        <v>0</v>
      </c>
      <c r="AFB49">
        <v>0.78</v>
      </c>
      <c r="AFC49">
        <v>287.76890466531438</v>
      </c>
      <c r="AFD49">
        <v>551.26</v>
      </c>
      <c r="AFE49">
        <v>0</v>
      </c>
      <c r="AFF49">
        <v>7.3811632713315621E-4</v>
      </c>
      <c r="AFG49">
        <v>0</v>
      </c>
      <c r="AFH49">
        <v>0</v>
      </c>
      <c r="AFI49">
        <v>0</v>
      </c>
      <c r="AFJ49">
        <v>0.78</v>
      </c>
      <c r="AFK49">
        <v>277.37770354906058</v>
      </c>
      <c r="AFL49">
        <v>533.67999999999995</v>
      </c>
      <c r="AFM49">
        <v>0</v>
      </c>
      <c r="AFN49">
        <v>7.3796483136350595E-4</v>
      </c>
      <c r="AFO49">
        <v>0</v>
      </c>
      <c r="AFP49">
        <v>0</v>
      </c>
      <c r="AFQ49">
        <v>0</v>
      </c>
      <c r="AFR49">
        <v>0.78</v>
      </c>
      <c r="AFS49">
        <v>154.92469178082189</v>
      </c>
      <c r="AFT49">
        <v>280.39</v>
      </c>
      <c r="AFU49">
        <v>0</v>
      </c>
      <c r="AFV49">
        <v>7.330138144911177E-4</v>
      </c>
      <c r="AFW49">
        <v>0</v>
      </c>
      <c r="AFX49">
        <v>0</v>
      </c>
      <c r="AFY49">
        <v>0</v>
      </c>
      <c r="AFZ49">
        <v>0.77</v>
      </c>
      <c r="AGA49">
        <v>147.06163120567379</v>
      </c>
      <c r="AGB49">
        <v>262.57</v>
      </c>
      <c r="AGC49">
        <v>0</v>
      </c>
      <c r="AGD49">
        <v>7.3143179892685777E-4</v>
      </c>
      <c r="AGE49">
        <v>0</v>
      </c>
      <c r="AGF49">
        <v>0</v>
      </c>
      <c r="AGG49">
        <v>0</v>
      </c>
      <c r="AGH49">
        <v>0.78</v>
      </c>
      <c r="AGI49">
        <v>167.58750000000001</v>
      </c>
      <c r="AGJ49">
        <v>300.99</v>
      </c>
      <c r="AGK49">
        <v>0</v>
      </c>
      <c r="AGL49">
        <v>7.3233040022708271E-4</v>
      </c>
      <c r="AGM49">
        <v>0</v>
      </c>
      <c r="AGN49">
        <v>0</v>
      </c>
      <c r="AGO49">
        <v>0</v>
      </c>
      <c r="AGP49">
        <v>0.78</v>
      </c>
      <c r="AGQ49">
        <v>2475.8575406797122</v>
      </c>
      <c r="AGR49">
        <v>4547.74</v>
      </c>
      <c r="AGS49">
        <v>0</v>
      </c>
      <c r="AGT49">
        <v>2.6630249231820102E-4</v>
      </c>
      <c r="AGU49">
        <v>0</v>
      </c>
      <c r="AGV49">
        <v>0</v>
      </c>
      <c r="AGW49">
        <v>0</v>
      </c>
      <c r="AGX49">
        <v>0.78</v>
      </c>
      <c r="AGY49">
        <v>2522.230529186023</v>
      </c>
      <c r="AGZ49">
        <v>4628.0200000000004</v>
      </c>
      <c r="AHA49">
        <v>0</v>
      </c>
      <c r="AHB49">
        <v>2.6662816440465703E-4</v>
      </c>
      <c r="AHC49">
        <v>0</v>
      </c>
      <c r="AHD49">
        <v>0</v>
      </c>
      <c r="AHE49">
        <v>0</v>
      </c>
      <c r="AHF49">
        <v>0.78</v>
      </c>
      <c r="AHG49">
        <v>2453.3000248859389</v>
      </c>
      <c r="AHH49">
        <v>4506.3900000000003</v>
      </c>
      <c r="AHI49">
        <v>0</v>
      </c>
      <c r="AHJ49">
        <v>2.6669243405159828E-4</v>
      </c>
      <c r="AHK49">
        <v>0</v>
      </c>
      <c r="AHL49">
        <v>0</v>
      </c>
      <c r="AHM49">
        <v>0</v>
      </c>
      <c r="AHN49">
        <v>0.77</v>
      </c>
      <c r="AHO49">
        <v>2039.3698514228149</v>
      </c>
      <c r="AHP49">
        <v>3791.91</v>
      </c>
      <c r="AHQ49">
        <v>0</v>
      </c>
      <c r="AHR49">
        <v>6.9539375928678513E-4</v>
      </c>
      <c r="AHS49">
        <v>0</v>
      </c>
      <c r="AHT49">
        <v>0</v>
      </c>
      <c r="AHU49">
        <v>0</v>
      </c>
      <c r="AHV49">
        <v>0.78</v>
      </c>
      <c r="AHW49">
        <v>2017.6083154396731</v>
      </c>
      <c r="AHX49">
        <v>3756.31</v>
      </c>
      <c r="AHY49">
        <v>0</v>
      </c>
      <c r="AHZ49">
        <v>6.9588392063961088E-4</v>
      </c>
      <c r="AIA49">
        <v>0</v>
      </c>
      <c r="AIB49">
        <v>0</v>
      </c>
      <c r="AIC49">
        <v>0</v>
      </c>
      <c r="AID49">
        <v>0.78</v>
      </c>
      <c r="AIE49">
        <v>2027.310634718327</v>
      </c>
      <c r="AIF49">
        <v>3781.84</v>
      </c>
      <c r="AIG49">
        <v>0</v>
      </c>
      <c r="AIH49">
        <v>6.9382934750515679E-4</v>
      </c>
      <c r="AII49">
        <v>0</v>
      </c>
      <c r="AIJ49">
        <v>0</v>
      </c>
      <c r="AIK49">
        <v>0</v>
      </c>
      <c r="AIL49">
        <v>0.78</v>
      </c>
      <c r="AIM49">
        <v>511.5154319654427</v>
      </c>
      <c r="AIN49">
        <v>1001.25</v>
      </c>
      <c r="AIO49">
        <v>0</v>
      </c>
      <c r="AIP49">
        <v>6.8986384266264136E-4</v>
      </c>
      <c r="AIQ49">
        <v>0</v>
      </c>
      <c r="AIR49">
        <v>0</v>
      </c>
      <c r="AIS49">
        <v>0</v>
      </c>
      <c r="AIT49">
        <v>0.78</v>
      </c>
      <c r="AIU49">
        <v>746.02967551622419</v>
      </c>
      <c r="AIV49">
        <v>1435.18</v>
      </c>
      <c r="AIW49">
        <v>0</v>
      </c>
      <c r="AIX49">
        <v>6.9205197944999111E-4</v>
      </c>
      <c r="AIY49">
        <v>0</v>
      </c>
      <c r="AIZ49">
        <v>0</v>
      </c>
      <c r="AJA49">
        <v>0</v>
      </c>
      <c r="AJB49">
        <v>0.78</v>
      </c>
      <c r="AJC49">
        <v>738.58858400586939</v>
      </c>
      <c r="AJD49">
        <v>1378.94</v>
      </c>
      <c r="AJE49">
        <v>0</v>
      </c>
      <c r="AJF49">
        <v>6.8767040290820412E-4</v>
      </c>
      <c r="AJG49">
        <v>0</v>
      </c>
      <c r="AJH49">
        <v>0</v>
      </c>
      <c r="AJI49">
        <v>0</v>
      </c>
      <c r="AJJ49">
        <v>0.78</v>
      </c>
      <c r="AJK49">
        <v>211.16900000000001</v>
      </c>
      <c r="AJL49">
        <v>380.24</v>
      </c>
      <c r="AJM49">
        <v>0</v>
      </c>
      <c r="AJN49">
        <v>6.7941764202112342E-4</v>
      </c>
      <c r="AJO49">
        <v>0</v>
      </c>
      <c r="AJP49">
        <v>0</v>
      </c>
      <c r="AJQ49">
        <v>0</v>
      </c>
      <c r="AJR49">
        <v>0.78</v>
      </c>
      <c r="AJS49">
        <v>180.9692761394102</v>
      </c>
      <c r="AJT49">
        <v>323.92</v>
      </c>
      <c r="AJU49">
        <v>0</v>
      </c>
      <c r="AJV49">
        <v>6.7662813645334046E-4</v>
      </c>
      <c r="AJW49">
        <v>0</v>
      </c>
      <c r="AJX49">
        <v>0</v>
      </c>
      <c r="AJY49">
        <v>0</v>
      </c>
      <c r="AJZ49">
        <v>0.78</v>
      </c>
      <c r="AKA49">
        <v>194.78837905236901</v>
      </c>
      <c r="AKB49">
        <v>349.51</v>
      </c>
      <c r="AKC49">
        <v>0</v>
      </c>
      <c r="AKD49">
        <v>6.7639629525680512E-4</v>
      </c>
      <c r="AKE49">
        <v>0</v>
      </c>
      <c r="AKF49">
        <v>0</v>
      </c>
      <c r="AKG49">
        <v>0</v>
      </c>
      <c r="AKH49">
        <v>0.79</v>
      </c>
      <c r="AKI49">
        <v>3200.5405796513978</v>
      </c>
      <c r="AKJ49">
        <v>6089.79</v>
      </c>
      <c r="AKK49">
        <v>0</v>
      </c>
      <c r="AKL49">
        <v>2.6697459584295609E-4</v>
      </c>
      <c r="AKM49">
        <v>0</v>
      </c>
      <c r="AKN49">
        <v>0</v>
      </c>
      <c r="AKO49">
        <v>0</v>
      </c>
      <c r="AKP49">
        <v>0.78</v>
      </c>
      <c r="AKQ49">
        <v>3209.1395823821672</v>
      </c>
      <c r="AKR49">
        <v>6075.25</v>
      </c>
      <c r="AKS49">
        <v>0</v>
      </c>
      <c r="AKT49">
        <v>2.6657684534693311E-4</v>
      </c>
      <c r="AKU49">
        <v>0</v>
      </c>
      <c r="AKV49">
        <v>0</v>
      </c>
      <c r="AKW49">
        <v>0</v>
      </c>
      <c r="AKX49">
        <v>0.76</v>
      </c>
      <c r="AKY49">
        <v>3196.1516041836462</v>
      </c>
      <c r="AKZ49">
        <v>6084.06</v>
      </c>
      <c r="ALA49">
        <v>0</v>
      </c>
      <c r="ALB49">
        <v>2.6679192108971378E-4</v>
      </c>
      <c r="ALC49">
        <v>0</v>
      </c>
      <c r="ALD49">
        <v>0</v>
      </c>
      <c r="ALE49">
        <v>0</v>
      </c>
      <c r="ALF49">
        <v>0.78</v>
      </c>
      <c r="ALG49">
        <v>2791.7632272516612</v>
      </c>
      <c r="ALH49">
        <v>5165.37</v>
      </c>
      <c r="ALI49">
        <v>0</v>
      </c>
      <c r="ALJ49">
        <v>6.847410497045431E-4</v>
      </c>
      <c r="ALK49">
        <v>0</v>
      </c>
      <c r="ALL49">
        <v>0</v>
      </c>
      <c r="ALM49">
        <v>0</v>
      </c>
      <c r="ALN49">
        <v>0.78</v>
      </c>
      <c r="ALO49">
        <v>3010.1567901234571</v>
      </c>
      <c r="ALP49">
        <v>5589.53</v>
      </c>
      <c r="ALQ49">
        <v>0</v>
      </c>
      <c r="ALR49">
        <v>6.8441064638781934E-4</v>
      </c>
      <c r="ALS49">
        <v>0</v>
      </c>
      <c r="ALT49">
        <v>0</v>
      </c>
      <c r="ALU49">
        <v>0</v>
      </c>
      <c r="ALV49">
        <v>0.78</v>
      </c>
      <c r="ALW49">
        <v>2642.8764060199569</v>
      </c>
      <c r="ALX49">
        <v>4944.8900000000003</v>
      </c>
      <c r="ALY49">
        <v>0</v>
      </c>
      <c r="ALZ49">
        <v>6.8150208623086908E-4</v>
      </c>
      <c r="AMA49">
        <v>0</v>
      </c>
      <c r="AMB49">
        <v>0</v>
      </c>
      <c r="AMC49">
        <v>0</v>
      </c>
      <c r="AMD49">
        <v>0.78</v>
      </c>
      <c r="AME49">
        <v>1374.9383010335921</v>
      </c>
      <c r="AMF49">
        <v>2485.73</v>
      </c>
      <c r="AMG49">
        <v>0</v>
      </c>
      <c r="AMH49">
        <v>6.7177166724678272E-4</v>
      </c>
      <c r="AMI49">
        <v>0</v>
      </c>
      <c r="AMJ49">
        <v>0</v>
      </c>
      <c r="AMK49">
        <v>0</v>
      </c>
      <c r="AML49">
        <v>0.79</v>
      </c>
      <c r="AMM49">
        <v>1445.155252869997</v>
      </c>
      <c r="AMN49">
        <v>2609.59</v>
      </c>
      <c r="AMO49">
        <v>0</v>
      </c>
      <c r="AMP49">
        <v>6.7713787085514751E-4</v>
      </c>
      <c r="AMQ49">
        <v>0</v>
      </c>
      <c r="AMR49">
        <v>0</v>
      </c>
      <c r="AMS49">
        <v>0</v>
      </c>
      <c r="AMT49">
        <v>0.78</v>
      </c>
      <c r="AMU49">
        <v>1255.542807899461</v>
      </c>
      <c r="AMV49">
        <v>2322.98</v>
      </c>
      <c r="AMW49">
        <v>0</v>
      </c>
      <c r="AMX49">
        <v>6.6848567530697009E-4</v>
      </c>
      <c r="AMY49">
        <v>0</v>
      </c>
      <c r="AMZ49">
        <v>0</v>
      </c>
      <c r="ANA49">
        <v>0</v>
      </c>
      <c r="ANB49">
        <v>0.76</v>
      </c>
      <c r="ANC49">
        <v>926.95980531813859</v>
      </c>
      <c r="AND49">
        <v>1659.93</v>
      </c>
      <c r="ANE49">
        <v>0</v>
      </c>
      <c r="ANF49">
        <v>6.6420664206642203E-4</v>
      </c>
      <c r="ANG49">
        <v>0</v>
      </c>
      <c r="ANH49">
        <v>0</v>
      </c>
      <c r="ANI49">
        <v>0</v>
      </c>
      <c r="ANJ49">
        <v>0.78</v>
      </c>
      <c r="ANK49">
        <v>768.73115982241961</v>
      </c>
      <c r="ANL49">
        <v>1366.53</v>
      </c>
      <c r="ANM49">
        <v>0</v>
      </c>
      <c r="ANN49">
        <v>6.6225165562913907E-4</v>
      </c>
      <c r="ANO49">
        <v>0</v>
      </c>
      <c r="ANP49">
        <v>0</v>
      </c>
      <c r="ANQ49">
        <v>0</v>
      </c>
      <c r="ANR49">
        <v>0.78</v>
      </c>
      <c r="ANS49">
        <v>774.00643210555245</v>
      </c>
      <c r="ANT49">
        <v>1377.91</v>
      </c>
      <c r="ANU49">
        <v>0</v>
      </c>
      <c r="ANV49">
        <v>6.6107382550336009E-4</v>
      </c>
      <c r="ANW49">
        <v>0</v>
      </c>
      <c r="ANX49">
        <v>0</v>
      </c>
      <c r="ANY49">
        <v>0</v>
      </c>
      <c r="ANZ49">
        <v>0.79</v>
      </c>
      <c r="AOA49">
        <v>2274.0131524547801</v>
      </c>
      <c r="AOB49">
        <v>4182.29</v>
      </c>
      <c r="AOC49">
        <v>0</v>
      </c>
      <c r="AOD49">
        <v>2.6919638422568868E-4</v>
      </c>
      <c r="AOE49">
        <v>0</v>
      </c>
      <c r="AOF49">
        <v>0</v>
      </c>
      <c r="AOG49">
        <v>0</v>
      </c>
      <c r="AOH49">
        <v>0.77</v>
      </c>
      <c r="AOI49">
        <v>1753.302678460584</v>
      </c>
      <c r="AOJ49">
        <v>3334.77</v>
      </c>
      <c r="AOK49">
        <v>0</v>
      </c>
      <c r="AOL49">
        <v>2.6912876927610212E-4</v>
      </c>
      <c r="AOM49">
        <v>0</v>
      </c>
      <c r="AON49">
        <v>0</v>
      </c>
      <c r="AOO49">
        <v>0</v>
      </c>
      <c r="AOP49">
        <v>0.78</v>
      </c>
      <c r="AOQ49">
        <v>2290.7329376163871</v>
      </c>
      <c r="AOR49">
        <v>4197.01</v>
      </c>
      <c r="AOS49">
        <v>0</v>
      </c>
      <c r="AOT49">
        <v>2.6927784577723238E-4</v>
      </c>
      <c r="AOU49">
        <v>0</v>
      </c>
      <c r="AOV49">
        <v>0</v>
      </c>
      <c r="AOW49">
        <v>0</v>
      </c>
      <c r="AOX49">
        <v>0.77</v>
      </c>
      <c r="AOY49">
        <v>3384.6647698170732</v>
      </c>
      <c r="AOZ49">
        <v>6181.07</v>
      </c>
      <c r="APA49">
        <v>0</v>
      </c>
      <c r="APB49">
        <v>7.4380165289256173E-4</v>
      </c>
      <c r="APC49">
        <v>0</v>
      </c>
      <c r="APD49">
        <v>0</v>
      </c>
      <c r="APE49">
        <v>0</v>
      </c>
      <c r="APF49">
        <v>0.78</v>
      </c>
      <c r="APG49">
        <v>1835.382670047733</v>
      </c>
      <c r="APH49">
        <v>3467.18</v>
      </c>
      <c r="API49">
        <v>0</v>
      </c>
      <c r="APJ49">
        <v>7.4318249925082959E-4</v>
      </c>
      <c r="APK49">
        <v>0</v>
      </c>
      <c r="APL49">
        <v>0</v>
      </c>
      <c r="APM49">
        <v>0</v>
      </c>
      <c r="APN49">
        <v>0.78</v>
      </c>
      <c r="APO49">
        <v>2465.1377313894409</v>
      </c>
      <c r="APP49">
        <v>4731.57</v>
      </c>
      <c r="APQ49">
        <v>0</v>
      </c>
      <c r="APR49">
        <v>7.4465129202556457E-4</v>
      </c>
      <c r="APS49">
        <v>0</v>
      </c>
      <c r="APT49">
        <v>0</v>
      </c>
      <c r="APU49">
        <v>0</v>
      </c>
      <c r="APV49">
        <v>0.78</v>
      </c>
      <c r="APW49">
        <v>826.67743535988814</v>
      </c>
      <c r="APX49">
        <v>1564.07</v>
      </c>
      <c r="APY49">
        <v>0</v>
      </c>
      <c r="APZ49">
        <v>7.4366657586488803E-4</v>
      </c>
      <c r="AQA49">
        <v>0</v>
      </c>
      <c r="AQB49">
        <v>0</v>
      </c>
      <c r="AQC49">
        <v>0</v>
      </c>
      <c r="AQD49">
        <v>0.77</v>
      </c>
      <c r="AQE49">
        <v>828.26462655601665</v>
      </c>
      <c r="AQF49">
        <v>1553.4</v>
      </c>
      <c r="AQG49">
        <v>0</v>
      </c>
      <c r="AQH49">
        <v>7.4355495251017881E-4</v>
      </c>
      <c r="AQI49">
        <v>0</v>
      </c>
      <c r="AQJ49">
        <v>0</v>
      </c>
      <c r="AQK49">
        <v>0</v>
      </c>
      <c r="AQL49">
        <v>0.79</v>
      </c>
      <c r="AQM49">
        <v>832.59122916666672</v>
      </c>
      <c r="AQN49">
        <v>1602.5</v>
      </c>
      <c r="AQO49">
        <v>0</v>
      </c>
      <c r="AQP49">
        <v>7.427785419532332E-4</v>
      </c>
      <c r="AQQ49">
        <v>0</v>
      </c>
      <c r="AQR49">
        <v>0</v>
      </c>
      <c r="AQS49">
        <v>0</v>
      </c>
      <c r="AQT49">
        <v>0.76</v>
      </c>
      <c r="AQU49">
        <v>327.58312839059681</v>
      </c>
      <c r="AQV49">
        <v>635.03</v>
      </c>
      <c r="AQW49">
        <v>0</v>
      </c>
      <c r="AQX49">
        <v>7.4253430185633527E-4</v>
      </c>
      <c r="AQY49">
        <v>0</v>
      </c>
      <c r="AQZ49">
        <v>0</v>
      </c>
      <c r="ARA49">
        <v>0</v>
      </c>
      <c r="ARB49">
        <v>0.76</v>
      </c>
      <c r="ARC49">
        <v>299.34039999999999</v>
      </c>
      <c r="ARD49">
        <v>597.94000000000005</v>
      </c>
      <c r="ARE49">
        <v>0</v>
      </c>
      <c r="ARF49">
        <v>7.4250861840360763E-4</v>
      </c>
      <c r="ARG49">
        <v>0</v>
      </c>
      <c r="ARH49">
        <v>0</v>
      </c>
      <c r="ARI49">
        <v>0</v>
      </c>
      <c r="ARJ49">
        <v>0.77</v>
      </c>
      <c r="ARK49">
        <v>343.33020512820508</v>
      </c>
      <c r="ARL49">
        <v>656.81</v>
      </c>
      <c r="ARM49">
        <v>0</v>
      </c>
      <c r="ARN49">
        <v>7.4232309746328281E-4</v>
      </c>
      <c r="ARO49">
        <v>0</v>
      </c>
      <c r="ARP49">
        <v>0</v>
      </c>
      <c r="ARQ49">
        <v>0</v>
      </c>
      <c r="ARR49">
        <v>0.76</v>
      </c>
      <c r="ARS49">
        <v>3213.1455285234902</v>
      </c>
      <c r="ART49">
        <v>6300.56</v>
      </c>
      <c r="ARU49">
        <v>0</v>
      </c>
      <c r="ARV49">
        <v>2.6751303559283758E-4</v>
      </c>
      <c r="ARW49">
        <v>0</v>
      </c>
      <c r="ARX49">
        <v>0</v>
      </c>
      <c r="ARY49">
        <v>0</v>
      </c>
      <c r="ARZ49">
        <v>0.76</v>
      </c>
      <c r="ASA49">
        <v>3218.4427920560738</v>
      </c>
      <c r="ASB49">
        <v>6311.95</v>
      </c>
      <c r="ASC49">
        <v>0</v>
      </c>
      <c r="ASD49">
        <v>2.6760078098083778E-4</v>
      </c>
      <c r="ASE49">
        <v>0</v>
      </c>
      <c r="ASF49">
        <v>0</v>
      </c>
      <c r="ASG49">
        <v>0</v>
      </c>
      <c r="ASH49">
        <v>0.78</v>
      </c>
      <c r="ASI49">
        <v>3224.85560656281</v>
      </c>
      <c r="ASJ49">
        <v>6305.07</v>
      </c>
      <c r="ASK49">
        <v>0</v>
      </c>
      <c r="ASL49">
        <v>2.6757725033586951E-4</v>
      </c>
      <c r="ASM49">
        <v>0</v>
      </c>
      <c r="ASN49">
        <v>0</v>
      </c>
      <c r="ASO49">
        <v>0</v>
      </c>
      <c r="ASP49">
        <v>0.79</v>
      </c>
      <c r="ASQ49">
        <v>4763.1252051569509</v>
      </c>
      <c r="ASR49">
        <v>8751.0400000000009</v>
      </c>
      <c r="ASS49">
        <v>0</v>
      </c>
      <c r="AST49">
        <v>7.2727272727276648E-4</v>
      </c>
      <c r="ASU49">
        <v>0</v>
      </c>
      <c r="ASV49">
        <v>0</v>
      </c>
      <c r="ASW49">
        <v>0</v>
      </c>
      <c r="ASX49">
        <v>0.78</v>
      </c>
      <c r="ASY49">
        <v>4820.3951485468251</v>
      </c>
      <c r="ASZ49">
        <v>8703.0400000000009</v>
      </c>
      <c r="ATA49">
        <v>0</v>
      </c>
      <c r="ATB49">
        <v>7.2687905969684788E-4</v>
      </c>
      <c r="ATC49">
        <v>0</v>
      </c>
      <c r="ATD49">
        <v>0</v>
      </c>
      <c r="ATE49">
        <v>0</v>
      </c>
      <c r="ATF49">
        <v>0.76</v>
      </c>
      <c r="ATG49">
        <v>4817.5950112891087</v>
      </c>
      <c r="ATH49">
        <v>8729.4</v>
      </c>
      <c r="ATI49">
        <v>0</v>
      </c>
      <c r="ATJ49">
        <v>7.2538860103626805E-4</v>
      </c>
      <c r="ATK49">
        <v>0</v>
      </c>
      <c r="ATL49">
        <v>0</v>
      </c>
      <c r="ATM49">
        <v>0</v>
      </c>
      <c r="ATN49">
        <v>0.79</v>
      </c>
      <c r="ATO49">
        <v>2452.691619507706</v>
      </c>
      <c r="ATP49">
        <v>4772.05</v>
      </c>
      <c r="ATQ49">
        <v>0</v>
      </c>
      <c r="ATR49">
        <v>7.2503840245779637E-4</v>
      </c>
      <c r="ATS49">
        <v>0</v>
      </c>
      <c r="ATT49">
        <v>0</v>
      </c>
      <c r="ATU49">
        <v>0</v>
      </c>
      <c r="ATV49">
        <v>0.78</v>
      </c>
      <c r="ATW49">
        <v>2490.1347091351472</v>
      </c>
      <c r="ATX49">
        <v>4685.68</v>
      </c>
      <c r="ATY49">
        <v>0</v>
      </c>
      <c r="ATZ49">
        <v>7.2472783825814225E-4</v>
      </c>
      <c r="AUA49">
        <v>0</v>
      </c>
      <c r="AUB49">
        <v>0</v>
      </c>
      <c r="AUC49">
        <v>0</v>
      </c>
      <c r="AUD49">
        <v>0.78</v>
      </c>
      <c r="AUE49">
        <v>2762.6740911817642</v>
      </c>
      <c r="AUF49">
        <v>5161.7</v>
      </c>
      <c r="AUG49">
        <v>0</v>
      </c>
      <c r="AUH49">
        <v>7.2468256426142625E-4</v>
      </c>
      <c r="AUI49">
        <v>0</v>
      </c>
      <c r="AUJ49">
        <v>0</v>
      </c>
      <c r="AUK49">
        <v>0</v>
      </c>
      <c r="AUL49">
        <v>0.79</v>
      </c>
      <c r="AUM49">
        <v>646.51579365079363</v>
      </c>
      <c r="AUN49">
        <v>1256.03</v>
      </c>
      <c r="AUO49">
        <v>0</v>
      </c>
      <c r="AUP49">
        <v>7.1843472944054497E-4</v>
      </c>
      <c r="AUQ49">
        <v>0</v>
      </c>
      <c r="AUR49">
        <v>0</v>
      </c>
      <c r="AUS49">
        <v>0</v>
      </c>
      <c r="AUT49">
        <v>0.76</v>
      </c>
      <c r="AUU49">
        <v>923.95809259259261</v>
      </c>
      <c r="AUV49">
        <v>1822.02</v>
      </c>
      <c r="AUW49">
        <v>0</v>
      </c>
      <c r="AUX49">
        <v>7.2152287381026183E-4</v>
      </c>
      <c r="AUY49">
        <v>0</v>
      </c>
      <c r="AUZ49">
        <v>0</v>
      </c>
      <c r="AVA49">
        <v>0</v>
      </c>
      <c r="AVB49">
        <v>0.78</v>
      </c>
      <c r="AVC49">
        <v>632.78496872207313</v>
      </c>
      <c r="AVD49">
        <v>1230.1600000000001</v>
      </c>
      <c r="AVE49">
        <v>0</v>
      </c>
      <c r="AVF49">
        <v>7.1799572257868094E-4</v>
      </c>
      <c r="AVG49">
        <v>0</v>
      </c>
      <c r="AVH49">
        <v>0</v>
      </c>
      <c r="AVI49">
        <v>0</v>
      </c>
      <c r="AVJ49">
        <v>0.78</v>
      </c>
      <c r="AVK49">
        <v>3184.112024495676</v>
      </c>
      <c r="AVL49">
        <v>6256.03</v>
      </c>
      <c r="AVM49">
        <v>0</v>
      </c>
      <c r="AVN49">
        <v>2.6665354718094291E-4</v>
      </c>
      <c r="AVO49">
        <v>0</v>
      </c>
      <c r="AVP49">
        <v>0</v>
      </c>
      <c r="AVQ49">
        <v>0</v>
      </c>
      <c r="AVR49">
        <v>0.79</v>
      </c>
      <c r="AVS49">
        <v>3181.350790286976</v>
      </c>
      <c r="AVT49">
        <v>6255.1</v>
      </c>
      <c r="AVU49">
        <v>0</v>
      </c>
      <c r="AVV49">
        <v>2.6692836113837359E-4</v>
      </c>
      <c r="AVW49">
        <v>0</v>
      </c>
      <c r="AVX49">
        <v>0</v>
      </c>
      <c r="AVY49">
        <v>0</v>
      </c>
      <c r="AVZ49">
        <v>0.79</v>
      </c>
      <c r="AWA49">
        <v>3193.1169202012939</v>
      </c>
      <c r="AWB49">
        <v>6276.6</v>
      </c>
      <c r="AWC49">
        <v>0</v>
      </c>
      <c r="AWD49">
        <v>2.6649393911353777E-4</v>
      </c>
      <c r="AWE49">
        <v>0</v>
      </c>
      <c r="AWF49">
        <v>0</v>
      </c>
      <c r="AWG49">
        <v>0</v>
      </c>
      <c r="AWH49">
        <v>0.78</v>
      </c>
      <c r="AWI49">
        <v>4543.7462211703096</v>
      </c>
      <c r="AWJ49">
        <v>8894.2000000000007</v>
      </c>
      <c r="AWK49">
        <v>0</v>
      </c>
      <c r="AWL49">
        <v>7.0896845090393477E-4</v>
      </c>
      <c r="AWM49">
        <v>0</v>
      </c>
      <c r="AWN49">
        <v>0</v>
      </c>
      <c r="AWO49">
        <v>0</v>
      </c>
      <c r="AWP49">
        <v>0.79</v>
      </c>
      <c r="AWQ49">
        <v>4537.9407344235979</v>
      </c>
      <c r="AWR49">
        <v>8881.2199999999993</v>
      </c>
      <c r="AWS49">
        <v>0</v>
      </c>
      <c r="AWT49">
        <v>7.0868945868946193E-4</v>
      </c>
      <c r="AWU49">
        <v>0</v>
      </c>
      <c r="AWV49">
        <v>0</v>
      </c>
      <c r="AWW49">
        <v>0</v>
      </c>
      <c r="AWX49">
        <v>0.78</v>
      </c>
      <c r="AWY49">
        <v>4544.557456246228</v>
      </c>
      <c r="AWZ49">
        <v>8889.9599999999991</v>
      </c>
      <c r="AXA49">
        <v>0</v>
      </c>
      <c r="AXB49">
        <v>7.0896845090393477E-4</v>
      </c>
      <c r="AXC49">
        <v>0</v>
      </c>
      <c r="AXD49">
        <v>0</v>
      </c>
      <c r="AXE49">
        <v>0</v>
      </c>
      <c r="AXF49">
        <v>0.78</v>
      </c>
      <c r="AXG49">
        <v>3990.7676303854869</v>
      </c>
      <c r="AXH49">
        <v>7533.19</v>
      </c>
      <c r="AXI49">
        <v>0</v>
      </c>
      <c r="AXJ49">
        <v>7.0646414694454254E-4</v>
      </c>
      <c r="AXK49">
        <v>0</v>
      </c>
      <c r="AXL49">
        <v>0</v>
      </c>
      <c r="AXM49">
        <v>0</v>
      </c>
      <c r="AXN49">
        <v>0.76</v>
      </c>
      <c r="AXO49">
        <v>5867.7315070505292</v>
      </c>
      <c r="AXP49">
        <v>10523.29</v>
      </c>
      <c r="AXQ49">
        <v>0</v>
      </c>
      <c r="AXR49">
        <v>7.0650263620386327E-4</v>
      </c>
      <c r="AXS49">
        <v>0</v>
      </c>
      <c r="AXT49">
        <v>0</v>
      </c>
      <c r="AXU49">
        <v>0</v>
      </c>
      <c r="AXV49">
        <v>0.78</v>
      </c>
      <c r="AXW49">
        <v>5803.6996884452501</v>
      </c>
      <c r="AXX49">
        <v>10571.96</v>
      </c>
      <c r="AXY49">
        <v>0</v>
      </c>
      <c r="AXZ49">
        <v>7.0671378091872788E-4</v>
      </c>
      <c r="AYA49">
        <v>0</v>
      </c>
      <c r="AYB49">
        <v>0</v>
      </c>
      <c r="AYC49">
        <v>0</v>
      </c>
      <c r="AYD49">
        <v>0.76</v>
      </c>
      <c r="AYE49">
        <v>3399.2782759070742</v>
      </c>
      <c r="AYF49">
        <v>6123.02</v>
      </c>
      <c r="AYG49">
        <v>0</v>
      </c>
      <c r="AYH49">
        <v>7.0293182620982306E-4</v>
      </c>
      <c r="AYI49">
        <v>0</v>
      </c>
      <c r="AYJ49">
        <v>0</v>
      </c>
      <c r="AYK49">
        <v>0</v>
      </c>
      <c r="AYL49">
        <v>0.79</v>
      </c>
      <c r="AYM49">
        <v>2497.8356477438128</v>
      </c>
      <c r="AYN49">
        <v>4475.1099999999997</v>
      </c>
      <c r="AYO49">
        <v>0</v>
      </c>
      <c r="AYP49">
        <v>7.0412764481441999E-4</v>
      </c>
      <c r="AYQ49">
        <v>0</v>
      </c>
      <c r="AYR49">
        <v>0</v>
      </c>
      <c r="AYS49">
        <v>0</v>
      </c>
      <c r="AYT49">
        <v>0.79</v>
      </c>
      <c r="AYU49">
        <v>1154.499337325349</v>
      </c>
      <c r="AYV49">
        <v>2166.31</v>
      </c>
      <c r="AYW49">
        <v>0</v>
      </c>
      <c r="AYX49">
        <v>6.9808027923211173E-4</v>
      </c>
      <c r="AYY49">
        <v>0</v>
      </c>
      <c r="AYZ49">
        <v>0</v>
      </c>
      <c r="AZA49">
        <v>0</v>
      </c>
      <c r="AZB49">
        <v>0.79</v>
      </c>
      <c r="AZC49">
        <v>1530.1308465011291</v>
      </c>
      <c r="AZD49">
        <v>2935.57</v>
      </c>
      <c r="AZE49">
        <v>0</v>
      </c>
      <c r="AZF49">
        <v>2.6966916875173762E-4</v>
      </c>
      <c r="AZG49">
        <v>0</v>
      </c>
      <c r="AZH49">
        <v>0</v>
      </c>
      <c r="AZI49">
        <v>0</v>
      </c>
      <c r="AZJ49">
        <v>0.79</v>
      </c>
      <c r="AZK49">
        <v>1538.4918229361231</v>
      </c>
      <c r="AZL49">
        <v>2922.61</v>
      </c>
      <c r="AZM49">
        <v>0</v>
      </c>
      <c r="AZN49">
        <v>2.6974595842956119E-4</v>
      </c>
      <c r="AZO49">
        <v>0</v>
      </c>
      <c r="AZP49">
        <v>0</v>
      </c>
      <c r="AZQ49">
        <v>0</v>
      </c>
      <c r="AZR49">
        <v>0.78</v>
      </c>
      <c r="AZS49">
        <v>1780.2494907702101</v>
      </c>
      <c r="AZT49">
        <v>3315.28</v>
      </c>
      <c r="AZU49">
        <v>0</v>
      </c>
      <c r="AZV49">
        <v>2.6944726400295288E-4</v>
      </c>
      <c r="AZW49">
        <v>0</v>
      </c>
      <c r="AZX49">
        <v>0</v>
      </c>
      <c r="AZY49">
        <v>0</v>
      </c>
      <c r="AZZ49">
        <v>0.79</v>
      </c>
      <c r="BAA49">
        <v>2062.1920427421592</v>
      </c>
      <c r="BAB49">
        <v>3856.62</v>
      </c>
      <c r="BAC49">
        <v>0</v>
      </c>
      <c r="BAD49">
        <v>7.4916042366313671E-4</v>
      </c>
      <c r="BAE49">
        <v>0</v>
      </c>
      <c r="BAF49">
        <v>0</v>
      </c>
      <c r="BAG49">
        <v>0</v>
      </c>
      <c r="BAH49">
        <v>0.78</v>
      </c>
      <c r="BAI49">
        <v>2495.8893399638341</v>
      </c>
      <c r="BAJ49">
        <v>4622.79</v>
      </c>
      <c r="BAK49">
        <v>0</v>
      </c>
      <c r="BAL49">
        <v>7.5071188195702829E-4</v>
      </c>
      <c r="BAM49">
        <v>0</v>
      </c>
      <c r="BAN49">
        <v>0</v>
      </c>
      <c r="BAO49">
        <v>0</v>
      </c>
      <c r="BAP49">
        <v>0.78</v>
      </c>
      <c r="BAQ49">
        <v>2578.140261177512</v>
      </c>
      <c r="BAR49">
        <v>4856.8100000000004</v>
      </c>
      <c r="BAS49">
        <v>0</v>
      </c>
      <c r="BAT49">
        <v>7.5083569040884548E-4</v>
      </c>
      <c r="BAU49">
        <v>0</v>
      </c>
      <c r="BAV49">
        <v>0</v>
      </c>
      <c r="BAW49">
        <v>0</v>
      </c>
      <c r="BAX49">
        <v>0.78</v>
      </c>
      <c r="BAY49">
        <v>1558.811576335878</v>
      </c>
      <c r="BAZ49">
        <v>2957.79</v>
      </c>
      <c r="BBA49">
        <v>0</v>
      </c>
      <c r="BBB49">
        <v>7.4993467467990619E-4</v>
      </c>
      <c r="BBC49">
        <v>0</v>
      </c>
      <c r="BBD49">
        <v>0</v>
      </c>
      <c r="BBE49">
        <v>0</v>
      </c>
      <c r="BBF49">
        <v>0.77</v>
      </c>
      <c r="BBG49">
        <v>1749.1490841248301</v>
      </c>
      <c r="BBH49">
        <v>3345.54</v>
      </c>
      <c r="BBI49">
        <v>0</v>
      </c>
      <c r="BBJ49">
        <v>7.5019334880123704E-4</v>
      </c>
      <c r="BBK49">
        <v>0</v>
      </c>
      <c r="BBL49">
        <v>0</v>
      </c>
      <c r="BBM49">
        <v>0</v>
      </c>
      <c r="BBN49">
        <v>0.78</v>
      </c>
      <c r="BBO49">
        <v>1909.600396800985</v>
      </c>
      <c r="BBP49">
        <v>3590.41</v>
      </c>
      <c r="BBQ49">
        <v>0</v>
      </c>
      <c r="BBR49">
        <v>7.4941451990632297E-4</v>
      </c>
      <c r="BBS49">
        <v>0</v>
      </c>
      <c r="BBT49">
        <v>0</v>
      </c>
      <c r="BBU49">
        <v>0</v>
      </c>
      <c r="BBV49">
        <v>0.79</v>
      </c>
      <c r="BBW49">
        <v>1019.86899408284</v>
      </c>
      <c r="BBX49">
        <v>1949.08</v>
      </c>
      <c r="BBY49">
        <v>0</v>
      </c>
      <c r="BBZ49">
        <v>7.5032010243277836E-4</v>
      </c>
      <c r="BCA49">
        <v>0</v>
      </c>
      <c r="BCB49">
        <v>0</v>
      </c>
      <c r="BCC49">
        <v>0</v>
      </c>
      <c r="BCD49">
        <v>0.78</v>
      </c>
      <c r="BCE49">
        <v>1009.780870870871</v>
      </c>
      <c r="BCF49">
        <v>1949.02</v>
      </c>
      <c r="BCG49">
        <v>0</v>
      </c>
      <c r="BCH49">
        <v>7.4993535040082757E-4</v>
      </c>
      <c r="BCI49">
        <v>0</v>
      </c>
      <c r="BCJ49">
        <v>0</v>
      </c>
      <c r="BCK49">
        <v>0</v>
      </c>
      <c r="BCL49">
        <v>0.78</v>
      </c>
      <c r="BCM49">
        <v>1341.046443071491</v>
      </c>
      <c r="BCN49">
        <v>2496.64</v>
      </c>
      <c r="BCO49">
        <v>0</v>
      </c>
      <c r="BCP49">
        <v>7.4877356054737934E-4</v>
      </c>
      <c r="BCQ49">
        <v>0</v>
      </c>
      <c r="BCR49">
        <v>0</v>
      </c>
      <c r="BCS49">
        <v>0</v>
      </c>
      <c r="BCT49">
        <v>0.78</v>
      </c>
      <c r="BCU49">
        <v>1280.6119555935099</v>
      </c>
      <c r="BCV49">
        <v>2464.35</v>
      </c>
      <c r="BCW49">
        <v>0</v>
      </c>
      <c r="BCX49">
        <v>2.6785714285714341E-4</v>
      </c>
      <c r="BCY49">
        <v>0</v>
      </c>
      <c r="BCZ49">
        <v>0</v>
      </c>
      <c r="BDA49">
        <v>0</v>
      </c>
      <c r="BDB49">
        <v>0.79</v>
      </c>
      <c r="BDC49">
        <v>1288.193946245734</v>
      </c>
      <c r="BDD49">
        <v>2470.16</v>
      </c>
      <c r="BDE49">
        <v>0</v>
      </c>
      <c r="BDF49">
        <v>2.6796456305370098E-4</v>
      </c>
      <c r="BDG49">
        <v>0</v>
      </c>
      <c r="BDH49">
        <v>0</v>
      </c>
      <c r="BDI49">
        <v>0</v>
      </c>
      <c r="BDJ49">
        <v>0.78</v>
      </c>
      <c r="BDK49">
        <v>1329.271084536083</v>
      </c>
      <c r="BDL49">
        <v>2518.6</v>
      </c>
      <c r="BDM49">
        <v>0</v>
      </c>
      <c r="BDN49">
        <v>2.6803890522504988E-4</v>
      </c>
      <c r="BDO49">
        <v>0</v>
      </c>
      <c r="BDP49">
        <v>0</v>
      </c>
      <c r="BDQ49">
        <v>0</v>
      </c>
      <c r="BDR49">
        <v>0.78</v>
      </c>
      <c r="BDS49">
        <v>2062.8019481539668</v>
      </c>
      <c r="BDT49">
        <v>3833.88</v>
      </c>
      <c r="BDU49">
        <v>0</v>
      </c>
      <c r="BDV49">
        <v>7.3170731707317214E-4</v>
      </c>
      <c r="BDW49">
        <v>0</v>
      </c>
      <c r="BDX49">
        <v>0</v>
      </c>
      <c r="BDY49">
        <v>0</v>
      </c>
      <c r="BDZ49">
        <v>0.78</v>
      </c>
      <c r="BEA49">
        <v>1780.798867750844</v>
      </c>
      <c r="BEB49">
        <v>3338.66</v>
      </c>
      <c r="BEC49">
        <v>0</v>
      </c>
      <c r="BED49">
        <v>7.3170731707317214E-4</v>
      </c>
      <c r="BEE49">
        <v>0</v>
      </c>
      <c r="BEF49">
        <v>0</v>
      </c>
      <c r="BEG49">
        <v>0</v>
      </c>
      <c r="BEH49">
        <v>0.77</v>
      </c>
      <c r="BEI49">
        <v>1847.1222192592591</v>
      </c>
      <c r="BEJ49">
        <v>3432.86</v>
      </c>
      <c r="BEK49">
        <v>0</v>
      </c>
      <c r="BEL49">
        <v>7.3266727217681374E-4</v>
      </c>
      <c r="BEM49">
        <v>0</v>
      </c>
      <c r="BEN49">
        <v>0</v>
      </c>
      <c r="BEO49">
        <v>0</v>
      </c>
      <c r="BEP49">
        <v>0.78</v>
      </c>
      <c r="BEQ49">
        <v>1397.6869563476171</v>
      </c>
      <c r="BER49">
        <v>2579.7399999999998</v>
      </c>
      <c r="BES49">
        <v>0</v>
      </c>
      <c r="BET49">
        <v>7.3335378950597921E-4</v>
      </c>
      <c r="BEU49">
        <v>0</v>
      </c>
      <c r="BEV49">
        <v>0</v>
      </c>
      <c r="BEW49">
        <v>0</v>
      </c>
      <c r="BEX49">
        <v>0.79</v>
      </c>
      <c r="BEY49">
        <v>1556.2658594319009</v>
      </c>
      <c r="BEZ49">
        <v>2918.93</v>
      </c>
      <c r="BFA49">
        <v>0</v>
      </c>
      <c r="BFB49">
        <v>7.331111784307662E-4</v>
      </c>
      <c r="BFC49">
        <v>0</v>
      </c>
      <c r="BFD49">
        <v>0</v>
      </c>
      <c r="BFE49">
        <v>0</v>
      </c>
      <c r="BFF49">
        <v>0.78</v>
      </c>
      <c r="BFG49">
        <v>1498.254241288872</v>
      </c>
      <c r="BFH49">
        <v>2773.35</v>
      </c>
      <c r="BFI49">
        <v>0</v>
      </c>
      <c r="BFJ49">
        <v>7.3245479619981192E-4</v>
      </c>
      <c r="BFK49">
        <v>0</v>
      </c>
      <c r="BFL49">
        <v>0</v>
      </c>
      <c r="BFM49">
        <v>0</v>
      </c>
      <c r="BFN49">
        <v>0.78</v>
      </c>
      <c r="BFO49">
        <v>1356.770903413822</v>
      </c>
      <c r="BFP49">
        <v>2510.1</v>
      </c>
      <c r="BFQ49">
        <v>0</v>
      </c>
      <c r="BFR49">
        <v>7.3230021270131421E-4</v>
      </c>
      <c r="BFS49">
        <v>0</v>
      </c>
      <c r="BFT49">
        <v>0</v>
      </c>
      <c r="BFU49">
        <v>0</v>
      </c>
      <c r="BFV49">
        <v>0.78</v>
      </c>
      <c r="BFW49">
        <v>989.32340326340329</v>
      </c>
      <c r="BFX49">
        <v>1909.22</v>
      </c>
      <c r="BFY49">
        <v>0</v>
      </c>
      <c r="BFZ49">
        <v>7.3245479619981192E-4</v>
      </c>
      <c r="BGA49">
        <v>0</v>
      </c>
      <c r="BGB49">
        <v>0</v>
      </c>
      <c r="BGC49">
        <v>0</v>
      </c>
      <c r="BGD49">
        <v>0.78</v>
      </c>
      <c r="BGE49">
        <v>1693.7537395659431</v>
      </c>
      <c r="BGF49">
        <v>3188.76</v>
      </c>
      <c r="BGG49">
        <v>0</v>
      </c>
      <c r="BGH49">
        <v>7.3200612557426843E-4</v>
      </c>
      <c r="BGI49">
        <v>0</v>
      </c>
      <c r="BGJ49">
        <v>0</v>
      </c>
      <c r="BGK49">
        <v>0</v>
      </c>
      <c r="BGL49">
        <v>0.79</v>
      </c>
      <c r="BGM49">
        <v>3214.9103927364858</v>
      </c>
      <c r="BGN49">
        <v>6280.03</v>
      </c>
      <c r="BGO49">
        <v>0</v>
      </c>
      <c r="BGP49">
        <v>2.6674287891778441E-4</v>
      </c>
      <c r="BGQ49">
        <v>0</v>
      </c>
      <c r="BGR49">
        <v>0</v>
      </c>
      <c r="BGS49">
        <v>0</v>
      </c>
      <c r="BGT49">
        <v>0.78</v>
      </c>
      <c r="BGU49">
        <v>3208.712671820098</v>
      </c>
      <c r="BGV49">
        <v>6263.88</v>
      </c>
      <c r="BGW49">
        <v>0</v>
      </c>
      <c r="BGX49">
        <v>2.6685262668526308E-4</v>
      </c>
      <c r="BGY49">
        <v>0</v>
      </c>
      <c r="BGZ49">
        <v>0</v>
      </c>
      <c r="BHA49">
        <v>0</v>
      </c>
      <c r="BHB49">
        <v>0.77</v>
      </c>
      <c r="BHC49">
        <v>3212.141704705552</v>
      </c>
      <c r="BHD49">
        <v>6271.81</v>
      </c>
      <c r="BHE49">
        <v>0</v>
      </c>
      <c r="BHF49">
        <v>2.6635730858468661E-4</v>
      </c>
      <c r="BHG49">
        <v>0</v>
      </c>
      <c r="BHH49">
        <v>0</v>
      </c>
      <c r="BHI49">
        <v>0</v>
      </c>
      <c r="BHJ49">
        <v>0.78</v>
      </c>
      <c r="BHK49">
        <v>4620.4379234496118</v>
      </c>
      <c r="BHL49">
        <v>8982.6200000000008</v>
      </c>
      <c r="BHM49">
        <v>0</v>
      </c>
      <c r="BHN49">
        <v>7.1580439404676885E-4</v>
      </c>
      <c r="BHO49">
        <v>0</v>
      </c>
      <c r="BHP49">
        <v>0</v>
      </c>
      <c r="BHQ49">
        <v>0</v>
      </c>
      <c r="BHR49">
        <v>0.79</v>
      </c>
      <c r="BHS49">
        <v>4613.0524175824166</v>
      </c>
      <c r="BHT49">
        <v>8968.7099999999991</v>
      </c>
      <c r="BHU49">
        <v>0</v>
      </c>
      <c r="BHV49">
        <v>7.1658903618774627E-4</v>
      </c>
      <c r="BHW49">
        <v>0</v>
      </c>
      <c r="BHX49">
        <v>0</v>
      </c>
      <c r="BHY49">
        <v>0</v>
      </c>
      <c r="BHZ49">
        <v>0.78</v>
      </c>
      <c r="BIA49">
        <v>4619.0427282491946</v>
      </c>
      <c r="BIB49">
        <v>8975.75</v>
      </c>
      <c r="BIC49">
        <v>0</v>
      </c>
      <c r="BID49">
        <v>7.1608492263400335E-4</v>
      </c>
      <c r="BIE49">
        <v>0</v>
      </c>
      <c r="BIF49">
        <v>0</v>
      </c>
      <c r="BIG49">
        <v>0</v>
      </c>
      <c r="BIH49">
        <v>0.77</v>
      </c>
      <c r="BII49">
        <v>6657.8234208663198</v>
      </c>
      <c r="BIJ49">
        <v>12143.61</v>
      </c>
      <c r="BIK49">
        <v>0</v>
      </c>
      <c r="BIL49">
        <v>7.1606697541863368E-4</v>
      </c>
      <c r="BIM49">
        <v>0</v>
      </c>
      <c r="BIN49">
        <v>0</v>
      </c>
      <c r="BIO49">
        <v>0</v>
      </c>
      <c r="BIP49">
        <v>0.79</v>
      </c>
      <c r="BIQ49">
        <v>7754.4413072910893</v>
      </c>
      <c r="BIR49">
        <v>14357.7</v>
      </c>
      <c r="BIS49">
        <v>0</v>
      </c>
      <c r="BIT49">
        <v>7.1707490237845066E-4</v>
      </c>
      <c r="BIU49">
        <v>0</v>
      </c>
      <c r="BIV49">
        <v>0</v>
      </c>
      <c r="BIW49">
        <v>0</v>
      </c>
      <c r="BIX49">
        <v>0.78</v>
      </c>
      <c r="BIY49">
        <v>7744.3849804121955</v>
      </c>
      <c r="BIZ49">
        <v>14725.42</v>
      </c>
      <c r="BJA49">
        <v>0</v>
      </c>
      <c r="BJB49">
        <v>7.1606697541859313E-4</v>
      </c>
      <c r="BJC49">
        <v>0</v>
      </c>
      <c r="BJD49">
        <v>0</v>
      </c>
      <c r="BJE49">
        <v>0</v>
      </c>
      <c r="BJF49">
        <v>0.78</v>
      </c>
      <c r="BJG49">
        <v>4667.8593001893933</v>
      </c>
      <c r="BJH49">
        <v>8496.77</v>
      </c>
      <c r="BJI49">
        <v>0</v>
      </c>
      <c r="BJJ49">
        <v>7.1656615821212555E-4</v>
      </c>
      <c r="BJK49">
        <v>0</v>
      </c>
      <c r="BJL49">
        <v>0</v>
      </c>
      <c r="BJM49">
        <v>0</v>
      </c>
      <c r="BJN49">
        <v>0.76</v>
      </c>
      <c r="BJO49">
        <v>4029.0344397179001</v>
      </c>
      <c r="BJP49">
        <v>7532.78</v>
      </c>
      <c r="BJQ49">
        <v>0</v>
      </c>
      <c r="BJR49">
        <v>7.1605813541300795E-4</v>
      </c>
      <c r="BJS49">
        <v>0</v>
      </c>
      <c r="BJT49">
        <v>0</v>
      </c>
      <c r="BJU49">
        <v>0</v>
      </c>
      <c r="BJV49">
        <v>0.79</v>
      </c>
      <c r="BJW49">
        <v>2132.0033973379882</v>
      </c>
      <c r="BJX49">
        <v>4070.53</v>
      </c>
      <c r="BJY49">
        <v>0</v>
      </c>
      <c r="BJZ49">
        <v>7.150442477876042E-4</v>
      </c>
      <c r="BKA49">
        <v>0</v>
      </c>
      <c r="BKB49">
        <v>0</v>
      </c>
      <c r="BKC49">
        <v>0</v>
      </c>
      <c r="BKD49">
        <v>0.78</v>
      </c>
      <c r="BKE49">
        <v>1159.5175325410301</v>
      </c>
      <c r="BKF49">
        <v>2296.12</v>
      </c>
      <c r="BKG49">
        <v>0</v>
      </c>
      <c r="BKH49">
        <v>2.6672851675753009E-4</v>
      </c>
      <c r="BKI49">
        <v>0</v>
      </c>
      <c r="BKJ49">
        <v>0</v>
      </c>
      <c r="BKK49">
        <v>0</v>
      </c>
      <c r="BKL49">
        <v>0.79</v>
      </c>
      <c r="BKM49">
        <v>1139.543110918544</v>
      </c>
      <c r="BKN49">
        <v>2250.06</v>
      </c>
      <c r="BKO49">
        <v>0</v>
      </c>
      <c r="BKP49">
        <v>2.6638378123526531E-4</v>
      </c>
      <c r="BKQ49">
        <v>0</v>
      </c>
      <c r="BKR49">
        <v>0</v>
      </c>
      <c r="BKS49">
        <v>0</v>
      </c>
      <c r="BKT49">
        <v>0.81</v>
      </c>
      <c r="BKU49">
        <v>1225.176974955277</v>
      </c>
      <c r="BKV49">
        <v>2419.34</v>
      </c>
      <c r="BKW49">
        <v>0</v>
      </c>
      <c r="BKX49">
        <v>2.6658905704309558E-4</v>
      </c>
      <c r="BKY49">
        <v>0</v>
      </c>
      <c r="BKZ49">
        <v>0</v>
      </c>
      <c r="BLA49">
        <v>0</v>
      </c>
      <c r="BLB49">
        <v>0.79</v>
      </c>
      <c r="BLC49">
        <v>1939.7386646884279</v>
      </c>
      <c r="BLD49">
        <v>3837.12</v>
      </c>
      <c r="BLE49">
        <v>0</v>
      </c>
      <c r="BLF49">
        <v>2.6679602231382708E-4</v>
      </c>
      <c r="BLG49">
        <v>0</v>
      </c>
      <c r="BLH49">
        <v>0</v>
      </c>
      <c r="BLI49">
        <v>0</v>
      </c>
      <c r="BLJ49">
        <v>0.79</v>
      </c>
      <c r="BLK49">
        <v>1860.253191030868</v>
      </c>
      <c r="BLL49">
        <v>3677.81</v>
      </c>
      <c r="BLM49">
        <v>0</v>
      </c>
      <c r="BLN49">
        <v>2.6702115362385218E-4</v>
      </c>
      <c r="BLO49">
        <v>0</v>
      </c>
      <c r="BLP49">
        <v>0</v>
      </c>
      <c r="BLQ49">
        <v>0</v>
      </c>
      <c r="BLR49">
        <v>0.81</v>
      </c>
      <c r="BLS49">
        <v>2016.3378037711391</v>
      </c>
      <c r="BLT49">
        <v>3985</v>
      </c>
      <c r="BLU49">
        <v>0</v>
      </c>
      <c r="BLV49">
        <v>2.6665140764476172E-4</v>
      </c>
      <c r="BLW49">
        <v>0</v>
      </c>
      <c r="BLX49">
        <v>0</v>
      </c>
      <c r="BLY49">
        <v>0</v>
      </c>
      <c r="BLZ49">
        <v>0.78</v>
      </c>
      <c r="BMA49">
        <v>317.57515523247008</v>
      </c>
      <c r="BMB49">
        <v>627.47</v>
      </c>
      <c r="BMC49">
        <v>0</v>
      </c>
      <c r="BMD49">
        <v>2.6654152979821709E-4</v>
      </c>
      <c r="BME49">
        <v>0</v>
      </c>
      <c r="BMF49">
        <v>0</v>
      </c>
      <c r="BMG49">
        <v>0</v>
      </c>
      <c r="BMH49">
        <v>0.79</v>
      </c>
      <c r="BMI49">
        <v>329.02974718690632</v>
      </c>
      <c r="BMJ49">
        <v>648.85</v>
      </c>
      <c r="BMK49">
        <v>0</v>
      </c>
      <c r="BML49">
        <v>2.6650343723514508E-4</v>
      </c>
      <c r="BMM49">
        <v>0</v>
      </c>
      <c r="BMN49">
        <v>0</v>
      </c>
      <c r="BMO49">
        <v>0</v>
      </c>
      <c r="BMP49">
        <v>0.78</v>
      </c>
      <c r="BMQ49">
        <v>304.82144189723323</v>
      </c>
      <c r="BMR49">
        <v>600.79</v>
      </c>
      <c r="BMS49">
        <v>0</v>
      </c>
      <c r="BMT49">
        <v>2.6630281358803028E-4</v>
      </c>
      <c r="BMU49">
        <v>0</v>
      </c>
      <c r="BMV49">
        <v>0</v>
      </c>
      <c r="BMW49">
        <v>0</v>
      </c>
      <c r="BMX49">
        <v>0.8</v>
      </c>
      <c r="BMY49">
        <v>1791.2105204618269</v>
      </c>
      <c r="BMZ49">
        <v>3535.57</v>
      </c>
      <c r="BNA49">
        <v>0</v>
      </c>
      <c r="BNB49">
        <v>2.6674432149096842E-4</v>
      </c>
      <c r="BNC49">
        <v>0</v>
      </c>
      <c r="BND49">
        <v>0</v>
      </c>
      <c r="BNE49">
        <v>0</v>
      </c>
      <c r="BNF49">
        <v>0.8</v>
      </c>
      <c r="BNG49">
        <v>1709.832037565835</v>
      </c>
      <c r="BNH49">
        <v>3376.37</v>
      </c>
      <c r="BNI49">
        <v>0</v>
      </c>
      <c r="BNJ49">
        <v>2.6665114112714992E-4</v>
      </c>
      <c r="BNK49">
        <v>0</v>
      </c>
      <c r="BNL49">
        <v>0</v>
      </c>
      <c r="BNM49">
        <v>0</v>
      </c>
      <c r="BNN49">
        <v>0.79</v>
      </c>
      <c r="BNO49">
        <v>1858.7541319000579</v>
      </c>
      <c r="BNP49">
        <v>3673.66</v>
      </c>
      <c r="BNQ49">
        <v>0</v>
      </c>
      <c r="BNR49">
        <v>2.6654326700601528E-4</v>
      </c>
      <c r="BNS49">
        <v>0</v>
      </c>
      <c r="BNT49">
        <v>0</v>
      </c>
      <c r="BNU49">
        <v>0</v>
      </c>
      <c r="BNV49">
        <v>0.8</v>
      </c>
      <c r="BNW49">
        <v>2027.766160434066</v>
      </c>
      <c r="BNX49">
        <v>4015.43</v>
      </c>
      <c r="BNY49">
        <v>0</v>
      </c>
      <c r="BNZ49">
        <v>2.6735459662285938E-4</v>
      </c>
      <c r="BOA49">
        <v>0</v>
      </c>
      <c r="BOB49">
        <v>0</v>
      </c>
      <c r="BOC49">
        <v>0</v>
      </c>
      <c r="BOD49">
        <v>0.8</v>
      </c>
      <c r="BOE49">
        <v>2025.2192018729379</v>
      </c>
      <c r="BOF49">
        <v>4013.86</v>
      </c>
      <c r="BOG49">
        <v>0</v>
      </c>
      <c r="BOH49">
        <v>2.6668166985483193E-4</v>
      </c>
      <c r="BOI49">
        <v>0</v>
      </c>
      <c r="BOJ49">
        <v>0</v>
      </c>
      <c r="BOK49">
        <v>0</v>
      </c>
      <c r="BOL49">
        <v>0.79</v>
      </c>
      <c r="BOM49">
        <v>2024.314060226247</v>
      </c>
      <c r="BON49">
        <v>4013.82</v>
      </c>
      <c r="BOO49">
        <v>0</v>
      </c>
      <c r="BOP49">
        <v>2.669476642079616E-4</v>
      </c>
      <c r="BOQ49">
        <v>0</v>
      </c>
      <c r="BOR49">
        <v>0</v>
      </c>
      <c r="BOS49">
        <v>0</v>
      </c>
      <c r="BOT49">
        <v>0.79</v>
      </c>
      <c r="BOU49">
        <v>447.32936964569018</v>
      </c>
      <c r="BOV49">
        <v>884.97</v>
      </c>
      <c r="BOW49">
        <v>0</v>
      </c>
      <c r="BOX49">
        <v>2.6604215456674512E-4</v>
      </c>
      <c r="BOY49">
        <v>0</v>
      </c>
      <c r="BOZ49">
        <v>0</v>
      </c>
      <c r="BPA49">
        <v>0</v>
      </c>
      <c r="BPB49">
        <v>0.79</v>
      </c>
      <c r="BPC49">
        <v>426.27136429285628</v>
      </c>
      <c r="BPD49">
        <v>843.33</v>
      </c>
      <c r="BPE49">
        <v>0</v>
      </c>
      <c r="BPF49">
        <v>2.666788022208064E-4</v>
      </c>
      <c r="BPG49">
        <v>0</v>
      </c>
      <c r="BPH49">
        <v>0</v>
      </c>
      <c r="BPI49">
        <v>0</v>
      </c>
      <c r="BPJ49">
        <v>0.78</v>
      </c>
      <c r="BPK49">
        <v>598.06028148031987</v>
      </c>
      <c r="BPL49">
        <v>1164.01</v>
      </c>
      <c r="BPM49">
        <v>0</v>
      </c>
      <c r="BPN49">
        <v>2.6552696189869961E-4</v>
      </c>
      <c r="BPO49">
        <v>0</v>
      </c>
      <c r="BPP49">
        <v>0</v>
      </c>
      <c r="BPQ49">
        <v>0</v>
      </c>
      <c r="BPR49">
        <v>0.79</v>
      </c>
      <c r="BPS49">
        <v>2029.334775060468</v>
      </c>
      <c r="BPT49">
        <v>4029.52</v>
      </c>
      <c r="BPU49">
        <v>0</v>
      </c>
      <c r="BPV49">
        <v>2.66351627107724E-4</v>
      </c>
      <c r="BPW49">
        <v>0</v>
      </c>
      <c r="BPX49">
        <v>0</v>
      </c>
      <c r="BPY49">
        <v>0</v>
      </c>
      <c r="BPZ49">
        <v>0.8</v>
      </c>
      <c r="BQA49">
        <v>2026.0398483300171</v>
      </c>
      <c r="BQB49">
        <v>4025.05</v>
      </c>
      <c r="BQC49">
        <v>0</v>
      </c>
      <c r="BQD49">
        <v>2.6669629958885331E-4</v>
      </c>
      <c r="BQE49">
        <v>0</v>
      </c>
      <c r="BQF49">
        <v>0</v>
      </c>
      <c r="BQG49">
        <v>0</v>
      </c>
      <c r="BQH49">
        <v>0.77</v>
      </c>
      <c r="BQI49">
        <v>2029.7738200193519</v>
      </c>
      <c r="BQJ49">
        <v>4030.23</v>
      </c>
      <c r="BQK49">
        <v>0</v>
      </c>
      <c r="BQL49">
        <v>2.6652785007809051E-4</v>
      </c>
      <c r="BQM49">
        <v>0</v>
      </c>
      <c r="BQN49">
        <v>0</v>
      </c>
      <c r="BQO49">
        <v>0</v>
      </c>
      <c r="BQP49">
        <v>0.8</v>
      </c>
      <c r="BQQ49">
        <v>2035.2128706607839</v>
      </c>
      <c r="BQR49">
        <v>4028.46</v>
      </c>
      <c r="BQS49">
        <v>0</v>
      </c>
      <c r="BQT49">
        <v>2.6683041196830411E-4</v>
      </c>
      <c r="BQU49">
        <v>0</v>
      </c>
      <c r="BQV49">
        <v>0</v>
      </c>
      <c r="BQW49">
        <v>0</v>
      </c>
      <c r="BQX49">
        <v>0.79</v>
      </c>
      <c r="BQY49">
        <v>2040.818852050289</v>
      </c>
      <c r="BQZ49">
        <v>4038.03</v>
      </c>
      <c r="BRA49">
        <v>0</v>
      </c>
      <c r="BRB49">
        <v>2.6669102201114258E-4</v>
      </c>
      <c r="BRC49">
        <v>0</v>
      </c>
      <c r="BRD49">
        <v>0</v>
      </c>
      <c r="BRE49">
        <v>0</v>
      </c>
      <c r="BRF49">
        <v>0.78</v>
      </c>
      <c r="BRG49">
        <v>2039.1500892382869</v>
      </c>
      <c r="BRH49">
        <v>4036.2</v>
      </c>
      <c r="BRI49">
        <v>0</v>
      </c>
      <c r="BRJ49">
        <v>2.6719793741945391E-4</v>
      </c>
      <c r="BRK49">
        <v>0</v>
      </c>
      <c r="BRL49">
        <v>0</v>
      </c>
      <c r="BRM49">
        <v>0</v>
      </c>
      <c r="BRN49">
        <v>0.79</v>
      </c>
      <c r="BRO49">
        <v>1068.3498846652269</v>
      </c>
      <c r="BRP49">
        <v>2110.15</v>
      </c>
      <c r="BRQ49">
        <v>0</v>
      </c>
      <c r="BRR49">
        <v>2.6597282451575792E-4</v>
      </c>
      <c r="BRS49">
        <v>0</v>
      </c>
      <c r="BRT49">
        <v>0</v>
      </c>
      <c r="BRU49">
        <v>0</v>
      </c>
      <c r="BRV49">
        <v>0.79</v>
      </c>
      <c r="BRW49">
        <v>1063.703290668512</v>
      </c>
      <c r="BRX49">
        <v>2102.62</v>
      </c>
      <c r="BRY49">
        <v>0</v>
      </c>
      <c r="BRZ49">
        <v>2.6603192383085992E-4</v>
      </c>
      <c r="BSA49">
        <v>0</v>
      </c>
      <c r="BSB49">
        <v>0</v>
      </c>
      <c r="BSC49">
        <v>0</v>
      </c>
      <c r="BSD49">
        <v>0.77</v>
      </c>
      <c r="BSE49">
        <v>1166.2477972855679</v>
      </c>
      <c r="BSF49">
        <v>2306.3200000000002</v>
      </c>
      <c r="BSG49">
        <v>0</v>
      </c>
      <c r="BSH49">
        <v>2.6616337591947348E-4</v>
      </c>
      <c r="BSI49">
        <v>0</v>
      </c>
      <c r="BSJ49">
        <v>0</v>
      </c>
      <c r="BSK49">
        <v>0</v>
      </c>
      <c r="BSL49">
        <v>0.79</v>
      </c>
      <c r="BSM49">
        <v>1158.1242085272049</v>
      </c>
      <c r="BSN49">
        <v>2292.42</v>
      </c>
      <c r="BSO49">
        <v>0</v>
      </c>
      <c r="BSP49">
        <v>2.6626943487570979E-4</v>
      </c>
      <c r="BSQ49">
        <v>0</v>
      </c>
      <c r="BSR49">
        <v>0</v>
      </c>
      <c r="BSS49">
        <v>0</v>
      </c>
      <c r="BST49">
        <v>0.8</v>
      </c>
      <c r="BSU49">
        <v>995.34314518796168</v>
      </c>
      <c r="BSV49">
        <v>1970.51</v>
      </c>
      <c r="BSW49">
        <v>0</v>
      </c>
      <c r="BSX49">
        <v>2.668030119921909E-4</v>
      </c>
      <c r="BSY49">
        <v>0</v>
      </c>
      <c r="BSZ49">
        <v>0</v>
      </c>
      <c r="BTA49">
        <v>0</v>
      </c>
      <c r="BTB49">
        <v>0.8</v>
      </c>
      <c r="BTC49">
        <v>1102.7871429990071</v>
      </c>
      <c r="BTD49">
        <v>2184.81</v>
      </c>
      <c r="BTE49">
        <v>0</v>
      </c>
      <c r="BTF49">
        <v>2.6648552617827929E-4</v>
      </c>
      <c r="BTG49">
        <v>0</v>
      </c>
      <c r="BTH49">
        <v>0</v>
      </c>
      <c r="BTI49">
        <v>0</v>
      </c>
      <c r="BTJ49">
        <v>0.79</v>
      </c>
      <c r="BTK49">
        <v>2050.9677207326781</v>
      </c>
      <c r="BTL49">
        <v>4058.36</v>
      </c>
      <c r="BTM49">
        <v>0</v>
      </c>
      <c r="BTN49">
        <v>2.6655802584099218E-4</v>
      </c>
      <c r="BTO49">
        <v>0</v>
      </c>
      <c r="BTP49">
        <v>0</v>
      </c>
      <c r="BTQ49">
        <v>0</v>
      </c>
      <c r="BTR49">
        <v>0.8</v>
      </c>
      <c r="BTS49">
        <v>2047.9159959522799</v>
      </c>
      <c r="BTT49">
        <v>4058.05</v>
      </c>
      <c r="BTU49">
        <v>0</v>
      </c>
      <c r="BTV49">
        <v>2.6652821045343781E-4</v>
      </c>
      <c r="BTW49">
        <v>0</v>
      </c>
      <c r="BTX49">
        <v>0</v>
      </c>
      <c r="BTY49">
        <v>0</v>
      </c>
      <c r="BTZ49">
        <v>0.8</v>
      </c>
      <c r="BUA49">
        <v>2065.5187574463598</v>
      </c>
      <c r="BUB49">
        <v>4090.37</v>
      </c>
      <c r="BUC49">
        <v>0</v>
      </c>
      <c r="BUD49">
        <v>2.6662950575994098E-4</v>
      </c>
      <c r="BUE49">
        <v>0</v>
      </c>
      <c r="BUF49">
        <v>0</v>
      </c>
      <c r="BUG49">
        <v>0</v>
      </c>
      <c r="BUH49">
        <v>0.8</v>
      </c>
      <c r="BUI49">
        <v>2844.0589811959799</v>
      </c>
      <c r="BUJ49">
        <v>5649.84</v>
      </c>
      <c r="BUK49">
        <v>0</v>
      </c>
      <c r="BUL49">
        <v>2.6604921456460548E-4</v>
      </c>
      <c r="BUM49">
        <v>0</v>
      </c>
      <c r="BUN49">
        <v>0</v>
      </c>
      <c r="BUO49">
        <v>0</v>
      </c>
      <c r="BUP49">
        <v>0.8</v>
      </c>
      <c r="BUQ49">
        <v>3048.397213305142</v>
      </c>
      <c r="BUR49">
        <v>6057.13</v>
      </c>
      <c r="BUS49">
        <v>0</v>
      </c>
      <c r="BUT49">
        <v>2.6619424002907239E-4</v>
      </c>
      <c r="BUU49">
        <v>0</v>
      </c>
      <c r="BUV49">
        <v>0</v>
      </c>
      <c r="BUW49">
        <v>0</v>
      </c>
      <c r="BUX49">
        <v>0.79</v>
      </c>
      <c r="BUY49">
        <v>3045.452983413878</v>
      </c>
      <c r="BUZ49">
        <v>6055.21</v>
      </c>
      <c r="BVA49">
        <v>0</v>
      </c>
      <c r="BVB49">
        <v>2.6584682159327239E-4</v>
      </c>
      <c r="BVC49">
        <v>0</v>
      </c>
      <c r="BVD49">
        <v>0</v>
      </c>
      <c r="BVE49">
        <v>0</v>
      </c>
    </row>
    <row r="50" spans="1:1929" x14ac:dyDescent="0.25">
      <c r="A50" s="1" t="s">
        <v>650</v>
      </c>
      <c r="B50">
        <v>0</v>
      </c>
      <c r="C50">
        <v>94.864659485653604</v>
      </c>
      <c r="D50">
        <v>312.31</v>
      </c>
      <c r="E50">
        <v>0</v>
      </c>
      <c r="F50">
        <v>9.5826347833759815E-4</v>
      </c>
      <c r="G50">
        <v>0</v>
      </c>
      <c r="H50">
        <v>0</v>
      </c>
      <c r="I50">
        <v>0</v>
      </c>
      <c r="O50">
        <v>0</v>
      </c>
      <c r="P50">
        <v>0</v>
      </c>
      <c r="Q50">
        <v>0</v>
      </c>
      <c r="W50">
        <v>0</v>
      </c>
      <c r="X50">
        <v>0</v>
      </c>
      <c r="Y50">
        <v>0</v>
      </c>
      <c r="AE50">
        <v>0</v>
      </c>
      <c r="AF50">
        <v>0</v>
      </c>
      <c r="AG50">
        <v>0</v>
      </c>
      <c r="AM50">
        <v>0</v>
      </c>
      <c r="AN50">
        <v>0</v>
      </c>
      <c r="AO50">
        <v>0</v>
      </c>
      <c r="AU50">
        <v>0</v>
      </c>
      <c r="AV50">
        <v>0</v>
      </c>
      <c r="AW50">
        <v>0</v>
      </c>
      <c r="BC50">
        <v>0</v>
      </c>
      <c r="BD50">
        <v>0</v>
      </c>
      <c r="BE50">
        <v>0</v>
      </c>
      <c r="BK50">
        <v>0</v>
      </c>
      <c r="BL50">
        <v>0</v>
      </c>
      <c r="BM50">
        <v>0</v>
      </c>
      <c r="BS50">
        <v>0</v>
      </c>
      <c r="BT50">
        <v>0</v>
      </c>
      <c r="BU50">
        <v>0</v>
      </c>
      <c r="CA50">
        <v>0</v>
      </c>
      <c r="CB50">
        <v>0</v>
      </c>
      <c r="CC50">
        <v>0</v>
      </c>
      <c r="CI50">
        <v>0</v>
      </c>
      <c r="CJ50">
        <v>0</v>
      </c>
      <c r="CK50">
        <v>0</v>
      </c>
      <c r="CQ50">
        <v>0</v>
      </c>
      <c r="CR50">
        <v>0</v>
      </c>
      <c r="CS50">
        <v>0</v>
      </c>
      <c r="CY50">
        <v>0</v>
      </c>
      <c r="CZ50">
        <v>0</v>
      </c>
      <c r="DA50">
        <v>0</v>
      </c>
      <c r="DB50">
        <v>0</v>
      </c>
      <c r="DC50">
        <v>158.11490697674421</v>
      </c>
      <c r="DD50">
        <v>312.31</v>
      </c>
      <c r="DE50">
        <v>0</v>
      </c>
      <c r="DF50">
        <v>9.5217762596071719E-4</v>
      </c>
      <c r="DG50">
        <v>0</v>
      </c>
      <c r="DH50">
        <v>0</v>
      </c>
      <c r="DI50">
        <v>0</v>
      </c>
      <c r="DJ50">
        <v>0</v>
      </c>
      <c r="DK50">
        <v>157.53648018648019</v>
      </c>
      <c r="DL50">
        <v>310.33999999999997</v>
      </c>
      <c r="DM50">
        <v>0</v>
      </c>
      <c r="DN50">
        <v>9.5238095238095227E-4</v>
      </c>
      <c r="DO50">
        <v>0</v>
      </c>
      <c r="DP50">
        <v>0</v>
      </c>
      <c r="DQ50">
        <v>0</v>
      </c>
      <c r="DR50">
        <v>0</v>
      </c>
      <c r="DS50">
        <v>156.35692840646649</v>
      </c>
      <c r="DT50">
        <v>309.54000000000002</v>
      </c>
      <c r="DU50">
        <v>0</v>
      </c>
      <c r="DV50">
        <v>9.5406360424028238E-4</v>
      </c>
      <c r="DW50">
        <v>0</v>
      </c>
      <c r="DX50">
        <v>0</v>
      </c>
      <c r="DY50">
        <v>0</v>
      </c>
      <c r="DZ50">
        <v>0</v>
      </c>
      <c r="EA50">
        <v>154.0834180138568</v>
      </c>
      <c r="EB50">
        <v>304.64</v>
      </c>
      <c r="EC50">
        <v>0</v>
      </c>
      <c r="ED50">
        <v>9.5167994457914795E-4</v>
      </c>
      <c r="EE50">
        <v>0</v>
      </c>
      <c r="EF50">
        <v>0</v>
      </c>
      <c r="EG50">
        <v>0</v>
      </c>
      <c r="EH50">
        <v>0</v>
      </c>
      <c r="EI50">
        <v>155.45886310904879</v>
      </c>
      <c r="EJ50">
        <v>306.36</v>
      </c>
      <c r="EK50">
        <v>0</v>
      </c>
      <c r="EL50">
        <v>9.5400497741727293E-4</v>
      </c>
      <c r="EM50">
        <v>0</v>
      </c>
      <c r="EN50">
        <v>0</v>
      </c>
      <c r="EO50">
        <v>0</v>
      </c>
      <c r="EP50">
        <v>0</v>
      </c>
      <c r="EQ50">
        <v>155.85248837209301</v>
      </c>
      <c r="ER50">
        <v>306.36</v>
      </c>
      <c r="ES50">
        <v>0</v>
      </c>
      <c r="ET50">
        <v>9.5150074817357646E-4</v>
      </c>
      <c r="EU50">
        <v>0</v>
      </c>
      <c r="EV50">
        <v>0</v>
      </c>
      <c r="EW50">
        <v>0</v>
      </c>
      <c r="EX50">
        <v>0</v>
      </c>
      <c r="EY50">
        <v>152.88909302325581</v>
      </c>
      <c r="EZ50">
        <v>300.54000000000002</v>
      </c>
      <c r="FA50">
        <v>0</v>
      </c>
      <c r="FB50">
        <v>9.5176683002321384E-4</v>
      </c>
      <c r="FC50">
        <v>0</v>
      </c>
      <c r="FD50">
        <v>0</v>
      </c>
      <c r="FE50">
        <v>0</v>
      </c>
      <c r="FF50">
        <v>0</v>
      </c>
      <c r="FG50">
        <v>153.60583333333329</v>
      </c>
      <c r="FH50">
        <v>302.3</v>
      </c>
      <c r="FI50">
        <v>0</v>
      </c>
      <c r="FJ50">
        <v>9.5197328995805144E-4</v>
      </c>
      <c r="FK50">
        <v>0</v>
      </c>
      <c r="FL50">
        <v>0</v>
      </c>
      <c r="FM50">
        <v>0</v>
      </c>
      <c r="FN50">
        <v>0</v>
      </c>
      <c r="FO50">
        <v>153.3317782909931</v>
      </c>
      <c r="FP50">
        <v>302.5</v>
      </c>
      <c r="FQ50">
        <v>0</v>
      </c>
      <c r="FR50">
        <v>9.5168121704555287E-4</v>
      </c>
      <c r="FS50">
        <v>0</v>
      </c>
      <c r="FT50">
        <v>0</v>
      </c>
      <c r="FU50">
        <v>0</v>
      </c>
      <c r="FV50">
        <v>0</v>
      </c>
      <c r="FW50">
        <v>153.42545243619489</v>
      </c>
      <c r="FX50">
        <v>301.23</v>
      </c>
      <c r="FY50">
        <v>0</v>
      </c>
      <c r="FZ50">
        <v>9.5562210726926231E-4</v>
      </c>
      <c r="GA50">
        <v>0</v>
      </c>
      <c r="GB50">
        <v>0</v>
      </c>
      <c r="GC50">
        <v>0</v>
      </c>
      <c r="GD50">
        <v>0</v>
      </c>
      <c r="GE50">
        <v>154.80181818181819</v>
      </c>
      <c r="GF50">
        <v>302.85000000000002</v>
      </c>
      <c r="GG50">
        <v>0</v>
      </c>
      <c r="GH50">
        <v>9.5433830756858247E-4</v>
      </c>
      <c r="GI50">
        <v>0</v>
      </c>
      <c r="GJ50">
        <v>0</v>
      </c>
      <c r="GK50">
        <v>0</v>
      </c>
      <c r="GL50">
        <v>0</v>
      </c>
      <c r="GM50">
        <v>153.74273148148151</v>
      </c>
      <c r="GN50">
        <v>302.73</v>
      </c>
      <c r="GO50">
        <v>0</v>
      </c>
      <c r="GP50">
        <v>9.533763519040257E-4</v>
      </c>
      <c r="GQ50">
        <v>0</v>
      </c>
      <c r="GR50">
        <v>0</v>
      </c>
      <c r="GS50">
        <v>0</v>
      </c>
      <c r="GT50">
        <v>0</v>
      </c>
      <c r="GU50">
        <v>157.18097447795819</v>
      </c>
      <c r="GV50">
        <v>309.92</v>
      </c>
      <c r="GW50">
        <v>0</v>
      </c>
      <c r="GX50">
        <v>9.5225872689938388E-4</v>
      </c>
      <c r="GY50">
        <v>0</v>
      </c>
      <c r="GZ50">
        <v>0</v>
      </c>
      <c r="HA50">
        <v>0</v>
      </c>
      <c r="HB50">
        <v>0</v>
      </c>
      <c r="HC50">
        <v>156.7005104408353</v>
      </c>
      <c r="HD50">
        <v>308.97000000000003</v>
      </c>
      <c r="HE50">
        <v>0</v>
      </c>
      <c r="HF50">
        <v>9.5362622036262242E-4</v>
      </c>
      <c r="HG50">
        <v>0</v>
      </c>
      <c r="HH50">
        <v>0</v>
      </c>
      <c r="HI50">
        <v>0</v>
      </c>
      <c r="HJ50">
        <v>0</v>
      </c>
      <c r="HK50">
        <v>156.75013953488369</v>
      </c>
      <c r="HL50">
        <v>309.56</v>
      </c>
      <c r="HM50">
        <v>0</v>
      </c>
      <c r="HN50">
        <v>9.5417176841000497E-4</v>
      </c>
      <c r="HO50">
        <v>0</v>
      </c>
      <c r="HP50">
        <v>0</v>
      </c>
      <c r="HQ50">
        <v>0</v>
      </c>
      <c r="HR50">
        <v>0</v>
      </c>
      <c r="HS50">
        <v>155.05733644859811</v>
      </c>
      <c r="HT50">
        <v>306.27999999999997</v>
      </c>
      <c r="HU50">
        <v>0</v>
      </c>
      <c r="HV50">
        <v>9.5366192294342195E-4</v>
      </c>
      <c r="HW50">
        <v>0</v>
      </c>
      <c r="HX50">
        <v>0</v>
      </c>
      <c r="HY50">
        <v>0</v>
      </c>
      <c r="HZ50">
        <v>0</v>
      </c>
      <c r="IA50">
        <v>155.09751740139211</v>
      </c>
      <c r="IB50">
        <v>305.26</v>
      </c>
      <c r="IC50">
        <v>0</v>
      </c>
      <c r="ID50">
        <v>9.5229728542563436E-4</v>
      </c>
      <c r="IE50">
        <v>0</v>
      </c>
      <c r="IF50">
        <v>0</v>
      </c>
      <c r="IG50">
        <v>0</v>
      </c>
      <c r="IH50">
        <v>0</v>
      </c>
      <c r="II50">
        <v>156.22418604651159</v>
      </c>
      <c r="IJ50">
        <v>307.02</v>
      </c>
      <c r="IK50">
        <v>0</v>
      </c>
      <c r="IL50">
        <v>9.5238095238095227E-4</v>
      </c>
      <c r="IM50">
        <v>0</v>
      </c>
      <c r="IN50">
        <v>0</v>
      </c>
      <c r="IO50">
        <v>0</v>
      </c>
      <c r="IP50">
        <v>0</v>
      </c>
      <c r="IQ50">
        <v>153.1392757009346</v>
      </c>
      <c r="IR50">
        <v>301.61</v>
      </c>
      <c r="IS50">
        <v>0</v>
      </c>
      <c r="IT50">
        <v>9.5121951219512182E-4</v>
      </c>
      <c r="IU50">
        <v>0</v>
      </c>
      <c r="IV50">
        <v>0</v>
      </c>
      <c r="IW50">
        <v>0</v>
      </c>
      <c r="IX50">
        <v>0</v>
      </c>
      <c r="IY50">
        <v>153.35555813953479</v>
      </c>
      <c r="IZ50">
        <v>301.42</v>
      </c>
      <c r="JA50">
        <v>0</v>
      </c>
      <c r="JB50">
        <v>9.532611565883283E-4</v>
      </c>
      <c r="JC50">
        <v>0</v>
      </c>
      <c r="JD50">
        <v>0</v>
      </c>
      <c r="JE50">
        <v>0</v>
      </c>
      <c r="JF50">
        <v>0</v>
      </c>
      <c r="JG50">
        <v>153.40686774941989</v>
      </c>
      <c r="JH50">
        <v>301.58999999999997</v>
      </c>
      <c r="JI50">
        <v>0</v>
      </c>
      <c r="JJ50">
        <v>9.5292264613230633E-4</v>
      </c>
      <c r="JK50">
        <v>0</v>
      </c>
      <c r="JL50">
        <v>0</v>
      </c>
      <c r="JM50">
        <v>0</v>
      </c>
      <c r="JN50">
        <v>0</v>
      </c>
      <c r="JO50">
        <v>153.14337962962961</v>
      </c>
      <c r="JP50">
        <v>301.04000000000002</v>
      </c>
      <c r="JQ50">
        <v>0</v>
      </c>
      <c r="JR50">
        <v>9.5461517639628248E-4</v>
      </c>
      <c r="JS50">
        <v>0</v>
      </c>
      <c r="JT50">
        <v>0</v>
      </c>
      <c r="JU50">
        <v>0</v>
      </c>
      <c r="JV50">
        <v>0</v>
      </c>
      <c r="JW50">
        <v>153.56093023255809</v>
      </c>
      <c r="JX50">
        <v>300.88</v>
      </c>
      <c r="JY50">
        <v>0</v>
      </c>
      <c r="JZ50">
        <v>9.5493562231759586E-4</v>
      </c>
      <c r="KA50">
        <v>0</v>
      </c>
      <c r="KB50">
        <v>0</v>
      </c>
      <c r="KC50">
        <v>0</v>
      </c>
      <c r="KD50">
        <v>0</v>
      </c>
      <c r="KE50">
        <v>152.90620930232561</v>
      </c>
      <c r="KF50">
        <v>300.32</v>
      </c>
      <c r="KG50">
        <v>0</v>
      </c>
      <c r="KH50">
        <v>9.542565571569239E-4</v>
      </c>
      <c r="KI50">
        <v>0</v>
      </c>
      <c r="KJ50">
        <v>0</v>
      </c>
      <c r="KK50">
        <v>0</v>
      </c>
      <c r="KL50">
        <v>0</v>
      </c>
      <c r="KM50">
        <v>157.38944444444451</v>
      </c>
      <c r="KN50">
        <v>310.99</v>
      </c>
      <c r="KO50">
        <v>0</v>
      </c>
      <c r="KP50">
        <v>9.5207899266238055E-4</v>
      </c>
      <c r="KQ50">
        <v>0</v>
      </c>
      <c r="KR50">
        <v>0</v>
      </c>
      <c r="KS50">
        <v>0</v>
      </c>
      <c r="KT50">
        <v>0</v>
      </c>
      <c r="KU50">
        <v>155.7337644341801</v>
      </c>
      <c r="KV50">
        <v>308.2</v>
      </c>
      <c r="KW50">
        <v>0</v>
      </c>
      <c r="KX50">
        <v>9.5254500043062619E-4</v>
      </c>
      <c r="KY50">
        <v>0</v>
      </c>
      <c r="KZ50">
        <v>0</v>
      </c>
      <c r="LA50">
        <v>0</v>
      </c>
      <c r="LB50">
        <v>0</v>
      </c>
      <c r="LC50">
        <v>156.06581986143189</v>
      </c>
      <c r="LD50">
        <v>310.13</v>
      </c>
      <c r="LE50">
        <v>0</v>
      </c>
      <c r="LF50">
        <v>9.5147313691507833E-4</v>
      </c>
      <c r="LG50">
        <v>0</v>
      </c>
      <c r="LH50">
        <v>0</v>
      </c>
      <c r="LI50">
        <v>0</v>
      </c>
      <c r="LJ50">
        <v>0</v>
      </c>
      <c r="LK50">
        <v>154.89545034642029</v>
      </c>
      <c r="LL50">
        <v>305.91000000000003</v>
      </c>
      <c r="LM50">
        <v>0</v>
      </c>
      <c r="LN50">
        <v>9.5025345820087641E-4</v>
      </c>
      <c r="LO50">
        <v>0</v>
      </c>
      <c r="LP50">
        <v>0</v>
      </c>
      <c r="LQ50">
        <v>0</v>
      </c>
      <c r="LR50">
        <v>0</v>
      </c>
      <c r="LS50">
        <v>155.30709976798141</v>
      </c>
      <c r="LT50">
        <v>305.89</v>
      </c>
      <c r="LU50">
        <v>0</v>
      </c>
      <c r="LV50">
        <v>9.5103819533452966E-4</v>
      </c>
      <c r="LW50">
        <v>0</v>
      </c>
      <c r="LX50">
        <v>0</v>
      </c>
      <c r="LY50">
        <v>0</v>
      </c>
      <c r="LZ50">
        <v>0</v>
      </c>
      <c r="MA50">
        <v>153.87257540603241</v>
      </c>
      <c r="MB50">
        <v>304.23</v>
      </c>
      <c r="MC50">
        <v>0</v>
      </c>
      <c r="MD50">
        <v>9.4911584265608179E-4</v>
      </c>
      <c r="ME50">
        <v>0</v>
      </c>
      <c r="MF50">
        <v>0</v>
      </c>
      <c r="MG50">
        <v>0</v>
      </c>
      <c r="MH50">
        <v>0</v>
      </c>
      <c r="MI50">
        <v>152.6744444444445</v>
      </c>
      <c r="MJ50">
        <v>299.92</v>
      </c>
      <c r="MK50">
        <v>0</v>
      </c>
      <c r="ML50">
        <v>9.5344251050330097E-4</v>
      </c>
      <c r="MM50">
        <v>0</v>
      </c>
      <c r="MN50">
        <v>0</v>
      </c>
      <c r="MO50">
        <v>0</v>
      </c>
      <c r="MP50">
        <v>0</v>
      </c>
      <c r="MQ50">
        <v>152.5811085450346</v>
      </c>
      <c r="MR50">
        <v>300.94</v>
      </c>
      <c r="MS50">
        <v>0</v>
      </c>
      <c r="MT50">
        <v>9.5026110778186795E-4</v>
      </c>
      <c r="MU50">
        <v>0</v>
      </c>
      <c r="MV50">
        <v>0</v>
      </c>
      <c r="MW50">
        <v>0</v>
      </c>
      <c r="MX50">
        <v>0</v>
      </c>
      <c r="MY50">
        <v>151.67812933025411</v>
      </c>
      <c r="MZ50">
        <v>300.05</v>
      </c>
      <c r="NA50">
        <v>0</v>
      </c>
      <c r="NB50">
        <v>9.5250409447461429E-4</v>
      </c>
      <c r="NC50">
        <v>0</v>
      </c>
      <c r="ND50">
        <v>0</v>
      </c>
      <c r="NE50">
        <v>0</v>
      </c>
      <c r="NF50">
        <v>0</v>
      </c>
      <c r="NG50">
        <v>125.1150857142857</v>
      </c>
      <c r="NH50">
        <v>239.03</v>
      </c>
      <c r="NI50">
        <v>0</v>
      </c>
      <c r="NJ50">
        <v>9.5526105132082205E-4</v>
      </c>
      <c r="NK50">
        <v>0</v>
      </c>
      <c r="NL50">
        <v>0</v>
      </c>
      <c r="NM50">
        <v>0</v>
      </c>
      <c r="NN50">
        <v>0</v>
      </c>
      <c r="NO50">
        <v>153.17111111111109</v>
      </c>
      <c r="NP50">
        <v>301.23</v>
      </c>
      <c r="NQ50">
        <v>0</v>
      </c>
      <c r="NR50">
        <v>9.5378301213418963E-4</v>
      </c>
      <c r="NS50">
        <v>0</v>
      </c>
      <c r="NT50">
        <v>0</v>
      </c>
      <c r="NU50">
        <v>0</v>
      </c>
      <c r="NV50">
        <v>0</v>
      </c>
      <c r="NW50">
        <v>150.74829099307161</v>
      </c>
      <c r="NX50">
        <v>293.97000000000003</v>
      </c>
      <c r="NY50">
        <v>0</v>
      </c>
      <c r="NZ50">
        <v>9.5645204381512177E-4</v>
      </c>
      <c r="OA50">
        <v>0</v>
      </c>
      <c r="OB50">
        <v>0</v>
      </c>
      <c r="OC50">
        <v>0</v>
      </c>
      <c r="OD50">
        <v>0</v>
      </c>
      <c r="OE50">
        <v>154.42405529953919</v>
      </c>
      <c r="OF50">
        <v>305.36</v>
      </c>
      <c r="OG50">
        <v>0</v>
      </c>
      <c r="OH50">
        <v>9.5131408875484698E-4</v>
      </c>
      <c r="OI50">
        <v>0</v>
      </c>
      <c r="OJ50">
        <v>0</v>
      </c>
      <c r="OK50">
        <v>0</v>
      </c>
      <c r="OL50">
        <v>0</v>
      </c>
      <c r="OM50">
        <v>155.35273781902561</v>
      </c>
      <c r="ON50">
        <v>306.39999999999998</v>
      </c>
      <c r="OO50">
        <v>0</v>
      </c>
      <c r="OP50">
        <v>9.5397849462365591E-4</v>
      </c>
      <c r="OQ50">
        <v>0</v>
      </c>
      <c r="OR50">
        <v>0</v>
      </c>
      <c r="OS50">
        <v>0</v>
      </c>
      <c r="OT50">
        <v>0</v>
      </c>
      <c r="OU50">
        <v>157.65206572769949</v>
      </c>
      <c r="OV50">
        <v>307.29000000000002</v>
      </c>
      <c r="OW50">
        <v>0</v>
      </c>
      <c r="OX50">
        <v>9.5455721307234631E-4</v>
      </c>
      <c r="OY50">
        <v>0</v>
      </c>
      <c r="OZ50">
        <v>0</v>
      </c>
      <c r="PA50">
        <v>0</v>
      </c>
      <c r="PB50">
        <v>0</v>
      </c>
      <c r="PC50">
        <v>152.6086542923434</v>
      </c>
      <c r="PD50">
        <v>298.27</v>
      </c>
      <c r="PE50">
        <v>0</v>
      </c>
      <c r="PF50">
        <v>9.531958586463592E-4</v>
      </c>
      <c r="PG50">
        <v>0</v>
      </c>
      <c r="PH50">
        <v>0</v>
      </c>
      <c r="PI50">
        <v>0</v>
      </c>
      <c r="PJ50">
        <v>0</v>
      </c>
      <c r="PK50">
        <v>151.5320601851852</v>
      </c>
      <c r="PL50">
        <v>296.64999999999998</v>
      </c>
      <c r="PM50">
        <v>0</v>
      </c>
      <c r="PN50">
        <v>9.548775247099269E-4</v>
      </c>
      <c r="PO50">
        <v>0</v>
      </c>
      <c r="PP50">
        <v>0</v>
      </c>
      <c r="PQ50">
        <v>0</v>
      </c>
      <c r="PR50">
        <v>0</v>
      </c>
      <c r="PS50">
        <v>152.7664084507042</v>
      </c>
      <c r="PT50">
        <v>295.92</v>
      </c>
      <c r="PU50">
        <v>0</v>
      </c>
      <c r="PV50">
        <v>9.5460440985732805E-4</v>
      </c>
      <c r="PW50">
        <v>0</v>
      </c>
      <c r="PX50">
        <v>0</v>
      </c>
      <c r="PY50">
        <v>0</v>
      </c>
      <c r="PZ50">
        <v>0</v>
      </c>
      <c r="QA50">
        <v>146.47085648148149</v>
      </c>
      <c r="QB50">
        <v>277.32</v>
      </c>
      <c r="QC50">
        <v>0</v>
      </c>
      <c r="QD50">
        <v>9.5307540533584969E-4</v>
      </c>
      <c r="QE50">
        <v>0</v>
      </c>
      <c r="QF50">
        <v>0</v>
      </c>
      <c r="QG50">
        <v>0</v>
      </c>
      <c r="QH50">
        <v>0</v>
      </c>
      <c r="QI50">
        <v>147.96772621809751</v>
      </c>
      <c r="QJ50">
        <v>282.75</v>
      </c>
      <c r="QK50">
        <v>0</v>
      </c>
      <c r="QL50">
        <v>9.531958586463592E-4</v>
      </c>
      <c r="QM50">
        <v>0</v>
      </c>
      <c r="QN50">
        <v>0</v>
      </c>
      <c r="QO50">
        <v>0</v>
      </c>
      <c r="QP50">
        <v>0</v>
      </c>
      <c r="QQ50">
        <v>122.6990285714286</v>
      </c>
      <c r="QR50">
        <v>230.7</v>
      </c>
      <c r="QS50">
        <v>0</v>
      </c>
      <c r="QT50">
        <v>9.5376962003602365E-4</v>
      </c>
      <c r="QU50">
        <v>0</v>
      </c>
      <c r="QV50">
        <v>0</v>
      </c>
      <c r="QW50">
        <v>0</v>
      </c>
      <c r="QX50">
        <v>0</v>
      </c>
      <c r="QY50">
        <v>123.5128205128205</v>
      </c>
      <c r="QZ50">
        <v>234.07</v>
      </c>
      <c r="RA50">
        <v>0</v>
      </c>
      <c r="RB50">
        <v>9.5736193599858148E-4</v>
      </c>
      <c r="RC50">
        <v>0</v>
      </c>
      <c r="RD50">
        <v>0</v>
      </c>
      <c r="RE50">
        <v>0</v>
      </c>
      <c r="RF50">
        <v>0</v>
      </c>
      <c r="RG50">
        <v>151.2644083526682</v>
      </c>
      <c r="RH50">
        <v>291.02999999999997</v>
      </c>
      <c r="RI50">
        <v>0</v>
      </c>
      <c r="RJ50">
        <v>9.5669600069704598E-4</v>
      </c>
      <c r="RK50">
        <v>0</v>
      </c>
      <c r="RL50">
        <v>0</v>
      </c>
      <c r="RM50">
        <v>0</v>
      </c>
      <c r="RN50">
        <v>0</v>
      </c>
      <c r="RO50">
        <v>150.920117370892</v>
      </c>
      <c r="RP50">
        <v>287.19</v>
      </c>
      <c r="RQ50">
        <v>0</v>
      </c>
      <c r="RR50">
        <v>9.5826347833759815E-4</v>
      </c>
      <c r="RS50">
        <v>0</v>
      </c>
      <c r="RT50">
        <v>0</v>
      </c>
      <c r="RU50">
        <v>0</v>
      </c>
      <c r="RV50">
        <v>0</v>
      </c>
      <c r="RW50">
        <v>51.30757152361943</v>
      </c>
      <c r="RX50">
        <v>84.84</v>
      </c>
      <c r="RY50">
        <v>0</v>
      </c>
      <c r="RZ50">
        <v>9.5170830758364974E-4</v>
      </c>
      <c r="SA50">
        <v>0</v>
      </c>
      <c r="SB50">
        <v>0</v>
      </c>
      <c r="SC50">
        <v>0</v>
      </c>
      <c r="SD50">
        <v>0</v>
      </c>
      <c r="SE50">
        <v>49.967250523377537</v>
      </c>
      <c r="SF50">
        <v>83.84</v>
      </c>
      <c r="SG50">
        <v>0</v>
      </c>
      <c r="SH50">
        <v>9.529286851884623E-4</v>
      </c>
      <c r="SI50">
        <v>0</v>
      </c>
      <c r="SJ50">
        <v>0</v>
      </c>
      <c r="SK50">
        <v>0</v>
      </c>
      <c r="SL50">
        <v>0</v>
      </c>
      <c r="SM50">
        <v>49.018012729844408</v>
      </c>
      <c r="SN50">
        <v>83.54</v>
      </c>
      <c r="SO50">
        <v>0</v>
      </c>
      <c r="SP50">
        <v>9.528879425073195E-4</v>
      </c>
      <c r="SQ50">
        <v>0</v>
      </c>
      <c r="SR50">
        <v>0</v>
      </c>
      <c r="SS50">
        <v>0</v>
      </c>
      <c r="ST50">
        <v>0</v>
      </c>
      <c r="SU50">
        <v>36.647949326999203</v>
      </c>
      <c r="SV50">
        <v>63.2</v>
      </c>
      <c r="SW50">
        <v>0</v>
      </c>
      <c r="SX50">
        <v>9.5225828610681781E-4</v>
      </c>
      <c r="SY50">
        <v>0</v>
      </c>
      <c r="SZ50">
        <v>0</v>
      </c>
      <c r="TA50">
        <v>0</v>
      </c>
      <c r="TB50">
        <v>0</v>
      </c>
      <c r="TC50">
        <v>36.628120063191147</v>
      </c>
      <c r="TD50">
        <v>63.61</v>
      </c>
      <c r="TE50">
        <v>0</v>
      </c>
      <c r="TF50">
        <v>9.525854664147054E-4</v>
      </c>
      <c r="TG50">
        <v>0</v>
      </c>
      <c r="TH50">
        <v>0</v>
      </c>
      <c r="TI50">
        <v>0</v>
      </c>
      <c r="TJ50">
        <v>0</v>
      </c>
      <c r="TK50">
        <v>34.777578947368433</v>
      </c>
      <c r="TL50">
        <v>55.71</v>
      </c>
      <c r="TM50">
        <v>0</v>
      </c>
      <c r="TN50">
        <v>9.5250365026196E-4</v>
      </c>
      <c r="TO50">
        <v>0</v>
      </c>
      <c r="TP50">
        <v>0</v>
      </c>
      <c r="TQ50">
        <v>0</v>
      </c>
      <c r="TR50">
        <v>0</v>
      </c>
      <c r="TS50">
        <v>18.7</v>
      </c>
      <c r="TT50">
        <v>28.93</v>
      </c>
      <c r="TU50">
        <v>0</v>
      </c>
      <c r="TV50">
        <v>9.5197107935961439E-4</v>
      </c>
      <c r="TW50">
        <v>0</v>
      </c>
      <c r="TX50">
        <v>0</v>
      </c>
      <c r="TY50">
        <v>0</v>
      </c>
      <c r="TZ50">
        <v>0</v>
      </c>
      <c r="UA50">
        <v>18.44056410256411</v>
      </c>
      <c r="UB50">
        <v>28.85</v>
      </c>
      <c r="UC50">
        <v>0</v>
      </c>
      <c r="UD50">
        <v>9.5205243187305956E-4</v>
      </c>
      <c r="UE50">
        <v>0</v>
      </c>
      <c r="UF50">
        <v>0</v>
      </c>
      <c r="UG50">
        <v>0</v>
      </c>
      <c r="UH50">
        <v>0</v>
      </c>
      <c r="UI50">
        <v>18.450242587601078</v>
      </c>
      <c r="UJ50">
        <v>29.05</v>
      </c>
      <c r="UK50">
        <v>0</v>
      </c>
      <c r="UL50">
        <v>9.530766586455827E-4</v>
      </c>
      <c r="UM50">
        <v>0</v>
      </c>
      <c r="UN50">
        <v>0</v>
      </c>
      <c r="UO50">
        <v>0</v>
      </c>
      <c r="UP50">
        <v>0</v>
      </c>
      <c r="UQ50">
        <v>15.65899543378996</v>
      </c>
      <c r="UR50">
        <v>28.25</v>
      </c>
      <c r="US50">
        <v>0</v>
      </c>
      <c r="UT50">
        <v>9.5180722891566273E-4</v>
      </c>
      <c r="UU50">
        <v>0</v>
      </c>
      <c r="UV50">
        <v>0</v>
      </c>
      <c r="UW50">
        <v>0</v>
      </c>
      <c r="UX50">
        <v>0</v>
      </c>
      <c r="UY50">
        <v>15.72290909090909</v>
      </c>
      <c r="UZ50">
        <v>28.38</v>
      </c>
      <c r="VA50">
        <v>0</v>
      </c>
      <c r="VB50">
        <v>9.5156303675712815E-4</v>
      </c>
      <c r="VC50">
        <v>0</v>
      </c>
      <c r="VD50">
        <v>0</v>
      </c>
      <c r="VE50">
        <v>0</v>
      </c>
      <c r="VF50">
        <v>0</v>
      </c>
      <c r="VG50">
        <v>15.927422222222219</v>
      </c>
      <c r="VH50">
        <v>28.48</v>
      </c>
      <c r="VI50">
        <v>0</v>
      </c>
      <c r="VJ50">
        <v>9.5315717227179128E-4</v>
      </c>
      <c r="VK50">
        <v>0</v>
      </c>
      <c r="VL50">
        <v>0</v>
      </c>
      <c r="VM50">
        <v>0</v>
      </c>
      <c r="VN50">
        <v>0</v>
      </c>
      <c r="VO50">
        <v>85.630023310023304</v>
      </c>
      <c r="VP50">
        <v>150.13</v>
      </c>
      <c r="VQ50">
        <v>0</v>
      </c>
      <c r="VR50">
        <v>9.5275453277545341E-4</v>
      </c>
      <c r="VS50">
        <v>0</v>
      </c>
      <c r="VT50">
        <v>0</v>
      </c>
      <c r="VU50">
        <v>0</v>
      </c>
      <c r="VV50">
        <v>0</v>
      </c>
      <c r="VW50">
        <v>83.372108370962138</v>
      </c>
      <c r="VX50">
        <v>143.02000000000001</v>
      </c>
      <c r="VY50">
        <v>0</v>
      </c>
      <c r="VZ50">
        <v>9.5358355830357929E-4</v>
      </c>
      <c r="WA50">
        <v>0</v>
      </c>
      <c r="WB50">
        <v>0</v>
      </c>
      <c r="WC50">
        <v>0</v>
      </c>
      <c r="WD50">
        <v>0</v>
      </c>
      <c r="WE50">
        <v>82.498704284221517</v>
      </c>
      <c r="WF50">
        <v>141.97999999999999</v>
      </c>
      <c r="WG50">
        <v>0</v>
      </c>
      <c r="WH50">
        <v>9.5175782953851526E-4</v>
      </c>
      <c r="WI50">
        <v>0</v>
      </c>
      <c r="WJ50">
        <v>0</v>
      </c>
      <c r="WK50">
        <v>0</v>
      </c>
      <c r="WL50">
        <v>0</v>
      </c>
      <c r="WM50">
        <v>47.423111868256662</v>
      </c>
      <c r="WN50">
        <v>78.38</v>
      </c>
      <c r="WO50">
        <v>0</v>
      </c>
      <c r="WP50">
        <v>9.5205479452054791E-4</v>
      </c>
      <c r="WQ50">
        <v>0</v>
      </c>
      <c r="WR50">
        <v>0</v>
      </c>
      <c r="WS50">
        <v>0</v>
      </c>
      <c r="WT50">
        <v>0</v>
      </c>
      <c r="WU50">
        <v>46.683775332947313</v>
      </c>
      <c r="WV50">
        <v>77.55</v>
      </c>
      <c r="WW50">
        <v>0</v>
      </c>
      <c r="WX50">
        <v>9.5250365026196E-4</v>
      </c>
      <c r="WY50">
        <v>0</v>
      </c>
      <c r="WZ50">
        <v>0</v>
      </c>
      <c r="XA50">
        <v>0</v>
      </c>
      <c r="XB50">
        <v>0</v>
      </c>
      <c r="XC50">
        <v>43.034172661870507</v>
      </c>
      <c r="XD50">
        <v>69.23</v>
      </c>
      <c r="XE50">
        <v>0</v>
      </c>
      <c r="XF50">
        <v>9.5356835769561479E-4</v>
      </c>
      <c r="XG50">
        <v>0</v>
      </c>
      <c r="XH50">
        <v>0</v>
      </c>
      <c r="XI50">
        <v>0</v>
      </c>
      <c r="XJ50">
        <v>0</v>
      </c>
      <c r="XK50">
        <v>19.483155650319819</v>
      </c>
      <c r="XL50">
        <v>29.87</v>
      </c>
      <c r="XM50">
        <v>0</v>
      </c>
      <c r="XN50">
        <v>9.5360824742268043E-4</v>
      </c>
      <c r="XO50">
        <v>0</v>
      </c>
      <c r="XP50">
        <v>0</v>
      </c>
      <c r="XQ50">
        <v>0</v>
      </c>
      <c r="XR50">
        <v>0</v>
      </c>
      <c r="XS50">
        <v>19.27610859728507</v>
      </c>
      <c r="XT50">
        <v>29.36</v>
      </c>
      <c r="XU50">
        <v>0</v>
      </c>
      <c r="XV50">
        <v>9.5168626104865696E-4</v>
      </c>
      <c r="XW50">
        <v>0</v>
      </c>
      <c r="XX50">
        <v>0</v>
      </c>
      <c r="XY50">
        <v>0</v>
      </c>
      <c r="XZ50">
        <v>0</v>
      </c>
      <c r="YA50">
        <v>19.37244111349036</v>
      </c>
      <c r="YB50">
        <v>29.78</v>
      </c>
      <c r="YC50">
        <v>0</v>
      </c>
      <c r="YD50">
        <v>9.5344442535646794E-4</v>
      </c>
      <c r="YE50">
        <v>0</v>
      </c>
      <c r="YF50">
        <v>0</v>
      </c>
      <c r="YG50">
        <v>0</v>
      </c>
      <c r="YH50">
        <v>0</v>
      </c>
      <c r="YI50">
        <v>11.907014925373129</v>
      </c>
      <c r="YJ50">
        <v>21</v>
      </c>
      <c r="YK50">
        <v>0</v>
      </c>
      <c r="YL50">
        <v>9.5119006553984122E-4</v>
      </c>
      <c r="YM50">
        <v>0</v>
      </c>
      <c r="YN50">
        <v>0</v>
      </c>
      <c r="YO50">
        <v>0</v>
      </c>
      <c r="YP50">
        <v>0</v>
      </c>
      <c r="YQ50">
        <v>16.220391304347821</v>
      </c>
      <c r="YR50">
        <v>29.24</v>
      </c>
      <c r="YS50">
        <v>0</v>
      </c>
      <c r="YT50">
        <v>9.5053763440860225E-4</v>
      </c>
      <c r="YU50">
        <v>0</v>
      </c>
      <c r="YV50">
        <v>0</v>
      </c>
      <c r="YW50">
        <v>0</v>
      </c>
      <c r="YX50">
        <v>0</v>
      </c>
      <c r="YY50">
        <v>11.994888888888889</v>
      </c>
      <c r="YZ50">
        <v>21.06</v>
      </c>
      <c r="ZA50">
        <v>0</v>
      </c>
      <c r="ZB50">
        <v>9.5095693779904315E-4</v>
      </c>
      <c r="ZC50">
        <v>0</v>
      </c>
      <c r="ZD50">
        <v>0</v>
      </c>
      <c r="ZE50">
        <v>0</v>
      </c>
      <c r="ZF50">
        <v>0</v>
      </c>
      <c r="ZG50">
        <v>131.54037129123159</v>
      </c>
      <c r="ZH50">
        <v>226.7</v>
      </c>
      <c r="ZI50">
        <v>0</v>
      </c>
      <c r="ZJ50">
        <v>9.5217466643562627E-4</v>
      </c>
      <c r="ZK50">
        <v>0</v>
      </c>
      <c r="ZL50">
        <v>0</v>
      </c>
      <c r="ZM50">
        <v>0</v>
      </c>
      <c r="ZN50">
        <v>0</v>
      </c>
      <c r="ZO50">
        <v>119.0401585525089</v>
      </c>
      <c r="ZP50">
        <v>208.19</v>
      </c>
      <c r="ZQ50">
        <v>0</v>
      </c>
      <c r="ZR50">
        <v>9.5171692522224161E-4</v>
      </c>
      <c r="ZS50">
        <v>0</v>
      </c>
      <c r="ZT50">
        <v>0</v>
      </c>
      <c r="ZU50">
        <v>0</v>
      </c>
      <c r="ZV50">
        <v>0</v>
      </c>
      <c r="ZW50">
        <v>124.958836168308</v>
      </c>
      <c r="ZX50">
        <v>218.51</v>
      </c>
      <c r="ZY50">
        <v>0</v>
      </c>
      <c r="ZZ50">
        <v>9.5181032269108954E-4</v>
      </c>
      <c r="AAA50">
        <v>0</v>
      </c>
      <c r="AAB50">
        <v>0</v>
      </c>
      <c r="AAC50">
        <v>0</v>
      </c>
      <c r="AAD50">
        <v>0</v>
      </c>
      <c r="AAE50">
        <v>67.379355491329477</v>
      </c>
      <c r="AAF50">
        <v>116.72</v>
      </c>
      <c r="AAG50">
        <v>0</v>
      </c>
      <c r="AAH50">
        <v>9.5168500687757909E-4</v>
      </c>
      <c r="AAI50">
        <v>0</v>
      </c>
      <c r="AAJ50">
        <v>0</v>
      </c>
      <c r="AAK50">
        <v>0</v>
      </c>
      <c r="AAL50">
        <v>0</v>
      </c>
      <c r="AAM50">
        <v>66.243950318085425</v>
      </c>
      <c r="AAN50">
        <v>117.22</v>
      </c>
      <c r="AAO50">
        <v>0</v>
      </c>
      <c r="AAP50">
        <v>9.5287060839760061E-4</v>
      </c>
      <c r="AAQ50">
        <v>0</v>
      </c>
      <c r="AAR50">
        <v>0</v>
      </c>
      <c r="AAS50">
        <v>0</v>
      </c>
      <c r="AAT50">
        <v>0</v>
      </c>
      <c r="AAU50">
        <v>64.340896637608978</v>
      </c>
      <c r="AAV50">
        <v>115.09</v>
      </c>
      <c r="AAW50">
        <v>0</v>
      </c>
      <c r="AAX50">
        <v>9.5242199620755043E-4</v>
      </c>
      <c r="AAY50">
        <v>0</v>
      </c>
      <c r="AAZ50">
        <v>0</v>
      </c>
      <c r="ABA50">
        <v>0</v>
      </c>
      <c r="ABB50">
        <v>0</v>
      </c>
      <c r="ABC50">
        <v>30.386278745644599</v>
      </c>
      <c r="ABD50">
        <v>49.77</v>
      </c>
      <c r="ABE50">
        <v>0</v>
      </c>
      <c r="ABF50">
        <v>9.5180929514663008E-4</v>
      </c>
      <c r="ABG50">
        <v>0</v>
      </c>
      <c r="ABH50">
        <v>0</v>
      </c>
      <c r="ABI50">
        <v>0</v>
      </c>
      <c r="ABJ50">
        <v>0</v>
      </c>
      <c r="ABK50">
        <v>30.96838107928048</v>
      </c>
      <c r="ABL50">
        <v>49.94</v>
      </c>
      <c r="ABM50">
        <v>0</v>
      </c>
      <c r="ABN50">
        <v>9.5127410468319571E-4</v>
      </c>
      <c r="ABO50">
        <v>0</v>
      </c>
      <c r="ABP50">
        <v>0</v>
      </c>
      <c r="ABQ50">
        <v>0</v>
      </c>
      <c r="ABR50">
        <v>0</v>
      </c>
      <c r="ABS50">
        <v>33.062957408518301</v>
      </c>
      <c r="ABT50">
        <v>58.73</v>
      </c>
      <c r="ABU50">
        <v>0</v>
      </c>
      <c r="ABV50">
        <v>9.5464362850971923E-4</v>
      </c>
      <c r="ABW50">
        <v>0</v>
      </c>
      <c r="ABX50">
        <v>0</v>
      </c>
      <c r="ABY50">
        <v>0</v>
      </c>
      <c r="ABZ50">
        <v>0</v>
      </c>
      <c r="ACA50">
        <v>22.692732919254659</v>
      </c>
      <c r="ACB50">
        <v>40.950000000000003</v>
      </c>
      <c r="ACC50">
        <v>0</v>
      </c>
      <c r="ACD50">
        <v>9.5160459927921739E-4</v>
      </c>
      <c r="ACE50">
        <v>0</v>
      </c>
      <c r="ACF50">
        <v>0</v>
      </c>
      <c r="ACG50">
        <v>0</v>
      </c>
      <c r="ACH50">
        <v>0</v>
      </c>
      <c r="ACI50">
        <v>23.51926470588235</v>
      </c>
      <c r="ACJ50">
        <v>42.61</v>
      </c>
      <c r="ACK50">
        <v>0</v>
      </c>
      <c r="ACL50">
        <v>9.5262615859938204E-4</v>
      </c>
      <c r="ACM50">
        <v>0</v>
      </c>
      <c r="ACN50">
        <v>0</v>
      </c>
      <c r="ACO50">
        <v>0</v>
      </c>
      <c r="ACP50">
        <v>0</v>
      </c>
      <c r="ACQ50">
        <v>22.223298565840938</v>
      </c>
      <c r="ACR50">
        <v>41.48</v>
      </c>
      <c r="ACS50">
        <v>0</v>
      </c>
      <c r="ACT50">
        <v>9.5111263854283021E-4</v>
      </c>
      <c r="ACU50">
        <v>0</v>
      </c>
      <c r="ACV50">
        <v>0</v>
      </c>
      <c r="ACW50">
        <v>0</v>
      </c>
      <c r="ACX50">
        <v>0</v>
      </c>
      <c r="ACY50">
        <v>72.99288688138256</v>
      </c>
      <c r="ACZ50">
        <v>125.82</v>
      </c>
      <c r="ADA50">
        <v>0</v>
      </c>
      <c r="ADB50">
        <v>9.5403218636080716E-4</v>
      </c>
      <c r="ADC50">
        <v>0</v>
      </c>
      <c r="ADD50">
        <v>0</v>
      </c>
      <c r="ADE50">
        <v>0</v>
      </c>
      <c r="ADF50">
        <v>0</v>
      </c>
      <c r="ADG50">
        <v>74.390061657032746</v>
      </c>
      <c r="ADH50">
        <v>126.86</v>
      </c>
      <c r="ADI50">
        <v>0</v>
      </c>
      <c r="ADJ50">
        <v>9.5286972885125318E-4</v>
      </c>
      <c r="ADK50">
        <v>0</v>
      </c>
      <c r="ADL50">
        <v>0</v>
      </c>
      <c r="ADM50">
        <v>0</v>
      </c>
      <c r="ADN50">
        <v>0</v>
      </c>
      <c r="ADO50">
        <v>77.711513204853674</v>
      </c>
      <c r="ADP50">
        <v>133.25</v>
      </c>
      <c r="ADQ50">
        <v>0</v>
      </c>
      <c r="ADR50">
        <v>9.5057034220532308E-4</v>
      </c>
      <c r="ADS50">
        <v>0</v>
      </c>
      <c r="ADT50">
        <v>0</v>
      </c>
      <c r="ADU50">
        <v>0</v>
      </c>
      <c r="ADV50">
        <v>0</v>
      </c>
      <c r="ADW50">
        <v>50.003155699721972</v>
      </c>
      <c r="ADX50">
        <v>81.59</v>
      </c>
      <c r="ADY50">
        <v>0</v>
      </c>
      <c r="ADZ50">
        <v>9.5197107935961439E-4</v>
      </c>
      <c r="AEA50">
        <v>0</v>
      </c>
      <c r="AEB50">
        <v>0</v>
      </c>
      <c r="AEC50">
        <v>0</v>
      </c>
      <c r="AED50">
        <v>0</v>
      </c>
      <c r="AEE50">
        <v>48.871778100775202</v>
      </c>
      <c r="AEF50">
        <v>80.86</v>
      </c>
      <c r="AEG50">
        <v>0</v>
      </c>
      <c r="AEH50">
        <v>9.534081104400346E-4</v>
      </c>
      <c r="AEI50">
        <v>0</v>
      </c>
      <c r="AEJ50">
        <v>0</v>
      </c>
      <c r="AEK50">
        <v>0</v>
      </c>
      <c r="AEL50">
        <v>0</v>
      </c>
      <c r="AEM50">
        <v>48.984674698795182</v>
      </c>
      <c r="AEN50">
        <v>80.819999999999993</v>
      </c>
      <c r="AEO50">
        <v>0</v>
      </c>
      <c r="AEP50">
        <v>9.5332585626779407E-4</v>
      </c>
      <c r="AEQ50">
        <v>0</v>
      </c>
      <c r="AER50">
        <v>0</v>
      </c>
      <c r="AES50">
        <v>0</v>
      </c>
      <c r="AET50">
        <v>0</v>
      </c>
      <c r="AEU50">
        <v>19.2177052631579</v>
      </c>
      <c r="AEV50">
        <v>30.03</v>
      </c>
      <c r="AEW50">
        <v>0</v>
      </c>
      <c r="AEX50">
        <v>9.5266678099811353E-4</v>
      </c>
      <c r="AEY50">
        <v>0</v>
      </c>
      <c r="AEZ50">
        <v>0</v>
      </c>
      <c r="AFA50">
        <v>0</v>
      </c>
      <c r="AFB50">
        <v>0</v>
      </c>
      <c r="AFC50">
        <v>19.21464503042596</v>
      </c>
      <c r="AFD50">
        <v>29.7</v>
      </c>
      <c r="AFE50">
        <v>0</v>
      </c>
      <c r="AFF50">
        <v>9.5197107935961439E-4</v>
      </c>
      <c r="AFG50">
        <v>0</v>
      </c>
      <c r="AFH50">
        <v>0</v>
      </c>
      <c r="AFI50">
        <v>0</v>
      </c>
      <c r="AFJ50">
        <v>0</v>
      </c>
      <c r="AFK50">
        <v>19.098517745302711</v>
      </c>
      <c r="AFL50">
        <v>29.73</v>
      </c>
      <c r="AFM50">
        <v>0</v>
      </c>
      <c r="AFN50">
        <v>9.5353047676523847E-4</v>
      </c>
      <c r="AFO50">
        <v>0</v>
      </c>
      <c r="AFP50">
        <v>0</v>
      </c>
      <c r="AFQ50">
        <v>0</v>
      </c>
      <c r="AFR50">
        <v>0</v>
      </c>
      <c r="AFS50">
        <v>17.014041095890409</v>
      </c>
      <c r="AFT50">
        <v>28.35</v>
      </c>
      <c r="AFU50">
        <v>0</v>
      </c>
      <c r="AFV50">
        <v>9.5111492281303603E-4</v>
      </c>
      <c r="AFW50">
        <v>0</v>
      </c>
      <c r="AFX50">
        <v>0</v>
      </c>
      <c r="AFY50">
        <v>0</v>
      </c>
      <c r="AFZ50">
        <v>0</v>
      </c>
      <c r="AGA50">
        <v>16.716950354609931</v>
      </c>
      <c r="AGB50">
        <v>28.15</v>
      </c>
      <c r="AGC50">
        <v>0</v>
      </c>
      <c r="AGD50">
        <v>9.5106822880771877E-4</v>
      </c>
      <c r="AGE50">
        <v>0</v>
      </c>
      <c r="AGF50">
        <v>0</v>
      </c>
      <c r="AGG50">
        <v>0</v>
      </c>
      <c r="AGH50">
        <v>0</v>
      </c>
      <c r="AGI50">
        <v>17.278291139240508</v>
      </c>
      <c r="AGJ50">
        <v>28.35</v>
      </c>
      <c r="AGK50">
        <v>0</v>
      </c>
      <c r="AGL50">
        <v>9.5233998623537512E-4</v>
      </c>
      <c r="AGM50">
        <v>0</v>
      </c>
      <c r="AGN50">
        <v>0</v>
      </c>
      <c r="AGO50">
        <v>0</v>
      </c>
      <c r="AGP50">
        <v>0</v>
      </c>
      <c r="AGQ50">
        <v>123.3680535530381</v>
      </c>
      <c r="AGR50">
        <v>208.91</v>
      </c>
      <c r="AGS50">
        <v>0</v>
      </c>
      <c r="AGT50">
        <v>9.5242394150040594E-4</v>
      </c>
      <c r="AGU50">
        <v>0</v>
      </c>
      <c r="AGV50">
        <v>0</v>
      </c>
      <c r="AGW50">
        <v>0</v>
      </c>
      <c r="AGX50">
        <v>0</v>
      </c>
      <c r="AGY50">
        <v>125.868612401535</v>
      </c>
      <c r="AGZ50">
        <v>209.97</v>
      </c>
      <c r="AHA50">
        <v>0</v>
      </c>
      <c r="AHB50">
        <v>9.5403899721448464E-4</v>
      </c>
      <c r="AHC50">
        <v>0</v>
      </c>
      <c r="AHD50">
        <v>0</v>
      </c>
      <c r="AHE50">
        <v>0</v>
      </c>
      <c r="AHF50">
        <v>0</v>
      </c>
      <c r="AHG50">
        <v>122.76897345499791</v>
      </c>
      <c r="AHH50">
        <v>202.53</v>
      </c>
      <c r="AHI50">
        <v>0</v>
      </c>
      <c r="AHJ50">
        <v>9.5172532484295673E-4</v>
      </c>
      <c r="AHK50">
        <v>0</v>
      </c>
      <c r="AHL50">
        <v>0</v>
      </c>
      <c r="AHM50">
        <v>0</v>
      </c>
      <c r="AHN50">
        <v>0</v>
      </c>
      <c r="AHO50">
        <v>80.519383026945349</v>
      </c>
      <c r="AHP50">
        <v>145.13999999999999</v>
      </c>
      <c r="AHQ50">
        <v>0</v>
      </c>
      <c r="AHR50">
        <v>9.5113209196608084E-4</v>
      </c>
      <c r="AHS50">
        <v>0</v>
      </c>
      <c r="AHT50">
        <v>0</v>
      </c>
      <c r="AHU50">
        <v>0</v>
      </c>
      <c r="AHV50">
        <v>0</v>
      </c>
      <c r="AHW50">
        <v>80.398136503067491</v>
      </c>
      <c r="AHX50">
        <v>138.71</v>
      </c>
      <c r="AHY50">
        <v>0</v>
      </c>
      <c r="AHZ50">
        <v>9.5201371036846612E-4</v>
      </c>
      <c r="AIA50">
        <v>0</v>
      </c>
      <c r="AIB50">
        <v>0</v>
      </c>
      <c r="AIC50">
        <v>0</v>
      </c>
      <c r="AID50">
        <v>0</v>
      </c>
      <c r="AIE50">
        <v>80.712266122865159</v>
      </c>
      <c r="AIF50">
        <v>145.66</v>
      </c>
      <c r="AIG50">
        <v>0</v>
      </c>
      <c r="AIH50">
        <v>9.5163398692810458E-4</v>
      </c>
      <c r="AII50">
        <v>0</v>
      </c>
      <c r="AIJ50">
        <v>0</v>
      </c>
      <c r="AIK50">
        <v>0</v>
      </c>
      <c r="AIL50">
        <v>0</v>
      </c>
      <c r="AIM50">
        <v>25.70898488120951</v>
      </c>
      <c r="AIN50">
        <v>41.41</v>
      </c>
      <c r="AIO50">
        <v>0</v>
      </c>
      <c r="AIP50">
        <v>9.5136153450933378E-4</v>
      </c>
      <c r="AIQ50">
        <v>0</v>
      </c>
      <c r="AIR50">
        <v>0</v>
      </c>
      <c r="AIS50">
        <v>0</v>
      </c>
      <c r="AIT50">
        <v>0</v>
      </c>
      <c r="AIU50">
        <v>30.892706489675518</v>
      </c>
      <c r="AIV50">
        <v>50.41</v>
      </c>
      <c r="AIW50">
        <v>0</v>
      </c>
      <c r="AIX50">
        <v>9.5414789292340321E-4</v>
      </c>
      <c r="AIY50">
        <v>0</v>
      </c>
      <c r="AIZ50">
        <v>0</v>
      </c>
      <c r="AJA50">
        <v>0</v>
      </c>
      <c r="AJB50">
        <v>0</v>
      </c>
      <c r="AJC50">
        <v>30.718936170212761</v>
      </c>
      <c r="AJD50">
        <v>48.96</v>
      </c>
      <c r="AJE50">
        <v>0</v>
      </c>
      <c r="AJF50">
        <v>9.5180929514663008E-4</v>
      </c>
      <c r="AJG50">
        <v>0</v>
      </c>
      <c r="AJH50">
        <v>0</v>
      </c>
      <c r="AJI50">
        <v>0</v>
      </c>
      <c r="AJJ50">
        <v>0</v>
      </c>
      <c r="AJK50">
        <v>18.56032558139535</v>
      </c>
      <c r="AJL50">
        <v>29.06</v>
      </c>
      <c r="AJM50">
        <v>0</v>
      </c>
      <c r="AJN50">
        <v>9.533643090690071E-4</v>
      </c>
      <c r="AJO50">
        <v>0</v>
      </c>
      <c r="AJP50">
        <v>0</v>
      </c>
      <c r="AJQ50">
        <v>0</v>
      </c>
      <c r="AJR50">
        <v>0</v>
      </c>
      <c r="AJS50">
        <v>18.097613941018761</v>
      </c>
      <c r="AJT50">
        <v>28.72</v>
      </c>
      <c r="AJU50">
        <v>0</v>
      </c>
      <c r="AJV50">
        <v>9.5172768584412236E-4</v>
      </c>
      <c r="AJW50">
        <v>0</v>
      </c>
      <c r="AJX50">
        <v>0</v>
      </c>
      <c r="AJY50">
        <v>0</v>
      </c>
      <c r="AJZ50">
        <v>0</v>
      </c>
      <c r="AKA50">
        <v>18.453241895261851</v>
      </c>
      <c r="AKB50">
        <v>28.89</v>
      </c>
      <c r="AKC50">
        <v>0</v>
      </c>
      <c r="AKD50">
        <v>9.522587268993841E-4</v>
      </c>
      <c r="AKE50">
        <v>0</v>
      </c>
      <c r="AKF50">
        <v>0</v>
      </c>
      <c r="AKG50">
        <v>0</v>
      </c>
      <c r="AKH50">
        <v>0</v>
      </c>
      <c r="AKI50">
        <v>157.74915281718691</v>
      </c>
      <c r="AKJ50">
        <v>273.57</v>
      </c>
      <c r="AKK50">
        <v>0</v>
      </c>
      <c r="AKL50">
        <v>9.5382746051032809E-4</v>
      </c>
      <c r="AKM50">
        <v>0</v>
      </c>
      <c r="AKN50">
        <v>0</v>
      </c>
      <c r="AKO50">
        <v>0</v>
      </c>
      <c r="AKP50">
        <v>0</v>
      </c>
      <c r="AKQ50">
        <v>158.60794682422451</v>
      </c>
      <c r="AKR50">
        <v>273.79000000000002</v>
      </c>
      <c r="AKS50">
        <v>0</v>
      </c>
      <c r="AKT50">
        <v>9.5170580416482041E-4</v>
      </c>
      <c r="AKU50">
        <v>0</v>
      </c>
      <c r="AKV50">
        <v>0</v>
      </c>
      <c r="AKW50">
        <v>0</v>
      </c>
      <c r="AKX50">
        <v>0</v>
      </c>
      <c r="AKY50">
        <v>159.02456533550671</v>
      </c>
      <c r="AKZ50">
        <v>276.02999999999997</v>
      </c>
      <c r="ALA50">
        <v>0</v>
      </c>
      <c r="ALB50">
        <v>9.5326115658832863E-4</v>
      </c>
      <c r="ALC50">
        <v>0</v>
      </c>
      <c r="ALD50">
        <v>0</v>
      </c>
      <c r="ALE50">
        <v>0</v>
      </c>
      <c r="ALF50">
        <v>0</v>
      </c>
      <c r="ALG50">
        <v>107.39912868839799</v>
      </c>
      <c r="ALH50">
        <v>193.99</v>
      </c>
      <c r="ALI50">
        <v>0</v>
      </c>
      <c r="ALJ50">
        <v>9.5205063730165618E-4</v>
      </c>
      <c r="ALK50">
        <v>0</v>
      </c>
      <c r="ALL50">
        <v>0</v>
      </c>
      <c r="ALM50">
        <v>0</v>
      </c>
      <c r="ALN50">
        <v>0</v>
      </c>
      <c r="ALO50">
        <v>114.0283706574792</v>
      </c>
      <c r="ALP50">
        <v>204.73</v>
      </c>
      <c r="ALQ50">
        <v>0</v>
      </c>
      <c r="ALR50">
        <v>9.5102603897223657E-4</v>
      </c>
      <c r="ALS50">
        <v>0</v>
      </c>
      <c r="ALT50">
        <v>0</v>
      </c>
      <c r="ALU50">
        <v>0</v>
      </c>
      <c r="ALV50">
        <v>0</v>
      </c>
      <c r="ALW50">
        <v>101.7571257974808</v>
      </c>
      <c r="ALX50">
        <v>178.69</v>
      </c>
      <c r="ALY50">
        <v>0</v>
      </c>
      <c r="ALZ50">
        <v>9.5381699121144237E-4</v>
      </c>
      <c r="AMA50">
        <v>0</v>
      </c>
      <c r="AMB50">
        <v>0</v>
      </c>
      <c r="AMC50">
        <v>0</v>
      </c>
      <c r="AMD50">
        <v>0</v>
      </c>
      <c r="AME50">
        <v>45.625232558139537</v>
      </c>
      <c r="AMF50">
        <v>78.81</v>
      </c>
      <c r="AMG50">
        <v>0</v>
      </c>
      <c r="AMH50">
        <v>9.5225828610681781E-4</v>
      </c>
      <c r="AMI50">
        <v>0</v>
      </c>
      <c r="AMJ50">
        <v>0</v>
      </c>
      <c r="AMK50">
        <v>0</v>
      </c>
      <c r="AML50">
        <v>0</v>
      </c>
      <c r="AMM50">
        <v>46.970304064536137</v>
      </c>
      <c r="AMN50">
        <v>77.569999999999993</v>
      </c>
      <c r="AMO50">
        <v>0</v>
      </c>
      <c r="AMP50">
        <v>9.5450643776824032E-4</v>
      </c>
      <c r="AMQ50">
        <v>0</v>
      </c>
      <c r="AMR50">
        <v>0</v>
      </c>
      <c r="AMS50">
        <v>0</v>
      </c>
      <c r="AMT50">
        <v>0</v>
      </c>
      <c r="AMU50">
        <v>42.862283662477573</v>
      </c>
      <c r="AMV50">
        <v>69.31</v>
      </c>
      <c r="AMW50">
        <v>0</v>
      </c>
      <c r="AMX50">
        <v>9.5225828610681781E-4</v>
      </c>
      <c r="AMY50">
        <v>0</v>
      </c>
      <c r="AMZ50">
        <v>0</v>
      </c>
      <c r="ANA50">
        <v>0</v>
      </c>
      <c r="ANB50">
        <v>0</v>
      </c>
      <c r="ANC50">
        <v>34.399112060778727</v>
      </c>
      <c r="AND50">
        <v>57.9</v>
      </c>
      <c r="ANE50">
        <v>0</v>
      </c>
      <c r="ANF50">
        <v>9.5262793914246188E-4</v>
      </c>
      <c r="ANG50">
        <v>0</v>
      </c>
      <c r="ANH50">
        <v>0</v>
      </c>
      <c r="ANI50">
        <v>0</v>
      </c>
      <c r="ANJ50">
        <v>0</v>
      </c>
      <c r="ANK50">
        <v>30.625771365149831</v>
      </c>
      <c r="ANL50">
        <v>49.44</v>
      </c>
      <c r="ANM50">
        <v>0</v>
      </c>
      <c r="ANN50">
        <v>9.5062575004285961E-4</v>
      </c>
      <c r="ANO50">
        <v>0</v>
      </c>
      <c r="ANP50">
        <v>0</v>
      </c>
      <c r="ANQ50">
        <v>0</v>
      </c>
      <c r="ANR50">
        <v>0</v>
      </c>
      <c r="ANS50">
        <v>31.06478834524464</v>
      </c>
      <c r="ANT50">
        <v>48.63</v>
      </c>
      <c r="ANU50">
        <v>0</v>
      </c>
      <c r="ANV50">
        <v>9.5070422535211275E-4</v>
      </c>
      <c r="ANW50">
        <v>0</v>
      </c>
      <c r="ANX50">
        <v>0</v>
      </c>
      <c r="ANY50">
        <v>0</v>
      </c>
      <c r="ANZ50">
        <v>0</v>
      </c>
      <c r="AOA50">
        <v>110.2360159736904</v>
      </c>
      <c r="AOB50">
        <v>184.13</v>
      </c>
      <c r="AOC50">
        <v>0</v>
      </c>
      <c r="AOD50">
        <v>9.5120879120879135E-4</v>
      </c>
      <c r="AOE50">
        <v>0</v>
      </c>
      <c r="AOF50">
        <v>0</v>
      </c>
      <c r="AOG50">
        <v>0</v>
      </c>
      <c r="AOH50">
        <v>0</v>
      </c>
      <c r="AOI50">
        <v>88.931216635630022</v>
      </c>
      <c r="AOJ50">
        <v>146.08000000000001</v>
      </c>
      <c r="AOK50">
        <v>0</v>
      </c>
      <c r="AOL50">
        <v>9.529564091497626E-4</v>
      </c>
      <c r="AOM50">
        <v>0</v>
      </c>
      <c r="AON50">
        <v>0</v>
      </c>
      <c r="AOO50">
        <v>0</v>
      </c>
      <c r="AOP50">
        <v>0</v>
      </c>
      <c r="AOQ50">
        <v>110.4558123836127</v>
      </c>
      <c r="AOR50">
        <v>182.62</v>
      </c>
      <c r="AOS50">
        <v>0</v>
      </c>
      <c r="AOT50">
        <v>9.5187637969094919E-4</v>
      </c>
      <c r="AOU50">
        <v>0</v>
      </c>
      <c r="AOV50">
        <v>0</v>
      </c>
      <c r="AOW50">
        <v>0</v>
      </c>
      <c r="AOX50">
        <v>0</v>
      </c>
      <c r="AOY50">
        <v>110.75071189024391</v>
      </c>
      <c r="AOZ50">
        <v>186.11</v>
      </c>
      <c r="APA50">
        <v>0</v>
      </c>
      <c r="APB50">
        <v>9.534081104400346E-4</v>
      </c>
      <c r="APC50">
        <v>0</v>
      </c>
      <c r="APD50">
        <v>0</v>
      </c>
      <c r="APE50">
        <v>0</v>
      </c>
      <c r="APF50">
        <v>0</v>
      </c>
      <c r="APG50">
        <v>68.47402744630071</v>
      </c>
      <c r="APH50">
        <v>109.66</v>
      </c>
      <c r="API50">
        <v>0</v>
      </c>
      <c r="APJ50">
        <v>9.520413620966305E-4</v>
      </c>
      <c r="APK50">
        <v>0</v>
      </c>
      <c r="APL50">
        <v>0</v>
      </c>
      <c r="APM50">
        <v>0</v>
      </c>
      <c r="APN50">
        <v>0</v>
      </c>
      <c r="APO50">
        <v>86.801917384581387</v>
      </c>
      <c r="APP50">
        <v>144.96</v>
      </c>
      <c r="APQ50">
        <v>0</v>
      </c>
      <c r="APR50">
        <v>9.5131755247878519E-4</v>
      </c>
      <c r="APS50">
        <v>0</v>
      </c>
      <c r="APT50">
        <v>0</v>
      </c>
      <c r="APU50">
        <v>0</v>
      </c>
      <c r="APV50">
        <v>0</v>
      </c>
      <c r="APW50">
        <v>29.964912648497549</v>
      </c>
      <c r="APX50">
        <v>47.49</v>
      </c>
      <c r="APY50">
        <v>0</v>
      </c>
      <c r="APZ50">
        <v>9.5190289312768088E-4</v>
      </c>
      <c r="AQA50">
        <v>0</v>
      </c>
      <c r="AQB50">
        <v>0</v>
      </c>
      <c r="AQC50">
        <v>0</v>
      </c>
      <c r="AQD50">
        <v>0</v>
      </c>
      <c r="AQE50">
        <v>29.817634854771789</v>
      </c>
      <c r="AQF50">
        <v>46.91</v>
      </c>
      <c r="AQG50">
        <v>0</v>
      </c>
      <c r="AQH50">
        <v>9.5303986854622499E-4</v>
      </c>
      <c r="AQI50">
        <v>0</v>
      </c>
      <c r="AQJ50">
        <v>0</v>
      </c>
      <c r="AQK50">
        <v>0</v>
      </c>
      <c r="AQL50">
        <v>0</v>
      </c>
      <c r="AQM50">
        <v>29.668729166666669</v>
      </c>
      <c r="AQN50">
        <v>47.87</v>
      </c>
      <c r="AQO50">
        <v>0</v>
      </c>
      <c r="AQP50">
        <v>9.5268837037720193E-4</v>
      </c>
      <c r="AQQ50">
        <v>0</v>
      </c>
      <c r="AQR50">
        <v>0</v>
      </c>
      <c r="AQS50">
        <v>0</v>
      </c>
      <c r="AQT50">
        <v>0</v>
      </c>
      <c r="AQU50">
        <v>19.16182640144665</v>
      </c>
      <c r="AQV50">
        <v>29.66</v>
      </c>
      <c r="AQW50">
        <v>0</v>
      </c>
      <c r="AQX50">
        <v>9.5238095238095238E-4</v>
      </c>
      <c r="AQY50">
        <v>0</v>
      </c>
      <c r="AQZ50">
        <v>0</v>
      </c>
      <c r="ARA50">
        <v>0</v>
      </c>
      <c r="ARB50">
        <v>0</v>
      </c>
      <c r="ARC50">
        <v>18.530460000000001</v>
      </c>
      <c r="ARD50">
        <v>21.26</v>
      </c>
      <c r="ARE50">
        <v>0</v>
      </c>
      <c r="ARF50">
        <v>9.5283427087840755E-4</v>
      </c>
      <c r="ARG50">
        <v>0</v>
      </c>
      <c r="ARH50">
        <v>0</v>
      </c>
      <c r="ARI50">
        <v>0</v>
      </c>
      <c r="ARJ50">
        <v>0</v>
      </c>
      <c r="ARK50">
        <v>19.159982905982901</v>
      </c>
      <c r="ARL50">
        <v>28.95</v>
      </c>
      <c r="ARM50">
        <v>0</v>
      </c>
      <c r="ARN50">
        <v>9.5291479820627811E-4</v>
      </c>
      <c r="ARO50">
        <v>0</v>
      </c>
      <c r="ARP50">
        <v>0</v>
      </c>
      <c r="ARQ50">
        <v>0</v>
      </c>
      <c r="ARR50">
        <v>0</v>
      </c>
      <c r="ARS50">
        <v>155.64269127516781</v>
      </c>
      <c r="ART50">
        <v>279.07</v>
      </c>
      <c r="ARU50">
        <v>0</v>
      </c>
      <c r="ARV50">
        <v>9.5421181405103107E-4</v>
      </c>
      <c r="ARW50">
        <v>0</v>
      </c>
      <c r="ARX50">
        <v>0</v>
      </c>
      <c r="ARY50">
        <v>0</v>
      </c>
      <c r="ARZ50">
        <v>0</v>
      </c>
      <c r="ASA50">
        <v>154.87807409879841</v>
      </c>
      <c r="ASB50">
        <v>278.08</v>
      </c>
      <c r="ASC50">
        <v>0</v>
      </c>
      <c r="ASD50">
        <v>9.5400788436268062E-4</v>
      </c>
      <c r="ASE50">
        <v>0</v>
      </c>
      <c r="ASF50">
        <v>0</v>
      </c>
      <c r="ASG50">
        <v>0</v>
      </c>
      <c r="ASH50">
        <v>0</v>
      </c>
      <c r="ASI50">
        <v>154.5497514086841</v>
      </c>
      <c r="ASJ50">
        <v>276.08</v>
      </c>
      <c r="ASK50">
        <v>0</v>
      </c>
      <c r="ASL50">
        <v>9.5171448565430398E-4</v>
      </c>
      <c r="ASM50">
        <v>0</v>
      </c>
      <c r="ASN50">
        <v>0</v>
      </c>
      <c r="ASO50">
        <v>0</v>
      </c>
      <c r="ASP50">
        <v>0</v>
      </c>
      <c r="ASQ50">
        <v>159.33205829596409</v>
      </c>
      <c r="ASR50">
        <v>267.74</v>
      </c>
      <c r="ASS50">
        <v>0</v>
      </c>
      <c r="AST50">
        <v>9.5349847892220766E-4</v>
      </c>
      <c r="ASU50">
        <v>0</v>
      </c>
      <c r="ASV50">
        <v>0</v>
      </c>
      <c r="ASW50">
        <v>0</v>
      </c>
      <c r="ASX50">
        <v>0</v>
      </c>
      <c r="ASY50">
        <v>158.80546393972011</v>
      </c>
      <c r="ASZ50">
        <v>260.02</v>
      </c>
      <c r="ATA50">
        <v>0</v>
      </c>
      <c r="ATB50">
        <v>9.5308685036623664E-4</v>
      </c>
      <c r="ATC50">
        <v>0</v>
      </c>
      <c r="ATD50">
        <v>0</v>
      </c>
      <c r="ATE50">
        <v>0</v>
      </c>
      <c r="ATF50">
        <v>0</v>
      </c>
      <c r="ATG50">
        <v>158.39676916460601</v>
      </c>
      <c r="ATH50">
        <v>259.02999999999997</v>
      </c>
      <c r="ATI50">
        <v>0</v>
      </c>
      <c r="ATJ50">
        <v>9.5325469637396257E-4</v>
      </c>
      <c r="ATK50">
        <v>0</v>
      </c>
      <c r="ATL50">
        <v>0</v>
      </c>
      <c r="ATM50">
        <v>0</v>
      </c>
      <c r="ATN50">
        <v>0</v>
      </c>
      <c r="ATO50">
        <v>61.542063492063477</v>
      </c>
      <c r="ATP50">
        <v>108.15</v>
      </c>
      <c r="ATQ50">
        <v>0</v>
      </c>
      <c r="ATR50">
        <v>9.5296595296595296E-4</v>
      </c>
      <c r="ATS50">
        <v>0</v>
      </c>
      <c r="ATT50">
        <v>0</v>
      </c>
      <c r="ATU50">
        <v>0</v>
      </c>
      <c r="ATV50">
        <v>0</v>
      </c>
      <c r="ATW50">
        <v>61.707009511170099</v>
      </c>
      <c r="ATX50">
        <v>104.52</v>
      </c>
      <c r="ATY50">
        <v>0</v>
      </c>
      <c r="ATZ50">
        <v>9.516656357691967E-4</v>
      </c>
      <c r="AUA50">
        <v>0</v>
      </c>
      <c r="AUB50">
        <v>0</v>
      </c>
      <c r="AUC50">
        <v>0</v>
      </c>
      <c r="AUD50">
        <v>0</v>
      </c>
      <c r="AUE50">
        <v>67.364061187762445</v>
      </c>
      <c r="AUF50">
        <v>113.68</v>
      </c>
      <c r="AUG50">
        <v>0</v>
      </c>
      <c r="AUH50">
        <v>9.5105139167611901E-4</v>
      </c>
      <c r="AUI50">
        <v>0</v>
      </c>
      <c r="AUJ50">
        <v>0</v>
      </c>
      <c r="AUK50">
        <v>0</v>
      </c>
      <c r="AUL50">
        <v>0</v>
      </c>
      <c r="AUM50">
        <v>25.72924162257495</v>
      </c>
      <c r="AUN50">
        <v>43.77</v>
      </c>
      <c r="AUO50">
        <v>0</v>
      </c>
      <c r="AUP50">
        <v>9.5187637969094919E-4</v>
      </c>
      <c r="AUQ50">
        <v>0</v>
      </c>
      <c r="AUR50">
        <v>0</v>
      </c>
      <c r="AUS50">
        <v>0</v>
      </c>
      <c r="AUT50">
        <v>0</v>
      </c>
      <c r="AUU50">
        <v>30.943685185185181</v>
      </c>
      <c r="AUV50">
        <v>51.38</v>
      </c>
      <c r="AUW50">
        <v>0</v>
      </c>
      <c r="AUX50">
        <v>9.537699991160613E-4</v>
      </c>
      <c r="AUY50">
        <v>0</v>
      </c>
      <c r="AUZ50">
        <v>0</v>
      </c>
      <c r="AVA50">
        <v>0</v>
      </c>
      <c r="AVB50">
        <v>0</v>
      </c>
      <c r="AVC50">
        <v>25.71050938337801</v>
      </c>
      <c r="AVD50">
        <v>43.33</v>
      </c>
      <c r="AVE50">
        <v>0</v>
      </c>
      <c r="AVF50">
        <v>9.5123626373626378E-4</v>
      </c>
      <c r="AVG50">
        <v>0</v>
      </c>
      <c r="AVH50">
        <v>0</v>
      </c>
      <c r="AVI50">
        <v>0</v>
      </c>
      <c r="AVJ50">
        <v>0</v>
      </c>
      <c r="AVK50">
        <v>159.5172103746398</v>
      </c>
      <c r="AVL50">
        <v>287.63</v>
      </c>
      <c r="AVM50">
        <v>0</v>
      </c>
      <c r="AVN50">
        <v>9.5135228549209365E-4</v>
      </c>
      <c r="AVO50">
        <v>0</v>
      </c>
      <c r="AVP50">
        <v>0</v>
      </c>
      <c r="AVQ50">
        <v>0</v>
      </c>
      <c r="AVR50">
        <v>0</v>
      </c>
      <c r="AVS50">
        <v>160.4482354672553</v>
      </c>
      <c r="AVT50">
        <v>289.37</v>
      </c>
      <c r="AVU50">
        <v>0</v>
      </c>
      <c r="AVV50">
        <v>9.509543781562954E-4</v>
      </c>
      <c r="AVW50">
        <v>0</v>
      </c>
      <c r="AVX50">
        <v>0</v>
      </c>
      <c r="AVY50">
        <v>0</v>
      </c>
      <c r="AVZ50">
        <v>0</v>
      </c>
      <c r="AWA50">
        <v>158.90017972681531</v>
      </c>
      <c r="AWB50">
        <v>286.22000000000003</v>
      </c>
      <c r="AWC50">
        <v>0</v>
      </c>
      <c r="AWD50">
        <v>9.5340255728138673E-4</v>
      </c>
      <c r="AWE50">
        <v>0</v>
      </c>
      <c r="AWF50">
        <v>0</v>
      </c>
      <c r="AWG50">
        <v>0</v>
      </c>
      <c r="AWH50">
        <v>0</v>
      </c>
      <c r="AWI50">
        <v>157.8130657669453</v>
      </c>
      <c r="AWJ50">
        <v>283.35000000000002</v>
      </c>
      <c r="AWK50">
        <v>0</v>
      </c>
      <c r="AWL50">
        <v>9.5234013372192696E-4</v>
      </c>
      <c r="AWM50">
        <v>0</v>
      </c>
      <c r="AWN50">
        <v>0</v>
      </c>
      <c r="AWO50">
        <v>0</v>
      </c>
      <c r="AWP50">
        <v>0</v>
      </c>
      <c r="AWQ50">
        <v>157.75306110163541</v>
      </c>
      <c r="AWR50">
        <v>282.44</v>
      </c>
      <c r="AWS50">
        <v>0</v>
      </c>
      <c r="AWT50">
        <v>9.5193133047210296E-4</v>
      </c>
      <c r="AWU50">
        <v>0</v>
      </c>
      <c r="AWV50">
        <v>0</v>
      </c>
      <c r="AWW50">
        <v>0</v>
      </c>
      <c r="AWX50">
        <v>0</v>
      </c>
      <c r="AWY50">
        <v>157.41643230738279</v>
      </c>
      <c r="AWZ50">
        <v>281.79000000000002</v>
      </c>
      <c r="AXA50">
        <v>0</v>
      </c>
      <c r="AXB50">
        <v>9.5172532484295673E-4</v>
      </c>
      <c r="AXC50">
        <v>0</v>
      </c>
      <c r="AXD50">
        <v>0</v>
      </c>
      <c r="AXE50">
        <v>0</v>
      </c>
      <c r="AXF50">
        <v>0</v>
      </c>
      <c r="AXG50">
        <v>92.667353741496612</v>
      </c>
      <c r="AXH50">
        <v>155.69</v>
      </c>
      <c r="AXI50">
        <v>0</v>
      </c>
      <c r="AXJ50">
        <v>9.5385674931129476E-4</v>
      </c>
      <c r="AXK50">
        <v>0</v>
      </c>
      <c r="AXL50">
        <v>0</v>
      </c>
      <c r="AXM50">
        <v>0</v>
      </c>
      <c r="AXN50">
        <v>0</v>
      </c>
      <c r="AXO50">
        <v>127.9106374853114</v>
      </c>
      <c r="AXP50">
        <v>216.79</v>
      </c>
      <c r="AXQ50">
        <v>0</v>
      </c>
      <c r="AXR50">
        <v>9.5308171745152347E-4</v>
      </c>
      <c r="AXS50">
        <v>0</v>
      </c>
      <c r="AXT50">
        <v>0</v>
      </c>
      <c r="AXU50">
        <v>0</v>
      </c>
      <c r="AXV50">
        <v>0</v>
      </c>
      <c r="AXW50">
        <v>125.4248805202662</v>
      </c>
      <c r="AXX50">
        <v>219.22</v>
      </c>
      <c r="AXY50">
        <v>0</v>
      </c>
      <c r="AXZ50">
        <v>9.5098630372986474E-4</v>
      </c>
      <c r="AYA50">
        <v>0</v>
      </c>
      <c r="AYB50">
        <v>0</v>
      </c>
      <c r="AYC50">
        <v>0</v>
      </c>
      <c r="AYD50">
        <v>0</v>
      </c>
      <c r="AYE50">
        <v>75.554539284782038</v>
      </c>
      <c r="AYF50">
        <v>130.34</v>
      </c>
      <c r="AYG50">
        <v>0</v>
      </c>
      <c r="AYH50">
        <v>9.5345215435196397E-4</v>
      </c>
      <c r="AYI50">
        <v>0</v>
      </c>
      <c r="AYJ50">
        <v>0</v>
      </c>
      <c r="AYK50">
        <v>0</v>
      </c>
      <c r="AYL50">
        <v>0</v>
      </c>
      <c r="AYM50">
        <v>60.669910844250353</v>
      </c>
      <c r="AYN50">
        <v>102.99</v>
      </c>
      <c r="AYO50">
        <v>0</v>
      </c>
      <c r="AYP50">
        <v>9.4965381656551839E-4</v>
      </c>
      <c r="AYQ50">
        <v>0</v>
      </c>
      <c r="AYR50">
        <v>0</v>
      </c>
      <c r="AYS50">
        <v>0</v>
      </c>
      <c r="AYT50">
        <v>0</v>
      </c>
      <c r="AYU50">
        <v>37.520451097804397</v>
      </c>
      <c r="AYV50">
        <v>54.39</v>
      </c>
      <c r="AYW50">
        <v>0</v>
      </c>
      <c r="AYX50">
        <v>9.5348837209302333E-4</v>
      </c>
      <c r="AYY50">
        <v>0</v>
      </c>
      <c r="AYZ50">
        <v>0</v>
      </c>
      <c r="AZA50">
        <v>0</v>
      </c>
      <c r="AZB50">
        <v>0</v>
      </c>
      <c r="AZC50">
        <v>81.519352896914981</v>
      </c>
      <c r="AZD50">
        <v>135.69</v>
      </c>
      <c r="AZE50">
        <v>0</v>
      </c>
      <c r="AZF50">
        <v>9.5331905781584586E-4</v>
      </c>
      <c r="AZG50">
        <v>0</v>
      </c>
      <c r="AZH50">
        <v>0</v>
      </c>
      <c r="AZI50">
        <v>0</v>
      </c>
      <c r="AZJ50">
        <v>0</v>
      </c>
      <c r="AZK50">
        <v>81.912069480762042</v>
      </c>
      <c r="AZL50">
        <v>136.75</v>
      </c>
      <c r="AZM50">
        <v>0</v>
      </c>
      <c r="AZN50">
        <v>9.5356621749206069E-4</v>
      </c>
      <c r="AZO50">
        <v>0</v>
      </c>
      <c r="AZP50">
        <v>0</v>
      </c>
      <c r="AZQ50">
        <v>0</v>
      </c>
      <c r="AZR50">
        <v>0</v>
      </c>
      <c r="AZS50">
        <v>90.584465308720553</v>
      </c>
      <c r="AZT50">
        <v>152.84</v>
      </c>
      <c r="AZU50">
        <v>0</v>
      </c>
      <c r="AZV50">
        <v>9.5484762151428826E-4</v>
      </c>
      <c r="AZW50">
        <v>0</v>
      </c>
      <c r="AZX50">
        <v>0</v>
      </c>
      <c r="AZY50">
        <v>0</v>
      </c>
      <c r="AZZ50">
        <v>0</v>
      </c>
      <c r="BAA50">
        <v>76.309725228975864</v>
      </c>
      <c r="BAB50">
        <v>128.9</v>
      </c>
      <c r="BAC50">
        <v>0</v>
      </c>
      <c r="BAD50">
        <v>9.5381181318681318E-4</v>
      </c>
      <c r="BAE50">
        <v>0</v>
      </c>
      <c r="BAF50">
        <v>0</v>
      </c>
      <c r="BAG50">
        <v>0</v>
      </c>
      <c r="BAH50">
        <v>0</v>
      </c>
      <c r="BAI50">
        <v>88.016360759493665</v>
      </c>
      <c r="BAJ50">
        <v>144.5</v>
      </c>
      <c r="BAK50">
        <v>0</v>
      </c>
      <c r="BAL50">
        <v>9.5385674931129476E-4</v>
      </c>
      <c r="BAM50">
        <v>0</v>
      </c>
      <c r="BAN50">
        <v>0</v>
      </c>
      <c r="BAO50">
        <v>0</v>
      </c>
      <c r="BAP50">
        <v>0</v>
      </c>
      <c r="BAQ50">
        <v>88.520418326693246</v>
      </c>
      <c r="BAR50">
        <v>146.68</v>
      </c>
      <c r="BAS50">
        <v>0</v>
      </c>
      <c r="BAT50">
        <v>9.5413947097217446E-4</v>
      </c>
      <c r="BAU50">
        <v>0</v>
      </c>
      <c r="BAV50">
        <v>0</v>
      </c>
      <c r="BAW50">
        <v>0</v>
      </c>
      <c r="BAX50">
        <v>0</v>
      </c>
      <c r="BAY50">
        <v>41.964061068702293</v>
      </c>
      <c r="BAZ50">
        <v>68.25</v>
      </c>
      <c r="BBA50">
        <v>0</v>
      </c>
      <c r="BBB50">
        <v>9.5332585626779407E-4</v>
      </c>
      <c r="BBC50">
        <v>0</v>
      </c>
      <c r="BBD50">
        <v>0</v>
      </c>
      <c r="BBE50">
        <v>0</v>
      </c>
      <c r="BBF50">
        <v>0</v>
      </c>
      <c r="BBG50">
        <v>44.688042740841247</v>
      </c>
      <c r="BBH50">
        <v>67.42</v>
      </c>
      <c r="BBI50">
        <v>0</v>
      </c>
      <c r="BBJ50">
        <v>9.5475658007913291E-4</v>
      </c>
      <c r="BBK50">
        <v>0</v>
      </c>
      <c r="BBL50">
        <v>0</v>
      </c>
      <c r="BBM50">
        <v>0</v>
      </c>
      <c r="BBN50">
        <v>0</v>
      </c>
      <c r="BBO50">
        <v>47.790535219932337</v>
      </c>
      <c r="BBP50">
        <v>83.52</v>
      </c>
      <c r="BBQ50">
        <v>0</v>
      </c>
      <c r="BBR50">
        <v>9.5344827586206905E-4</v>
      </c>
      <c r="BBS50">
        <v>0</v>
      </c>
      <c r="BBT50">
        <v>0</v>
      </c>
      <c r="BBU50">
        <v>0</v>
      </c>
      <c r="BBV50">
        <v>0</v>
      </c>
      <c r="BBW50">
        <v>30.145893491124259</v>
      </c>
      <c r="BBX50">
        <v>40.799999999999997</v>
      </c>
      <c r="BBY50">
        <v>0</v>
      </c>
      <c r="BBZ50">
        <v>9.5307415653365305E-4</v>
      </c>
      <c r="BCA50">
        <v>0</v>
      </c>
      <c r="BCB50">
        <v>0</v>
      </c>
      <c r="BCC50">
        <v>0</v>
      </c>
      <c r="BCD50">
        <v>0</v>
      </c>
      <c r="BCE50">
        <v>30.042660660660669</v>
      </c>
      <c r="BCF50">
        <v>40.54</v>
      </c>
      <c r="BCG50">
        <v>0</v>
      </c>
      <c r="BCH50">
        <v>9.540210091269158E-4</v>
      </c>
      <c r="BCI50">
        <v>0</v>
      </c>
      <c r="BCJ50">
        <v>0</v>
      </c>
      <c r="BCK50">
        <v>0</v>
      </c>
      <c r="BCL50">
        <v>0</v>
      </c>
      <c r="BCM50">
        <v>35.056924095322152</v>
      </c>
      <c r="BCN50">
        <v>49.11</v>
      </c>
      <c r="BCO50">
        <v>0</v>
      </c>
      <c r="BCP50">
        <v>9.5344634713019529E-4</v>
      </c>
      <c r="BCQ50">
        <v>0</v>
      </c>
      <c r="BCR50">
        <v>0</v>
      </c>
      <c r="BCS50">
        <v>0</v>
      </c>
      <c r="BCT50">
        <v>0</v>
      </c>
      <c r="BCU50">
        <v>73.663723313407345</v>
      </c>
      <c r="BCV50">
        <v>121.21</v>
      </c>
      <c r="BCW50">
        <v>0</v>
      </c>
      <c r="BCX50">
        <v>9.5529330691704708E-4</v>
      </c>
      <c r="BCY50">
        <v>0</v>
      </c>
      <c r="BCZ50">
        <v>0</v>
      </c>
      <c r="BDA50">
        <v>0</v>
      </c>
      <c r="BDB50">
        <v>0</v>
      </c>
      <c r="BDC50">
        <v>73.6662585324232</v>
      </c>
      <c r="BDD50">
        <v>120.31</v>
      </c>
      <c r="BDE50">
        <v>0</v>
      </c>
      <c r="BDF50">
        <v>9.5504169173901829E-4</v>
      </c>
      <c r="BDG50">
        <v>0</v>
      </c>
      <c r="BDH50">
        <v>0</v>
      </c>
      <c r="BDI50">
        <v>0</v>
      </c>
      <c r="BDJ50">
        <v>0</v>
      </c>
      <c r="BDK50">
        <v>73.917488659793818</v>
      </c>
      <c r="BDL50">
        <v>134.58000000000001</v>
      </c>
      <c r="BDM50">
        <v>0</v>
      </c>
      <c r="BDN50">
        <v>9.5295226668951918E-4</v>
      </c>
      <c r="BDO50">
        <v>0</v>
      </c>
      <c r="BDP50">
        <v>0</v>
      </c>
      <c r="BDQ50">
        <v>0</v>
      </c>
      <c r="BDR50">
        <v>0</v>
      </c>
      <c r="BDS50">
        <v>81.145064152919616</v>
      </c>
      <c r="BDT50">
        <v>146.04</v>
      </c>
      <c r="BDU50">
        <v>0</v>
      </c>
      <c r="BDV50">
        <v>9.5283262912822285E-4</v>
      </c>
      <c r="BDW50">
        <v>0</v>
      </c>
      <c r="BDX50">
        <v>0</v>
      </c>
      <c r="BDY50">
        <v>0</v>
      </c>
      <c r="BDZ50">
        <v>0</v>
      </c>
      <c r="BEA50">
        <v>72.114768333844751</v>
      </c>
      <c r="BEB50">
        <v>122.46</v>
      </c>
      <c r="BEC50">
        <v>0</v>
      </c>
      <c r="BED50">
        <v>9.529564091497626E-4</v>
      </c>
      <c r="BEE50">
        <v>0</v>
      </c>
      <c r="BEF50">
        <v>0</v>
      </c>
      <c r="BEG50">
        <v>0</v>
      </c>
      <c r="BEH50">
        <v>0</v>
      </c>
      <c r="BEI50">
        <v>71.799354074074074</v>
      </c>
      <c r="BEJ50">
        <v>128.43</v>
      </c>
      <c r="BEK50">
        <v>0</v>
      </c>
      <c r="BEL50">
        <v>9.5472611024710564E-4</v>
      </c>
      <c r="BEM50">
        <v>0</v>
      </c>
      <c r="BEN50">
        <v>0</v>
      </c>
      <c r="BEO50">
        <v>0</v>
      </c>
      <c r="BEP50">
        <v>0</v>
      </c>
      <c r="BEQ50">
        <v>41.154169002803357</v>
      </c>
      <c r="BER50">
        <v>70.77</v>
      </c>
      <c r="BES50">
        <v>0</v>
      </c>
      <c r="BET50">
        <v>9.5332244476919103E-4</v>
      </c>
      <c r="BEU50">
        <v>0</v>
      </c>
      <c r="BEV50">
        <v>0</v>
      </c>
      <c r="BEW50">
        <v>0</v>
      </c>
      <c r="BEX50">
        <v>0</v>
      </c>
      <c r="BEY50">
        <v>44.410604515659138</v>
      </c>
      <c r="BEZ50">
        <v>72.8</v>
      </c>
      <c r="BFA50">
        <v>0</v>
      </c>
      <c r="BFB50">
        <v>9.5356196014709661E-4</v>
      </c>
      <c r="BFC50">
        <v>0</v>
      </c>
      <c r="BFD50">
        <v>0</v>
      </c>
      <c r="BFE50">
        <v>0</v>
      </c>
      <c r="BFF50">
        <v>0</v>
      </c>
      <c r="BFG50">
        <v>40.806343199700272</v>
      </c>
      <c r="BFH50">
        <v>67.459999999999994</v>
      </c>
      <c r="BFI50">
        <v>0</v>
      </c>
      <c r="BFJ50">
        <v>9.5147642894146084E-4</v>
      </c>
      <c r="BFK50">
        <v>0</v>
      </c>
      <c r="BFL50">
        <v>0</v>
      </c>
      <c r="BFM50">
        <v>0</v>
      </c>
      <c r="BFN50">
        <v>0</v>
      </c>
      <c r="BFO50">
        <v>37.805474604496247</v>
      </c>
      <c r="BFP50">
        <v>76.52</v>
      </c>
      <c r="BFQ50">
        <v>0</v>
      </c>
      <c r="BFR50">
        <v>9.5258473125641905E-4</v>
      </c>
      <c r="BFS50">
        <v>0</v>
      </c>
      <c r="BFT50">
        <v>0</v>
      </c>
      <c r="BFU50">
        <v>0</v>
      </c>
      <c r="BFV50">
        <v>0</v>
      </c>
      <c r="BFW50">
        <v>30.864020979020982</v>
      </c>
      <c r="BFX50">
        <v>42.23</v>
      </c>
      <c r="BFY50">
        <v>0</v>
      </c>
      <c r="BFZ50">
        <v>9.525034293552812E-4</v>
      </c>
      <c r="BGA50">
        <v>0</v>
      </c>
      <c r="BGB50">
        <v>0</v>
      </c>
      <c r="BGC50">
        <v>0</v>
      </c>
      <c r="BGD50">
        <v>0</v>
      </c>
      <c r="BGE50">
        <v>41.046257095158609</v>
      </c>
      <c r="BGF50">
        <v>61.99</v>
      </c>
      <c r="BGG50">
        <v>0</v>
      </c>
      <c r="BGH50">
        <v>9.5344442535646794E-4</v>
      </c>
      <c r="BGI50">
        <v>0</v>
      </c>
      <c r="BGJ50">
        <v>0</v>
      </c>
      <c r="BGK50">
        <v>0</v>
      </c>
      <c r="BGL50">
        <v>0</v>
      </c>
      <c r="BGM50">
        <v>157.0478068693694</v>
      </c>
      <c r="BGN50">
        <v>279.56</v>
      </c>
      <c r="BGO50">
        <v>0</v>
      </c>
      <c r="BGP50">
        <v>9.5504169173901829E-4</v>
      </c>
      <c r="BGQ50">
        <v>0</v>
      </c>
      <c r="BGR50">
        <v>0</v>
      </c>
      <c r="BGS50">
        <v>0</v>
      </c>
      <c r="BGT50">
        <v>0</v>
      </c>
      <c r="BGU50">
        <v>156.8752480674631</v>
      </c>
      <c r="BGV50">
        <v>278.94</v>
      </c>
      <c r="BGW50">
        <v>0</v>
      </c>
      <c r="BGX50">
        <v>9.5484762151428826E-4</v>
      </c>
      <c r="BGY50">
        <v>0</v>
      </c>
      <c r="BGZ50">
        <v>0</v>
      </c>
      <c r="BHA50">
        <v>0</v>
      </c>
      <c r="BHB50">
        <v>0</v>
      </c>
      <c r="BHC50">
        <v>157.3311947027332</v>
      </c>
      <c r="BHD50">
        <v>279.7</v>
      </c>
      <c r="BHE50">
        <v>0</v>
      </c>
      <c r="BHF50">
        <v>9.5489568002770319E-4</v>
      </c>
      <c r="BHG50">
        <v>0</v>
      </c>
      <c r="BHH50">
        <v>0</v>
      </c>
      <c r="BHI50">
        <v>0</v>
      </c>
      <c r="BHJ50">
        <v>0</v>
      </c>
      <c r="BHK50">
        <v>155.4618507751938</v>
      </c>
      <c r="BHL50">
        <v>274.62</v>
      </c>
      <c r="BHM50">
        <v>0</v>
      </c>
      <c r="BHN50">
        <v>9.5328391656610933E-4</v>
      </c>
      <c r="BHO50">
        <v>0</v>
      </c>
      <c r="BHP50">
        <v>0</v>
      </c>
      <c r="BHQ50">
        <v>0</v>
      </c>
      <c r="BHR50">
        <v>0</v>
      </c>
      <c r="BHS50">
        <v>156.7284124803767</v>
      </c>
      <c r="BHT50">
        <v>276.87</v>
      </c>
      <c r="BHU50">
        <v>0</v>
      </c>
      <c r="BHV50">
        <v>9.5565486421450661E-4</v>
      </c>
      <c r="BHW50">
        <v>0</v>
      </c>
      <c r="BHX50">
        <v>0</v>
      </c>
      <c r="BHY50">
        <v>0</v>
      </c>
      <c r="BHZ50">
        <v>0</v>
      </c>
      <c r="BIA50">
        <v>156.07236890928621</v>
      </c>
      <c r="BIB50">
        <v>275.52</v>
      </c>
      <c r="BIC50">
        <v>0</v>
      </c>
      <c r="BID50">
        <v>9.5295433043777415E-4</v>
      </c>
      <c r="BIE50">
        <v>0</v>
      </c>
      <c r="BIF50">
        <v>0</v>
      </c>
      <c r="BIG50">
        <v>0</v>
      </c>
      <c r="BIH50">
        <v>0</v>
      </c>
      <c r="BII50">
        <v>138.3404769260475</v>
      </c>
      <c r="BIJ50">
        <v>235.57</v>
      </c>
      <c r="BIK50">
        <v>0</v>
      </c>
      <c r="BIL50">
        <v>9.5378223991691188E-4</v>
      </c>
      <c r="BIM50">
        <v>0</v>
      </c>
      <c r="BIN50">
        <v>0</v>
      </c>
      <c r="BIO50">
        <v>0</v>
      </c>
      <c r="BIP50">
        <v>0</v>
      </c>
      <c r="BIQ50">
        <v>152.98881367217851</v>
      </c>
      <c r="BIR50">
        <v>257.92</v>
      </c>
      <c r="BIS50">
        <v>0</v>
      </c>
      <c r="BIT50">
        <v>9.5384615384615386E-4</v>
      </c>
      <c r="BIU50">
        <v>0</v>
      </c>
      <c r="BIV50">
        <v>0</v>
      </c>
      <c r="BIW50">
        <v>0</v>
      </c>
      <c r="BIX50">
        <v>0</v>
      </c>
      <c r="BIY50">
        <v>153.23939646851761</v>
      </c>
      <c r="BIZ50">
        <v>265.22000000000003</v>
      </c>
      <c r="BJA50">
        <v>0</v>
      </c>
      <c r="BJB50">
        <v>9.5344634713019529E-4</v>
      </c>
      <c r="BJC50">
        <v>0</v>
      </c>
      <c r="BJD50">
        <v>0</v>
      </c>
      <c r="BJE50">
        <v>0</v>
      </c>
      <c r="BJF50">
        <v>0</v>
      </c>
      <c r="BJG50">
        <v>93.410124053030316</v>
      </c>
      <c r="BJH50">
        <v>157.15</v>
      </c>
      <c r="BJI50">
        <v>0</v>
      </c>
      <c r="BJJ50">
        <v>9.5270733379026725E-4</v>
      </c>
      <c r="BJK50">
        <v>0</v>
      </c>
      <c r="BJL50">
        <v>0</v>
      </c>
      <c r="BJM50">
        <v>0</v>
      </c>
      <c r="BJN50">
        <v>0</v>
      </c>
      <c r="BJO50">
        <v>82.739750363819539</v>
      </c>
      <c r="BJP50">
        <v>134.62</v>
      </c>
      <c r="BJQ50">
        <v>0</v>
      </c>
      <c r="BJR50">
        <v>9.5398428731762071E-4</v>
      </c>
      <c r="BJS50">
        <v>0</v>
      </c>
      <c r="BJT50">
        <v>0</v>
      </c>
      <c r="BJU50">
        <v>0</v>
      </c>
      <c r="BJV50">
        <v>0</v>
      </c>
      <c r="BJW50">
        <v>51.857554003927547</v>
      </c>
      <c r="BJX50">
        <v>83.19</v>
      </c>
      <c r="BJY50">
        <v>0</v>
      </c>
      <c r="BJZ50">
        <v>9.5533712709087776E-4</v>
      </c>
      <c r="BKA50">
        <v>0</v>
      </c>
      <c r="BKB50">
        <v>0</v>
      </c>
      <c r="BKC50">
        <v>0</v>
      </c>
      <c r="BKD50">
        <v>0</v>
      </c>
      <c r="BKE50">
        <v>92.883899264289781</v>
      </c>
      <c r="BKF50">
        <v>166.08</v>
      </c>
      <c r="BKG50">
        <v>0</v>
      </c>
      <c r="BKH50">
        <v>9.512131032670579E-4</v>
      </c>
      <c r="BKI50">
        <v>0</v>
      </c>
      <c r="BKJ50">
        <v>0</v>
      </c>
      <c r="BKK50">
        <v>0</v>
      </c>
      <c r="BKL50">
        <v>0</v>
      </c>
      <c r="BKM50">
        <v>95.584734257654546</v>
      </c>
      <c r="BKN50">
        <v>171.48</v>
      </c>
      <c r="BKO50">
        <v>0</v>
      </c>
      <c r="BKP50">
        <v>9.5311508116441442E-4</v>
      </c>
      <c r="BKQ50">
        <v>0</v>
      </c>
      <c r="BKR50">
        <v>0</v>
      </c>
      <c r="BKS50">
        <v>0</v>
      </c>
      <c r="BKT50">
        <v>0</v>
      </c>
      <c r="BKU50">
        <v>97.54514490161003</v>
      </c>
      <c r="BKV50">
        <v>173.73</v>
      </c>
      <c r="BKW50">
        <v>0</v>
      </c>
      <c r="BKX50">
        <v>9.5198902606310012E-4</v>
      </c>
      <c r="BKY50">
        <v>0</v>
      </c>
      <c r="BKZ50">
        <v>0</v>
      </c>
      <c r="BLA50">
        <v>0</v>
      </c>
      <c r="BLB50">
        <v>0</v>
      </c>
      <c r="BLC50">
        <v>142.4294669951291</v>
      </c>
      <c r="BLD50">
        <v>263.02999999999997</v>
      </c>
      <c r="BLE50">
        <v>0</v>
      </c>
      <c r="BLF50">
        <v>9.5126985551467302E-4</v>
      </c>
      <c r="BLG50">
        <v>0</v>
      </c>
      <c r="BLH50">
        <v>0</v>
      </c>
      <c r="BLI50">
        <v>0</v>
      </c>
      <c r="BLJ50">
        <v>0</v>
      </c>
      <c r="BLK50">
        <v>137.09405474665121</v>
      </c>
      <c r="BLL50">
        <v>252.09</v>
      </c>
      <c r="BLM50">
        <v>0</v>
      </c>
      <c r="BLN50">
        <v>9.5298031106715822E-4</v>
      </c>
      <c r="BLO50">
        <v>0</v>
      </c>
      <c r="BLP50">
        <v>0</v>
      </c>
      <c r="BLQ50">
        <v>0</v>
      </c>
      <c r="BLR50">
        <v>0</v>
      </c>
      <c r="BLS50">
        <v>148.4299908152791</v>
      </c>
      <c r="BLT50">
        <v>266.18</v>
      </c>
      <c r="BLU50">
        <v>0</v>
      </c>
      <c r="BLV50">
        <v>9.5101863892501075E-4</v>
      </c>
      <c r="BLW50">
        <v>0</v>
      </c>
      <c r="BLX50">
        <v>0</v>
      </c>
      <c r="BLY50">
        <v>0</v>
      </c>
      <c r="BLZ50">
        <v>0</v>
      </c>
      <c r="BMA50">
        <v>30.151871876419811</v>
      </c>
      <c r="BMB50">
        <v>48.53</v>
      </c>
      <c r="BMC50">
        <v>0</v>
      </c>
      <c r="BMD50">
        <v>9.5201238390092886E-4</v>
      </c>
      <c r="BME50">
        <v>0</v>
      </c>
      <c r="BMF50">
        <v>0</v>
      </c>
      <c r="BMG50">
        <v>0</v>
      </c>
      <c r="BMH50">
        <v>0</v>
      </c>
      <c r="BMI50">
        <v>31.147981879292711</v>
      </c>
      <c r="BMJ50">
        <v>48.74</v>
      </c>
      <c r="BMK50">
        <v>0</v>
      </c>
      <c r="BML50">
        <v>9.5103092783505158E-4</v>
      </c>
      <c r="BMM50">
        <v>0</v>
      </c>
      <c r="BMN50">
        <v>0</v>
      </c>
      <c r="BMO50">
        <v>0</v>
      </c>
      <c r="BMP50">
        <v>0</v>
      </c>
      <c r="BMQ50">
        <v>29.822322529644271</v>
      </c>
      <c r="BMR50">
        <v>47.85</v>
      </c>
      <c r="BMS50">
        <v>0</v>
      </c>
      <c r="BMT50">
        <v>9.533073929961091E-4</v>
      </c>
      <c r="BMU50">
        <v>0</v>
      </c>
      <c r="BMV50">
        <v>0</v>
      </c>
      <c r="BMW50">
        <v>0</v>
      </c>
      <c r="BMX50">
        <v>0</v>
      </c>
      <c r="BMY50">
        <v>131.92133228555889</v>
      </c>
      <c r="BMZ50">
        <v>236.45</v>
      </c>
      <c r="BNA50">
        <v>0</v>
      </c>
      <c r="BNB50">
        <v>9.5385455538363488E-4</v>
      </c>
      <c r="BNC50">
        <v>0</v>
      </c>
      <c r="BND50">
        <v>0</v>
      </c>
      <c r="BNE50">
        <v>0</v>
      </c>
      <c r="BNF50">
        <v>0</v>
      </c>
      <c r="BNG50">
        <v>128.06275715464179</v>
      </c>
      <c r="BNH50">
        <v>231.63</v>
      </c>
      <c r="BNI50">
        <v>0</v>
      </c>
      <c r="BNJ50">
        <v>9.5164741121095419E-4</v>
      </c>
      <c r="BNK50">
        <v>0</v>
      </c>
      <c r="BNL50">
        <v>0</v>
      </c>
      <c r="BNM50">
        <v>0</v>
      </c>
      <c r="BNN50">
        <v>0</v>
      </c>
      <c r="BNO50">
        <v>136.81338291690881</v>
      </c>
      <c r="BNP50">
        <v>248.26</v>
      </c>
      <c r="BNQ50">
        <v>0</v>
      </c>
      <c r="BNR50">
        <v>9.5341750108837622E-4</v>
      </c>
      <c r="BNS50">
        <v>0</v>
      </c>
      <c r="BNT50">
        <v>0</v>
      </c>
      <c r="BNU50">
        <v>0</v>
      </c>
      <c r="BNV50">
        <v>0</v>
      </c>
      <c r="BNW50">
        <v>149.14238948880259</v>
      </c>
      <c r="BNX50">
        <v>268.14999999999998</v>
      </c>
      <c r="BNY50">
        <v>0</v>
      </c>
      <c r="BNZ50">
        <v>9.5134476455740287E-4</v>
      </c>
      <c r="BOA50">
        <v>0</v>
      </c>
      <c r="BOB50">
        <v>0</v>
      </c>
      <c r="BOC50">
        <v>0</v>
      </c>
      <c r="BOD50">
        <v>0</v>
      </c>
      <c r="BOE50">
        <v>148.92589177397039</v>
      </c>
      <c r="BOF50">
        <v>267.52999999999997</v>
      </c>
      <c r="BOG50">
        <v>0</v>
      </c>
      <c r="BOH50">
        <v>9.5437907329702718E-4</v>
      </c>
      <c r="BOI50">
        <v>0</v>
      </c>
      <c r="BOJ50">
        <v>0</v>
      </c>
      <c r="BOK50">
        <v>0</v>
      </c>
      <c r="BOL50">
        <v>0</v>
      </c>
      <c r="BOM50">
        <v>147.67928673854161</v>
      </c>
      <c r="BON50">
        <v>265.83999999999997</v>
      </c>
      <c r="BOO50">
        <v>0</v>
      </c>
      <c r="BOP50">
        <v>9.5417451349654782E-4</v>
      </c>
      <c r="BOQ50">
        <v>0</v>
      </c>
      <c r="BOR50">
        <v>0</v>
      </c>
      <c r="BOS50">
        <v>0</v>
      </c>
      <c r="BOT50">
        <v>0</v>
      </c>
      <c r="BOU50">
        <v>36.802804865150712</v>
      </c>
      <c r="BOV50">
        <v>60.1</v>
      </c>
      <c r="BOW50">
        <v>0</v>
      </c>
      <c r="BOX50">
        <v>9.5299586776859504E-4</v>
      </c>
      <c r="BOY50">
        <v>0</v>
      </c>
      <c r="BOZ50">
        <v>0</v>
      </c>
      <c r="BPA50">
        <v>0</v>
      </c>
      <c r="BPB50">
        <v>0</v>
      </c>
      <c r="BPC50">
        <v>35.283195200533271</v>
      </c>
      <c r="BPD50">
        <v>58.87</v>
      </c>
      <c r="BPE50">
        <v>0</v>
      </c>
      <c r="BPF50">
        <v>9.5090971507037422E-4</v>
      </c>
      <c r="BPG50">
        <v>0</v>
      </c>
      <c r="BPH50">
        <v>0</v>
      </c>
      <c r="BPI50">
        <v>0</v>
      </c>
      <c r="BPJ50">
        <v>0</v>
      </c>
      <c r="BPK50">
        <v>43.860424180649197</v>
      </c>
      <c r="BPL50">
        <v>74.599999999999994</v>
      </c>
      <c r="BPM50">
        <v>0</v>
      </c>
      <c r="BPN50">
        <v>9.5180826389485438E-4</v>
      </c>
      <c r="BPO50">
        <v>0</v>
      </c>
      <c r="BPP50">
        <v>0</v>
      </c>
      <c r="BPQ50">
        <v>0</v>
      </c>
      <c r="BPR50">
        <v>0</v>
      </c>
      <c r="BPS50">
        <v>151.43925503896801</v>
      </c>
      <c r="BPT50">
        <v>274.26</v>
      </c>
      <c r="BPU50">
        <v>0</v>
      </c>
      <c r="BPV50">
        <v>9.520518358531317E-4</v>
      </c>
      <c r="BPW50">
        <v>0</v>
      </c>
      <c r="BPX50">
        <v>0</v>
      </c>
      <c r="BPY50">
        <v>0</v>
      </c>
      <c r="BPZ50">
        <v>0</v>
      </c>
      <c r="BQA50">
        <v>152.83322056687999</v>
      </c>
      <c r="BQB50">
        <v>276.3</v>
      </c>
      <c r="BQC50">
        <v>0</v>
      </c>
      <c r="BQD50">
        <v>9.524637177370296E-4</v>
      </c>
      <c r="BQE50">
        <v>0</v>
      </c>
      <c r="BQF50">
        <v>0</v>
      </c>
      <c r="BQG50">
        <v>0</v>
      </c>
      <c r="BQH50">
        <v>0</v>
      </c>
      <c r="BQI50">
        <v>152.77473927534669</v>
      </c>
      <c r="BQJ50">
        <v>277.52</v>
      </c>
      <c r="BQK50">
        <v>0</v>
      </c>
      <c r="BQL50">
        <v>9.5401571957719742E-4</v>
      </c>
      <c r="BQM50">
        <v>0</v>
      </c>
      <c r="BQN50">
        <v>0</v>
      </c>
      <c r="BQO50">
        <v>0</v>
      </c>
      <c r="BQP50">
        <v>0</v>
      </c>
      <c r="BQQ50">
        <v>151.19051459252569</v>
      </c>
      <c r="BQR50">
        <v>271.13</v>
      </c>
      <c r="BQS50">
        <v>0</v>
      </c>
      <c r="BQT50">
        <v>9.5319879776728208E-4</v>
      </c>
      <c r="BQU50">
        <v>0</v>
      </c>
      <c r="BQV50">
        <v>0</v>
      </c>
      <c r="BQW50">
        <v>0</v>
      </c>
      <c r="BQX50">
        <v>0</v>
      </c>
      <c r="BQY50">
        <v>150.88568298763991</v>
      </c>
      <c r="BQZ50">
        <v>270.58</v>
      </c>
      <c r="BRA50">
        <v>0</v>
      </c>
      <c r="BRB50">
        <v>9.5221394125383598E-4</v>
      </c>
      <c r="BRC50">
        <v>0</v>
      </c>
      <c r="BRD50">
        <v>0</v>
      </c>
      <c r="BRE50">
        <v>0</v>
      </c>
      <c r="BRF50">
        <v>0</v>
      </c>
      <c r="BRG50">
        <v>152.45112610219911</v>
      </c>
      <c r="BRH50">
        <v>272.83</v>
      </c>
      <c r="BRI50">
        <v>0</v>
      </c>
      <c r="BRJ50">
        <v>9.5242192205110556E-4</v>
      </c>
      <c r="BRK50">
        <v>0</v>
      </c>
      <c r="BRL50">
        <v>0</v>
      </c>
      <c r="BRM50">
        <v>0</v>
      </c>
      <c r="BRN50">
        <v>0</v>
      </c>
      <c r="BRO50">
        <v>65.209300215982722</v>
      </c>
      <c r="BRP50">
        <v>111.1</v>
      </c>
      <c r="BRQ50">
        <v>0</v>
      </c>
      <c r="BRR50">
        <v>9.5185058259081561E-4</v>
      </c>
      <c r="BRS50">
        <v>0</v>
      </c>
      <c r="BRT50">
        <v>0</v>
      </c>
      <c r="BRU50">
        <v>0</v>
      </c>
      <c r="BRV50">
        <v>0</v>
      </c>
      <c r="BRW50">
        <v>64.611387183256937</v>
      </c>
      <c r="BRX50">
        <v>109.28</v>
      </c>
      <c r="BRY50">
        <v>0</v>
      </c>
      <c r="BRZ50">
        <v>9.5217652614407145E-4</v>
      </c>
      <c r="BSA50">
        <v>0</v>
      </c>
      <c r="BSB50">
        <v>0</v>
      </c>
      <c r="BSC50">
        <v>0</v>
      </c>
      <c r="BSD50">
        <v>0</v>
      </c>
      <c r="BSE50">
        <v>68.619158447092246</v>
      </c>
      <c r="BSF50">
        <v>117</v>
      </c>
      <c r="BSG50">
        <v>0</v>
      </c>
      <c r="BSH50">
        <v>9.5287595287595289E-4</v>
      </c>
      <c r="BSI50">
        <v>0</v>
      </c>
      <c r="BSJ50">
        <v>0</v>
      </c>
      <c r="BSK50">
        <v>0</v>
      </c>
      <c r="BSL50">
        <v>0</v>
      </c>
      <c r="BSM50">
        <v>94.946190295318587</v>
      </c>
      <c r="BSN50">
        <v>174.61</v>
      </c>
      <c r="BSO50">
        <v>0</v>
      </c>
      <c r="BSP50">
        <v>9.5438536208229533E-4</v>
      </c>
      <c r="BSQ50">
        <v>0</v>
      </c>
      <c r="BSR50">
        <v>0</v>
      </c>
      <c r="BSS50">
        <v>0</v>
      </c>
      <c r="BST50">
        <v>0</v>
      </c>
      <c r="BSU50">
        <v>84.849848969242643</v>
      </c>
      <c r="BSV50">
        <v>153.97999999999999</v>
      </c>
      <c r="BSW50">
        <v>0</v>
      </c>
      <c r="BSX50">
        <v>9.5319879776728208E-4</v>
      </c>
      <c r="BSY50">
        <v>0</v>
      </c>
      <c r="BSZ50">
        <v>0</v>
      </c>
      <c r="BTA50">
        <v>0</v>
      </c>
      <c r="BTB50">
        <v>0</v>
      </c>
      <c r="BTC50">
        <v>89.725409136047659</v>
      </c>
      <c r="BTD50">
        <v>161.22</v>
      </c>
      <c r="BTE50">
        <v>0</v>
      </c>
      <c r="BTF50">
        <v>9.5418206825410466E-4</v>
      </c>
      <c r="BTG50">
        <v>0</v>
      </c>
      <c r="BTH50">
        <v>0</v>
      </c>
      <c r="BTI50">
        <v>0</v>
      </c>
      <c r="BTJ50">
        <v>0</v>
      </c>
      <c r="BTK50">
        <v>152.97482983806739</v>
      </c>
      <c r="BTL50">
        <v>275.57</v>
      </c>
      <c r="BTM50">
        <v>0</v>
      </c>
      <c r="BTN50">
        <v>9.531958586463592E-4</v>
      </c>
      <c r="BTO50">
        <v>0</v>
      </c>
      <c r="BTP50">
        <v>0</v>
      </c>
      <c r="BTQ50">
        <v>0</v>
      </c>
      <c r="BTR50">
        <v>0</v>
      </c>
      <c r="BTS50">
        <v>153.8541798040051</v>
      </c>
      <c r="BTT50">
        <v>277.24</v>
      </c>
      <c r="BTU50">
        <v>0</v>
      </c>
      <c r="BTV50">
        <v>9.5461926331082809E-4</v>
      </c>
      <c r="BTW50">
        <v>0</v>
      </c>
      <c r="BTX50">
        <v>0</v>
      </c>
      <c r="BTY50">
        <v>0</v>
      </c>
      <c r="BTZ50">
        <v>0</v>
      </c>
      <c r="BUA50">
        <v>151.46969265643949</v>
      </c>
      <c r="BUB50">
        <v>274.79000000000002</v>
      </c>
      <c r="BUC50">
        <v>0</v>
      </c>
      <c r="BUD50">
        <v>9.5558430357912895E-4</v>
      </c>
      <c r="BUE50">
        <v>0</v>
      </c>
      <c r="BUF50">
        <v>0</v>
      </c>
      <c r="BUG50">
        <v>0</v>
      </c>
      <c r="BUH50">
        <v>0</v>
      </c>
      <c r="BUI50">
        <v>139.0741972744556</v>
      </c>
      <c r="BUJ50">
        <v>249.32</v>
      </c>
      <c r="BUK50">
        <v>0</v>
      </c>
      <c r="BUL50">
        <v>9.5397561394470196E-4</v>
      </c>
      <c r="BUM50">
        <v>0</v>
      </c>
      <c r="BUN50">
        <v>0</v>
      </c>
      <c r="BUO50">
        <v>0</v>
      </c>
      <c r="BUP50">
        <v>0</v>
      </c>
      <c r="BUQ50">
        <v>147.26700976742799</v>
      </c>
      <c r="BUR50">
        <v>263.82</v>
      </c>
      <c r="BUS50">
        <v>0</v>
      </c>
      <c r="BUT50">
        <v>9.5426409903713887E-4</v>
      </c>
      <c r="BUU50">
        <v>0</v>
      </c>
      <c r="BUV50">
        <v>0</v>
      </c>
      <c r="BUW50">
        <v>0</v>
      </c>
      <c r="BUX50">
        <v>0</v>
      </c>
      <c r="BUY50">
        <v>147.8978992900185</v>
      </c>
      <c r="BUZ50">
        <v>261.36</v>
      </c>
      <c r="BVA50">
        <v>0</v>
      </c>
      <c r="BVB50">
        <v>9.5234028015032458E-4</v>
      </c>
      <c r="BVC50">
        <v>0</v>
      </c>
      <c r="BVD50">
        <v>0</v>
      </c>
      <c r="BVE50">
        <v>0</v>
      </c>
    </row>
    <row r="51" spans="1:1929" x14ac:dyDescent="0.25">
      <c r="A51" s="1" t="s">
        <v>651</v>
      </c>
      <c r="B51">
        <v>0</v>
      </c>
      <c r="C51">
        <v>90.57386899372915</v>
      </c>
      <c r="D51">
        <v>299.27</v>
      </c>
      <c r="E51">
        <v>-1.1723329425546201E-6</v>
      </c>
      <c r="F51">
        <v>9.929800724637677E-4</v>
      </c>
      <c r="G51">
        <v>0</v>
      </c>
      <c r="H51">
        <v>0</v>
      </c>
      <c r="I51">
        <v>0</v>
      </c>
      <c r="O51">
        <v>0</v>
      </c>
      <c r="P51">
        <v>0</v>
      </c>
      <c r="Q51">
        <v>0</v>
      </c>
      <c r="W51">
        <v>0</v>
      </c>
      <c r="X51">
        <v>0</v>
      </c>
      <c r="Y51">
        <v>0</v>
      </c>
      <c r="AE51">
        <v>0</v>
      </c>
      <c r="AF51">
        <v>0</v>
      </c>
      <c r="AG51">
        <v>0</v>
      </c>
      <c r="AM51">
        <v>0</v>
      </c>
      <c r="AN51">
        <v>0</v>
      </c>
      <c r="AO51">
        <v>0</v>
      </c>
      <c r="AU51">
        <v>0</v>
      </c>
      <c r="AV51">
        <v>0</v>
      </c>
      <c r="AW51">
        <v>0</v>
      </c>
      <c r="BC51">
        <v>0</v>
      </c>
      <c r="BD51">
        <v>0</v>
      </c>
      <c r="BE51">
        <v>0</v>
      </c>
      <c r="BK51">
        <v>0</v>
      </c>
      <c r="BL51">
        <v>0</v>
      </c>
      <c r="BM51">
        <v>0</v>
      </c>
      <c r="BS51">
        <v>0</v>
      </c>
      <c r="BT51">
        <v>0</v>
      </c>
      <c r="BU51">
        <v>0</v>
      </c>
      <c r="CA51">
        <v>0</v>
      </c>
      <c r="CB51">
        <v>0</v>
      </c>
      <c r="CC51">
        <v>0</v>
      </c>
      <c r="CI51">
        <v>0</v>
      </c>
      <c r="CJ51">
        <v>0</v>
      </c>
      <c r="CK51">
        <v>0</v>
      </c>
      <c r="CQ51">
        <v>0</v>
      </c>
      <c r="CR51">
        <v>0</v>
      </c>
      <c r="CS51">
        <v>0</v>
      </c>
      <c r="CY51">
        <v>0</v>
      </c>
      <c r="CZ51">
        <v>0</v>
      </c>
      <c r="DA51">
        <v>0</v>
      </c>
      <c r="DB51">
        <v>0</v>
      </c>
      <c r="DC51">
        <v>150.7375813953488</v>
      </c>
      <c r="DD51">
        <v>299.27</v>
      </c>
      <c r="DE51">
        <v>0</v>
      </c>
      <c r="DF51">
        <v>9.7964748271496755E-4</v>
      </c>
      <c r="DG51">
        <v>0</v>
      </c>
      <c r="DH51">
        <v>0</v>
      </c>
      <c r="DI51">
        <v>0</v>
      </c>
      <c r="DJ51">
        <v>0</v>
      </c>
      <c r="DK51">
        <v>150.1647086247086</v>
      </c>
      <c r="DL51">
        <v>297.33999999999997</v>
      </c>
      <c r="DM51">
        <v>0</v>
      </c>
      <c r="DN51">
        <v>9.7891123099558231E-4</v>
      </c>
      <c r="DO51">
        <v>0</v>
      </c>
      <c r="DP51">
        <v>0</v>
      </c>
      <c r="DQ51">
        <v>0</v>
      </c>
      <c r="DR51">
        <v>0</v>
      </c>
      <c r="DS51">
        <v>148.98413394919169</v>
      </c>
      <c r="DT51">
        <v>296.5</v>
      </c>
      <c r="DU51">
        <v>0</v>
      </c>
      <c r="DV51">
        <v>9.7920531094405948E-4</v>
      </c>
      <c r="DW51">
        <v>0</v>
      </c>
      <c r="DX51">
        <v>0</v>
      </c>
      <c r="DY51">
        <v>0</v>
      </c>
      <c r="DZ51">
        <v>0</v>
      </c>
      <c r="EA51">
        <v>147.6228406466513</v>
      </c>
      <c r="EB51">
        <v>293.42</v>
      </c>
      <c r="EC51">
        <v>0</v>
      </c>
      <c r="ED51">
        <v>9.794785367304474E-4</v>
      </c>
      <c r="EE51">
        <v>0</v>
      </c>
      <c r="EF51">
        <v>0</v>
      </c>
      <c r="EG51">
        <v>0</v>
      </c>
      <c r="EH51">
        <v>0</v>
      </c>
      <c r="EI51">
        <v>148.9798143851508</v>
      </c>
      <c r="EJ51">
        <v>295.10000000000002</v>
      </c>
      <c r="EK51">
        <v>0</v>
      </c>
      <c r="EL51">
        <v>9.7882816346627258E-4</v>
      </c>
      <c r="EM51">
        <v>0</v>
      </c>
      <c r="EN51">
        <v>0</v>
      </c>
      <c r="EO51">
        <v>0</v>
      </c>
      <c r="EP51">
        <v>0</v>
      </c>
      <c r="EQ51">
        <v>149.32481395348839</v>
      </c>
      <c r="ER51">
        <v>295.05</v>
      </c>
      <c r="ES51">
        <v>0</v>
      </c>
      <c r="ET51">
        <v>9.7884899163797512E-4</v>
      </c>
      <c r="EU51">
        <v>0</v>
      </c>
      <c r="EV51">
        <v>0</v>
      </c>
      <c r="EW51">
        <v>0</v>
      </c>
      <c r="EX51">
        <v>0</v>
      </c>
      <c r="EY51">
        <v>146.542511627907</v>
      </c>
      <c r="EZ51">
        <v>289.64</v>
      </c>
      <c r="FA51">
        <v>0</v>
      </c>
      <c r="FB51">
        <v>9.806699726748302E-4</v>
      </c>
      <c r="FC51">
        <v>0</v>
      </c>
      <c r="FD51">
        <v>0</v>
      </c>
      <c r="FE51">
        <v>0</v>
      </c>
      <c r="FF51">
        <v>0</v>
      </c>
      <c r="FG51">
        <v>147.38201388888891</v>
      </c>
      <c r="FH51">
        <v>291.67</v>
      </c>
      <c r="FI51">
        <v>0</v>
      </c>
      <c r="FJ51">
        <v>9.8031378035375255E-4</v>
      </c>
      <c r="FK51">
        <v>0</v>
      </c>
      <c r="FL51">
        <v>0</v>
      </c>
      <c r="FM51">
        <v>0</v>
      </c>
      <c r="FN51">
        <v>0</v>
      </c>
      <c r="FO51">
        <v>146.92441108545029</v>
      </c>
      <c r="FP51">
        <v>291.43</v>
      </c>
      <c r="FQ51">
        <v>0</v>
      </c>
      <c r="FR51">
        <v>9.7984711605281498E-4</v>
      </c>
      <c r="FS51">
        <v>0</v>
      </c>
      <c r="FT51">
        <v>0</v>
      </c>
      <c r="FU51">
        <v>0</v>
      </c>
      <c r="FV51">
        <v>0</v>
      </c>
      <c r="FW51">
        <v>147.0528538283063</v>
      </c>
      <c r="FX51">
        <v>290.32</v>
      </c>
      <c r="FY51">
        <v>0</v>
      </c>
      <c r="FZ51">
        <v>9.8025387870239681E-4</v>
      </c>
      <c r="GA51">
        <v>0</v>
      </c>
      <c r="GB51">
        <v>0</v>
      </c>
      <c r="GC51">
        <v>0</v>
      </c>
      <c r="GD51">
        <v>0</v>
      </c>
      <c r="GE51">
        <v>148.52321678321681</v>
      </c>
      <c r="GF51">
        <v>292.20999999999998</v>
      </c>
      <c r="GG51">
        <v>0</v>
      </c>
      <c r="GH51">
        <v>9.8086364091774575E-4</v>
      </c>
      <c r="GI51">
        <v>0</v>
      </c>
      <c r="GJ51">
        <v>0</v>
      </c>
      <c r="GK51">
        <v>0</v>
      </c>
      <c r="GL51">
        <v>0</v>
      </c>
      <c r="GM51">
        <v>147.31118055555561</v>
      </c>
      <c r="GN51">
        <v>291.67</v>
      </c>
      <c r="GO51">
        <v>0</v>
      </c>
      <c r="GP51">
        <v>9.8023477475670103E-4</v>
      </c>
      <c r="GQ51">
        <v>0</v>
      </c>
      <c r="GR51">
        <v>0</v>
      </c>
      <c r="GS51">
        <v>0</v>
      </c>
      <c r="GT51">
        <v>0</v>
      </c>
      <c r="GU51">
        <v>149.685475638051</v>
      </c>
      <c r="GV51">
        <v>296.64</v>
      </c>
      <c r="GW51">
        <v>0</v>
      </c>
      <c r="GX51">
        <v>9.7954790096878275E-4</v>
      </c>
      <c r="GY51">
        <v>0</v>
      </c>
      <c r="GZ51">
        <v>0</v>
      </c>
      <c r="HA51">
        <v>0</v>
      </c>
      <c r="HB51">
        <v>0</v>
      </c>
      <c r="HC51">
        <v>149.32180974477961</v>
      </c>
      <c r="HD51">
        <v>295.95</v>
      </c>
      <c r="HE51">
        <v>0</v>
      </c>
      <c r="HF51">
        <v>9.8027671474830826E-4</v>
      </c>
      <c r="HG51">
        <v>0</v>
      </c>
      <c r="HH51">
        <v>0</v>
      </c>
      <c r="HI51">
        <v>0</v>
      </c>
      <c r="HJ51">
        <v>0</v>
      </c>
      <c r="HK51">
        <v>149.41174418604649</v>
      </c>
      <c r="HL51">
        <v>296.56</v>
      </c>
      <c r="HM51">
        <v>0</v>
      </c>
      <c r="HN51">
        <v>9.7899364924279261E-4</v>
      </c>
      <c r="HO51">
        <v>0</v>
      </c>
      <c r="HP51">
        <v>0</v>
      </c>
      <c r="HQ51">
        <v>0</v>
      </c>
      <c r="HR51">
        <v>0</v>
      </c>
      <c r="HS51">
        <v>148.49429906542059</v>
      </c>
      <c r="HT51">
        <v>294.88</v>
      </c>
      <c r="HU51">
        <v>0</v>
      </c>
      <c r="HV51">
        <v>9.7967278135845277E-4</v>
      </c>
      <c r="HW51">
        <v>0</v>
      </c>
      <c r="HX51">
        <v>0</v>
      </c>
      <c r="HY51">
        <v>0</v>
      </c>
      <c r="HZ51">
        <v>0</v>
      </c>
      <c r="IA51">
        <v>148.53</v>
      </c>
      <c r="IB51">
        <v>293.91000000000003</v>
      </c>
      <c r="IC51">
        <v>0</v>
      </c>
      <c r="ID51">
        <v>9.7940683811212912E-4</v>
      </c>
      <c r="IE51">
        <v>0</v>
      </c>
      <c r="IF51">
        <v>0</v>
      </c>
      <c r="IG51">
        <v>0</v>
      </c>
      <c r="IH51">
        <v>0</v>
      </c>
      <c r="II51">
        <v>149.64258139534891</v>
      </c>
      <c r="IJ51">
        <v>295.68</v>
      </c>
      <c r="IK51">
        <v>0</v>
      </c>
      <c r="IL51">
        <v>9.8023793137351012E-4</v>
      </c>
      <c r="IM51">
        <v>0</v>
      </c>
      <c r="IN51">
        <v>0</v>
      </c>
      <c r="IO51">
        <v>0</v>
      </c>
      <c r="IP51">
        <v>0</v>
      </c>
      <c r="IQ51">
        <v>146.75453271028039</v>
      </c>
      <c r="IR51">
        <v>290.66000000000003</v>
      </c>
      <c r="IS51">
        <v>0</v>
      </c>
      <c r="IT51">
        <v>9.7997786497635675E-4</v>
      </c>
      <c r="IU51">
        <v>0</v>
      </c>
      <c r="IV51">
        <v>0</v>
      </c>
      <c r="IW51">
        <v>0</v>
      </c>
      <c r="IX51">
        <v>0</v>
      </c>
      <c r="IY51">
        <v>147.10706976744191</v>
      </c>
      <c r="IZ51">
        <v>290.7</v>
      </c>
      <c r="JA51">
        <v>0</v>
      </c>
      <c r="JB51">
        <v>9.7926150733434569E-4</v>
      </c>
      <c r="JC51">
        <v>0</v>
      </c>
      <c r="JD51">
        <v>0</v>
      </c>
      <c r="JE51">
        <v>0</v>
      </c>
      <c r="JF51">
        <v>0</v>
      </c>
      <c r="JG51">
        <v>147.0022737819026</v>
      </c>
      <c r="JH51">
        <v>290.52</v>
      </c>
      <c r="JI51">
        <v>0</v>
      </c>
      <c r="JJ51">
        <v>9.7864233430261624E-4</v>
      </c>
      <c r="JK51">
        <v>0</v>
      </c>
      <c r="JL51">
        <v>0</v>
      </c>
      <c r="JM51">
        <v>0</v>
      </c>
      <c r="JN51">
        <v>0</v>
      </c>
      <c r="JO51">
        <v>146.71379629629629</v>
      </c>
      <c r="JP51">
        <v>289.95999999999998</v>
      </c>
      <c r="JQ51">
        <v>0</v>
      </c>
      <c r="JR51">
        <v>9.8035264483627106E-4</v>
      </c>
      <c r="JS51">
        <v>0</v>
      </c>
      <c r="JT51">
        <v>0</v>
      </c>
      <c r="JU51">
        <v>0</v>
      </c>
      <c r="JV51">
        <v>0</v>
      </c>
      <c r="JW51">
        <v>147.10369767441861</v>
      </c>
      <c r="JX51">
        <v>289.81</v>
      </c>
      <c r="JY51">
        <v>0</v>
      </c>
      <c r="JZ51">
        <v>9.8094565984474134E-4</v>
      </c>
      <c r="KA51">
        <v>0</v>
      </c>
      <c r="KB51">
        <v>0</v>
      </c>
      <c r="KC51">
        <v>0</v>
      </c>
      <c r="KD51">
        <v>0</v>
      </c>
      <c r="KE51">
        <v>146.52025581395341</v>
      </c>
      <c r="KF51">
        <v>289.35000000000002</v>
      </c>
      <c r="KG51">
        <v>0</v>
      </c>
      <c r="KH51">
        <v>9.8023396530859202E-4</v>
      </c>
      <c r="KI51">
        <v>0</v>
      </c>
      <c r="KJ51">
        <v>0</v>
      </c>
      <c r="KK51">
        <v>0</v>
      </c>
      <c r="KL51">
        <v>0</v>
      </c>
      <c r="KM51">
        <v>149.87479166666671</v>
      </c>
      <c r="KN51">
        <v>297.72000000000003</v>
      </c>
      <c r="KO51">
        <v>0</v>
      </c>
      <c r="KP51">
        <v>9.799314733235484E-4</v>
      </c>
      <c r="KQ51">
        <v>0</v>
      </c>
      <c r="KR51">
        <v>0</v>
      </c>
      <c r="KS51">
        <v>0</v>
      </c>
      <c r="KT51">
        <v>0</v>
      </c>
      <c r="KU51">
        <v>148.36357967667439</v>
      </c>
      <c r="KV51">
        <v>295.19</v>
      </c>
      <c r="KW51">
        <v>0</v>
      </c>
      <c r="KX51">
        <v>9.7959988173844468E-4</v>
      </c>
      <c r="KY51">
        <v>0</v>
      </c>
      <c r="KZ51">
        <v>0</v>
      </c>
      <c r="LA51">
        <v>0</v>
      </c>
      <c r="LB51">
        <v>0</v>
      </c>
      <c r="LC51">
        <v>148.62847575057739</v>
      </c>
      <c r="LD51">
        <v>296.95999999999998</v>
      </c>
      <c r="LE51">
        <v>0</v>
      </c>
      <c r="LF51">
        <v>9.8052647030041906E-4</v>
      </c>
      <c r="LG51">
        <v>0</v>
      </c>
      <c r="LH51">
        <v>0</v>
      </c>
      <c r="LI51">
        <v>0</v>
      </c>
      <c r="LJ51">
        <v>0</v>
      </c>
      <c r="LK51">
        <v>148.3384757505774</v>
      </c>
      <c r="LL51">
        <v>294.60000000000002</v>
      </c>
      <c r="LM51">
        <v>0</v>
      </c>
      <c r="LN51">
        <v>9.8004170390229416E-4</v>
      </c>
      <c r="LO51">
        <v>0</v>
      </c>
      <c r="LP51">
        <v>0</v>
      </c>
      <c r="LQ51">
        <v>0</v>
      </c>
      <c r="LR51">
        <v>0</v>
      </c>
      <c r="LS51">
        <v>148.76484918793511</v>
      </c>
      <c r="LT51">
        <v>294.61</v>
      </c>
      <c r="LU51">
        <v>0</v>
      </c>
      <c r="LV51">
        <v>9.8019899517288816E-4</v>
      </c>
      <c r="LW51">
        <v>0</v>
      </c>
      <c r="LX51">
        <v>0</v>
      </c>
      <c r="LY51">
        <v>0</v>
      </c>
      <c r="LZ51">
        <v>0</v>
      </c>
      <c r="MA51">
        <v>147.46522041763339</v>
      </c>
      <c r="MB51">
        <v>293.18</v>
      </c>
      <c r="MC51">
        <v>0</v>
      </c>
      <c r="MD51">
        <v>9.8078263467091167E-4</v>
      </c>
      <c r="ME51">
        <v>0</v>
      </c>
      <c r="MF51">
        <v>0</v>
      </c>
      <c r="MG51">
        <v>0</v>
      </c>
      <c r="MH51">
        <v>0</v>
      </c>
      <c r="MI51">
        <v>146.3947685185185</v>
      </c>
      <c r="MJ51">
        <v>289.04000000000002</v>
      </c>
      <c r="MK51">
        <v>0</v>
      </c>
      <c r="ML51">
        <v>9.7904221929735616E-4</v>
      </c>
      <c r="MM51">
        <v>0</v>
      </c>
      <c r="MN51">
        <v>0</v>
      </c>
      <c r="MO51">
        <v>0</v>
      </c>
      <c r="MP51">
        <v>0</v>
      </c>
      <c r="MQ51">
        <v>146.26314087759809</v>
      </c>
      <c r="MR51">
        <v>290.13</v>
      </c>
      <c r="MS51">
        <v>0</v>
      </c>
      <c r="MT51">
        <v>9.8001614856681272E-4</v>
      </c>
      <c r="MU51">
        <v>0</v>
      </c>
      <c r="MV51">
        <v>0</v>
      </c>
      <c r="MW51">
        <v>0</v>
      </c>
      <c r="MX51">
        <v>0</v>
      </c>
      <c r="MY51">
        <v>145.35757505773671</v>
      </c>
      <c r="MZ51">
        <v>289.08</v>
      </c>
      <c r="NA51">
        <v>0</v>
      </c>
      <c r="NB51">
        <v>9.7851074462768539E-4</v>
      </c>
      <c r="NC51">
        <v>0</v>
      </c>
      <c r="ND51">
        <v>0</v>
      </c>
      <c r="NE51">
        <v>0</v>
      </c>
      <c r="NF51">
        <v>0</v>
      </c>
      <c r="NG51">
        <v>119.5916857142857</v>
      </c>
      <c r="NH51">
        <v>229.71</v>
      </c>
      <c r="NI51">
        <v>0</v>
      </c>
      <c r="NJ51">
        <v>9.7596574875936568E-4</v>
      </c>
      <c r="NK51">
        <v>0</v>
      </c>
      <c r="NL51">
        <v>0</v>
      </c>
      <c r="NM51">
        <v>0</v>
      </c>
      <c r="NN51">
        <v>0</v>
      </c>
      <c r="NO51">
        <v>146.77500000000001</v>
      </c>
      <c r="NP51">
        <v>289.94</v>
      </c>
      <c r="NQ51">
        <v>0</v>
      </c>
      <c r="NR51">
        <v>9.7941732126876745E-4</v>
      </c>
      <c r="NS51">
        <v>0</v>
      </c>
      <c r="NT51">
        <v>0</v>
      </c>
      <c r="NU51">
        <v>0</v>
      </c>
      <c r="NV51">
        <v>0</v>
      </c>
      <c r="NW51">
        <v>143.87581986143189</v>
      </c>
      <c r="NX51">
        <v>279.77999999999997</v>
      </c>
      <c r="NY51">
        <v>0</v>
      </c>
      <c r="NZ51">
        <v>9.7610921501706401E-4</v>
      </c>
      <c r="OA51">
        <v>0</v>
      </c>
      <c r="OB51">
        <v>0</v>
      </c>
      <c r="OC51">
        <v>0</v>
      </c>
      <c r="OD51">
        <v>0</v>
      </c>
      <c r="OE51">
        <v>146.82728110599069</v>
      </c>
      <c r="OF51">
        <v>291.82</v>
      </c>
      <c r="OG51">
        <v>0</v>
      </c>
      <c r="OH51">
        <v>9.7960413945544049E-4</v>
      </c>
      <c r="OI51">
        <v>0</v>
      </c>
      <c r="OJ51">
        <v>0</v>
      </c>
      <c r="OK51">
        <v>0</v>
      </c>
      <c r="OL51">
        <v>0</v>
      </c>
      <c r="OM51">
        <v>147.78559164733181</v>
      </c>
      <c r="ON51">
        <v>293.02</v>
      </c>
      <c r="OO51">
        <v>0</v>
      </c>
      <c r="OP51">
        <v>9.795102448775623E-4</v>
      </c>
      <c r="OQ51">
        <v>0</v>
      </c>
      <c r="OR51">
        <v>0</v>
      </c>
      <c r="OS51">
        <v>0</v>
      </c>
      <c r="OT51">
        <v>0</v>
      </c>
      <c r="OU51">
        <v>149.86478873239429</v>
      </c>
      <c r="OV51">
        <v>293.58999999999997</v>
      </c>
      <c r="OW51">
        <v>0</v>
      </c>
      <c r="OX51">
        <v>9.793557395033404E-4</v>
      </c>
      <c r="OY51">
        <v>0</v>
      </c>
      <c r="OZ51">
        <v>0</v>
      </c>
      <c r="PA51">
        <v>0</v>
      </c>
      <c r="PB51">
        <v>0</v>
      </c>
      <c r="PC51">
        <v>146.0958932714617</v>
      </c>
      <c r="PD51">
        <v>287.06</v>
      </c>
      <c r="PE51">
        <v>0</v>
      </c>
      <c r="PF51">
        <v>9.7780505267464199E-4</v>
      </c>
      <c r="PG51">
        <v>0</v>
      </c>
      <c r="PH51">
        <v>0</v>
      </c>
      <c r="PI51">
        <v>0</v>
      </c>
      <c r="PJ51">
        <v>0</v>
      </c>
      <c r="PK51">
        <v>145.08967592592589</v>
      </c>
      <c r="PL51">
        <v>285.55</v>
      </c>
      <c r="PM51">
        <v>0</v>
      </c>
      <c r="PN51">
        <v>9.7933326409803791E-4</v>
      </c>
      <c r="PO51">
        <v>0</v>
      </c>
      <c r="PP51">
        <v>0</v>
      </c>
      <c r="PQ51">
        <v>0</v>
      </c>
      <c r="PR51">
        <v>0</v>
      </c>
      <c r="PS51">
        <v>146.2748591549296</v>
      </c>
      <c r="PT51">
        <v>284.79000000000002</v>
      </c>
      <c r="PU51">
        <v>0</v>
      </c>
      <c r="PV51">
        <v>9.7710718002081017E-4</v>
      </c>
      <c r="PW51">
        <v>0</v>
      </c>
      <c r="PX51">
        <v>0</v>
      </c>
      <c r="PY51">
        <v>0</v>
      </c>
      <c r="PZ51">
        <v>0</v>
      </c>
      <c r="QA51">
        <v>140.45208333333329</v>
      </c>
      <c r="QB51">
        <v>266.20999999999998</v>
      </c>
      <c r="QC51">
        <v>0</v>
      </c>
      <c r="QD51">
        <v>9.7468227759431553E-4</v>
      </c>
      <c r="QE51">
        <v>0</v>
      </c>
      <c r="QF51">
        <v>0</v>
      </c>
      <c r="QG51">
        <v>0</v>
      </c>
      <c r="QH51">
        <v>0</v>
      </c>
      <c r="QI51">
        <v>141.93784222737821</v>
      </c>
      <c r="QJ51">
        <v>272.58999999999997</v>
      </c>
      <c r="QK51">
        <v>0</v>
      </c>
      <c r="QL51">
        <v>9.748302037554925E-4</v>
      </c>
      <c r="QM51">
        <v>0</v>
      </c>
      <c r="QN51">
        <v>0</v>
      </c>
      <c r="QO51">
        <v>0</v>
      </c>
      <c r="QP51">
        <v>0</v>
      </c>
      <c r="QQ51">
        <v>117.4021142857143</v>
      </c>
      <c r="QR51">
        <v>222.37</v>
      </c>
      <c r="QS51">
        <v>0</v>
      </c>
      <c r="QT51">
        <v>9.7468227759431553E-4</v>
      </c>
      <c r="QU51">
        <v>0</v>
      </c>
      <c r="QV51">
        <v>0</v>
      </c>
      <c r="QW51">
        <v>0</v>
      </c>
      <c r="QX51">
        <v>0</v>
      </c>
      <c r="QY51">
        <v>117.8406552706552</v>
      </c>
      <c r="QZ51">
        <v>224.42</v>
      </c>
      <c r="RA51">
        <v>0</v>
      </c>
      <c r="RB51">
        <v>9.7335561891652791E-4</v>
      </c>
      <c r="RC51">
        <v>0</v>
      </c>
      <c r="RD51">
        <v>0</v>
      </c>
      <c r="RE51">
        <v>0</v>
      </c>
      <c r="RF51">
        <v>0</v>
      </c>
      <c r="RG51">
        <v>144.3321345707657</v>
      </c>
      <c r="RH51">
        <v>277.02</v>
      </c>
      <c r="RI51">
        <v>0</v>
      </c>
      <c r="RJ51">
        <v>9.7517904444226406E-4</v>
      </c>
      <c r="RK51">
        <v>0</v>
      </c>
      <c r="RL51">
        <v>0</v>
      </c>
      <c r="RM51">
        <v>0</v>
      </c>
      <c r="RN51">
        <v>0</v>
      </c>
      <c r="RO51">
        <v>143.69525821596241</v>
      </c>
      <c r="RP51">
        <v>269.88</v>
      </c>
      <c r="RQ51">
        <v>0</v>
      </c>
      <c r="RR51">
        <v>9.7444865442533775E-4</v>
      </c>
      <c r="RS51">
        <v>0</v>
      </c>
      <c r="RT51">
        <v>0</v>
      </c>
      <c r="RU51">
        <v>0</v>
      </c>
      <c r="RV51">
        <v>0</v>
      </c>
      <c r="RW51">
        <v>48.937165668662672</v>
      </c>
      <c r="RX51">
        <v>80.349999999999994</v>
      </c>
      <c r="RY51">
        <v>0</v>
      </c>
      <c r="RZ51">
        <v>9.9093046691299904E-4</v>
      </c>
      <c r="SA51">
        <v>0</v>
      </c>
      <c r="SB51">
        <v>0</v>
      </c>
      <c r="SC51">
        <v>0</v>
      </c>
      <c r="SD51">
        <v>0</v>
      </c>
      <c r="SE51">
        <v>47.654668527564553</v>
      </c>
      <c r="SF51">
        <v>79.39</v>
      </c>
      <c r="SG51">
        <v>0</v>
      </c>
      <c r="SH51">
        <v>9.9041533546325865E-4</v>
      </c>
      <c r="SI51">
        <v>0</v>
      </c>
      <c r="SJ51">
        <v>0</v>
      </c>
      <c r="SK51">
        <v>0</v>
      </c>
      <c r="SL51">
        <v>0</v>
      </c>
      <c r="SM51">
        <v>46.742185289957568</v>
      </c>
      <c r="SN51">
        <v>78.94</v>
      </c>
      <c r="SO51">
        <v>0</v>
      </c>
      <c r="SP51">
        <v>9.9016772700983181E-4</v>
      </c>
      <c r="SQ51">
        <v>0</v>
      </c>
      <c r="SR51">
        <v>0</v>
      </c>
      <c r="SS51">
        <v>0</v>
      </c>
      <c r="ST51">
        <v>0</v>
      </c>
      <c r="SU51">
        <v>34.849097387173401</v>
      </c>
      <c r="SV51">
        <v>59.49</v>
      </c>
      <c r="SW51">
        <v>0</v>
      </c>
      <c r="SX51">
        <v>9.8960739030023092E-4</v>
      </c>
      <c r="SY51">
        <v>0</v>
      </c>
      <c r="SZ51">
        <v>0</v>
      </c>
      <c r="TA51">
        <v>0</v>
      </c>
      <c r="TB51">
        <v>0</v>
      </c>
      <c r="TC51">
        <v>34.824597156398113</v>
      </c>
      <c r="TD51">
        <v>59.61</v>
      </c>
      <c r="TE51">
        <v>0</v>
      </c>
      <c r="TF51">
        <v>9.8795180722891602E-4</v>
      </c>
      <c r="TG51">
        <v>0</v>
      </c>
      <c r="TH51">
        <v>0</v>
      </c>
      <c r="TI51">
        <v>0</v>
      </c>
      <c r="TJ51">
        <v>0</v>
      </c>
      <c r="TK51">
        <v>33.068105263157904</v>
      </c>
      <c r="TL51">
        <v>52.68</v>
      </c>
      <c r="TM51">
        <v>0</v>
      </c>
      <c r="TN51">
        <v>9.8921489040937035E-4</v>
      </c>
      <c r="TO51">
        <v>0</v>
      </c>
      <c r="TP51">
        <v>0</v>
      </c>
      <c r="TQ51">
        <v>0</v>
      </c>
      <c r="TR51">
        <v>0</v>
      </c>
      <c r="TS51">
        <v>17.774441687344911</v>
      </c>
      <c r="TT51">
        <v>27.2</v>
      </c>
      <c r="TU51">
        <v>0</v>
      </c>
      <c r="TV51">
        <v>9.7943887369593852E-4</v>
      </c>
      <c r="TW51">
        <v>0</v>
      </c>
      <c r="TX51">
        <v>0</v>
      </c>
      <c r="TY51">
        <v>0</v>
      </c>
      <c r="TZ51">
        <v>0</v>
      </c>
      <c r="UA51">
        <v>17.52758974358974</v>
      </c>
      <c r="UB51">
        <v>27.16</v>
      </c>
      <c r="UC51">
        <v>0</v>
      </c>
      <c r="UD51">
        <v>9.8053205585567219E-4</v>
      </c>
      <c r="UE51">
        <v>0</v>
      </c>
      <c r="UF51">
        <v>0</v>
      </c>
      <c r="UG51">
        <v>0</v>
      </c>
      <c r="UH51">
        <v>0</v>
      </c>
      <c r="UI51">
        <v>17.540997304582209</v>
      </c>
      <c r="UJ51">
        <v>27.4</v>
      </c>
      <c r="UK51">
        <v>0</v>
      </c>
      <c r="UL51">
        <v>9.7864588604392247E-4</v>
      </c>
      <c r="UM51">
        <v>0</v>
      </c>
      <c r="UN51">
        <v>0</v>
      </c>
      <c r="UO51">
        <v>0</v>
      </c>
      <c r="UP51">
        <v>0</v>
      </c>
      <c r="UQ51">
        <v>14.78853881278539</v>
      </c>
      <c r="UR51">
        <v>26.62</v>
      </c>
      <c r="US51">
        <v>0</v>
      </c>
      <c r="UT51">
        <v>9.6936542669584242E-4</v>
      </c>
      <c r="UU51">
        <v>0</v>
      </c>
      <c r="UV51">
        <v>0</v>
      </c>
      <c r="UW51">
        <v>0</v>
      </c>
      <c r="UX51">
        <v>0</v>
      </c>
      <c r="UY51">
        <v>14.84104545454546</v>
      </c>
      <c r="UZ51">
        <v>26.55</v>
      </c>
      <c r="VA51">
        <v>0</v>
      </c>
      <c r="VB51">
        <v>9.715096605174108E-4</v>
      </c>
      <c r="VC51">
        <v>0</v>
      </c>
      <c r="VD51">
        <v>0</v>
      </c>
      <c r="VE51">
        <v>0</v>
      </c>
      <c r="VF51">
        <v>0</v>
      </c>
      <c r="VG51">
        <v>15.048755555555561</v>
      </c>
      <c r="VH51">
        <v>26.77</v>
      </c>
      <c r="VI51">
        <v>0</v>
      </c>
      <c r="VJ51">
        <v>9.7465462852170141E-4</v>
      </c>
      <c r="VK51">
        <v>0</v>
      </c>
      <c r="VL51">
        <v>0</v>
      </c>
      <c r="VM51">
        <v>0</v>
      </c>
      <c r="VN51">
        <v>0</v>
      </c>
      <c r="VO51">
        <v>81.728404928404927</v>
      </c>
      <c r="VP51">
        <v>142.19999999999999</v>
      </c>
      <c r="VQ51">
        <v>0</v>
      </c>
      <c r="VR51">
        <v>9.7681191889772588E-4</v>
      </c>
      <c r="VS51">
        <v>0</v>
      </c>
      <c r="VT51">
        <v>0</v>
      </c>
      <c r="VU51">
        <v>0</v>
      </c>
      <c r="VV51">
        <v>0</v>
      </c>
      <c r="VW51">
        <v>79.582584230635646</v>
      </c>
      <c r="VX51">
        <v>135.65</v>
      </c>
      <c r="VY51">
        <v>0</v>
      </c>
      <c r="VZ51">
        <v>9.773736956297139E-4</v>
      </c>
      <c r="WA51">
        <v>0</v>
      </c>
      <c r="WB51">
        <v>0</v>
      </c>
      <c r="WC51">
        <v>0</v>
      </c>
      <c r="WD51">
        <v>0</v>
      </c>
      <c r="WE51">
        <v>78.641288749564623</v>
      </c>
      <c r="WF51">
        <v>134.29</v>
      </c>
      <c r="WG51">
        <v>0</v>
      </c>
      <c r="WH51">
        <v>9.7563548148929514E-4</v>
      </c>
      <c r="WI51">
        <v>0</v>
      </c>
      <c r="WJ51">
        <v>0</v>
      </c>
      <c r="WK51">
        <v>0</v>
      </c>
      <c r="WL51">
        <v>0</v>
      </c>
      <c r="WM51">
        <v>45.20709256104486</v>
      </c>
      <c r="WN51">
        <v>74.31</v>
      </c>
      <c r="WO51">
        <v>0</v>
      </c>
      <c r="WP51">
        <v>9.7556188045931896E-4</v>
      </c>
      <c r="WQ51">
        <v>0</v>
      </c>
      <c r="WR51">
        <v>0</v>
      </c>
      <c r="WS51">
        <v>0</v>
      </c>
      <c r="WT51">
        <v>0</v>
      </c>
      <c r="WU51">
        <v>44.452165605095551</v>
      </c>
      <c r="WV51">
        <v>73.34</v>
      </c>
      <c r="WW51">
        <v>0</v>
      </c>
      <c r="WX51">
        <v>9.7414133438610353E-4</v>
      </c>
      <c r="WY51">
        <v>0</v>
      </c>
      <c r="WZ51">
        <v>0</v>
      </c>
      <c r="XA51">
        <v>0</v>
      </c>
      <c r="XB51">
        <v>0</v>
      </c>
      <c r="XC51">
        <v>40.926344015696543</v>
      </c>
      <c r="XD51">
        <v>65.47</v>
      </c>
      <c r="XE51">
        <v>0</v>
      </c>
      <c r="XF51">
        <v>9.7339004847165895E-4</v>
      </c>
      <c r="XG51">
        <v>0</v>
      </c>
      <c r="XH51">
        <v>0</v>
      </c>
      <c r="XI51">
        <v>0</v>
      </c>
      <c r="XJ51">
        <v>0</v>
      </c>
      <c r="XK51">
        <v>18.527633262260121</v>
      </c>
      <c r="XL51">
        <v>27.93</v>
      </c>
      <c r="XM51">
        <v>0</v>
      </c>
      <c r="XN51">
        <v>9.7239468908205152E-4</v>
      </c>
      <c r="XO51">
        <v>0</v>
      </c>
      <c r="XP51">
        <v>0</v>
      </c>
      <c r="XQ51">
        <v>0</v>
      </c>
      <c r="XR51">
        <v>0</v>
      </c>
      <c r="XS51">
        <v>18.319230769230771</v>
      </c>
      <c r="XT51">
        <v>27.37</v>
      </c>
      <c r="XU51">
        <v>0</v>
      </c>
      <c r="XV51">
        <v>9.7207561654351782E-4</v>
      </c>
      <c r="XW51">
        <v>0</v>
      </c>
      <c r="XX51">
        <v>0</v>
      </c>
      <c r="XY51">
        <v>0</v>
      </c>
      <c r="XZ51">
        <v>0</v>
      </c>
      <c r="YA51">
        <v>18.434796573875801</v>
      </c>
      <c r="YB51">
        <v>27.82</v>
      </c>
      <c r="YC51">
        <v>0</v>
      </c>
      <c r="YD51">
        <v>9.7345980645779419E-4</v>
      </c>
      <c r="YE51">
        <v>0</v>
      </c>
      <c r="YF51">
        <v>0</v>
      </c>
      <c r="YG51">
        <v>0</v>
      </c>
      <c r="YH51">
        <v>0</v>
      </c>
      <c r="YI51">
        <v>11.254179104477609</v>
      </c>
      <c r="YJ51">
        <v>19.88</v>
      </c>
      <c r="YK51">
        <v>0</v>
      </c>
      <c r="YL51">
        <v>9.6615272329167044E-4</v>
      </c>
      <c r="YM51">
        <v>0</v>
      </c>
      <c r="YN51">
        <v>0</v>
      </c>
      <c r="YO51">
        <v>0</v>
      </c>
      <c r="YP51">
        <v>0</v>
      </c>
      <c r="YQ51">
        <v>15.29234782608696</v>
      </c>
      <c r="YR51">
        <v>27.27</v>
      </c>
      <c r="YS51">
        <v>0</v>
      </c>
      <c r="YT51">
        <v>9.6597646629572199E-4</v>
      </c>
      <c r="YU51">
        <v>0</v>
      </c>
      <c r="YV51">
        <v>0</v>
      </c>
      <c r="YW51">
        <v>0</v>
      </c>
      <c r="YX51">
        <v>0</v>
      </c>
      <c r="YY51">
        <v>11.332444444444439</v>
      </c>
      <c r="YZ51">
        <v>19.920000000000002</v>
      </c>
      <c r="ZA51">
        <v>0</v>
      </c>
      <c r="ZB51">
        <v>9.6607869742198094E-4</v>
      </c>
      <c r="ZC51">
        <v>0</v>
      </c>
      <c r="ZD51">
        <v>0</v>
      </c>
      <c r="ZE51">
        <v>0</v>
      </c>
      <c r="ZF51">
        <v>0</v>
      </c>
      <c r="ZG51">
        <v>125.6061147024697</v>
      </c>
      <c r="ZH51">
        <v>214.53</v>
      </c>
      <c r="ZI51">
        <v>0</v>
      </c>
      <c r="ZJ51">
        <v>9.803267755918632E-4</v>
      </c>
      <c r="ZK51">
        <v>0</v>
      </c>
      <c r="ZL51">
        <v>0</v>
      </c>
      <c r="ZM51">
        <v>0</v>
      </c>
      <c r="ZN51">
        <v>0</v>
      </c>
      <c r="ZO51">
        <v>113.76576385002799</v>
      </c>
      <c r="ZP51">
        <v>197.36</v>
      </c>
      <c r="ZQ51">
        <v>0</v>
      </c>
      <c r="ZR51">
        <v>9.7910927456382017E-4</v>
      </c>
      <c r="ZS51">
        <v>0</v>
      </c>
      <c r="ZT51">
        <v>0</v>
      </c>
      <c r="ZU51">
        <v>0</v>
      </c>
      <c r="ZV51">
        <v>0</v>
      </c>
      <c r="ZW51">
        <v>119.394127126231</v>
      </c>
      <c r="ZX51">
        <v>207</v>
      </c>
      <c r="ZY51">
        <v>0</v>
      </c>
      <c r="ZZ51">
        <v>9.7918799044694805E-4</v>
      </c>
      <c r="AAA51">
        <v>0</v>
      </c>
      <c r="AAB51">
        <v>0</v>
      </c>
      <c r="AAC51">
        <v>0</v>
      </c>
      <c r="AAD51">
        <v>0</v>
      </c>
      <c r="AAE51">
        <v>64.230497109826572</v>
      </c>
      <c r="AAF51">
        <v>108.99</v>
      </c>
      <c r="AAG51">
        <v>0</v>
      </c>
      <c r="AAH51">
        <v>9.7583173222772835E-4</v>
      </c>
      <c r="AAI51">
        <v>0</v>
      </c>
      <c r="AAJ51">
        <v>0</v>
      </c>
      <c r="AAK51">
        <v>0</v>
      </c>
      <c r="AAL51">
        <v>0</v>
      </c>
      <c r="AAM51">
        <v>63.184119963647369</v>
      </c>
      <c r="AAN51">
        <v>109.39</v>
      </c>
      <c r="AAO51">
        <v>0</v>
      </c>
      <c r="AAP51">
        <v>9.7602567960678073E-4</v>
      </c>
      <c r="AAQ51">
        <v>0</v>
      </c>
      <c r="AAR51">
        <v>0</v>
      </c>
      <c r="AAS51">
        <v>0</v>
      </c>
      <c r="AAT51">
        <v>0</v>
      </c>
      <c r="AAU51">
        <v>61.296625155666263</v>
      </c>
      <c r="AAV51">
        <v>106.85</v>
      </c>
      <c r="AAW51">
        <v>0</v>
      </c>
      <c r="AAX51">
        <v>9.748205076347457E-4</v>
      </c>
      <c r="AAY51">
        <v>0</v>
      </c>
      <c r="AAZ51">
        <v>0</v>
      </c>
      <c r="ABA51">
        <v>0</v>
      </c>
      <c r="ABB51">
        <v>0</v>
      </c>
      <c r="ABC51">
        <v>28.90328222996515</v>
      </c>
      <c r="ABD51">
        <v>46.62</v>
      </c>
      <c r="ABE51">
        <v>0</v>
      </c>
      <c r="ABF51">
        <v>9.7349492560843418E-4</v>
      </c>
      <c r="ABG51">
        <v>0</v>
      </c>
      <c r="ABH51">
        <v>0</v>
      </c>
      <c r="ABI51">
        <v>0</v>
      </c>
      <c r="ABJ51">
        <v>0</v>
      </c>
      <c r="ABK51">
        <v>29.45758827448368</v>
      </c>
      <c r="ABL51">
        <v>46.64</v>
      </c>
      <c r="ABM51">
        <v>0</v>
      </c>
      <c r="ABN51">
        <v>9.7313785299616221E-4</v>
      </c>
      <c r="ABO51">
        <v>0</v>
      </c>
      <c r="ABP51">
        <v>0</v>
      </c>
      <c r="ABQ51">
        <v>0</v>
      </c>
      <c r="ABR51">
        <v>0</v>
      </c>
      <c r="ABS51">
        <v>31.405824835032991</v>
      </c>
      <c r="ABT51">
        <v>54.4</v>
      </c>
      <c r="ABU51">
        <v>0</v>
      </c>
      <c r="ABV51">
        <v>9.7265294615167758E-4</v>
      </c>
      <c r="ABW51">
        <v>0</v>
      </c>
      <c r="ABX51">
        <v>0</v>
      </c>
      <c r="ABY51">
        <v>0</v>
      </c>
      <c r="ABZ51">
        <v>0</v>
      </c>
      <c r="ACA51">
        <v>21.44813664596273</v>
      </c>
      <c r="ACB51">
        <v>35.729999999999997</v>
      </c>
      <c r="ACC51">
        <v>0</v>
      </c>
      <c r="ACD51">
        <v>9.7199810156620777E-4</v>
      </c>
      <c r="ACE51">
        <v>0</v>
      </c>
      <c r="ACF51">
        <v>0</v>
      </c>
      <c r="ACG51">
        <v>0</v>
      </c>
      <c r="ACH51">
        <v>0</v>
      </c>
      <c r="ACI51">
        <v>22.21494343891403</v>
      </c>
      <c r="ACJ51">
        <v>36.299999999999997</v>
      </c>
      <c r="ACK51">
        <v>0</v>
      </c>
      <c r="ACL51">
        <v>9.7220904865787724E-4</v>
      </c>
      <c r="ACM51">
        <v>0</v>
      </c>
      <c r="ACN51">
        <v>0</v>
      </c>
      <c r="ACO51">
        <v>0</v>
      </c>
      <c r="ACP51">
        <v>0</v>
      </c>
      <c r="ACQ51">
        <v>20.980195567144719</v>
      </c>
      <c r="ACR51">
        <v>35.54</v>
      </c>
      <c r="ACS51">
        <v>0</v>
      </c>
      <c r="ACT51">
        <v>9.7157524479513264E-4</v>
      </c>
      <c r="ACU51">
        <v>0</v>
      </c>
      <c r="ACV51">
        <v>0</v>
      </c>
      <c r="ACW51">
        <v>0</v>
      </c>
      <c r="ACX51">
        <v>0</v>
      </c>
      <c r="ACY51">
        <v>69.486846032992929</v>
      </c>
      <c r="ACZ51">
        <v>118.18</v>
      </c>
      <c r="ADA51">
        <v>0</v>
      </c>
      <c r="ADB51">
        <v>9.929800724637677E-4</v>
      </c>
      <c r="ADC51">
        <v>0</v>
      </c>
      <c r="ADD51">
        <v>0</v>
      </c>
      <c r="ADE51">
        <v>0</v>
      </c>
      <c r="ADF51">
        <v>0</v>
      </c>
      <c r="ADG51">
        <v>70.92204624277457</v>
      </c>
      <c r="ADH51">
        <v>119.73</v>
      </c>
      <c r="ADI51">
        <v>0</v>
      </c>
      <c r="ADJ51">
        <v>9.9258093525179925E-4</v>
      </c>
      <c r="ADK51">
        <v>0</v>
      </c>
      <c r="ADL51">
        <v>0</v>
      </c>
      <c r="ADM51">
        <v>0</v>
      </c>
      <c r="ADN51">
        <v>0</v>
      </c>
      <c r="ADO51">
        <v>74.085827980014272</v>
      </c>
      <c r="ADP51">
        <v>125.95</v>
      </c>
      <c r="ADQ51">
        <v>0</v>
      </c>
      <c r="ADR51">
        <v>9.9261311172668437E-4</v>
      </c>
      <c r="ADS51">
        <v>0</v>
      </c>
      <c r="ADT51">
        <v>0</v>
      </c>
      <c r="ADU51">
        <v>0</v>
      </c>
      <c r="ADV51">
        <v>0</v>
      </c>
      <c r="ADW51">
        <v>47.604142724745138</v>
      </c>
      <c r="ADX51">
        <v>77.22</v>
      </c>
      <c r="ADY51">
        <v>0</v>
      </c>
      <c r="ADZ51">
        <v>9.9212238840050253E-4</v>
      </c>
      <c r="AEA51">
        <v>0</v>
      </c>
      <c r="AEB51">
        <v>0</v>
      </c>
      <c r="AEC51">
        <v>0</v>
      </c>
      <c r="AED51">
        <v>0</v>
      </c>
      <c r="AEE51">
        <v>46.519966085271321</v>
      </c>
      <c r="AEF51">
        <v>76.38</v>
      </c>
      <c r="AEG51">
        <v>0</v>
      </c>
      <c r="AEH51">
        <v>9.9086757990867608E-4</v>
      </c>
      <c r="AEI51">
        <v>0</v>
      </c>
      <c r="AEJ51">
        <v>0</v>
      </c>
      <c r="AEK51">
        <v>0</v>
      </c>
      <c r="AEL51">
        <v>0</v>
      </c>
      <c r="AEM51">
        <v>46.633257831325302</v>
      </c>
      <c r="AEN51">
        <v>76.44</v>
      </c>
      <c r="AEO51">
        <v>0</v>
      </c>
      <c r="AEP51">
        <v>9.9086757990867543E-4</v>
      </c>
      <c r="AEQ51">
        <v>0</v>
      </c>
      <c r="AER51">
        <v>0</v>
      </c>
      <c r="AES51">
        <v>0</v>
      </c>
      <c r="AET51">
        <v>0</v>
      </c>
      <c r="AEU51">
        <v>18.313831578947369</v>
      </c>
      <c r="AEV51">
        <v>28.58</v>
      </c>
      <c r="AEW51">
        <v>0</v>
      </c>
      <c r="AEX51">
        <v>9.800980098009799E-4</v>
      </c>
      <c r="AEY51">
        <v>0</v>
      </c>
      <c r="AEZ51">
        <v>0</v>
      </c>
      <c r="AFA51">
        <v>0</v>
      </c>
      <c r="AFB51">
        <v>0</v>
      </c>
      <c r="AFC51">
        <v>18.313813387423931</v>
      </c>
      <c r="AFD51">
        <v>28.28</v>
      </c>
      <c r="AFE51">
        <v>0</v>
      </c>
      <c r="AFF51">
        <v>9.8055023682354142E-4</v>
      </c>
      <c r="AFG51">
        <v>0</v>
      </c>
      <c r="AFH51">
        <v>0</v>
      </c>
      <c r="AFI51">
        <v>0</v>
      </c>
      <c r="AFJ51">
        <v>0</v>
      </c>
      <c r="AFK51">
        <v>18.20087682672234</v>
      </c>
      <c r="AFL51">
        <v>28.19</v>
      </c>
      <c r="AFM51">
        <v>0</v>
      </c>
      <c r="AFN51">
        <v>9.8015513246700928E-4</v>
      </c>
      <c r="AFO51">
        <v>0</v>
      </c>
      <c r="AFP51">
        <v>0</v>
      </c>
      <c r="AFQ51">
        <v>0</v>
      </c>
      <c r="AFR51">
        <v>0</v>
      </c>
      <c r="AFS51">
        <v>16.114452054794519</v>
      </c>
      <c r="AFT51">
        <v>26.27</v>
      </c>
      <c r="AFU51">
        <v>0</v>
      </c>
      <c r="AFV51">
        <v>9.7614794578123351E-4</v>
      </c>
      <c r="AFW51">
        <v>0</v>
      </c>
      <c r="AFX51">
        <v>0</v>
      </c>
      <c r="AFY51">
        <v>0</v>
      </c>
      <c r="AFZ51">
        <v>0</v>
      </c>
      <c r="AGA51">
        <v>15.81840425531915</v>
      </c>
      <c r="AGB51">
        <v>26.07</v>
      </c>
      <c r="AGC51">
        <v>0</v>
      </c>
      <c r="AGD51">
        <v>9.7330071269013919E-4</v>
      </c>
      <c r="AGE51">
        <v>0</v>
      </c>
      <c r="AGF51">
        <v>0</v>
      </c>
      <c r="AGG51">
        <v>0</v>
      </c>
      <c r="AGH51">
        <v>0</v>
      </c>
      <c r="AGI51">
        <v>16.375696202531639</v>
      </c>
      <c r="AGJ51">
        <v>26.3</v>
      </c>
      <c r="AGK51">
        <v>0</v>
      </c>
      <c r="AGL51">
        <v>9.7831779616633493E-4</v>
      </c>
      <c r="AGM51">
        <v>0</v>
      </c>
      <c r="AGN51">
        <v>0</v>
      </c>
      <c r="AGO51">
        <v>0</v>
      </c>
      <c r="AGP51">
        <v>0</v>
      </c>
      <c r="AGQ51">
        <v>117.8510607621009</v>
      </c>
      <c r="AGR51">
        <v>197.92</v>
      </c>
      <c r="AGS51">
        <v>-1.035089535246799E-6</v>
      </c>
      <c r="AGT51">
        <v>9.7992514460700929E-4</v>
      </c>
      <c r="AGU51">
        <v>0</v>
      </c>
      <c r="AGV51">
        <v>0</v>
      </c>
      <c r="AGW51">
        <v>0</v>
      </c>
      <c r="AGX51">
        <v>0</v>
      </c>
      <c r="AGY51">
        <v>120.1950232276308</v>
      </c>
      <c r="AGZ51">
        <v>199.14</v>
      </c>
      <c r="AHA51">
        <v>-1.0763104079206661E-6</v>
      </c>
      <c r="AHB51">
        <v>9.8082255083179392E-4</v>
      </c>
      <c r="AHC51">
        <v>0</v>
      </c>
      <c r="AHD51">
        <v>0</v>
      </c>
      <c r="AHE51">
        <v>0</v>
      </c>
      <c r="AHF51">
        <v>0</v>
      </c>
      <c r="AHG51">
        <v>117.2268664454583</v>
      </c>
      <c r="AHH51">
        <v>192.28</v>
      </c>
      <c r="AHI51">
        <v>0</v>
      </c>
      <c r="AHJ51">
        <v>9.7910040890504361E-4</v>
      </c>
      <c r="AHK51">
        <v>0</v>
      </c>
      <c r="AHL51">
        <v>0</v>
      </c>
      <c r="AHM51">
        <v>0</v>
      </c>
      <c r="AHN51">
        <v>0</v>
      </c>
      <c r="AHO51">
        <v>76.77384537899772</v>
      </c>
      <c r="AHP51">
        <v>136.91</v>
      </c>
      <c r="AHQ51">
        <v>0</v>
      </c>
      <c r="AHR51">
        <v>9.7568578553615967E-4</v>
      </c>
      <c r="AHS51">
        <v>0</v>
      </c>
      <c r="AHT51">
        <v>0</v>
      </c>
      <c r="AHU51">
        <v>0</v>
      </c>
      <c r="AHV51">
        <v>0</v>
      </c>
      <c r="AHW51">
        <v>76.707563905930471</v>
      </c>
      <c r="AHX51">
        <v>131.46</v>
      </c>
      <c r="AHY51">
        <v>0</v>
      </c>
      <c r="AHZ51">
        <v>9.7712452127108967E-4</v>
      </c>
      <c r="AIA51">
        <v>0</v>
      </c>
      <c r="AIB51">
        <v>0</v>
      </c>
      <c r="AIC51">
        <v>0</v>
      </c>
      <c r="AID51">
        <v>0</v>
      </c>
      <c r="AIE51">
        <v>76.990828447616622</v>
      </c>
      <c r="AIF51">
        <v>137.29</v>
      </c>
      <c r="AIG51">
        <v>0</v>
      </c>
      <c r="AIH51">
        <v>9.7629961962352493E-4</v>
      </c>
      <c r="AII51">
        <v>0</v>
      </c>
      <c r="AIJ51">
        <v>0</v>
      </c>
      <c r="AIK51">
        <v>0</v>
      </c>
      <c r="AIL51">
        <v>0</v>
      </c>
      <c r="AIM51">
        <v>24.53242980561555</v>
      </c>
      <c r="AIN51">
        <v>39.46</v>
      </c>
      <c r="AIO51">
        <v>0</v>
      </c>
      <c r="AIP51">
        <v>9.745592948717949E-4</v>
      </c>
      <c r="AIQ51">
        <v>0</v>
      </c>
      <c r="AIR51">
        <v>0</v>
      </c>
      <c r="AIS51">
        <v>0</v>
      </c>
      <c r="AIT51">
        <v>0</v>
      </c>
      <c r="AIU51">
        <v>29.490892330383481</v>
      </c>
      <c r="AIV51">
        <v>47.89</v>
      </c>
      <c r="AIW51">
        <v>0</v>
      </c>
      <c r="AIX51">
        <v>9.74610155937625E-4</v>
      </c>
      <c r="AIY51">
        <v>0</v>
      </c>
      <c r="AIZ51">
        <v>0</v>
      </c>
      <c r="AJA51">
        <v>0</v>
      </c>
      <c r="AJB51">
        <v>0</v>
      </c>
      <c r="AJC51">
        <v>29.275942773294201</v>
      </c>
      <c r="AJD51">
        <v>46.05</v>
      </c>
      <c r="AJE51">
        <v>0</v>
      </c>
      <c r="AJF51">
        <v>9.7435897435897451E-4</v>
      </c>
      <c r="AJG51">
        <v>0</v>
      </c>
      <c r="AJH51">
        <v>0</v>
      </c>
      <c r="AJI51">
        <v>0</v>
      </c>
      <c r="AJJ51">
        <v>0</v>
      </c>
      <c r="AJK51">
        <v>17.64797674418605</v>
      </c>
      <c r="AJL51">
        <v>26.98</v>
      </c>
      <c r="AJM51">
        <v>0</v>
      </c>
      <c r="AJN51">
        <v>9.7229021834916265E-4</v>
      </c>
      <c r="AJO51">
        <v>0</v>
      </c>
      <c r="AJP51">
        <v>0</v>
      </c>
      <c r="AJQ51">
        <v>0</v>
      </c>
      <c r="AJR51">
        <v>0</v>
      </c>
      <c r="AJS51">
        <v>17.168203753351211</v>
      </c>
      <c r="AJT51">
        <v>26.69</v>
      </c>
      <c r="AJU51">
        <v>0</v>
      </c>
      <c r="AJV51">
        <v>9.706724597610347E-4</v>
      </c>
      <c r="AJW51">
        <v>0</v>
      </c>
      <c r="AJX51">
        <v>0</v>
      </c>
      <c r="AJY51">
        <v>0</v>
      </c>
      <c r="AJZ51">
        <v>0</v>
      </c>
      <c r="AKA51">
        <v>17.53039900249377</v>
      </c>
      <c r="AKB51">
        <v>26.92</v>
      </c>
      <c r="AKC51">
        <v>0</v>
      </c>
      <c r="AKD51">
        <v>9.7174699384104017E-4</v>
      </c>
      <c r="AKE51">
        <v>0</v>
      </c>
      <c r="AKF51">
        <v>0</v>
      </c>
      <c r="AKG51">
        <v>0</v>
      </c>
      <c r="AKH51">
        <v>0</v>
      </c>
      <c r="AKI51">
        <v>150.96138494798001</v>
      </c>
      <c r="AKJ51">
        <v>260.89</v>
      </c>
      <c r="AKK51">
        <v>0</v>
      </c>
      <c r="AKL51">
        <v>9.8275667756114043E-4</v>
      </c>
      <c r="AKM51">
        <v>0</v>
      </c>
      <c r="AKN51">
        <v>0</v>
      </c>
      <c r="AKO51">
        <v>0</v>
      </c>
      <c r="AKP51">
        <v>0</v>
      </c>
      <c r="AKQ51">
        <v>151.800700953404</v>
      </c>
      <c r="AKR51">
        <v>260.85000000000002</v>
      </c>
      <c r="AKS51">
        <v>-1.0236462278627191E-6</v>
      </c>
      <c r="AKT51">
        <v>9.8303561397595769E-4</v>
      </c>
      <c r="AKU51">
        <v>0</v>
      </c>
      <c r="AKV51">
        <v>0</v>
      </c>
      <c r="AKW51">
        <v>0</v>
      </c>
      <c r="AKX51">
        <v>0</v>
      </c>
      <c r="AKY51">
        <v>152.00919451236081</v>
      </c>
      <c r="AKZ51">
        <v>263.17</v>
      </c>
      <c r="ALA51">
        <v>0</v>
      </c>
      <c r="ALB51">
        <v>9.8218313035633832E-4</v>
      </c>
      <c r="ALC51">
        <v>0</v>
      </c>
      <c r="ALD51">
        <v>0</v>
      </c>
      <c r="ALE51">
        <v>0</v>
      </c>
      <c r="ALF51">
        <v>0</v>
      </c>
      <c r="ALG51">
        <v>102.5726479221381</v>
      </c>
      <c r="ALH51">
        <v>183.06</v>
      </c>
      <c r="ALI51">
        <v>0</v>
      </c>
      <c r="ALJ51">
        <v>9.7756572936757644E-4</v>
      </c>
      <c r="ALK51">
        <v>0</v>
      </c>
      <c r="ALL51">
        <v>0</v>
      </c>
      <c r="ALM51">
        <v>0</v>
      </c>
      <c r="ALN51">
        <v>0</v>
      </c>
      <c r="ALO51">
        <v>108.8911039333908</v>
      </c>
      <c r="ALP51">
        <v>193.72</v>
      </c>
      <c r="ALQ51">
        <v>0</v>
      </c>
      <c r="ALR51">
        <v>9.77512155591572E-4</v>
      </c>
      <c r="ALS51">
        <v>0</v>
      </c>
      <c r="ALT51">
        <v>0</v>
      </c>
      <c r="ALU51">
        <v>0</v>
      </c>
      <c r="ALV51">
        <v>0</v>
      </c>
      <c r="ALW51">
        <v>97.132077539669552</v>
      </c>
      <c r="ALX51">
        <v>169.4</v>
      </c>
      <c r="ALY51">
        <v>0</v>
      </c>
      <c r="ALZ51">
        <v>9.7849934181658488E-4</v>
      </c>
      <c r="AMA51">
        <v>0</v>
      </c>
      <c r="AMB51">
        <v>0</v>
      </c>
      <c r="AMC51">
        <v>0</v>
      </c>
      <c r="AMD51">
        <v>0</v>
      </c>
      <c r="AME51">
        <v>43.488491602067192</v>
      </c>
      <c r="AMF51">
        <v>72.040000000000006</v>
      </c>
      <c r="AMG51">
        <v>0</v>
      </c>
      <c r="AMH51">
        <v>9.740932642487045E-4</v>
      </c>
      <c r="AMI51">
        <v>0</v>
      </c>
      <c r="AMJ51">
        <v>0</v>
      </c>
      <c r="AMK51">
        <v>0</v>
      </c>
      <c r="AML51">
        <v>0</v>
      </c>
      <c r="AMM51">
        <v>44.809168476574627</v>
      </c>
      <c r="AMN51">
        <v>72.89</v>
      </c>
      <c r="AMO51">
        <v>0</v>
      </c>
      <c r="AMP51">
        <v>9.7571059431524596E-4</v>
      </c>
      <c r="AMQ51">
        <v>0</v>
      </c>
      <c r="AMR51">
        <v>0</v>
      </c>
      <c r="AMS51">
        <v>0</v>
      </c>
      <c r="AMT51">
        <v>0</v>
      </c>
      <c r="AMU51">
        <v>40.865565529622977</v>
      </c>
      <c r="AMV51">
        <v>65.459999999999994</v>
      </c>
      <c r="AMW51">
        <v>0</v>
      </c>
      <c r="AMX51">
        <v>9.7256127331315275E-4</v>
      </c>
      <c r="AMY51">
        <v>0</v>
      </c>
      <c r="AMZ51">
        <v>0</v>
      </c>
      <c r="ANA51">
        <v>0</v>
      </c>
      <c r="ANB51">
        <v>0</v>
      </c>
      <c r="ANC51">
        <v>32.683860398860404</v>
      </c>
      <c r="AND51">
        <v>53.55</v>
      </c>
      <c r="ANE51">
        <v>0</v>
      </c>
      <c r="ANF51">
        <v>9.7325041950449109E-4</v>
      </c>
      <c r="ANG51">
        <v>0</v>
      </c>
      <c r="ANH51">
        <v>0</v>
      </c>
      <c r="ANI51">
        <v>0</v>
      </c>
      <c r="ANJ51">
        <v>0</v>
      </c>
      <c r="ANK51">
        <v>29.065760266370699</v>
      </c>
      <c r="ANL51">
        <v>44.73</v>
      </c>
      <c r="ANM51">
        <v>0</v>
      </c>
      <c r="ANN51">
        <v>9.7205231956337614E-4</v>
      </c>
      <c r="ANO51">
        <v>0</v>
      </c>
      <c r="ANP51">
        <v>0</v>
      </c>
      <c r="ANQ51">
        <v>0</v>
      </c>
      <c r="ANR51">
        <v>0</v>
      </c>
      <c r="ANS51">
        <v>29.504909290819139</v>
      </c>
      <c r="ANT51">
        <v>44.72</v>
      </c>
      <c r="ANU51">
        <v>0</v>
      </c>
      <c r="ANV51">
        <v>9.718429230624354E-4</v>
      </c>
      <c r="ANW51">
        <v>0</v>
      </c>
      <c r="ANX51">
        <v>0</v>
      </c>
      <c r="ANY51">
        <v>0</v>
      </c>
      <c r="ANZ51">
        <v>0</v>
      </c>
      <c r="AOA51">
        <v>104.4157787174066</v>
      </c>
      <c r="AOB51">
        <v>172.09</v>
      </c>
      <c r="AOC51">
        <v>0</v>
      </c>
      <c r="AOD51">
        <v>9.9119188315308299E-4</v>
      </c>
      <c r="AOE51">
        <v>0</v>
      </c>
      <c r="AOF51">
        <v>0</v>
      </c>
      <c r="AOG51">
        <v>0</v>
      </c>
      <c r="AOH51">
        <v>0</v>
      </c>
      <c r="AOI51">
        <v>84.628299193047795</v>
      </c>
      <c r="AOJ51">
        <v>138.41999999999999</v>
      </c>
      <c r="AOK51">
        <v>0</v>
      </c>
      <c r="AOL51">
        <v>9.914292332638408E-4</v>
      </c>
      <c r="AOM51">
        <v>0</v>
      </c>
      <c r="AON51">
        <v>0</v>
      </c>
      <c r="AOO51">
        <v>0</v>
      </c>
      <c r="AOP51">
        <v>0</v>
      </c>
      <c r="AOQ51">
        <v>104.6956727188082</v>
      </c>
      <c r="AOR51">
        <v>166.12</v>
      </c>
      <c r="AOS51">
        <v>0</v>
      </c>
      <c r="AOT51">
        <v>9.9141295862607338E-4</v>
      </c>
      <c r="AOU51">
        <v>0</v>
      </c>
      <c r="AOV51">
        <v>0</v>
      </c>
      <c r="AOW51">
        <v>0</v>
      </c>
      <c r="AOX51">
        <v>0</v>
      </c>
      <c r="AOY51">
        <v>104.61308536585361</v>
      </c>
      <c r="AOZ51">
        <v>173.13</v>
      </c>
      <c r="APA51">
        <v>-1.0234367004391469E-6</v>
      </c>
      <c r="APB51">
        <v>9.9094061066994739E-4</v>
      </c>
      <c r="APC51">
        <v>0</v>
      </c>
      <c r="APD51">
        <v>0</v>
      </c>
      <c r="APE51">
        <v>0</v>
      </c>
      <c r="APF51">
        <v>0</v>
      </c>
      <c r="APG51">
        <v>65.183293556085928</v>
      </c>
      <c r="APH51">
        <v>103.77</v>
      </c>
      <c r="API51">
        <v>0</v>
      </c>
      <c r="APJ51">
        <v>9.9068001380738695E-4</v>
      </c>
      <c r="APK51">
        <v>0</v>
      </c>
      <c r="APL51">
        <v>0</v>
      </c>
      <c r="APM51">
        <v>0</v>
      </c>
      <c r="APN51">
        <v>0</v>
      </c>
      <c r="APO51">
        <v>82.545783079301955</v>
      </c>
      <c r="APP51">
        <v>137.35</v>
      </c>
      <c r="APQ51">
        <v>-1.013890297071817E-6</v>
      </c>
      <c r="APR51">
        <v>9.9003171726325264E-4</v>
      </c>
      <c r="APS51">
        <v>0</v>
      </c>
      <c r="APT51">
        <v>0</v>
      </c>
      <c r="APU51">
        <v>0</v>
      </c>
      <c r="APV51">
        <v>0</v>
      </c>
      <c r="APW51">
        <v>28.593731656184481</v>
      </c>
      <c r="APX51">
        <v>44.99</v>
      </c>
      <c r="APY51">
        <v>0</v>
      </c>
      <c r="APZ51">
        <v>9.9095925795467913E-4</v>
      </c>
      <c r="AQA51">
        <v>0</v>
      </c>
      <c r="AQB51">
        <v>0</v>
      </c>
      <c r="AQC51">
        <v>0</v>
      </c>
      <c r="AQD51">
        <v>0</v>
      </c>
      <c r="AQE51">
        <v>28.428928077455041</v>
      </c>
      <c r="AQF51">
        <v>44.26</v>
      </c>
      <c r="AQG51">
        <v>0</v>
      </c>
      <c r="AQH51">
        <v>9.9075610334202415E-4</v>
      </c>
      <c r="AQI51">
        <v>0</v>
      </c>
      <c r="AQJ51">
        <v>0</v>
      </c>
      <c r="AQK51">
        <v>0</v>
      </c>
      <c r="AQL51">
        <v>0</v>
      </c>
      <c r="AQM51">
        <v>28.309097222222221</v>
      </c>
      <c r="AQN51">
        <v>45.54</v>
      </c>
      <c r="AQO51">
        <v>0</v>
      </c>
      <c r="AQP51">
        <v>9.9130843316889809E-4</v>
      </c>
      <c r="AQQ51">
        <v>0</v>
      </c>
      <c r="AQR51">
        <v>0</v>
      </c>
      <c r="AQS51">
        <v>0</v>
      </c>
      <c r="AQT51">
        <v>0</v>
      </c>
      <c r="AQU51">
        <v>18.27193490054249</v>
      </c>
      <c r="AQV51">
        <v>27.98</v>
      </c>
      <c r="AQW51">
        <v>0</v>
      </c>
      <c r="AQX51">
        <v>9.8120036191816622E-4</v>
      </c>
      <c r="AQY51">
        <v>0</v>
      </c>
      <c r="AQZ51">
        <v>0</v>
      </c>
      <c r="ARA51">
        <v>0</v>
      </c>
      <c r="ARB51">
        <v>0</v>
      </c>
      <c r="ARC51">
        <v>17.692519999999991</v>
      </c>
      <c r="ARD51">
        <v>20.329999999999998</v>
      </c>
      <c r="ARE51">
        <v>0</v>
      </c>
      <c r="ARF51">
        <v>9.8137896326119757E-4</v>
      </c>
      <c r="ARG51">
        <v>0</v>
      </c>
      <c r="ARH51">
        <v>0</v>
      </c>
      <c r="ARI51">
        <v>0</v>
      </c>
      <c r="ARJ51">
        <v>0</v>
      </c>
      <c r="ARK51">
        <v>18.267418803418799</v>
      </c>
      <c r="ARL51">
        <v>27.33</v>
      </c>
      <c r="ARM51">
        <v>0</v>
      </c>
      <c r="ARN51">
        <v>9.81378963261198E-4</v>
      </c>
      <c r="ARO51">
        <v>0</v>
      </c>
      <c r="ARP51">
        <v>0</v>
      </c>
      <c r="ARQ51">
        <v>0</v>
      </c>
      <c r="ARR51">
        <v>0</v>
      </c>
      <c r="ARS51">
        <v>149.1573859060403</v>
      </c>
      <c r="ART51">
        <v>267.18</v>
      </c>
      <c r="ARU51">
        <v>0</v>
      </c>
      <c r="ARV51">
        <v>9.7940894057398824E-4</v>
      </c>
      <c r="ARW51">
        <v>0</v>
      </c>
      <c r="ARX51">
        <v>0</v>
      </c>
      <c r="ARY51">
        <v>0</v>
      </c>
      <c r="ARZ51">
        <v>0</v>
      </c>
      <c r="ASA51">
        <v>148.46964953271029</v>
      </c>
      <c r="ASB51">
        <v>266.33999999999997</v>
      </c>
      <c r="ASC51">
        <v>0</v>
      </c>
      <c r="ASD51">
        <v>9.7968936678614199E-4</v>
      </c>
      <c r="ASE51">
        <v>0</v>
      </c>
      <c r="ASF51">
        <v>0</v>
      </c>
      <c r="ASG51">
        <v>0</v>
      </c>
      <c r="ASH51">
        <v>0</v>
      </c>
      <c r="ASI51">
        <v>148.07004474643691</v>
      </c>
      <c r="ASJ51">
        <v>264.08999999999997</v>
      </c>
      <c r="ASK51">
        <v>0</v>
      </c>
      <c r="ASL51">
        <v>9.8012118635058994E-4</v>
      </c>
      <c r="ASM51">
        <v>0</v>
      </c>
      <c r="ASN51">
        <v>0</v>
      </c>
      <c r="ASO51">
        <v>0</v>
      </c>
      <c r="ASP51">
        <v>0</v>
      </c>
      <c r="ASQ51">
        <v>152.33984753363231</v>
      </c>
      <c r="ASR51">
        <v>253.89</v>
      </c>
      <c r="ASS51">
        <v>-1.006137438373167E-6</v>
      </c>
      <c r="AST51">
        <v>9.802280573281729E-4</v>
      </c>
      <c r="ASU51">
        <v>0</v>
      </c>
      <c r="ASV51">
        <v>0</v>
      </c>
      <c r="ASW51">
        <v>0</v>
      </c>
      <c r="ASX51">
        <v>0</v>
      </c>
      <c r="ASY51">
        <v>151.72364693218509</v>
      </c>
      <c r="ASZ51">
        <v>246.22</v>
      </c>
      <c r="ATA51">
        <v>0</v>
      </c>
      <c r="ATB51">
        <v>9.7956535841712644E-4</v>
      </c>
      <c r="ATC51">
        <v>0</v>
      </c>
      <c r="ATD51">
        <v>0</v>
      </c>
      <c r="ATE51">
        <v>0</v>
      </c>
      <c r="ATF51">
        <v>0</v>
      </c>
      <c r="ATG51">
        <v>151.06239544135039</v>
      </c>
      <c r="ATH51">
        <v>244.87</v>
      </c>
      <c r="ATI51">
        <v>-9.7513408093524185E-7</v>
      </c>
      <c r="ATJ51">
        <v>9.780757769263515E-4</v>
      </c>
      <c r="ATK51">
        <v>0</v>
      </c>
      <c r="ATL51">
        <v>0</v>
      </c>
      <c r="ATM51">
        <v>0</v>
      </c>
      <c r="ATN51">
        <v>0</v>
      </c>
      <c r="ATO51">
        <v>58.873400046008747</v>
      </c>
      <c r="ATP51">
        <v>103.09</v>
      </c>
      <c r="ATQ51">
        <v>0</v>
      </c>
      <c r="ATR51">
        <v>9.7781080794139431E-4</v>
      </c>
      <c r="ATS51">
        <v>0</v>
      </c>
      <c r="ATT51">
        <v>0</v>
      </c>
      <c r="ATU51">
        <v>0</v>
      </c>
      <c r="ATV51">
        <v>0</v>
      </c>
      <c r="ATW51">
        <v>58.979980092899801</v>
      </c>
      <c r="ATX51">
        <v>98.95</v>
      </c>
      <c r="ATY51">
        <v>-1.0023053021941371E-6</v>
      </c>
      <c r="ATZ51">
        <v>9.7720886668747984E-4</v>
      </c>
      <c r="AUA51">
        <v>0</v>
      </c>
      <c r="AUB51">
        <v>0</v>
      </c>
      <c r="AUC51">
        <v>0</v>
      </c>
      <c r="AUD51">
        <v>0</v>
      </c>
      <c r="AUE51">
        <v>64.406388722255542</v>
      </c>
      <c r="AUF51">
        <v>107.81</v>
      </c>
      <c r="AUG51">
        <v>0</v>
      </c>
      <c r="AUH51">
        <v>9.7762194493142187E-4</v>
      </c>
      <c r="AUI51">
        <v>0</v>
      </c>
      <c r="AUJ51">
        <v>0</v>
      </c>
      <c r="AUK51">
        <v>0</v>
      </c>
      <c r="AUL51">
        <v>0</v>
      </c>
      <c r="AUM51">
        <v>24.524867724867729</v>
      </c>
      <c r="AUN51">
        <v>39.200000000000003</v>
      </c>
      <c r="AUO51">
        <v>0</v>
      </c>
      <c r="AUP51">
        <v>9.7339267114856544E-4</v>
      </c>
      <c r="AUQ51">
        <v>0</v>
      </c>
      <c r="AUR51">
        <v>0</v>
      </c>
      <c r="AUS51">
        <v>0</v>
      </c>
      <c r="AUT51">
        <v>0</v>
      </c>
      <c r="AUU51">
        <v>29.568240740740741</v>
      </c>
      <c r="AUV51">
        <v>49.12</v>
      </c>
      <c r="AUW51">
        <v>0</v>
      </c>
      <c r="AUX51">
        <v>9.756348308831087E-4</v>
      </c>
      <c r="AUY51">
        <v>0</v>
      </c>
      <c r="AUZ51">
        <v>0</v>
      </c>
      <c r="AVA51">
        <v>0</v>
      </c>
      <c r="AVB51">
        <v>0</v>
      </c>
      <c r="AVC51">
        <v>24.50966934763181</v>
      </c>
      <c r="AVD51">
        <v>39.159999999999997</v>
      </c>
      <c r="AVE51">
        <v>0</v>
      </c>
      <c r="AVF51">
        <v>9.7400657305049304E-4</v>
      </c>
      <c r="AVG51">
        <v>0</v>
      </c>
      <c r="AVH51">
        <v>0</v>
      </c>
      <c r="AVI51">
        <v>0</v>
      </c>
      <c r="AVJ51">
        <v>0</v>
      </c>
      <c r="AVK51">
        <v>153.2358818443804</v>
      </c>
      <c r="AVL51">
        <v>276.32</v>
      </c>
      <c r="AVM51">
        <v>0</v>
      </c>
      <c r="AVN51">
        <v>9.8102283692505683E-4</v>
      </c>
      <c r="AVO51">
        <v>0</v>
      </c>
      <c r="AVP51">
        <v>0</v>
      </c>
      <c r="AVQ51">
        <v>0</v>
      </c>
      <c r="AVR51">
        <v>0</v>
      </c>
      <c r="AVS51">
        <v>154.19357763061069</v>
      </c>
      <c r="AVT51">
        <v>278.16000000000003</v>
      </c>
      <c r="AVU51">
        <v>0</v>
      </c>
      <c r="AVV51">
        <v>9.8327474166400226E-4</v>
      </c>
      <c r="AVW51">
        <v>0</v>
      </c>
      <c r="AVX51">
        <v>0</v>
      </c>
      <c r="AVY51">
        <v>0</v>
      </c>
      <c r="AVZ51">
        <v>0</v>
      </c>
      <c r="AWA51">
        <v>152.5503421998562</v>
      </c>
      <c r="AWB51">
        <v>274.89</v>
      </c>
      <c r="AWC51">
        <v>0</v>
      </c>
      <c r="AWD51">
        <v>9.8118133362341017E-4</v>
      </c>
      <c r="AWE51">
        <v>0</v>
      </c>
      <c r="AWF51">
        <v>0</v>
      </c>
      <c r="AWG51">
        <v>0</v>
      </c>
      <c r="AWH51">
        <v>0</v>
      </c>
      <c r="AWI51">
        <v>151.5761103837244</v>
      </c>
      <c r="AWJ51">
        <v>272.08</v>
      </c>
      <c r="AWK51">
        <v>0</v>
      </c>
      <c r="AWL51">
        <v>9.8073942882444254E-4</v>
      </c>
      <c r="AWM51">
        <v>0</v>
      </c>
      <c r="AWN51">
        <v>0</v>
      </c>
      <c r="AWO51">
        <v>0</v>
      </c>
      <c r="AWP51">
        <v>0</v>
      </c>
      <c r="AWQ51">
        <v>151.38195444968389</v>
      </c>
      <c r="AWR51">
        <v>271</v>
      </c>
      <c r="AWS51">
        <v>-9.9078569305650725E-7</v>
      </c>
      <c r="AWT51">
        <v>9.8009188361408966E-4</v>
      </c>
      <c r="AWU51">
        <v>0</v>
      </c>
      <c r="AWV51">
        <v>0</v>
      </c>
      <c r="AWW51">
        <v>0</v>
      </c>
      <c r="AWX51">
        <v>0</v>
      </c>
      <c r="AWY51">
        <v>151.10419935626629</v>
      </c>
      <c r="AWZ51">
        <v>270.45</v>
      </c>
      <c r="AXA51">
        <v>-9.7780385254906876E-7</v>
      </c>
      <c r="AXB51">
        <v>9.8051809034467954E-4</v>
      </c>
      <c r="AXC51">
        <v>0</v>
      </c>
      <c r="AXD51">
        <v>0</v>
      </c>
      <c r="AXE51">
        <v>0</v>
      </c>
      <c r="AXF51">
        <v>0</v>
      </c>
      <c r="AXG51">
        <v>88.125128117913832</v>
      </c>
      <c r="AXH51">
        <v>146.27000000000001</v>
      </c>
      <c r="AXI51">
        <v>0</v>
      </c>
      <c r="AXJ51">
        <v>9.7548142691781506E-4</v>
      </c>
      <c r="AXK51">
        <v>0</v>
      </c>
      <c r="AXL51">
        <v>0</v>
      </c>
      <c r="AXM51">
        <v>0</v>
      </c>
      <c r="AXN51">
        <v>0</v>
      </c>
      <c r="AXO51">
        <v>121.2327533783784</v>
      </c>
      <c r="AXP51">
        <v>202.04</v>
      </c>
      <c r="AXQ51">
        <v>0</v>
      </c>
      <c r="AXR51">
        <v>9.7470314919979395E-4</v>
      </c>
      <c r="AXS51">
        <v>0</v>
      </c>
      <c r="AXT51">
        <v>0</v>
      </c>
      <c r="AXU51">
        <v>0</v>
      </c>
      <c r="AXV51">
        <v>0</v>
      </c>
      <c r="AXW51">
        <v>119.6559770114943</v>
      </c>
      <c r="AXX51">
        <v>204.67</v>
      </c>
      <c r="AXY51">
        <v>0</v>
      </c>
      <c r="AXZ51">
        <v>9.7512656834690729E-4</v>
      </c>
      <c r="AYA51">
        <v>0</v>
      </c>
      <c r="AYB51">
        <v>0</v>
      </c>
      <c r="AYC51">
        <v>0</v>
      </c>
      <c r="AYD51">
        <v>0</v>
      </c>
      <c r="AYE51">
        <v>71.58476768467763</v>
      </c>
      <c r="AYF51">
        <v>120.3</v>
      </c>
      <c r="AYG51">
        <v>0</v>
      </c>
      <c r="AYH51">
        <v>9.7165568455182504E-4</v>
      </c>
      <c r="AYI51">
        <v>0</v>
      </c>
      <c r="AYJ51">
        <v>0</v>
      </c>
      <c r="AYK51">
        <v>0</v>
      </c>
      <c r="AYL51">
        <v>0</v>
      </c>
      <c r="AYM51">
        <v>56.464437772925763</v>
      </c>
      <c r="AYN51">
        <v>88.49</v>
      </c>
      <c r="AYO51">
        <v>0</v>
      </c>
      <c r="AYP51">
        <v>9.7171660599271897E-4</v>
      </c>
      <c r="AYQ51">
        <v>0</v>
      </c>
      <c r="AYR51">
        <v>0</v>
      </c>
      <c r="AYS51">
        <v>0</v>
      </c>
      <c r="AYT51">
        <v>0</v>
      </c>
      <c r="AYU51">
        <v>34.679848303393207</v>
      </c>
      <c r="AYV51">
        <v>48.73</v>
      </c>
      <c r="AYW51">
        <v>0</v>
      </c>
      <c r="AYX51">
        <v>9.7093729557985221E-4</v>
      </c>
      <c r="AYY51">
        <v>0</v>
      </c>
      <c r="AYZ51">
        <v>0</v>
      </c>
      <c r="AZA51">
        <v>0</v>
      </c>
      <c r="AZB51">
        <v>0</v>
      </c>
      <c r="AZC51">
        <v>77.020519187358914</v>
      </c>
      <c r="AZD51">
        <v>125.63</v>
      </c>
      <c r="AZE51">
        <v>0</v>
      </c>
      <c r="AZF51">
        <v>9.8426444186292114E-4</v>
      </c>
      <c r="AZG51">
        <v>0</v>
      </c>
      <c r="AZH51">
        <v>0</v>
      </c>
      <c r="AZI51">
        <v>0</v>
      </c>
      <c r="AZJ51">
        <v>0</v>
      </c>
      <c r="AZK51">
        <v>77.160720956294355</v>
      </c>
      <c r="AZL51">
        <v>125</v>
      </c>
      <c r="AZM51">
        <v>0</v>
      </c>
      <c r="AZN51">
        <v>9.8401115999570779E-4</v>
      </c>
      <c r="AZO51">
        <v>0</v>
      </c>
      <c r="AZP51">
        <v>0</v>
      </c>
      <c r="AZQ51">
        <v>0</v>
      </c>
      <c r="AZR51">
        <v>0</v>
      </c>
      <c r="AZS51">
        <v>84.286775938892447</v>
      </c>
      <c r="AZT51">
        <v>137.21</v>
      </c>
      <c r="AZU51">
        <v>0</v>
      </c>
      <c r="AZV51">
        <v>9.8409019070698598E-4</v>
      </c>
      <c r="AZW51">
        <v>0</v>
      </c>
      <c r="AZX51">
        <v>0</v>
      </c>
      <c r="AZY51">
        <v>0</v>
      </c>
      <c r="AZZ51">
        <v>0</v>
      </c>
      <c r="BAA51">
        <v>72.078981404385232</v>
      </c>
      <c r="BAB51">
        <v>118.56</v>
      </c>
      <c r="BAC51">
        <v>0</v>
      </c>
      <c r="BAD51">
        <v>9.8434709528311777E-4</v>
      </c>
      <c r="BAE51">
        <v>0</v>
      </c>
      <c r="BAF51">
        <v>0</v>
      </c>
      <c r="BAG51">
        <v>0</v>
      </c>
      <c r="BAH51">
        <v>0</v>
      </c>
      <c r="BAI51">
        <v>83.127310126582273</v>
      </c>
      <c r="BAJ51">
        <v>133.53</v>
      </c>
      <c r="BAK51">
        <v>0</v>
      </c>
      <c r="BAL51">
        <v>9.8396421948292742E-4</v>
      </c>
      <c r="BAM51">
        <v>0</v>
      </c>
      <c r="BAN51">
        <v>0</v>
      </c>
      <c r="BAO51">
        <v>0</v>
      </c>
      <c r="BAP51">
        <v>0</v>
      </c>
      <c r="BAQ51">
        <v>83.766352368304567</v>
      </c>
      <c r="BAR51">
        <v>137.1</v>
      </c>
      <c r="BAS51">
        <v>0</v>
      </c>
      <c r="BAT51">
        <v>9.8515070921985815E-4</v>
      </c>
      <c r="BAU51">
        <v>0</v>
      </c>
      <c r="BAV51">
        <v>0</v>
      </c>
      <c r="BAW51">
        <v>0</v>
      </c>
      <c r="BAX51">
        <v>0</v>
      </c>
      <c r="BAY51">
        <v>39.90506870229008</v>
      </c>
      <c r="BAZ51">
        <v>63.13</v>
      </c>
      <c r="BBA51">
        <v>0</v>
      </c>
      <c r="BBB51">
        <v>9.8691384950926986E-4</v>
      </c>
      <c r="BBC51">
        <v>0</v>
      </c>
      <c r="BBD51">
        <v>0</v>
      </c>
      <c r="BBE51">
        <v>0</v>
      </c>
      <c r="BBF51">
        <v>0</v>
      </c>
      <c r="BBG51">
        <v>42.610074626865668</v>
      </c>
      <c r="BBH51">
        <v>64.17</v>
      </c>
      <c r="BBI51">
        <v>0</v>
      </c>
      <c r="BBJ51">
        <v>9.861761184282137E-4</v>
      </c>
      <c r="BBK51">
        <v>0</v>
      </c>
      <c r="BBL51">
        <v>0</v>
      </c>
      <c r="BBM51">
        <v>0</v>
      </c>
      <c r="BBN51">
        <v>0</v>
      </c>
      <c r="BBO51">
        <v>45.495426022762231</v>
      </c>
      <c r="BBP51">
        <v>75.95</v>
      </c>
      <c r="BBQ51">
        <v>0</v>
      </c>
      <c r="BBR51">
        <v>9.8495212038303697E-4</v>
      </c>
      <c r="BBS51">
        <v>0</v>
      </c>
      <c r="BBT51">
        <v>0</v>
      </c>
      <c r="BBU51">
        <v>0</v>
      </c>
      <c r="BBV51">
        <v>0</v>
      </c>
      <c r="BBW51">
        <v>28.568804733727809</v>
      </c>
      <c r="BBX51">
        <v>38.32</v>
      </c>
      <c r="BBY51">
        <v>0</v>
      </c>
      <c r="BBZ51">
        <v>9.8495358019421624E-4</v>
      </c>
      <c r="BCA51">
        <v>0</v>
      </c>
      <c r="BCB51">
        <v>0</v>
      </c>
      <c r="BCC51">
        <v>0</v>
      </c>
      <c r="BCD51">
        <v>0</v>
      </c>
      <c r="BCE51">
        <v>28.587087087087081</v>
      </c>
      <c r="BCF51">
        <v>38.4</v>
      </c>
      <c r="BCG51">
        <v>0</v>
      </c>
      <c r="BCH51">
        <v>9.8668087373468289E-4</v>
      </c>
      <c r="BCI51">
        <v>0</v>
      </c>
      <c r="BCJ51">
        <v>0</v>
      </c>
      <c r="BCK51">
        <v>0</v>
      </c>
      <c r="BCL51">
        <v>0</v>
      </c>
      <c r="BCM51">
        <v>33.407228596646078</v>
      </c>
      <c r="BCN51">
        <v>46.67</v>
      </c>
      <c r="BCO51">
        <v>0</v>
      </c>
      <c r="BCP51">
        <v>9.859454855195909E-4</v>
      </c>
      <c r="BCQ51">
        <v>0</v>
      </c>
      <c r="BCR51">
        <v>0</v>
      </c>
      <c r="BCS51">
        <v>0</v>
      </c>
      <c r="BCT51">
        <v>0</v>
      </c>
      <c r="BCU51">
        <v>69.854538855678911</v>
      </c>
      <c r="BCV51">
        <v>113.04</v>
      </c>
      <c r="BCW51">
        <v>0</v>
      </c>
      <c r="BCX51">
        <v>9.752014230407039E-4</v>
      </c>
      <c r="BCY51">
        <v>0</v>
      </c>
      <c r="BCZ51">
        <v>0</v>
      </c>
      <c r="BDA51">
        <v>0</v>
      </c>
      <c r="BDB51">
        <v>0</v>
      </c>
      <c r="BDC51">
        <v>70.171885665529004</v>
      </c>
      <c r="BDD51">
        <v>113.41</v>
      </c>
      <c r="BDE51">
        <v>0</v>
      </c>
      <c r="BDF51">
        <v>9.7556008146639493E-4</v>
      </c>
      <c r="BDG51">
        <v>0</v>
      </c>
      <c r="BDH51">
        <v>0</v>
      </c>
      <c r="BDI51">
        <v>0</v>
      </c>
      <c r="BDJ51">
        <v>0</v>
      </c>
      <c r="BDK51">
        <v>69.842511340206201</v>
      </c>
      <c r="BDL51">
        <v>117.81</v>
      </c>
      <c r="BDM51">
        <v>0</v>
      </c>
      <c r="BDN51">
        <v>9.746410021387107E-4</v>
      </c>
      <c r="BDO51">
        <v>0</v>
      </c>
      <c r="BDP51">
        <v>0</v>
      </c>
      <c r="BDQ51">
        <v>0</v>
      </c>
      <c r="BDR51">
        <v>0</v>
      </c>
      <c r="BDS51">
        <v>75.610581304006288</v>
      </c>
      <c r="BDT51">
        <v>125.47</v>
      </c>
      <c r="BDU51">
        <v>-9.4813691096975545E-7</v>
      </c>
      <c r="BDV51">
        <v>9.7538649308380834E-4</v>
      </c>
      <c r="BDW51">
        <v>0</v>
      </c>
      <c r="BDX51">
        <v>0</v>
      </c>
      <c r="BDY51">
        <v>0</v>
      </c>
      <c r="BDZ51">
        <v>0</v>
      </c>
      <c r="BEA51">
        <v>67.733089904878796</v>
      </c>
      <c r="BEB51">
        <v>110.01</v>
      </c>
      <c r="BEC51">
        <v>0</v>
      </c>
      <c r="BED51">
        <v>9.7472550238243249E-4</v>
      </c>
      <c r="BEE51">
        <v>0</v>
      </c>
      <c r="BEF51">
        <v>0</v>
      </c>
      <c r="BEG51">
        <v>0</v>
      </c>
      <c r="BEH51">
        <v>0</v>
      </c>
      <c r="BEI51">
        <v>67.740948148148149</v>
      </c>
      <c r="BEJ51">
        <v>113.97</v>
      </c>
      <c r="BEK51">
        <v>0</v>
      </c>
      <c r="BEL51">
        <v>9.7541554692943174E-4</v>
      </c>
      <c r="BEM51">
        <v>0</v>
      </c>
      <c r="BEN51">
        <v>0</v>
      </c>
      <c r="BEO51">
        <v>0</v>
      </c>
      <c r="BEP51">
        <v>0</v>
      </c>
      <c r="BEQ51">
        <v>39.21661593912696</v>
      </c>
      <c r="BER51">
        <v>62.41</v>
      </c>
      <c r="BES51">
        <v>0</v>
      </c>
      <c r="BET51">
        <v>9.7472214025769643E-4</v>
      </c>
      <c r="BEU51">
        <v>0</v>
      </c>
      <c r="BEV51">
        <v>0</v>
      </c>
      <c r="BEW51">
        <v>0</v>
      </c>
      <c r="BEX51">
        <v>0</v>
      </c>
      <c r="BEY51">
        <v>42.12463947560088</v>
      </c>
      <c r="BEZ51">
        <v>65.92</v>
      </c>
      <c r="BFA51">
        <v>0</v>
      </c>
      <c r="BFB51">
        <v>9.7394359324680369E-4</v>
      </c>
      <c r="BFC51">
        <v>0</v>
      </c>
      <c r="BFD51">
        <v>0</v>
      </c>
      <c r="BFE51">
        <v>0</v>
      </c>
      <c r="BFF51">
        <v>0</v>
      </c>
      <c r="BFG51">
        <v>38.9430048707381</v>
      </c>
      <c r="BFH51">
        <v>61.84</v>
      </c>
      <c r="BFI51">
        <v>0</v>
      </c>
      <c r="BFJ51">
        <v>9.7473662677712979E-4</v>
      </c>
      <c r="BFK51">
        <v>0</v>
      </c>
      <c r="BFL51">
        <v>0</v>
      </c>
      <c r="BFM51">
        <v>0</v>
      </c>
      <c r="BFN51">
        <v>0</v>
      </c>
      <c r="BFO51">
        <v>35.765133222314738</v>
      </c>
      <c r="BFP51">
        <v>59.41</v>
      </c>
      <c r="BFQ51">
        <v>0</v>
      </c>
      <c r="BFR51">
        <v>9.7453043563772255E-4</v>
      </c>
      <c r="BFS51">
        <v>0</v>
      </c>
      <c r="BFT51">
        <v>0</v>
      </c>
      <c r="BFU51">
        <v>0</v>
      </c>
      <c r="BFV51">
        <v>0</v>
      </c>
      <c r="BFW51">
        <v>29.477185314685311</v>
      </c>
      <c r="BFX51">
        <v>40.31</v>
      </c>
      <c r="BFY51">
        <v>0</v>
      </c>
      <c r="BFZ51">
        <v>9.7296230511150611E-4</v>
      </c>
      <c r="BGA51">
        <v>0</v>
      </c>
      <c r="BGB51">
        <v>0</v>
      </c>
      <c r="BGC51">
        <v>0</v>
      </c>
      <c r="BGD51">
        <v>0</v>
      </c>
      <c r="BGE51">
        <v>38.78182303839732</v>
      </c>
      <c r="BGF51">
        <v>58.06</v>
      </c>
      <c r="BGG51">
        <v>0</v>
      </c>
      <c r="BGH51">
        <v>9.7360063517268748E-4</v>
      </c>
      <c r="BGI51">
        <v>0</v>
      </c>
      <c r="BGJ51">
        <v>0</v>
      </c>
      <c r="BGK51">
        <v>0</v>
      </c>
      <c r="BGL51">
        <v>0</v>
      </c>
      <c r="BGM51">
        <v>150.66484374999999</v>
      </c>
      <c r="BGN51">
        <v>268.25</v>
      </c>
      <c r="BGO51">
        <v>0</v>
      </c>
      <c r="BGP51">
        <v>9.7789757412398851E-4</v>
      </c>
      <c r="BGQ51">
        <v>0</v>
      </c>
      <c r="BGR51">
        <v>0</v>
      </c>
      <c r="BGS51">
        <v>0</v>
      </c>
      <c r="BGT51">
        <v>0</v>
      </c>
      <c r="BGU51">
        <v>150.3572382290935</v>
      </c>
      <c r="BGV51">
        <v>267.19</v>
      </c>
      <c r="BGW51">
        <v>0</v>
      </c>
      <c r="BGX51">
        <v>9.7783013816000802E-4</v>
      </c>
      <c r="BGY51">
        <v>0</v>
      </c>
      <c r="BGZ51">
        <v>0</v>
      </c>
      <c r="BHA51">
        <v>0</v>
      </c>
      <c r="BHB51">
        <v>0</v>
      </c>
      <c r="BHC51">
        <v>150.81365032403491</v>
      </c>
      <c r="BHD51">
        <v>268.07</v>
      </c>
      <c r="BHE51">
        <v>-9.9552015928514941E-7</v>
      </c>
      <c r="BHF51">
        <v>9.7664094704576774E-4</v>
      </c>
      <c r="BHG51">
        <v>0</v>
      </c>
      <c r="BHH51">
        <v>0</v>
      </c>
      <c r="BHI51">
        <v>0</v>
      </c>
      <c r="BHJ51">
        <v>0</v>
      </c>
      <c r="BHK51">
        <v>148.99083333333331</v>
      </c>
      <c r="BHL51">
        <v>263.11</v>
      </c>
      <c r="BHM51">
        <v>-9.6515780330133347E-7</v>
      </c>
      <c r="BHN51">
        <v>9.7673929060098958E-4</v>
      </c>
      <c r="BHO51">
        <v>0</v>
      </c>
      <c r="BHP51">
        <v>0</v>
      </c>
      <c r="BHQ51">
        <v>0</v>
      </c>
      <c r="BHR51">
        <v>0</v>
      </c>
      <c r="BHS51">
        <v>150.11865482731551</v>
      </c>
      <c r="BHT51">
        <v>264.95</v>
      </c>
      <c r="BHU51">
        <v>-1.00674519279365E-6</v>
      </c>
      <c r="BHV51">
        <v>9.7701763762693752E-4</v>
      </c>
      <c r="BHW51">
        <v>0</v>
      </c>
      <c r="BHX51">
        <v>0</v>
      </c>
      <c r="BHY51">
        <v>0</v>
      </c>
      <c r="BHZ51">
        <v>0</v>
      </c>
      <c r="BIA51">
        <v>149.499029391661</v>
      </c>
      <c r="BIB51">
        <v>263.77999999999997</v>
      </c>
      <c r="BIC51">
        <v>0</v>
      </c>
      <c r="BID51">
        <v>9.7576463117790232E-4</v>
      </c>
      <c r="BIE51">
        <v>0</v>
      </c>
      <c r="BIF51">
        <v>0</v>
      </c>
      <c r="BIG51">
        <v>0</v>
      </c>
      <c r="BIH51">
        <v>0</v>
      </c>
      <c r="BII51">
        <v>127.7893988543477</v>
      </c>
      <c r="BIJ51">
        <v>209.81</v>
      </c>
      <c r="BIK51">
        <v>-9.8941327792528989E-7</v>
      </c>
      <c r="BIL51">
        <v>9.7413881222528891E-4</v>
      </c>
      <c r="BIM51">
        <v>0</v>
      </c>
      <c r="BIN51">
        <v>0</v>
      </c>
      <c r="BIO51">
        <v>0</v>
      </c>
      <c r="BIP51">
        <v>0</v>
      </c>
      <c r="BIQ51">
        <v>145.4473376983687</v>
      </c>
      <c r="BIR51">
        <v>243.17</v>
      </c>
      <c r="BIS51">
        <v>-9.1224229155245492E-7</v>
      </c>
      <c r="BIT51">
        <v>9.7453043563772211E-4</v>
      </c>
      <c r="BIU51">
        <v>0</v>
      </c>
      <c r="BIV51">
        <v>0</v>
      </c>
      <c r="BIW51">
        <v>0</v>
      </c>
      <c r="BIX51">
        <v>0</v>
      </c>
      <c r="BIY51">
        <v>146.16471526713221</v>
      </c>
      <c r="BIZ51">
        <v>251.69</v>
      </c>
      <c r="BJA51">
        <v>0</v>
      </c>
      <c r="BJB51">
        <v>9.7352260142957768E-4</v>
      </c>
      <c r="BJC51">
        <v>0</v>
      </c>
      <c r="BJD51">
        <v>0</v>
      </c>
      <c r="BJE51">
        <v>0</v>
      </c>
      <c r="BJF51">
        <v>0</v>
      </c>
      <c r="BJG51">
        <v>87.187264204545457</v>
      </c>
      <c r="BJH51">
        <v>139.63</v>
      </c>
      <c r="BJI51">
        <v>0</v>
      </c>
      <c r="BJJ51">
        <v>9.717928902627514E-4</v>
      </c>
      <c r="BJK51">
        <v>0</v>
      </c>
      <c r="BJL51">
        <v>0</v>
      </c>
      <c r="BJM51">
        <v>0</v>
      </c>
      <c r="BJN51">
        <v>0</v>
      </c>
      <c r="BJO51">
        <v>77.665731557147652</v>
      </c>
      <c r="BJP51">
        <v>125.15</v>
      </c>
      <c r="BJQ51">
        <v>-9.6181590843425066E-7</v>
      </c>
      <c r="BJR51">
        <v>9.7212366953877379E-4</v>
      </c>
      <c r="BJS51">
        <v>0</v>
      </c>
      <c r="BJT51">
        <v>0</v>
      </c>
      <c r="BJU51">
        <v>0</v>
      </c>
      <c r="BJV51">
        <v>0</v>
      </c>
      <c r="BJW51">
        <v>47.758994108662442</v>
      </c>
      <c r="BJX51">
        <v>75.17</v>
      </c>
      <c r="BJY51">
        <v>0</v>
      </c>
      <c r="BJZ51">
        <v>9.7081930415263736E-4</v>
      </c>
      <c r="BKA51">
        <v>0</v>
      </c>
      <c r="BKB51">
        <v>0</v>
      </c>
      <c r="BKC51">
        <v>0</v>
      </c>
      <c r="BKD51">
        <v>0</v>
      </c>
      <c r="BKE51">
        <v>89.058114506696853</v>
      </c>
      <c r="BKF51">
        <v>158.96</v>
      </c>
      <c r="BKG51">
        <v>0</v>
      </c>
      <c r="BKH51">
        <v>9.8987758945386019E-4</v>
      </c>
      <c r="BKI51">
        <v>0</v>
      </c>
      <c r="BKJ51">
        <v>0</v>
      </c>
      <c r="BKK51">
        <v>0</v>
      </c>
      <c r="BKL51">
        <v>0</v>
      </c>
      <c r="BKM51">
        <v>91.648373772385909</v>
      </c>
      <c r="BKN51">
        <v>163.44999999999999</v>
      </c>
      <c r="BKO51">
        <v>0</v>
      </c>
      <c r="BKP51">
        <v>9.8961859625366693E-4</v>
      </c>
      <c r="BKQ51">
        <v>0</v>
      </c>
      <c r="BKR51">
        <v>0</v>
      </c>
      <c r="BKS51">
        <v>0</v>
      </c>
      <c r="BKT51">
        <v>0</v>
      </c>
      <c r="BKU51">
        <v>93.552168157423964</v>
      </c>
      <c r="BKV51">
        <v>165.81</v>
      </c>
      <c r="BKW51">
        <v>0</v>
      </c>
      <c r="BKX51">
        <v>9.8957152573112559E-4</v>
      </c>
      <c r="BKY51">
        <v>0</v>
      </c>
      <c r="BKZ51">
        <v>0</v>
      </c>
      <c r="BLA51">
        <v>0</v>
      </c>
      <c r="BLB51">
        <v>0</v>
      </c>
      <c r="BLC51">
        <v>136.3002340294496</v>
      </c>
      <c r="BLD51">
        <v>250.26</v>
      </c>
      <c r="BLE51">
        <v>0</v>
      </c>
      <c r="BLF51">
        <v>9.8941136286007027E-4</v>
      </c>
      <c r="BLG51">
        <v>0</v>
      </c>
      <c r="BLH51">
        <v>0</v>
      </c>
      <c r="BLI51">
        <v>0</v>
      </c>
      <c r="BLJ51">
        <v>0</v>
      </c>
      <c r="BLK51">
        <v>131.20815550378569</v>
      </c>
      <c r="BLL51">
        <v>239.86</v>
      </c>
      <c r="BLM51">
        <v>0</v>
      </c>
      <c r="BLN51">
        <v>9.906369205872163E-4</v>
      </c>
      <c r="BLO51">
        <v>0</v>
      </c>
      <c r="BLP51">
        <v>0</v>
      </c>
      <c r="BLQ51">
        <v>0</v>
      </c>
      <c r="BLR51">
        <v>0</v>
      </c>
      <c r="BLS51">
        <v>142.13464746879899</v>
      </c>
      <c r="BLT51">
        <v>253.56</v>
      </c>
      <c r="BLU51">
        <v>0</v>
      </c>
      <c r="BLV51">
        <v>9.8985343855693356E-4</v>
      </c>
      <c r="BLW51">
        <v>0</v>
      </c>
      <c r="BLX51">
        <v>0</v>
      </c>
      <c r="BLY51">
        <v>0</v>
      </c>
      <c r="BLZ51">
        <v>0</v>
      </c>
      <c r="BMA51">
        <v>28.822317128577922</v>
      </c>
      <c r="BMB51">
        <v>45.09</v>
      </c>
      <c r="BMC51">
        <v>0</v>
      </c>
      <c r="BMD51">
        <v>9.7358415049029427E-4</v>
      </c>
      <c r="BME51">
        <v>0</v>
      </c>
      <c r="BMF51">
        <v>0</v>
      </c>
      <c r="BMG51">
        <v>0</v>
      </c>
      <c r="BMH51">
        <v>0</v>
      </c>
      <c r="BMI51">
        <v>29.736672512056121</v>
      </c>
      <c r="BMJ51">
        <v>46.04</v>
      </c>
      <c r="BMK51">
        <v>0</v>
      </c>
      <c r="BML51">
        <v>9.7458893871449933E-4</v>
      </c>
      <c r="BMM51">
        <v>0</v>
      </c>
      <c r="BMN51">
        <v>0</v>
      </c>
      <c r="BMO51">
        <v>0</v>
      </c>
      <c r="BMP51">
        <v>0</v>
      </c>
      <c r="BMQ51">
        <v>28.4837628458498</v>
      </c>
      <c r="BMR51">
        <v>44.7</v>
      </c>
      <c r="BMS51">
        <v>0</v>
      </c>
      <c r="BMT51">
        <v>9.7205231956337646E-4</v>
      </c>
      <c r="BMU51">
        <v>0</v>
      </c>
      <c r="BMV51">
        <v>0</v>
      </c>
      <c r="BMW51">
        <v>0</v>
      </c>
      <c r="BMX51">
        <v>0</v>
      </c>
      <c r="BMY51">
        <v>126.3889228072296</v>
      </c>
      <c r="BMZ51">
        <v>220.41</v>
      </c>
      <c r="BNA51">
        <v>0</v>
      </c>
      <c r="BNB51">
        <v>9.9126383226558006E-4</v>
      </c>
      <c r="BNC51">
        <v>0</v>
      </c>
      <c r="BND51">
        <v>0</v>
      </c>
      <c r="BNE51">
        <v>0</v>
      </c>
      <c r="BNF51">
        <v>0</v>
      </c>
      <c r="BNG51">
        <v>122.65913446284659</v>
      </c>
      <c r="BNH51">
        <v>214.81</v>
      </c>
      <c r="BNI51">
        <v>0</v>
      </c>
      <c r="BNJ51">
        <v>9.8974943052391779E-4</v>
      </c>
      <c r="BNK51">
        <v>0</v>
      </c>
      <c r="BNL51">
        <v>0</v>
      </c>
      <c r="BNM51">
        <v>0</v>
      </c>
      <c r="BNN51">
        <v>0</v>
      </c>
      <c r="BNO51">
        <v>130.9915676932016</v>
      </c>
      <c r="BNP51">
        <v>229.93</v>
      </c>
      <c r="BNQ51">
        <v>0</v>
      </c>
      <c r="BNR51">
        <v>9.9044109178855169E-4</v>
      </c>
      <c r="BNS51">
        <v>0</v>
      </c>
      <c r="BNT51">
        <v>0</v>
      </c>
      <c r="BNU51">
        <v>0</v>
      </c>
      <c r="BNV51">
        <v>0</v>
      </c>
      <c r="BNW51">
        <v>142.96143252300661</v>
      </c>
      <c r="BNX51">
        <v>256.3</v>
      </c>
      <c r="BNY51">
        <v>0</v>
      </c>
      <c r="BNZ51">
        <v>9.9157776530039293E-4</v>
      </c>
      <c r="BOA51">
        <v>0</v>
      </c>
      <c r="BOB51">
        <v>0</v>
      </c>
      <c r="BOC51">
        <v>0</v>
      </c>
      <c r="BOD51">
        <v>0</v>
      </c>
      <c r="BOE51">
        <v>142.68703096733</v>
      </c>
      <c r="BOF51">
        <v>255.75</v>
      </c>
      <c r="BOG51">
        <v>0</v>
      </c>
      <c r="BOH51">
        <v>9.907755380936115E-4</v>
      </c>
      <c r="BOI51">
        <v>0</v>
      </c>
      <c r="BOJ51">
        <v>0</v>
      </c>
      <c r="BOK51">
        <v>0</v>
      </c>
      <c r="BOL51">
        <v>0</v>
      </c>
      <c r="BOM51">
        <v>141.4506904243454</v>
      </c>
      <c r="BON51">
        <v>254.12</v>
      </c>
      <c r="BOO51">
        <v>0</v>
      </c>
      <c r="BOP51">
        <v>9.9113256257716892E-4</v>
      </c>
      <c r="BOQ51">
        <v>0</v>
      </c>
      <c r="BOR51">
        <v>0</v>
      </c>
      <c r="BOS51">
        <v>0</v>
      </c>
      <c r="BOT51">
        <v>0</v>
      </c>
      <c r="BOU51">
        <v>35.283862506610262</v>
      </c>
      <c r="BOV51">
        <v>57.56</v>
      </c>
      <c r="BOW51">
        <v>0</v>
      </c>
      <c r="BOX51">
        <v>9.8242549939962895E-4</v>
      </c>
      <c r="BOY51">
        <v>0</v>
      </c>
      <c r="BOZ51">
        <v>0</v>
      </c>
      <c r="BPA51">
        <v>0</v>
      </c>
      <c r="BPB51">
        <v>0</v>
      </c>
      <c r="BPC51">
        <v>33.80495056104877</v>
      </c>
      <c r="BPD51">
        <v>56.16</v>
      </c>
      <c r="BPE51">
        <v>0</v>
      </c>
      <c r="BPF51">
        <v>9.7440502918724736E-4</v>
      </c>
      <c r="BPG51">
        <v>0</v>
      </c>
      <c r="BPH51">
        <v>0</v>
      </c>
      <c r="BPI51">
        <v>0</v>
      </c>
      <c r="BPJ51">
        <v>0</v>
      </c>
      <c r="BPK51">
        <v>41.87211463070409</v>
      </c>
      <c r="BPL51">
        <v>67.14</v>
      </c>
      <c r="BPM51">
        <v>0</v>
      </c>
      <c r="BPN51">
        <v>9.8026387525896783E-4</v>
      </c>
      <c r="BPO51">
        <v>0</v>
      </c>
      <c r="BPP51">
        <v>0</v>
      </c>
      <c r="BPQ51">
        <v>0</v>
      </c>
      <c r="BPR51">
        <v>0</v>
      </c>
      <c r="BPS51">
        <v>145.64474496103199</v>
      </c>
      <c r="BPT51">
        <v>263.43</v>
      </c>
      <c r="BPU51">
        <v>0</v>
      </c>
      <c r="BPV51">
        <v>9.8436980379115356E-4</v>
      </c>
      <c r="BPW51">
        <v>0</v>
      </c>
      <c r="BPX51">
        <v>0</v>
      </c>
      <c r="BPY51">
        <v>0</v>
      </c>
      <c r="BPZ51">
        <v>0</v>
      </c>
      <c r="BQA51">
        <v>146.92700693809499</v>
      </c>
      <c r="BQB51">
        <v>265.33</v>
      </c>
      <c r="BQC51">
        <v>0</v>
      </c>
      <c r="BQD51">
        <v>9.8580529786520535E-4</v>
      </c>
      <c r="BQE51">
        <v>0</v>
      </c>
      <c r="BQF51">
        <v>0</v>
      </c>
      <c r="BQG51">
        <v>0</v>
      </c>
      <c r="BQH51">
        <v>0</v>
      </c>
      <c r="BQI51">
        <v>147.03741049349529</v>
      </c>
      <c r="BQJ51">
        <v>266.82</v>
      </c>
      <c r="BQK51">
        <v>-1.0035122930246771E-6</v>
      </c>
      <c r="BQL51">
        <v>9.8561712565503438E-4</v>
      </c>
      <c r="BQM51">
        <v>0</v>
      </c>
      <c r="BQN51">
        <v>0</v>
      </c>
      <c r="BQO51">
        <v>0</v>
      </c>
      <c r="BQP51">
        <v>0</v>
      </c>
      <c r="BQQ51">
        <v>145.37019669342399</v>
      </c>
      <c r="BQR51">
        <v>260.2</v>
      </c>
      <c r="BQS51">
        <v>0</v>
      </c>
      <c r="BQT51">
        <v>9.9287520110319318E-4</v>
      </c>
      <c r="BQU51">
        <v>0</v>
      </c>
      <c r="BQV51">
        <v>0</v>
      </c>
      <c r="BQW51">
        <v>0</v>
      </c>
      <c r="BQX51">
        <v>0</v>
      </c>
      <c r="BQY51">
        <v>144.9416885045886</v>
      </c>
      <c r="BQZ51">
        <v>259.33999999999997</v>
      </c>
      <c r="BRA51">
        <v>0</v>
      </c>
      <c r="BRB51">
        <v>9.913344887348336E-4</v>
      </c>
      <c r="BRC51">
        <v>0</v>
      </c>
      <c r="BRD51">
        <v>0</v>
      </c>
      <c r="BRE51">
        <v>0</v>
      </c>
      <c r="BRF51">
        <v>0</v>
      </c>
      <c r="BRG51">
        <v>146.41923988101561</v>
      </c>
      <c r="BRH51">
        <v>261.64</v>
      </c>
      <c r="BRI51">
        <v>0</v>
      </c>
      <c r="BRJ51">
        <v>9.9243746364165229E-4</v>
      </c>
      <c r="BRK51">
        <v>0</v>
      </c>
      <c r="BRL51">
        <v>0</v>
      </c>
      <c r="BRM51">
        <v>0</v>
      </c>
      <c r="BRN51">
        <v>0</v>
      </c>
      <c r="BRO51">
        <v>62.593089416846652</v>
      </c>
      <c r="BRP51">
        <v>101.1</v>
      </c>
      <c r="BRQ51">
        <v>0</v>
      </c>
      <c r="BRR51">
        <v>9.8607755149004799E-4</v>
      </c>
      <c r="BRS51">
        <v>0</v>
      </c>
      <c r="BRT51">
        <v>0</v>
      </c>
      <c r="BRU51">
        <v>0</v>
      </c>
      <c r="BRV51">
        <v>0</v>
      </c>
      <c r="BRW51">
        <v>62.014583585574691</v>
      </c>
      <c r="BRX51">
        <v>100.02</v>
      </c>
      <c r="BRY51">
        <v>0</v>
      </c>
      <c r="BRZ51">
        <v>9.8698862970343464E-4</v>
      </c>
      <c r="BSA51">
        <v>0</v>
      </c>
      <c r="BSB51">
        <v>0</v>
      </c>
      <c r="BSC51">
        <v>0</v>
      </c>
      <c r="BSD51">
        <v>0</v>
      </c>
      <c r="BSE51">
        <v>65.892083563481421</v>
      </c>
      <c r="BSF51">
        <v>110.15</v>
      </c>
      <c r="BSG51">
        <v>0</v>
      </c>
      <c r="BSH51">
        <v>9.8724997075681342E-4</v>
      </c>
      <c r="BSI51">
        <v>0</v>
      </c>
      <c r="BSJ51">
        <v>0</v>
      </c>
      <c r="BSK51">
        <v>0</v>
      </c>
      <c r="BSL51">
        <v>0</v>
      </c>
      <c r="BSM51">
        <v>89.829395119171977</v>
      </c>
      <c r="BSN51">
        <v>156.1</v>
      </c>
      <c r="BSO51">
        <v>0</v>
      </c>
      <c r="BSP51">
        <v>9.7938683687349656E-4</v>
      </c>
      <c r="BSQ51">
        <v>0</v>
      </c>
      <c r="BSR51">
        <v>0</v>
      </c>
      <c r="BSS51">
        <v>0</v>
      </c>
      <c r="BST51">
        <v>0</v>
      </c>
      <c r="BSU51">
        <v>80.288215191268876</v>
      </c>
      <c r="BSV51">
        <v>138.13999999999999</v>
      </c>
      <c r="BSW51">
        <v>0</v>
      </c>
      <c r="BSX51">
        <v>9.7975453687191888E-4</v>
      </c>
      <c r="BSY51">
        <v>0</v>
      </c>
      <c r="BSZ51">
        <v>0</v>
      </c>
      <c r="BTA51">
        <v>0</v>
      </c>
      <c r="BTB51">
        <v>0</v>
      </c>
      <c r="BTC51">
        <v>85.139594836146969</v>
      </c>
      <c r="BTD51">
        <v>144.27000000000001</v>
      </c>
      <c r="BTE51">
        <v>0</v>
      </c>
      <c r="BTF51">
        <v>9.8129376110356369E-4</v>
      </c>
      <c r="BTG51">
        <v>0</v>
      </c>
      <c r="BTH51">
        <v>0</v>
      </c>
      <c r="BTI51">
        <v>0</v>
      </c>
      <c r="BTJ51">
        <v>0</v>
      </c>
      <c r="BTK51">
        <v>147.00714520838869</v>
      </c>
      <c r="BTL51">
        <v>264.74</v>
      </c>
      <c r="BTM51">
        <v>0</v>
      </c>
      <c r="BTN51">
        <v>9.8409428996452941E-4</v>
      </c>
      <c r="BTO51">
        <v>0</v>
      </c>
      <c r="BTP51">
        <v>0</v>
      </c>
      <c r="BTQ51">
        <v>0</v>
      </c>
      <c r="BTR51">
        <v>0</v>
      </c>
      <c r="BTS51">
        <v>147.80174691095019</v>
      </c>
      <c r="BTT51">
        <v>266.22000000000003</v>
      </c>
      <c r="BTU51">
        <v>0</v>
      </c>
      <c r="BTV51">
        <v>9.827666511411301E-4</v>
      </c>
      <c r="BTW51">
        <v>0</v>
      </c>
      <c r="BTX51">
        <v>0</v>
      </c>
      <c r="BTY51">
        <v>0</v>
      </c>
      <c r="BTZ51">
        <v>0</v>
      </c>
      <c r="BUA51">
        <v>145.64031999578259</v>
      </c>
      <c r="BUB51">
        <v>264.04000000000002</v>
      </c>
      <c r="BUC51">
        <v>0</v>
      </c>
      <c r="BUD51">
        <v>9.8404879193056383E-4</v>
      </c>
      <c r="BUE51">
        <v>0</v>
      </c>
      <c r="BUF51">
        <v>0</v>
      </c>
      <c r="BUG51">
        <v>0</v>
      </c>
      <c r="BUH51">
        <v>0</v>
      </c>
      <c r="BUI51">
        <v>133.51849583819279</v>
      </c>
      <c r="BUJ51">
        <v>233.09</v>
      </c>
      <c r="BUK51">
        <v>-1.1723329425546201E-6</v>
      </c>
      <c r="BUL51">
        <v>9.7721950180966488E-4</v>
      </c>
      <c r="BUM51">
        <v>0</v>
      </c>
      <c r="BUN51">
        <v>0</v>
      </c>
      <c r="BUO51">
        <v>0</v>
      </c>
      <c r="BUP51">
        <v>0</v>
      </c>
      <c r="BUQ51">
        <v>141.0586072481463</v>
      </c>
      <c r="BUR51">
        <v>249.41</v>
      </c>
      <c r="BUS51">
        <v>-1.0429703796402699E-6</v>
      </c>
      <c r="BUT51">
        <v>9.7803055648488851E-4</v>
      </c>
      <c r="BUU51">
        <v>0</v>
      </c>
      <c r="BUV51">
        <v>0</v>
      </c>
      <c r="BUW51">
        <v>0</v>
      </c>
      <c r="BUX51">
        <v>0</v>
      </c>
      <c r="BUY51">
        <v>141.94722212278501</v>
      </c>
      <c r="BUZ51">
        <v>249.94</v>
      </c>
      <c r="BVA51">
        <v>-1.088257699425327E-6</v>
      </c>
      <c r="BVB51">
        <v>9.7713317806478973E-4</v>
      </c>
      <c r="BVC51">
        <v>0</v>
      </c>
      <c r="BVD51">
        <v>0</v>
      </c>
      <c r="BVE51">
        <v>0</v>
      </c>
    </row>
    <row r="52" spans="1:1929" x14ac:dyDescent="0.25">
      <c r="A52" s="1" t="s">
        <v>652</v>
      </c>
      <c r="B52">
        <v>0</v>
      </c>
      <c r="C52">
        <v>5402.1319238628494</v>
      </c>
      <c r="D52">
        <v>56261.16</v>
      </c>
      <c r="E52">
        <v>-3.0039050766651478E-6</v>
      </c>
      <c r="F52">
        <v>3.61457334611697E-3</v>
      </c>
      <c r="G52">
        <v>0</v>
      </c>
      <c r="H52">
        <v>0</v>
      </c>
      <c r="I52">
        <v>0</v>
      </c>
      <c r="O52">
        <v>0</v>
      </c>
      <c r="P52">
        <v>0</v>
      </c>
      <c r="Q52">
        <v>0</v>
      </c>
      <c r="W52">
        <v>0</v>
      </c>
      <c r="X52">
        <v>0</v>
      </c>
      <c r="Y52">
        <v>0</v>
      </c>
      <c r="AE52">
        <v>0</v>
      </c>
      <c r="AF52">
        <v>0</v>
      </c>
      <c r="AG52">
        <v>0</v>
      </c>
      <c r="AM52">
        <v>0</v>
      </c>
      <c r="AN52">
        <v>0</v>
      </c>
      <c r="AO52">
        <v>0</v>
      </c>
      <c r="AU52">
        <v>0</v>
      </c>
      <c r="AV52">
        <v>0</v>
      </c>
      <c r="AW52">
        <v>0</v>
      </c>
      <c r="BC52">
        <v>0</v>
      </c>
      <c r="BD52">
        <v>0</v>
      </c>
      <c r="BE52">
        <v>0</v>
      </c>
      <c r="BK52">
        <v>0</v>
      </c>
      <c r="BL52">
        <v>0</v>
      </c>
      <c r="BM52">
        <v>0</v>
      </c>
      <c r="BS52">
        <v>0</v>
      </c>
      <c r="BT52">
        <v>0</v>
      </c>
      <c r="BU52">
        <v>0</v>
      </c>
      <c r="CA52">
        <v>0</v>
      </c>
      <c r="CB52">
        <v>0</v>
      </c>
      <c r="CC52">
        <v>0</v>
      </c>
      <c r="CI52">
        <v>0</v>
      </c>
      <c r="CJ52">
        <v>0</v>
      </c>
      <c r="CK52">
        <v>0</v>
      </c>
      <c r="CQ52">
        <v>0</v>
      </c>
      <c r="CR52">
        <v>0</v>
      </c>
      <c r="CS52">
        <v>0</v>
      </c>
      <c r="CY52">
        <v>0</v>
      </c>
      <c r="CZ52">
        <v>0</v>
      </c>
      <c r="DA52">
        <v>0</v>
      </c>
      <c r="DB52">
        <v>0</v>
      </c>
      <c r="DC52">
        <v>2.4712093023255819</v>
      </c>
      <c r="DD52">
        <v>5.34</v>
      </c>
      <c r="DE52">
        <v>0</v>
      </c>
      <c r="DF52">
        <v>8.1559416034581112E-7</v>
      </c>
      <c r="DG52">
        <v>0</v>
      </c>
      <c r="DH52">
        <v>0</v>
      </c>
      <c r="DI52">
        <v>0</v>
      </c>
      <c r="DJ52">
        <v>0</v>
      </c>
      <c r="DK52">
        <v>2.42925407925408</v>
      </c>
      <c r="DL52">
        <v>5.25</v>
      </c>
      <c r="DM52">
        <v>0</v>
      </c>
      <c r="DN52">
        <v>5.8232639394380598E-7</v>
      </c>
      <c r="DO52">
        <v>0</v>
      </c>
      <c r="DP52">
        <v>0</v>
      </c>
      <c r="DQ52">
        <v>0</v>
      </c>
      <c r="DR52">
        <v>0</v>
      </c>
      <c r="DS52">
        <v>2.4615704387990771</v>
      </c>
      <c r="DT52">
        <v>5.31</v>
      </c>
      <c r="DU52">
        <v>0</v>
      </c>
      <c r="DV52">
        <v>7.9586152009550258E-7</v>
      </c>
      <c r="DW52">
        <v>0</v>
      </c>
      <c r="DX52">
        <v>0</v>
      </c>
      <c r="DY52">
        <v>0</v>
      </c>
      <c r="DZ52">
        <v>0</v>
      </c>
      <c r="EA52">
        <v>5.7933256351039244</v>
      </c>
      <c r="EB52">
        <v>12.16</v>
      </c>
      <c r="EC52">
        <v>0</v>
      </c>
      <c r="ED52">
        <v>5.5489789878662384E-6</v>
      </c>
      <c r="EE52">
        <v>0</v>
      </c>
      <c r="EF52">
        <v>0</v>
      </c>
      <c r="EG52">
        <v>0</v>
      </c>
      <c r="EH52">
        <v>0</v>
      </c>
      <c r="EI52">
        <v>5.881345707656612</v>
      </c>
      <c r="EJ52">
        <v>12.26</v>
      </c>
      <c r="EK52">
        <v>0</v>
      </c>
      <c r="EL52">
        <v>6.1578724550667797E-6</v>
      </c>
      <c r="EM52">
        <v>0</v>
      </c>
      <c r="EN52">
        <v>0</v>
      </c>
      <c r="EO52">
        <v>0</v>
      </c>
      <c r="EP52">
        <v>0</v>
      </c>
      <c r="EQ52">
        <v>5.857093023255814</v>
      </c>
      <c r="ER52">
        <v>12.23</v>
      </c>
      <c r="ES52">
        <v>0</v>
      </c>
      <c r="ET52">
        <v>4.011875150445322E-6</v>
      </c>
      <c r="EU52">
        <v>0</v>
      </c>
      <c r="EV52">
        <v>0</v>
      </c>
      <c r="EW52">
        <v>0</v>
      </c>
      <c r="EX52">
        <v>0</v>
      </c>
      <c r="EY52">
        <v>10.125511627906979</v>
      </c>
      <c r="EZ52">
        <v>20.93</v>
      </c>
      <c r="FA52">
        <v>0</v>
      </c>
      <c r="FB52">
        <v>1.252958373938466E-5</v>
      </c>
      <c r="FC52">
        <v>0</v>
      </c>
      <c r="FD52">
        <v>0</v>
      </c>
      <c r="FE52">
        <v>0</v>
      </c>
      <c r="FF52">
        <v>0</v>
      </c>
      <c r="FG52">
        <v>10.61375</v>
      </c>
      <c r="FH52">
        <v>21.98</v>
      </c>
      <c r="FI52">
        <v>0</v>
      </c>
      <c r="FJ52">
        <v>1.475561020596371E-5</v>
      </c>
      <c r="FK52">
        <v>0</v>
      </c>
      <c r="FL52">
        <v>0</v>
      </c>
      <c r="FM52">
        <v>0</v>
      </c>
      <c r="FN52">
        <v>0</v>
      </c>
      <c r="FO52">
        <v>10.89866050808314</v>
      </c>
      <c r="FP52">
        <v>22.53</v>
      </c>
      <c r="FQ52">
        <v>0</v>
      </c>
      <c r="FR52">
        <v>1.5831134564643789E-5</v>
      </c>
      <c r="FS52">
        <v>0</v>
      </c>
      <c r="FT52">
        <v>0</v>
      </c>
      <c r="FU52">
        <v>0</v>
      </c>
      <c r="FV52">
        <v>0</v>
      </c>
      <c r="FW52">
        <v>8.1904640371229718</v>
      </c>
      <c r="FX52">
        <v>17.14</v>
      </c>
      <c r="FY52">
        <v>0</v>
      </c>
      <c r="FZ52">
        <v>8.9360807401177544E-6</v>
      </c>
      <c r="GA52">
        <v>0</v>
      </c>
      <c r="GB52">
        <v>0</v>
      </c>
      <c r="GC52">
        <v>0</v>
      </c>
      <c r="GD52">
        <v>0</v>
      </c>
      <c r="GE52">
        <v>8.3848484848484865</v>
      </c>
      <c r="GF52">
        <v>17.690000000000001</v>
      </c>
      <c r="GG52">
        <v>0</v>
      </c>
      <c r="GH52">
        <v>9.3904869671779008E-7</v>
      </c>
      <c r="GI52">
        <v>0</v>
      </c>
      <c r="GJ52">
        <v>0</v>
      </c>
      <c r="GK52">
        <v>0</v>
      </c>
      <c r="GL52">
        <v>0</v>
      </c>
      <c r="GM52">
        <v>8.7998148148148161</v>
      </c>
      <c r="GN52">
        <v>18.399999999999999</v>
      </c>
      <c r="GO52">
        <v>0</v>
      </c>
      <c r="GP52">
        <v>1.0321248871113399E-5</v>
      </c>
      <c r="GQ52">
        <v>0</v>
      </c>
      <c r="GR52">
        <v>0</v>
      </c>
      <c r="GS52">
        <v>0</v>
      </c>
      <c r="GT52">
        <v>0</v>
      </c>
      <c r="GU52">
        <v>2.359582366589327</v>
      </c>
      <c r="GV52">
        <v>5.16</v>
      </c>
      <c r="GW52">
        <v>0</v>
      </c>
      <c r="GX52">
        <v>3.0382208178890468E-7</v>
      </c>
      <c r="GY52">
        <v>0</v>
      </c>
      <c r="GZ52">
        <v>0</v>
      </c>
      <c r="HA52">
        <v>0</v>
      </c>
      <c r="HB52">
        <v>0</v>
      </c>
      <c r="HC52">
        <v>2.366357308584687</v>
      </c>
      <c r="HD52">
        <v>5.2</v>
      </c>
      <c r="HE52">
        <v>0</v>
      </c>
      <c r="HF52">
        <v>3.4940600978336861E-7</v>
      </c>
      <c r="HG52">
        <v>0</v>
      </c>
      <c r="HH52">
        <v>0</v>
      </c>
      <c r="HI52">
        <v>0</v>
      </c>
      <c r="HJ52">
        <v>0</v>
      </c>
      <c r="HK52">
        <v>2.4666744186046512</v>
      </c>
      <c r="HL52">
        <v>5.38</v>
      </c>
      <c r="HM52">
        <v>0</v>
      </c>
      <c r="HN52">
        <v>5.3109565032662425E-7</v>
      </c>
      <c r="HO52">
        <v>0</v>
      </c>
      <c r="HP52">
        <v>0</v>
      </c>
      <c r="HQ52">
        <v>0</v>
      </c>
      <c r="HR52">
        <v>0</v>
      </c>
      <c r="HS52">
        <v>4.932500000000001</v>
      </c>
      <c r="HT52">
        <v>10.45</v>
      </c>
      <c r="HU52">
        <v>0</v>
      </c>
      <c r="HV52">
        <v>4.1514447027565634E-6</v>
      </c>
      <c r="HW52">
        <v>0</v>
      </c>
      <c r="HX52">
        <v>0</v>
      </c>
      <c r="HY52">
        <v>0</v>
      </c>
      <c r="HZ52">
        <v>0</v>
      </c>
      <c r="IA52">
        <v>5.0669373549883998</v>
      </c>
      <c r="IB52">
        <v>10.68</v>
      </c>
      <c r="IC52">
        <v>0</v>
      </c>
      <c r="ID52">
        <v>3.4612855214426671E-6</v>
      </c>
      <c r="IE52">
        <v>0</v>
      </c>
      <c r="IF52">
        <v>0</v>
      </c>
      <c r="IG52">
        <v>0</v>
      </c>
      <c r="IH52">
        <v>0</v>
      </c>
      <c r="II52">
        <v>4.9884418604651168</v>
      </c>
      <c r="IJ52">
        <v>10.59</v>
      </c>
      <c r="IK52">
        <v>0</v>
      </c>
      <c r="IL52">
        <v>4.1396344702762751E-7</v>
      </c>
      <c r="IM52">
        <v>0</v>
      </c>
      <c r="IN52">
        <v>0</v>
      </c>
      <c r="IO52">
        <v>0</v>
      </c>
      <c r="IP52">
        <v>0</v>
      </c>
      <c r="IQ52">
        <v>8.0880607476635529</v>
      </c>
      <c r="IR52">
        <v>16.88</v>
      </c>
      <c r="IS52">
        <v>0</v>
      </c>
      <c r="IT52">
        <v>1.039444170906506E-5</v>
      </c>
      <c r="IU52">
        <v>0</v>
      </c>
      <c r="IV52">
        <v>0</v>
      </c>
      <c r="IW52">
        <v>0</v>
      </c>
      <c r="IX52">
        <v>0</v>
      </c>
      <c r="IY52">
        <v>8.7413488372093031</v>
      </c>
      <c r="IZ52">
        <v>18.14</v>
      </c>
      <c r="JA52">
        <v>0</v>
      </c>
      <c r="JB52">
        <v>8.2656013224962042E-6</v>
      </c>
      <c r="JC52">
        <v>0</v>
      </c>
      <c r="JD52">
        <v>0</v>
      </c>
      <c r="JE52">
        <v>0</v>
      </c>
      <c r="JF52">
        <v>0</v>
      </c>
      <c r="JG52">
        <v>8.5157308584686753</v>
      </c>
      <c r="JH52">
        <v>17.86</v>
      </c>
      <c r="JI52">
        <v>0</v>
      </c>
      <c r="JJ52">
        <v>9.8821950423555472E-7</v>
      </c>
      <c r="JK52">
        <v>0</v>
      </c>
      <c r="JL52">
        <v>0</v>
      </c>
      <c r="JM52">
        <v>0</v>
      </c>
      <c r="JN52">
        <v>0</v>
      </c>
      <c r="JO52">
        <v>7.3474537037037022</v>
      </c>
      <c r="JP52">
        <v>15.51</v>
      </c>
      <c r="JQ52">
        <v>0</v>
      </c>
      <c r="JR52">
        <v>5.7567762053250231E-6</v>
      </c>
      <c r="JS52">
        <v>0</v>
      </c>
      <c r="JT52">
        <v>0</v>
      </c>
      <c r="JU52">
        <v>0</v>
      </c>
      <c r="JV52">
        <v>0</v>
      </c>
      <c r="JW52">
        <v>7.2886744186046526</v>
      </c>
      <c r="JX52">
        <v>15.41</v>
      </c>
      <c r="JY52">
        <v>0</v>
      </c>
      <c r="JZ52">
        <v>7.3337641919796118E-7</v>
      </c>
      <c r="KA52">
        <v>0</v>
      </c>
      <c r="KB52">
        <v>0</v>
      </c>
      <c r="KC52">
        <v>0</v>
      </c>
      <c r="KD52">
        <v>0</v>
      </c>
      <c r="KE52">
        <v>7.3507441860465113</v>
      </c>
      <c r="KF52">
        <v>15.51</v>
      </c>
      <c r="KG52">
        <v>0</v>
      </c>
      <c r="KH52">
        <v>6.7595673876871936E-6</v>
      </c>
      <c r="KI52">
        <v>0</v>
      </c>
      <c r="KJ52">
        <v>0</v>
      </c>
      <c r="KK52">
        <v>0</v>
      </c>
      <c r="KL52">
        <v>0</v>
      </c>
      <c r="KM52">
        <v>2.3189351851851852</v>
      </c>
      <c r="KN52">
        <v>5.17</v>
      </c>
      <c r="KO52">
        <v>0</v>
      </c>
      <c r="KP52">
        <v>1.158376743501797E-7</v>
      </c>
      <c r="KQ52">
        <v>0</v>
      </c>
      <c r="KR52">
        <v>0</v>
      </c>
      <c r="KS52">
        <v>0</v>
      </c>
      <c r="KT52">
        <v>0</v>
      </c>
      <c r="KU52">
        <v>2.2796073903002312</v>
      </c>
      <c r="KV52">
        <v>5.12</v>
      </c>
      <c r="KW52">
        <v>0</v>
      </c>
      <c r="KX52">
        <v>1.1734754646816169E-7</v>
      </c>
      <c r="KY52">
        <v>0</v>
      </c>
      <c r="KZ52">
        <v>0</v>
      </c>
      <c r="LA52">
        <v>0</v>
      </c>
      <c r="LB52">
        <v>0</v>
      </c>
      <c r="LC52">
        <v>2.303394919168591</v>
      </c>
      <c r="LD52">
        <v>5.18</v>
      </c>
      <c r="LE52">
        <v>0</v>
      </c>
      <c r="LF52">
        <v>1.175459692899399E-7</v>
      </c>
      <c r="LG52">
        <v>0</v>
      </c>
      <c r="LH52">
        <v>0</v>
      </c>
      <c r="LI52">
        <v>0</v>
      </c>
      <c r="LJ52">
        <v>0</v>
      </c>
      <c r="LK52">
        <v>4.5732794457274828</v>
      </c>
      <c r="LL52">
        <v>9.75</v>
      </c>
      <c r="LM52">
        <v>0</v>
      </c>
      <c r="LN52">
        <v>3.728319820245273E-7</v>
      </c>
      <c r="LO52">
        <v>0</v>
      </c>
      <c r="LP52">
        <v>0</v>
      </c>
      <c r="LQ52">
        <v>0</v>
      </c>
      <c r="LR52">
        <v>0</v>
      </c>
      <c r="LS52">
        <v>4.5103712296983769</v>
      </c>
      <c r="LT52">
        <v>9.61</v>
      </c>
      <c r="LU52">
        <v>0</v>
      </c>
      <c r="LV52">
        <v>3.7645021563538922E-7</v>
      </c>
      <c r="LW52">
        <v>0</v>
      </c>
      <c r="LX52">
        <v>0</v>
      </c>
      <c r="LY52">
        <v>0</v>
      </c>
      <c r="LZ52">
        <v>0</v>
      </c>
      <c r="MA52">
        <v>4.507401392111368</v>
      </c>
      <c r="MB52">
        <v>9.64</v>
      </c>
      <c r="MC52">
        <v>0</v>
      </c>
      <c r="MD52">
        <v>3.7522924161479912E-7</v>
      </c>
      <c r="ME52">
        <v>0</v>
      </c>
      <c r="MF52">
        <v>0</v>
      </c>
      <c r="MG52">
        <v>0</v>
      </c>
      <c r="MH52">
        <v>0</v>
      </c>
      <c r="MI52">
        <v>6.7736342592592598</v>
      </c>
      <c r="MJ52">
        <v>14.24</v>
      </c>
      <c r="MK52">
        <v>0</v>
      </c>
      <c r="ML52">
        <v>6.2715293472731623E-7</v>
      </c>
      <c r="MM52">
        <v>0</v>
      </c>
      <c r="MN52">
        <v>0</v>
      </c>
      <c r="MO52">
        <v>0</v>
      </c>
      <c r="MP52">
        <v>0</v>
      </c>
      <c r="MQ52">
        <v>6.9433949191685924</v>
      </c>
      <c r="MR52">
        <v>14.47</v>
      </c>
      <c r="MS52">
        <v>0</v>
      </c>
      <c r="MT52">
        <v>8.1884840138459819E-7</v>
      </c>
      <c r="MU52">
        <v>0</v>
      </c>
      <c r="MV52">
        <v>0</v>
      </c>
      <c r="MW52">
        <v>0</v>
      </c>
      <c r="MX52">
        <v>0</v>
      </c>
      <c r="MY52">
        <v>6.8666281755196303</v>
      </c>
      <c r="MZ52">
        <v>14.51</v>
      </c>
      <c r="NA52">
        <v>0</v>
      </c>
      <c r="NB52">
        <v>7.3746482638464785E-7</v>
      </c>
      <c r="NC52">
        <v>0</v>
      </c>
      <c r="ND52">
        <v>0</v>
      </c>
      <c r="NE52">
        <v>0</v>
      </c>
      <c r="NF52">
        <v>0</v>
      </c>
      <c r="NG52">
        <v>5.7219714285714289</v>
      </c>
      <c r="NH52">
        <v>12.99</v>
      </c>
      <c r="NI52">
        <v>0</v>
      </c>
      <c r="NJ52">
        <v>6.7069081153588186E-7</v>
      </c>
      <c r="NK52">
        <v>0</v>
      </c>
      <c r="NL52">
        <v>0</v>
      </c>
      <c r="NM52">
        <v>0</v>
      </c>
      <c r="NN52">
        <v>0</v>
      </c>
      <c r="NO52">
        <v>7.1822222222222214</v>
      </c>
      <c r="NP52">
        <v>15.6</v>
      </c>
      <c r="NQ52">
        <v>0</v>
      </c>
      <c r="NR52">
        <v>7.1104537891608235E-7</v>
      </c>
      <c r="NS52">
        <v>0</v>
      </c>
      <c r="NT52">
        <v>0</v>
      </c>
      <c r="NU52">
        <v>0</v>
      </c>
      <c r="NV52">
        <v>0</v>
      </c>
      <c r="NW52">
        <v>7.8904387990762119</v>
      </c>
      <c r="NX52">
        <v>19.440000000000001</v>
      </c>
      <c r="NY52">
        <v>0</v>
      </c>
      <c r="NZ52">
        <v>6.6596701855751535E-7</v>
      </c>
      <c r="OA52">
        <v>0</v>
      </c>
      <c r="OB52">
        <v>0</v>
      </c>
      <c r="OC52">
        <v>0</v>
      </c>
      <c r="OD52">
        <v>0</v>
      </c>
      <c r="OE52">
        <v>2.3929032258064522</v>
      </c>
      <c r="OF52">
        <v>5.36</v>
      </c>
      <c r="OG52">
        <v>0</v>
      </c>
      <c r="OH52">
        <v>1.2158158184932859E-7</v>
      </c>
      <c r="OI52">
        <v>0</v>
      </c>
      <c r="OJ52">
        <v>0</v>
      </c>
      <c r="OK52">
        <v>0</v>
      </c>
      <c r="OL52">
        <v>0</v>
      </c>
      <c r="OM52">
        <v>2.3301160092807431</v>
      </c>
      <c r="ON52">
        <v>5.17</v>
      </c>
      <c r="OO52">
        <v>0</v>
      </c>
      <c r="OP52">
        <v>1.2210183659477511E-7</v>
      </c>
      <c r="OQ52">
        <v>0</v>
      </c>
      <c r="OR52">
        <v>0</v>
      </c>
      <c r="OS52">
        <v>0</v>
      </c>
      <c r="OT52">
        <v>0</v>
      </c>
      <c r="OU52">
        <v>2.368098591549296</v>
      </c>
      <c r="OV52">
        <v>5.24</v>
      </c>
      <c r="OW52">
        <v>0</v>
      </c>
      <c r="OX52">
        <v>1.174143022361555E-7</v>
      </c>
      <c r="OY52">
        <v>0</v>
      </c>
      <c r="OZ52">
        <v>0</v>
      </c>
      <c r="PA52">
        <v>0</v>
      </c>
      <c r="PB52">
        <v>0</v>
      </c>
      <c r="PC52">
        <v>4.4917865429234336</v>
      </c>
      <c r="PD52">
        <v>9.4499999999999993</v>
      </c>
      <c r="PE52">
        <v>0</v>
      </c>
      <c r="PF52">
        <v>3.932354254229016E-7</v>
      </c>
      <c r="PG52">
        <v>0</v>
      </c>
      <c r="PH52">
        <v>0</v>
      </c>
      <c r="PI52">
        <v>0</v>
      </c>
      <c r="PJ52">
        <v>0</v>
      </c>
      <c r="PK52">
        <v>4.4997685185185183</v>
      </c>
      <c r="PL52">
        <v>9.41</v>
      </c>
      <c r="PM52">
        <v>0</v>
      </c>
      <c r="PN52">
        <v>9.6960294759295609E-7</v>
      </c>
      <c r="PO52">
        <v>0</v>
      </c>
      <c r="PP52">
        <v>0</v>
      </c>
      <c r="PQ52">
        <v>0</v>
      </c>
      <c r="PR52">
        <v>0</v>
      </c>
      <c r="PS52">
        <v>4.4205164319248826</v>
      </c>
      <c r="PT52">
        <v>9.15</v>
      </c>
      <c r="PU52">
        <v>0</v>
      </c>
      <c r="PV52">
        <v>3.931190295047394E-7</v>
      </c>
      <c r="PW52">
        <v>0</v>
      </c>
      <c r="PX52">
        <v>0</v>
      </c>
      <c r="PY52">
        <v>0</v>
      </c>
      <c r="PZ52">
        <v>0</v>
      </c>
      <c r="QA52">
        <v>13.926620370370371</v>
      </c>
      <c r="QB52">
        <v>25.32</v>
      </c>
      <c r="QC52">
        <v>0</v>
      </c>
      <c r="QD52">
        <v>6.4835260559991906E-6</v>
      </c>
      <c r="QE52">
        <v>0</v>
      </c>
      <c r="QF52">
        <v>0</v>
      </c>
      <c r="QG52">
        <v>0</v>
      </c>
      <c r="QH52">
        <v>0</v>
      </c>
      <c r="QI52">
        <v>6.2479350348027838</v>
      </c>
      <c r="QJ52">
        <v>14.01</v>
      </c>
      <c r="QK52">
        <v>0</v>
      </c>
      <c r="QL52">
        <v>6.1344337563733229E-7</v>
      </c>
      <c r="QM52">
        <v>0</v>
      </c>
      <c r="QN52">
        <v>0</v>
      </c>
      <c r="QO52">
        <v>0</v>
      </c>
      <c r="QP52">
        <v>0</v>
      </c>
      <c r="QQ52">
        <v>4.9271142857142873</v>
      </c>
      <c r="QR52">
        <v>10.76</v>
      </c>
      <c r="QS52">
        <v>0</v>
      </c>
      <c r="QT52">
        <v>6.193512868743405E-7</v>
      </c>
      <c r="QU52">
        <v>0</v>
      </c>
      <c r="QV52">
        <v>0</v>
      </c>
      <c r="QW52">
        <v>0</v>
      </c>
      <c r="QX52">
        <v>0</v>
      </c>
      <c r="QY52">
        <v>6.8651566951566938</v>
      </c>
      <c r="QZ52">
        <v>17.04</v>
      </c>
      <c r="RA52">
        <v>0</v>
      </c>
      <c r="RB52">
        <v>7.6485203589705558E-7</v>
      </c>
      <c r="RC52">
        <v>0</v>
      </c>
      <c r="RD52">
        <v>0</v>
      </c>
      <c r="RE52">
        <v>0</v>
      </c>
      <c r="RF52">
        <v>0</v>
      </c>
      <c r="RG52">
        <v>8.1069837587006983</v>
      </c>
      <c r="RH52">
        <v>19.13</v>
      </c>
      <c r="RI52">
        <v>0</v>
      </c>
      <c r="RJ52">
        <v>7.6860475630708029E-7</v>
      </c>
      <c r="RK52">
        <v>0</v>
      </c>
      <c r="RL52">
        <v>0</v>
      </c>
      <c r="RM52">
        <v>0</v>
      </c>
      <c r="RN52">
        <v>0</v>
      </c>
      <c r="RO52">
        <v>8.9711267605633793</v>
      </c>
      <c r="RP52">
        <v>21.29</v>
      </c>
      <c r="RQ52">
        <v>0</v>
      </c>
      <c r="RR52">
        <v>7.8074050941021952E-7</v>
      </c>
      <c r="RS52">
        <v>0</v>
      </c>
      <c r="RT52">
        <v>0</v>
      </c>
      <c r="RU52">
        <v>0</v>
      </c>
      <c r="RV52">
        <v>0</v>
      </c>
      <c r="RW52">
        <v>3016.9340652029282</v>
      </c>
      <c r="RX52">
        <v>5716.06</v>
      </c>
      <c r="RY52">
        <v>0</v>
      </c>
      <c r="RZ52">
        <v>9.8055790363482643E-4</v>
      </c>
      <c r="SA52">
        <v>0</v>
      </c>
      <c r="SB52">
        <v>0</v>
      </c>
      <c r="SC52">
        <v>0</v>
      </c>
      <c r="SD52">
        <v>0</v>
      </c>
      <c r="SE52">
        <v>2861.5255547801812</v>
      </c>
      <c r="SF52">
        <v>5369.23</v>
      </c>
      <c r="SG52">
        <v>0</v>
      </c>
      <c r="SH52">
        <v>9.8133939566164485E-4</v>
      </c>
      <c r="SI52">
        <v>0</v>
      </c>
      <c r="SJ52">
        <v>0</v>
      </c>
      <c r="SK52">
        <v>0</v>
      </c>
      <c r="SL52">
        <v>0</v>
      </c>
      <c r="SM52">
        <v>2806.1628005657708</v>
      </c>
      <c r="SN52">
        <v>5268.56</v>
      </c>
      <c r="SO52">
        <v>0</v>
      </c>
      <c r="SP52">
        <v>9.8144485259489371E-4</v>
      </c>
      <c r="SQ52">
        <v>0</v>
      </c>
      <c r="SR52">
        <v>0</v>
      </c>
      <c r="SS52">
        <v>0</v>
      </c>
      <c r="ST52">
        <v>0</v>
      </c>
      <c r="SU52">
        <v>2544.2006254948542</v>
      </c>
      <c r="SV52">
        <v>4676.6499999999996</v>
      </c>
      <c r="SW52">
        <v>0</v>
      </c>
      <c r="SX52">
        <v>9.8218449771476555E-4</v>
      </c>
      <c r="SY52">
        <v>0</v>
      </c>
      <c r="SZ52">
        <v>0</v>
      </c>
      <c r="TA52">
        <v>0</v>
      </c>
      <c r="TB52">
        <v>0</v>
      </c>
      <c r="TC52">
        <v>2530.4780884676138</v>
      </c>
      <c r="TD52">
        <v>4680.3100000000004</v>
      </c>
      <c r="TE52">
        <v>0</v>
      </c>
      <c r="TF52">
        <v>9.8066685346035278E-4</v>
      </c>
      <c r="TG52">
        <v>0</v>
      </c>
      <c r="TH52">
        <v>0</v>
      </c>
      <c r="TI52">
        <v>0</v>
      </c>
      <c r="TJ52">
        <v>0</v>
      </c>
      <c r="TK52">
        <v>2289.2599298245618</v>
      </c>
      <c r="TL52">
        <v>4231.18</v>
      </c>
      <c r="TM52">
        <v>0</v>
      </c>
      <c r="TN52">
        <v>9.7912571375081904E-4</v>
      </c>
      <c r="TO52">
        <v>0</v>
      </c>
      <c r="TP52">
        <v>0</v>
      </c>
      <c r="TQ52">
        <v>0</v>
      </c>
      <c r="TR52">
        <v>0</v>
      </c>
      <c r="TS52">
        <v>832.10106699751873</v>
      </c>
      <c r="TT52">
        <v>1536.79</v>
      </c>
      <c r="TU52">
        <v>0</v>
      </c>
      <c r="TV52">
        <v>2.109637838907582E-3</v>
      </c>
      <c r="TW52">
        <v>0</v>
      </c>
      <c r="TX52">
        <v>0</v>
      </c>
      <c r="TY52">
        <v>0</v>
      </c>
      <c r="TZ52">
        <v>0</v>
      </c>
      <c r="UA52">
        <v>787.12197435897451</v>
      </c>
      <c r="UB52">
        <v>1453.45</v>
      </c>
      <c r="UC52">
        <v>0</v>
      </c>
      <c r="UD52">
        <v>2.0944881889763782E-3</v>
      </c>
      <c r="UE52">
        <v>0</v>
      </c>
      <c r="UF52">
        <v>0</v>
      </c>
      <c r="UG52">
        <v>0</v>
      </c>
      <c r="UH52">
        <v>0</v>
      </c>
      <c r="UI52">
        <v>738.86137466307275</v>
      </c>
      <c r="UJ52">
        <v>1358.66</v>
      </c>
      <c r="UK52">
        <v>0</v>
      </c>
      <c r="UL52">
        <v>2.0911054388376179E-3</v>
      </c>
      <c r="UM52">
        <v>0</v>
      </c>
      <c r="UN52">
        <v>0</v>
      </c>
      <c r="UO52">
        <v>0</v>
      </c>
      <c r="UP52">
        <v>0</v>
      </c>
      <c r="UQ52">
        <v>415.52456621004569</v>
      </c>
      <c r="UR52">
        <v>741.44</v>
      </c>
      <c r="US52">
        <v>0</v>
      </c>
      <c r="UT52">
        <v>2.5862068965517241E-3</v>
      </c>
      <c r="UU52">
        <v>0</v>
      </c>
      <c r="UV52">
        <v>0</v>
      </c>
      <c r="UW52">
        <v>0</v>
      </c>
      <c r="UX52">
        <v>0</v>
      </c>
      <c r="UY52">
        <v>414.50681818181818</v>
      </c>
      <c r="UZ52">
        <v>742.72</v>
      </c>
      <c r="VA52">
        <v>0</v>
      </c>
      <c r="VB52">
        <v>2.574422481543224E-3</v>
      </c>
      <c r="VC52">
        <v>0</v>
      </c>
      <c r="VD52">
        <v>0</v>
      </c>
      <c r="VE52">
        <v>0</v>
      </c>
      <c r="VF52">
        <v>0</v>
      </c>
      <c r="VG52">
        <v>424.56551111111111</v>
      </c>
      <c r="VH52">
        <v>755.81</v>
      </c>
      <c r="VI52">
        <v>0</v>
      </c>
      <c r="VJ52">
        <v>2.6122448979591841E-3</v>
      </c>
      <c r="VK52">
        <v>0</v>
      </c>
      <c r="VL52">
        <v>0</v>
      </c>
      <c r="VM52">
        <v>0</v>
      </c>
      <c r="VN52">
        <v>0</v>
      </c>
      <c r="VO52">
        <v>5747.6394738594736</v>
      </c>
      <c r="VP52">
        <v>10748.94</v>
      </c>
      <c r="VQ52">
        <v>0</v>
      </c>
      <c r="VR52">
        <v>9.8943429451904129E-4</v>
      </c>
      <c r="VS52">
        <v>0</v>
      </c>
      <c r="VT52">
        <v>0</v>
      </c>
      <c r="VU52">
        <v>0</v>
      </c>
      <c r="VV52">
        <v>0</v>
      </c>
      <c r="VW52">
        <v>5561.1315456755819</v>
      </c>
      <c r="VX52">
        <v>10455.799999999999</v>
      </c>
      <c r="VY52">
        <v>0</v>
      </c>
      <c r="VZ52">
        <v>9.9109008909910811E-4</v>
      </c>
      <c r="WA52">
        <v>0</v>
      </c>
      <c r="WB52">
        <v>0</v>
      </c>
      <c r="WC52">
        <v>0</v>
      </c>
      <c r="WD52">
        <v>0</v>
      </c>
      <c r="WE52">
        <v>5461.6781992337174</v>
      </c>
      <c r="WF52">
        <v>10212.93</v>
      </c>
      <c r="WG52">
        <v>0</v>
      </c>
      <c r="WH52">
        <v>9.8841698841699234E-4</v>
      </c>
      <c r="WI52">
        <v>0</v>
      </c>
      <c r="WJ52">
        <v>0</v>
      </c>
      <c r="WK52">
        <v>0</v>
      </c>
      <c r="WL52">
        <v>0</v>
      </c>
      <c r="WM52">
        <v>3453.929148211244</v>
      </c>
      <c r="WN52">
        <v>6491.51</v>
      </c>
      <c r="WO52">
        <v>0</v>
      </c>
      <c r="WP52">
        <v>9.797822706065322E-4</v>
      </c>
      <c r="WQ52">
        <v>0</v>
      </c>
      <c r="WR52">
        <v>0</v>
      </c>
      <c r="WS52">
        <v>0</v>
      </c>
      <c r="WT52">
        <v>0</v>
      </c>
      <c r="WU52">
        <v>3373.2629473074689</v>
      </c>
      <c r="WV52">
        <v>6329.84</v>
      </c>
      <c r="WW52">
        <v>0</v>
      </c>
      <c r="WX52">
        <v>9.8167097717305951E-4</v>
      </c>
      <c r="WY52">
        <v>0</v>
      </c>
      <c r="WZ52">
        <v>0</v>
      </c>
      <c r="XA52">
        <v>0</v>
      </c>
      <c r="XB52">
        <v>0</v>
      </c>
      <c r="XC52">
        <v>2973.4475931981692</v>
      </c>
      <c r="XD52">
        <v>5588.03</v>
      </c>
      <c r="XE52">
        <v>0</v>
      </c>
      <c r="XF52">
        <v>9.8183049317235901E-4</v>
      </c>
      <c r="XG52">
        <v>0</v>
      </c>
      <c r="XH52">
        <v>0</v>
      </c>
      <c r="XI52">
        <v>0</v>
      </c>
      <c r="XJ52">
        <v>0</v>
      </c>
      <c r="XK52">
        <v>912.08392324093825</v>
      </c>
      <c r="XL52">
        <v>1701.41</v>
      </c>
      <c r="XM52">
        <v>0</v>
      </c>
      <c r="XN52">
        <v>2.018193357309074E-3</v>
      </c>
      <c r="XO52">
        <v>0</v>
      </c>
      <c r="XP52">
        <v>0</v>
      </c>
      <c r="XQ52">
        <v>0</v>
      </c>
      <c r="XR52">
        <v>0</v>
      </c>
      <c r="XS52">
        <v>852.40298642533935</v>
      </c>
      <c r="XT52">
        <v>1577</v>
      </c>
      <c r="XU52">
        <v>0</v>
      </c>
      <c r="XV52">
        <v>2.019611934070519E-3</v>
      </c>
      <c r="XW52">
        <v>0</v>
      </c>
      <c r="XX52">
        <v>0</v>
      </c>
      <c r="XY52">
        <v>0</v>
      </c>
      <c r="XZ52">
        <v>0</v>
      </c>
      <c r="YA52">
        <v>882.99745182012839</v>
      </c>
      <c r="YB52">
        <v>1640.61</v>
      </c>
      <c r="YC52">
        <v>0</v>
      </c>
      <c r="YD52">
        <v>2.0135507092949412E-3</v>
      </c>
      <c r="YE52">
        <v>0</v>
      </c>
      <c r="YF52">
        <v>0</v>
      </c>
      <c r="YG52">
        <v>0</v>
      </c>
      <c r="YH52">
        <v>0</v>
      </c>
      <c r="YI52">
        <v>238.78014925373131</v>
      </c>
      <c r="YJ52">
        <v>458.44</v>
      </c>
      <c r="YK52">
        <v>0</v>
      </c>
      <c r="YL52">
        <v>2.4500126550240451E-3</v>
      </c>
      <c r="YM52">
        <v>0</v>
      </c>
      <c r="YN52">
        <v>0</v>
      </c>
      <c r="YO52">
        <v>0</v>
      </c>
      <c r="YP52">
        <v>0</v>
      </c>
      <c r="YQ52">
        <v>406.52147826086963</v>
      </c>
      <c r="YR52">
        <v>723.02</v>
      </c>
      <c r="YS52">
        <v>0</v>
      </c>
      <c r="YT52">
        <v>2.426229508196721E-3</v>
      </c>
      <c r="YU52">
        <v>0</v>
      </c>
      <c r="YV52">
        <v>0</v>
      </c>
      <c r="YW52">
        <v>0</v>
      </c>
      <c r="YX52">
        <v>0</v>
      </c>
      <c r="YY52">
        <v>233.61525925925929</v>
      </c>
      <c r="YZ52">
        <v>457.9</v>
      </c>
      <c r="ZA52">
        <v>0</v>
      </c>
      <c r="ZB52">
        <v>2.4290998766954381E-3</v>
      </c>
      <c r="ZC52">
        <v>0</v>
      </c>
      <c r="ZD52">
        <v>0</v>
      </c>
      <c r="ZE52">
        <v>0</v>
      </c>
      <c r="ZF52">
        <v>0</v>
      </c>
      <c r="ZG52">
        <v>9404.6361064147186</v>
      </c>
      <c r="ZH52">
        <v>17332.18</v>
      </c>
      <c r="ZI52">
        <v>0</v>
      </c>
      <c r="ZJ52">
        <v>9.5761178599119339E-4</v>
      </c>
      <c r="ZK52">
        <v>0</v>
      </c>
      <c r="ZL52">
        <v>0</v>
      </c>
      <c r="ZM52">
        <v>0</v>
      </c>
      <c r="ZN52">
        <v>0</v>
      </c>
      <c r="ZO52">
        <v>8351.0092165640744</v>
      </c>
      <c r="ZP52">
        <v>15518.4</v>
      </c>
      <c r="ZQ52">
        <v>0</v>
      </c>
      <c r="ZR52">
        <v>9.5523165018221575E-4</v>
      </c>
      <c r="ZS52">
        <v>0</v>
      </c>
      <c r="ZT52">
        <v>0</v>
      </c>
      <c r="ZU52">
        <v>0</v>
      </c>
      <c r="ZV52">
        <v>0</v>
      </c>
      <c r="ZW52">
        <v>8758.7192909579226</v>
      </c>
      <c r="ZX52">
        <v>16209.47</v>
      </c>
      <c r="ZY52">
        <v>0</v>
      </c>
      <c r="ZZ52">
        <v>9.5612903225807512E-4</v>
      </c>
      <c r="AAA52">
        <v>0</v>
      </c>
      <c r="AAB52">
        <v>0</v>
      </c>
      <c r="AAC52">
        <v>0</v>
      </c>
      <c r="AAD52">
        <v>0</v>
      </c>
      <c r="AAE52">
        <v>5553.791514450867</v>
      </c>
      <c r="AAF52">
        <v>10345.200000000001</v>
      </c>
      <c r="AAG52">
        <v>0</v>
      </c>
      <c r="AAH52">
        <v>9.5591006155005642E-4</v>
      </c>
      <c r="AAI52">
        <v>0</v>
      </c>
      <c r="AAJ52">
        <v>0</v>
      </c>
      <c r="AAK52">
        <v>0</v>
      </c>
      <c r="AAL52">
        <v>0</v>
      </c>
      <c r="AAM52">
        <v>5377.1488609512271</v>
      </c>
      <c r="AAN52">
        <v>10071.58</v>
      </c>
      <c r="AAO52">
        <v>0</v>
      </c>
      <c r="AAP52">
        <v>9.5670305409051846E-4</v>
      </c>
      <c r="AAQ52">
        <v>0</v>
      </c>
      <c r="AAR52">
        <v>0</v>
      </c>
      <c r="AAS52">
        <v>0</v>
      </c>
      <c r="AAT52">
        <v>0</v>
      </c>
      <c r="AAU52">
        <v>5129.1788075965133</v>
      </c>
      <c r="AAV52">
        <v>9487.08</v>
      </c>
      <c r="AAW52">
        <v>0</v>
      </c>
      <c r="AAX52">
        <v>9.5295055821372583E-4</v>
      </c>
      <c r="AAY52">
        <v>0</v>
      </c>
      <c r="AAZ52">
        <v>0</v>
      </c>
      <c r="ABA52">
        <v>0</v>
      </c>
      <c r="ABB52">
        <v>0</v>
      </c>
      <c r="ABC52">
        <v>2395.6367317073168</v>
      </c>
      <c r="ABD52">
        <v>4352.78</v>
      </c>
      <c r="ABE52">
        <v>0</v>
      </c>
      <c r="ABF52">
        <v>2.0108275328692949E-3</v>
      </c>
      <c r="ABG52">
        <v>0</v>
      </c>
      <c r="ABH52">
        <v>0</v>
      </c>
      <c r="ABI52">
        <v>0</v>
      </c>
      <c r="ABJ52">
        <v>0</v>
      </c>
      <c r="ABK52">
        <v>2484.5821918720858</v>
      </c>
      <c r="ABL52">
        <v>4498.34</v>
      </c>
      <c r="ABM52">
        <v>0</v>
      </c>
      <c r="ABN52">
        <v>2.0238403731536649E-3</v>
      </c>
      <c r="ABO52">
        <v>0</v>
      </c>
      <c r="ABP52">
        <v>0</v>
      </c>
      <c r="ABQ52">
        <v>0</v>
      </c>
      <c r="ABR52">
        <v>0</v>
      </c>
      <c r="ABS52">
        <v>2723.2156688662271</v>
      </c>
      <c r="ABT52">
        <v>4895.78</v>
      </c>
      <c r="ABU52">
        <v>0</v>
      </c>
      <c r="ABV52">
        <v>1.9954418840212708E-3</v>
      </c>
      <c r="ABW52">
        <v>0</v>
      </c>
      <c r="ABX52">
        <v>0</v>
      </c>
      <c r="ABY52">
        <v>0</v>
      </c>
      <c r="ABZ52">
        <v>0</v>
      </c>
      <c r="ACA52">
        <v>1240.9061739130429</v>
      </c>
      <c r="ACB52">
        <v>2192.23</v>
      </c>
      <c r="ACC52">
        <v>0</v>
      </c>
      <c r="ACD52">
        <v>2.4743549891202959E-3</v>
      </c>
      <c r="ACE52">
        <v>0</v>
      </c>
      <c r="ACF52">
        <v>0</v>
      </c>
      <c r="ACG52">
        <v>0</v>
      </c>
      <c r="ACH52">
        <v>0</v>
      </c>
      <c r="ACI52">
        <v>1375.8630316742081</v>
      </c>
      <c r="ACJ52">
        <v>2439.63</v>
      </c>
      <c r="ACK52">
        <v>0</v>
      </c>
      <c r="ACL52">
        <v>2.44045777915249E-3</v>
      </c>
      <c r="ACM52">
        <v>0</v>
      </c>
      <c r="ACN52">
        <v>0</v>
      </c>
      <c r="ACO52">
        <v>0</v>
      </c>
      <c r="ACP52">
        <v>0</v>
      </c>
      <c r="ACQ52">
        <v>1197.055853976532</v>
      </c>
      <c r="ACR52">
        <v>2117.02</v>
      </c>
      <c r="ACS52">
        <v>0</v>
      </c>
      <c r="ACT52">
        <v>2.4267653407338899E-3</v>
      </c>
      <c r="ACU52">
        <v>0</v>
      </c>
      <c r="ACV52">
        <v>0</v>
      </c>
      <c r="ACW52">
        <v>0</v>
      </c>
      <c r="ACX52">
        <v>0</v>
      </c>
      <c r="ACY52">
        <v>5098.261009426551</v>
      </c>
      <c r="ACZ52">
        <v>9604.1200000000008</v>
      </c>
      <c r="ADA52">
        <v>0</v>
      </c>
      <c r="ADB52">
        <v>9.9498248603616308E-4</v>
      </c>
      <c r="ADC52">
        <v>0</v>
      </c>
      <c r="ADD52">
        <v>0</v>
      </c>
      <c r="ADE52">
        <v>0</v>
      </c>
      <c r="ADF52">
        <v>0</v>
      </c>
      <c r="ADG52">
        <v>5169.4133872832363</v>
      </c>
      <c r="ADH52">
        <v>9771.7099999999991</v>
      </c>
      <c r="ADI52">
        <v>0</v>
      </c>
      <c r="ADJ52">
        <v>9.9168084704102932E-4</v>
      </c>
      <c r="ADK52">
        <v>0</v>
      </c>
      <c r="ADL52">
        <v>0</v>
      </c>
      <c r="ADM52">
        <v>0</v>
      </c>
      <c r="ADN52">
        <v>0</v>
      </c>
      <c r="ADO52">
        <v>5536.9119200571022</v>
      </c>
      <c r="ADP52">
        <v>10408</v>
      </c>
      <c r="ADQ52">
        <v>0</v>
      </c>
      <c r="ADR52">
        <v>9.9139181739046336E-4</v>
      </c>
      <c r="ADS52">
        <v>0</v>
      </c>
      <c r="ADT52">
        <v>0</v>
      </c>
      <c r="ADU52">
        <v>0</v>
      </c>
      <c r="ADV52">
        <v>0</v>
      </c>
      <c r="ADW52">
        <v>4367.5752270620942</v>
      </c>
      <c r="ADX52">
        <v>8180.27</v>
      </c>
      <c r="ADY52">
        <v>0</v>
      </c>
      <c r="ADZ52">
        <v>9.9174338046882572E-4</v>
      </c>
      <c r="AEA52">
        <v>0</v>
      </c>
      <c r="AEB52">
        <v>0</v>
      </c>
      <c r="AEC52">
        <v>0</v>
      </c>
      <c r="AED52">
        <v>0</v>
      </c>
      <c r="AEE52">
        <v>4175.1234253875973</v>
      </c>
      <c r="AEF52">
        <v>7768.79</v>
      </c>
      <c r="AEG52">
        <v>0</v>
      </c>
      <c r="AEH52">
        <v>9.9341652746389049E-4</v>
      </c>
      <c r="AEI52">
        <v>0</v>
      </c>
      <c r="AEJ52">
        <v>0</v>
      </c>
      <c r="AEK52">
        <v>0</v>
      </c>
      <c r="AEL52">
        <v>0</v>
      </c>
      <c r="AEM52">
        <v>4201.8824819277106</v>
      </c>
      <c r="AEN52">
        <v>7818.71</v>
      </c>
      <c r="AEO52">
        <v>0</v>
      </c>
      <c r="AEP52">
        <v>9.927780452575832E-4</v>
      </c>
      <c r="AEQ52">
        <v>0</v>
      </c>
      <c r="AER52">
        <v>0</v>
      </c>
      <c r="AES52">
        <v>0</v>
      </c>
      <c r="AET52">
        <v>0</v>
      </c>
      <c r="AEU52">
        <v>1044.731305263158</v>
      </c>
      <c r="AEV52">
        <v>2045.12</v>
      </c>
      <c r="AEW52">
        <v>0</v>
      </c>
      <c r="AEX52">
        <v>2.250051324163416E-3</v>
      </c>
      <c r="AEY52">
        <v>0</v>
      </c>
      <c r="AEZ52">
        <v>0</v>
      </c>
      <c r="AFA52">
        <v>0</v>
      </c>
      <c r="AFB52">
        <v>0</v>
      </c>
      <c r="AFC52">
        <v>1094.8156795131849</v>
      </c>
      <c r="AFD52">
        <v>2116.7800000000002</v>
      </c>
      <c r="AFE52">
        <v>0</v>
      </c>
      <c r="AFF52">
        <v>2.2474226804123721E-3</v>
      </c>
      <c r="AFG52">
        <v>0</v>
      </c>
      <c r="AFH52">
        <v>0</v>
      </c>
      <c r="AFI52">
        <v>0</v>
      </c>
      <c r="AFJ52">
        <v>0</v>
      </c>
      <c r="AFK52">
        <v>1053.3264091858041</v>
      </c>
      <c r="AFL52">
        <v>2045.8</v>
      </c>
      <c r="AFM52">
        <v>0</v>
      </c>
      <c r="AFN52">
        <v>2.262546661136457E-3</v>
      </c>
      <c r="AFO52">
        <v>0</v>
      </c>
      <c r="AFP52">
        <v>0</v>
      </c>
      <c r="AFQ52">
        <v>0</v>
      </c>
      <c r="AFR52">
        <v>0</v>
      </c>
      <c r="AFS52">
        <v>585.50931506849304</v>
      </c>
      <c r="AFT52">
        <v>1071.7</v>
      </c>
      <c r="AFU52">
        <v>0</v>
      </c>
      <c r="AFV52">
        <v>2.8070175438596489E-3</v>
      </c>
      <c r="AFW52">
        <v>0</v>
      </c>
      <c r="AFX52">
        <v>0</v>
      </c>
      <c r="AFY52">
        <v>0</v>
      </c>
      <c r="AFZ52">
        <v>0</v>
      </c>
      <c r="AGA52">
        <v>558.66730496453908</v>
      </c>
      <c r="AGB52">
        <v>1004.36</v>
      </c>
      <c r="AGC52">
        <v>0</v>
      </c>
      <c r="AGD52">
        <v>2.8116237573285749E-3</v>
      </c>
      <c r="AGE52">
        <v>0</v>
      </c>
      <c r="AGF52">
        <v>0</v>
      </c>
      <c r="AGG52">
        <v>0</v>
      </c>
      <c r="AGH52">
        <v>0</v>
      </c>
      <c r="AGI52">
        <v>639.20386075949364</v>
      </c>
      <c r="AGJ52">
        <v>1158.25</v>
      </c>
      <c r="AGK52">
        <v>0</v>
      </c>
      <c r="AGL52">
        <v>2.820250575300433E-3</v>
      </c>
      <c r="AGM52">
        <v>0</v>
      </c>
      <c r="AGN52">
        <v>0</v>
      </c>
      <c r="AGO52">
        <v>0</v>
      </c>
      <c r="AGP52">
        <v>0</v>
      </c>
      <c r="AGQ52">
        <v>9410.290597322346</v>
      </c>
      <c r="AGR52">
        <v>17410.87</v>
      </c>
      <c r="AGS52">
        <v>0</v>
      </c>
      <c r="AGT52">
        <v>9.9644128113877874E-4</v>
      </c>
      <c r="AGU52">
        <v>0</v>
      </c>
      <c r="AGV52">
        <v>0</v>
      </c>
      <c r="AGW52">
        <v>0</v>
      </c>
      <c r="AGX52">
        <v>0</v>
      </c>
      <c r="AGY52">
        <v>9595.3658271056338</v>
      </c>
      <c r="AGZ52">
        <v>17735.23</v>
      </c>
      <c r="AHA52">
        <v>0</v>
      </c>
      <c r="AHB52">
        <v>9.9734748010609831E-4</v>
      </c>
      <c r="AHC52">
        <v>0</v>
      </c>
      <c r="AHD52">
        <v>0</v>
      </c>
      <c r="AHE52">
        <v>0</v>
      </c>
      <c r="AHF52">
        <v>0</v>
      </c>
      <c r="AHG52">
        <v>9322.4239236831181</v>
      </c>
      <c r="AHH52">
        <v>17253.810000000001</v>
      </c>
      <c r="AHI52">
        <v>0</v>
      </c>
      <c r="AHJ52">
        <v>9.9631384939441892E-4</v>
      </c>
      <c r="AHK52">
        <v>0</v>
      </c>
      <c r="AHL52">
        <v>0</v>
      </c>
      <c r="AHM52">
        <v>0</v>
      </c>
      <c r="AHN52">
        <v>0</v>
      </c>
      <c r="AHO52">
        <v>7790.1706043817676</v>
      </c>
      <c r="AHP52">
        <v>14569.77</v>
      </c>
      <c r="AHQ52">
        <v>0</v>
      </c>
      <c r="AHR52">
        <v>9.9513809868625232E-4</v>
      </c>
      <c r="AHS52">
        <v>0</v>
      </c>
      <c r="AHT52">
        <v>0</v>
      </c>
      <c r="AHU52">
        <v>0</v>
      </c>
      <c r="AHV52">
        <v>0</v>
      </c>
      <c r="AHW52">
        <v>7712.2689059304703</v>
      </c>
      <c r="AHX52">
        <v>14446.34</v>
      </c>
      <c r="AHY52">
        <v>-3.0039050766651478E-6</v>
      </c>
      <c r="AHZ52">
        <v>9.9506146895029634E-4</v>
      </c>
      <c r="AIA52">
        <v>0</v>
      </c>
      <c r="AIB52">
        <v>0</v>
      </c>
      <c r="AIC52">
        <v>0</v>
      </c>
      <c r="AID52">
        <v>0</v>
      </c>
      <c r="AIE52">
        <v>7744.5535890899819</v>
      </c>
      <c r="AIF52">
        <v>14532.02</v>
      </c>
      <c r="AIG52">
        <v>0</v>
      </c>
      <c r="AIH52">
        <v>9.95625911268486E-4</v>
      </c>
      <c r="AII52">
        <v>0</v>
      </c>
      <c r="AIJ52">
        <v>0</v>
      </c>
      <c r="AIK52">
        <v>0</v>
      </c>
      <c r="AIL52">
        <v>0</v>
      </c>
      <c r="AIM52">
        <v>1978.1565442764579</v>
      </c>
      <c r="AIN52">
        <v>3893.46</v>
      </c>
      <c r="AIO52">
        <v>0</v>
      </c>
      <c r="AIP52">
        <v>2.175066312997347E-3</v>
      </c>
      <c r="AIQ52">
        <v>0</v>
      </c>
      <c r="AIR52">
        <v>0</v>
      </c>
      <c r="AIS52">
        <v>0</v>
      </c>
      <c r="AIT52">
        <v>0</v>
      </c>
      <c r="AIU52">
        <v>2900.9726106194689</v>
      </c>
      <c r="AIV52">
        <v>5610.22</v>
      </c>
      <c r="AIW52">
        <v>0</v>
      </c>
      <c r="AIX52">
        <v>2.1965317919075151E-3</v>
      </c>
      <c r="AIY52">
        <v>0</v>
      </c>
      <c r="AIZ52">
        <v>0</v>
      </c>
      <c r="AJA52">
        <v>0</v>
      </c>
      <c r="AJB52">
        <v>0</v>
      </c>
      <c r="AJC52">
        <v>2876.2139178283201</v>
      </c>
      <c r="AJD52">
        <v>5408.14</v>
      </c>
      <c r="AJE52">
        <v>0</v>
      </c>
      <c r="AJF52">
        <v>2.165675258867592E-3</v>
      </c>
      <c r="AJG52">
        <v>0</v>
      </c>
      <c r="AJH52">
        <v>0</v>
      </c>
      <c r="AJI52">
        <v>0</v>
      </c>
      <c r="AJJ52">
        <v>0</v>
      </c>
      <c r="AJK52">
        <v>815.46916279069762</v>
      </c>
      <c r="AJL52">
        <v>1485.05</v>
      </c>
      <c r="AJM52">
        <v>0</v>
      </c>
      <c r="AJN52">
        <v>2.7325420921887941E-3</v>
      </c>
      <c r="AJO52">
        <v>0</v>
      </c>
      <c r="AJP52">
        <v>0</v>
      </c>
      <c r="AJQ52">
        <v>0</v>
      </c>
      <c r="AJR52">
        <v>0</v>
      </c>
      <c r="AJS52">
        <v>698.11697050938335</v>
      </c>
      <c r="AJT52">
        <v>1261.5899999999999</v>
      </c>
      <c r="AJU52">
        <v>0</v>
      </c>
      <c r="AJV52">
        <v>2.682074711099167E-3</v>
      </c>
      <c r="AJW52">
        <v>0</v>
      </c>
      <c r="AJX52">
        <v>0</v>
      </c>
      <c r="AJY52">
        <v>0</v>
      </c>
      <c r="AJZ52">
        <v>0</v>
      </c>
      <c r="AKA52">
        <v>753.34167082294266</v>
      </c>
      <c r="AKB52">
        <v>1365.64</v>
      </c>
      <c r="AKC52">
        <v>0</v>
      </c>
      <c r="AKD52">
        <v>2.652463382157124E-3</v>
      </c>
      <c r="AKE52">
        <v>0</v>
      </c>
      <c r="AKF52">
        <v>0</v>
      </c>
      <c r="AKG52">
        <v>0</v>
      </c>
      <c r="AKH52">
        <v>0</v>
      </c>
      <c r="AKI52">
        <v>11913.59937170653</v>
      </c>
      <c r="AKJ52">
        <v>22816.75</v>
      </c>
      <c r="AKK52">
        <v>0</v>
      </c>
      <c r="AKL52">
        <v>9.605214610748918E-4</v>
      </c>
      <c r="AKM52">
        <v>0</v>
      </c>
      <c r="AKN52">
        <v>0</v>
      </c>
      <c r="AKO52">
        <v>0</v>
      </c>
      <c r="AKP52">
        <v>0</v>
      </c>
      <c r="AKQ52">
        <v>11942.90661205855</v>
      </c>
      <c r="AKR52">
        <v>22763.83</v>
      </c>
      <c r="AKS52">
        <v>0</v>
      </c>
      <c r="AKT52">
        <v>9.6179830487655579E-4</v>
      </c>
      <c r="AKU52">
        <v>0</v>
      </c>
      <c r="AKV52">
        <v>0</v>
      </c>
      <c r="AKW52">
        <v>0</v>
      </c>
      <c r="AKX52">
        <v>0</v>
      </c>
      <c r="AKY52">
        <v>11911.810131757669</v>
      </c>
      <c r="AKZ52">
        <v>22808.43</v>
      </c>
      <c r="ALA52">
        <v>0</v>
      </c>
      <c r="ALB52">
        <v>9.6049293222181989E-4</v>
      </c>
      <c r="ALC52">
        <v>0</v>
      </c>
      <c r="ALD52">
        <v>0</v>
      </c>
      <c r="ALE52">
        <v>0</v>
      </c>
      <c r="ALF52">
        <v>0</v>
      </c>
      <c r="ALG52">
        <v>10453.475940058701</v>
      </c>
      <c r="ALH52">
        <v>19447.52</v>
      </c>
      <c r="ALI52">
        <v>0</v>
      </c>
      <c r="ALJ52">
        <v>9.6066099395732683E-4</v>
      </c>
      <c r="ALK52">
        <v>0</v>
      </c>
      <c r="ALL52">
        <v>0</v>
      </c>
      <c r="ALM52">
        <v>0</v>
      </c>
      <c r="ALN52">
        <v>0</v>
      </c>
      <c r="ALO52">
        <v>11279.26567614126</v>
      </c>
      <c r="ALP52">
        <v>21057.17</v>
      </c>
      <c r="ALQ52">
        <v>0</v>
      </c>
      <c r="ALR52">
        <v>9.5961422543700773E-4</v>
      </c>
      <c r="ALS52">
        <v>0</v>
      </c>
      <c r="ALT52">
        <v>0</v>
      </c>
      <c r="ALU52">
        <v>0</v>
      </c>
      <c r="ALV52">
        <v>0</v>
      </c>
      <c r="ALW52">
        <v>9905.000628169475</v>
      </c>
      <c r="ALX52">
        <v>18635.509999999998</v>
      </c>
      <c r="ALY52">
        <v>0</v>
      </c>
      <c r="ALZ52">
        <v>9.6072582649764089E-4</v>
      </c>
      <c r="AMA52">
        <v>0</v>
      </c>
      <c r="AMB52">
        <v>0</v>
      </c>
      <c r="AMC52">
        <v>0</v>
      </c>
      <c r="AMD52">
        <v>0</v>
      </c>
      <c r="AME52">
        <v>5271.0041505167956</v>
      </c>
      <c r="AMF52">
        <v>9590.4</v>
      </c>
      <c r="AMG52">
        <v>0</v>
      </c>
      <c r="AMH52">
        <v>2.1064755566931139E-3</v>
      </c>
      <c r="AMI52">
        <v>0</v>
      </c>
      <c r="AMJ52">
        <v>0</v>
      </c>
      <c r="AMK52">
        <v>0</v>
      </c>
      <c r="AML52">
        <v>0</v>
      </c>
      <c r="AMM52">
        <v>5544.6202699348441</v>
      </c>
      <c r="AMN52">
        <v>10080.129999999999</v>
      </c>
      <c r="AMO52">
        <v>0</v>
      </c>
      <c r="AMP52">
        <v>2.125819134993451E-3</v>
      </c>
      <c r="AMQ52">
        <v>0</v>
      </c>
      <c r="AMR52">
        <v>0</v>
      </c>
      <c r="AMS52">
        <v>0</v>
      </c>
      <c r="AMT52">
        <v>0</v>
      </c>
      <c r="AMU52">
        <v>4819.8331956912034</v>
      </c>
      <c r="AMV52">
        <v>8978.06</v>
      </c>
      <c r="AMW52">
        <v>0</v>
      </c>
      <c r="AMX52">
        <v>2.1019607843137311E-3</v>
      </c>
      <c r="AMY52">
        <v>0</v>
      </c>
      <c r="AMZ52">
        <v>0</v>
      </c>
      <c r="ANA52">
        <v>0</v>
      </c>
      <c r="ANB52">
        <v>0</v>
      </c>
      <c r="ANC52">
        <v>3606.6707075023751</v>
      </c>
      <c r="AND52">
        <v>6496.92</v>
      </c>
      <c r="ANE52">
        <v>0</v>
      </c>
      <c r="ANF52">
        <v>2.617124394184166E-3</v>
      </c>
      <c r="ANG52">
        <v>0</v>
      </c>
      <c r="ANH52">
        <v>0</v>
      </c>
      <c r="ANI52">
        <v>0</v>
      </c>
      <c r="ANJ52">
        <v>0</v>
      </c>
      <c r="ANK52">
        <v>2994.517330743618</v>
      </c>
      <c r="ANL52">
        <v>5362.15</v>
      </c>
      <c r="ANM52">
        <v>0</v>
      </c>
      <c r="ANN52">
        <v>2.613016992625841E-3</v>
      </c>
      <c r="ANO52">
        <v>0</v>
      </c>
      <c r="ANP52">
        <v>0</v>
      </c>
      <c r="ANQ52">
        <v>0</v>
      </c>
      <c r="ANR52">
        <v>0</v>
      </c>
      <c r="ANS52">
        <v>3015.9447718526658</v>
      </c>
      <c r="ANT52">
        <v>5407.79</v>
      </c>
      <c r="ANU52">
        <v>0</v>
      </c>
      <c r="ANV52">
        <v>2.6172997127353972E-3</v>
      </c>
      <c r="ANW52">
        <v>0</v>
      </c>
      <c r="ANX52">
        <v>0</v>
      </c>
      <c r="ANY52">
        <v>0</v>
      </c>
      <c r="ANZ52">
        <v>0</v>
      </c>
      <c r="AOA52">
        <v>8547.8632440685924</v>
      </c>
      <c r="AOB52">
        <v>15830.79</v>
      </c>
      <c r="AOC52">
        <v>0</v>
      </c>
      <c r="AOD52">
        <v>1.0053244292031411E-3</v>
      </c>
      <c r="AOE52">
        <v>0</v>
      </c>
      <c r="AOF52">
        <v>0</v>
      </c>
      <c r="AOG52">
        <v>0</v>
      </c>
      <c r="AOH52">
        <v>0</v>
      </c>
      <c r="AOI52">
        <v>6571.2808379888274</v>
      </c>
      <c r="AOJ52">
        <v>12589.99</v>
      </c>
      <c r="AOK52">
        <v>0</v>
      </c>
      <c r="AOL52">
        <v>1.004271381742328E-3</v>
      </c>
      <c r="AOM52">
        <v>0</v>
      </c>
      <c r="AON52">
        <v>0</v>
      </c>
      <c r="AOO52">
        <v>0</v>
      </c>
      <c r="AOP52">
        <v>0</v>
      </c>
      <c r="AOQ52">
        <v>8603.1656750465554</v>
      </c>
      <c r="AOR52">
        <v>15873.97</v>
      </c>
      <c r="AOS52">
        <v>0</v>
      </c>
      <c r="AOT52">
        <v>1.003057500739725E-3</v>
      </c>
      <c r="AOU52">
        <v>0</v>
      </c>
      <c r="AOV52">
        <v>0</v>
      </c>
      <c r="AOW52">
        <v>0</v>
      </c>
      <c r="AOX52">
        <v>0</v>
      </c>
      <c r="AOY52">
        <v>12877.904057926829</v>
      </c>
      <c r="AOZ52">
        <v>23656.68</v>
      </c>
      <c r="APA52">
        <v>0</v>
      </c>
      <c r="APB52">
        <v>1.004899510048991E-3</v>
      </c>
      <c r="APC52">
        <v>0</v>
      </c>
      <c r="APD52">
        <v>0</v>
      </c>
      <c r="APE52">
        <v>0</v>
      </c>
      <c r="APF52">
        <v>0</v>
      </c>
      <c r="APG52">
        <v>6935.339355608593</v>
      </c>
      <c r="APH52">
        <v>13185.98</v>
      </c>
      <c r="API52">
        <v>0</v>
      </c>
      <c r="APJ52">
        <v>1.0036915095280911E-3</v>
      </c>
      <c r="APK52">
        <v>0</v>
      </c>
      <c r="APL52">
        <v>0</v>
      </c>
      <c r="APM52">
        <v>0</v>
      </c>
      <c r="APN52">
        <v>0</v>
      </c>
      <c r="APO52">
        <v>9335.2930947647455</v>
      </c>
      <c r="APP52">
        <v>18009.580000000002</v>
      </c>
      <c r="APQ52">
        <v>0</v>
      </c>
      <c r="APR52">
        <v>1.003094121169784E-3</v>
      </c>
      <c r="APS52">
        <v>0</v>
      </c>
      <c r="APT52">
        <v>0</v>
      </c>
      <c r="APU52">
        <v>0</v>
      </c>
      <c r="APV52">
        <v>0</v>
      </c>
      <c r="APW52">
        <v>3176.7463801537392</v>
      </c>
      <c r="APX52">
        <v>6058.93</v>
      </c>
      <c r="APY52">
        <v>0</v>
      </c>
      <c r="APZ52">
        <v>2.46979865771812E-3</v>
      </c>
      <c r="AQA52">
        <v>0</v>
      </c>
      <c r="AQB52">
        <v>0</v>
      </c>
      <c r="AQC52">
        <v>0</v>
      </c>
      <c r="AQD52">
        <v>0</v>
      </c>
      <c r="AQE52">
        <v>3188.9759612724752</v>
      </c>
      <c r="AQF52">
        <v>6027.82</v>
      </c>
      <c r="AQG52">
        <v>0</v>
      </c>
      <c r="AQH52">
        <v>2.4714061448755319E-3</v>
      </c>
      <c r="AQI52">
        <v>0</v>
      </c>
      <c r="AQJ52">
        <v>0</v>
      </c>
      <c r="AQK52">
        <v>0</v>
      </c>
      <c r="AQL52">
        <v>0</v>
      </c>
      <c r="AQM52">
        <v>3198.7175625</v>
      </c>
      <c r="AQN52">
        <v>6198.32</v>
      </c>
      <c r="AQO52">
        <v>0</v>
      </c>
      <c r="AQP52">
        <v>2.4857598541809058E-3</v>
      </c>
      <c r="AQQ52">
        <v>0</v>
      </c>
      <c r="AQR52">
        <v>0</v>
      </c>
      <c r="AQS52">
        <v>0</v>
      </c>
      <c r="AQT52">
        <v>0</v>
      </c>
      <c r="AQU52">
        <v>1254.573273056058</v>
      </c>
      <c r="AQV52">
        <v>2456.87</v>
      </c>
      <c r="AQW52">
        <v>0</v>
      </c>
      <c r="AQX52">
        <v>3.2941522186306191E-3</v>
      </c>
      <c r="AQY52">
        <v>0</v>
      </c>
      <c r="AQZ52">
        <v>0</v>
      </c>
      <c r="ARA52">
        <v>0</v>
      </c>
      <c r="ARB52">
        <v>0</v>
      </c>
      <c r="ARC52">
        <v>1145.6503600000001</v>
      </c>
      <c r="ARD52">
        <v>2333.1799999999998</v>
      </c>
      <c r="ARE52">
        <v>0</v>
      </c>
      <c r="ARF52">
        <v>3.288888888888892E-3</v>
      </c>
      <c r="ARG52">
        <v>0</v>
      </c>
      <c r="ARH52">
        <v>0</v>
      </c>
      <c r="ARI52">
        <v>0</v>
      </c>
      <c r="ARJ52">
        <v>0</v>
      </c>
      <c r="ARK52">
        <v>1321.974068376069</v>
      </c>
      <c r="ARL52">
        <v>2554.88</v>
      </c>
      <c r="ARM52">
        <v>0</v>
      </c>
      <c r="ARN52">
        <v>3.269401003245795E-3</v>
      </c>
      <c r="ARO52">
        <v>0</v>
      </c>
      <c r="ARP52">
        <v>0</v>
      </c>
      <c r="ARQ52">
        <v>0</v>
      </c>
      <c r="ARR52">
        <v>0</v>
      </c>
      <c r="ARS52">
        <v>12116.027105704699</v>
      </c>
      <c r="ART52">
        <v>23852.92</v>
      </c>
      <c r="ARU52">
        <v>0</v>
      </c>
      <c r="ARV52">
        <v>1.010710200686285E-3</v>
      </c>
      <c r="ARW52">
        <v>0</v>
      </c>
      <c r="ARX52">
        <v>0</v>
      </c>
      <c r="ARY52">
        <v>0</v>
      </c>
      <c r="ARZ52">
        <v>0</v>
      </c>
      <c r="ASA52">
        <v>12133.57885013351</v>
      </c>
      <c r="ASB52">
        <v>23898.7</v>
      </c>
      <c r="ASC52">
        <v>0</v>
      </c>
      <c r="ASD52">
        <v>1.010090050992725E-3</v>
      </c>
      <c r="ASE52">
        <v>0</v>
      </c>
      <c r="ASF52">
        <v>0</v>
      </c>
      <c r="ASG52">
        <v>0</v>
      </c>
      <c r="ASH52">
        <v>0</v>
      </c>
      <c r="ASI52">
        <v>12171.44011269473</v>
      </c>
      <c r="ASJ52">
        <v>23893.18</v>
      </c>
      <c r="ASK52">
        <v>0</v>
      </c>
      <c r="ASL52">
        <v>1.0093750000000001E-3</v>
      </c>
      <c r="ASM52">
        <v>0</v>
      </c>
      <c r="ASN52">
        <v>0</v>
      </c>
      <c r="ASO52">
        <v>0</v>
      </c>
      <c r="ASP52">
        <v>0</v>
      </c>
      <c r="ASQ52">
        <v>18114.559610986551</v>
      </c>
      <c r="ASR52">
        <v>33448.76</v>
      </c>
      <c r="ASS52">
        <v>0</v>
      </c>
      <c r="AST52">
        <v>1.0096613228580519E-3</v>
      </c>
      <c r="ASU52">
        <v>0</v>
      </c>
      <c r="ASV52">
        <v>0</v>
      </c>
      <c r="ASW52">
        <v>0</v>
      </c>
      <c r="ASX52">
        <v>0</v>
      </c>
      <c r="ASY52">
        <v>18363.223049515611</v>
      </c>
      <c r="ASZ52">
        <v>33347.57</v>
      </c>
      <c r="ATA52">
        <v>0</v>
      </c>
      <c r="ATB52">
        <v>1.009681881051177E-3</v>
      </c>
      <c r="ATC52">
        <v>0</v>
      </c>
      <c r="ATD52">
        <v>0</v>
      </c>
      <c r="ATE52">
        <v>0</v>
      </c>
      <c r="ATF52">
        <v>0</v>
      </c>
      <c r="ATG52">
        <v>18345.2851102032</v>
      </c>
      <c r="ATH52">
        <v>33405.519999999997</v>
      </c>
      <c r="ATI52">
        <v>0</v>
      </c>
      <c r="ATJ52">
        <v>1.010826455139893E-3</v>
      </c>
      <c r="ATK52">
        <v>0</v>
      </c>
      <c r="ATL52">
        <v>0</v>
      </c>
      <c r="ATM52">
        <v>0</v>
      </c>
      <c r="ATN52">
        <v>0</v>
      </c>
      <c r="ATO52">
        <v>9523.478587531632</v>
      </c>
      <c r="ATP52">
        <v>18588.580000000002</v>
      </c>
      <c r="ATQ52">
        <v>0</v>
      </c>
      <c r="ATR52">
        <v>2.4282560706401779E-3</v>
      </c>
      <c r="ATS52">
        <v>0</v>
      </c>
      <c r="ATT52">
        <v>0</v>
      </c>
      <c r="ATU52">
        <v>0</v>
      </c>
      <c r="ATV52">
        <v>0</v>
      </c>
      <c r="ATW52">
        <v>9671.8989006856864</v>
      </c>
      <c r="ATX52">
        <v>18285.72</v>
      </c>
      <c r="ATY52">
        <v>0</v>
      </c>
      <c r="ATZ52">
        <v>2.4293505205751111E-3</v>
      </c>
      <c r="AUA52">
        <v>0</v>
      </c>
      <c r="AUB52">
        <v>0</v>
      </c>
      <c r="AUC52">
        <v>0</v>
      </c>
      <c r="AUD52">
        <v>0</v>
      </c>
      <c r="AUE52">
        <v>10747.52307138572</v>
      </c>
      <c r="AUF52">
        <v>20174.650000000001</v>
      </c>
      <c r="AUG52">
        <v>0</v>
      </c>
      <c r="AUH52">
        <v>2.4065589582830949E-3</v>
      </c>
      <c r="AUI52">
        <v>0</v>
      </c>
      <c r="AUJ52">
        <v>0</v>
      </c>
      <c r="AUK52">
        <v>0</v>
      </c>
      <c r="AUL52">
        <v>0</v>
      </c>
      <c r="AUM52">
        <v>2524.0120987654318</v>
      </c>
      <c r="AUN52">
        <v>4929.03</v>
      </c>
      <c r="AUO52">
        <v>0</v>
      </c>
      <c r="AUP52">
        <v>3.1595576619273301E-3</v>
      </c>
      <c r="AUQ52">
        <v>0</v>
      </c>
      <c r="AUR52">
        <v>0</v>
      </c>
      <c r="AUS52">
        <v>0</v>
      </c>
      <c r="AUT52">
        <v>0</v>
      </c>
      <c r="AUU52">
        <v>3615.7056913580241</v>
      </c>
      <c r="AUV52">
        <v>7156.18</v>
      </c>
      <c r="AUW52">
        <v>0</v>
      </c>
      <c r="AUX52">
        <v>3.159733248650366E-3</v>
      </c>
      <c r="AUY52">
        <v>0</v>
      </c>
      <c r="AUZ52">
        <v>0</v>
      </c>
      <c r="AVA52">
        <v>0</v>
      </c>
      <c r="AVB52">
        <v>0</v>
      </c>
      <c r="AVC52">
        <v>2466.34291331546</v>
      </c>
      <c r="AVD52">
        <v>4823.63</v>
      </c>
      <c r="AVE52">
        <v>0</v>
      </c>
      <c r="AVF52">
        <v>3.1406003159557649E-3</v>
      </c>
      <c r="AVG52">
        <v>0</v>
      </c>
      <c r="AVH52">
        <v>0</v>
      </c>
      <c r="AVI52">
        <v>0</v>
      </c>
      <c r="AVJ52">
        <v>0</v>
      </c>
      <c r="AVK52">
        <v>11759.072373198849</v>
      </c>
      <c r="AVL52">
        <v>23182.17</v>
      </c>
      <c r="AVM52">
        <v>0</v>
      </c>
      <c r="AVN52">
        <v>9.6737624385943616E-4</v>
      </c>
      <c r="AVO52">
        <v>0</v>
      </c>
      <c r="AVP52">
        <v>0</v>
      </c>
      <c r="AVQ52">
        <v>0</v>
      </c>
      <c r="AVR52">
        <v>0</v>
      </c>
      <c r="AVS52">
        <v>11732.76503458425</v>
      </c>
      <c r="AVT52">
        <v>23149.05</v>
      </c>
      <c r="AVU52">
        <v>0</v>
      </c>
      <c r="AVV52">
        <v>9.6758587324625057E-4</v>
      </c>
      <c r="AVW52">
        <v>0</v>
      </c>
      <c r="AVX52">
        <v>0</v>
      </c>
      <c r="AVY52">
        <v>0</v>
      </c>
      <c r="AVZ52">
        <v>0</v>
      </c>
      <c r="AWA52">
        <v>11801.04681236521</v>
      </c>
      <c r="AWB52">
        <v>23274.93</v>
      </c>
      <c r="AWC52">
        <v>0</v>
      </c>
      <c r="AWD52">
        <v>9.6726190476189916E-4</v>
      </c>
      <c r="AWE52">
        <v>0</v>
      </c>
      <c r="AWF52">
        <v>0</v>
      </c>
      <c r="AWG52">
        <v>0</v>
      </c>
      <c r="AWH52">
        <v>0</v>
      </c>
      <c r="AWI52">
        <v>16931.335644072919</v>
      </c>
      <c r="AWJ52">
        <v>33236.51</v>
      </c>
      <c r="AWK52">
        <v>0</v>
      </c>
      <c r="AWL52">
        <v>9.671349724034165E-4</v>
      </c>
      <c r="AWM52">
        <v>0</v>
      </c>
      <c r="AWN52">
        <v>0</v>
      </c>
      <c r="AWO52">
        <v>0</v>
      </c>
      <c r="AWP52">
        <v>0</v>
      </c>
      <c r="AWQ52">
        <v>16914.257628172971</v>
      </c>
      <c r="AWR52">
        <v>33196.5</v>
      </c>
      <c r="AWS52">
        <v>0</v>
      </c>
      <c r="AWT52">
        <v>9.6782366354191448E-4</v>
      </c>
      <c r="AWU52">
        <v>0</v>
      </c>
      <c r="AWV52">
        <v>0</v>
      </c>
      <c r="AWW52">
        <v>0</v>
      </c>
      <c r="AWX52">
        <v>0</v>
      </c>
      <c r="AWY52">
        <v>16934.849233554622</v>
      </c>
      <c r="AWZ52">
        <v>33216.04</v>
      </c>
      <c r="AXA52">
        <v>0</v>
      </c>
      <c r="AXB52">
        <v>9.6660165772791769E-4</v>
      </c>
      <c r="AXC52">
        <v>0</v>
      </c>
      <c r="AXD52">
        <v>0</v>
      </c>
      <c r="AXE52">
        <v>0</v>
      </c>
      <c r="AXF52">
        <v>0</v>
      </c>
      <c r="AXG52">
        <v>15255.72513151927</v>
      </c>
      <c r="AXH52">
        <v>28939.360000000001</v>
      </c>
      <c r="AXI52">
        <v>0</v>
      </c>
      <c r="AXJ52">
        <v>2.221041445270988E-3</v>
      </c>
      <c r="AXK52">
        <v>0</v>
      </c>
      <c r="AXL52">
        <v>0</v>
      </c>
      <c r="AXM52">
        <v>0</v>
      </c>
      <c r="AXN52">
        <v>0</v>
      </c>
      <c r="AXO52">
        <v>22494.868214600468</v>
      </c>
      <c r="AXP52">
        <v>40576.959999999999</v>
      </c>
      <c r="AXQ52">
        <v>0</v>
      </c>
      <c r="AXR52">
        <v>2.220417005144866E-3</v>
      </c>
      <c r="AXS52">
        <v>0</v>
      </c>
      <c r="AXT52">
        <v>0</v>
      </c>
      <c r="AXU52">
        <v>0</v>
      </c>
      <c r="AXV52">
        <v>0</v>
      </c>
      <c r="AXW52">
        <v>22236.985344071389</v>
      </c>
      <c r="AXX52">
        <v>40716.31</v>
      </c>
      <c r="AXY52">
        <v>0</v>
      </c>
      <c r="AXZ52">
        <v>2.221917055753907E-3</v>
      </c>
      <c r="AYA52">
        <v>0</v>
      </c>
      <c r="AYB52">
        <v>0</v>
      </c>
      <c r="AYC52">
        <v>0</v>
      </c>
      <c r="AYD52">
        <v>0</v>
      </c>
      <c r="AYE52">
        <v>13189.93614852519</v>
      </c>
      <c r="AYF52">
        <v>23876.84</v>
      </c>
      <c r="AYG52">
        <v>0</v>
      </c>
      <c r="AYH52">
        <v>2.856644576212067E-3</v>
      </c>
      <c r="AYI52">
        <v>0</v>
      </c>
      <c r="AYJ52">
        <v>0</v>
      </c>
      <c r="AYK52">
        <v>0</v>
      </c>
      <c r="AYL52">
        <v>0</v>
      </c>
      <c r="AYM52">
        <v>9675.7944796215452</v>
      </c>
      <c r="AYN52">
        <v>17449.150000000001</v>
      </c>
      <c r="AYO52">
        <v>0</v>
      </c>
      <c r="AYP52">
        <v>2.903567643942079E-3</v>
      </c>
      <c r="AYQ52">
        <v>0</v>
      </c>
      <c r="AYR52">
        <v>0</v>
      </c>
      <c r="AYS52">
        <v>0</v>
      </c>
      <c r="AYT52">
        <v>0</v>
      </c>
      <c r="AYU52">
        <v>4453.5355169660679</v>
      </c>
      <c r="AYV52">
        <v>8414.6299999999992</v>
      </c>
      <c r="AYW52">
        <v>0</v>
      </c>
      <c r="AYX52">
        <v>2.8865619546247761E-3</v>
      </c>
      <c r="AYY52">
        <v>0</v>
      </c>
      <c r="AYZ52">
        <v>0</v>
      </c>
      <c r="AZA52">
        <v>0</v>
      </c>
      <c r="AZB52">
        <v>0</v>
      </c>
      <c r="AZC52">
        <v>5688.6594356659143</v>
      </c>
      <c r="AZD52">
        <v>10991.57</v>
      </c>
      <c r="AZE52">
        <v>0</v>
      </c>
      <c r="AZF52">
        <v>1.0083108040452519E-3</v>
      </c>
      <c r="AZG52">
        <v>0</v>
      </c>
      <c r="AZH52">
        <v>0</v>
      </c>
      <c r="AZI52">
        <v>0</v>
      </c>
      <c r="AZJ52">
        <v>0</v>
      </c>
      <c r="AZK52">
        <v>5713.7254277175934</v>
      </c>
      <c r="AZL52">
        <v>10950.99</v>
      </c>
      <c r="AZM52">
        <v>0</v>
      </c>
      <c r="AZN52">
        <v>1.0083274806862599E-3</v>
      </c>
      <c r="AZO52">
        <v>0</v>
      </c>
      <c r="AZP52">
        <v>0</v>
      </c>
      <c r="AZQ52">
        <v>0</v>
      </c>
      <c r="AZR52">
        <v>0</v>
      </c>
      <c r="AZS52">
        <v>6638.5374252068732</v>
      </c>
      <c r="AZT52">
        <v>12430.92</v>
      </c>
      <c r="AZU52">
        <v>0</v>
      </c>
      <c r="AZV52">
        <v>1.008767509825657E-3</v>
      </c>
      <c r="AZW52">
        <v>0</v>
      </c>
      <c r="AZX52">
        <v>0</v>
      </c>
      <c r="AZY52">
        <v>0</v>
      </c>
      <c r="AZZ52">
        <v>0</v>
      </c>
      <c r="BAA52">
        <v>7728.4701970580081</v>
      </c>
      <c r="BAB52">
        <v>14531.01</v>
      </c>
      <c r="BAC52">
        <v>0</v>
      </c>
      <c r="BAD52">
        <v>1.008453505718558E-3</v>
      </c>
      <c r="BAE52">
        <v>0</v>
      </c>
      <c r="BAF52">
        <v>0</v>
      </c>
      <c r="BAG52">
        <v>0</v>
      </c>
      <c r="BAH52">
        <v>0</v>
      </c>
      <c r="BAI52">
        <v>9371.1095320976492</v>
      </c>
      <c r="BAJ52">
        <v>17468.8</v>
      </c>
      <c r="BAK52">
        <v>0</v>
      </c>
      <c r="BAL52">
        <v>1.0085728693898139E-3</v>
      </c>
      <c r="BAM52">
        <v>0</v>
      </c>
      <c r="BAN52">
        <v>0</v>
      </c>
      <c r="BAO52">
        <v>0</v>
      </c>
      <c r="BAP52">
        <v>0</v>
      </c>
      <c r="BAQ52">
        <v>9697.106128818059</v>
      </c>
      <c r="BAR52">
        <v>18348.63</v>
      </c>
      <c r="BAS52">
        <v>0</v>
      </c>
      <c r="BAT52">
        <v>1.009716518080741E-3</v>
      </c>
      <c r="BAU52">
        <v>0</v>
      </c>
      <c r="BAV52">
        <v>0</v>
      </c>
      <c r="BAW52">
        <v>0</v>
      </c>
      <c r="BAX52">
        <v>0</v>
      </c>
      <c r="BAY52">
        <v>5963.6605801526721</v>
      </c>
      <c r="BAZ52">
        <v>11400.81</v>
      </c>
      <c r="BBA52">
        <v>0</v>
      </c>
      <c r="BBB52">
        <v>2.593031524057837E-3</v>
      </c>
      <c r="BBC52">
        <v>0</v>
      </c>
      <c r="BBD52">
        <v>0</v>
      </c>
      <c r="BBE52">
        <v>0</v>
      </c>
      <c r="BBF52">
        <v>0</v>
      </c>
      <c r="BBG52">
        <v>6697.4501356852106</v>
      </c>
      <c r="BBH52">
        <v>12889.58</v>
      </c>
      <c r="BBI52">
        <v>0</v>
      </c>
      <c r="BBJ52">
        <v>2.6048462255358808E-3</v>
      </c>
      <c r="BBK52">
        <v>0</v>
      </c>
      <c r="BBL52">
        <v>0</v>
      </c>
      <c r="BBM52">
        <v>0</v>
      </c>
      <c r="BBN52">
        <v>0</v>
      </c>
      <c r="BBO52">
        <v>7326.4488834204849</v>
      </c>
      <c r="BBP52">
        <v>13854.53</v>
      </c>
      <c r="BBQ52">
        <v>0</v>
      </c>
      <c r="BBR52">
        <v>2.5928521373510859E-3</v>
      </c>
      <c r="BBS52">
        <v>0</v>
      </c>
      <c r="BBT52">
        <v>0</v>
      </c>
      <c r="BBU52">
        <v>0</v>
      </c>
      <c r="BBV52">
        <v>0</v>
      </c>
      <c r="BBW52">
        <v>3943.7128639053258</v>
      </c>
      <c r="BBX52">
        <v>7599.14</v>
      </c>
      <c r="BBY52">
        <v>0</v>
      </c>
      <c r="BBZ52">
        <v>3.585265163543982E-3</v>
      </c>
      <c r="BCA52">
        <v>0</v>
      </c>
      <c r="BCB52">
        <v>0</v>
      </c>
      <c r="BCC52">
        <v>0</v>
      </c>
      <c r="BCD52">
        <v>0</v>
      </c>
      <c r="BCE52">
        <v>3903.8510690690691</v>
      </c>
      <c r="BCF52">
        <v>7591.02</v>
      </c>
      <c r="BCG52">
        <v>0</v>
      </c>
      <c r="BCH52">
        <v>3.61457334611697E-3</v>
      </c>
      <c r="BCI52">
        <v>0</v>
      </c>
      <c r="BCJ52">
        <v>0</v>
      </c>
      <c r="BCK52">
        <v>0</v>
      </c>
      <c r="BCL52">
        <v>0</v>
      </c>
      <c r="BCM52">
        <v>5203.9189717564004</v>
      </c>
      <c r="BCN52">
        <v>9761.98</v>
      </c>
      <c r="BCO52">
        <v>0</v>
      </c>
      <c r="BCP52">
        <v>3.5985937999360811E-3</v>
      </c>
      <c r="BCQ52">
        <v>0</v>
      </c>
      <c r="BCR52">
        <v>0</v>
      </c>
      <c r="BCS52">
        <v>0</v>
      </c>
      <c r="BCT52">
        <v>0</v>
      </c>
      <c r="BCU52">
        <v>4786.4086165670369</v>
      </c>
      <c r="BCV52">
        <v>9275.75</v>
      </c>
      <c r="BCW52">
        <v>0</v>
      </c>
      <c r="BCX52">
        <v>1.0165484633569721E-3</v>
      </c>
      <c r="BCY52">
        <v>0</v>
      </c>
      <c r="BCZ52">
        <v>0</v>
      </c>
      <c r="BDA52">
        <v>0</v>
      </c>
      <c r="BDB52">
        <v>0</v>
      </c>
      <c r="BDC52">
        <v>4817.7786092150172</v>
      </c>
      <c r="BDD52">
        <v>9298.3799999999992</v>
      </c>
      <c r="BDE52">
        <v>0</v>
      </c>
      <c r="BDF52">
        <v>1.0167477039438109E-3</v>
      </c>
      <c r="BDG52">
        <v>0</v>
      </c>
      <c r="BDH52">
        <v>0</v>
      </c>
      <c r="BDI52">
        <v>0</v>
      </c>
      <c r="BDJ52">
        <v>0</v>
      </c>
      <c r="BDK52">
        <v>4979.9806804123718</v>
      </c>
      <c r="BDL52">
        <v>9485.1200000000008</v>
      </c>
      <c r="BDM52">
        <v>0</v>
      </c>
      <c r="BDN52">
        <v>1.0157917200170701E-3</v>
      </c>
      <c r="BDO52">
        <v>0</v>
      </c>
      <c r="BDP52">
        <v>0</v>
      </c>
      <c r="BDQ52">
        <v>0</v>
      </c>
      <c r="BDR52">
        <v>0</v>
      </c>
      <c r="BDS52">
        <v>7796.4214244566629</v>
      </c>
      <c r="BDT52">
        <v>14559.42</v>
      </c>
      <c r="BDU52">
        <v>0</v>
      </c>
      <c r="BDV52">
        <v>1.015951182956858E-3</v>
      </c>
      <c r="BDW52">
        <v>0</v>
      </c>
      <c r="BDX52">
        <v>0</v>
      </c>
      <c r="BDY52">
        <v>0</v>
      </c>
      <c r="BDZ52">
        <v>0</v>
      </c>
      <c r="BEA52">
        <v>6752.9831236575637</v>
      </c>
      <c r="BEB52">
        <v>12857.6</v>
      </c>
      <c r="BEC52">
        <v>0</v>
      </c>
      <c r="BED52">
        <v>1.015650296815971E-3</v>
      </c>
      <c r="BEE52">
        <v>0</v>
      </c>
      <c r="BEF52">
        <v>0</v>
      </c>
      <c r="BEG52">
        <v>0</v>
      </c>
      <c r="BEH52">
        <v>0</v>
      </c>
      <c r="BEI52">
        <v>6982.3679644444437</v>
      </c>
      <c r="BEJ52">
        <v>13035.3</v>
      </c>
      <c r="BEK52">
        <v>0</v>
      </c>
      <c r="BEL52">
        <v>1.0166219839142111E-3</v>
      </c>
      <c r="BEM52">
        <v>0</v>
      </c>
      <c r="BEN52">
        <v>0</v>
      </c>
      <c r="BEO52">
        <v>0</v>
      </c>
      <c r="BEP52">
        <v>0</v>
      </c>
      <c r="BEQ52">
        <v>5380.9914297156583</v>
      </c>
      <c r="BER52">
        <v>9999.89</v>
      </c>
      <c r="BES52">
        <v>0</v>
      </c>
      <c r="BET52">
        <v>2.5736235595390528E-3</v>
      </c>
      <c r="BEU52">
        <v>0</v>
      </c>
      <c r="BEV52">
        <v>0</v>
      </c>
      <c r="BEW52">
        <v>0</v>
      </c>
      <c r="BEX52">
        <v>0</v>
      </c>
      <c r="BEY52">
        <v>5999.2659286234521</v>
      </c>
      <c r="BEZ52">
        <v>11320.08</v>
      </c>
      <c r="BFA52">
        <v>0</v>
      </c>
      <c r="BFB52">
        <v>2.5825441515229071E-3</v>
      </c>
      <c r="BFC52">
        <v>0</v>
      </c>
      <c r="BFD52">
        <v>0</v>
      </c>
      <c r="BFE52">
        <v>0</v>
      </c>
      <c r="BFF52">
        <v>0</v>
      </c>
      <c r="BFG52">
        <v>5785.283476957663</v>
      </c>
      <c r="BFH52">
        <v>10767.46</v>
      </c>
      <c r="BFI52">
        <v>0</v>
      </c>
      <c r="BFJ52">
        <v>2.5635756486000511E-3</v>
      </c>
      <c r="BFK52">
        <v>0</v>
      </c>
      <c r="BFL52">
        <v>0</v>
      </c>
      <c r="BFM52">
        <v>0</v>
      </c>
      <c r="BFN52">
        <v>0</v>
      </c>
      <c r="BFO52">
        <v>5295.7269525395504</v>
      </c>
      <c r="BFP52">
        <v>9878.73</v>
      </c>
      <c r="BFQ52">
        <v>0</v>
      </c>
      <c r="BFR52">
        <v>3.4739707383463761E-3</v>
      </c>
      <c r="BFS52">
        <v>0</v>
      </c>
      <c r="BFT52">
        <v>0</v>
      </c>
      <c r="BFU52">
        <v>0</v>
      </c>
      <c r="BFV52">
        <v>0</v>
      </c>
      <c r="BFW52">
        <v>3847.5765675990669</v>
      </c>
      <c r="BFX52">
        <v>7475.37</v>
      </c>
      <c r="BFY52">
        <v>0</v>
      </c>
      <c r="BFZ52">
        <v>3.4858313417548649E-3</v>
      </c>
      <c r="BGA52">
        <v>0</v>
      </c>
      <c r="BGB52">
        <v>0</v>
      </c>
      <c r="BGC52">
        <v>0</v>
      </c>
      <c r="BGD52">
        <v>0</v>
      </c>
      <c r="BGE52">
        <v>6631.1565809682807</v>
      </c>
      <c r="BGF52">
        <v>12583.62</v>
      </c>
      <c r="BGG52">
        <v>0</v>
      </c>
      <c r="BGH52">
        <v>3.5097302833731652E-3</v>
      </c>
      <c r="BGI52">
        <v>0</v>
      </c>
      <c r="BGJ52">
        <v>0</v>
      </c>
      <c r="BGK52">
        <v>0</v>
      </c>
      <c r="BGL52">
        <v>0</v>
      </c>
      <c r="BGM52">
        <v>11848.068112331081</v>
      </c>
      <c r="BGN52">
        <v>23221.01</v>
      </c>
      <c r="BGO52">
        <v>0</v>
      </c>
      <c r="BGP52">
        <v>9.7120418848162542E-4</v>
      </c>
      <c r="BGQ52">
        <v>0</v>
      </c>
      <c r="BGR52">
        <v>0</v>
      </c>
      <c r="BGS52">
        <v>0</v>
      </c>
      <c r="BGT52">
        <v>0</v>
      </c>
      <c r="BGU52">
        <v>11846.13777933942</v>
      </c>
      <c r="BGV52">
        <v>23202.55</v>
      </c>
      <c r="BGW52">
        <v>0</v>
      </c>
      <c r="BGX52">
        <v>9.6979332273446062E-4</v>
      </c>
      <c r="BGY52">
        <v>0</v>
      </c>
      <c r="BGZ52">
        <v>0</v>
      </c>
      <c r="BHA52">
        <v>0</v>
      </c>
      <c r="BHB52">
        <v>0</v>
      </c>
      <c r="BHC52">
        <v>11849.44680755142</v>
      </c>
      <c r="BHD52">
        <v>23205.1</v>
      </c>
      <c r="BHE52">
        <v>0</v>
      </c>
      <c r="BHF52">
        <v>9.707513867877011E-4</v>
      </c>
      <c r="BHG52">
        <v>0</v>
      </c>
      <c r="BHH52">
        <v>0</v>
      </c>
      <c r="BHI52">
        <v>0</v>
      </c>
      <c r="BHJ52">
        <v>0</v>
      </c>
      <c r="BHK52">
        <v>17178.80589437985</v>
      </c>
      <c r="BHL52">
        <v>33484.339999999997</v>
      </c>
      <c r="BHM52">
        <v>0</v>
      </c>
      <c r="BHN52">
        <v>9.7253867370187749E-4</v>
      </c>
      <c r="BHO52">
        <v>0</v>
      </c>
      <c r="BHP52">
        <v>0</v>
      </c>
      <c r="BHQ52">
        <v>0</v>
      </c>
      <c r="BHR52">
        <v>0</v>
      </c>
      <c r="BHS52">
        <v>17173.568174058091</v>
      </c>
      <c r="BHT52">
        <v>33470.46</v>
      </c>
      <c r="BHU52">
        <v>0</v>
      </c>
      <c r="BHV52">
        <v>9.7093382807670204E-4</v>
      </c>
      <c r="BHW52">
        <v>0</v>
      </c>
      <c r="BHX52">
        <v>0</v>
      </c>
      <c r="BHY52">
        <v>0</v>
      </c>
      <c r="BHZ52">
        <v>0</v>
      </c>
      <c r="BIA52">
        <v>17174.572868860461</v>
      </c>
      <c r="BIB52">
        <v>33452.160000000003</v>
      </c>
      <c r="BIC52">
        <v>0</v>
      </c>
      <c r="BID52">
        <v>9.7059556441564463E-4</v>
      </c>
      <c r="BIE52">
        <v>0</v>
      </c>
      <c r="BIF52">
        <v>0</v>
      </c>
      <c r="BIG52">
        <v>0</v>
      </c>
      <c r="BIH52">
        <v>0</v>
      </c>
      <c r="BII52">
        <v>25377.7029291369</v>
      </c>
      <c r="BIJ52">
        <v>46501.87</v>
      </c>
      <c r="BIK52">
        <v>0</v>
      </c>
      <c r="BIL52">
        <v>2.2890559732664912E-3</v>
      </c>
      <c r="BIM52">
        <v>0</v>
      </c>
      <c r="BIN52">
        <v>0</v>
      </c>
      <c r="BIO52">
        <v>0</v>
      </c>
      <c r="BIP52">
        <v>0</v>
      </c>
      <c r="BIQ52">
        <v>29572.285997669511</v>
      </c>
      <c r="BIR52">
        <v>54987.6</v>
      </c>
      <c r="BIS52">
        <v>0</v>
      </c>
      <c r="BIT52">
        <v>2.2947490571511042E-3</v>
      </c>
      <c r="BIU52">
        <v>0</v>
      </c>
      <c r="BIV52">
        <v>0</v>
      </c>
      <c r="BIW52">
        <v>0</v>
      </c>
      <c r="BIX52">
        <v>0</v>
      </c>
      <c r="BIY52">
        <v>29502.041191165619</v>
      </c>
      <c r="BIZ52">
        <v>56261.16</v>
      </c>
      <c r="BJA52">
        <v>0</v>
      </c>
      <c r="BJB52">
        <v>2.2841143530798699E-3</v>
      </c>
      <c r="BJC52">
        <v>0</v>
      </c>
      <c r="BJD52">
        <v>0</v>
      </c>
      <c r="BJE52">
        <v>0</v>
      </c>
      <c r="BJF52">
        <v>0</v>
      </c>
      <c r="BJG52">
        <v>18021.58974810606</v>
      </c>
      <c r="BJH52">
        <v>32963.93</v>
      </c>
      <c r="BJI52">
        <v>0</v>
      </c>
      <c r="BJJ52">
        <v>3.017902813299229E-3</v>
      </c>
      <c r="BJK52">
        <v>0</v>
      </c>
      <c r="BJL52">
        <v>0</v>
      </c>
      <c r="BJM52">
        <v>0</v>
      </c>
      <c r="BJN52">
        <v>0</v>
      </c>
      <c r="BJO52">
        <v>15527.886760326881</v>
      </c>
      <c r="BJP52">
        <v>29162.09</v>
      </c>
      <c r="BJQ52">
        <v>0</v>
      </c>
      <c r="BJR52">
        <v>2.993606619029724E-3</v>
      </c>
      <c r="BJS52">
        <v>0</v>
      </c>
      <c r="BJT52">
        <v>0</v>
      </c>
      <c r="BJU52">
        <v>0</v>
      </c>
      <c r="BJV52">
        <v>0</v>
      </c>
      <c r="BJW52">
        <v>8198.7641392101232</v>
      </c>
      <c r="BJX52">
        <v>15713.46</v>
      </c>
      <c r="BJY52">
        <v>0</v>
      </c>
      <c r="BJZ52">
        <v>3.0236794171220648E-3</v>
      </c>
      <c r="BKA52">
        <v>0</v>
      </c>
      <c r="BKB52">
        <v>0</v>
      </c>
      <c r="BKC52">
        <v>0</v>
      </c>
      <c r="BKD52">
        <v>0</v>
      </c>
      <c r="BKE52">
        <v>4306.4302244859446</v>
      </c>
      <c r="BKF52">
        <v>8611.48</v>
      </c>
      <c r="BKG52">
        <v>0</v>
      </c>
      <c r="BKH52">
        <v>9.929002861078617E-4</v>
      </c>
      <c r="BKI52">
        <v>0</v>
      </c>
      <c r="BKJ52">
        <v>0</v>
      </c>
      <c r="BKK52">
        <v>0</v>
      </c>
      <c r="BKL52">
        <v>0</v>
      </c>
      <c r="BKM52">
        <v>4227.1338744463692</v>
      </c>
      <c r="BKN52">
        <v>8415.2199999999993</v>
      </c>
      <c r="BKO52">
        <v>0</v>
      </c>
      <c r="BKP52">
        <v>9.9238996297819587E-4</v>
      </c>
      <c r="BKQ52">
        <v>0</v>
      </c>
      <c r="BKR52">
        <v>0</v>
      </c>
      <c r="BKS52">
        <v>0</v>
      </c>
      <c r="BKT52">
        <v>0</v>
      </c>
      <c r="BKU52">
        <v>4558.2507969588551</v>
      </c>
      <c r="BKV52">
        <v>9090.9699999999993</v>
      </c>
      <c r="BKW52">
        <v>0</v>
      </c>
      <c r="BKX52">
        <v>9.9177041569950032E-4</v>
      </c>
      <c r="BKY52">
        <v>0</v>
      </c>
      <c r="BKZ52">
        <v>0</v>
      </c>
      <c r="BLA52">
        <v>0</v>
      </c>
      <c r="BLB52">
        <v>0</v>
      </c>
      <c r="BLC52">
        <v>7112.5798454733776</v>
      </c>
      <c r="BLD52">
        <v>14166.25</v>
      </c>
      <c r="BLE52">
        <v>0</v>
      </c>
      <c r="BLF52">
        <v>9.5565927654609742E-4</v>
      </c>
      <c r="BLG52">
        <v>0</v>
      </c>
      <c r="BLH52">
        <v>0</v>
      </c>
      <c r="BLI52">
        <v>0</v>
      </c>
      <c r="BLJ52">
        <v>0</v>
      </c>
      <c r="BLK52">
        <v>6822.6942888759459</v>
      </c>
      <c r="BLL52">
        <v>13579.57</v>
      </c>
      <c r="BLM52">
        <v>0</v>
      </c>
      <c r="BLN52">
        <v>9.5553453169349041E-4</v>
      </c>
      <c r="BLO52">
        <v>0</v>
      </c>
      <c r="BLP52">
        <v>0</v>
      </c>
      <c r="BLQ52">
        <v>0</v>
      </c>
      <c r="BLR52">
        <v>0</v>
      </c>
      <c r="BLS52">
        <v>7392.0218310011342</v>
      </c>
      <c r="BLT52">
        <v>14716.02</v>
      </c>
      <c r="BLU52">
        <v>0</v>
      </c>
      <c r="BLV52">
        <v>9.5753538717736029E-4</v>
      </c>
      <c r="BLW52">
        <v>0</v>
      </c>
      <c r="BLX52">
        <v>0</v>
      </c>
      <c r="BLY52">
        <v>0</v>
      </c>
      <c r="BLZ52">
        <v>0</v>
      </c>
      <c r="BMA52">
        <v>1196.239230652734</v>
      </c>
      <c r="BMB52">
        <v>2399.9699999999998</v>
      </c>
      <c r="BMC52">
        <v>0</v>
      </c>
      <c r="BMD52">
        <v>2.5204483489851548E-3</v>
      </c>
      <c r="BME52">
        <v>0</v>
      </c>
      <c r="BMF52">
        <v>0</v>
      </c>
      <c r="BMG52">
        <v>0</v>
      </c>
      <c r="BMH52">
        <v>0</v>
      </c>
      <c r="BMI52">
        <v>1236.798024258366</v>
      </c>
      <c r="BMJ52">
        <v>2480.73</v>
      </c>
      <c r="BMK52">
        <v>0</v>
      </c>
      <c r="BML52">
        <v>2.4880525686977301E-3</v>
      </c>
      <c r="BMM52">
        <v>0</v>
      </c>
      <c r="BMN52">
        <v>0</v>
      </c>
      <c r="BMO52">
        <v>0</v>
      </c>
      <c r="BMP52">
        <v>0</v>
      </c>
      <c r="BMQ52">
        <v>1144.451539920949</v>
      </c>
      <c r="BMR52">
        <v>2291.7800000000002</v>
      </c>
      <c r="BMS52">
        <v>0</v>
      </c>
      <c r="BMT52">
        <v>2.500750525367757E-3</v>
      </c>
      <c r="BMU52">
        <v>0</v>
      </c>
      <c r="BMV52">
        <v>0</v>
      </c>
      <c r="BMW52">
        <v>0</v>
      </c>
      <c r="BMX52">
        <v>0</v>
      </c>
      <c r="BMY52">
        <v>6664.7058048721519</v>
      </c>
      <c r="BMZ52">
        <v>13291.13</v>
      </c>
      <c r="BNA52">
        <v>0</v>
      </c>
      <c r="BNB52">
        <v>9.9870942122506304E-4</v>
      </c>
      <c r="BNC52">
        <v>0</v>
      </c>
      <c r="BND52">
        <v>0</v>
      </c>
      <c r="BNE52">
        <v>0</v>
      </c>
      <c r="BNF52">
        <v>0</v>
      </c>
      <c r="BNG52">
        <v>6355.5183768005591</v>
      </c>
      <c r="BNH52">
        <v>12659.76</v>
      </c>
      <c r="BNI52">
        <v>0</v>
      </c>
      <c r="BNJ52">
        <v>9.9475922080489911E-4</v>
      </c>
      <c r="BNK52">
        <v>0</v>
      </c>
      <c r="BNL52">
        <v>0</v>
      </c>
      <c r="BNM52">
        <v>0</v>
      </c>
      <c r="BNN52">
        <v>0</v>
      </c>
      <c r="BNO52">
        <v>6916.5218402091814</v>
      </c>
      <c r="BNP52">
        <v>13781.22</v>
      </c>
      <c r="BNQ52">
        <v>0</v>
      </c>
      <c r="BNR52">
        <v>9.9688473520249455E-4</v>
      </c>
      <c r="BNS52">
        <v>0</v>
      </c>
      <c r="BNT52">
        <v>0</v>
      </c>
      <c r="BNU52">
        <v>0</v>
      </c>
      <c r="BNV52">
        <v>0</v>
      </c>
      <c r="BNW52">
        <v>7396.399748922815</v>
      </c>
      <c r="BNX52">
        <v>14746.82</v>
      </c>
      <c r="BNY52">
        <v>0</v>
      </c>
      <c r="BNZ52">
        <v>9.6100779844031088E-4</v>
      </c>
      <c r="BOA52">
        <v>0</v>
      </c>
      <c r="BOB52">
        <v>0</v>
      </c>
      <c r="BOC52">
        <v>0</v>
      </c>
      <c r="BOD52">
        <v>0</v>
      </c>
      <c r="BOE52">
        <v>7390.7575353836337</v>
      </c>
      <c r="BOF52">
        <v>14745.84</v>
      </c>
      <c r="BOG52">
        <v>0</v>
      </c>
      <c r="BOH52">
        <v>9.5972272021036052E-4</v>
      </c>
      <c r="BOI52">
        <v>0</v>
      </c>
      <c r="BOJ52">
        <v>0</v>
      </c>
      <c r="BOK52">
        <v>0</v>
      </c>
      <c r="BOL52">
        <v>0</v>
      </c>
      <c r="BOM52">
        <v>7393.6918806096974</v>
      </c>
      <c r="BON52">
        <v>14753.06</v>
      </c>
      <c r="BOO52">
        <v>0</v>
      </c>
      <c r="BOP52">
        <v>9.6114763897190239E-4</v>
      </c>
      <c r="BOQ52">
        <v>0</v>
      </c>
      <c r="BOR52">
        <v>0</v>
      </c>
      <c r="BOS52">
        <v>0</v>
      </c>
      <c r="BOT52">
        <v>0</v>
      </c>
      <c r="BOU52">
        <v>1674.88331147541</v>
      </c>
      <c r="BOV52">
        <v>3363.87</v>
      </c>
      <c r="BOW52">
        <v>0</v>
      </c>
      <c r="BOX52">
        <v>2.705882352941173E-3</v>
      </c>
      <c r="BOY52">
        <v>0</v>
      </c>
      <c r="BOZ52">
        <v>0</v>
      </c>
      <c r="BPA52">
        <v>0</v>
      </c>
      <c r="BPB52">
        <v>0</v>
      </c>
      <c r="BPC52">
        <v>1601.538590156649</v>
      </c>
      <c r="BPD52">
        <v>3238.31</v>
      </c>
      <c r="BPE52">
        <v>0</v>
      </c>
      <c r="BPF52">
        <v>2.6849228832231671E-3</v>
      </c>
      <c r="BPG52">
        <v>0</v>
      </c>
      <c r="BPH52">
        <v>0</v>
      </c>
      <c r="BPI52">
        <v>0</v>
      </c>
      <c r="BPJ52">
        <v>0</v>
      </c>
      <c r="BPK52">
        <v>2267.8877559981179</v>
      </c>
      <c r="BPL52">
        <v>4605.97</v>
      </c>
      <c r="BPM52">
        <v>0</v>
      </c>
      <c r="BPN52">
        <v>2.676277029144458E-3</v>
      </c>
      <c r="BPO52">
        <v>0</v>
      </c>
      <c r="BPP52">
        <v>0</v>
      </c>
      <c r="BPQ52">
        <v>0</v>
      </c>
      <c r="BPR52">
        <v>0</v>
      </c>
      <c r="BPS52">
        <v>7465.8807374361713</v>
      </c>
      <c r="BPT52">
        <v>14910.56</v>
      </c>
      <c r="BPU52">
        <v>0</v>
      </c>
      <c r="BPV52">
        <v>1.008633824276283E-3</v>
      </c>
      <c r="BPW52">
        <v>0</v>
      </c>
      <c r="BPX52">
        <v>0</v>
      </c>
      <c r="BPY52">
        <v>0</v>
      </c>
      <c r="BPZ52">
        <v>0</v>
      </c>
      <c r="BQA52">
        <v>7454.6848389178713</v>
      </c>
      <c r="BQB52">
        <v>14901.52</v>
      </c>
      <c r="BQC52">
        <v>0</v>
      </c>
      <c r="BQD52">
        <v>1.008335027444601E-3</v>
      </c>
      <c r="BQE52">
        <v>0</v>
      </c>
      <c r="BQF52">
        <v>0</v>
      </c>
      <c r="BQG52">
        <v>0</v>
      </c>
      <c r="BQH52">
        <v>0</v>
      </c>
      <c r="BQI52">
        <v>7457.403005590797</v>
      </c>
      <c r="BQJ52">
        <v>14898.46</v>
      </c>
      <c r="BQK52">
        <v>0</v>
      </c>
      <c r="BQL52">
        <v>1.009361009361009E-3</v>
      </c>
      <c r="BQM52">
        <v>0</v>
      </c>
      <c r="BQN52">
        <v>0</v>
      </c>
      <c r="BQO52">
        <v>0</v>
      </c>
      <c r="BQP52">
        <v>0</v>
      </c>
      <c r="BQQ52">
        <v>7365.5258380734676</v>
      </c>
      <c r="BQR52">
        <v>14683.94</v>
      </c>
      <c r="BQS52">
        <v>0</v>
      </c>
      <c r="BQT52">
        <v>9.6671949286847054E-4</v>
      </c>
      <c r="BQU52">
        <v>0</v>
      </c>
      <c r="BQV52">
        <v>0</v>
      </c>
      <c r="BQW52">
        <v>0</v>
      </c>
      <c r="BQX52">
        <v>0</v>
      </c>
      <c r="BQY52">
        <v>7390.5877926900421</v>
      </c>
      <c r="BQZ52">
        <v>14729.64</v>
      </c>
      <c r="BRA52">
        <v>0</v>
      </c>
      <c r="BRB52">
        <v>9.678994263395659E-4</v>
      </c>
      <c r="BRC52">
        <v>0</v>
      </c>
      <c r="BRD52">
        <v>0</v>
      </c>
      <c r="BRE52">
        <v>0</v>
      </c>
      <c r="BRF52">
        <v>0</v>
      </c>
      <c r="BRG52">
        <v>7377.1882274513964</v>
      </c>
      <c r="BRH52">
        <v>14710.38</v>
      </c>
      <c r="BRI52">
        <v>0</v>
      </c>
      <c r="BRJ52">
        <v>9.6605426450904329E-4</v>
      </c>
      <c r="BRK52">
        <v>0</v>
      </c>
      <c r="BRL52">
        <v>0</v>
      </c>
      <c r="BRM52">
        <v>0</v>
      </c>
      <c r="BRN52">
        <v>0</v>
      </c>
      <c r="BRO52">
        <v>4015.0478008639311</v>
      </c>
      <c r="BRP52">
        <v>8038.3</v>
      </c>
      <c r="BRQ52">
        <v>0</v>
      </c>
      <c r="BRR52">
        <v>2.9550102249488808E-3</v>
      </c>
      <c r="BRS52">
        <v>0</v>
      </c>
      <c r="BRT52">
        <v>0</v>
      </c>
      <c r="BRU52">
        <v>0</v>
      </c>
      <c r="BRV52">
        <v>0</v>
      </c>
      <c r="BRW52">
        <v>4006.761324483266</v>
      </c>
      <c r="BRX52">
        <v>8035.87</v>
      </c>
      <c r="BRY52">
        <v>0</v>
      </c>
      <c r="BRZ52">
        <v>2.9671457905544201E-3</v>
      </c>
      <c r="BSA52">
        <v>0</v>
      </c>
      <c r="BSB52">
        <v>0</v>
      </c>
      <c r="BSC52">
        <v>0</v>
      </c>
      <c r="BSD52">
        <v>0</v>
      </c>
      <c r="BSE52">
        <v>4401.735911780951</v>
      </c>
      <c r="BSF52">
        <v>8795.69</v>
      </c>
      <c r="BSG52">
        <v>0</v>
      </c>
      <c r="BSH52">
        <v>2.9269114179858529E-3</v>
      </c>
      <c r="BSI52">
        <v>0</v>
      </c>
      <c r="BSJ52">
        <v>0</v>
      </c>
      <c r="BSK52">
        <v>0</v>
      </c>
      <c r="BSL52">
        <v>0</v>
      </c>
      <c r="BSM52">
        <v>4225.90398822524</v>
      </c>
      <c r="BSN52">
        <v>8429.91</v>
      </c>
      <c r="BSO52">
        <v>0</v>
      </c>
      <c r="BSP52">
        <v>1.014075824514539E-3</v>
      </c>
      <c r="BSQ52">
        <v>0</v>
      </c>
      <c r="BSR52">
        <v>0</v>
      </c>
      <c r="BSS52">
        <v>0</v>
      </c>
      <c r="BST52">
        <v>0</v>
      </c>
      <c r="BSU52">
        <v>3631.7333491346049</v>
      </c>
      <c r="BSV52">
        <v>7303.79</v>
      </c>
      <c r="BSW52">
        <v>0</v>
      </c>
      <c r="BSX52">
        <v>1.0142695821784211E-3</v>
      </c>
      <c r="BSY52">
        <v>0</v>
      </c>
      <c r="BSZ52">
        <v>0</v>
      </c>
      <c r="BTA52">
        <v>0</v>
      </c>
      <c r="BTB52">
        <v>0</v>
      </c>
      <c r="BTC52">
        <v>4030.8781976166829</v>
      </c>
      <c r="BTD52">
        <v>8043.15</v>
      </c>
      <c r="BTE52">
        <v>0</v>
      </c>
      <c r="BTF52">
        <v>1.015327641189178E-3</v>
      </c>
      <c r="BTG52">
        <v>0</v>
      </c>
      <c r="BTH52">
        <v>0</v>
      </c>
      <c r="BTI52">
        <v>0</v>
      </c>
      <c r="BTJ52">
        <v>0</v>
      </c>
      <c r="BTK52">
        <v>7383.6470167241841</v>
      </c>
      <c r="BTL52">
        <v>14683.67</v>
      </c>
      <c r="BTM52">
        <v>0</v>
      </c>
      <c r="BTN52">
        <v>9.7203400271035926E-4</v>
      </c>
      <c r="BTO52">
        <v>0</v>
      </c>
      <c r="BTP52">
        <v>0</v>
      </c>
      <c r="BTQ52">
        <v>0</v>
      </c>
      <c r="BTR52">
        <v>0</v>
      </c>
      <c r="BTS52">
        <v>7378.1529724115899</v>
      </c>
      <c r="BTT52">
        <v>14689.99</v>
      </c>
      <c r="BTU52">
        <v>0</v>
      </c>
      <c r="BTV52">
        <v>9.7000245881486357E-4</v>
      </c>
      <c r="BTW52">
        <v>0</v>
      </c>
      <c r="BTX52">
        <v>0</v>
      </c>
      <c r="BTY52">
        <v>0</v>
      </c>
      <c r="BTZ52">
        <v>0</v>
      </c>
      <c r="BUA52">
        <v>7449.6325915968146</v>
      </c>
      <c r="BUB52">
        <v>14807.45</v>
      </c>
      <c r="BUC52">
        <v>0</v>
      </c>
      <c r="BUD52">
        <v>9.7015841827337475E-4</v>
      </c>
      <c r="BUE52">
        <v>0</v>
      </c>
      <c r="BUF52">
        <v>0</v>
      </c>
      <c r="BUG52">
        <v>0</v>
      </c>
      <c r="BUH52">
        <v>0</v>
      </c>
      <c r="BUI52">
        <v>10698.90270237886</v>
      </c>
      <c r="BUJ52">
        <v>21403.83</v>
      </c>
      <c r="BUK52">
        <v>0</v>
      </c>
      <c r="BUL52">
        <v>3.1316077287641179E-3</v>
      </c>
      <c r="BUM52">
        <v>0</v>
      </c>
      <c r="BUN52">
        <v>0</v>
      </c>
      <c r="BUO52">
        <v>0</v>
      </c>
      <c r="BUP52">
        <v>0</v>
      </c>
      <c r="BUQ52">
        <v>11492.20902891516</v>
      </c>
      <c r="BUR52">
        <v>22990.29</v>
      </c>
      <c r="BUS52">
        <v>0</v>
      </c>
      <c r="BUT52">
        <v>3.1101918014291019E-3</v>
      </c>
      <c r="BUU52">
        <v>0</v>
      </c>
      <c r="BUV52">
        <v>0</v>
      </c>
      <c r="BUW52">
        <v>0</v>
      </c>
      <c r="BUX52">
        <v>0</v>
      </c>
      <c r="BUY52">
        <v>11452.776697541911</v>
      </c>
      <c r="BUZ52">
        <v>22890.080000000002</v>
      </c>
      <c r="BVA52">
        <v>0</v>
      </c>
      <c r="BVB52">
        <v>3.0799569738257549E-3</v>
      </c>
      <c r="BVC52">
        <v>0</v>
      </c>
      <c r="BVD52">
        <v>0</v>
      </c>
      <c r="BVE52">
        <v>0</v>
      </c>
    </row>
    <row r="53" spans="1:1929" x14ac:dyDescent="0.25">
      <c r="A53" s="1" t="s">
        <v>653</v>
      </c>
      <c r="B53">
        <v>0</v>
      </c>
      <c r="C53">
        <v>5069.5967211404859</v>
      </c>
      <c r="D53">
        <v>52794.49</v>
      </c>
      <c r="E53">
        <v>-1.5833521827574978E-5</v>
      </c>
      <c r="F53">
        <v>2.714243057629186E-3</v>
      </c>
      <c r="G53">
        <v>0</v>
      </c>
      <c r="H53">
        <v>0</v>
      </c>
      <c r="I53">
        <v>0</v>
      </c>
      <c r="O53">
        <v>0</v>
      </c>
      <c r="P53">
        <v>0</v>
      </c>
      <c r="Q53">
        <v>0</v>
      </c>
      <c r="W53">
        <v>0</v>
      </c>
      <c r="X53">
        <v>0</v>
      </c>
      <c r="Y53">
        <v>0</v>
      </c>
      <c r="AE53">
        <v>0</v>
      </c>
      <c r="AF53">
        <v>0</v>
      </c>
      <c r="AG53">
        <v>0</v>
      </c>
      <c r="AM53">
        <v>0</v>
      </c>
      <c r="AN53">
        <v>0</v>
      </c>
      <c r="AO53">
        <v>0</v>
      </c>
      <c r="AU53">
        <v>0</v>
      </c>
      <c r="AV53">
        <v>0</v>
      </c>
      <c r="AW53">
        <v>0</v>
      </c>
      <c r="BC53">
        <v>0</v>
      </c>
      <c r="BD53">
        <v>0</v>
      </c>
      <c r="BE53">
        <v>0</v>
      </c>
      <c r="BK53">
        <v>0</v>
      </c>
      <c r="BL53">
        <v>0</v>
      </c>
      <c r="BM53">
        <v>0</v>
      </c>
      <c r="BS53">
        <v>0</v>
      </c>
      <c r="BT53">
        <v>0</v>
      </c>
      <c r="BU53">
        <v>0</v>
      </c>
      <c r="CA53">
        <v>0</v>
      </c>
      <c r="CB53">
        <v>0</v>
      </c>
      <c r="CC53">
        <v>0</v>
      </c>
      <c r="CI53">
        <v>0</v>
      </c>
      <c r="CJ53">
        <v>0</v>
      </c>
      <c r="CK53">
        <v>0</v>
      </c>
      <c r="CQ53">
        <v>0</v>
      </c>
      <c r="CR53">
        <v>0</v>
      </c>
      <c r="CS53">
        <v>0</v>
      </c>
      <c r="CY53">
        <v>0</v>
      </c>
      <c r="CZ53">
        <v>0</v>
      </c>
      <c r="DA53">
        <v>0</v>
      </c>
      <c r="DB53">
        <v>0</v>
      </c>
      <c r="DC53">
        <v>2.467279069767442</v>
      </c>
      <c r="DD53">
        <v>5.34</v>
      </c>
      <c r="DE53">
        <v>0</v>
      </c>
      <c r="DF53">
        <v>8.155941603458126E-7</v>
      </c>
      <c r="DG53">
        <v>0</v>
      </c>
      <c r="DH53">
        <v>0</v>
      </c>
      <c r="DI53">
        <v>0</v>
      </c>
      <c r="DJ53">
        <v>0</v>
      </c>
      <c r="DK53">
        <v>2.3959673659673659</v>
      </c>
      <c r="DL53">
        <v>5.21</v>
      </c>
      <c r="DM53">
        <v>0</v>
      </c>
      <c r="DN53">
        <v>5.8232639394380598E-7</v>
      </c>
      <c r="DO53">
        <v>0</v>
      </c>
      <c r="DP53">
        <v>0</v>
      </c>
      <c r="DQ53">
        <v>0</v>
      </c>
      <c r="DR53">
        <v>0</v>
      </c>
      <c r="DS53">
        <v>2.4333256351039259</v>
      </c>
      <c r="DT53">
        <v>5.27</v>
      </c>
      <c r="DU53">
        <v>0</v>
      </c>
      <c r="DV53">
        <v>1.061148693460672E-6</v>
      </c>
      <c r="DW53">
        <v>0</v>
      </c>
      <c r="DX53">
        <v>0</v>
      </c>
      <c r="DY53">
        <v>0</v>
      </c>
      <c r="DZ53">
        <v>0</v>
      </c>
      <c r="EA53">
        <v>5.5038337182448034</v>
      </c>
      <c r="EB53">
        <v>11.51</v>
      </c>
      <c r="EC53">
        <v>0</v>
      </c>
      <c r="ED53">
        <v>5.1790470553418134E-6</v>
      </c>
      <c r="EE53">
        <v>0</v>
      </c>
      <c r="EF53">
        <v>0</v>
      </c>
      <c r="EG53">
        <v>0</v>
      </c>
      <c r="EH53">
        <v>0</v>
      </c>
      <c r="EI53">
        <v>5.5630394431554544</v>
      </c>
      <c r="EJ53">
        <v>11.64</v>
      </c>
      <c r="EK53">
        <v>0</v>
      </c>
      <c r="EL53">
        <v>5.00327136974175E-6</v>
      </c>
      <c r="EM53">
        <v>0</v>
      </c>
      <c r="EN53">
        <v>0</v>
      </c>
      <c r="EO53">
        <v>0</v>
      </c>
      <c r="EP53">
        <v>0</v>
      </c>
      <c r="EQ53">
        <v>5.5051162790697683</v>
      </c>
      <c r="ER53">
        <v>11.48</v>
      </c>
      <c r="ES53">
        <v>0</v>
      </c>
      <c r="ET53">
        <v>2.8083126053117159E-6</v>
      </c>
      <c r="EU53">
        <v>0</v>
      </c>
      <c r="EV53">
        <v>0</v>
      </c>
      <c r="EW53">
        <v>0</v>
      </c>
      <c r="EX53">
        <v>0</v>
      </c>
      <c r="EY53">
        <v>9.6198372093023252</v>
      </c>
      <c r="EZ53">
        <v>19.86</v>
      </c>
      <c r="FA53">
        <v>0</v>
      </c>
      <c r="FB53">
        <v>1.206552508237042E-5</v>
      </c>
      <c r="FC53">
        <v>0</v>
      </c>
      <c r="FD53">
        <v>0</v>
      </c>
      <c r="FE53">
        <v>0</v>
      </c>
      <c r="FF53">
        <v>0</v>
      </c>
      <c r="FG53">
        <v>9.9608101851851849</v>
      </c>
      <c r="FH53">
        <v>20.76</v>
      </c>
      <c r="FI53">
        <v>0</v>
      </c>
      <c r="FJ53">
        <v>9.8370734706424922E-6</v>
      </c>
      <c r="FK53">
        <v>0</v>
      </c>
      <c r="FL53">
        <v>0</v>
      </c>
      <c r="FM53">
        <v>0</v>
      </c>
      <c r="FN53">
        <v>0</v>
      </c>
      <c r="FO53">
        <v>10.31658198614319</v>
      </c>
      <c r="FP53">
        <v>21.42</v>
      </c>
      <c r="FQ53">
        <v>0</v>
      </c>
      <c r="FR53">
        <v>1.5303430079155671E-5</v>
      </c>
      <c r="FS53">
        <v>0</v>
      </c>
      <c r="FT53">
        <v>0</v>
      </c>
      <c r="FU53">
        <v>0</v>
      </c>
      <c r="FV53">
        <v>0</v>
      </c>
      <c r="FW53">
        <v>7.7683294663573097</v>
      </c>
      <c r="FX53">
        <v>16.25</v>
      </c>
      <c r="FY53">
        <v>0</v>
      </c>
      <c r="FZ53">
        <v>8.4104289318755212E-6</v>
      </c>
      <c r="GA53">
        <v>0</v>
      </c>
      <c r="GB53">
        <v>0</v>
      </c>
      <c r="GC53">
        <v>0</v>
      </c>
      <c r="GD53">
        <v>0</v>
      </c>
      <c r="GE53">
        <v>7.9985780885780873</v>
      </c>
      <c r="GF53">
        <v>16.86</v>
      </c>
      <c r="GG53">
        <v>0</v>
      </c>
      <c r="GH53">
        <v>8.9209626188190052E-7</v>
      </c>
      <c r="GI53">
        <v>0</v>
      </c>
      <c r="GJ53">
        <v>0</v>
      </c>
      <c r="GK53">
        <v>0</v>
      </c>
      <c r="GL53">
        <v>0</v>
      </c>
      <c r="GM53">
        <v>8.4215277777777793</v>
      </c>
      <c r="GN53">
        <v>17.64</v>
      </c>
      <c r="GO53">
        <v>0</v>
      </c>
      <c r="GP53">
        <v>1.0321248871113399E-5</v>
      </c>
      <c r="GQ53">
        <v>0</v>
      </c>
      <c r="GR53">
        <v>0</v>
      </c>
      <c r="GS53">
        <v>0</v>
      </c>
      <c r="GT53">
        <v>0</v>
      </c>
      <c r="GU53">
        <v>2.373805104408353</v>
      </c>
      <c r="GV53">
        <v>5.21</v>
      </c>
      <c r="GW53">
        <v>0</v>
      </c>
      <c r="GX53">
        <v>6.0764416357780937E-7</v>
      </c>
      <c r="GY53">
        <v>0</v>
      </c>
      <c r="GZ53">
        <v>0</v>
      </c>
      <c r="HA53">
        <v>0</v>
      </c>
      <c r="HB53">
        <v>0</v>
      </c>
      <c r="HC53">
        <v>2.3811600928074239</v>
      </c>
      <c r="HD53">
        <v>5.25</v>
      </c>
      <c r="HE53">
        <v>0</v>
      </c>
      <c r="HF53">
        <v>3.4940600978336861E-7</v>
      </c>
      <c r="HG53">
        <v>0</v>
      </c>
      <c r="HH53">
        <v>0</v>
      </c>
      <c r="HI53">
        <v>0</v>
      </c>
      <c r="HJ53">
        <v>0</v>
      </c>
      <c r="HK53">
        <v>2.4870930232558139</v>
      </c>
      <c r="HL53">
        <v>5.48</v>
      </c>
      <c r="HM53">
        <v>0</v>
      </c>
      <c r="HN53">
        <v>5.3109565032662287E-7</v>
      </c>
      <c r="HO53">
        <v>0</v>
      </c>
      <c r="HP53">
        <v>0</v>
      </c>
      <c r="HQ53">
        <v>0</v>
      </c>
      <c r="HR53">
        <v>0</v>
      </c>
      <c r="HS53">
        <v>6.7746962616822426</v>
      </c>
      <c r="HT53">
        <v>13.81</v>
      </c>
      <c r="HU53">
        <v>0</v>
      </c>
      <c r="HV53">
        <v>4.1514447027565583E-6</v>
      </c>
      <c r="HW53">
        <v>0</v>
      </c>
      <c r="HX53">
        <v>0</v>
      </c>
      <c r="HY53">
        <v>0</v>
      </c>
      <c r="HZ53">
        <v>0</v>
      </c>
      <c r="IA53">
        <v>4.790139211136891</v>
      </c>
      <c r="IB53">
        <v>10.09</v>
      </c>
      <c r="IC53">
        <v>0</v>
      </c>
      <c r="ID53">
        <v>3.4612855214426629E-6</v>
      </c>
      <c r="IE53">
        <v>0</v>
      </c>
      <c r="IF53">
        <v>0</v>
      </c>
      <c r="IG53">
        <v>0</v>
      </c>
      <c r="IH53">
        <v>0</v>
      </c>
      <c r="II53">
        <v>4.7331627906976736</v>
      </c>
      <c r="IJ53">
        <v>10.050000000000001</v>
      </c>
      <c r="IK53">
        <v>0</v>
      </c>
      <c r="IL53">
        <v>3.6796750846900219E-7</v>
      </c>
      <c r="IM53">
        <v>0</v>
      </c>
      <c r="IN53">
        <v>0</v>
      </c>
      <c r="IO53">
        <v>0</v>
      </c>
      <c r="IP53">
        <v>0</v>
      </c>
      <c r="IQ53">
        <v>7.7122196261682223</v>
      </c>
      <c r="IR53">
        <v>16.100000000000001</v>
      </c>
      <c r="IS53">
        <v>0</v>
      </c>
      <c r="IT53">
        <v>1.039444170906504E-5</v>
      </c>
      <c r="IU53">
        <v>0</v>
      </c>
      <c r="IV53">
        <v>0</v>
      </c>
      <c r="IW53">
        <v>0</v>
      </c>
      <c r="IX53">
        <v>0</v>
      </c>
      <c r="IY53">
        <v>8.3023953488372086</v>
      </c>
      <c r="IZ53">
        <v>17.07</v>
      </c>
      <c r="JA53">
        <v>0</v>
      </c>
      <c r="JB53">
        <v>8.2656013224962042E-6</v>
      </c>
      <c r="JC53">
        <v>0</v>
      </c>
      <c r="JD53">
        <v>0</v>
      </c>
      <c r="JE53">
        <v>0</v>
      </c>
      <c r="JF53">
        <v>0</v>
      </c>
      <c r="JG53">
        <v>8.0464965197215772</v>
      </c>
      <c r="JH53">
        <v>16.84</v>
      </c>
      <c r="JI53">
        <v>0</v>
      </c>
      <c r="JJ53">
        <v>9.8821950423555472E-7</v>
      </c>
      <c r="JK53">
        <v>0</v>
      </c>
      <c r="JL53">
        <v>0</v>
      </c>
      <c r="JM53">
        <v>0</v>
      </c>
      <c r="JN53">
        <v>0</v>
      </c>
      <c r="JO53">
        <v>7.0372222222222209</v>
      </c>
      <c r="JP53">
        <v>14.81</v>
      </c>
      <c r="JQ53">
        <v>0</v>
      </c>
      <c r="JR53">
        <v>5.2770448548812708E-6</v>
      </c>
      <c r="JS53">
        <v>0</v>
      </c>
      <c r="JT53">
        <v>0</v>
      </c>
      <c r="JU53">
        <v>0</v>
      </c>
      <c r="JV53">
        <v>0</v>
      </c>
      <c r="JW53">
        <v>6.9053953488372084</v>
      </c>
      <c r="JX53">
        <v>14.59</v>
      </c>
      <c r="JY53">
        <v>0</v>
      </c>
      <c r="JZ53">
        <v>6.8754039299808864E-7</v>
      </c>
      <c r="KA53">
        <v>0</v>
      </c>
      <c r="KB53">
        <v>0</v>
      </c>
      <c r="KC53">
        <v>0</v>
      </c>
      <c r="KD53">
        <v>0</v>
      </c>
      <c r="KE53">
        <v>6.9009069767441851</v>
      </c>
      <c r="KF53">
        <v>14.62</v>
      </c>
      <c r="KG53">
        <v>0</v>
      </c>
      <c r="KH53">
        <v>7.279534109816967E-6</v>
      </c>
      <c r="KI53">
        <v>0</v>
      </c>
      <c r="KJ53">
        <v>0</v>
      </c>
      <c r="KK53">
        <v>0</v>
      </c>
      <c r="KL53">
        <v>0</v>
      </c>
      <c r="KM53">
        <v>2.3869675925925931</v>
      </c>
      <c r="KN53">
        <v>5.32</v>
      </c>
      <c r="KO53">
        <v>0</v>
      </c>
      <c r="KP53">
        <v>1.2238297128370989E-7</v>
      </c>
      <c r="KQ53">
        <v>0</v>
      </c>
      <c r="KR53">
        <v>0</v>
      </c>
      <c r="KS53">
        <v>0</v>
      </c>
      <c r="KT53">
        <v>0</v>
      </c>
      <c r="KU53">
        <v>2.3277136258660511</v>
      </c>
      <c r="KV53">
        <v>5.23</v>
      </c>
      <c r="KW53">
        <v>0</v>
      </c>
      <c r="KX53">
        <v>6.2127236580516952E-7</v>
      </c>
      <c r="KY53">
        <v>0</v>
      </c>
      <c r="KZ53">
        <v>0</v>
      </c>
      <c r="LA53">
        <v>0</v>
      </c>
      <c r="LB53">
        <v>0</v>
      </c>
      <c r="LC53">
        <v>2.3808083140877598</v>
      </c>
      <c r="LD53">
        <v>5.35</v>
      </c>
      <c r="LE53">
        <v>0</v>
      </c>
      <c r="LF53">
        <v>4.509176173513103E-7</v>
      </c>
      <c r="LG53">
        <v>0</v>
      </c>
      <c r="LH53">
        <v>0</v>
      </c>
      <c r="LI53">
        <v>0</v>
      </c>
      <c r="LJ53">
        <v>0</v>
      </c>
      <c r="LK53">
        <v>4.3978290993071587</v>
      </c>
      <c r="LL53">
        <v>9.24</v>
      </c>
      <c r="LM53">
        <v>0</v>
      </c>
      <c r="LN53">
        <v>3.728319820245273E-7</v>
      </c>
      <c r="LO53">
        <v>0</v>
      </c>
      <c r="LP53">
        <v>0</v>
      </c>
      <c r="LQ53">
        <v>0</v>
      </c>
      <c r="LR53">
        <v>0</v>
      </c>
      <c r="LS53">
        <v>4.3550348027842238</v>
      </c>
      <c r="LT53">
        <v>9.1999999999999993</v>
      </c>
      <c r="LU53">
        <v>0</v>
      </c>
      <c r="LV53">
        <v>3.7645021563538922E-7</v>
      </c>
      <c r="LW53">
        <v>0</v>
      </c>
      <c r="LX53">
        <v>0</v>
      </c>
      <c r="LY53">
        <v>0</v>
      </c>
      <c r="LZ53">
        <v>0</v>
      </c>
      <c r="MA53">
        <v>4.3000696055684449</v>
      </c>
      <c r="MB53">
        <v>9.17</v>
      </c>
      <c r="MC53">
        <v>0</v>
      </c>
      <c r="MD53">
        <v>3.7522924161479912E-7</v>
      </c>
      <c r="ME53">
        <v>0</v>
      </c>
      <c r="MF53">
        <v>0</v>
      </c>
      <c r="MG53">
        <v>0</v>
      </c>
      <c r="MH53">
        <v>0</v>
      </c>
      <c r="MI53">
        <v>6.4881712962962972</v>
      </c>
      <c r="MJ53">
        <v>13.62</v>
      </c>
      <c r="MK53">
        <v>0</v>
      </c>
      <c r="ML53">
        <v>6.2715293472731623E-7</v>
      </c>
      <c r="MM53">
        <v>0</v>
      </c>
      <c r="MN53">
        <v>0</v>
      </c>
      <c r="MO53">
        <v>0</v>
      </c>
      <c r="MP53">
        <v>0</v>
      </c>
      <c r="MQ53">
        <v>6.7508545034642031</v>
      </c>
      <c r="MR53">
        <v>14</v>
      </c>
      <c r="MS53">
        <v>0</v>
      </c>
      <c r="MT53">
        <v>8.1884840138459819E-7</v>
      </c>
      <c r="MU53">
        <v>0</v>
      </c>
      <c r="MV53">
        <v>0</v>
      </c>
      <c r="MW53">
        <v>0</v>
      </c>
      <c r="MX53">
        <v>0</v>
      </c>
      <c r="MY53">
        <v>6.5812933025404163</v>
      </c>
      <c r="MZ53">
        <v>13.89</v>
      </c>
      <c r="NA53">
        <v>0</v>
      </c>
      <c r="NB53">
        <v>7.3746482638464785E-7</v>
      </c>
      <c r="NC53">
        <v>0</v>
      </c>
      <c r="ND53">
        <v>0</v>
      </c>
      <c r="NE53">
        <v>0</v>
      </c>
      <c r="NF53">
        <v>0</v>
      </c>
      <c r="NG53">
        <v>5.4499142857142866</v>
      </c>
      <c r="NH53">
        <v>12.25</v>
      </c>
      <c r="NI53">
        <v>0</v>
      </c>
      <c r="NJ53">
        <v>6.475635421725757E-7</v>
      </c>
      <c r="NK53">
        <v>0</v>
      </c>
      <c r="NL53">
        <v>0</v>
      </c>
      <c r="NM53">
        <v>0</v>
      </c>
      <c r="NN53">
        <v>0</v>
      </c>
      <c r="NO53">
        <v>6.7965972222222222</v>
      </c>
      <c r="NP53">
        <v>14.8</v>
      </c>
      <c r="NQ53">
        <v>0</v>
      </c>
      <c r="NR53">
        <v>6.6364235365501036E-7</v>
      </c>
      <c r="NS53">
        <v>0</v>
      </c>
      <c r="NT53">
        <v>0</v>
      </c>
      <c r="NU53">
        <v>0</v>
      </c>
      <c r="NV53">
        <v>0</v>
      </c>
      <c r="NW53">
        <v>7.5326789838337191</v>
      </c>
      <c r="NX53">
        <v>18.63</v>
      </c>
      <c r="NY53">
        <v>0</v>
      </c>
      <c r="NZ53">
        <v>5.7410949875647885E-7</v>
      </c>
      <c r="OA53">
        <v>0</v>
      </c>
      <c r="OB53">
        <v>0</v>
      </c>
      <c r="OC53">
        <v>0</v>
      </c>
      <c r="OD53">
        <v>0</v>
      </c>
      <c r="OE53">
        <v>2.492258064516129</v>
      </c>
      <c r="OF53">
        <v>5.62</v>
      </c>
      <c r="OG53">
        <v>0</v>
      </c>
      <c r="OH53">
        <v>6.5646950699140083E-7</v>
      </c>
      <c r="OI53">
        <v>0</v>
      </c>
      <c r="OJ53">
        <v>0</v>
      </c>
      <c r="OK53">
        <v>0</v>
      </c>
      <c r="OL53">
        <v>0</v>
      </c>
      <c r="OM53">
        <v>2.4066589327146168</v>
      </c>
      <c r="ON53">
        <v>5.38</v>
      </c>
      <c r="OO53">
        <v>0</v>
      </c>
      <c r="OP53">
        <v>1.270532821039098E-7</v>
      </c>
      <c r="OQ53">
        <v>0</v>
      </c>
      <c r="OR53">
        <v>0</v>
      </c>
      <c r="OS53">
        <v>0</v>
      </c>
      <c r="OT53">
        <v>0</v>
      </c>
      <c r="OU53">
        <v>2.4715727699530521</v>
      </c>
      <c r="OV53">
        <v>5.48</v>
      </c>
      <c r="OW53">
        <v>0</v>
      </c>
      <c r="OX53">
        <v>1.2712177804075301E-7</v>
      </c>
      <c r="OY53">
        <v>0</v>
      </c>
      <c r="OZ53">
        <v>0</v>
      </c>
      <c r="PA53">
        <v>0</v>
      </c>
      <c r="PB53">
        <v>0</v>
      </c>
      <c r="PC53">
        <v>4.1699535962877023</v>
      </c>
      <c r="PD53">
        <v>8.75</v>
      </c>
      <c r="PE53">
        <v>0</v>
      </c>
      <c r="PF53">
        <v>3.932354254229016E-7</v>
      </c>
      <c r="PG53">
        <v>0</v>
      </c>
      <c r="PH53">
        <v>0</v>
      </c>
      <c r="PI53">
        <v>0</v>
      </c>
      <c r="PJ53">
        <v>0</v>
      </c>
      <c r="PK53">
        <v>4.2700925925925919</v>
      </c>
      <c r="PL53">
        <v>8.94</v>
      </c>
      <c r="PM53">
        <v>0</v>
      </c>
      <c r="PN53">
        <v>1.4544044213894421E-6</v>
      </c>
      <c r="PO53">
        <v>0</v>
      </c>
      <c r="PP53">
        <v>0</v>
      </c>
      <c r="PQ53">
        <v>0</v>
      </c>
      <c r="PR53">
        <v>0</v>
      </c>
      <c r="PS53">
        <v>4.2412206572769957</v>
      </c>
      <c r="PT53">
        <v>8.81</v>
      </c>
      <c r="PU53">
        <v>0</v>
      </c>
      <c r="PV53">
        <v>3.468697319159465E-7</v>
      </c>
      <c r="PW53">
        <v>0</v>
      </c>
      <c r="PX53">
        <v>0</v>
      </c>
      <c r="PY53">
        <v>0</v>
      </c>
      <c r="PZ53">
        <v>0</v>
      </c>
      <c r="QA53">
        <v>12.98719907407407</v>
      </c>
      <c r="QB53">
        <v>23.69</v>
      </c>
      <c r="QC53">
        <v>0</v>
      </c>
      <c r="QD53">
        <v>6.2087508309027426E-6</v>
      </c>
      <c r="QE53">
        <v>0</v>
      </c>
      <c r="QF53">
        <v>0</v>
      </c>
      <c r="QG53">
        <v>0</v>
      </c>
      <c r="QH53">
        <v>0</v>
      </c>
      <c r="QI53">
        <v>5.5014617169373574</v>
      </c>
      <c r="QJ53">
        <v>12.92</v>
      </c>
      <c r="QK53">
        <v>0</v>
      </c>
      <c r="QL53">
        <v>3.7137273288551999E-7</v>
      </c>
      <c r="QM53">
        <v>0</v>
      </c>
      <c r="QN53">
        <v>0</v>
      </c>
      <c r="QO53">
        <v>0</v>
      </c>
      <c r="QP53">
        <v>0</v>
      </c>
      <c r="QQ53">
        <v>4.1669999999999998</v>
      </c>
      <c r="QR53">
        <v>9.6199999999999992</v>
      </c>
      <c r="QS53">
        <v>0</v>
      </c>
      <c r="QT53">
        <v>3.2399083958531459E-7</v>
      </c>
      <c r="QU53">
        <v>0</v>
      </c>
      <c r="QV53">
        <v>0</v>
      </c>
      <c r="QW53">
        <v>0</v>
      </c>
      <c r="QX53">
        <v>0</v>
      </c>
      <c r="QY53">
        <v>6.4752136752136753</v>
      </c>
      <c r="QZ53">
        <v>16.21</v>
      </c>
      <c r="RA53">
        <v>0</v>
      </c>
      <c r="RB53">
        <v>6.9532003263368681E-7</v>
      </c>
      <c r="RC53">
        <v>0</v>
      </c>
      <c r="RD53">
        <v>0</v>
      </c>
      <c r="RE53">
        <v>0</v>
      </c>
      <c r="RF53">
        <v>0</v>
      </c>
      <c r="RG53">
        <v>7.65737819025522</v>
      </c>
      <c r="RH53">
        <v>18.05</v>
      </c>
      <c r="RI53">
        <v>0</v>
      </c>
      <c r="RJ53">
        <v>6.1036260059679906E-7</v>
      </c>
      <c r="RK53">
        <v>0</v>
      </c>
      <c r="RL53">
        <v>0</v>
      </c>
      <c r="RM53">
        <v>0</v>
      </c>
      <c r="RN53">
        <v>0</v>
      </c>
      <c r="RO53">
        <v>8.5113380281690141</v>
      </c>
      <c r="RP53">
        <v>20.12</v>
      </c>
      <c r="RQ53">
        <v>0</v>
      </c>
      <c r="RR53">
        <v>7.3481459709197121E-7</v>
      </c>
      <c r="RS53">
        <v>0</v>
      </c>
      <c r="RT53">
        <v>0</v>
      </c>
      <c r="RU53">
        <v>0</v>
      </c>
      <c r="RV53">
        <v>0</v>
      </c>
      <c r="RW53">
        <v>2807.634198270126</v>
      </c>
      <c r="RX53">
        <v>5277.48</v>
      </c>
      <c r="RY53">
        <v>-2.7703389047926861E-6</v>
      </c>
      <c r="RZ53">
        <v>9.8610640460858366E-4</v>
      </c>
      <c r="SA53">
        <v>0</v>
      </c>
      <c r="SB53">
        <v>0</v>
      </c>
      <c r="SC53">
        <v>0</v>
      </c>
      <c r="SD53">
        <v>0</v>
      </c>
      <c r="SE53">
        <v>2658.3278227494761</v>
      </c>
      <c r="SF53">
        <v>4953.08</v>
      </c>
      <c r="SG53">
        <v>-2.7775205999444489E-6</v>
      </c>
      <c r="SH53">
        <v>9.8628571428572686E-4</v>
      </c>
      <c r="SI53">
        <v>0</v>
      </c>
      <c r="SJ53">
        <v>0</v>
      </c>
      <c r="SK53">
        <v>0</v>
      </c>
      <c r="SL53">
        <v>0</v>
      </c>
      <c r="SM53">
        <v>2608.3577227722781</v>
      </c>
      <c r="SN53">
        <v>4863.13</v>
      </c>
      <c r="SO53">
        <v>-2.7593818984547461E-6</v>
      </c>
      <c r="SP53">
        <v>9.8510882016035603E-4</v>
      </c>
      <c r="SQ53">
        <v>0</v>
      </c>
      <c r="SR53">
        <v>0</v>
      </c>
      <c r="SS53">
        <v>0</v>
      </c>
      <c r="ST53">
        <v>0</v>
      </c>
      <c r="SU53">
        <v>2229.0436500395881</v>
      </c>
      <c r="SV53">
        <v>3996.52</v>
      </c>
      <c r="SW53">
        <v>-2.219427387733964E-6</v>
      </c>
      <c r="SX53">
        <v>2.5437840941716951E-3</v>
      </c>
      <c r="SY53">
        <v>0</v>
      </c>
      <c r="SZ53">
        <v>0</v>
      </c>
      <c r="TA53">
        <v>0</v>
      </c>
      <c r="TB53">
        <v>0</v>
      </c>
      <c r="TC53">
        <v>2210.262914691943</v>
      </c>
      <c r="TD53">
        <v>3989.03</v>
      </c>
      <c r="TE53">
        <v>-2.7591281155154971E-6</v>
      </c>
      <c r="TF53">
        <v>2.540668441289569E-3</v>
      </c>
      <c r="TG53">
        <v>0</v>
      </c>
      <c r="TH53">
        <v>0</v>
      </c>
      <c r="TI53">
        <v>0</v>
      </c>
      <c r="TJ53">
        <v>0</v>
      </c>
      <c r="TK53">
        <v>1988.9801052631581</v>
      </c>
      <c r="TL53">
        <v>3583.27</v>
      </c>
      <c r="TM53">
        <v>-1.5693659761456369E-6</v>
      </c>
      <c r="TN53">
        <v>2.5214560520864112E-3</v>
      </c>
      <c r="TO53">
        <v>0</v>
      </c>
      <c r="TP53">
        <v>0</v>
      </c>
      <c r="TQ53">
        <v>0</v>
      </c>
      <c r="TR53">
        <v>0</v>
      </c>
      <c r="TS53">
        <v>719.48503722084365</v>
      </c>
      <c r="TT53">
        <v>1305.3</v>
      </c>
      <c r="TU53">
        <v>0</v>
      </c>
      <c r="TV53">
        <v>2.5489622917275558E-3</v>
      </c>
      <c r="TW53">
        <v>0</v>
      </c>
      <c r="TX53">
        <v>0</v>
      </c>
      <c r="TY53">
        <v>0</v>
      </c>
      <c r="TZ53">
        <v>0</v>
      </c>
      <c r="UA53">
        <v>679.85397435897448</v>
      </c>
      <c r="UB53">
        <v>1232.9100000000001</v>
      </c>
      <c r="UC53">
        <v>-5.5076188727740037E-6</v>
      </c>
      <c r="UD53">
        <v>2.5462304409672801E-3</v>
      </c>
      <c r="UE53">
        <v>0</v>
      </c>
      <c r="UF53">
        <v>0</v>
      </c>
      <c r="UG53">
        <v>0</v>
      </c>
      <c r="UH53">
        <v>0</v>
      </c>
      <c r="UI53">
        <v>633.65447439353102</v>
      </c>
      <c r="UJ53">
        <v>1141.43</v>
      </c>
      <c r="UK53">
        <v>0</v>
      </c>
      <c r="UL53">
        <v>2.5331827167466891E-3</v>
      </c>
      <c r="UM53">
        <v>0</v>
      </c>
      <c r="UN53">
        <v>0</v>
      </c>
      <c r="UO53">
        <v>0</v>
      </c>
      <c r="UP53">
        <v>0</v>
      </c>
      <c r="UQ53">
        <v>345.94739726027399</v>
      </c>
      <c r="UR53">
        <v>603.5</v>
      </c>
      <c r="US53">
        <v>-6.9930069930069932E-6</v>
      </c>
      <c r="UT53">
        <v>2.503580635920934E-3</v>
      </c>
      <c r="UU53">
        <v>0</v>
      </c>
      <c r="UV53">
        <v>0</v>
      </c>
      <c r="UW53">
        <v>0</v>
      </c>
      <c r="UX53">
        <v>0</v>
      </c>
      <c r="UY53">
        <v>345.81099999999998</v>
      </c>
      <c r="UZ53">
        <v>609.32000000000005</v>
      </c>
      <c r="VA53">
        <v>-6.9735006973500691E-6</v>
      </c>
      <c r="VB53">
        <v>2.5021496130696532E-3</v>
      </c>
      <c r="VC53">
        <v>0</v>
      </c>
      <c r="VD53">
        <v>0</v>
      </c>
      <c r="VE53">
        <v>0</v>
      </c>
      <c r="VF53">
        <v>0</v>
      </c>
      <c r="VG53">
        <v>354.10160000000008</v>
      </c>
      <c r="VH53">
        <v>619.35</v>
      </c>
      <c r="VI53">
        <v>-3.0432136335970779E-6</v>
      </c>
      <c r="VJ53">
        <v>2.5107357572287381E-3</v>
      </c>
      <c r="VK53">
        <v>0</v>
      </c>
      <c r="VL53">
        <v>0</v>
      </c>
      <c r="VM53">
        <v>0</v>
      </c>
      <c r="VN53">
        <v>0</v>
      </c>
      <c r="VO53">
        <v>5379.8306759906754</v>
      </c>
      <c r="VP53">
        <v>9974.5</v>
      </c>
      <c r="VQ53">
        <v>-1.407657657688384E-6</v>
      </c>
      <c r="VR53">
        <v>9.8456260720410516E-4</v>
      </c>
      <c r="VS53">
        <v>0</v>
      </c>
      <c r="VT53">
        <v>0</v>
      </c>
      <c r="VU53">
        <v>0</v>
      </c>
      <c r="VV53">
        <v>0</v>
      </c>
      <c r="VW53">
        <v>5207.8829558874604</v>
      </c>
      <c r="VX53">
        <v>9714.8700000000008</v>
      </c>
      <c r="VY53">
        <v>0</v>
      </c>
      <c r="VZ53">
        <v>9.8471017800092538E-4</v>
      </c>
      <c r="WA53">
        <v>0</v>
      </c>
      <c r="WB53">
        <v>0</v>
      </c>
      <c r="WC53">
        <v>0</v>
      </c>
      <c r="WD53">
        <v>0</v>
      </c>
      <c r="WE53">
        <v>5095.7438453500527</v>
      </c>
      <c r="WF53">
        <v>9450.9500000000007</v>
      </c>
      <c r="WG53">
        <v>-1.1712344811686899E-6</v>
      </c>
      <c r="WH53">
        <v>9.8257280440265269E-4</v>
      </c>
      <c r="WI53">
        <v>0</v>
      </c>
      <c r="WJ53">
        <v>0</v>
      </c>
      <c r="WK53">
        <v>0</v>
      </c>
      <c r="WL53">
        <v>0</v>
      </c>
      <c r="WM53">
        <v>3106.8019250425891</v>
      </c>
      <c r="WN53">
        <v>5776.25</v>
      </c>
      <c r="WO53">
        <v>-1.79985601139467E-6</v>
      </c>
      <c r="WP53">
        <v>2.4041604754828881E-3</v>
      </c>
      <c r="WQ53">
        <v>0</v>
      </c>
      <c r="WR53">
        <v>0</v>
      </c>
      <c r="WS53">
        <v>0</v>
      </c>
      <c r="WT53">
        <v>0</v>
      </c>
      <c r="WU53">
        <v>3027.8590098436589</v>
      </c>
      <c r="WV53">
        <v>5624.1</v>
      </c>
      <c r="WW53">
        <v>0</v>
      </c>
      <c r="WX53">
        <v>2.393696104668437E-3</v>
      </c>
      <c r="WY53">
        <v>0</v>
      </c>
      <c r="WZ53">
        <v>0</v>
      </c>
      <c r="XA53">
        <v>0</v>
      </c>
      <c r="XB53">
        <v>0</v>
      </c>
      <c r="XC53">
        <v>2666.5937213865268</v>
      </c>
      <c r="XD53">
        <v>4956.18</v>
      </c>
      <c r="XE53">
        <v>0</v>
      </c>
      <c r="XF53">
        <v>2.376149510531065E-3</v>
      </c>
      <c r="XG53">
        <v>0</v>
      </c>
      <c r="XH53">
        <v>0</v>
      </c>
      <c r="XI53">
        <v>0</v>
      </c>
      <c r="XJ53">
        <v>0</v>
      </c>
      <c r="XK53">
        <v>802.14720682302777</v>
      </c>
      <c r="XL53">
        <v>1482.88</v>
      </c>
      <c r="XM53">
        <v>0</v>
      </c>
      <c r="XN53">
        <v>2.3595822749082731E-3</v>
      </c>
      <c r="XO53">
        <v>0</v>
      </c>
      <c r="XP53">
        <v>0</v>
      </c>
      <c r="XQ53">
        <v>0</v>
      </c>
      <c r="XR53">
        <v>0</v>
      </c>
      <c r="XS53">
        <v>749.83029411764699</v>
      </c>
      <c r="XT53">
        <v>1372.49</v>
      </c>
      <c r="XU53">
        <v>0</v>
      </c>
      <c r="XV53">
        <v>2.3652272085802981E-3</v>
      </c>
      <c r="XW53">
        <v>0</v>
      </c>
      <c r="XX53">
        <v>0</v>
      </c>
      <c r="XY53">
        <v>0</v>
      </c>
      <c r="XZ53">
        <v>0</v>
      </c>
      <c r="YA53">
        <v>773.29331905781578</v>
      </c>
      <c r="YB53">
        <v>1421.89</v>
      </c>
      <c r="YC53">
        <v>0</v>
      </c>
      <c r="YD53">
        <v>2.3428249224697012E-3</v>
      </c>
      <c r="YE53">
        <v>0</v>
      </c>
      <c r="YF53">
        <v>0</v>
      </c>
      <c r="YG53">
        <v>0</v>
      </c>
      <c r="YH53">
        <v>0</v>
      </c>
      <c r="YI53">
        <v>205.5257462686566</v>
      </c>
      <c r="YJ53">
        <v>398.28</v>
      </c>
      <c r="YK53">
        <v>0</v>
      </c>
      <c r="YL53">
        <v>2.305791929728246E-3</v>
      </c>
      <c r="YM53">
        <v>0</v>
      </c>
      <c r="YN53">
        <v>0</v>
      </c>
      <c r="YO53">
        <v>0</v>
      </c>
      <c r="YP53">
        <v>0</v>
      </c>
      <c r="YQ53">
        <v>346.21047826086959</v>
      </c>
      <c r="YR53">
        <v>609.92999999999995</v>
      </c>
      <c r="YS53">
        <v>0</v>
      </c>
      <c r="YT53">
        <v>2.2808463863698849E-3</v>
      </c>
      <c r="YU53">
        <v>0</v>
      </c>
      <c r="YV53">
        <v>0</v>
      </c>
      <c r="YW53">
        <v>0</v>
      </c>
      <c r="YX53">
        <v>0</v>
      </c>
      <c r="YY53">
        <v>200.34333333333339</v>
      </c>
      <c r="YZ53">
        <v>396.34</v>
      </c>
      <c r="ZA53">
        <v>0</v>
      </c>
      <c r="ZB53">
        <v>2.2831667116995401E-3</v>
      </c>
      <c r="ZC53">
        <v>0</v>
      </c>
      <c r="ZD53">
        <v>0</v>
      </c>
      <c r="ZE53">
        <v>0</v>
      </c>
      <c r="ZF53">
        <v>0</v>
      </c>
      <c r="ZG53">
        <v>8822.5609514337812</v>
      </c>
      <c r="ZH53">
        <v>16100.01</v>
      </c>
      <c r="ZI53">
        <v>-2.2376370553184779E-6</v>
      </c>
      <c r="ZJ53">
        <v>9.6434359805511888E-4</v>
      </c>
      <c r="ZK53">
        <v>0</v>
      </c>
      <c r="ZL53">
        <v>0</v>
      </c>
      <c r="ZM53">
        <v>0</v>
      </c>
      <c r="ZN53">
        <v>0</v>
      </c>
      <c r="ZO53">
        <v>7828.1516321581794</v>
      </c>
      <c r="ZP53">
        <v>14411.15</v>
      </c>
      <c r="ZQ53">
        <v>-2.2094564737556959E-6</v>
      </c>
      <c r="ZR53">
        <v>9.62377317339173E-4</v>
      </c>
      <c r="ZS53">
        <v>0</v>
      </c>
      <c r="ZT53">
        <v>0</v>
      </c>
      <c r="ZU53">
        <v>0</v>
      </c>
      <c r="ZV53">
        <v>0</v>
      </c>
      <c r="ZW53">
        <v>8206.7100805729642</v>
      </c>
      <c r="ZX53">
        <v>15046.7</v>
      </c>
      <c r="ZY53">
        <v>-2.2416498543416902E-6</v>
      </c>
      <c r="ZZ53">
        <v>9.622132253711348E-4</v>
      </c>
      <c r="AAA53">
        <v>0</v>
      </c>
      <c r="AAB53">
        <v>0</v>
      </c>
      <c r="AAC53">
        <v>0</v>
      </c>
      <c r="AAD53">
        <v>0</v>
      </c>
      <c r="AAE53">
        <v>5028.2322543352602</v>
      </c>
      <c r="AAF53">
        <v>9255.86</v>
      </c>
      <c r="AAG53">
        <v>-1.9372336304181091E-6</v>
      </c>
      <c r="AAH53">
        <v>2.3772518544683918E-3</v>
      </c>
      <c r="AAI53">
        <v>0</v>
      </c>
      <c r="AAJ53">
        <v>0</v>
      </c>
      <c r="AAK53">
        <v>0</v>
      </c>
      <c r="AAL53">
        <v>0</v>
      </c>
      <c r="AAM53">
        <v>4877.4996546501061</v>
      </c>
      <c r="AAN53">
        <v>9036.9699999999993</v>
      </c>
      <c r="AAO53">
        <v>-1.888217522699826E-6</v>
      </c>
      <c r="AAP53">
        <v>2.3709902370990079E-3</v>
      </c>
      <c r="AAQ53">
        <v>0</v>
      </c>
      <c r="AAR53">
        <v>0</v>
      </c>
      <c r="AAS53">
        <v>0</v>
      </c>
      <c r="AAT53">
        <v>0</v>
      </c>
      <c r="AAU53">
        <v>4620.584707347447</v>
      </c>
      <c r="AAV53">
        <v>8453.48</v>
      </c>
      <c r="AAW53">
        <v>-2.1561017680505129E-6</v>
      </c>
      <c r="AAX53">
        <v>2.3278573925201271E-3</v>
      </c>
      <c r="AAY53">
        <v>0</v>
      </c>
      <c r="AAZ53">
        <v>0</v>
      </c>
      <c r="ABA53">
        <v>0</v>
      </c>
      <c r="ABB53">
        <v>0</v>
      </c>
      <c r="ABC53">
        <v>2118.8486341463408</v>
      </c>
      <c r="ABD53">
        <v>3803.71</v>
      </c>
      <c r="ABE53">
        <v>0</v>
      </c>
      <c r="ABF53">
        <v>2.2576404863621441E-3</v>
      </c>
      <c r="ABG53">
        <v>0</v>
      </c>
      <c r="ABH53">
        <v>0</v>
      </c>
      <c r="ABI53">
        <v>0</v>
      </c>
      <c r="ABJ53">
        <v>0</v>
      </c>
      <c r="ABK53">
        <v>2197.850133244503</v>
      </c>
      <c r="ABL53">
        <v>3932.74</v>
      </c>
      <c r="ABM53">
        <v>0</v>
      </c>
      <c r="ABN53">
        <v>2.2614724331462598E-3</v>
      </c>
      <c r="ABO53">
        <v>0</v>
      </c>
      <c r="ABP53">
        <v>0</v>
      </c>
      <c r="ABQ53">
        <v>0</v>
      </c>
      <c r="ABR53">
        <v>0</v>
      </c>
      <c r="ABS53">
        <v>2391.3586202759452</v>
      </c>
      <c r="ABT53">
        <v>4249.5600000000004</v>
      </c>
      <c r="ABU53">
        <v>-2.6518164943564781E-6</v>
      </c>
      <c r="ABV53">
        <v>2.2279961026307289E-3</v>
      </c>
      <c r="ABW53">
        <v>0</v>
      </c>
      <c r="ABX53">
        <v>0</v>
      </c>
      <c r="ABY53">
        <v>0</v>
      </c>
      <c r="ABZ53">
        <v>0</v>
      </c>
      <c r="ACA53">
        <v>1071.5654161490691</v>
      </c>
      <c r="ACB53">
        <v>1872</v>
      </c>
      <c r="ACC53">
        <v>0</v>
      </c>
      <c r="ACD53">
        <v>2.2486169866579881E-3</v>
      </c>
      <c r="ACE53">
        <v>0</v>
      </c>
      <c r="ACF53">
        <v>0</v>
      </c>
      <c r="ACG53">
        <v>0</v>
      </c>
      <c r="ACH53">
        <v>0</v>
      </c>
      <c r="ACI53">
        <v>1186.472737556561</v>
      </c>
      <c r="ACJ53">
        <v>2080.33</v>
      </c>
      <c r="ACK53">
        <v>0</v>
      </c>
      <c r="ACL53">
        <v>2.2273324572930448E-3</v>
      </c>
      <c r="ACM53">
        <v>0</v>
      </c>
      <c r="ACN53">
        <v>0</v>
      </c>
      <c r="ACO53">
        <v>0</v>
      </c>
      <c r="ACP53">
        <v>0</v>
      </c>
      <c r="ACQ53">
        <v>1030.3616688396351</v>
      </c>
      <c r="ACR53">
        <v>1801.77</v>
      </c>
      <c r="ACS53">
        <v>0</v>
      </c>
      <c r="ACT53">
        <v>2.205834152736813E-3</v>
      </c>
      <c r="ACU53">
        <v>0</v>
      </c>
      <c r="ACV53">
        <v>0</v>
      </c>
      <c r="ACW53">
        <v>0</v>
      </c>
      <c r="ACX53">
        <v>0</v>
      </c>
      <c r="ACY53">
        <v>4816.3355970149241</v>
      </c>
      <c r="ACZ53">
        <v>9015.6299999999992</v>
      </c>
      <c r="ADA53">
        <v>0</v>
      </c>
      <c r="ADB53">
        <v>9.8851609997747947E-4</v>
      </c>
      <c r="ADC53">
        <v>0</v>
      </c>
      <c r="ADD53">
        <v>0</v>
      </c>
      <c r="ADE53">
        <v>0</v>
      </c>
      <c r="ADF53">
        <v>0</v>
      </c>
      <c r="ADG53">
        <v>4877.150077071291</v>
      </c>
      <c r="ADH53">
        <v>9157.39</v>
      </c>
      <c r="ADI53">
        <v>-1.285512276436469E-6</v>
      </c>
      <c r="ADJ53">
        <v>9.8701298701298805E-4</v>
      </c>
      <c r="ADK53">
        <v>0</v>
      </c>
      <c r="ADL53">
        <v>0</v>
      </c>
      <c r="ADM53">
        <v>0</v>
      </c>
      <c r="ADN53">
        <v>0</v>
      </c>
      <c r="ADO53">
        <v>5224.5520485367597</v>
      </c>
      <c r="ADP53">
        <v>9749.92</v>
      </c>
      <c r="ADQ53">
        <v>-2.7555800496004412E-6</v>
      </c>
      <c r="ADR53">
        <v>9.8650051921079433E-4</v>
      </c>
      <c r="ADS53">
        <v>0</v>
      </c>
      <c r="ADT53">
        <v>0</v>
      </c>
      <c r="ADU53">
        <v>0</v>
      </c>
      <c r="ADV53">
        <v>0</v>
      </c>
      <c r="ADW53">
        <v>3918.9363670064881</v>
      </c>
      <c r="ADX53">
        <v>7161.79</v>
      </c>
      <c r="ADY53">
        <v>-1.249375312371099E-6</v>
      </c>
      <c r="ADZ53">
        <v>2.6241999390430142E-3</v>
      </c>
      <c r="AEA53">
        <v>0</v>
      </c>
      <c r="AEB53">
        <v>0</v>
      </c>
      <c r="AEC53">
        <v>0</v>
      </c>
      <c r="AED53">
        <v>0</v>
      </c>
      <c r="AEE53">
        <v>3738.8774321705432</v>
      </c>
      <c r="AEF53">
        <v>6767.43</v>
      </c>
      <c r="AEG53">
        <v>0</v>
      </c>
      <c r="AEH53">
        <v>2.6256472738349431E-3</v>
      </c>
      <c r="AEI53">
        <v>0</v>
      </c>
      <c r="AEJ53">
        <v>0</v>
      </c>
      <c r="AEK53">
        <v>0</v>
      </c>
      <c r="AEL53">
        <v>0</v>
      </c>
      <c r="AEM53">
        <v>3756.4761493975898</v>
      </c>
      <c r="AEN53">
        <v>6792.78</v>
      </c>
      <c r="AEO53">
        <v>-1.130198915033711E-6</v>
      </c>
      <c r="AEP53">
        <v>2.6202880784553951E-3</v>
      </c>
      <c r="AEQ53">
        <v>0</v>
      </c>
      <c r="AER53">
        <v>0</v>
      </c>
      <c r="AES53">
        <v>0</v>
      </c>
      <c r="AET53">
        <v>0</v>
      </c>
      <c r="AEU53">
        <v>934.41593684210511</v>
      </c>
      <c r="AEV53">
        <v>1824.13</v>
      </c>
      <c r="AEW53">
        <v>0</v>
      </c>
      <c r="AEX53">
        <v>2.6191155492154079E-3</v>
      </c>
      <c r="AEY53">
        <v>0</v>
      </c>
      <c r="AEZ53">
        <v>0</v>
      </c>
      <c r="AFA53">
        <v>0</v>
      </c>
      <c r="AFB53">
        <v>0</v>
      </c>
      <c r="AFC53">
        <v>979.0120689655173</v>
      </c>
      <c r="AFD53">
        <v>1887.37</v>
      </c>
      <c r="AFE53">
        <v>0</v>
      </c>
      <c r="AFF53">
        <v>2.6147996490201979E-3</v>
      </c>
      <c r="AFG53">
        <v>0</v>
      </c>
      <c r="AFH53">
        <v>0</v>
      </c>
      <c r="AFI53">
        <v>0</v>
      </c>
      <c r="AFJ53">
        <v>0</v>
      </c>
      <c r="AFK53">
        <v>941.65876826722376</v>
      </c>
      <c r="AFL53">
        <v>1823.47</v>
      </c>
      <c r="AFM53">
        <v>0</v>
      </c>
      <c r="AFN53">
        <v>2.613341033785722E-3</v>
      </c>
      <c r="AFO53">
        <v>0</v>
      </c>
      <c r="AFP53">
        <v>0</v>
      </c>
      <c r="AFQ53">
        <v>0</v>
      </c>
      <c r="AFR53">
        <v>0</v>
      </c>
      <c r="AFS53">
        <v>503.75657534246568</v>
      </c>
      <c r="AFT53">
        <v>906.45</v>
      </c>
      <c r="AFU53">
        <v>-6.9783670621074666E-6</v>
      </c>
      <c r="AFV53">
        <v>2.5818388841446038E-3</v>
      </c>
      <c r="AFW53">
        <v>0</v>
      </c>
      <c r="AFX53">
        <v>0</v>
      </c>
      <c r="AFY53">
        <v>0</v>
      </c>
      <c r="AFZ53">
        <v>0</v>
      </c>
      <c r="AGA53">
        <v>479.57273049645391</v>
      </c>
      <c r="AGB53">
        <v>848.17</v>
      </c>
      <c r="AGC53">
        <v>-7.329587099926704E-6</v>
      </c>
      <c r="AGD53">
        <v>2.5777904653154359E-3</v>
      </c>
      <c r="AGE53">
        <v>0</v>
      </c>
      <c r="AGF53">
        <v>0</v>
      </c>
      <c r="AGG53">
        <v>0</v>
      </c>
      <c r="AGH53">
        <v>0</v>
      </c>
      <c r="AGI53">
        <v>550.71547468354436</v>
      </c>
      <c r="AGJ53">
        <v>980.77</v>
      </c>
      <c r="AGK53">
        <v>-7.4275810844268379E-6</v>
      </c>
      <c r="AGL53">
        <v>2.583404619332764E-3</v>
      </c>
      <c r="AGM53">
        <v>0</v>
      </c>
      <c r="AGN53">
        <v>0</v>
      </c>
      <c r="AGO53">
        <v>0</v>
      </c>
      <c r="AGP53">
        <v>0</v>
      </c>
      <c r="AGQ53">
        <v>8926.9132173017515</v>
      </c>
      <c r="AGR53">
        <v>16364.67</v>
      </c>
      <c r="AGS53">
        <v>-1.9542700801677311E-6</v>
      </c>
      <c r="AGT53">
        <v>9.8924228250702015E-4</v>
      </c>
      <c r="AGU53">
        <v>0</v>
      </c>
      <c r="AGV53">
        <v>0</v>
      </c>
      <c r="AGW53">
        <v>0</v>
      </c>
      <c r="AGX53">
        <v>0</v>
      </c>
      <c r="AGY53">
        <v>9096.6344819228434</v>
      </c>
      <c r="AGZ53">
        <v>16660.240000000002</v>
      </c>
      <c r="AHA53">
        <v>-1.906214258177524E-6</v>
      </c>
      <c r="AHB53">
        <v>9.8963671563603861E-4</v>
      </c>
      <c r="AHC53">
        <v>0</v>
      </c>
      <c r="AHD53">
        <v>0</v>
      </c>
      <c r="AHE53">
        <v>0</v>
      </c>
      <c r="AHF53">
        <v>0</v>
      </c>
      <c r="AHG53">
        <v>8841.9562422231447</v>
      </c>
      <c r="AHH53">
        <v>16215.23</v>
      </c>
      <c r="AHI53">
        <v>-1.8832391714158719E-6</v>
      </c>
      <c r="AHJ53">
        <v>9.8821914674597955E-4</v>
      </c>
      <c r="AHK53">
        <v>0</v>
      </c>
      <c r="AHL53">
        <v>0</v>
      </c>
      <c r="AHM53">
        <v>0</v>
      </c>
      <c r="AHN53">
        <v>0</v>
      </c>
      <c r="AHO53">
        <v>7109.958836565098</v>
      </c>
      <c r="AHP53">
        <v>13106.39</v>
      </c>
      <c r="AHQ53">
        <v>-1.198178768080432E-6</v>
      </c>
      <c r="AHR53">
        <v>2.511144130757747E-3</v>
      </c>
      <c r="AHS53">
        <v>0</v>
      </c>
      <c r="AHT53">
        <v>0</v>
      </c>
      <c r="AHU53">
        <v>0</v>
      </c>
      <c r="AHV53">
        <v>0</v>
      </c>
      <c r="AHW53">
        <v>7038.48402607362</v>
      </c>
      <c r="AHX53">
        <v>13006.86</v>
      </c>
      <c r="AHY53">
        <v>-1.9368584156920929E-6</v>
      </c>
      <c r="AHZ53">
        <v>2.512577685705833E-3</v>
      </c>
      <c r="AIA53">
        <v>0</v>
      </c>
      <c r="AIB53">
        <v>0</v>
      </c>
      <c r="AIC53">
        <v>0</v>
      </c>
      <c r="AID53">
        <v>0</v>
      </c>
      <c r="AIE53">
        <v>7070.9831455518733</v>
      </c>
      <c r="AIF53">
        <v>13089.95</v>
      </c>
      <c r="AIG53">
        <v>-1.263583522898443E-6</v>
      </c>
      <c r="AIH53">
        <v>2.5036862282512562E-3</v>
      </c>
      <c r="AII53">
        <v>0</v>
      </c>
      <c r="AIJ53">
        <v>0</v>
      </c>
      <c r="AIK53">
        <v>0</v>
      </c>
      <c r="AIL53">
        <v>0</v>
      </c>
      <c r="AIM53">
        <v>1793.4084125269981</v>
      </c>
      <c r="AIN53">
        <v>3515.26</v>
      </c>
      <c r="AIO53">
        <v>0</v>
      </c>
      <c r="AIP53">
        <v>2.4901664145234549E-3</v>
      </c>
      <c r="AIQ53">
        <v>0</v>
      </c>
      <c r="AIR53">
        <v>0</v>
      </c>
      <c r="AIS53">
        <v>0</v>
      </c>
      <c r="AIT53">
        <v>0</v>
      </c>
      <c r="AIU53">
        <v>2628.0197861356928</v>
      </c>
      <c r="AIV53">
        <v>5053.16</v>
      </c>
      <c r="AIW53">
        <v>0</v>
      </c>
      <c r="AIX53">
        <v>2.4992444847385859E-3</v>
      </c>
      <c r="AIY53">
        <v>0</v>
      </c>
      <c r="AIZ53">
        <v>0</v>
      </c>
      <c r="AJA53">
        <v>0</v>
      </c>
      <c r="AJB53">
        <v>0</v>
      </c>
      <c r="AJC53">
        <v>2592.9183492296411</v>
      </c>
      <c r="AJD53">
        <v>4827.55</v>
      </c>
      <c r="AJE53">
        <v>0</v>
      </c>
      <c r="AJF53">
        <v>2.478036958497444E-3</v>
      </c>
      <c r="AJG53">
        <v>0</v>
      </c>
      <c r="AJH53">
        <v>0</v>
      </c>
      <c r="AJI53">
        <v>0</v>
      </c>
      <c r="AJJ53">
        <v>0</v>
      </c>
      <c r="AJK53">
        <v>716.1635581395351</v>
      </c>
      <c r="AJL53">
        <v>1288.67</v>
      </c>
      <c r="AJM53">
        <v>0</v>
      </c>
      <c r="AJN53">
        <v>2.4497309544038448E-3</v>
      </c>
      <c r="AJO53">
        <v>0</v>
      </c>
      <c r="AJP53">
        <v>0</v>
      </c>
      <c r="AJQ53">
        <v>0</v>
      </c>
      <c r="AJR53">
        <v>0</v>
      </c>
      <c r="AJS53">
        <v>611.25806970509382</v>
      </c>
      <c r="AJT53">
        <v>1091.53</v>
      </c>
      <c r="AJU53">
        <v>0</v>
      </c>
      <c r="AJV53">
        <v>2.4370935821317512E-3</v>
      </c>
      <c r="AJW53">
        <v>0</v>
      </c>
      <c r="AJX53">
        <v>0</v>
      </c>
      <c r="AJY53">
        <v>0</v>
      </c>
      <c r="AJZ53">
        <v>0</v>
      </c>
      <c r="AKA53">
        <v>659.21688279301736</v>
      </c>
      <c r="AKB53">
        <v>1180.4000000000001</v>
      </c>
      <c r="AKC53">
        <v>0</v>
      </c>
      <c r="AKD53">
        <v>2.436292355082607E-3</v>
      </c>
      <c r="AKE53">
        <v>0</v>
      </c>
      <c r="AKF53">
        <v>0</v>
      </c>
      <c r="AKG53">
        <v>0</v>
      </c>
      <c r="AKH53">
        <v>0</v>
      </c>
      <c r="AKI53">
        <v>11364.87703418457</v>
      </c>
      <c r="AKJ53">
        <v>21620.98</v>
      </c>
      <c r="AKK53">
        <v>-1.607200256894775E-6</v>
      </c>
      <c r="AKL53">
        <v>9.6884899683209052E-4</v>
      </c>
      <c r="AKM53">
        <v>0</v>
      </c>
      <c r="AKN53">
        <v>0</v>
      </c>
      <c r="AKO53">
        <v>0</v>
      </c>
      <c r="AKP53">
        <v>0</v>
      </c>
      <c r="AKQ53">
        <v>11391.47831072915</v>
      </c>
      <c r="AKR53">
        <v>21551.8</v>
      </c>
      <c r="AKS53">
        <v>-1.698946652803141E-6</v>
      </c>
      <c r="AKT53">
        <v>9.6692451320352089E-4</v>
      </c>
      <c r="AKU53">
        <v>0</v>
      </c>
      <c r="AKV53">
        <v>0</v>
      </c>
      <c r="AKW53">
        <v>0</v>
      </c>
      <c r="AKX53">
        <v>0</v>
      </c>
      <c r="AKY53">
        <v>11343.754198587339</v>
      </c>
      <c r="AKZ53">
        <v>21583.93</v>
      </c>
      <c r="ALA53">
        <v>-1.6020506251261241E-6</v>
      </c>
      <c r="ALB53">
        <v>9.6641988365944731E-4</v>
      </c>
      <c r="ALC53">
        <v>0</v>
      </c>
      <c r="ALD53">
        <v>0</v>
      </c>
      <c r="ALE53">
        <v>0</v>
      </c>
      <c r="ALF53">
        <v>0</v>
      </c>
      <c r="ALG53">
        <v>9612.7138096709405</v>
      </c>
      <c r="ALH53">
        <v>17646.38</v>
      </c>
      <c r="ALI53">
        <v>-2.3174971027576571E-6</v>
      </c>
      <c r="ALJ53">
        <v>2.4365658672227978E-3</v>
      </c>
      <c r="ALK53">
        <v>0</v>
      </c>
      <c r="ALL53">
        <v>0</v>
      </c>
      <c r="ALM53">
        <v>0</v>
      </c>
      <c r="ALN53">
        <v>0</v>
      </c>
      <c r="ALO53">
        <v>10356.96241314958</v>
      </c>
      <c r="ALP53">
        <v>19077.57</v>
      </c>
      <c r="ALQ53">
        <v>-2.361275089028871E-6</v>
      </c>
      <c r="ALR53">
        <v>2.4334600760456929E-3</v>
      </c>
      <c r="ALS53">
        <v>0</v>
      </c>
      <c r="ALT53">
        <v>0</v>
      </c>
      <c r="ALU53">
        <v>0</v>
      </c>
      <c r="ALV53">
        <v>0</v>
      </c>
      <c r="ALW53">
        <v>9109.2738442663194</v>
      </c>
      <c r="ALX53">
        <v>16932.63</v>
      </c>
      <c r="ALY53">
        <v>-2.1612275777041861E-6</v>
      </c>
      <c r="ALZ53">
        <v>2.4209795067731952E-3</v>
      </c>
      <c r="AMA53">
        <v>0</v>
      </c>
      <c r="AMB53">
        <v>0</v>
      </c>
      <c r="AMC53">
        <v>0</v>
      </c>
      <c r="AMD53">
        <v>0</v>
      </c>
      <c r="AME53">
        <v>4768.3383947028424</v>
      </c>
      <c r="AMF53">
        <v>8581.92</v>
      </c>
      <c r="AMG53">
        <v>0</v>
      </c>
      <c r="AMH53">
        <v>2.386086956521784E-3</v>
      </c>
      <c r="AMI53">
        <v>0</v>
      </c>
      <c r="AMJ53">
        <v>0</v>
      </c>
      <c r="AMK53">
        <v>0</v>
      </c>
      <c r="AML53">
        <v>0</v>
      </c>
      <c r="AMM53">
        <v>5018.3205305615884</v>
      </c>
      <c r="AMN53">
        <v>9020.1200000000008</v>
      </c>
      <c r="AMO53">
        <v>-3.1065548301954921E-6</v>
      </c>
      <c r="AMP53">
        <v>2.4083769633508169E-3</v>
      </c>
      <c r="AMQ53">
        <v>0</v>
      </c>
      <c r="AMR53">
        <v>0</v>
      </c>
      <c r="AMS53">
        <v>0</v>
      </c>
      <c r="AMT53">
        <v>0</v>
      </c>
      <c r="AMU53">
        <v>4351.3694901256731</v>
      </c>
      <c r="AMV53">
        <v>8026.97</v>
      </c>
      <c r="AMW53">
        <v>-2.748007694481528E-6</v>
      </c>
      <c r="AMX53">
        <v>2.3739565943238779E-3</v>
      </c>
      <c r="AMY53">
        <v>0</v>
      </c>
      <c r="AMZ53">
        <v>0</v>
      </c>
      <c r="ANA53">
        <v>0</v>
      </c>
      <c r="ANB53">
        <v>0</v>
      </c>
      <c r="ANC53">
        <v>3202.361130104463</v>
      </c>
      <c r="AND53">
        <v>5707.73</v>
      </c>
      <c r="ANE53">
        <v>-3.299241174601873E-6</v>
      </c>
      <c r="ANF53">
        <v>2.3549144582354852E-3</v>
      </c>
      <c r="ANG53">
        <v>0</v>
      </c>
      <c r="ANH53">
        <v>0</v>
      </c>
      <c r="ANI53">
        <v>0</v>
      </c>
      <c r="ANJ53">
        <v>0</v>
      </c>
      <c r="ANK53">
        <v>2648.8235793562708</v>
      </c>
      <c r="ANL53">
        <v>4686.8999999999996</v>
      </c>
      <c r="ANM53">
        <v>0</v>
      </c>
      <c r="ANN53">
        <v>2.351559879235153E-3</v>
      </c>
      <c r="ANO53">
        <v>0</v>
      </c>
      <c r="ANP53">
        <v>0</v>
      </c>
      <c r="ANQ53">
        <v>0</v>
      </c>
      <c r="ANR53">
        <v>0</v>
      </c>
      <c r="ANS53">
        <v>2668.6553600879602</v>
      </c>
      <c r="ANT53">
        <v>4729.75</v>
      </c>
      <c r="ANU53">
        <v>0</v>
      </c>
      <c r="ANV53">
        <v>2.348408710217752E-3</v>
      </c>
      <c r="ANW53">
        <v>0</v>
      </c>
      <c r="ANX53">
        <v>0</v>
      </c>
      <c r="ANY53">
        <v>0</v>
      </c>
      <c r="ANZ53">
        <v>0</v>
      </c>
      <c r="AOA53">
        <v>8164.1363941743002</v>
      </c>
      <c r="AOB53">
        <v>15017.23</v>
      </c>
      <c r="AOC53">
        <v>-1.678415575733179E-6</v>
      </c>
      <c r="AOD53">
        <v>9.9475270737968673E-4</v>
      </c>
      <c r="AOE53">
        <v>0</v>
      </c>
      <c r="AOF53">
        <v>0</v>
      </c>
      <c r="AOG53">
        <v>0</v>
      </c>
      <c r="AOH53">
        <v>0</v>
      </c>
      <c r="AOI53">
        <v>6303.3792458100561</v>
      </c>
      <c r="AOJ53">
        <v>12025.82</v>
      </c>
      <c r="AOK53">
        <v>-1.24254473163746E-6</v>
      </c>
      <c r="AOL53">
        <v>9.9540757749713802E-4</v>
      </c>
      <c r="AOM53">
        <v>0</v>
      </c>
      <c r="AON53">
        <v>0</v>
      </c>
      <c r="AOO53">
        <v>0</v>
      </c>
      <c r="AOP53">
        <v>0</v>
      </c>
      <c r="AOQ53">
        <v>8229.5611778398506</v>
      </c>
      <c r="AOR53">
        <v>15093.56</v>
      </c>
      <c r="AOS53">
        <v>-1.698369565254463E-6</v>
      </c>
      <c r="AOT53">
        <v>9.9474096452952074E-4</v>
      </c>
      <c r="AOU53">
        <v>0</v>
      </c>
      <c r="AOV53">
        <v>0</v>
      </c>
      <c r="AOW53">
        <v>0</v>
      </c>
      <c r="AOX53">
        <v>0</v>
      </c>
      <c r="AOY53">
        <v>11831.61525762195</v>
      </c>
      <c r="AOZ53">
        <v>21423.34</v>
      </c>
      <c r="APA53">
        <v>-4.328379743014839E-6</v>
      </c>
      <c r="APB53">
        <v>2.681091251175831E-3</v>
      </c>
      <c r="APC53">
        <v>0</v>
      </c>
      <c r="APD53">
        <v>0</v>
      </c>
      <c r="APE53">
        <v>0</v>
      </c>
      <c r="APF53">
        <v>0</v>
      </c>
      <c r="APG53">
        <v>6440.9986306682576</v>
      </c>
      <c r="APH53">
        <v>12129.11</v>
      </c>
      <c r="API53">
        <v>-2.483854942925554E-6</v>
      </c>
      <c r="APJ53">
        <v>2.682027649769591E-3</v>
      </c>
      <c r="APK53">
        <v>0</v>
      </c>
      <c r="APL53">
        <v>0</v>
      </c>
      <c r="APM53">
        <v>0</v>
      </c>
      <c r="APN53">
        <v>0</v>
      </c>
      <c r="APO53">
        <v>8632.1143052794323</v>
      </c>
      <c r="APP53">
        <v>16505.72</v>
      </c>
      <c r="APQ53">
        <v>-1.289656951279118E-6</v>
      </c>
      <c r="APR53">
        <v>2.6826311003334069E-3</v>
      </c>
      <c r="APS53">
        <v>0</v>
      </c>
      <c r="APT53">
        <v>0</v>
      </c>
      <c r="APU53">
        <v>0</v>
      </c>
      <c r="APV53">
        <v>0</v>
      </c>
      <c r="APW53">
        <v>2913.8740251572331</v>
      </c>
      <c r="APX53">
        <v>5513.28</v>
      </c>
      <c r="APY53">
        <v>0</v>
      </c>
      <c r="APZ53">
        <v>2.6842584167425351E-3</v>
      </c>
      <c r="AQA53">
        <v>0</v>
      </c>
      <c r="AQB53">
        <v>0</v>
      </c>
      <c r="AQC53">
        <v>0</v>
      </c>
      <c r="AQD53">
        <v>0</v>
      </c>
      <c r="AQE53">
        <v>2919.7481396957128</v>
      </c>
      <c r="AQF53">
        <v>5473.73</v>
      </c>
      <c r="AQG53">
        <v>0</v>
      </c>
      <c r="AQH53">
        <v>2.6829268292683089E-3</v>
      </c>
      <c r="AQI53">
        <v>0</v>
      </c>
      <c r="AQJ53">
        <v>0</v>
      </c>
      <c r="AQK53">
        <v>0</v>
      </c>
      <c r="AQL53">
        <v>0</v>
      </c>
      <c r="AQM53">
        <v>2939.0283194444442</v>
      </c>
      <c r="AQN53">
        <v>5666.87</v>
      </c>
      <c r="AQO53">
        <v>0</v>
      </c>
      <c r="AQP53">
        <v>2.6835363948765761E-3</v>
      </c>
      <c r="AQQ53">
        <v>0</v>
      </c>
      <c r="AQR53">
        <v>0</v>
      </c>
      <c r="AQS53">
        <v>0</v>
      </c>
      <c r="AQT53">
        <v>0</v>
      </c>
      <c r="AQU53">
        <v>1136.9687341772151</v>
      </c>
      <c r="AQV53">
        <v>2224.5700000000002</v>
      </c>
      <c r="AQW53">
        <v>0</v>
      </c>
      <c r="AQX53">
        <v>2.6787386824851469E-3</v>
      </c>
      <c r="AQY53">
        <v>0</v>
      </c>
      <c r="AQZ53">
        <v>0</v>
      </c>
      <c r="ARA53">
        <v>0</v>
      </c>
      <c r="ARB53">
        <v>0</v>
      </c>
      <c r="ARC53">
        <v>1039.1998799999999</v>
      </c>
      <c r="ARD53">
        <v>2112.8000000000002</v>
      </c>
      <c r="ARE53">
        <v>0</v>
      </c>
      <c r="ARF53">
        <v>2.681091251175903E-3</v>
      </c>
      <c r="ARG53">
        <v>0</v>
      </c>
      <c r="ARH53">
        <v>0</v>
      </c>
      <c r="ARI53">
        <v>0</v>
      </c>
      <c r="ARJ53">
        <v>0</v>
      </c>
      <c r="ARK53">
        <v>1196.87147008547</v>
      </c>
      <c r="ARL53">
        <v>2304.5700000000002</v>
      </c>
      <c r="ARM53">
        <v>0</v>
      </c>
      <c r="ARN53">
        <v>2.6753477360165622E-3</v>
      </c>
      <c r="ARO53">
        <v>0</v>
      </c>
      <c r="ARP53">
        <v>0</v>
      </c>
      <c r="ARQ53">
        <v>0</v>
      </c>
      <c r="ARR53">
        <v>0</v>
      </c>
      <c r="ARS53">
        <v>11707.79682885906</v>
      </c>
      <c r="ART53">
        <v>23006.38</v>
      </c>
      <c r="ARU53">
        <v>-1.2100677636010761E-6</v>
      </c>
      <c r="ARV53">
        <v>1.0005685048323121E-3</v>
      </c>
      <c r="ARW53">
        <v>0</v>
      </c>
      <c r="ARX53">
        <v>0</v>
      </c>
      <c r="ARY53">
        <v>0</v>
      </c>
      <c r="ARZ53">
        <v>0</v>
      </c>
      <c r="ASA53">
        <v>11733.271211615491</v>
      </c>
      <c r="ASB53">
        <v>23060.94</v>
      </c>
      <c r="ASC53">
        <v>-1.205254911220838E-6</v>
      </c>
      <c r="ASD53">
        <v>1.001034363866226E-3</v>
      </c>
      <c r="ASE53">
        <v>0</v>
      </c>
      <c r="ASF53">
        <v>0</v>
      </c>
      <c r="ASG53">
        <v>0</v>
      </c>
      <c r="ASH53">
        <v>0</v>
      </c>
      <c r="ASI53">
        <v>11764.053400729201</v>
      </c>
      <c r="ASJ53">
        <v>23046.63</v>
      </c>
      <c r="ASK53">
        <v>-1.2456402588937829E-6</v>
      </c>
      <c r="ASL53">
        <v>1.0010439624172601E-3</v>
      </c>
      <c r="ASM53">
        <v>0</v>
      </c>
      <c r="ASN53">
        <v>0</v>
      </c>
      <c r="ASO53">
        <v>0</v>
      </c>
      <c r="ASP53">
        <v>0</v>
      </c>
      <c r="ASQ53">
        <v>17006.895087443951</v>
      </c>
      <c r="ASR53">
        <v>31073.01</v>
      </c>
      <c r="ASS53">
        <v>-1.8587360598582279E-6</v>
      </c>
      <c r="AST53">
        <v>2.6609703997559522E-3</v>
      </c>
      <c r="ASU53">
        <v>0</v>
      </c>
      <c r="ASV53">
        <v>0</v>
      </c>
      <c r="ASW53">
        <v>0</v>
      </c>
      <c r="ASX53">
        <v>0</v>
      </c>
      <c r="ASY53">
        <v>17237.009741657701</v>
      </c>
      <c r="ASZ53">
        <v>30943.67</v>
      </c>
      <c r="ATA53">
        <v>-1.9627085381819962E-6</v>
      </c>
      <c r="ATB53">
        <v>2.6644233710613591E-3</v>
      </c>
      <c r="ATC53">
        <v>0</v>
      </c>
      <c r="ATD53">
        <v>0</v>
      </c>
      <c r="ATE53">
        <v>0</v>
      </c>
      <c r="ATF53">
        <v>0</v>
      </c>
      <c r="ATG53">
        <v>17214.44085152134</v>
      </c>
      <c r="ATH53">
        <v>31028.74</v>
      </c>
      <c r="ATI53">
        <v>-1.3564839932717429E-6</v>
      </c>
      <c r="ATJ53">
        <v>2.652296157451012E-3</v>
      </c>
      <c r="ATK53">
        <v>0</v>
      </c>
      <c r="ATL53">
        <v>0</v>
      </c>
      <c r="ATM53">
        <v>0</v>
      </c>
      <c r="ATN53">
        <v>0</v>
      </c>
      <c r="ATO53">
        <v>8838.7903358638141</v>
      </c>
      <c r="ATP53">
        <v>17187.78</v>
      </c>
      <c r="ATQ53">
        <v>-2.545176889386431E-6</v>
      </c>
      <c r="ATR53">
        <v>2.6498616661542861E-3</v>
      </c>
      <c r="ATS53">
        <v>0</v>
      </c>
      <c r="ATT53">
        <v>0</v>
      </c>
      <c r="ATU53">
        <v>0</v>
      </c>
      <c r="ATV53">
        <v>0</v>
      </c>
      <c r="ATW53">
        <v>8983.6185025436844</v>
      </c>
      <c r="ATX53">
        <v>16874.28</v>
      </c>
      <c r="ATY53">
        <v>-3.0238887215111179E-6</v>
      </c>
      <c r="ATZ53">
        <v>2.6531881804042752E-3</v>
      </c>
      <c r="AUA53">
        <v>0</v>
      </c>
      <c r="AUB53">
        <v>0</v>
      </c>
      <c r="AUC53">
        <v>0</v>
      </c>
      <c r="AUD53">
        <v>0</v>
      </c>
      <c r="AUE53">
        <v>9960.6117896420728</v>
      </c>
      <c r="AUF53">
        <v>18574.55</v>
      </c>
      <c r="AUG53">
        <v>-3.153579312014913E-6</v>
      </c>
      <c r="AUH53">
        <v>2.65250379362671E-3</v>
      </c>
      <c r="AUI53">
        <v>0</v>
      </c>
      <c r="AUJ53">
        <v>0</v>
      </c>
      <c r="AUK53">
        <v>0</v>
      </c>
      <c r="AUL53">
        <v>0</v>
      </c>
      <c r="AUM53">
        <v>2317.3779012345681</v>
      </c>
      <c r="AUN53">
        <v>4504.75</v>
      </c>
      <c r="AUO53">
        <v>0</v>
      </c>
      <c r="AUP53">
        <v>2.6306141154904148E-3</v>
      </c>
      <c r="AUQ53">
        <v>0</v>
      </c>
      <c r="AUR53">
        <v>0</v>
      </c>
      <c r="AUS53">
        <v>0</v>
      </c>
      <c r="AUT53">
        <v>0</v>
      </c>
      <c r="AUU53">
        <v>3316.8337222222231</v>
      </c>
      <c r="AUV53">
        <v>6557.79</v>
      </c>
      <c r="AUW53">
        <v>0</v>
      </c>
      <c r="AUX53">
        <v>2.6356114005516118E-3</v>
      </c>
      <c r="AUY53">
        <v>0</v>
      </c>
      <c r="AUZ53">
        <v>0</v>
      </c>
      <c r="AVA53">
        <v>0</v>
      </c>
      <c r="AVB53">
        <v>0</v>
      </c>
      <c r="AVC53">
        <v>2262.4672743521</v>
      </c>
      <c r="AVD53">
        <v>4405.43</v>
      </c>
      <c r="AVE53">
        <v>-3.1857279388311258E-6</v>
      </c>
      <c r="AVF53">
        <v>2.6302956415726552E-3</v>
      </c>
      <c r="AVG53">
        <v>0</v>
      </c>
      <c r="AVH53">
        <v>0</v>
      </c>
      <c r="AVI53">
        <v>0</v>
      </c>
      <c r="AVJ53">
        <v>0</v>
      </c>
      <c r="AVK53">
        <v>11418.895812680121</v>
      </c>
      <c r="AVL53">
        <v>22495.67</v>
      </c>
      <c r="AVM53">
        <v>-1.409641951231642E-6</v>
      </c>
      <c r="AVN53">
        <v>9.7852348993294211E-4</v>
      </c>
      <c r="AVO53">
        <v>0</v>
      </c>
      <c r="AVP53">
        <v>0</v>
      </c>
      <c r="AVQ53">
        <v>0</v>
      </c>
      <c r="AVR53">
        <v>0</v>
      </c>
      <c r="AVS53">
        <v>11392.579192052979</v>
      </c>
      <c r="AVT53">
        <v>22464.38</v>
      </c>
      <c r="AVU53">
        <v>-1.3823610724909161E-6</v>
      </c>
      <c r="AVV53">
        <v>9.779179810725624E-4</v>
      </c>
      <c r="AVW53">
        <v>0</v>
      </c>
      <c r="AVX53">
        <v>0</v>
      </c>
      <c r="AVY53">
        <v>0</v>
      </c>
      <c r="AVZ53">
        <v>0</v>
      </c>
      <c r="AWA53">
        <v>11457.385972681521</v>
      </c>
      <c r="AWB53">
        <v>22590.240000000002</v>
      </c>
      <c r="AWC53">
        <v>-1.4040999722040529E-6</v>
      </c>
      <c r="AWD53">
        <v>9.7829036635007282E-4</v>
      </c>
      <c r="AWE53">
        <v>0</v>
      </c>
      <c r="AWF53">
        <v>0</v>
      </c>
      <c r="AWG53">
        <v>0</v>
      </c>
      <c r="AWH53">
        <v>0</v>
      </c>
      <c r="AWI53">
        <v>16065.028972706221</v>
      </c>
      <c r="AWJ53">
        <v>31453.05</v>
      </c>
      <c r="AWK53">
        <v>-1.4475969887665441E-6</v>
      </c>
      <c r="AWL53">
        <v>2.5595449697832472E-3</v>
      </c>
      <c r="AWM53">
        <v>0</v>
      </c>
      <c r="AWN53">
        <v>0</v>
      </c>
      <c r="AWO53">
        <v>0</v>
      </c>
      <c r="AWP53">
        <v>0</v>
      </c>
      <c r="AWQ53">
        <v>16030.090141466841</v>
      </c>
      <c r="AWR53">
        <v>31380.83</v>
      </c>
      <c r="AWS53">
        <v>-1.458151064747341E-6</v>
      </c>
      <c r="AWT53">
        <v>2.5578086090360312E-3</v>
      </c>
      <c r="AWU53">
        <v>0</v>
      </c>
      <c r="AWV53">
        <v>0</v>
      </c>
      <c r="AWW53">
        <v>0</v>
      </c>
      <c r="AWX53">
        <v>0</v>
      </c>
      <c r="AWY53">
        <v>16080.32527459264</v>
      </c>
      <c r="AWZ53">
        <v>31481.22</v>
      </c>
      <c r="AXA53">
        <v>-1.456876456643253E-6</v>
      </c>
      <c r="AXB53">
        <v>2.5577264653640561E-3</v>
      </c>
      <c r="AXC53">
        <v>0</v>
      </c>
      <c r="AXD53">
        <v>0</v>
      </c>
      <c r="AXE53">
        <v>0</v>
      </c>
      <c r="AXF53">
        <v>0</v>
      </c>
      <c r="AXG53">
        <v>14180.41844217687</v>
      </c>
      <c r="AXH53">
        <v>26716.95</v>
      </c>
      <c r="AXI53">
        <v>-3.318951212093351E-6</v>
      </c>
      <c r="AXJ53">
        <v>2.5468032497350892E-3</v>
      </c>
      <c r="AXK53">
        <v>0</v>
      </c>
      <c r="AXL53">
        <v>0</v>
      </c>
      <c r="AXM53">
        <v>0</v>
      </c>
      <c r="AXN53">
        <v>0</v>
      </c>
      <c r="AXO53">
        <v>20802.71962764395</v>
      </c>
      <c r="AXP53">
        <v>37117.65</v>
      </c>
      <c r="AXQ53">
        <v>-3.9292730852798693E-6</v>
      </c>
      <c r="AXR53">
        <v>2.5451327433627709E-3</v>
      </c>
      <c r="AXS53">
        <v>0</v>
      </c>
      <c r="AXT53">
        <v>0</v>
      </c>
      <c r="AXU53">
        <v>0</v>
      </c>
      <c r="AXV53">
        <v>0</v>
      </c>
      <c r="AXW53">
        <v>20605.105116454932</v>
      </c>
      <c r="AXX53">
        <v>37351.21</v>
      </c>
      <c r="AXY53">
        <v>-9.418412997615521E-6</v>
      </c>
      <c r="AXZ53">
        <v>2.5478384124734419E-3</v>
      </c>
      <c r="AYA53">
        <v>0</v>
      </c>
      <c r="AYB53">
        <v>0</v>
      </c>
      <c r="AYC53">
        <v>0</v>
      </c>
      <c r="AYD53">
        <v>0</v>
      </c>
      <c r="AYE53">
        <v>12075.28565257113</v>
      </c>
      <c r="AYF53">
        <v>21671.8</v>
      </c>
      <c r="AYG53">
        <v>-4.4903457559044856E-6</v>
      </c>
      <c r="AYH53">
        <v>2.532720198089877E-3</v>
      </c>
      <c r="AYI53">
        <v>0</v>
      </c>
      <c r="AYJ53">
        <v>0</v>
      </c>
      <c r="AYK53">
        <v>0</v>
      </c>
      <c r="AYL53">
        <v>0</v>
      </c>
      <c r="AYM53">
        <v>8860.0163518922855</v>
      </c>
      <c r="AYN53">
        <v>15819.77</v>
      </c>
      <c r="AYO53">
        <v>-4.079967359608033E-6</v>
      </c>
      <c r="AYP53">
        <v>2.5374173337974122E-3</v>
      </c>
      <c r="AYQ53">
        <v>0</v>
      </c>
      <c r="AYR53">
        <v>0</v>
      </c>
      <c r="AYS53">
        <v>0</v>
      </c>
      <c r="AYT53">
        <v>0</v>
      </c>
      <c r="AYU53">
        <v>4079.621125748502</v>
      </c>
      <c r="AYV53">
        <v>7664.03</v>
      </c>
      <c r="AYW53">
        <v>-3.813882532501251E-6</v>
      </c>
      <c r="AYX53">
        <v>2.515033604527732E-3</v>
      </c>
      <c r="AYY53">
        <v>0</v>
      </c>
      <c r="AYZ53">
        <v>0</v>
      </c>
      <c r="AZA53">
        <v>0</v>
      </c>
      <c r="AZB53">
        <v>0</v>
      </c>
      <c r="AZC53">
        <v>5500.6100714823169</v>
      </c>
      <c r="AZD53">
        <v>10589.77</v>
      </c>
      <c r="AZE53">
        <v>0</v>
      </c>
      <c r="AZF53">
        <v>9.9640248555542049E-4</v>
      </c>
      <c r="AZG53">
        <v>0</v>
      </c>
      <c r="AZH53">
        <v>0</v>
      </c>
      <c r="AZI53">
        <v>0</v>
      </c>
      <c r="AZJ53">
        <v>0</v>
      </c>
      <c r="AZK53">
        <v>5528.1096488606654</v>
      </c>
      <c r="AZL53">
        <v>10528.32</v>
      </c>
      <c r="AZM53">
        <v>-1.233045622714954E-6</v>
      </c>
      <c r="AZN53">
        <v>9.9640248555542049E-4</v>
      </c>
      <c r="AZO53">
        <v>0</v>
      </c>
      <c r="AZP53">
        <v>0</v>
      </c>
      <c r="AZQ53">
        <v>0</v>
      </c>
      <c r="AZR53">
        <v>0</v>
      </c>
      <c r="AZS53">
        <v>6411.5985327816688</v>
      </c>
      <c r="AZT53">
        <v>11921.05</v>
      </c>
      <c r="AZU53">
        <v>-3.9989336175467668E-6</v>
      </c>
      <c r="AZV53">
        <v>9.9642973060694979E-4</v>
      </c>
      <c r="AZW53">
        <v>0</v>
      </c>
      <c r="AZX53">
        <v>0</v>
      </c>
      <c r="AZY53">
        <v>0</v>
      </c>
      <c r="AZZ53">
        <v>0</v>
      </c>
      <c r="BAA53">
        <v>7297.049164585068</v>
      </c>
      <c r="BAB53">
        <v>13390.75</v>
      </c>
      <c r="BAC53">
        <v>-4.0032025618942952E-6</v>
      </c>
      <c r="BAD53">
        <v>2.704565030146381E-3</v>
      </c>
      <c r="BAE53">
        <v>0</v>
      </c>
      <c r="BAF53">
        <v>0</v>
      </c>
      <c r="BAG53">
        <v>0</v>
      </c>
      <c r="BAH53">
        <v>0</v>
      </c>
      <c r="BAI53">
        <v>8832.9153684448447</v>
      </c>
      <c r="BAJ53">
        <v>16083.8</v>
      </c>
      <c r="BAK53">
        <v>-4.0074806305977609E-6</v>
      </c>
      <c r="BAL53">
        <v>2.7046054561454379E-3</v>
      </c>
      <c r="BAM53">
        <v>0</v>
      </c>
      <c r="BAN53">
        <v>0</v>
      </c>
      <c r="BAO53">
        <v>0</v>
      </c>
      <c r="BAP53">
        <v>0</v>
      </c>
      <c r="BAQ53">
        <v>9184.6908211598038</v>
      </c>
      <c r="BAR53">
        <v>17165.09</v>
      </c>
      <c r="BAS53">
        <v>-2.5641025641585329E-6</v>
      </c>
      <c r="BAT53">
        <v>2.708272004710118E-3</v>
      </c>
      <c r="BAU53">
        <v>0</v>
      </c>
      <c r="BAV53">
        <v>0</v>
      </c>
      <c r="BAW53">
        <v>0</v>
      </c>
      <c r="BAX53">
        <v>0</v>
      </c>
      <c r="BAY53">
        <v>5585.2832251908394</v>
      </c>
      <c r="BAZ53">
        <v>10592.72</v>
      </c>
      <c r="BBA53">
        <v>-2.6434047053180748E-6</v>
      </c>
      <c r="BBB53">
        <v>2.7128772034657679E-3</v>
      </c>
      <c r="BBC53">
        <v>0</v>
      </c>
      <c r="BBD53">
        <v>0</v>
      </c>
      <c r="BBE53">
        <v>0</v>
      </c>
      <c r="BBF53">
        <v>0</v>
      </c>
      <c r="BBG53">
        <v>6273.9058514246944</v>
      </c>
      <c r="BBH53">
        <v>12001.28</v>
      </c>
      <c r="BBI53">
        <v>-2.6308866088445882E-6</v>
      </c>
      <c r="BBJ53">
        <v>2.7124666864080109E-3</v>
      </c>
      <c r="BBK53">
        <v>0</v>
      </c>
      <c r="BBL53">
        <v>0</v>
      </c>
      <c r="BBM53">
        <v>0</v>
      </c>
      <c r="BBN53">
        <v>0</v>
      </c>
      <c r="BBO53">
        <v>6842.9879760073809</v>
      </c>
      <c r="BBP53">
        <v>12825.5</v>
      </c>
      <c r="BBQ53">
        <v>-2.777006387175306E-6</v>
      </c>
      <c r="BBR53">
        <v>2.7085201793723172E-3</v>
      </c>
      <c r="BBS53">
        <v>0</v>
      </c>
      <c r="BBT53">
        <v>0</v>
      </c>
      <c r="BBU53">
        <v>0</v>
      </c>
      <c r="BBV53">
        <v>0</v>
      </c>
      <c r="BBW53">
        <v>3646.1890473372782</v>
      </c>
      <c r="BBX53">
        <v>6997.45</v>
      </c>
      <c r="BBY53">
        <v>-3.4071550254730941E-6</v>
      </c>
      <c r="BBZ53">
        <v>2.710115010321321E-3</v>
      </c>
      <c r="BCA53">
        <v>0</v>
      </c>
      <c r="BCB53">
        <v>0</v>
      </c>
      <c r="BCC53">
        <v>0</v>
      </c>
      <c r="BCD53">
        <v>0</v>
      </c>
      <c r="BCE53">
        <v>3613.6205945945949</v>
      </c>
      <c r="BCF53">
        <v>7004.88</v>
      </c>
      <c r="BCG53">
        <v>-3.4855350297031291E-6</v>
      </c>
      <c r="BCH53">
        <v>2.714243057629186E-3</v>
      </c>
      <c r="BCI53">
        <v>0</v>
      </c>
      <c r="BCJ53">
        <v>0</v>
      </c>
      <c r="BCK53">
        <v>0</v>
      </c>
      <c r="BCL53">
        <v>0</v>
      </c>
      <c r="BCM53">
        <v>4805.201946160636</v>
      </c>
      <c r="BCN53">
        <v>8952.48</v>
      </c>
      <c r="BCO53">
        <v>-3.379520107911046E-6</v>
      </c>
      <c r="BCP53">
        <v>2.7113190991517929E-3</v>
      </c>
      <c r="BCQ53">
        <v>0</v>
      </c>
      <c r="BCR53">
        <v>0</v>
      </c>
      <c r="BCS53">
        <v>0</v>
      </c>
      <c r="BCT53">
        <v>0</v>
      </c>
      <c r="BCU53">
        <v>4658.4208368915452</v>
      </c>
      <c r="BCV53">
        <v>8998.2099999999991</v>
      </c>
      <c r="BCW53">
        <v>-1.2787723785445371E-6</v>
      </c>
      <c r="BCX53">
        <v>1.005776418620468E-3</v>
      </c>
      <c r="BCY53">
        <v>0</v>
      </c>
      <c r="BCZ53">
        <v>0</v>
      </c>
      <c r="BDA53">
        <v>0</v>
      </c>
      <c r="BDB53">
        <v>0</v>
      </c>
      <c r="BDC53">
        <v>4687.1463353242316</v>
      </c>
      <c r="BDD53">
        <v>9021.35</v>
      </c>
      <c r="BDE53">
        <v>-1.251251251278563E-6</v>
      </c>
      <c r="BDF53">
        <v>1.005930656934325E-3</v>
      </c>
      <c r="BDG53">
        <v>0</v>
      </c>
      <c r="BDH53">
        <v>0</v>
      </c>
      <c r="BDI53">
        <v>0</v>
      </c>
      <c r="BDJ53">
        <v>0</v>
      </c>
      <c r="BDK53">
        <v>4846.1832494845376</v>
      </c>
      <c r="BDL53">
        <v>9200.6299999999992</v>
      </c>
      <c r="BDM53">
        <v>0</v>
      </c>
      <c r="BDN53">
        <v>1.006559601900033E-3</v>
      </c>
      <c r="BDO53">
        <v>0</v>
      </c>
      <c r="BDP53">
        <v>0</v>
      </c>
      <c r="BDQ53">
        <v>0</v>
      </c>
      <c r="BDR53">
        <v>0</v>
      </c>
      <c r="BDS53">
        <v>7426.4843938203721</v>
      </c>
      <c r="BDT53">
        <v>13732.85</v>
      </c>
      <c r="BDU53">
        <v>-1.2562814068340821E-6</v>
      </c>
      <c r="BDV53">
        <v>2.7017001545594382E-3</v>
      </c>
      <c r="BDW53">
        <v>0</v>
      </c>
      <c r="BDX53">
        <v>0</v>
      </c>
      <c r="BDY53">
        <v>0</v>
      </c>
      <c r="BDZ53">
        <v>0</v>
      </c>
      <c r="BEA53">
        <v>6411.8435164160783</v>
      </c>
      <c r="BEB53">
        <v>11970.5</v>
      </c>
      <c r="BEC53">
        <v>-1.2077294685155541E-6</v>
      </c>
      <c r="BED53">
        <v>2.7017971367651211E-3</v>
      </c>
      <c r="BEE53">
        <v>0</v>
      </c>
      <c r="BEF53">
        <v>0</v>
      </c>
      <c r="BEG53">
        <v>0</v>
      </c>
      <c r="BEH53">
        <v>0</v>
      </c>
      <c r="BEI53">
        <v>6662.6730044444448</v>
      </c>
      <c r="BEJ53">
        <v>12302.28</v>
      </c>
      <c r="BEK53">
        <v>-1.5146925174520261E-6</v>
      </c>
      <c r="BEL53">
        <v>2.7040971168437269E-3</v>
      </c>
      <c r="BEM53">
        <v>0</v>
      </c>
      <c r="BEN53">
        <v>0</v>
      </c>
      <c r="BEO53">
        <v>0</v>
      </c>
      <c r="BEP53">
        <v>0</v>
      </c>
      <c r="BEQ53">
        <v>5071.5491189427312</v>
      </c>
      <c r="BER53">
        <v>9348.7900000000009</v>
      </c>
      <c r="BES53">
        <v>-3.3211557622777412E-6</v>
      </c>
      <c r="BET53">
        <v>2.7077583563323909E-3</v>
      </c>
      <c r="BEU53">
        <v>0</v>
      </c>
      <c r="BEV53">
        <v>0</v>
      </c>
      <c r="BEW53">
        <v>0</v>
      </c>
      <c r="BEX53">
        <v>0</v>
      </c>
      <c r="BEY53">
        <v>5650.0868208302982</v>
      </c>
      <c r="BEZ53">
        <v>10591.68</v>
      </c>
      <c r="BFA53">
        <v>0</v>
      </c>
      <c r="BFB53">
        <v>2.7081427264410208E-3</v>
      </c>
      <c r="BFC53">
        <v>0</v>
      </c>
      <c r="BFD53">
        <v>0</v>
      </c>
      <c r="BFE53">
        <v>0</v>
      </c>
      <c r="BFF53">
        <v>0</v>
      </c>
      <c r="BFG53">
        <v>5453.2000449606594</v>
      </c>
      <c r="BFH53">
        <v>10082.16</v>
      </c>
      <c r="BFI53">
        <v>-3.4879665155975861E-6</v>
      </c>
      <c r="BFJ53">
        <v>2.7057010785823559E-3</v>
      </c>
      <c r="BFK53">
        <v>0</v>
      </c>
      <c r="BFL53">
        <v>0</v>
      </c>
      <c r="BFM53">
        <v>0</v>
      </c>
      <c r="BFN53">
        <v>0</v>
      </c>
      <c r="BFO53">
        <v>4925.272477102415</v>
      </c>
      <c r="BFP53">
        <v>9102.58</v>
      </c>
      <c r="BFQ53">
        <v>-3.5398230086048789E-6</v>
      </c>
      <c r="BFR53">
        <v>2.703196347031997E-3</v>
      </c>
      <c r="BFS53">
        <v>0</v>
      </c>
      <c r="BFT53">
        <v>0</v>
      </c>
      <c r="BFU53">
        <v>0</v>
      </c>
      <c r="BFV53">
        <v>0</v>
      </c>
      <c r="BFW53">
        <v>3588.7947610722608</v>
      </c>
      <c r="BFX53">
        <v>6948.14</v>
      </c>
      <c r="BFY53">
        <v>0</v>
      </c>
      <c r="BFZ53">
        <v>2.7044410413477439E-3</v>
      </c>
      <c r="BGA53">
        <v>0</v>
      </c>
      <c r="BGB53">
        <v>0</v>
      </c>
      <c r="BGC53">
        <v>0</v>
      </c>
      <c r="BGD53">
        <v>0</v>
      </c>
      <c r="BGE53">
        <v>6174.7534156928205</v>
      </c>
      <c r="BGF53">
        <v>11623.68</v>
      </c>
      <c r="BGG53">
        <v>-3.5574528638272069E-6</v>
      </c>
      <c r="BGH53">
        <v>2.7013782542113819E-3</v>
      </c>
      <c r="BGI53">
        <v>0</v>
      </c>
      <c r="BGJ53">
        <v>0</v>
      </c>
      <c r="BGK53">
        <v>0</v>
      </c>
      <c r="BGL53">
        <v>0</v>
      </c>
      <c r="BGM53">
        <v>11579.419597409909</v>
      </c>
      <c r="BGN53">
        <v>22688.94</v>
      </c>
      <c r="BGO53">
        <v>-1.4701558362833421E-6</v>
      </c>
      <c r="BGP53">
        <v>9.8307291666667549E-4</v>
      </c>
      <c r="BGQ53">
        <v>0</v>
      </c>
      <c r="BGR53">
        <v>0</v>
      </c>
      <c r="BGS53">
        <v>0</v>
      </c>
      <c r="BGT53">
        <v>0</v>
      </c>
      <c r="BGU53">
        <v>11561.441869290231</v>
      </c>
      <c r="BGV53">
        <v>22639.24</v>
      </c>
      <c r="BGW53">
        <v>-1.484560570373704E-6</v>
      </c>
      <c r="BGX53">
        <v>9.8239110287304016E-4</v>
      </c>
      <c r="BGY53">
        <v>0</v>
      </c>
      <c r="BGZ53">
        <v>0</v>
      </c>
      <c r="BHA53">
        <v>0</v>
      </c>
      <c r="BHB53">
        <v>0</v>
      </c>
      <c r="BHC53">
        <v>11566.979780219781</v>
      </c>
      <c r="BHD53">
        <v>22651.73</v>
      </c>
      <c r="BHE53">
        <v>-1.4821402107658611E-6</v>
      </c>
      <c r="BHF53">
        <v>9.8228450555262617E-4</v>
      </c>
      <c r="BHG53">
        <v>0</v>
      </c>
      <c r="BHH53">
        <v>0</v>
      </c>
      <c r="BHI53">
        <v>0</v>
      </c>
      <c r="BHJ53">
        <v>0</v>
      </c>
      <c r="BHK53">
        <v>16488.793478682172</v>
      </c>
      <c r="BHL53">
        <v>32096.77</v>
      </c>
      <c r="BHM53">
        <v>-1.4929829797550451E-6</v>
      </c>
      <c r="BHN53">
        <v>2.598649129043706E-3</v>
      </c>
      <c r="BHO53">
        <v>0</v>
      </c>
      <c r="BHP53">
        <v>0</v>
      </c>
      <c r="BHQ53">
        <v>0</v>
      </c>
      <c r="BHR53">
        <v>0</v>
      </c>
      <c r="BHS53">
        <v>16466.915195251178</v>
      </c>
      <c r="BHT53">
        <v>32052.58</v>
      </c>
      <c r="BHU53">
        <v>-1.5188335356013499E-6</v>
      </c>
      <c r="BHV53">
        <v>2.6012182013614338E-3</v>
      </c>
      <c r="BHW53">
        <v>0</v>
      </c>
      <c r="BHX53">
        <v>0</v>
      </c>
      <c r="BHY53">
        <v>0</v>
      </c>
      <c r="BHZ53">
        <v>0</v>
      </c>
      <c r="BIA53">
        <v>16480.985135240699</v>
      </c>
      <c r="BIB53">
        <v>32066.080000000002</v>
      </c>
      <c r="BIC53">
        <v>-1.527650473327114E-6</v>
      </c>
      <c r="BID53">
        <v>2.5980568549838988E-3</v>
      </c>
      <c r="BIE53">
        <v>0</v>
      </c>
      <c r="BIF53">
        <v>0</v>
      </c>
      <c r="BIG53">
        <v>0</v>
      </c>
      <c r="BIH53">
        <v>0</v>
      </c>
      <c r="BII53">
        <v>23857.838623286349</v>
      </c>
      <c r="BIJ53">
        <v>43390.93</v>
      </c>
      <c r="BIK53">
        <v>-4.0600893227922319E-6</v>
      </c>
      <c r="BIL53">
        <v>2.6002128414331872E-3</v>
      </c>
      <c r="BIM53">
        <v>0</v>
      </c>
      <c r="BIN53">
        <v>0</v>
      </c>
      <c r="BIO53">
        <v>0</v>
      </c>
      <c r="BIP53">
        <v>0</v>
      </c>
      <c r="BIQ53">
        <v>27810.08432471424</v>
      </c>
      <c r="BIR53">
        <v>51362.92</v>
      </c>
      <c r="BIS53">
        <v>-3.8270187531715527E-6</v>
      </c>
      <c r="BIT53">
        <v>2.6071555083244419E-3</v>
      </c>
      <c r="BIU53">
        <v>0</v>
      </c>
      <c r="BIV53">
        <v>0</v>
      </c>
      <c r="BIW53">
        <v>0</v>
      </c>
      <c r="BIX53">
        <v>0</v>
      </c>
      <c r="BIY53">
        <v>27797.173378754331</v>
      </c>
      <c r="BIZ53">
        <v>52794.49</v>
      </c>
      <c r="BJA53">
        <v>-3.6140224076751959E-6</v>
      </c>
      <c r="BJB53">
        <v>2.6022040526129269E-3</v>
      </c>
      <c r="BJC53">
        <v>0</v>
      </c>
      <c r="BJD53">
        <v>0</v>
      </c>
      <c r="BJE53">
        <v>0</v>
      </c>
      <c r="BJF53">
        <v>0</v>
      </c>
      <c r="BJG53">
        <v>16751.64239299242</v>
      </c>
      <c r="BJH53">
        <v>30430.63</v>
      </c>
      <c r="BJI53">
        <v>-4.7709923673841926E-6</v>
      </c>
      <c r="BJJ53">
        <v>2.6000708466171261E-3</v>
      </c>
      <c r="BJK53">
        <v>0</v>
      </c>
      <c r="BJL53">
        <v>0</v>
      </c>
      <c r="BJM53">
        <v>0</v>
      </c>
      <c r="BJN53">
        <v>0</v>
      </c>
      <c r="BJO53">
        <v>14461.603797156609</v>
      </c>
      <c r="BJP53">
        <v>27016.32</v>
      </c>
      <c r="BJQ53">
        <v>-4.2571306947795948E-6</v>
      </c>
      <c r="BJR53">
        <v>2.5999292536257189E-3</v>
      </c>
      <c r="BJS53">
        <v>0</v>
      </c>
      <c r="BJT53">
        <v>0</v>
      </c>
      <c r="BJU53">
        <v>0</v>
      </c>
      <c r="BJV53">
        <v>0</v>
      </c>
      <c r="BJW53">
        <v>7645.4455727689292</v>
      </c>
      <c r="BJX53">
        <v>14610.2</v>
      </c>
      <c r="BJY53">
        <v>-4.1152263375383861E-6</v>
      </c>
      <c r="BJZ53">
        <v>2.5946902654867001E-3</v>
      </c>
      <c r="BKA53">
        <v>0</v>
      </c>
      <c r="BKB53">
        <v>0</v>
      </c>
      <c r="BKC53">
        <v>0</v>
      </c>
      <c r="BKD53">
        <v>0</v>
      </c>
      <c r="BKE53">
        <v>4013.3487426900579</v>
      </c>
      <c r="BKF53">
        <v>7976.86</v>
      </c>
      <c r="BKG53">
        <v>-1.114330287521538E-6</v>
      </c>
      <c r="BKH53">
        <v>4.2320494531620839E-4</v>
      </c>
      <c r="BKI53">
        <v>0</v>
      </c>
      <c r="BKJ53">
        <v>0</v>
      </c>
      <c r="BKK53">
        <v>0</v>
      </c>
      <c r="BKL53">
        <v>0</v>
      </c>
      <c r="BKM53">
        <v>3927.8951309455028</v>
      </c>
      <c r="BKN53">
        <v>7771.98</v>
      </c>
      <c r="BKO53">
        <v>-1.0915838881959969E-6</v>
      </c>
      <c r="BKP53">
        <v>4.0456925273696522E-4</v>
      </c>
      <c r="BKQ53">
        <v>0</v>
      </c>
      <c r="BKR53">
        <v>0</v>
      </c>
      <c r="BKS53">
        <v>0</v>
      </c>
      <c r="BKT53">
        <v>0</v>
      </c>
      <c r="BKU53">
        <v>4222.9557128801434</v>
      </c>
      <c r="BKV53">
        <v>8375.7099999999991</v>
      </c>
      <c r="BKW53">
        <v>-9.4330723501549755E-7</v>
      </c>
      <c r="BKX53">
        <v>4.2360780580680632E-4</v>
      </c>
      <c r="BKY53">
        <v>0</v>
      </c>
      <c r="BKZ53">
        <v>0</v>
      </c>
      <c r="BLA53">
        <v>0</v>
      </c>
      <c r="BLB53">
        <v>0</v>
      </c>
      <c r="BLC53">
        <v>6604.0160444543972</v>
      </c>
      <c r="BLD53">
        <v>13073.62</v>
      </c>
      <c r="BLE53">
        <v>-1.450116009048621E-6</v>
      </c>
      <c r="BLF53">
        <v>4.2300380228141641E-4</v>
      </c>
      <c r="BLG53">
        <v>0</v>
      </c>
      <c r="BLH53">
        <v>0</v>
      </c>
      <c r="BLI53">
        <v>0</v>
      </c>
      <c r="BLJ53">
        <v>0</v>
      </c>
      <c r="BLK53">
        <v>6345.1084787419913</v>
      </c>
      <c r="BLL53">
        <v>12541.42</v>
      </c>
      <c r="BLM53">
        <v>-1.4196479272158979E-6</v>
      </c>
      <c r="BLN53">
        <v>4.2320494531626249E-4</v>
      </c>
      <c r="BLO53">
        <v>0</v>
      </c>
      <c r="BLP53">
        <v>0</v>
      </c>
      <c r="BLQ53">
        <v>0</v>
      </c>
      <c r="BLR53">
        <v>0</v>
      </c>
      <c r="BLS53">
        <v>6858.8243670646716</v>
      </c>
      <c r="BLT53">
        <v>13579.52</v>
      </c>
      <c r="BLU53">
        <v>-1.8132366270896261E-6</v>
      </c>
      <c r="BLV53">
        <v>4.2796005706138423E-4</v>
      </c>
      <c r="BLW53">
        <v>0</v>
      </c>
      <c r="BLX53">
        <v>0</v>
      </c>
      <c r="BLY53">
        <v>0</v>
      </c>
      <c r="BLZ53">
        <v>0</v>
      </c>
      <c r="BMA53">
        <v>1057.9304861426619</v>
      </c>
      <c r="BMB53">
        <v>2086.38</v>
      </c>
      <c r="BMC53">
        <v>0</v>
      </c>
      <c r="BMD53">
        <v>6.2600321027266883E-4</v>
      </c>
      <c r="BME53">
        <v>0</v>
      </c>
      <c r="BMF53">
        <v>0</v>
      </c>
      <c r="BMG53">
        <v>0</v>
      </c>
      <c r="BMH53">
        <v>0</v>
      </c>
      <c r="BMI53">
        <v>1095.159862633348</v>
      </c>
      <c r="BMJ53">
        <v>2163.0300000000002</v>
      </c>
      <c r="BMK53">
        <v>0</v>
      </c>
      <c r="BML53">
        <v>6.0897435897416948E-4</v>
      </c>
      <c r="BMM53">
        <v>0</v>
      </c>
      <c r="BMN53">
        <v>0</v>
      </c>
      <c r="BMO53">
        <v>0</v>
      </c>
      <c r="BMP53">
        <v>0</v>
      </c>
      <c r="BMQ53">
        <v>1007.321743873518</v>
      </c>
      <c r="BMR53">
        <v>1985.61</v>
      </c>
      <c r="BMS53">
        <v>0</v>
      </c>
      <c r="BMT53">
        <v>6.2600321027303377E-4</v>
      </c>
      <c r="BMU53">
        <v>0</v>
      </c>
      <c r="BMV53">
        <v>0</v>
      </c>
      <c r="BMW53">
        <v>0</v>
      </c>
      <c r="BMX53">
        <v>0</v>
      </c>
      <c r="BMY53">
        <v>6272.3738977210915</v>
      </c>
      <c r="BMZ53">
        <v>12416.95</v>
      </c>
      <c r="BNA53">
        <v>-1.3743815283422589E-6</v>
      </c>
      <c r="BNB53">
        <v>4.0456925273696522E-4</v>
      </c>
      <c r="BNC53">
        <v>0</v>
      </c>
      <c r="BND53">
        <v>0</v>
      </c>
      <c r="BNE53">
        <v>0</v>
      </c>
      <c r="BNF53">
        <v>0</v>
      </c>
      <c r="BNG53">
        <v>5980.6885982613112</v>
      </c>
      <c r="BNH53">
        <v>11838.37</v>
      </c>
      <c r="BNI53">
        <v>-1.4912019087709931E-6</v>
      </c>
      <c r="BNJ53">
        <v>4.2300380228141641E-4</v>
      </c>
      <c r="BNK53">
        <v>0</v>
      </c>
      <c r="BNL53">
        <v>0</v>
      </c>
      <c r="BNM53">
        <v>0</v>
      </c>
      <c r="BNN53">
        <v>0</v>
      </c>
      <c r="BNO53">
        <v>6517.2158797210923</v>
      </c>
      <c r="BNP53">
        <v>12925.91</v>
      </c>
      <c r="BNQ53">
        <v>-1.1397310232960209E-6</v>
      </c>
      <c r="BNR53">
        <v>4.2796005706133012E-4</v>
      </c>
      <c r="BNS53">
        <v>0</v>
      </c>
      <c r="BNT53">
        <v>0</v>
      </c>
      <c r="BNU53">
        <v>0</v>
      </c>
      <c r="BNV53">
        <v>0</v>
      </c>
      <c r="BNW53">
        <v>6996.5872418745676</v>
      </c>
      <c r="BNX53">
        <v>13918.36</v>
      </c>
      <c r="BNY53">
        <v>-1.464128843103849E-6</v>
      </c>
      <c r="BNZ53">
        <v>4.232049453161544E-4</v>
      </c>
      <c r="BOA53">
        <v>0</v>
      </c>
      <c r="BOB53">
        <v>0</v>
      </c>
      <c r="BOC53">
        <v>0</v>
      </c>
      <c r="BOD53">
        <v>0</v>
      </c>
      <c r="BOE53">
        <v>7002.6676614877088</v>
      </c>
      <c r="BOF53">
        <v>13929.95</v>
      </c>
      <c r="BOG53">
        <v>-1.4684287812361639E-6</v>
      </c>
      <c r="BOH53">
        <v>4.2300380228130831E-4</v>
      </c>
      <c r="BOI53">
        <v>0</v>
      </c>
      <c r="BOJ53">
        <v>0</v>
      </c>
      <c r="BOK53">
        <v>0</v>
      </c>
      <c r="BOL53">
        <v>0</v>
      </c>
      <c r="BOM53">
        <v>7003.9849115725747</v>
      </c>
      <c r="BON53">
        <v>13940.18</v>
      </c>
      <c r="BOO53">
        <v>-1.4330753795355819E-6</v>
      </c>
      <c r="BOP53">
        <v>4.2796005706127608E-4</v>
      </c>
      <c r="BOQ53">
        <v>0</v>
      </c>
      <c r="BOR53">
        <v>0</v>
      </c>
      <c r="BOS53">
        <v>0</v>
      </c>
      <c r="BOT53">
        <v>0</v>
      </c>
      <c r="BOU53">
        <v>1521.40981173982</v>
      </c>
      <c r="BOV53">
        <v>3034.88</v>
      </c>
      <c r="BOW53">
        <v>0</v>
      </c>
      <c r="BOX53">
        <v>6.2499999999979597E-4</v>
      </c>
      <c r="BOY53">
        <v>0</v>
      </c>
      <c r="BOZ53">
        <v>0</v>
      </c>
      <c r="BPA53">
        <v>0</v>
      </c>
      <c r="BPB53">
        <v>0</v>
      </c>
      <c r="BPC53">
        <v>1447.375224975003</v>
      </c>
      <c r="BPD53">
        <v>2881.59</v>
      </c>
      <c r="BPE53">
        <v>0</v>
      </c>
      <c r="BPF53">
        <v>6.0897435897453388E-4</v>
      </c>
      <c r="BPG53">
        <v>0</v>
      </c>
      <c r="BPH53">
        <v>0</v>
      </c>
      <c r="BPI53">
        <v>0</v>
      </c>
      <c r="BPJ53">
        <v>0</v>
      </c>
      <c r="BPK53">
        <v>2044.500976164341</v>
      </c>
      <c r="BPL53">
        <v>3967.66</v>
      </c>
      <c r="BPM53">
        <v>-1.5833521827574978E-5</v>
      </c>
      <c r="BPN53">
        <v>6.0897435897453388E-4</v>
      </c>
      <c r="BPO53">
        <v>0</v>
      </c>
      <c r="BPP53">
        <v>0</v>
      </c>
      <c r="BPQ53">
        <v>0</v>
      </c>
      <c r="BPR53">
        <v>0</v>
      </c>
      <c r="BPS53">
        <v>7153.2703423810817</v>
      </c>
      <c r="BPT53">
        <v>14268.03</v>
      </c>
      <c r="BPU53">
        <v>-1.137915339123609E-6</v>
      </c>
      <c r="BPV53">
        <v>4.2320494531626249E-4</v>
      </c>
      <c r="BPW53">
        <v>0</v>
      </c>
      <c r="BPX53">
        <v>0</v>
      </c>
      <c r="BPY53">
        <v>0</v>
      </c>
      <c r="BPZ53">
        <v>0</v>
      </c>
      <c r="BQA53">
        <v>7158.2282509546594</v>
      </c>
      <c r="BQB53">
        <v>14277.74</v>
      </c>
      <c r="BQC53">
        <v>-1.0838933449185209E-6</v>
      </c>
      <c r="BQD53">
        <v>4.2300380228130831E-4</v>
      </c>
      <c r="BQE53">
        <v>0</v>
      </c>
      <c r="BQF53">
        <v>0</v>
      </c>
      <c r="BQG53">
        <v>0</v>
      </c>
      <c r="BQH53">
        <v>0</v>
      </c>
      <c r="BQI53">
        <v>7154.3535834856457</v>
      </c>
      <c r="BQJ53">
        <v>14290</v>
      </c>
      <c r="BQK53">
        <v>-1.1335298118587941E-6</v>
      </c>
      <c r="BQL53">
        <v>4.2320494531620839E-4</v>
      </c>
      <c r="BQM53">
        <v>0</v>
      </c>
      <c r="BQN53">
        <v>0</v>
      </c>
      <c r="BQO53">
        <v>0</v>
      </c>
      <c r="BQP53">
        <v>0</v>
      </c>
      <c r="BQQ53">
        <v>7096.067138376482</v>
      </c>
      <c r="BQR53">
        <v>14137.25</v>
      </c>
      <c r="BQS53">
        <v>-1.430205949687969E-6</v>
      </c>
      <c r="BQT53">
        <v>4.2320494531626249E-4</v>
      </c>
      <c r="BQU53">
        <v>0</v>
      </c>
      <c r="BQV53">
        <v>0</v>
      </c>
      <c r="BQW53">
        <v>0</v>
      </c>
      <c r="BQX53">
        <v>0</v>
      </c>
      <c r="BQY53">
        <v>7106.8277205453287</v>
      </c>
      <c r="BQZ53">
        <v>14153.84</v>
      </c>
      <c r="BRA53">
        <v>-1.4285714286026111E-6</v>
      </c>
      <c r="BRB53">
        <v>4.2796005706133012E-4</v>
      </c>
      <c r="BRC53">
        <v>0</v>
      </c>
      <c r="BRD53">
        <v>0</v>
      </c>
      <c r="BRE53">
        <v>0</v>
      </c>
      <c r="BRF53">
        <v>0</v>
      </c>
      <c r="BRG53">
        <v>7093.433085095081</v>
      </c>
      <c r="BRH53">
        <v>14138.24</v>
      </c>
      <c r="BRI53">
        <v>0</v>
      </c>
      <c r="BRJ53">
        <v>4.2300380228136241E-4</v>
      </c>
      <c r="BRK53">
        <v>0</v>
      </c>
      <c r="BRL53">
        <v>0</v>
      </c>
      <c r="BRM53">
        <v>0</v>
      </c>
      <c r="BRN53">
        <v>0</v>
      </c>
      <c r="BRO53">
        <v>3724.5929922246219</v>
      </c>
      <c r="BRP53">
        <v>7397.76</v>
      </c>
      <c r="BRQ53">
        <v>-3.3211557622777412E-6</v>
      </c>
      <c r="BRR53">
        <v>6.2499999999979597E-4</v>
      </c>
      <c r="BRS53">
        <v>0</v>
      </c>
      <c r="BRT53">
        <v>0</v>
      </c>
      <c r="BRU53">
        <v>0</v>
      </c>
      <c r="BRV53">
        <v>0</v>
      </c>
      <c r="BRW53">
        <v>3717.9360066591721</v>
      </c>
      <c r="BRX53">
        <v>7382.94</v>
      </c>
      <c r="BRY53">
        <v>0</v>
      </c>
      <c r="BRZ53">
        <v>6.0897435897453388E-4</v>
      </c>
      <c r="BSA53">
        <v>0</v>
      </c>
      <c r="BSB53">
        <v>0</v>
      </c>
      <c r="BSC53">
        <v>0</v>
      </c>
      <c r="BSD53">
        <v>0</v>
      </c>
      <c r="BSE53">
        <v>4068.0786376548572</v>
      </c>
      <c r="BSF53">
        <v>8075.15</v>
      </c>
      <c r="BSG53">
        <v>0</v>
      </c>
      <c r="BSH53">
        <v>6.0897435897453388E-4</v>
      </c>
      <c r="BSI53">
        <v>0</v>
      </c>
      <c r="BSJ53">
        <v>0</v>
      </c>
      <c r="BSK53">
        <v>0</v>
      </c>
      <c r="BSL53">
        <v>0</v>
      </c>
      <c r="BSM53">
        <v>4054.6812192574312</v>
      </c>
      <c r="BSN53">
        <v>8071.47</v>
      </c>
      <c r="BSO53">
        <v>-1.221896383102246E-6</v>
      </c>
      <c r="BSP53">
        <v>4.0456925273696522E-4</v>
      </c>
      <c r="BSQ53">
        <v>0</v>
      </c>
      <c r="BSR53">
        <v>0</v>
      </c>
      <c r="BSS53">
        <v>0</v>
      </c>
      <c r="BST53">
        <v>0</v>
      </c>
      <c r="BSU53">
        <v>3496.6042277587921</v>
      </c>
      <c r="BSV53">
        <v>6950.49</v>
      </c>
      <c r="BSW53">
        <v>0</v>
      </c>
      <c r="BSX53">
        <v>4.2300380228130831E-4</v>
      </c>
      <c r="BSY53">
        <v>0</v>
      </c>
      <c r="BSZ53">
        <v>0</v>
      </c>
      <c r="BTA53">
        <v>0</v>
      </c>
      <c r="BTB53">
        <v>0</v>
      </c>
      <c r="BTC53">
        <v>3885.0166474677262</v>
      </c>
      <c r="BTD53">
        <v>7736.71</v>
      </c>
      <c r="BTE53">
        <v>0</v>
      </c>
      <c r="BTF53">
        <v>4.0456925273696522E-4</v>
      </c>
      <c r="BTG53">
        <v>0</v>
      </c>
      <c r="BTH53">
        <v>0</v>
      </c>
      <c r="BTI53">
        <v>0</v>
      </c>
      <c r="BTJ53">
        <v>0</v>
      </c>
      <c r="BTK53">
        <v>7147.0099782320149</v>
      </c>
      <c r="BTL53">
        <v>14217.73</v>
      </c>
      <c r="BTM53">
        <v>-1.3819789939494581E-6</v>
      </c>
      <c r="BTN53">
        <v>4.2775665399238461E-4</v>
      </c>
      <c r="BTO53">
        <v>0</v>
      </c>
      <c r="BTP53">
        <v>0</v>
      </c>
      <c r="BTQ53">
        <v>0</v>
      </c>
      <c r="BTR53">
        <v>0</v>
      </c>
      <c r="BTS53">
        <v>7144.2256572219858</v>
      </c>
      <c r="BTT53">
        <v>14233.65</v>
      </c>
      <c r="BTU53">
        <v>-1.347708894908124E-6</v>
      </c>
      <c r="BTV53">
        <v>4.0456925273696522E-4</v>
      </c>
      <c r="BTW53">
        <v>0</v>
      </c>
      <c r="BTX53">
        <v>0</v>
      </c>
      <c r="BTY53">
        <v>0</v>
      </c>
      <c r="BTZ53">
        <v>0</v>
      </c>
      <c r="BUA53">
        <v>7213.1706879645726</v>
      </c>
      <c r="BUB53">
        <v>14356.33</v>
      </c>
      <c r="BUC53">
        <v>-1.370238421515248E-6</v>
      </c>
      <c r="BUD53">
        <v>4.0456925273696522E-4</v>
      </c>
      <c r="BUE53">
        <v>0</v>
      </c>
      <c r="BUF53">
        <v>0</v>
      </c>
      <c r="BUG53">
        <v>0</v>
      </c>
      <c r="BUH53">
        <v>0</v>
      </c>
      <c r="BUI53">
        <v>10055.452898087649</v>
      </c>
      <c r="BUJ53">
        <v>20025.64</v>
      </c>
      <c r="BUK53">
        <v>-4.7236655637219134E-6</v>
      </c>
      <c r="BUL53">
        <v>6.2499999999979597E-4</v>
      </c>
      <c r="BUM53">
        <v>0</v>
      </c>
      <c r="BUN53">
        <v>0</v>
      </c>
      <c r="BUO53">
        <v>0</v>
      </c>
      <c r="BUP53">
        <v>0</v>
      </c>
      <c r="BUQ53">
        <v>10786.639865846761</v>
      </c>
      <c r="BUR53">
        <v>21507.01</v>
      </c>
      <c r="BUS53">
        <v>-4.1788549938229328E-6</v>
      </c>
      <c r="BUT53">
        <v>6.2499999999979597E-4</v>
      </c>
      <c r="BUU53">
        <v>0</v>
      </c>
      <c r="BUV53">
        <v>0</v>
      </c>
      <c r="BUW53">
        <v>0</v>
      </c>
      <c r="BUX53">
        <v>0</v>
      </c>
      <c r="BUY53">
        <v>10768.55200152139</v>
      </c>
      <c r="BUZ53">
        <v>21464.02</v>
      </c>
      <c r="BVA53">
        <v>-4.1806020075406641E-6</v>
      </c>
      <c r="BVB53">
        <v>5.4574638844325125E-4</v>
      </c>
      <c r="BVC53">
        <v>0</v>
      </c>
      <c r="BVD53">
        <v>0</v>
      </c>
      <c r="BVE53">
        <v>0</v>
      </c>
    </row>
    <row r="54" spans="1:1929" x14ac:dyDescent="0.25">
      <c r="A54" s="1" t="s">
        <v>654</v>
      </c>
      <c r="B54">
        <v>0</v>
      </c>
      <c r="C54">
        <v>87.523920865134073</v>
      </c>
      <c r="D54">
        <v>290.37</v>
      </c>
      <c r="E54">
        <v>-1.8781862087469409E-5</v>
      </c>
      <c r="F54">
        <v>7.4847693646649211E-4</v>
      </c>
      <c r="G54">
        <v>0</v>
      </c>
      <c r="H54">
        <v>0</v>
      </c>
      <c r="I54">
        <v>0</v>
      </c>
      <c r="O54">
        <v>0</v>
      </c>
      <c r="P54">
        <v>0</v>
      </c>
      <c r="Q54">
        <v>0</v>
      </c>
      <c r="W54">
        <v>0</v>
      </c>
      <c r="X54">
        <v>0</v>
      </c>
      <c r="Y54">
        <v>0</v>
      </c>
      <c r="AE54">
        <v>0</v>
      </c>
      <c r="AF54">
        <v>0</v>
      </c>
      <c r="AG54">
        <v>0</v>
      </c>
      <c r="AM54">
        <v>0</v>
      </c>
      <c r="AN54">
        <v>0</v>
      </c>
      <c r="AO54">
        <v>0</v>
      </c>
      <c r="AU54">
        <v>0</v>
      </c>
      <c r="AV54">
        <v>0</v>
      </c>
      <c r="AW54">
        <v>0</v>
      </c>
      <c r="BC54">
        <v>0</v>
      </c>
      <c r="BD54">
        <v>0</v>
      </c>
      <c r="BE54">
        <v>0</v>
      </c>
      <c r="BK54">
        <v>0</v>
      </c>
      <c r="BL54">
        <v>0</v>
      </c>
      <c r="BM54">
        <v>0</v>
      </c>
      <c r="BS54">
        <v>0</v>
      </c>
      <c r="BT54">
        <v>0</v>
      </c>
      <c r="BU54">
        <v>0</v>
      </c>
      <c r="CA54">
        <v>0</v>
      </c>
      <c r="CB54">
        <v>0</v>
      </c>
      <c r="CC54">
        <v>0</v>
      </c>
      <c r="CI54">
        <v>0</v>
      </c>
      <c r="CJ54">
        <v>0</v>
      </c>
      <c r="CK54">
        <v>0</v>
      </c>
      <c r="CQ54">
        <v>0</v>
      </c>
      <c r="CR54">
        <v>0</v>
      </c>
      <c r="CS54">
        <v>0</v>
      </c>
      <c r="CY54">
        <v>0</v>
      </c>
      <c r="CZ54">
        <v>0</v>
      </c>
      <c r="DA54">
        <v>0</v>
      </c>
      <c r="DB54">
        <v>0</v>
      </c>
      <c r="DC54">
        <v>142.13499999999999</v>
      </c>
      <c r="DD54">
        <v>286.12</v>
      </c>
      <c r="DE54">
        <v>0</v>
      </c>
      <c r="DF54">
        <v>6.6780821917808311E-4</v>
      </c>
      <c r="DG54">
        <v>0</v>
      </c>
      <c r="DH54">
        <v>0</v>
      </c>
      <c r="DI54">
        <v>0</v>
      </c>
      <c r="DJ54">
        <v>0</v>
      </c>
      <c r="DK54">
        <v>142.90969696969699</v>
      </c>
      <c r="DL54">
        <v>286.86</v>
      </c>
      <c r="DM54">
        <v>0</v>
      </c>
      <c r="DN54">
        <v>6.683804627249367E-4</v>
      </c>
      <c r="DO54">
        <v>0</v>
      </c>
      <c r="DP54">
        <v>0</v>
      </c>
      <c r="DQ54">
        <v>0</v>
      </c>
      <c r="DR54">
        <v>0</v>
      </c>
      <c r="DS54">
        <v>145.98175519630479</v>
      </c>
      <c r="DT54">
        <v>290.37</v>
      </c>
      <c r="DU54">
        <v>0</v>
      </c>
      <c r="DV54">
        <v>6.6326530612244999E-4</v>
      </c>
      <c r="DW54">
        <v>0</v>
      </c>
      <c r="DX54">
        <v>0</v>
      </c>
      <c r="DY54">
        <v>0</v>
      </c>
      <c r="DZ54">
        <v>0</v>
      </c>
      <c r="EA54">
        <v>143.36803695150121</v>
      </c>
      <c r="EB54">
        <v>284.64999999999998</v>
      </c>
      <c r="EC54">
        <v>0</v>
      </c>
      <c r="ED54">
        <v>6.5975494816210051E-4</v>
      </c>
      <c r="EE54">
        <v>0</v>
      </c>
      <c r="EF54">
        <v>0</v>
      </c>
      <c r="EG54">
        <v>0</v>
      </c>
      <c r="EH54">
        <v>0</v>
      </c>
      <c r="EI54">
        <v>141.4493271461717</v>
      </c>
      <c r="EJ54">
        <v>284.25</v>
      </c>
      <c r="EK54">
        <v>0</v>
      </c>
      <c r="EL54">
        <v>6.5972222222221433E-4</v>
      </c>
      <c r="EM54">
        <v>0</v>
      </c>
      <c r="EN54">
        <v>0</v>
      </c>
      <c r="EO54">
        <v>0</v>
      </c>
      <c r="EP54">
        <v>0</v>
      </c>
      <c r="EQ54">
        <v>141.9974418604651</v>
      </c>
      <c r="ER54">
        <v>283.99</v>
      </c>
      <c r="ES54">
        <v>0</v>
      </c>
      <c r="ET54">
        <v>6.6442388561815979E-4</v>
      </c>
      <c r="EU54">
        <v>0</v>
      </c>
      <c r="EV54">
        <v>0</v>
      </c>
      <c r="EW54">
        <v>0</v>
      </c>
      <c r="EX54">
        <v>0</v>
      </c>
      <c r="EY54">
        <v>137.85988372093021</v>
      </c>
      <c r="EZ54">
        <v>275.69</v>
      </c>
      <c r="FA54">
        <v>0</v>
      </c>
      <c r="FB54">
        <v>6.531738730450855E-4</v>
      </c>
      <c r="FC54">
        <v>0</v>
      </c>
      <c r="FD54">
        <v>0</v>
      </c>
      <c r="FE54">
        <v>0</v>
      </c>
      <c r="FF54">
        <v>0</v>
      </c>
      <c r="FG54">
        <v>143.07282407407411</v>
      </c>
      <c r="FH54">
        <v>282.64999999999998</v>
      </c>
      <c r="FI54">
        <v>0</v>
      </c>
      <c r="FJ54">
        <v>6.5686274509805479E-4</v>
      </c>
      <c r="FK54">
        <v>0</v>
      </c>
      <c r="FL54">
        <v>0</v>
      </c>
      <c r="FM54">
        <v>0</v>
      </c>
      <c r="FN54">
        <v>0</v>
      </c>
      <c r="FO54">
        <v>143.37570438799079</v>
      </c>
      <c r="FP54">
        <v>283.68</v>
      </c>
      <c r="FQ54">
        <v>0</v>
      </c>
      <c r="FR54">
        <v>6.5811965811965467E-4</v>
      </c>
      <c r="FS54">
        <v>0</v>
      </c>
      <c r="FT54">
        <v>0</v>
      </c>
      <c r="FU54">
        <v>0</v>
      </c>
      <c r="FV54">
        <v>0</v>
      </c>
      <c r="FW54">
        <v>139.2747563805105</v>
      </c>
      <c r="FX54">
        <v>278.37</v>
      </c>
      <c r="FY54">
        <v>0</v>
      </c>
      <c r="FZ54">
        <v>6.5560165975104255E-4</v>
      </c>
      <c r="GA54">
        <v>0</v>
      </c>
      <c r="GB54">
        <v>0</v>
      </c>
      <c r="GC54">
        <v>0</v>
      </c>
      <c r="GD54">
        <v>0</v>
      </c>
      <c r="GE54">
        <v>140.62314685314689</v>
      </c>
      <c r="GF54">
        <v>279.89999999999998</v>
      </c>
      <c r="GG54">
        <v>0</v>
      </c>
      <c r="GH54">
        <v>6.6608238387381188E-4</v>
      </c>
      <c r="GI54">
        <v>0</v>
      </c>
      <c r="GJ54">
        <v>0</v>
      </c>
      <c r="GK54">
        <v>0</v>
      </c>
      <c r="GL54">
        <v>0</v>
      </c>
      <c r="GM54">
        <v>143.2873611111111</v>
      </c>
      <c r="GN54">
        <v>283.06</v>
      </c>
      <c r="GO54">
        <v>0</v>
      </c>
      <c r="GP54">
        <v>6.5619223659889835E-4</v>
      </c>
      <c r="GQ54">
        <v>0</v>
      </c>
      <c r="GR54">
        <v>0</v>
      </c>
      <c r="GS54">
        <v>0</v>
      </c>
      <c r="GT54">
        <v>0</v>
      </c>
      <c r="GU54">
        <v>141.14009280742459</v>
      </c>
      <c r="GV54">
        <v>283.62</v>
      </c>
      <c r="GW54">
        <v>0</v>
      </c>
      <c r="GX54">
        <v>6.5907241659886274E-4</v>
      </c>
      <c r="GY54">
        <v>0</v>
      </c>
      <c r="GZ54">
        <v>0</v>
      </c>
      <c r="HA54">
        <v>0</v>
      </c>
      <c r="HB54">
        <v>0</v>
      </c>
      <c r="HC54">
        <v>140.99981438515081</v>
      </c>
      <c r="HD54">
        <v>283.33</v>
      </c>
      <c r="HE54">
        <v>0</v>
      </c>
      <c r="HF54">
        <v>6.6189624329160022E-4</v>
      </c>
      <c r="HG54">
        <v>0</v>
      </c>
      <c r="HH54">
        <v>0</v>
      </c>
      <c r="HI54">
        <v>0</v>
      </c>
      <c r="HJ54">
        <v>0</v>
      </c>
      <c r="HK54">
        <v>142.48016279069759</v>
      </c>
      <c r="HL54">
        <v>286.20999999999998</v>
      </c>
      <c r="HM54">
        <v>0</v>
      </c>
      <c r="HN54">
        <v>6.6412213740458365E-4</v>
      </c>
      <c r="HO54">
        <v>0</v>
      </c>
      <c r="HP54">
        <v>0</v>
      </c>
      <c r="HQ54">
        <v>0</v>
      </c>
      <c r="HR54">
        <v>0</v>
      </c>
      <c r="HS54">
        <v>143.83834112149529</v>
      </c>
      <c r="HT54">
        <v>285.19</v>
      </c>
      <c r="HU54">
        <v>0</v>
      </c>
      <c r="HV54">
        <v>6.6037735849057476E-4</v>
      </c>
      <c r="HW54">
        <v>0</v>
      </c>
      <c r="HX54">
        <v>0</v>
      </c>
      <c r="HY54">
        <v>0</v>
      </c>
      <c r="HZ54">
        <v>0</v>
      </c>
      <c r="IA54">
        <v>139.77000000000001</v>
      </c>
      <c r="IB54">
        <v>280.02</v>
      </c>
      <c r="IC54">
        <v>0</v>
      </c>
      <c r="ID54">
        <v>6.5711878685762522E-4</v>
      </c>
      <c r="IE54">
        <v>0</v>
      </c>
      <c r="IF54">
        <v>0</v>
      </c>
      <c r="IG54">
        <v>0</v>
      </c>
      <c r="IH54">
        <v>0</v>
      </c>
      <c r="II54">
        <v>140.5476046511628</v>
      </c>
      <c r="IJ54">
        <v>281.23</v>
      </c>
      <c r="IK54">
        <v>0</v>
      </c>
      <c r="IL54">
        <v>6.6213921901528113E-4</v>
      </c>
      <c r="IM54">
        <v>0</v>
      </c>
      <c r="IN54">
        <v>0</v>
      </c>
      <c r="IO54">
        <v>0</v>
      </c>
      <c r="IP54">
        <v>0</v>
      </c>
      <c r="IQ54">
        <v>141.77348130841119</v>
      </c>
      <c r="IR54">
        <v>280.14999999999998</v>
      </c>
      <c r="IS54">
        <v>0</v>
      </c>
      <c r="IT54">
        <v>6.5137614678899812E-4</v>
      </c>
      <c r="IU54">
        <v>0</v>
      </c>
      <c r="IV54">
        <v>0</v>
      </c>
      <c r="IW54">
        <v>0</v>
      </c>
      <c r="IX54">
        <v>0</v>
      </c>
      <c r="IY54">
        <v>139.41362790697681</v>
      </c>
      <c r="IZ54">
        <v>278.99</v>
      </c>
      <c r="JA54">
        <v>0</v>
      </c>
      <c r="JB54">
        <v>6.5878378378378475E-4</v>
      </c>
      <c r="JC54">
        <v>0</v>
      </c>
      <c r="JD54">
        <v>0</v>
      </c>
      <c r="JE54">
        <v>0</v>
      </c>
      <c r="JF54">
        <v>0</v>
      </c>
      <c r="JG54">
        <v>138.55382830626451</v>
      </c>
      <c r="JH54">
        <v>277.39</v>
      </c>
      <c r="JI54">
        <v>0</v>
      </c>
      <c r="JJ54">
        <v>6.5371024734983132E-4</v>
      </c>
      <c r="JK54">
        <v>0</v>
      </c>
      <c r="JL54">
        <v>0</v>
      </c>
      <c r="JM54">
        <v>0</v>
      </c>
      <c r="JN54">
        <v>0</v>
      </c>
      <c r="JO54">
        <v>137.91280092592589</v>
      </c>
      <c r="JP54">
        <v>275.83</v>
      </c>
      <c r="JQ54">
        <v>0</v>
      </c>
      <c r="JR54">
        <v>6.5359477124183934E-4</v>
      </c>
      <c r="JS54">
        <v>0</v>
      </c>
      <c r="JT54">
        <v>0</v>
      </c>
      <c r="JU54">
        <v>0</v>
      </c>
      <c r="JV54">
        <v>0</v>
      </c>
      <c r="JW54">
        <v>138.92058139534879</v>
      </c>
      <c r="JX54">
        <v>275.82</v>
      </c>
      <c r="JY54">
        <v>0</v>
      </c>
      <c r="JZ54">
        <v>6.5353625783349883E-4</v>
      </c>
      <c r="KA54">
        <v>0</v>
      </c>
      <c r="KB54">
        <v>0</v>
      </c>
      <c r="KC54">
        <v>0</v>
      </c>
      <c r="KD54">
        <v>0</v>
      </c>
      <c r="KE54">
        <v>138.23316279069769</v>
      </c>
      <c r="KF54">
        <v>276.16000000000003</v>
      </c>
      <c r="KG54">
        <v>0</v>
      </c>
      <c r="KH54">
        <v>6.5682656826567779E-4</v>
      </c>
      <c r="KI54">
        <v>0</v>
      </c>
      <c r="KJ54">
        <v>0</v>
      </c>
      <c r="KK54">
        <v>0</v>
      </c>
      <c r="KL54">
        <v>0</v>
      </c>
      <c r="KM54">
        <v>142.98210648148151</v>
      </c>
      <c r="KN54">
        <v>287.57</v>
      </c>
      <c r="KO54">
        <v>0</v>
      </c>
      <c r="KP54">
        <v>6.6552901023890878E-4</v>
      </c>
      <c r="KQ54">
        <v>0</v>
      </c>
      <c r="KR54">
        <v>0</v>
      </c>
      <c r="KS54">
        <v>0</v>
      </c>
      <c r="KT54">
        <v>0</v>
      </c>
      <c r="KU54">
        <v>139.9188914549654</v>
      </c>
      <c r="KV54">
        <v>281.86</v>
      </c>
      <c r="KW54">
        <v>0</v>
      </c>
      <c r="KX54">
        <v>6.6089693154996337E-4</v>
      </c>
      <c r="KY54">
        <v>0</v>
      </c>
      <c r="KZ54">
        <v>0</v>
      </c>
      <c r="LA54">
        <v>0</v>
      </c>
      <c r="LB54">
        <v>0</v>
      </c>
      <c r="LC54">
        <v>145.0697690531178</v>
      </c>
      <c r="LD54">
        <v>289.3</v>
      </c>
      <c r="LE54">
        <v>0</v>
      </c>
      <c r="LF54">
        <v>6.6219614417436753E-4</v>
      </c>
      <c r="LG54">
        <v>0</v>
      </c>
      <c r="LH54">
        <v>0</v>
      </c>
      <c r="LI54">
        <v>0</v>
      </c>
      <c r="LJ54">
        <v>0</v>
      </c>
      <c r="LK54">
        <v>144.69963048498849</v>
      </c>
      <c r="LL54">
        <v>286.32</v>
      </c>
      <c r="LM54">
        <v>0</v>
      </c>
      <c r="LN54">
        <v>6.575342465753414E-4</v>
      </c>
      <c r="LO54">
        <v>0</v>
      </c>
      <c r="LP54">
        <v>0</v>
      </c>
      <c r="LQ54">
        <v>0</v>
      </c>
      <c r="LR54">
        <v>0</v>
      </c>
      <c r="LS54">
        <v>141.18494199535971</v>
      </c>
      <c r="LT54">
        <v>282.81</v>
      </c>
      <c r="LU54">
        <v>0</v>
      </c>
      <c r="LV54">
        <v>6.6293929712459931E-4</v>
      </c>
      <c r="LW54">
        <v>0</v>
      </c>
      <c r="LX54">
        <v>0</v>
      </c>
      <c r="LY54">
        <v>0</v>
      </c>
      <c r="LZ54">
        <v>0</v>
      </c>
      <c r="MA54">
        <v>139.35570765661251</v>
      </c>
      <c r="MB54">
        <v>278.14</v>
      </c>
      <c r="MC54">
        <v>0</v>
      </c>
      <c r="MD54">
        <v>6.6108007448787667E-4</v>
      </c>
      <c r="ME54">
        <v>0</v>
      </c>
      <c r="MF54">
        <v>0</v>
      </c>
      <c r="MG54">
        <v>0</v>
      </c>
      <c r="MH54">
        <v>0</v>
      </c>
      <c r="MI54">
        <v>138.94224537037039</v>
      </c>
      <c r="MJ54">
        <v>276.95</v>
      </c>
      <c r="MK54">
        <v>0</v>
      </c>
      <c r="ML54">
        <v>6.5108514190317295E-4</v>
      </c>
      <c r="MM54">
        <v>0</v>
      </c>
      <c r="MN54">
        <v>0</v>
      </c>
      <c r="MO54">
        <v>0</v>
      </c>
      <c r="MP54">
        <v>0</v>
      </c>
      <c r="MQ54">
        <v>142.74242494226331</v>
      </c>
      <c r="MR54">
        <v>282</v>
      </c>
      <c r="MS54">
        <v>0</v>
      </c>
      <c r="MT54">
        <v>6.5767284991568393E-4</v>
      </c>
      <c r="MU54">
        <v>0</v>
      </c>
      <c r="MV54">
        <v>0</v>
      </c>
      <c r="MW54">
        <v>0</v>
      </c>
      <c r="MX54">
        <v>0</v>
      </c>
      <c r="MY54">
        <v>141.42838337182451</v>
      </c>
      <c r="MZ54">
        <v>280.61</v>
      </c>
      <c r="NA54">
        <v>0</v>
      </c>
      <c r="NB54">
        <v>6.5767284991568393E-4</v>
      </c>
      <c r="NC54">
        <v>0</v>
      </c>
      <c r="ND54">
        <v>0</v>
      </c>
      <c r="NE54">
        <v>0</v>
      </c>
      <c r="NF54">
        <v>0</v>
      </c>
      <c r="NG54">
        <v>112.6854</v>
      </c>
      <c r="NH54">
        <v>220.16</v>
      </c>
      <c r="NI54">
        <v>0</v>
      </c>
      <c r="NJ54">
        <v>6.5123010130245919E-4</v>
      </c>
      <c r="NK54">
        <v>0</v>
      </c>
      <c r="NL54">
        <v>0</v>
      </c>
      <c r="NM54">
        <v>0</v>
      </c>
      <c r="NN54">
        <v>0</v>
      </c>
      <c r="NO54">
        <v>138.22601851851849</v>
      </c>
      <c r="NP54">
        <v>275.88</v>
      </c>
      <c r="NQ54">
        <v>0</v>
      </c>
      <c r="NR54">
        <v>6.5060240963855606E-4</v>
      </c>
      <c r="NS54">
        <v>0</v>
      </c>
      <c r="NT54">
        <v>0</v>
      </c>
      <c r="NU54">
        <v>0</v>
      </c>
      <c r="NV54">
        <v>0</v>
      </c>
      <c r="NW54">
        <v>140.1258660508083</v>
      </c>
      <c r="NX54">
        <v>273.73</v>
      </c>
      <c r="NY54">
        <v>0</v>
      </c>
      <c r="NZ54">
        <v>6.5217391304347918E-4</v>
      </c>
      <c r="OA54">
        <v>0</v>
      </c>
      <c r="OB54">
        <v>0</v>
      </c>
      <c r="OC54">
        <v>0</v>
      </c>
      <c r="OD54">
        <v>0</v>
      </c>
      <c r="OE54">
        <v>142.18294930875581</v>
      </c>
      <c r="OF54">
        <v>281.85000000000002</v>
      </c>
      <c r="OG54">
        <v>0</v>
      </c>
      <c r="OH54">
        <v>6.4311594202901847E-4</v>
      </c>
      <c r="OI54">
        <v>0</v>
      </c>
      <c r="OJ54">
        <v>0</v>
      </c>
      <c r="OK54">
        <v>0</v>
      </c>
      <c r="OL54">
        <v>0</v>
      </c>
      <c r="OM54">
        <v>143.74751740139209</v>
      </c>
      <c r="ON54">
        <v>283.88</v>
      </c>
      <c r="OO54">
        <v>0</v>
      </c>
      <c r="OP54">
        <v>6.4786585365853228E-4</v>
      </c>
      <c r="OQ54">
        <v>0</v>
      </c>
      <c r="OR54">
        <v>0</v>
      </c>
      <c r="OS54">
        <v>0</v>
      </c>
      <c r="OT54">
        <v>0</v>
      </c>
      <c r="OU54">
        <v>140.9849530516432</v>
      </c>
      <c r="OV54">
        <v>279.83999999999997</v>
      </c>
      <c r="OW54">
        <v>0</v>
      </c>
      <c r="OX54">
        <v>6.4490445859872797E-4</v>
      </c>
      <c r="OY54">
        <v>0</v>
      </c>
      <c r="OZ54">
        <v>0</v>
      </c>
      <c r="PA54">
        <v>0</v>
      </c>
      <c r="PB54">
        <v>0</v>
      </c>
      <c r="PC54">
        <v>137.9987935034803</v>
      </c>
      <c r="PD54">
        <v>273.66000000000003</v>
      </c>
      <c r="PE54">
        <v>0</v>
      </c>
      <c r="PF54">
        <v>6.4409578860446007E-4</v>
      </c>
      <c r="PG54">
        <v>0</v>
      </c>
      <c r="PH54">
        <v>0</v>
      </c>
      <c r="PI54">
        <v>0</v>
      </c>
      <c r="PJ54">
        <v>0</v>
      </c>
      <c r="PK54">
        <v>136.43002314814811</v>
      </c>
      <c r="PL54">
        <v>271.49</v>
      </c>
      <c r="PM54">
        <v>0</v>
      </c>
      <c r="PN54">
        <v>6.4212328767123284E-4</v>
      </c>
      <c r="PO54">
        <v>0</v>
      </c>
      <c r="PP54">
        <v>0</v>
      </c>
      <c r="PQ54">
        <v>0</v>
      </c>
      <c r="PR54">
        <v>0</v>
      </c>
      <c r="PS54">
        <v>137.10450704225349</v>
      </c>
      <c r="PT54">
        <v>270.08</v>
      </c>
      <c r="PU54">
        <v>0</v>
      </c>
      <c r="PV54">
        <v>6.3814866760168309E-4</v>
      </c>
      <c r="PW54">
        <v>0</v>
      </c>
      <c r="PX54">
        <v>0</v>
      </c>
      <c r="PY54">
        <v>0</v>
      </c>
      <c r="PZ54">
        <v>0</v>
      </c>
      <c r="QA54">
        <v>136.29152777777779</v>
      </c>
      <c r="QB54">
        <v>259.41000000000003</v>
      </c>
      <c r="QC54">
        <v>0</v>
      </c>
      <c r="QD54">
        <v>6.4022268615170368E-4</v>
      </c>
      <c r="QE54">
        <v>0</v>
      </c>
      <c r="QF54">
        <v>0</v>
      </c>
      <c r="QG54">
        <v>0</v>
      </c>
      <c r="QH54">
        <v>0</v>
      </c>
      <c r="QI54">
        <v>137.85638051044091</v>
      </c>
      <c r="QJ54">
        <v>265.31</v>
      </c>
      <c r="QK54">
        <v>0</v>
      </c>
      <c r="QL54">
        <v>6.4043209876543628E-4</v>
      </c>
      <c r="QM54">
        <v>0</v>
      </c>
      <c r="QN54">
        <v>0</v>
      </c>
      <c r="QO54">
        <v>0</v>
      </c>
      <c r="QP54">
        <v>0</v>
      </c>
      <c r="QQ54">
        <v>110.8086857142857</v>
      </c>
      <c r="QR54">
        <v>213.76</v>
      </c>
      <c r="QS54">
        <v>0</v>
      </c>
      <c r="QT54">
        <v>6.4159292035398038E-4</v>
      </c>
      <c r="QU54">
        <v>0</v>
      </c>
      <c r="QV54">
        <v>0</v>
      </c>
      <c r="QW54">
        <v>0</v>
      </c>
      <c r="QX54">
        <v>0</v>
      </c>
      <c r="QY54">
        <v>114.20931623931619</v>
      </c>
      <c r="QZ54">
        <v>217.44</v>
      </c>
      <c r="RA54">
        <v>0</v>
      </c>
      <c r="RB54">
        <v>6.3583815028901919E-4</v>
      </c>
      <c r="RC54">
        <v>0</v>
      </c>
      <c r="RD54">
        <v>0</v>
      </c>
      <c r="RE54">
        <v>0</v>
      </c>
      <c r="RF54">
        <v>0</v>
      </c>
      <c r="RG54">
        <v>136.67078886310901</v>
      </c>
      <c r="RH54">
        <v>265.27</v>
      </c>
      <c r="RI54">
        <v>0</v>
      </c>
      <c r="RJ54">
        <v>6.435643564356437E-4</v>
      </c>
      <c r="RK54">
        <v>0</v>
      </c>
      <c r="RL54">
        <v>0</v>
      </c>
      <c r="RM54">
        <v>0</v>
      </c>
      <c r="RN54">
        <v>0</v>
      </c>
      <c r="RO54">
        <v>136.80227699530511</v>
      </c>
      <c r="RP54">
        <v>259.14</v>
      </c>
      <c r="RQ54">
        <v>0</v>
      </c>
      <c r="RR54">
        <v>6.4310954063604505E-4</v>
      </c>
      <c r="RS54">
        <v>0</v>
      </c>
      <c r="RT54">
        <v>0</v>
      </c>
      <c r="RU54">
        <v>0</v>
      </c>
      <c r="RV54">
        <v>0</v>
      </c>
      <c r="RW54">
        <v>46.010671989354627</v>
      </c>
      <c r="RX54">
        <v>75.849999999999994</v>
      </c>
      <c r="RY54">
        <v>0</v>
      </c>
      <c r="RZ54">
        <v>7.0240295748613495E-4</v>
      </c>
      <c r="SA54">
        <v>0</v>
      </c>
      <c r="SB54">
        <v>0</v>
      </c>
      <c r="SC54">
        <v>0</v>
      </c>
      <c r="SD54">
        <v>0</v>
      </c>
      <c r="SE54">
        <v>45.118171667829728</v>
      </c>
      <c r="SF54">
        <v>75.45</v>
      </c>
      <c r="SG54">
        <v>0</v>
      </c>
      <c r="SH54">
        <v>6.9230769230769118E-4</v>
      </c>
      <c r="SI54">
        <v>0</v>
      </c>
      <c r="SJ54">
        <v>0</v>
      </c>
      <c r="SK54">
        <v>0</v>
      </c>
      <c r="SL54">
        <v>0</v>
      </c>
      <c r="SM54">
        <v>47.68657708628006</v>
      </c>
      <c r="SN54">
        <v>78.489999999999995</v>
      </c>
      <c r="SO54">
        <v>0</v>
      </c>
      <c r="SP54">
        <v>7.115384615384566E-4</v>
      </c>
      <c r="SQ54">
        <v>0</v>
      </c>
      <c r="SR54">
        <v>0</v>
      </c>
      <c r="SS54">
        <v>0</v>
      </c>
      <c r="ST54">
        <v>0</v>
      </c>
      <c r="SU54">
        <v>34.792644497228821</v>
      </c>
      <c r="SV54">
        <v>58.2</v>
      </c>
      <c r="SW54">
        <v>0</v>
      </c>
      <c r="SX54">
        <v>6.8825910931174063E-4</v>
      </c>
      <c r="SY54">
        <v>0</v>
      </c>
      <c r="SZ54">
        <v>0</v>
      </c>
      <c r="TA54">
        <v>0</v>
      </c>
      <c r="TB54">
        <v>0</v>
      </c>
      <c r="TC54">
        <v>37.113001579778832</v>
      </c>
      <c r="TD54">
        <v>60.63</v>
      </c>
      <c r="TE54">
        <v>0</v>
      </c>
      <c r="TF54">
        <v>6.8548387096774885E-4</v>
      </c>
      <c r="TG54">
        <v>0</v>
      </c>
      <c r="TH54">
        <v>0</v>
      </c>
      <c r="TI54">
        <v>0</v>
      </c>
      <c r="TJ54">
        <v>0</v>
      </c>
      <c r="TK54">
        <v>33.322517543859647</v>
      </c>
      <c r="TL54">
        <v>51.98</v>
      </c>
      <c r="TM54">
        <v>0</v>
      </c>
      <c r="TN54">
        <v>6.8592057761732671E-4</v>
      </c>
      <c r="TO54">
        <v>0</v>
      </c>
      <c r="TP54">
        <v>0</v>
      </c>
      <c r="TQ54">
        <v>0</v>
      </c>
      <c r="TR54">
        <v>0</v>
      </c>
      <c r="TS54">
        <v>17.92647642679901</v>
      </c>
      <c r="TT54">
        <v>27.22</v>
      </c>
      <c r="TU54">
        <v>0</v>
      </c>
      <c r="TV54">
        <v>6.2227074235807894E-4</v>
      </c>
      <c r="TW54">
        <v>0</v>
      </c>
      <c r="TX54">
        <v>0</v>
      </c>
      <c r="TY54">
        <v>0</v>
      </c>
      <c r="TZ54">
        <v>0</v>
      </c>
      <c r="UA54">
        <v>21.642923076923079</v>
      </c>
      <c r="UB54">
        <v>31.26</v>
      </c>
      <c r="UC54">
        <v>0</v>
      </c>
      <c r="UD54">
        <v>6.2360801781737247E-4</v>
      </c>
      <c r="UE54">
        <v>0</v>
      </c>
      <c r="UF54">
        <v>0</v>
      </c>
      <c r="UG54">
        <v>0</v>
      </c>
      <c r="UH54">
        <v>0</v>
      </c>
      <c r="UI54">
        <v>20.8088679245283</v>
      </c>
      <c r="UJ54">
        <v>30.67</v>
      </c>
      <c r="UK54">
        <v>0</v>
      </c>
      <c r="UL54">
        <v>6.2500000000000012E-4</v>
      </c>
      <c r="UM54">
        <v>0</v>
      </c>
      <c r="UN54">
        <v>0</v>
      </c>
      <c r="UO54">
        <v>0</v>
      </c>
      <c r="UP54">
        <v>0</v>
      </c>
      <c r="UQ54">
        <v>14.688264840182651</v>
      </c>
      <c r="UR54">
        <v>26.54</v>
      </c>
      <c r="US54">
        <v>0</v>
      </c>
      <c r="UT54">
        <v>6.2043795620437962E-4</v>
      </c>
      <c r="UU54">
        <v>0</v>
      </c>
      <c r="UV54">
        <v>0</v>
      </c>
      <c r="UW54">
        <v>0</v>
      </c>
      <c r="UX54">
        <v>0</v>
      </c>
      <c r="UY54">
        <v>18.05918181818182</v>
      </c>
      <c r="UZ54">
        <v>30.01</v>
      </c>
      <c r="VA54">
        <v>0</v>
      </c>
      <c r="VB54">
        <v>6.2043795620437962E-4</v>
      </c>
      <c r="VC54">
        <v>0</v>
      </c>
      <c r="VD54">
        <v>0</v>
      </c>
      <c r="VE54">
        <v>0</v>
      </c>
      <c r="VF54">
        <v>0</v>
      </c>
      <c r="VG54">
        <v>16.1052</v>
      </c>
      <c r="VH54">
        <v>27.86</v>
      </c>
      <c r="VI54">
        <v>0</v>
      </c>
      <c r="VJ54">
        <v>6.2326869806094082E-4</v>
      </c>
      <c r="VK54">
        <v>0</v>
      </c>
      <c r="VL54">
        <v>0</v>
      </c>
      <c r="VM54">
        <v>0</v>
      </c>
      <c r="VN54">
        <v>0</v>
      </c>
      <c r="VO54">
        <v>81.629254079254082</v>
      </c>
      <c r="VP54">
        <v>138.58000000000001</v>
      </c>
      <c r="VQ54">
        <v>0</v>
      </c>
      <c r="VR54">
        <v>7.4847693646649211E-4</v>
      </c>
      <c r="VS54">
        <v>0</v>
      </c>
      <c r="VT54">
        <v>0</v>
      </c>
      <c r="VU54">
        <v>0</v>
      </c>
      <c r="VV54">
        <v>0</v>
      </c>
      <c r="VW54">
        <v>75.657839527613746</v>
      </c>
      <c r="VX54">
        <v>129.13</v>
      </c>
      <c r="VY54">
        <v>0</v>
      </c>
      <c r="VZ54">
        <v>6.4406779661018592E-4</v>
      </c>
      <c r="WA54">
        <v>0</v>
      </c>
      <c r="WB54">
        <v>0</v>
      </c>
      <c r="WC54">
        <v>0</v>
      </c>
      <c r="WD54">
        <v>0</v>
      </c>
      <c r="WE54">
        <v>74.991041448972467</v>
      </c>
      <c r="WF54">
        <v>128.30000000000001</v>
      </c>
      <c r="WG54">
        <v>0</v>
      </c>
      <c r="WH54">
        <v>6.4770932069509732E-4</v>
      </c>
      <c r="WI54">
        <v>0</v>
      </c>
      <c r="WJ54">
        <v>0</v>
      </c>
      <c r="WK54">
        <v>0</v>
      </c>
      <c r="WL54">
        <v>0</v>
      </c>
      <c r="WM54">
        <v>44.829409426462227</v>
      </c>
      <c r="WN54">
        <v>72.7</v>
      </c>
      <c r="WO54">
        <v>0</v>
      </c>
      <c r="WP54">
        <v>6.3725490196078446E-4</v>
      </c>
      <c r="WQ54">
        <v>0</v>
      </c>
      <c r="WR54">
        <v>0</v>
      </c>
      <c r="WS54">
        <v>0</v>
      </c>
      <c r="WT54">
        <v>0</v>
      </c>
      <c r="WU54">
        <v>43.39107122177186</v>
      </c>
      <c r="WV54">
        <v>71.27</v>
      </c>
      <c r="WW54">
        <v>0</v>
      </c>
      <c r="WX54">
        <v>6.3390313390313435E-4</v>
      </c>
      <c r="WY54">
        <v>0</v>
      </c>
      <c r="WZ54">
        <v>0</v>
      </c>
      <c r="XA54">
        <v>0</v>
      </c>
      <c r="XB54">
        <v>0</v>
      </c>
      <c r="XC54">
        <v>43.371419228253757</v>
      </c>
      <c r="XD54">
        <v>67.13</v>
      </c>
      <c r="XE54">
        <v>0</v>
      </c>
      <c r="XF54">
        <v>6.2587904360056172E-4</v>
      </c>
      <c r="XG54">
        <v>0</v>
      </c>
      <c r="XH54">
        <v>0</v>
      </c>
      <c r="XI54">
        <v>0</v>
      </c>
      <c r="XJ54">
        <v>0</v>
      </c>
      <c r="XK54">
        <v>19.120660980810239</v>
      </c>
      <c r="XL54">
        <v>28.74</v>
      </c>
      <c r="XM54">
        <v>0</v>
      </c>
      <c r="XN54">
        <v>6.2957540263543276E-4</v>
      </c>
      <c r="XO54">
        <v>0</v>
      </c>
      <c r="XP54">
        <v>0</v>
      </c>
      <c r="XQ54">
        <v>0</v>
      </c>
      <c r="XR54">
        <v>0</v>
      </c>
      <c r="XS54">
        <v>19.410475113122171</v>
      </c>
      <c r="XT54">
        <v>28.66</v>
      </c>
      <c r="XU54">
        <v>0</v>
      </c>
      <c r="XV54">
        <v>6.2307217766810615E-4</v>
      </c>
      <c r="XW54">
        <v>0</v>
      </c>
      <c r="XX54">
        <v>0</v>
      </c>
      <c r="XY54">
        <v>0</v>
      </c>
      <c r="XZ54">
        <v>0</v>
      </c>
      <c r="YA54">
        <v>21.941670235546042</v>
      </c>
      <c r="YB54">
        <v>31.72</v>
      </c>
      <c r="YC54">
        <v>0</v>
      </c>
      <c r="YD54">
        <v>6.1973525872442844E-4</v>
      </c>
      <c r="YE54">
        <v>0</v>
      </c>
      <c r="YF54">
        <v>0</v>
      </c>
      <c r="YG54">
        <v>0</v>
      </c>
      <c r="YH54">
        <v>0</v>
      </c>
      <c r="YI54">
        <v>12.355746268656709</v>
      </c>
      <c r="YJ54">
        <v>21.16</v>
      </c>
      <c r="YK54">
        <v>0</v>
      </c>
      <c r="YL54">
        <v>6.1811505507955932E-4</v>
      </c>
      <c r="YM54">
        <v>0</v>
      </c>
      <c r="YN54">
        <v>0</v>
      </c>
      <c r="YO54">
        <v>0</v>
      </c>
      <c r="YP54">
        <v>0</v>
      </c>
      <c r="YQ54">
        <v>15.100608695652181</v>
      </c>
      <c r="YR54">
        <v>27.32</v>
      </c>
      <c r="YS54">
        <v>0</v>
      </c>
      <c r="YT54">
        <v>6.162294081757169E-4</v>
      </c>
      <c r="YU54">
        <v>0</v>
      </c>
      <c r="YV54">
        <v>0</v>
      </c>
      <c r="YW54">
        <v>0</v>
      </c>
      <c r="YX54">
        <v>0</v>
      </c>
      <c r="YY54">
        <v>14.621629629629631</v>
      </c>
      <c r="YZ54">
        <v>23.63</v>
      </c>
      <c r="ZA54">
        <v>0</v>
      </c>
      <c r="ZB54">
        <v>6.1893203883495152E-4</v>
      </c>
      <c r="ZC54">
        <v>0</v>
      </c>
      <c r="ZD54">
        <v>0</v>
      </c>
      <c r="ZE54">
        <v>0</v>
      </c>
      <c r="ZF54">
        <v>0</v>
      </c>
      <c r="ZG54">
        <v>118.4236764462125</v>
      </c>
      <c r="ZH54">
        <v>202.69</v>
      </c>
      <c r="ZI54">
        <v>0</v>
      </c>
      <c r="ZJ54">
        <v>6.5079365079364542E-4</v>
      </c>
      <c r="ZK54">
        <v>0</v>
      </c>
      <c r="ZL54">
        <v>0</v>
      </c>
      <c r="ZM54">
        <v>0</v>
      </c>
      <c r="ZN54">
        <v>0</v>
      </c>
      <c r="ZO54">
        <v>111.12085245290061</v>
      </c>
      <c r="ZP54">
        <v>190.46</v>
      </c>
      <c r="ZQ54">
        <v>0</v>
      </c>
      <c r="ZR54">
        <v>6.5404475043028475E-4</v>
      </c>
      <c r="ZS54">
        <v>0</v>
      </c>
      <c r="ZT54">
        <v>0</v>
      </c>
      <c r="ZU54">
        <v>0</v>
      </c>
      <c r="ZV54">
        <v>0</v>
      </c>
      <c r="ZW54">
        <v>112.8511763652641</v>
      </c>
      <c r="ZX54">
        <v>196.09</v>
      </c>
      <c r="ZY54">
        <v>0</v>
      </c>
      <c r="ZZ54">
        <v>6.4516129032258097E-4</v>
      </c>
      <c r="AAA54">
        <v>0</v>
      </c>
      <c r="AAB54">
        <v>0</v>
      </c>
      <c r="AAC54">
        <v>0</v>
      </c>
      <c r="AAD54">
        <v>0</v>
      </c>
      <c r="AAE54">
        <v>61.337719653179192</v>
      </c>
      <c r="AAF54">
        <v>100.63</v>
      </c>
      <c r="AAG54">
        <v>0</v>
      </c>
      <c r="AAH54">
        <v>6.4163822525597233E-4</v>
      </c>
      <c r="AAI54">
        <v>0</v>
      </c>
      <c r="AAJ54">
        <v>0</v>
      </c>
      <c r="AAK54">
        <v>0</v>
      </c>
      <c r="AAL54">
        <v>0</v>
      </c>
      <c r="AAM54">
        <v>64.159112390184788</v>
      </c>
      <c r="AAN54">
        <v>105.09</v>
      </c>
      <c r="AAO54">
        <v>0</v>
      </c>
      <c r="AAP54">
        <v>6.538196834136277E-4</v>
      </c>
      <c r="AAQ54">
        <v>0</v>
      </c>
      <c r="AAR54">
        <v>0</v>
      </c>
      <c r="AAS54">
        <v>0</v>
      </c>
      <c r="AAT54">
        <v>0</v>
      </c>
      <c r="AAU54">
        <v>58.871021170610213</v>
      </c>
      <c r="AAV54">
        <v>99.58</v>
      </c>
      <c r="AAW54">
        <v>0</v>
      </c>
      <c r="AAX54">
        <v>6.4257028112449735E-4</v>
      </c>
      <c r="AAY54">
        <v>0</v>
      </c>
      <c r="AAZ54">
        <v>0</v>
      </c>
      <c r="ABA54">
        <v>0</v>
      </c>
      <c r="ABB54">
        <v>0</v>
      </c>
      <c r="ABC54">
        <v>29.435128919860631</v>
      </c>
      <c r="ABD54">
        <v>46.85</v>
      </c>
      <c r="ABE54">
        <v>0</v>
      </c>
      <c r="ABF54">
        <v>6.3157894736842128E-4</v>
      </c>
      <c r="ABG54">
        <v>0</v>
      </c>
      <c r="ABH54">
        <v>0</v>
      </c>
      <c r="ABI54">
        <v>0</v>
      </c>
      <c r="ABJ54">
        <v>0</v>
      </c>
      <c r="ABK54">
        <v>32.40369087275149</v>
      </c>
      <c r="ABL54">
        <v>49.44</v>
      </c>
      <c r="ABM54">
        <v>-1.211387038158702E-5</v>
      </c>
      <c r="ABN54">
        <v>6.3404548587181247E-4</v>
      </c>
      <c r="ABO54">
        <v>0</v>
      </c>
      <c r="ABP54">
        <v>0</v>
      </c>
      <c r="ABQ54">
        <v>0</v>
      </c>
      <c r="ABR54">
        <v>0</v>
      </c>
      <c r="ABS54">
        <v>31.366646670665869</v>
      </c>
      <c r="ABT54">
        <v>54.28</v>
      </c>
      <c r="ABU54">
        <v>0</v>
      </c>
      <c r="ABV54">
        <v>6.3800277392510394E-4</v>
      </c>
      <c r="ABW54">
        <v>0</v>
      </c>
      <c r="ABX54">
        <v>0</v>
      </c>
      <c r="ABY54">
        <v>0</v>
      </c>
      <c r="ABZ54">
        <v>0</v>
      </c>
      <c r="ACA54">
        <v>24.863018633540381</v>
      </c>
      <c r="ACB54">
        <v>39.159999999999997</v>
      </c>
      <c r="ACC54">
        <v>0</v>
      </c>
      <c r="ACD54">
        <v>6.2544931703810154E-4</v>
      </c>
      <c r="ACE54">
        <v>0</v>
      </c>
      <c r="ACF54">
        <v>0</v>
      </c>
      <c r="ACG54">
        <v>0</v>
      </c>
      <c r="ACH54">
        <v>0</v>
      </c>
      <c r="ACI54">
        <v>22.217907239819009</v>
      </c>
      <c r="ACJ54">
        <v>36.18</v>
      </c>
      <c r="ACK54">
        <v>0</v>
      </c>
      <c r="ACL54">
        <v>6.2500000000000056E-4</v>
      </c>
      <c r="ACM54">
        <v>0</v>
      </c>
      <c r="ACN54">
        <v>0</v>
      </c>
      <c r="ACO54">
        <v>0</v>
      </c>
      <c r="ACP54">
        <v>0</v>
      </c>
      <c r="ACQ54">
        <v>21.3668187744459</v>
      </c>
      <c r="ACR54">
        <v>35.78</v>
      </c>
      <c r="ACS54">
        <v>0</v>
      </c>
      <c r="ACT54">
        <v>6.1870503597122393E-4</v>
      </c>
      <c r="ACU54">
        <v>0</v>
      </c>
      <c r="ACV54">
        <v>0</v>
      </c>
      <c r="ACW54">
        <v>0</v>
      </c>
      <c r="ACX54">
        <v>0</v>
      </c>
      <c r="ACY54">
        <v>68.694261586802838</v>
      </c>
      <c r="ACZ54">
        <v>114.23</v>
      </c>
      <c r="ADA54">
        <v>0</v>
      </c>
      <c r="ADB54">
        <v>6.9246435845213099E-4</v>
      </c>
      <c r="ADC54">
        <v>0</v>
      </c>
      <c r="ADD54">
        <v>0</v>
      </c>
      <c r="ADE54">
        <v>0</v>
      </c>
      <c r="ADF54">
        <v>0</v>
      </c>
      <c r="ADG54">
        <v>66.220497109826582</v>
      </c>
      <c r="ADH54">
        <v>111.92</v>
      </c>
      <c r="ADI54">
        <v>0</v>
      </c>
      <c r="ADJ54">
        <v>7.0075757575757767E-4</v>
      </c>
      <c r="ADK54">
        <v>0</v>
      </c>
      <c r="ADL54">
        <v>0</v>
      </c>
      <c r="ADM54">
        <v>0</v>
      </c>
      <c r="ADN54">
        <v>0</v>
      </c>
      <c r="ADO54">
        <v>69.06640970735188</v>
      </c>
      <c r="ADP54">
        <v>117.59</v>
      </c>
      <c r="ADQ54">
        <v>0</v>
      </c>
      <c r="ADR54">
        <v>7.0140280561122525E-4</v>
      </c>
      <c r="ADS54">
        <v>0</v>
      </c>
      <c r="ADT54">
        <v>0</v>
      </c>
      <c r="ADU54">
        <v>0</v>
      </c>
      <c r="ADV54">
        <v>0</v>
      </c>
      <c r="ADW54">
        <v>49.02339666357738</v>
      </c>
      <c r="ADX54">
        <v>76.69</v>
      </c>
      <c r="ADY54">
        <v>0</v>
      </c>
      <c r="ADZ54">
        <v>6.9721115537848893E-4</v>
      </c>
      <c r="AEA54">
        <v>0</v>
      </c>
      <c r="AEB54">
        <v>0</v>
      </c>
      <c r="AEC54">
        <v>0</v>
      </c>
      <c r="AED54">
        <v>0</v>
      </c>
      <c r="AEE54">
        <v>45.10769379844961</v>
      </c>
      <c r="AEF54">
        <v>73.11</v>
      </c>
      <c r="AEG54">
        <v>0</v>
      </c>
      <c r="AEH54">
        <v>6.9721115537848893E-4</v>
      </c>
      <c r="AEI54">
        <v>0</v>
      </c>
      <c r="AEJ54">
        <v>0</v>
      </c>
      <c r="AEK54">
        <v>0</v>
      </c>
      <c r="AEL54">
        <v>0</v>
      </c>
      <c r="AEM54">
        <v>45.760106024096388</v>
      </c>
      <c r="AEN54">
        <v>73.66</v>
      </c>
      <c r="AEO54">
        <v>0</v>
      </c>
      <c r="AEP54">
        <v>6.8273092369477886E-4</v>
      </c>
      <c r="AEQ54">
        <v>0</v>
      </c>
      <c r="AER54">
        <v>0</v>
      </c>
      <c r="AES54">
        <v>0</v>
      </c>
      <c r="AET54">
        <v>0</v>
      </c>
      <c r="AEU54">
        <v>21.63957894736842</v>
      </c>
      <c r="AEV54">
        <v>31.63</v>
      </c>
      <c r="AEW54">
        <v>0</v>
      </c>
      <c r="AEX54">
        <v>6.6964285714285075E-4</v>
      </c>
      <c r="AEY54">
        <v>0</v>
      </c>
      <c r="AEZ54">
        <v>0</v>
      </c>
      <c r="AFA54">
        <v>0</v>
      </c>
      <c r="AFB54">
        <v>0</v>
      </c>
      <c r="AFC54">
        <v>18.72833671399594</v>
      </c>
      <c r="AFD54">
        <v>28.31</v>
      </c>
      <c r="AFE54">
        <v>0</v>
      </c>
      <c r="AFF54">
        <v>6.5315315315315125E-4</v>
      </c>
      <c r="AFG54">
        <v>0</v>
      </c>
      <c r="AFH54">
        <v>0</v>
      </c>
      <c r="AFI54">
        <v>0</v>
      </c>
      <c r="AFJ54">
        <v>0</v>
      </c>
      <c r="AFK54">
        <v>18.72745302713987</v>
      </c>
      <c r="AFL54">
        <v>28.47</v>
      </c>
      <c r="AFM54">
        <v>0</v>
      </c>
      <c r="AFN54">
        <v>6.7469879518072568E-4</v>
      </c>
      <c r="AFO54">
        <v>0</v>
      </c>
      <c r="AFP54">
        <v>0</v>
      </c>
      <c r="AFQ54">
        <v>0</v>
      </c>
      <c r="AFR54">
        <v>0</v>
      </c>
      <c r="AFS54">
        <v>19.343664383561649</v>
      </c>
      <c r="AFT54">
        <v>29.91</v>
      </c>
      <c r="AFU54">
        <v>0</v>
      </c>
      <c r="AFV54">
        <v>6.2182741116751294E-4</v>
      </c>
      <c r="AFW54">
        <v>0</v>
      </c>
      <c r="AFX54">
        <v>0</v>
      </c>
      <c r="AFY54">
        <v>0</v>
      </c>
      <c r="AFZ54">
        <v>0</v>
      </c>
      <c r="AGA54">
        <v>15.63478723404255</v>
      </c>
      <c r="AGB54">
        <v>26.21</v>
      </c>
      <c r="AGC54">
        <v>0</v>
      </c>
      <c r="AGD54">
        <v>6.2015503875968822E-4</v>
      </c>
      <c r="AGE54">
        <v>0</v>
      </c>
      <c r="AGF54">
        <v>0</v>
      </c>
      <c r="AGG54">
        <v>0</v>
      </c>
      <c r="AGH54">
        <v>0</v>
      </c>
      <c r="AGI54">
        <v>16.294113924050631</v>
      </c>
      <c r="AGJ54">
        <v>26.47</v>
      </c>
      <c r="AGK54">
        <v>0</v>
      </c>
      <c r="AGL54">
        <v>6.2807881773398991E-4</v>
      </c>
      <c r="AGM54">
        <v>0</v>
      </c>
      <c r="AGN54">
        <v>0</v>
      </c>
      <c r="AGO54">
        <v>0</v>
      </c>
      <c r="AGP54">
        <v>0</v>
      </c>
      <c r="AGQ54">
        <v>110.7698764160659</v>
      </c>
      <c r="AGR54">
        <v>181.25</v>
      </c>
      <c r="AGS54">
        <v>0</v>
      </c>
      <c r="AGT54">
        <v>6.5656565656565754E-4</v>
      </c>
      <c r="AGU54">
        <v>0</v>
      </c>
      <c r="AGV54">
        <v>0</v>
      </c>
      <c r="AGW54">
        <v>0</v>
      </c>
      <c r="AGX54">
        <v>0</v>
      </c>
      <c r="AGY54">
        <v>112.8885962431832</v>
      </c>
      <c r="AGZ54">
        <v>187.06</v>
      </c>
      <c r="AHA54">
        <v>0</v>
      </c>
      <c r="AHB54">
        <v>6.6555740432613258E-4</v>
      </c>
      <c r="AHC54">
        <v>0</v>
      </c>
      <c r="AHD54">
        <v>0</v>
      </c>
      <c r="AHE54">
        <v>0</v>
      </c>
      <c r="AHF54">
        <v>0</v>
      </c>
      <c r="AHG54">
        <v>110.6065698880133</v>
      </c>
      <c r="AHH54">
        <v>181.39</v>
      </c>
      <c r="AHI54">
        <v>0</v>
      </c>
      <c r="AHJ54">
        <v>6.5602836879433428E-4</v>
      </c>
      <c r="AHK54">
        <v>0</v>
      </c>
      <c r="AHL54">
        <v>0</v>
      </c>
      <c r="AHM54">
        <v>0</v>
      </c>
      <c r="AHN54">
        <v>0</v>
      </c>
      <c r="AHO54">
        <v>73.324137496852174</v>
      </c>
      <c r="AHP54">
        <v>129.76</v>
      </c>
      <c r="AHQ54">
        <v>0</v>
      </c>
      <c r="AHR54">
        <v>6.9306930693069184E-4</v>
      </c>
      <c r="AHS54">
        <v>0</v>
      </c>
      <c r="AHT54">
        <v>0</v>
      </c>
      <c r="AHU54">
        <v>0</v>
      </c>
      <c r="AHV54">
        <v>0</v>
      </c>
      <c r="AHW54">
        <v>72.642684049079747</v>
      </c>
      <c r="AHX54">
        <v>124.22</v>
      </c>
      <c r="AHY54">
        <v>0</v>
      </c>
      <c r="AHZ54">
        <v>6.4308681672026636E-4</v>
      </c>
      <c r="AIA54">
        <v>0</v>
      </c>
      <c r="AIB54">
        <v>0</v>
      </c>
      <c r="AIC54">
        <v>0</v>
      </c>
      <c r="AID54">
        <v>0</v>
      </c>
      <c r="AIE54">
        <v>74.143923018098405</v>
      </c>
      <c r="AIF54">
        <v>131.15</v>
      </c>
      <c r="AIG54">
        <v>0</v>
      </c>
      <c r="AIH54">
        <v>6.4829821717991192E-4</v>
      </c>
      <c r="AII54">
        <v>0</v>
      </c>
      <c r="AIJ54">
        <v>0</v>
      </c>
      <c r="AIK54">
        <v>0</v>
      </c>
      <c r="AIL54">
        <v>0</v>
      </c>
      <c r="AIM54">
        <v>25.088434125269981</v>
      </c>
      <c r="AIN54">
        <v>39.409999999999997</v>
      </c>
      <c r="AIO54">
        <v>0</v>
      </c>
      <c r="AIP54">
        <v>6.2819576333089807E-4</v>
      </c>
      <c r="AIQ54">
        <v>0</v>
      </c>
      <c r="AIR54">
        <v>0</v>
      </c>
      <c r="AIS54">
        <v>0</v>
      </c>
      <c r="AIT54">
        <v>0</v>
      </c>
      <c r="AIU54">
        <v>28.79283923303835</v>
      </c>
      <c r="AIV54">
        <v>46.46</v>
      </c>
      <c r="AIW54">
        <v>0</v>
      </c>
      <c r="AIX54">
        <v>6.3814358230601816E-4</v>
      </c>
      <c r="AIY54">
        <v>0</v>
      </c>
      <c r="AIZ54">
        <v>0</v>
      </c>
      <c r="AJA54">
        <v>0</v>
      </c>
      <c r="AJB54">
        <v>0</v>
      </c>
      <c r="AJC54">
        <v>29.62360968451944</v>
      </c>
      <c r="AJD54">
        <v>46.07</v>
      </c>
      <c r="AJE54">
        <v>0</v>
      </c>
      <c r="AJF54">
        <v>6.2499999999999958E-4</v>
      </c>
      <c r="AJG54">
        <v>0</v>
      </c>
      <c r="AJH54">
        <v>0</v>
      </c>
      <c r="AJI54">
        <v>0</v>
      </c>
      <c r="AJJ54">
        <v>0</v>
      </c>
      <c r="AJK54">
        <v>21.186511627906981</v>
      </c>
      <c r="AJL54">
        <v>31.07</v>
      </c>
      <c r="AJM54">
        <v>0</v>
      </c>
      <c r="AJN54">
        <v>6.2500000000000001E-4</v>
      </c>
      <c r="AJO54">
        <v>0</v>
      </c>
      <c r="AJP54">
        <v>0</v>
      </c>
      <c r="AJQ54">
        <v>0</v>
      </c>
      <c r="AJR54">
        <v>0</v>
      </c>
      <c r="AJS54">
        <v>17.70423592493297</v>
      </c>
      <c r="AJT54">
        <v>27.66</v>
      </c>
      <c r="AJU54">
        <v>0</v>
      </c>
      <c r="AJV54">
        <v>6.1698228466707395E-4</v>
      </c>
      <c r="AJW54">
        <v>0</v>
      </c>
      <c r="AJX54">
        <v>0</v>
      </c>
      <c r="AJY54">
        <v>0</v>
      </c>
      <c r="AJZ54">
        <v>0</v>
      </c>
      <c r="AKA54">
        <v>18.5002493765586</v>
      </c>
      <c r="AKB54">
        <v>28.29</v>
      </c>
      <c r="AKC54">
        <v>0</v>
      </c>
      <c r="AKD54">
        <v>6.1585365853658537E-4</v>
      </c>
      <c r="AKE54">
        <v>0</v>
      </c>
      <c r="AKF54">
        <v>0</v>
      </c>
      <c r="AKG54">
        <v>0</v>
      </c>
      <c r="AKH54">
        <v>0</v>
      </c>
      <c r="AKI54">
        <v>145.1983475206053</v>
      </c>
      <c r="AKJ54">
        <v>247.92</v>
      </c>
      <c r="AKK54">
        <v>0</v>
      </c>
      <c r="AKL54">
        <v>6.7857142857142042E-4</v>
      </c>
      <c r="AKM54">
        <v>0</v>
      </c>
      <c r="AKN54">
        <v>0</v>
      </c>
      <c r="AKO54">
        <v>0</v>
      </c>
      <c r="AKP54">
        <v>0</v>
      </c>
      <c r="AKQ54">
        <v>146.10814153350341</v>
      </c>
      <c r="AKR54">
        <v>247.4</v>
      </c>
      <c r="AKS54">
        <v>0</v>
      </c>
      <c r="AKT54">
        <v>6.6780821917810751E-4</v>
      </c>
      <c r="AKU54">
        <v>0</v>
      </c>
      <c r="AKV54">
        <v>0</v>
      </c>
      <c r="AKW54">
        <v>0</v>
      </c>
      <c r="AKX54">
        <v>0</v>
      </c>
      <c r="AKY54">
        <v>142.44505433306159</v>
      </c>
      <c r="AKZ54">
        <v>245.52</v>
      </c>
      <c r="ALA54">
        <v>0</v>
      </c>
      <c r="ALB54">
        <v>6.6420664206644589E-4</v>
      </c>
      <c r="ALC54">
        <v>0</v>
      </c>
      <c r="ALD54">
        <v>0</v>
      </c>
      <c r="ALE54">
        <v>0</v>
      </c>
      <c r="ALF54">
        <v>0</v>
      </c>
      <c r="ALG54">
        <v>100.6162691178743</v>
      </c>
      <c r="ALH54">
        <v>177.18</v>
      </c>
      <c r="ALI54">
        <v>0</v>
      </c>
      <c r="ALJ54">
        <v>6.5284178187403831E-4</v>
      </c>
      <c r="ALK54">
        <v>0</v>
      </c>
      <c r="ALL54">
        <v>0</v>
      </c>
      <c r="ALM54">
        <v>0</v>
      </c>
      <c r="ALN54">
        <v>0</v>
      </c>
      <c r="ALO54">
        <v>104.4823255813953</v>
      </c>
      <c r="ALP54">
        <v>184.63</v>
      </c>
      <c r="ALQ54">
        <v>0</v>
      </c>
      <c r="ALR54">
        <v>6.5598779557589858E-4</v>
      </c>
      <c r="ALS54">
        <v>0</v>
      </c>
      <c r="ALT54">
        <v>0</v>
      </c>
      <c r="ALU54">
        <v>0</v>
      </c>
      <c r="ALV54">
        <v>0</v>
      </c>
      <c r="ALW54">
        <v>93.273081956486195</v>
      </c>
      <c r="ALX54">
        <v>161.09</v>
      </c>
      <c r="ALY54">
        <v>0</v>
      </c>
      <c r="ALZ54">
        <v>6.5140845070420835E-4</v>
      </c>
      <c r="AMA54">
        <v>0</v>
      </c>
      <c r="AMB54">
        <v>0</v>
      </c>
      <c r="AMC54">
        <v>0</v>
      </c>
      <c r="AMD54">
        <v>0</v>
      </c>
      <c r="AME54">
        <v>45.891301679586562</v>
      </c>
      <c r="AMF54">
        <v>73.59</v>
      </c>
      <c r="AMG54">
        <v>0</v>
      </c>
      <c r="AMH54">
        <v>6.412005457025917E-4</v>
      </c>
      <c r="AMI54">
        <v>0</v>
      </c>
      <c r="AMJ54">
        <v>0</v>
      </c>
      <c r="AMK54">
        <v>0</v>
      </c>
      <c r="AML54">
        <v>0</v>
      </c>
      <c r="AMM54">
        <v>46.992851380701218</v>
      </c>
      <c r="AMN54">
        <v>74.47</v>
      </c>
      <c r="AMO54">
        <v>0</v>
      </c>
      <c r="AMP54">
        <v>6.4425770308123372E-4</v>
      </c>
      <c r="AMQ54">
        <v>0</v>
      </c>
      <c r="AMR54">
        <v>0</v>
      </c>
      <c r="AMS54">
        <v>0</v>
      </c>
      <c r="AMT54">
        <v>0</v>
      </c>
      <c r="AMU54">
        <v>40.357324955116702</v>
      </c>
      <c r="AMV54">
        <v>64.02</v>
      </c>
      <c r="AMW54">
        <v>0</v>
      </c>
      <c r="AMX54">
        <v>6.3859649122806903E-4</v>
      </c>
      <c r="AMY54">
        <v>0</v>
      </c>
      <c r="AMZ54">
        <v>0</v>
      </c>
      <c r="ANA54">
        <v>0</v>
      </c>
      <c r="ANB54">
        <v>0</v>
      </c>
      <c r="ANC54">
        <v>36.572773029439688</v>
      </c>
      <c r="AND54">
        <v>57.24</v>
      </c>
      <c r="ANE54">
        <v>0</v>
      </c>
      <c r="ANF54">
        <v>6.2853107344632681E-4</v>
      </c>
      <c r="ANG54">
        <v>0</v>
      </c>
      <c r="ANH54">
        <v>0</v>
      </c>
      <c r="ANI54">
        <v>0</v>
      </c>
      <c r="ANJ54">
        <v>0</v>
      </c>
      <c r="ANK54">
        <v>29.77078801331853</v>
      </c>
      <c r="ANL54">
        <v>45.16</v>
      </c>
      <c r="ANM54">
        <v>0</v>
      </c>
      <c r="ANN54">
        <v>6.2981105668299411E-4</v>
      </c>
      <c r="ANO54">
        <v>0</v>
      </c>
      <c r="ANP54">
        <v>0</v>
      </c>
      <c r="ANQ54">
        <v>0</v>
      </c>
      <c r="ANR54">
        <v>0</v>
      </c>
      <c r="ANS54">
        <v>28.358235294117659</v>
      </c>
      <c r="ANT54">
        <v>43.36</v>
      </c>
      <c r="ANU54">
        <v>0</v>
      </c>
      <c r="ANV54">
        <v>6.2805303558967221E-4</v>
      </c>
      <c r="ANW54">
        <v>0</v>
      </c>
      <c r="ANX54">
        <v>0</v>
      </c>
      <c r="ANY54">
        <v>0</v>
      </c>
      <c r="ANZ54">
        <v>0</v>
      </c>
      <c r="AOA54">
        <v>103.0065680056378</v>
      </c>
      <c r="AOB54">
        <v>162.58000000000001</v>
      </c>
      <c r="AOC54">
        <v>0</v>
      </c>
      <c r="AOD54">
        <v>7.0342205323193426E-4</v>
      </c>
      <c r="AOE54">
        <v>0</v>
      </c>
      <c r="AOF54">
        <v>0</v>
      </c>
      <c r="AOG54">
        <v>0</v>
      </c>
      <c r="AOH54">
        <v>0</v>
      </c>
      <c r="AOI54">
        <v>79.702374301675974</v>
      </c>
      <c r="AOJ54">
        <v>130.22999999999999</v>
      </c>
      <c r="AOK54">
        <v>0</v>
      </c>
      <c r="AOL54">
        <v>6.9306930693068187E-4</v>
      </c>
      <c r="AOM54">
        <v>0</v>
      </c>
      <c r="AON54">
        <v>0</v>
      </c>
      <c r="AOO54">
        <v>0</v>
      </c>
      <c r="AOP54">
        <v>0</v>
      </c>
      <c r="AOQ54">
        <v>103.2100651769087</v>
      </c>
      <c r="AOR54">
        <v>161.97</v>
      </c>
      <c r="AOS54">
        <v>-1.698513800424592E-6</v>
      </c>
      <c r="AOT54">
        <v>7.0075757575757095E-4</v>
      </c>
      <c r="AOU54">
        <v>0</v>
      </c>
      <c r="AOV54">
        <v>0</v>
      </c>
      <c r="AOW54">
        <v>0</v>
      </c>
      <c r="AOX54">
        <v>0</v>
      </c>
      <c r="AOY54">
        <v>102.3066021341463</v>
      </c>
      <c r="AOZ54">
        <v>162.30000000000001</v>
      </c>
      <c r="APA54">
        <v>0</v>
      </c>
      <c r="APB54">
        <v>6.9306930693068187E-4</v>
      </c>
      <c r="APC54">
        <v>0</v>
      </c>
      <c r="APD54">
        <v>0</v>
      </c>
      <c r="APE54">
        <v>0</v>
      </c>
      <c r="APF54">
        <v>0</v>
      </c>
      <c r="APG54">
        <v>62.515945704057273</v>
      </c>
      <c r="APH54">
        <v>98.83</v>
      </c>
      <c r="API54">
        <v>0</v>
      </c>
      <c r="APJ54">
        <v>6.8897637795275871E-4</v>
      </c>
      <c r="APK54">
        <v>0</v>
      </c>
      <c r="APL54">
        <v>0</v>
      </c>
      <c r="APM54">
        <v>0</v>
      </c>
      <c r="APN54">
        <v>0</v>
      </c>
      <c r="APO54">
        <v>81.941042633090348</v>
      </c>
      <c r="APP54">
        <v>133.36000000000001</v>
      </c>
      <c r="APQ54">
        <v>0</v>
      </c>
      <c r="APR54">
        <v>6.8645640074212351E-4</v>
      </c>
      <c r="APS54">
        <v>0</v>
      </c>
      <c r="APT54">
        <v>0</v>
      </c>
      <c r="APU54">
        <v>0</v>
      </c>
      <c r="APV54">
        <v>0</v>
      </c>
      <c r="APW54">
        <v>31.289007686932219</v>
      </c>
      <c r="APX54">
        <v>46.85</v>
      </c>
      <c r="APY54">
        <v>0</v>
      </c>
      <c r="APZ54">
        <v>7.0342205323194109E-4</v>
      </c>
      <c r="AQA54">
        <v>0</v>
      </c>
      <c r="AQB54">
        <v>0</v>
      </c>
      <c r="AQC54">
        <v>0</v>
      </c>
      <c r="AQD54">
        <v>0</v>
      </c>
      <c r="AQE54">
        <v>29.070165975103741</v>
      </c>
      <c r="AQF54">
        <v>44.26</v>
      </c>
      <c r="AQG54">
        <v>0</v>
      </c>
      <c r="AQH54">
        <v>6.9767441860465692E-4</v>
      </c>
      <c r="AQI54">
        <v>0</v>
      </c>
      <c r="AQJ54">
        <v>0</v>
      </c>
      <c r="AQK54">
        <v>0</v>
      </c>
      <c r="AQL54">
        <v>0</v>
      </c>
      <c r="AQM54">
        <v>30.98028472222223</v>
      </c>
      <c r="AQN54">
        <v>47.17</v>
      </c>
      <c r="AQO54">
        <v>0</v>
      </c>
      <c r="AQP54">
        <v>7.0281124497992254E-4</v>
      </c>
      <c r="AQQ54">
        <v>0</v>
      </c>
      <c r="AQR54">
        <v>0</v>
      </c>
      <c r="AQS54">
        <v>0</v>
      </c>
      <c r="AQT54">
        <v>0</v>
      </c>
      <c r="AQU54">
        <v>21.751084990958411</v>
      </c>
      <c r="AQV54">
        <v>31.27</v>
      </c>
      <c r="AQW54">
        <v>0</v>
      </c>
      <c r="AQX54">
        <v>6.716417910447751E-4</v>
      </c>
      <c r="AQY54">
        <v>0</v>
      </c>
      <c r="AQZ54">
        <v>0</v>
      </c>
      <c r="ARA54">
        <v>0</v>
      </c>
      <c r="ARB54">
        <v>0</v>
      </c>
      <c r="ARC54">
        <v>18.39752</v>
      </c>
      <c r="ARD54">
        <v>21.03</v>
      </c>
      <c r="ARE54">
        <v>0</v>
      </c>
      <c r="ARF54">
        <v>6.3169164882226965E-4</v>
      </c>
      <c r="ARG54">
        <v>0</v>
      </c>
      <c r="ARH54">
        <v>0</v>
      </c>
      <c r="ARI54">
        <v>0</v>
      </c>
      <c r="ARJ54">
        <v>0</v>
      </c>
      <c r="ARK54">
        <v>18.387487179487181</v>
      </c>
      <c r="ARL54">
        <v>27.29</v>
      </c>
      <c r="ARM54">
        <v>0</v>
      </c>
      <c r="ARN54">
        <v>6.4606741573033824E-4</v>
      </c>
      <c r="ARO54">
        <v>0</v>
      </c>
      <c r="ARP54">
        <v>0</v>
      </c>
      <c r="ARQ54">
        <v>0</v>
      </c>
      <c r="ARR54">
        <v>0</v>
      </c>
      <c r="ARS54">
        <v>141.33487080536909</v>
      </c>
      <c r="ART54">
        <v>252.46</v>
      </c>
      <c r="ARU54">
        <v>0</v>
      </c>
      <c r="ARV54">
        <v>6.4669843430905445E-4</v>
      </c>
      <c r="ARW54">
        <v>0</v>
      </c>
      <c r="ARX54">
        <v>0</v>
      </c>
      <c r="ARY54">
        <v>0</v>
      </c>
      <c r="ARZ54">
        <v>0</v>
      </c>
      <c r="ASA54">
        <v>142.47107309746329</v>
      </c>
      <c r="ASB54">
        <v>252.92</v>
      </c>
      <c r="ASC54">
        <v>0</v>
      </c>
      <c r="ASD54">
        <v>6.3868613138685741E-4</v>
      </c>
      <c r="ASE54">
        <v>0</v>
      </c>
      <c r="ASF54">
        <v>0</v>
      </c>
      <c r="ASG54">
        <v>0</v>
      </c>
      <c r="ASH54">
        <v>0</v>
      </c>
      <c r="ASI54">
        <v>143.33991216440171</v>
      </c>
      <c r="ASJ54">
        <v>252.03</v>
      </c>
      <c r="ASK54">
        <v>0</v>
      </c>
      <c r="ASL54">
        <v>6.4738292011019371E-4</v>
      </c>
      <c r="ASM54">
        <v>0</v>
      </c>
      <c r="ASN54">
        <v>0</v>
      </c>
      <c r="ASO54">
        <v>0</v>
      </c>
      <c r="ASP54">
        <v>0</v>
      </c>
      <c r="ASQ54">
        <v>145.24869170403579</v>
      </c>
      <c r="ASR54">
        <v>242.2</v>
      </c>
      <c r="ASS54">
        <v>0</v>
      </c>
      <c r="AST54">
        <v>6.5263157894736822E-4</v>
      </c>
      <c r="ASU54">
        <v>0</v>
      </c>
      <c r="ASV54">
        <v>0</v>
      </c>
      <c r="ASW54">
        <v>0</v>
      </c>
      <c r="ASX54">
        <v>0</v>
      </c>
      <c r="ASY54">
        <v>145.82826587728741</v>
      </c>
      <c r="ASZ54">
        <v>236.83</v>
      </c>
      <c r="ATA54">
        <v>0</v>
      </c>
      <c r="ATB54">
        <v>6.4490445859872515E-4</v>
      </c>
      <c r="ATC54">
        <v>0</v>
      </c>
      <c r="ATD54">
        <v>0</v>
      </c>
      <c r="ATE54">
        <v>0</v>
      </c>
      <c r="ATF54">
        <v>0</v>
      </c>
      <c r="ATG54">
        <v>149.24146543382429</v>
      </c>
      <c r="ATH54">
        <v>240.31</v>
      </c>
      <c r="ATI54">
        <v>0</v>
      </c>
      <c r="ATJ54">
        <v>6.427090532135463E-4</v>
      </c>
      <c r="ATK54">
        <v>0</v>
      </c>
      <c r="ATL54">
        <v>0</v>
      </c>
      <c r="ATM54">
        <v>0</v>
      </c>
      <c r="ATN54">
        <v>0</v>
      </c>
      <c r="ATO54">
        <v>58.006363008971711</v>
      </c>
      <c r="ATP54">
        <v>100.03</v>
      </c>
      <c r="ATQ54">
        <v>0</v>
      </c>
      <c r="ATR54">
        <v>6.4421669106881337E-4</v>
      </c>
      <c r="ATS54">
        <v>0</v>
      </c>
      <c r="ATT54">
        <v>0</v>
      </c>
      <c r="ATU54">
        <v>0</v>
      </c>
      <c r="ATV54">
        <v>0</v>
      </c>
      <c r="ATW54">
        <v>60.300603848706047</v>
      </c>
      <c r="ATX54">
        <v>98.77</v>
      </c>
      <c r="ATY54">
        <v>0</v>
      </c>
      <c r="ATZ54">
        <v>6.5106071689831791E-4</v>
      </c>
      <c r="AUA54">
        <v>0</v>
      </c>
      <c r="AUB54">
        <v>0</v>
      </c>
      <c r="AUC54">
        <v>0</v>
      </c>
      <c r="AUD54">
        <v>0</v>
      </c>
      <c r="AUE54">
        <v>65.383603279344129</v>
      </c>
      <c r="AUF54">
        <v>106.68</v>
      </c>
      <c r="AUG54">
        <v>0</v>
      </c>
      <c r="AUH54">
        <v>6.4194008559201169E-4</v>
      </c>
      <c r="AUI54">
        <v>0</v>
      </c>
      <c r="AUJ54">
        <v>0</v>
      </c>
      <c r="AUK54">
        <v>0</v>
      </c>
      <c r="AUL54">
        <v>0</v>
      </c>
      <c r="AUM54">
        <v>24.028880070546741</v>
      </c>
      <c r="AUN54">
        <v>38.03</v>
      </c>
      <c r="AUO54">
        <v>0</v>
      </c>
      <c r="AUP54">
        <v>6.3753581661891154E-4</v>
      </c>
      <c r="AUQ54">
        <v>0</v>
      </c>
      <c r="AUR54">
        <v>0</v>
      </c>
      <c r="AUS54">
        <v>0</v>
      </c>
      <c r="AUT54">
        <v>0</v>
      </c>
      <c r="AUU54">
        <v>33.012932098765432</v>
      </c>
      <c r="AUV54">
        <v>51.66</v>
      </c>
      <c r="AUW54">
        <v>0</v>
      </c>
      <c r="AUX54">
        <v>6.3550036523009443E-4</v>
      </c>
      <c r="AUY54">
        <v>0</v>
      </c>
      <c r="AUZ54">
        <v>0</v>
      </c>
      <c r="AVA54">
        <v>0</v>
      </c>
      <c r="AVB54">
        <v>0</v>
      </c>
      <c r="AVC54">
        <v>27.527819481680069</v>
      </c>
      <c r="AVD54">
        <v>41.56</v>
      </c>
      <c r="AVE54">
        <v>0</v>
      </c>
      <c r="AVF54">
        <v>6.3662374821173021E-4</v>
      </c>
      <c r="AVG54">
        <v>0</v>
      </c>
      <c r="AVH54">
        <v>0</v>
      </c>
      <c r="AVI54">
        <v>0</v>
      </c>
      <c r="AVJ54">
        <v>0</v>
      </c>
      <c r="AVK54">
        <v>143.55961239193081</v>
      </c>
      <c r="AVL54">
        <v>257.85000000000002</v>
      </c>
      <c r="AVM54">
        <v>0</v>
      </c>
      <c r="AVN54">
        <v>6.5140845070422082E-4</v>
      </c>
      <c r="AVO54">
        <v>0</v>
      </c>
      <c r="AVP54">
        <v>0</v>
      </c>
      <c r="AVQ54">
        <v>0</v>
      </c>
      <c r="AVR54">
        <v>0</v>
      </c>
      <c r="AVS54">
        <v>148.74053421633559</v>
      </c>
      <c r="AVT54">
        <v>264.39</v>
      </c>
      <c r="AVU54">
        <v>0</v>
      </c>
      <c r="AVV54">
        <v>6.5517241379310783E-4</v>
      </c>
      <c r="AVW54">
        <v>0</v>
      </c>
      <c r="AVX54">
        <v>0</v>
      </c>
      <c r="AVY54">
        <v>0</v>
      </c>
      <c r="AVZ54">
        <v>0</v>
      </c>
      <c r="AWA54">
        <v>147.91852048885701</v>
      </c>
      <c r="AWB54">
        <v>262.07</v>
      </c>
      <c r="AWC54">
        <v>0</v>
      </c>
      <c r="AWD54">
        <v>6.5068493150684757E-4</v>
      </c>
      <c r="AWE54">
        <v>0</v>
      </c>
      <c r="AWF54">
        <v>0</v>
      </c>
      <c r="AWG54">
        <v>0</v>
      </c>
      <c r="AWH54">
        <v>0</v>
      </c>
      <c r="AWI54">
        <v>143.39896062040489</v>
      </c>
      <c r="AWJ54">
        <v>255.21</v>
      </c>
      <c r="AWK54">
        <v>-5.3480702379891702E-6</v>
      </c>
      <c r="AWL54">
        <v>6.5255731922398764E-4</v>
      </c>
      <c r="AWM54">
        <v>0</v>
      </c>
      <c r="AWN54">
        <v>0</v>
      </c>
      <c r="AWO54">
        <v>0</v>
      </c>
      <c r="AWP54">
        <v>0</v>
      </c>
      <c r="AWQ54">
        <v>146.14780876893749</v>
      </c>
      <c r="AWR54">
        <v>257.2</v>
      </c>
      <c r="AWS54">
        <v>0</v>
      </c>
      <c r="AWT54">
        <v>6.5083553210202466E-4</v>
      </c>
      <c r="AWU54">
        <v>0</v>
      </c>
      <c r="AWV54">
        <v>0</v>
      </c>
      <c r="AWW54">
        <v>0</v>
      </c>
      <c r="AWX54">
        <v>0</v>
      </c>
      <c r="AWY54">
        <v>142.0535717159525</v>
      </c>
      <c r="AWZ54">
        <v>252.99</v>
      </c>
      <c r="AXA54">
        <v>0</v>
      </c>
      <c r="AXB54">
        <v>6.4908722109533531E-4</v>
      </c>
      <c r="AXC54">
        <v>0</v>
      </c>
      <c r="AXD54">
        <v>0</v>
      </c>
      <c r="AXE54">
        <v>0</v>
      </c>
      <c r="AXF54">
        <v>0</v>
      </c>
      <c r="AXG54">
        <v>84.772029478458037</v>
      </c>
      <c r="AXH54">
        <v>139.55000000000001</v>
      </c>
      <c r="AXI54">
        <v>0</v>
      </c>
      <c r="AXJ54">
        <v>6.4493758668515927E-4</v>
      </c>
      <c r="AXK54">
        <v>0</v>
      </c>
      <c r="AXL54">
        <v>0</v>
      </c>
      <c r="AXM54">
        <v>0</v>
      </c>
      <c r="AXN54">
        <v>0</v>
      </c>
      <c r="AXO54">
        <v>119.8976769976498</v>
      </c>
      <c r="AXP54">
        <v>192.73</v>
      </c>
      <c r="AXQ54">
        <v>0</v>
      </c>
      <c r="AXR54">
        <v>6.3917525773195738E-4</v>
      </c>
      <c r="AXS54">
        <v>0</v>
      </c>
      <c r="AXT54">
        <v>0</v>
      </c>
      <c r="AXU54">
        <v>0</v>
      </c>
      <c r="AXV54">
        <v>0</v>
      </c>
      <c r="AXW54">
        <v>114.0681715063521</v>
      </c>
      <c r="AXX54">
        <v>195.82</v>
      </c>
      <c r="AXY54">
        <v>0</v>
      </c>
      <c r="AXZ54">
        <v>6.4538514920194415E-4</v>
      </c>
      <c r="AYA54">
        <v>0</v>
      </c>
      <c r="AYB54">
        <v>0</v>
      </c>
      <c r="AYC54">
        <v>0</v>
      </c>
      <c r="AYD54">
        <v>0</v>
      </c>
      <c r="AYE54">
        <v>72.707716001044119</v>
      </c>
      <c r="AYF54">
        <v>120.26</v>
      </c>
      <c r="AYG54">
        <v>0</v>
      </c>
      <c r="AYH54">
        <v>6.3756063756063755E-4</v>
      </c>
      <c r="AYI54">
        <v>0</v>
      </c>
      <c r="AYJ54">
        <v>0</v>
      </c>
      <c r="AYK54">
        <v>0</v>
      </c>
      <c r="AYL54">
        <v>0</v>
      </c>
      <c r="AYM54">
        <v>55.810975254730707</v>
      </c>
      <c r="AYN54">
        <v>86.34</v>
      </c>
      <c r="AYO54">
        <v>0</v>
      </c>
      <c r="AYP54">
        <v>6.4470918009810791E-4</v>
      </c>
      <c r="AYQ54">
        <v>0</v>
      </c>
      <c r="AYR54">
        <v>0</v>
      </c>
      <c r="AYS54">
        <v>0</v>
      </c>
      <c r="AYT54">
        <v>0</v>
      </c>
      <c r="AYU54">
        <v>33.291644710578836</v>
      </c>
      <c r="AYV54">
        <v>46.85</v>
      </c>
      <c r="AYW54">
        <v>0</v>
      </c>
      <c r="AYX54">
        <v>6.3698630136986285E-4</v>
      </c>
      <c r="AYY54">
        <v>0</v>
      </c>
      <c r="AYZ54">
        <v>0</v>
      </c>
      <c r="AZA54">
        <v>0</v>
      </c>
      <c r="AZB54">
        <v>0</v>
      </c>
      <c r="AZC54">
        <v>76.659172310007534</v>
      </c>
      <c r="AZD54">
        <v>123.08</v>
      </c>
      <c r="AZE54">
        <v>0</v>
      </c>
      <c r="AZF54">
        <v>6.5420560747663544E-4</v>
      </c>
      <c r="AZG54">
        <v>0</v>
      </c>
      <c r="AZH54">
        <v>0</v>
      </c>
      <c r="AZI54">
        <v>0</v>
      </c>
      <c r="AZJ54">
        <v>0</v>
      </c>
      <c r="AZK54">
        <v>75.888304071722075</v>
      </c>
      <c r="AZL54">
        <v>122.52</v>
      </c>
      <c r="AZM54">
        <v>0</v>
      </c>
      <c r="AZN54">
        <v>6.5950920245398724E-4</v>
      </c>
      <c r="AZO54">
        <v>0</v>
      </c>
      <c r="AZP54">
        <v>0</v>
      </c>
      <c r="AZQ54">
        <v>0</v>
      </c>
      <c r="AZR54">
        <v>0</v>
      </c>
      <c r="AZS54">
        <v>79.598373647358372</v>
      </c>
      <c r="AZT54">
        <v>131.43</v>
      </c>
      <c r="AZU54">
        <v>0</v>
      </c>
      <c r="AZV54">
        <v>6.6102997694081431E-4</v>
      </c>
      <c r="AZW54">
        <v>0</v>
      </c>
      <c r="AZX54">
        <v>0</v>
      </c>
      <c r="AZY54">
        <v>0</v>
      </c>
      <c r="AZZ54">
        <v>0</v>
      </c>
      <c r="BAA54">
        <v>72.826919233971694</v>
      </c>
      <c r="BAB54">
        <v>118.92</v>
      </c>
      <c r="BAC54">
        <v>0</v>
      </c>
      <c r="BAD54">
        <v>6.6068515497552909E-4</v>
      </c>
      <c r="BAE54">
        <v>0</v>
      </c>
      <c r="BAF54">
        <v>0</v>
      </c>
      <c r="BAG54">
        <v>0</v>
      </c>
      <c r="BAH54">
        <v>0</v>
      </c>
      <c r="BAI54">
        <v>80.724421338155508</v>
      </c>
      <c r="BAJ54">
        <v>130.79</v>
      </c>
      <c r="BAK54">
        <v>0</v>
      </c>
      <c r="BAL54">
        <v>6.5863453815261065E-4</v>
      </c>
      <c r="BAM54">
        <v>0</v>
      </c>
      <c r="BAN54">
        <v>0</v>
      </c>
      <c r="BAO54">
        <v>0</v>
      </c>
      <c r="BAP54">
        <v>0</v>
      </c>
      <c r="BAQ54">
        <v>78.720577689243015</v>
      </c>
      <c r="BAR54">
        <v>130.31</v>
      </c>
      <c r="BAS54">
        <v>0</v>
      </c>
      <c r="BAT54">
        <v>6.5693430656934204E-4</v>
      </c>
      <c r="BAU54">
        <v>0</v>
      </c>
      <c r="BAV54">
        <v>0</v>
      </c>
      <c r="BAW54">
        <v>0</v>
      </c>
      <c r="BAX54">
        <v>0</v>
      </c>
      <c r="BAY54">
        <v>42.497282442748087</v>
      </c>
      <c r="BAZ54">
        <v>64.48</v>
      </c>
      <c r="BBA54">
        <v>-4.0273862263390203E-6</v>
      </c>
      <c r="BBB54">
        <v>6.6666666666666762E-4</v>
      </c>
      <c r="BBC54">
        <v>0</v>
      </c>
      <c r="BBD54">
        <v>0</v>
      </c>
      <c r="BBE54">
        <v>0</v>
      </c>
      <c r="BBF54">
        <v>0</v>
      </c>
      <c r="BBG54">
        <v>45.084348710990497</v>
      </c>
      <c r="BBH54">
        <v>65.45</v>
      </c>
      <c r="BBI54">
        <v>0</v>
      </c>
      <c r="BBJ54">
        <v>6.5548780487804839E-4</v>
      </c>
      <c r="BBK54">
        <v>0</v>
      </c>
      <c r="BBL54">
        <v>0</v>
      </c>
      <c r="BBM54">
        <v>0</v>
      </c>
      <c r="BBN54">
        <v>0</v>
      </c>
      <c r="BBO54">
        <v>45.065878191325737</v>
      </c>
      <c r="BBP54">
        <v>74.52</v>
      </c>
      <c r="BBQ54">
        <v>0</v>
      </c>
      <c r="BBR54">
        <v>6.5878378378378475E-4</v>
      </c>
      <c r="BBS54">
        <v>0</v>
      </c>
      <c r="BBT54">
        <v>0</v>
      </c>
      <c r="BBU54">
        <v>0</v>
      </c>
      <c r="BBV54">
        <v>0</v>
      </c>
      <c r="BBW54">
        <v>31.804224852070998</v>
      </c>
      <c r="BBX54">
        <v>41.07</v>
      </c>
      <c r="BBY54">
        <v>0</v>
      </c>
      <c r="BBZ54">
        <v>6.5286624203821108E-4</v>
      </c>
      <c r="BCA54">
        <v>0</v>
      </c>
      <c r="BCB54">
        <v>0</v>
      </c>
      <c r="BCC54">
        <v>0</v>
      </c>
      <c r="BCD54">
        <v>0</v>
      </c>
      <c r="BCE54">
        <v>28.21765165165165</v>
      </c>
      <c r="BCF54">
        <v>37.56</v>
      </c>
      <c r="BCG54">
        <v>0</v>
      </c>
      <c r="BCH54">
        <v>6.5891472868216802E-4</v>
      </c>
      <c r="BCI54">
        <v>0</v>
      </c>
      <c r="BCJ54">
        <v>0</v>
      </c>
      <c r="BCK54">
        <v>0</v>
      </c>
      <c r="BCL54">
        <v>0</v>
      </c>
      <c r="BCM54">
        <v>31.74723300970874</v>
      </c>
      <c r="BCN54">
        <v>44.34</v>
      </c>
      <c r="BCO54">
        <v>0</v>
      </c>
      <c r="BCP54">
        <v>6.5302144249512663E-4</v>
      </c>
      <c r="BCQ54">
        <v>0</v>
      </c>
      <c r="BCR54">
        <v>0</v>
      </c>
      <c r="BCS54">
        <v>0</v>
      </c>
      <c r="BCT54">
        <v>0</v>
      </c>
      <c r="BCU54">
        <v>66.530469684030749</v>
      </c>
      <c r="BCV54">
        <v>108.26</v>
      </c>
      <c r="BCW54">
        <v>0</v>
      </c>
      <c r="BCX54">
        <v>6.4759036144578267E-4</v>
      </c>
      <c r="BCY54">
        <v>0</v>
      </c>
      <c r="BCZ54">
        <v>0</v>
      </c>
      <c r="BDA54">
        <v>0</v>
      </c>
      <c r="BDB54">
        <v>0</v>
      </c>
      <c r="BDC54">
        <v>66.643404436860081</v>
      </c>
      <c r="BDD54">
        <v>108.34</v>
      </c>
      <c r="BDE54">
        <v>0</v>
      </c>
      <c r="BDF54">
        <v>6.4661654135338305E-4</v>
      </c>
      <c r="BDG54">
        <v>0</v>
      </c>
      <c r="BDH54">
        <v>0</v>
      </c>
      <c r="BDI54">
        <v>0</v>
      </c>
      <c r="BDJ54">
        <v>0</v>
      </c>
      <c r="BDK54">
        <v>67.302193814432997</v>
      </c>
      <c r="BDL54">
        <v>108.63</v>
      </c>
      <c r="BDM54">
        <v>0</v>
      </c>
      <c r="BDN54">
        <v>6.4068692206076662E-4</v>
      </c>
      <c r="BDO54">
        <v>0</v>
      </c>
      <c r="BDP54">
        <v>0</v>
      </c>
      <c r="BDQ54">
        <v>0</v>
      </c>
      <c r="BDR54">
        <v>0</v>
      </c>
      <c r="BDS54">
        <v>77.214296936370772</v>
      </c>
      <c r="BDT54">
        <v>124.84</v>
      </c>
      <c r="BDU54">
        <v>0</v>
      </c>
      <c r="BDV54">
        <v>6.441717791411042E-4</v>
      </c>
      <c r="BDW54">
        <v>0</v>
      </c>
      <c r="BDX54">
        <v>0</v>
      </c>
      <c r="BDY54">
        <v>0</v>
      </c>
      <c r="BDZ54">
        <v>0</v>
      </c>
      <c r="BEA54">
        <v>66.780665848419758</v>
      </c>
      <c r="BEB54">
        <v>110.36</v>
      </c>
      <c r="BEC54">
        <v>0</v>
      </c>
      <c r="BED54">
        <v>6.4356435643564153E-4</v>
      </c>
      <c r="BEE54">
        <v>0</v>
      </c>
      <c r="BEF54">
        <v>0</v>
      </c>
      <c r="BEG54">
        <v>0</v>
      </c>
      <c r="BEH54">
        <v>0</v>
      </c>
      <c r="BEI54">
        <v>64.234355555555553</v>
      </c>
      <c r="BEJ54">
        <v>105.02</v>
      </c>
      <c r="BEK54">
        <v>0</v>
      </c>
      <c r="BEL54">
        <v>6.4516129032258325E-4</v>
      </c>
      <c r="BEM54">
        <v>0</v>
      </c>
      <c r="BEN54">
        <v>0</v>
      </c>
      <c r="BEO54">
        <v>0</v>
      </c>
      <c r="BEP54">
        <v>0</v>
      </c>
      <c r="BEQ54">
        <v>41.381878253904688</v>
      </c>
      <c r="BER54">
        <v>59.09</v>
      </c>
      <c r="BES54">
        <v>0</v>
      </c>
      <c r="BET54">
        <v>6.3888888888888882E-4</v>
      </c>
      <c r="BEU54">
        <v>0</v>
      </c>
      <c r="BEV54">
        <v>0</v>
      </c>
      <c r="BEW54">
        <v>0</v>
      </c>
      <c r="BEX54">
        <v>0</v>
      </c>
      <c r="BEY54">
        <v>42.156959213401301</v>
      </c>
      <c r="BEZ54">
        <v>65.040000000000006</v>
      </c>
      <c r="BFA54">
        <v>0</v>
      </c>
      <c r="BFB54">
        <v>6.4604810996563543E-4</v>
      </c>
      <c r="BFC54">
        <v>0</v>
      </c>
      <c r="BFD54">
        <v>0</v>
      </c>
      <c r="BFE54">
        <v>0</v>
      </c>
      <c r="BFF54">
        <v>0</v>
      </c>
      <c r="BFG54">
        <v>36.835665043087303</v>
      </c>
      <c r="BFH54">
        <v>54.83</v>
      </c>
      <c r="BFI54">
        <v>0</v>
      </c>
      <c r="BFJ54">
        <v>6.4676616915422893E-4</v>
      </c>
      <c r="BFK54">
        <v>0</v>
      </c>
      <c r="BFL54">
        <v>0</v>
      </c>
      <c r="BFM54">
        <v>0</v>
      </c>
      <c r="BFN54">
        <v>0</v>
      </c>
      <c r="BFO54">
        <v>38.414171523730232</v>
      </c>
      <c r="BFP54">
        <v>56.41</v>
      </c>
      <c r="BFQ54">
        <v>-1.8781862087469409E-5</v>
      </c>
      <c r="BFR54">
        <v>6.4156206415620632E-4</v>
      </c>
      <c r="BFS54">
        <v>0</v>
      </c>
      <c r="BFT54">
        <v>0</v>
      </c>
      <c r="BFU54">
        <v>0</v>
      </c>
      <c r="BFV54">
        <v>0</v>
      </c>
      <c r="BFW54">
        <v>32.252750582750572</v>
      </c>
      <c r="BFX54">
        <v>42.58</v>
      </c>
      <c r="BFY54">
        <v>0</v>
      </c>
      <c r="BFZ54">
        <v>6.4401981599433841E-4</v>
      </c>
      <c r="BGA54">
        <v>0</v>
      </c>
      <c r="BGB54">
        <v>0</v>
      </c>
      <c r="BGC54">
        <v>0</v>
      </c>
      <c r="BGD54">
        <v>0</v>
      </c>
      <c r="BGE54">
        <v>36.779973288814688</v>
      </c>
      <c r="BGF54">
        <v>55.1</v>
      </c>
      <c r="BGG54">
        <v>0</v>
      </c>
      <c r="BGH54">
        <v>6.3875088715401019E-4</v>
      </c>
      <c r="BGI54">
        <v>0</v>
      </c>
      <c r="BGJ54">
        <v>0</v>
      </c>
      <c r="BGK54">
        <v>0</v>
      </c>
      <c r="BGL54">
        <v>0</v>
      </c>
      <c r="BGM54">
        <v>144.81045467342341</v>
      </c>
      <c r="BGN54">
        <v>254.61</v>
      </c>
      <c r="BGO54">
        <v>0</v>
      </c>
      <c r="BGP54">
        <v>6.4409030544488634E-4</v>
      </c>
      <c r="BGQ54">
        <v>0</v>
      </c>
      <c r="BGR54">
        <v>0</v>
      </c>
      <c r="BGS54">
        <v>0</v>
      </c>
      <c r="BGT54">
        <v>0</v>
      </c>
      <c r="BGU54">
        <v>141.85443148278279</v>
      </c>
      <c r="BGV54">
        <v>251.55</v>
      </c>
      <c r="BGW54">
        <v>0</v>
      </c>
      <c r="BGX54">
        <v>6.486880466472307E-4</v>
      </c>
      <c r="BGY54">
        <v>0</v>
      </c>
      <c r="BGZ54">
        <v>0</v>
      </c>
      <c r="BHA54">
        <v>0</v>
      </c>
      <c r="BHB54">
        <v>0</v>
      </c>
      <c r="BHC54">
        <v>141.97487883910961</v>
      </c>
      <c r="BHD54">
        <v>251.83</v>
      </c>
      <c r="BHE54">
        <v>0</v>
      </c>
      <c r="BHF54">
        <v>6.4280496712929068E-4</v>
      </c>
      <c r="BHG54">
        <v>0</v>
      </c>
      <c r="BHH54">
        <v>0</v>
      </c>
      <c r="BHI54">
        <v>0</v>
      </c>
      <c r="BHJ54">
        <v>0</v>
      </c>
      <c r="BHK54">
        <v>144.33387112403099</v>
      </c>
      <c r="BHL54">
        <v>250.71</v>
      </c>
      <c r="BHM54">
        <v>0</v>
      </c>
      <c r="BHN54">
        <v>6.4254062038404539E-4</v>
      </c>
      <c r="BHO54">
        <v>0</v>
      </c>
      <c r="BHP54">
        <v>0</v>
      </c>
      <c r="BHQ54">
        <v>0</v>
      </c>
      <c r="BHR54">
        <v>0</v>
      </c>
      <c r="BHS54">
        <v>141.52179552590269</v>
      </c>
      <c r="BHT54">
        <v>249.1</v>
      </c>
      <c r="BHU54">
        <v>0</v>
      </c>
      <c r="BHV54">
        <v>6.4801178203240247E-4</v>
      </c>
      <c r="BHW54">
        <v>0</v>
      </c>
      <c r="BHX54">
        <v>0</v>
      </c>
      <c r="BHY54">
        <v>0</v>
      </c>
      <c r="BHZ54">
        <v>0</v>
      </c>
      <c r="BIA54">
        <v>140.96939947270769</v>
      </c>
      <c r="BIB54">
        <v>247.87</v>
      </c>
      <c r="BIC54">
        <v>-8.3411531644249893E-6</v>
      </c>
      <c r="BID54">
        <v>6.4233576642335692E-4</v>
      </c>
      <c r="BIE54">
        <v>0</v>
      </c>
      <c r="BIF54">
        <v>0</v>
      </c>
      <c r="BIG54">
        <v>0</v>
      </c>
      <c r="BIH54">
        <v>0</v>
      </c>
      <c r="BII54">
        <v>126.00353671880031</v>
      </c>
      <c r="BIJ54">
        <v>204.59</v>
      </c>
      <c r="BIK54">
        <v>0</v>
      </c>
      <c r="BIL54">
        <v>6.3222297756628128E-4</v>
      </c>
      <c r="BIM54">
        <v>0</v>
      </c>
      <c r="BIN54">
        <v>0</v>
      </c>
      <c r="BIO54">
        <v>0</v>
      </c>
      <c r="BIP54">
        <v>0</v>
      </c>
      <c r="BIQ54">
        <v>139.5117578515148</v>
      </c>
      <c r="BIR54">
        <v>233.31</v>
      </c>
      <c r="BIS54">
        <v>0</v>
      </c>
      <c r="BIT54">
        <v>6.4054257724190013E-4</v>
      </c>
      <c r="BIU54">
        <v>0</v>
      </c>
      <c r="BIV54">
        <v>0</v>
      </c>
      <c r="BIW54">
        <v>0</v>
      </c>
      <c r="BIX54">
        <v>0</v>
      </c>
      <c r="BIY54">
        <v>138.9879957985579</v>
      </c>
      <c r="BIZ54">
        <v>238.92</v>
      </c>
      <c r="BJA54">
        <v>0</v>
      </c>
      <c r="BJB54">
        <v>6.4059339177343299E-4</v>
      </c>
      <c r="BJC54">
        <v>0</v>
      </c>
      <c r="BJD54">
        <v>0</v>
      </c>
      <c r="BJE54">
        <v>0</v>
      </c>
      <c r="BJF54">
        <v>0</v>
      </c>
      <c r="BJG54">
        <v>84.145896780303033</v>
      </c>
      <c r="BJH54">
        <v>133.77000000000001</v>
      </c>
      <c r="BJI54">
        <v>0</v>
      </c>
      <c r="BJJ54">
        <v>6.4625850340136132E-4</v>
      </c>
      <c r="BJK54">
        <v>0</v>
      </c>
      <c r="BJL54">
        <v>0</v>
      </c>
      <c r="BJM54">
        <v>0</v>
      </c>
      <c r="BJN54">
        <v>0</v>
      </c>
      <c r="BJO54">
        <v>76.252315011754163</v>
      </c>
      <c r="BJP54">
        <v>122.11</v>
      </c>
      <c r="BJQ54">
        <v>0</v>
      </c>
      <c r="BJR54">
        <v>6.3917525773195976E-4</v>
      </c>
      <c r="BJS54">
        <v>0</v>
      </c>
      <c r="BJT54">
        <v>0</v>
      </c>
      <c r="BJU54">
        <v>0</v>
      </c>
      <c r="BJV54">
        <v>0</v>
      </c>
      <c r="BJW54">
        <v>45.636312459087932</v>
      </c>
      <c r="BJX54">
        <v>71.94</v>
      </c>
      <c r="BJY54">
        <v>0</v>
      </c>
      <c r="BJZ54">
        <v>6.4625850340136002E-4</v>
      </c>
      <c r="BKA54">
        <v>0</v>
      </c>
      <c r="BKB54">
        <v>0</v>
      </c>
      <c r="BKC54">
        <v>0</v>
      </c>
      <c r="BKD54">
        <v>0</v>
      </c>
      <c r="BKE54">
        <v>84.130839464252034</v>
      </c>
      <c r="BKF54">
        <v>149.38</v>
      </c>
      <c r="BKG54">
        <v>0</v>
      </c>
      <c r="BKH54">
        <v>6.9767441860465009E-4</v>
      </c>
      <c r="BKI54">
        <v>0</v>
      </c>
      <c r="BKJ54">
        <v>0</v>
      </c>
      <c r="BKK54">
        <v>0</v>
      </c>
      <c r="BKL54">
        <v>0</v>
      </c>
      <c r="BKM54">
        <v>86.141993067591002</v>
      </c>
      <c r="BKN54">
        <v>153.55000000000001</v>
      </c>
      <c r="BKO54">
        <v>0</v>
      </c>
      <c r="BKP54">
        <v>6.9811320754716499E-4</v>
      </c>
      <c r="BKQ54">
        <v>0</v>
      </c>
      <c r="BKR54">
        <v>0</v>
      </c>
      <c r="BKS54">
        <v>0</v>
      </c>
      <c r="BKT54">
        <v>0</v>
      </c>
      <c r="BKU54">
        <v>88.257728085867612</v>
      </c>
      <c r="BKV54">
        <v>155.91999999999999</v>
      </c>
      <c r="BKW54">
        <v>0</v>
      </c>
      <c r="BKX54">
        <v>7.0312499999999889E-4</v>
      </c>
      <c r="BKY54">
        <v>0</v>
      </c>
      <c r="BKZ54">
        <v>0</v>
      </c>
      <c r="BLA54">
        <v>0</v>
      </c>
      <c r="BLB54">
        <v>0</v>
      </c>
      <c r="BLC54">
        <v>132.0178808577347</v>
      </c>
      <c r="BLD54">
        <v>238.21</v>
      </c>
      <c r="BLE54">
        <v>0</v>
      </c>
      <c r="BLF54">
        <v>6.9852941176471058E-4</v>
      </c>
      <c r="BLG54">
        <v>0</v>
      </c>
      <c r="BLH54">
        <v>0</v>
      </c>
      <c r="BLI54">
        <v>0</v>
      </c>
      <c r="BLJ54">
        <v>0</v>
      </c>
      <c r="BLK54">
        <v>123.0210081537566</v>
      </c>
      <c r="BLL54">
        <v>224.43</v>
      </c>
      <c r="BLM54">
        <v>0</v>
      </c>
      <c r="BLN54">
        <v>6.9767441860465009E-4</v>
      </c>
      <c r="BLO54">
        <v>0</v>
      </c>
      <c r="BLP54">
        <v>0</v>
      </c>
      <c r="BLQ54">
        <v>0</v>
      </c>
      <c r="BLR54">
        <v>0</v>
      </c>
      <c r="BLS54">
        <v>133.58527311037869</v>
      </c>
      <c r="BLT54">
        <v>237.44</v>
      </c>
      <c r="BLU54">
        <v>0</v>
      </c>
      <c r="BLV54">
        <v>6.9597069597071364E-4</v>
      </c>
      <c r="BLW54">
        <v>0</v>
      </c>
      <c r="BLX54">
        <v>0</v>
      </c>
      <c r="BLY54">
        <v>0</v>
      </c>
      <c r="BLZ54">
        <v>0</v>
      </c>
      <c r="BMA54">
        <v>29.062959260942002</v>
      </c>
      <c r="BMB54">
        <v>44.87</v>
      </c>
      <c r="BMC54">
        <v>0</v>
      </c>
      <c r="BMD54">
        <v>6.4794816414686849E-4</v>
      </c>
      <c r="BME54">
        <v>0</v>
      </c>
      <c r="BMF54">
        <v>0</v>
      </c>
      <c r="BMG54">
        <v>0</v>
      </c>
      <c r="BMH54">
        <v>0</v>
      </c>
      <c r="BMI54">
        <v>32.752576355399682</v>
      </c>
      <c r="BMJ54">
        <v>48.46</v>
      </c>
      <c r="BMK54">
        <v>0</v>
      </c>
      <c r="BML54">
        <v>6.4280496712929198E-4</v>
      </c>
      <c r="BMM54">
        <v>0</v>
      </c>
      <c r="BMN54">
        <v>0</v>
      </c>
      <c r="BMO54">
        <v>0</v>
      </c>
      <c r="BMP54">
        <v>0</v>
      </c>
      <c r="BMQ54">
        <v>31.819462450592891</v>
      </c>
      <c r="BMR54">
        <v>47.87</v>
      </c>
      <c r="BMS54">
        <v>0</v>
      </c>
      <c r="BMT54">
        <v>6.4492753623188442E-4</v>
      </c>
      <c r="BMU54">
        <v>0</v>
      </c>
      <c r="BMV54">
        <v>0</v>
      </c>
      <c r="BMW54">
        <v>0</v>
      </c>
      <c r="BMX54">
        <v>0</v>
      </c>
      <c r="BMY54">
        <v>122.971035483286</v>
      </c>
      <c r="BMZ54">
        <v>210.65</v>
      </c>
      <c r="BNA54">
        <v>0</v>
      </c>
      <c r="BNB54">
        <v>7.0000000000001701E-4</v>
      </c>
      <c r="BNC54">
        <v>0</v>
      </c>
      <c r="BND54">
        <v>0</v>
      </c>
      <c r="BNE54">
        <v>0</v>
      </c>
      <c r="BNF54">
        <v>0</v>
      </c>
      <c r="BNG54">
        <v>114.88232755885529</v>
      </c>
      <c r="BNH54">
        <v>200.76</v>
      </c>
      <c r="BNI54">
        <v>0</v>
      </c>
      <c r="BNJ54">
        <v>6.9943289224950913E-4</v>
      </c>
      <c r="BNK54">
        <v>0</v>
      </c>
      <c r="BNL54">
        <v>0</v>
      </c>
      <c r="BNM54">
        <v>0</v>
      </c>
      <c r="BNN54">
        <v>0</v>
      </c>
      <c r="BNO54">
        <v>122.6849366647298</v>
      </c>
      <c r="BNP54">
        <v>214.57</v>
      </c>
      <c r="BNQ54">
        <v>0</v>
      </c>
      <c r="BNR54">
        <v>7.0075757575757095E-4</v>
      </c>
      <c r="BNS54">
        <v>0</v>
      </c>
      <c r="BNT54">
        <v>0</v>
      </c>
      <c r="BNU54">
        <v>0</v>
      </c>
      <c r="BNV54">
        <v>0</v>
      </c>
      <c r="BNW54">
        <v>133.82452258098829</v>
      </c>
      <c r="BNX54">
        <v>238.57</v>
      </c>
      <c r="BNY54">
        <v>0</v>
      </c>
      <c r="BNZ54">
        <v>6.9230769230769118E-4</v>
      </c>
      <c r="BOA54">
        <v>0</v>
      </c>
      <c r="BOB54">
        <v>0</v>
      </c>
      <c r="BOC54">
        <v>0</v>
      </c>
      <c r="BOD54">
        <v>0</v>
      </c>
      <c r="BOE54">
        <v>134.2460647015005</v>
      </c>
      <c r="BOF54">
        <v>239.09</v>
      </c>
      <c r="BOG54">
        <v>0</v>
      </c>
      <c r="BOH54">
        <v>6.9767441860465009E-4</v>
      </c>
      <c r="BOI54">
        <v>0</v>
      </c>
      <c r="BOJ54">
        <v>0</v>
      </c>
      <c r="BOK54">
        <v>0</v>
      </c>
      <c r="BOL54">
        <v>0</v>
      </c>
      <c r="BOM54">
        <v>132.05941048382809</v>
      </c>
      <c r="BON54">
        <v>235.82</v>
      </c>
      <c r="BOO54">
        <v>0</v>
      </c>
      <c r="BOP54">
        <v>6.9767441860465009E-4</v>
      </c>
      <c r="BOQ54">
        <v>0</v>
      </c>
      <c r="BOR54">
        <v>0</v>
      </c>
      <c r="BOS54">
        <v>0</v>
      </c>
      <c r="BOT54">
        <v>0</v>
      </c>
      <c r="BOU54">
        <v>38.021782125859332</v>
      </c>
      <c r="BOV54">
        <v>59.12</v>
      </c>
      <c r="BOW54">
        <v>0</v>
      </c>
      <c r="BOX54">
        <v>6.7510548523206813E-4</v>
      </c>
      <c r="BOY54">
        <v>0</v>
      </c>
      <c r="BOZ54">
        <v>0</v>
      </c>
      <c r="BPA54">
        <v>0</v>
      </c>
      <c r="BPB54">
        <v>0</v>
      </c>
      <c r="BPC54">
        <v>34.243147428063551</v>
      </c>
      <c r="BPD54">
        <v>55.51</v>
      </c>
      <c r="BPE54">
        <v>0</v>
      </c>
      <c r="BPF54">
        <v>6.5217391304348579E-4</v>
      </c>
      <c r="BPG54">
        <v>0</v>
      </c>
      <c r="BPH54">
        <v>0</v>
      </c>
      <c r="BPI54">
        <v>0</v>
      </c>
      <c r="BPJ54">
        <v>0</v>
      </c>
      <c r="BPK54">
        <v>41.995356750823277</v>
      </c>
      <c r="BPL54">
        <v>62.86</v>
      </c>
      <c r="BPM54">
        <v>0</v>
      </c>
      <c r="BPN54">
        <v>6.7340067340067105E-4</v>
      </c>
      <c r="BPO54">
        <v>0</v>
      </c>
      <c r="BPP54">
        <v>0</v>
      </c>
      <c r="BPQ54">
        <v>0</v>
      </c>
      <c r="BPR54">
        <v>0</v>
      </c>
      <c r="BPS54">
        <v>141.35544208546091</v>
      </c>
      <c r="BPT54">
        <v>251.64</v>
      </c>
      <c r="BPU54">
        <v>0</v>
      </c>
      <c r="BPV54">
        <v>6.7114093959732494E-4</v>
      </c>
      <c r="BPW54">
        <v>0</v>
      </c>
      <c r="BPX54">
        <v>0</v>
      </c>
      <c r="BPY54">
        <v>0</v>
      </c>
      <c r="BPZ54">
        <v>0</v>
      </c>
      <c r="BQA54">
        <v>138.77028505351481</v>
      </c>
      <c r="BQB54">
        <v>249.43</v>
      </c>
      <c r="BQC54">
        <v>0</v>
      </c>
      <c r="BQD54">
        <v>6.7796610169492484E-4</v>
      </c>
      <c r="BQE54">
        <v>0</v>
      </c>
      <c r="BQF54">
        <v>0</v>
      </c>
      <c r="BQG54">
        <v>0</v>
      </c>
      <c r="BQH54">
        <v>0</v>
      </c>
      <c r="BQI54">
        <v>139.88526448768951</v>
      </c>
      <c r="BQJ54">
        <v>251.75</v>
      </c>
      <c r="BQK54">
        <v>0</v>
      </c>
      <c r="BQL54">
        <v>6.6460587326121613E-4</v>
      </c>
      <c r="BQM54">
        <v>0</v>
      </c>
      <c r="BQN54">
        <v>0</v>
      </c>
      <c r="BQO54">
        <v>0</v>
      </c>
      <c r="BQP54">
        <v>0</v>
      </c>
      <c r="BQQ54">
        <v>135.93863590452389</v>
      </c>
      <c r="BQR54">
        <v>241.77</v>
      </c>
      <c r="BQS54">
        <v>0</v>
      </c>
      <c r="BQT54">
        <v>7.0038910505836461E-4</v>
      </c>
      <c r="BQU54">
        <v>0</v>
      </c>
      <c r="BQV54">
        <v>0</v>
      </c>
      <c r="BQW54">
        <v>0</v>
      </c>
      <c r="BQX54">
        <v>0</v>
      </c>
      <c r="BQY54">
        <v>135.63784149381991</v>
      </c>
      <c r="BQZ54">
        <v>241.18</v>
      </c>
      <c r="BRA54">
        <v>0</v>
      </c>
      <c r="BRB54">
        <v>7.0038910505836461E-4</v>
      </c>
      <c r="BRC54">
        <v>0</v>
      </c>
      <c r="BRD54">
        <v>0</v>
      </c>
      <c r="BRE54">
        <v>0</v>
      </c>
      <c r="BRF54">
        <v>0</v>
      </c>
      <c r="BRG54">
        <v>141.70513545097211</v>
      </c>
      <c r="BRH54">
        <v>248.22</v>
      </c>
      <c r="BRI54">
        <v>0</v>
      </c>
      <c r="BRJ54">
        <v>7.0610687022901631E-4</v>
      </c>
      <c r="BRK54">
        <v>0</v>
      </c>
      <c r="BRL54">
        <v>0</v>
      </c>
      <c r="BRM54">
        <v>0</v>
      </c>
      <c r="BRN54">
        <v>0</v>
      </c>
      <c r="BRO54">
        <v>63.606666522678204</v>
      </c>
      <c r="BRP54">
        <v>99.7</v>
      </c>
      <c r="BRQ54">
        <v>0</v>
      </c>
      <c r="BRR54">
        <v>6.9548872180449309E-4</v>
      </c>
      <c r="BRS54">
        <v>0</v>
      </c>
      <c r="BRT54">
        <v>0</v>
      </c>
      <c r="BRU54">
        <v>0</v>
      </c>
      <c r="BRV54">
        <v>0</v>
      </c>
      <c r="BRW54">
        <v>60.696280377064781</v>
      </c>
      <c r="BRX54">
        <v>96.31</v>
      </c>
      <c r="BRY54">
        <v>0</v>
      </c>
      <c r="BRZ54">
        <v>6.8548387096772012E-4</v>
      </c>
      <c r="BSA54">
        <v>0</v>
      </c>
      <c r="BSB54">
        <v>0</v>
      </c>
      <c r="BSC54">
        <v>0</v>
      </c>
      <c r="BSD54">
        <v>0</v>
      </c>
      <c r="BSE54">
        <v>66.747345932297009</v>
      </c>
      <c r="BSF54">
        <v>109.49</v>
      </c>
      <c r="BSG54">
        <v>0</v>
      </c>
      <c r="BSH54">
        <v>6.8716094032550195E-4</v>
      </c>
      <c r="BSI54">
        <v>0</v>
      </c>
      <c r="BSJ54">
        <v>0</v>
      </c>
      <c r="BSK54">
        <v>0</v>
      </c>
      <c r="BSL54">
        <v>0</v>
      </c>
      <c r="BSM54">
        <v>85.794568417054421</v>
      </c>
      <c r="BSN54">
        <v>145.96</v>
      </c>
      <c r="BSO54">
        <v>0</v>
      </c>
      <c r="BSP54">
        <v>6.5182829888711983E-4</v>
      </c>
      <c r="BSQ54">
        <v>0</v>
      </c>
      <c r="BSR54">
        <v>0</v>
      </c>
      <c r="BSS54">
        <v>0</v>
      </c>
      <c r="BST54">
        <v>0</v>
      </c>
      <c r="BSU54">
        <v>77.159374931099094</v>
      </c>
      <c r="BSV54">
        <v>131.29</v>
      </c>
      <c r="BSW54">
        <v>0</v>
      </c>
      <c r="BSX54">
        <v>6.558935361216776E-4</v>
      </c>
      <c r="BSY54">
        <v>0</v>
      </c>
      <c r="BSZ54">
        <v>0</v>
      </c>
      <c r="BTA54">
        <v>0</v>
      </c>
      <c r="BTB54">
        <v>0</v>
      </c>
      <c r="BTC54">
        <v>83.245761668321748</v>
      </c>
      <c r="BTD54">
        <v>141.07</v>
      </c>
      <c r="BTE54">
        <v>0</v>
      </c>
      <c r="BTF54">
        <v>6.5708418891170372E-4</v>
      </c>
      <c r="BTG54">
        <v>0</v>
      </c>
      <c r="BTH54">
        <v>0</v>
      </c>
      <c r="BTI54">
        <v>0</v>
      </c>
      <c r="BTJ54">
        <v>0</v>
      </c>
      <c r="BTK54">
        <v>142.34732466153429</v>
      </c>
      <c r="BTL54">
        <v>251.4</v>
      </c>
      <c r="BTM54">
        <v>0</v>
      </c>
      <c r="BTN54">
        <v>6.6455696202529662E-4</v>
      </c>
      <c r="BTO54">
        <v>0</v>
      </c>
      <c r="BTP54">
        <v>0</v>
      </c>
      <c r="BTQ54">
        <v>0</v>
      </c>
      <c r="BTR54">
        <v>0</v>
      </c>
      <c r="BTS54">
        <v>140.67329622922881</v>
      </c>
      <c r="BTT54">
        <v>251.06</v>
      </c>
      <c r="BTU54">
        <v>0</v>
      </c>
      <c r="BTV54">
        <v>6.6096423017107143E-4</v>
      </c>
      <c r="BTW54">
        <v>0</v>
      </c>
      <c r="BTX54">
        <v>0</v>
      </c>
      <c r="BTY54">
        <v>0</v>
      </c>
      <c r="BTZ54">
        <v>0</v>
      </c>
      <c r="BUA54">
        <v>137.2810975802625</v>
      </c>
      <c r="BUB54">
        <v>247.45</v>
      </c>
      <c r="BUC54">
        <v>0</v>
      </c>
      <c r="BUD54">
        <v>6.7187499999996623E-4</v>
      </c>
      <c r="BUE54">
        <v>0</v>
      </c>
      <c r="BUF54">
        <v>0</v>
      </c>
      <c r="BUG54">
        <v>0</v>
      </c>
      <c r="BUH54">
        <v>0</v>
      </c>
      <c r="BUI54">
        <v>129.39065838033011</v>
      </c>
      <c r="BUJ54">
        <v>222.94</v>
      </c>
      <c r="BUK54">
        <v>0</v>
      </c>
      <c r="BUL54">
        <v>6.6536203522505558E-4</v>
      </c>
      <c r="BUM54">
        <v>0</v>
      </c>
      <c r="BUN54">
        <v>0</v>
      </c>
      <c r="BUO54">
        <v>0</v>
      </c>
      <c r="BUP54">
        <v>0</v>
      </c>
      <c r="BUQ54">
        <v>136.96937196629051</v>
      </c>
      <c r="BUR54">
        <v>238.88</v>
      </c>
      <c r="BUS54">
        <v>0</v>
      </c>
      <c r="BUT54">
        <v>6.6787003610109129E-4</v>
      </c>
      <c r="BUU54">
        <v>0</v>
      </c>
      <c r="BUV54">
        <v>0</v>
      </c>
      <c r="BUW54">
        <v>0</v>
      </c>
      <c r="BUX54">
        <v>0</v>
      </c>
      <c r="BUY54">
        <v>135.4595404510471</v>
      </c>
      <c r="BUZ54">
        <v>237.06</v>
      </c>
      <c r="BVA54">
        <v>0</v>
      </c>
      <c r="BVB54">
        <v>6.605504587155692E-4</v>
      </c>
      <c r="BVC54">
        <v>0</v>
      </c>
      <c r="BVD54">
        <v>0</v>
      </c>
      <c r="BVE54">
        <v>0</v>
      </c>
    </row>
    <row r="55" spans="1:1929" x14ac:dyDescent="0.25">
      <c r="A55" s="1" t="s">
        <v>655</v>
      </c>
      <c r="B55">
        <v>2.36</v>
      </c>
      <c r="C55">
        <v>38.194081210659178</v>
      </c>
      <c r="D55">
        <v>308.35000000000002</v>
      </c>
      <c r="E55">
        <v>-2.604166666667999E-5</v>
      </c>
      <c r="F55">
        <v>1.1889596602972371E-3</v>
      </c>
      <c r="G55">
        <v>0</v>
      </c>
      <c r="H55">
        <v>0</v>
      </c>
      <c r="I55">
        <v>0</v>
      </c>
      <c r="O55">
        <v>0</v>
      </c>
      <c r="P55">
        <v>0</v>
      </c>
      <c r="Q55">
        <v>0</v>
      </c>
      <c r="W55">
        <v>0</v>
      </c>
      <c r="X55">
        <v>0</v>
      </c>
      <c r="Y55">
        <v>0</v>
      </c>
      <c r="AE55">
        <v>0</v>
      </c>
      <c r="AF55">
        <v>0</v>
      </c>
      <c r="AG55">
        <v>0</v>
      </c>
      <c r="AM55">
        <v>0</v>
      </c>
      <c r="AN55">
        <v>0</v>
      </c>
      <c r="AO55">
        <v>0</v>
      </c>
      <c r="AU55">
        <v>0</v>
      </c>
      <c r="AV55">
        <v>0</v>
      </c>
      <c r="AW55">
        <v>0</v>
      </c>
      <c r="BC55">
        <v>0</v>
      </c>
      <c r="BD55">
        <v>0</v>
      </c>
      <c r="BE55">
        <v>0</v>
      </c>
      <c r="BK55">
        <v>0</v>
      </c>
      <c r="BL55">
        <v>0</v>
      </c>
      <c r="BM55">
        <v>0</v>
      </c>
      <c r="BS55">
        <v>0</v>
      </c>
      <c r="BT55">
        <v>0</v>
      </c>
      <c r="BU55">
        <v>0</v>
      </c>
      <c r="CA55">
        <v>0</v>
      </c>
      <c r="CB55">
        <v>0</v>
      </c>
      <c r="CC55">
        <v>0</v>
      </c>
      <c r="CI55">
        <v>0</v>
      </c>
      <c r="CJ55">
        <v>0</v>
      </c>
      <c r="CK55">
        <v>0</v>
      </c>
      <c r="CQ55">
        <v>0</v>
      </c>
      <c r="CR55">
        <v>0</v>
      </c>
      <c r="CS55">
        <v>0</v>
      </c>
      <c r="CY55">
        <v>0</v>
      </c>
      <c r="CZ55">
        <v>0</v>
      </c>
      <c r="DA55">
        <v>0</v>
      </c>
      <c r="DB55">
        <v>2.57</v>
      </c>
      <c r="DC55">
        <v>23.692534883720931</v>
      </c>
      <c r="DD55">
        <v>44.6</v>
      </c>
      <c r="DE55">
        <v>0</v>
      </c>
      <c r="DF55">
        <v>9.3896713615021469E-5</v>
      </c>
      <c r="DG55">
        <v>0</v>
      </c>
      <c r="DH55">
        <v>0</v>
      </c>
      <c r="DI55">
        <v>0</v>
      </c>
      <c r="DJ55">
        <v>2.58</v>
      </c>
      <c r="DK55">
        <v>24.27729603729604</v>
      </c>
      <c r="DL55">
        <v>45.47</v>
      </c>
      <c r="DM55">
        <v>0</v>
      </c>
      <c r="DN55">
        <v>9.6852300242128685E-5</v>
      </c>
      <c r="DO55">
        <v>0</v>
      </c>
      <c r="DP55">
        <v>0</v>
      </c>
      <c r="DQ55">
        <v>0</v>
      </c>
      <c r="DR55">
        <v>2.54</v>
      </c>
      <c r="DS55">
        <v>28.054896073902999</v>
      </c>
      <c r="DT55">
        <v>49.25</v>
      </c>
      <c r="DU55">
        <v>0</v>
      </c>
      <c r="DV55">
        <v>2.299551171939935E-4</v>
      </c>
      <c r="DW55">
        <v>0</v>
      </c>
      <c r="DX55">
        <v>0</v>
      </c>
      <c r="DY55">
        <v>0</v>
      </c>
      <c r="DZ55">
        <v>2.5099999999999998</v>
      </c>
      <c r="EA55">
        <v>80.493025404157038</v>
      </c>
      <c r="EB55">
        <v>155.93</v>
      </c>
      <c r="EC55">
        <v>0</v>
      </c>
      <c r="ED55">
        <v>2.5745172780103728E-4</v>
      </c>
      <c r="EE55">
        <v>0</v>
      </c>
      <c r="EF55">
        <v>0</v>
      </c>
      <c r="EG55">
        <v>0</v>
      </c>
      <c r="EH55">
        <v>2.5099999999999998</v>
      </c>
      <c r="EI55">
        <v>77.437563805104404</v>
      </c>
      <c r="EJ55">
        <v>153.55000000000001</v>
      </c>
      <c r="EK55">
        <v>0</v>
      </c>
      <c r="EL55">
        <v>1.050420168067204E-4</v>
      </c>
      <c r="EM55">
        <v>0</v>
      </c>
      <c r="EN55">
        <v>0</v>
      </c>
      <c r="EO55">
        <v>0</v>
      </c>
      <c r="EP55">
        <v>2.58</v>
      </c>
      <c r="EQ55">
        <v>77.550186046511627</v>
      </c>
      <c r="ER55">
        <v>150.62</v>
      </c>
      <c r="ES55">
        <v>0</v>
      </c>
      <c r="ET55">
        <v>9.6153846153827018E-5</v>
      </c>
      <c r="EU55">
        <v>0</v>
      </c>
      <c r="EV55">
        <v>0</v>
      </c>
      <c r="EW55">
        <v>0</v>
      </c>
      <c r="EX55">
        <v>2.52</v>
      </c>
      <c r="EY55">
        <v>132.43820930232559</v>
      </c>
      <c r="EZ55">
        <v>264.95</v>
      </c>
      <c r="FA55">
        <v>0</v>
      </c>
      <c r="FB55">
        <v>9.6618357487903485E-5</v>
      </c>
      <c r="FC55">
        <v>0</v>
      </c>
      <c r="FD55">
        <v>0</v>
      </c>
      <c r="FE55">
        <v>0</v>
      </c>
      <c r="FF55">
        <v>2.5299999999999998</v>
      </c>
      <c r="FG55">
        <v>137.79733796296301</v>
      </c>
      <c r="FH55">
        <v>272.35000000000002</v>
      </c>
      <c r="FI55">
        <v>0</v>
      </c>
      <c r="FJ55">
        <v>1.9871978599407661E-4</v>
      </c>
      <c r="FK55">
        <v>0</v>
      </c>
      <c r="FL55">
        <v>0</v>
      </c>
      <c r="FM55">
        <v>0</v>
      </c>
      <c r="FN55">
        <v>2.5099999999999998</v>
      </c>
      <c r="FO55">
        <v>136.384064665127</v>
      </c>
      <c r="FP55">
        <v>265.16000000000003</v>
      </c>
      <c r="FQ55">
        <v>0</v>
      </c>
      <c r="FR55">
        <v>2.5273182345400162E-4</v>
      </c>
      <c r="FS55">
        <v>0</v>
      </c>
      <c r="FT55">
        <v>0</v>
      </c>
      <c r="FU55">
        <v>0</v>
      </c>
      <c r="FV55">
        <v>2.54</v>
      </c>
      <c r="FW55">
        <v>152.42791183294659</v>
      </c>
      <c r="FX55">
        <v>305.83</v>
      </c>
      <c r="FY55">
        <v>0</v>
      </c>
      <c r="FZ55">
        <v>9.5011876484541672E-5</v>
      </c>
      <c r="GA55">
        <v>0</v>
      </c>
      <c r="GB55">
        <v>0</v>
      </c>
      <c r="GC55">
        <v>0</v>
      </c>
      <c r="GD55">
        <v>2.59</v>
      </c>
      <c r="GE55">
        <v>154.27515151515149</v>
      </c>
      <c r="GF55">
        <v>308.35000000000002</v>
      </c>
      <c r="GG55">
        <v>0</v>
      </c>
      <c r="GH55">
        <v>9.6153846153758699E-5</v>
      </c>
      <c r="GI55">
        <v>0</v>
      </c>
      <c r="GJ55">
        <v>0</v>
      </c>
      <c r="GK55">
        <v>0</v>
      </c>
      <c r="GL55">
        <v>2.54</v>
      </c>
      <c r="GM55">
        <v>155.11641203703709</v>
      </c>
      <c r="GN55">
        <v>302.48</v>
      </c>
      <c r="GO55">
        <v>0</v>
      </c>
      <c r="GP55">
        <v>1.3255738764953121E-4</v>
      </c>
      <c r="GQ55">
        <v>0</v>
      </c>
      <c r="GR55">
        <v>0</v>
      </c>
      <c r="GS55">
        <v>0</v>
      </c>
      <c r="GT55">
        <v>2.52</v>
      </c>
      <c r="GU55">
        <v>23.60364269141531</v>
      </c>
      <c r="GV55">
        <v>44.42</v>
      </c>
      <c r="GW55">
        <v>0</v>
      </c>
      <c r="GX55">
        <v>1.012145748987851E-4</v>
      </c>
      <c r="GY55">
        <v>0</v>
      </c>
      <c r="GZ55">
        <v>0</v>
      </c>
      <c r="HA55">
        <v>0</v>
      </c>
      <c r="HB55">
        <v>2.52</v>
      </c>
      <c r="HC55">
        <v>23.717470997679811</v>
      </c>
      <c r="HD55">
        <v>44.64</v>
      </c>
      <c r="HE55">
        <v>0</v>
      </c>
      <c r="HF55">
        <v>9.6385542168672648E-5</v>
      </c>
      <c r="HG55">
        <v>0</v>
      </c>
      <c r="HH55">
        <v>0</v>
      </c>
      <c r="HI55">
        <v>0</v>
      </c>
      <c r="HJ55">
        <v>2.5</v>
      </c>
      <c r="HK55">
        <v>24.221116279069768</v>
      </c>
      <c r="HL55">
        <v>45.1</v>
      </c>
      <c r="HM55">
        <v>0</v>
      </c>
      <c r="HN55">
        <v>9.9999999999999639E-5</v>
      </c>
      <c r="HO55">
        <v>0</v>
      </c>
      <c r="HP55">
        <v>0</v>
      </c>
      <c r="HQ55">
        <v>0</v>
      </c>
      <c r="HR55">
        <v>2.57</v>
      </c>
      <c r="HS55">
        <v>80.265140186915872</v>
      </c>
      <c r="HT55">
        <v>152.9</v>
      </c>
      <c r="HU55">
        <v>0</v>
      </c>
      <c r="HV55">
        <v>2.1657447030581361E-4</v>
      </c>
      <c r="HW55">
        <v>0</v>
      </c>
      <c r="HX55">
        <v>0</v>
      </c>
      <c r="HY55">
        <v>0</v>
      </c>
      <c r="HZ55">
        <v>2.54</v>
      </c>
      <c r="IA55">
        <v>76.746821345707673</v>
      </c>
      <c r="IB55">
        <v>151.53</v>
      </c>
      <c r="IC55">
        <v>0</v>
      </c>
      <c r="ID55">
        <v>1.082251082251098E-4</v>
      </c>
      <c r="IE55">
        <v>0</v>
      </c>
      <c r="IF55">
        <v>0</v>
      </c>
      <c r="IG55">
        <v>0</v>
      </c>
      <c r="IH55">
        <v>2.54</v>
      </c>
      <c r="II55">
        <v>77.371651162790698</v>
      </c>
      <c r="IJ55">
        <v>152.72999999999999</v>
      </c>
      <c r="IK55">
        <v>0</v>
      </c>
      <c r="IL55">
        <v>1.004016064257024E-4</v>
      </c>
      <c r="IM55">
        <v>0</v>
      </c>
      <c r="IN55">
        <v>0</v>
      </c>
      <c r="IO55">
        <v>0</v>
      </c>
      <c r="IP55">
        <v>2.52</v>
      </c>
      <c r="IQ55">
        <v>136.07116822429899</v>
      </c>
      <c r="IR55">
        <v>268.83999999999997</v>
      </c>
      <c r="IS55">
        <v>0</v>
      </c>
      <c r="IT55">
        <v>3.0026965964579841E-4</v>
      </c>
      <c r="IU55">
        <v>0</v>
      </c>
      <c r="IV55">
        <v>0</v>
      </c>
      <c r="IW55">
        <v>0</v>
      </c>
      <c r="IX55">
        <v>2.5499999999999998</v>
      </c>
      <c r="IY55">
        <v>134.29802325581389</v>
      </c>
      <c r="IZ55">
        <v>268.76</v>
      </c>
      <c r="JA55">
        <v>0</v>
      </c>
      <c r="JB55">
        <v>1.068376068376084E-4</v>
      </c>
      <c r="JC55">
        <v>0</v>
      </c>
      <c r="JD55">
        <v>0</v>
      </c>
      <c r="JE55">
        <v>0</v>
      </c>
      <c r="JF55">
        <v>2.5099999999999998</v>
      </c>
      <c r="JG55">
        <v>131.5635498839907</v>
      </c>
      <c r="JH55">
        <v>258.68</v>
      </c>
      <c r="JI55">
        <v>0</v>
      </c>
      <c r="JJ55">
        <v>1.0799136069113859E-4</v>
      </c>
      <c r="JK55">
        <v>0</v>
      </c>
      <c r="JL55">
        <v>0</v>
      </c>
      <c r="JM55">
        <v>0</v>
      </c>
      <c r="JN55">
        <v>2.5299999999999998</v>
      </c>
      <c r="JO55">
        <v>152.1412037037037</v>
      </c>
      <c r="JP55">
        <v>305.73</v>
      </c>
      <c r="JQ55">
        <v>0</v>
      </c>
      <c r="JR55">
        <v>2.5242578537803818E-4</v>
      </c>
      <c r="JS55">
        <v>0</v>
      </c>
      <c r="JT55">
        <v>0</v>
      </c>
      <c r="JU55">
        <v>0</v>
      </c>
      <c r="JV55">
        <v>2.5099999999999998</v>
      </c>
      <c r="JW55">
        <v>151.92509302325581</v>
      </c>
      <c r="JX55">
        <v>297.49</v>
      </c>
      <c r="JY55">
        <v>0</v>
      </c>
      <c r="JZ55">
        <v>1.082251082251021E-4</v>
      </c>
      <c r="KA55">
        <v>0</v>
      </c>
      <c r="KB55">
        <v>0</v>
      </c>
      <c r="KC55">
        <v>0</v>
      </c>
      <c r="KD55">
        <v>2.5</v>
      </c>
      <c r="KE55">
        <v>152.1278372093023</v>
      </c>
      <c r="KF55">
        <v>305.33999999999997</v>
      </c>
      <c r="KG55">
        <v>0</v>
      </c>
      <c r="KH55">
        <v>1.072961373390497E-4</v>
      </c>
      <c r="KI55">
        <v>0</v>
      </c>
      <c r="KJ55">
        <v>0</v>
      </c>
      <c r="KK55">
        <v>0</v>
      </c>
      <c r="KL55">
        <v>2.57</v>
      </c>
      <c r="KM55">
        <v>22.952638888888892</v>
      </c>
      <c r="KN55">
        <v>43.13</v>
      </c>
      <c r="KO55">
        <v>0</v>
      </c>
      <c r="KP55">
        <v>9.3023255813951504E-5</v>
      </c>
      <c r="KQ55">
        <v>0</v>
      </c>
      <c r="KR55">
        <v>0</v>
      </c>
      <c r="KS55">
        <v>0</v>
      </c>
      <c r="KT55">
        <v>2.54</v>
      </c>
      <c r="KU55">
        <v>23.767228637413389</v>
      </c>
      <c r="KV55">
        <v>44.79</v>
      </c>
      <c r="KW55">
        <v>0</v>
      </c>
      <c r="KX55">
        <v>1.004016064257024E-4</v>
      </c>
      <c r="KY55">
        <v>0</v>
      </c>
      <c r="KZ55">
        <v>0</v>
      </c>
      <c r="LA55">
        <v>0</v>
      </c>
      <c r="LB55">
        <v>2.56</v>
      </c>
      <c r="LC55">
        <v>26.674272517321011</v>
      </c>
      <c r="LD55">
        <v>46.86</v>
      </c>
      <c r="LE55">
        <v>0</v>
      </c>
      <c r="LF55">
        <v>2.9565217391304351E-4</v>
      </c>
      <c r="LG55">
        <v>0</v>
      </c>
      <c r="LH55">
        <v>0</v>
      </c>
      <c r="LI55">
        <v>0</v>
      </c>
      <c r="LJ55">
        <v>2.57</v>
      </c>
      <c r="LK55">
        <v>82.091039260969978</v>
      </c>
      <c r="LL55">
        <v>158.62</v>
      </c>
      <c r="LM55">
        <v>0</v>
      </c>
      <c r="LN55">
        <v>2.5164628410159919E-4</v>
      </c>
      <c r="LO55">
        <v>0</v>
      </c>
      <c r="LP55">
        <v>0</v>
      </c>
      <c r="LQ55">
        <v>0</v>
      </c>
      <c r="LR55">
        <v>2.57</v>
      </c>
      <c r="LS55">
        <v>77.400092807424599</v>
      </c>
      <c r="LT55">
        <v>150.69999999999999</v>
      </c>
      <c r="LU55">
        <v>0</v>
      </c>
      <c r="LV55">
        <v>9.708737864075738E-5</v>
      </c>
      <c r="LW55">
        <v>0</v>
      </c>
      <c r="LX55">
        <v>0</v>
      </c>
      <c r="LY55">
        <v>0</v>
      </c>
      <c r="LZ55">
        <v>2.5299999999999998</v>
      </c>
      <c r="MA55">
        <v>77.391647331786544</v>
      </c>
      <c r="MB55">
        <v>153.41</v>
      </c>
      <c r="MC55">
        <v>0</v>
      </c>
      <c r="MD55">
        <v>1.0080645161290379E-4</v>
      </c>
      <c r="ME55">
        <v>0</v>
      </c>
      <c r="MF55">
        <v>0</v>
      </c>
      <c r="MG55">
        <v>0</v>
      </c>
      <c r="MH55">
        <v>2.56</v>
      </c>
      <c r="MI55">
        <v>133.3950462962963</v>
      </c>
      <c r="MJ55">
        <v>265.89999999999998</v>
      </c>
      <c r="MK55">
        <v>0</v>
      </c>
      <c r="ML55">
        <v>2.6422764227642271E-4</v>
      </c>
      <c r="MM55">
        <v>0</v>
      </c>
      <c r="MN55">
        <v>0</v>
      </c>
      <c r="MO55">
        <v>0</v>
      </c>
      <c r="MP55">
        <v>2.54</v>
      </c>
      <c r="MQ55">
        <v>137.25496535796759</v>
      </c>
      <c r="MR55">
        <v>271.13</v>
      </c>
      <c r="MS55">
        <v>0</v>
      </c>
      <c r="MT55">
        <v>5.2493109496366819E-4</v>
      </c>
      <c r="MU55">
        <v>0</v>
      </c>
      <c r="MV55">
        <v>0</v>
      </c>
      <c r="MW55">
        <v>0</v>
      </c>
      <c r="MX55">
        <v>2.4900000000000002</v>
      </c>
      <c r="MY55">
        <v>134.271454965358</v>
      </c>
      <c r="MZ55">
        <v>261.72000000000003</v>
      </c>
      <c r="NA55">
        <v>0</v>
      </c>
      <c r="NB55">
        <v>5.600110619469027E-4</v>
      </c>
      <c r="NC55">
        <v>0</v>
      </c>
      <c r="ND55">
        <v>0</v>
      </c>
      <c r="NE55">
        <v>0</v>
      </c>
      <c r="NF55">
        <v>2.5299999999999998</v>
      </c>
      <c r="NG55">
        <v>122.75528571428571</v>
      </c>
      <c r="NH55">
        <v>241.51</v>
      </c>
      <c r="NI55">
        <v>0</v>
      </c>
      <c r="NJ55">
        <v>1.147227533460303E-4</v>
      </c>
      <c r="NK55">
        <v>0</v>
      </c>
      <c r="NL55">
        <v>0</v>
      </c>
      <c r="NM55">
        <v>0</v>
      </c>
      <c r="NN55">
        <v>2.56</v>
      </c>
      <c r="NO55">
        <v>152.56062499999999</v>
      </c>
      <c r="NP55">
        <v>306.52999999999997</v>
      </c>
      <c r="NQ55">
        <v>0</v>
      </c>
      <c r="NR55">
        <v>9.4786729857868394E-5</v>
      </c>
      <c r="NS55">
        <v>0</v>
      </c>
      <c r="NT55">
        <v>0</v>
      </c>
      <c r="NU55">
        <v>0</v>
      </c>
      <c r="NV55">
        <v>2.48</v>
      </c>
      <c r="NW55">
        <v>153.00032332563509</v>
      </c>
      <c r="NX55">
        <v>299.26</v>
      </c>
      <c r="NY55">
        <v>0</v>
      </c>
      <c r="NZ55">
        <v>8.4604136202214323E-4</v>
      </c>
      <c r="OA55">
        <v>0</v>
      </c>
      <c r="OB55">
        <v>0</v>
      </c>
      <c r="OC55">
        <v>0</v>
      </c>
      <c r="OD55">
        <v>2.5099999999999998</v>
      </c>
      <c r="OE55">
        <v>27.401198156682021</v>
      </c>
      <c r="OF55">
        <v>48.12</v>
      </c>
      <c r="OG55">
        <v>0</v>
      </c>
      <c r="OH55">
        <v>4.7834903972324941E-4</v>
      </c>
      <c r="OI55">
        <v>0</v>
      </c>
      <c r="OJ55">
        <v>0</v>
      </c>
      <c r="OK55">
        <v>0</v>
      </c>
      <c r="OL55">
        <v>2.54</v>
      </c>
      <c r="OM55">
        <v>27.961252900232019</v>
      </c>
      <c r="ON55">
        <v>48.78</v>
      </c>
      <c r="OO55">
        <v>0</v>
      </c>
      <c r="OP55">
        <v>2.0689296667879609E-4</v>
      </c>
      <c r="OQ55">
        <v>0</v>
      </c>
      <c r="OR55">
        <v>0</v>
      </c>
      <c r="OS55">
        <v>0</v>
      </c>
      <c r="OT55">
        <v>2.5099999999999998</v>
      </c>
      <c r="OU55">
        <v>23.603333333333339</v>
      </c>
      <c r="OV55">
        <v>43.75</v>
      </c>
      <c r="OW55">
        <v>0</v>
      </c>
      <c r="OX55">
        <v>1.0000000000000051E-4</v>
      </c>
      <c r="OY55">
        <v>0</v>
      </c>
      <c r="OZ55">
        <v>0</v>
      </c>
      <c r="PA55">
        <v>0</v>
      </c>
      <c r="PB55">
        <v>2.54</v>
      </c>
      <c r="PC55">
        <v>75.25921113689094</v>
      </c>
      <c r="PD55">
        <v>146.78</v>
      </c>
      <c r="PE55">
        <v>-8.3752093802268884E-6</v>
      </c>
      <c r="PF55">
        <v>1.066098081023469E-4</v>
      </c>
      <c r="PG55">
        <v>0</v>
      </c>
      <c r="PH55">
        <v>0</v>
      </c>
      <c r="PI55">
        <v>0</v>
      </c>
      <c r="PJ55">
        <v>2.54</v>
      </c>
      <c r="PK55">
        <v>73.28571759259259</v>
      </c>
      <c r="PL55">
        <v>141.52000000000001</v>
      </c>
      <c r="PM55">
        <v>0</v>
      </c>
      <c r="PN55">
        <v>1.05485232067512E-4</v>
      </c>
      <c r="PO55">
        <v>0</v>
      </c>
      <c r="PP55">
        <v>0</v>
      </c>
      <c r="PQ55">
        <v>0</v>
      </c>
      <c r="PR55">
        <v>2.5</v>
      </c>
      <c r="PS55">
        <v>74.883309859154934</v>
      </c>
      <c r="PT55">
        <v>144.83000000000001</v>
      </c>
      <c r="PU55">
        <v>0</v>
      </c>
      <c r="PV55">
        <v>1.059322033898395E-4</v>
      </c>
      <c r="PW55">
        <v>0</v>
      </c>
      <c r="PX55">
        <v>0</v>
      </c>
      <c r="PY55">
        <v>0</v>
      </c>
      <c r="PZ55">
        <v>2.54</v>
      </c>
      <c r="QA55">
        <v>128.74495370370369</v>
      </c>
      <c r="QB55">
        <v>242.12</v>
      </c>
      <c r="QC55">
        <v>0</v>
      </c>
      <c r="QD55">
        <v>2.569231730949553E-4</v>
      </c>
      <c r="QE55">
        <v>0</v>
      </c>
      <c r="QF55">
        <v>0</v>
      </c>
      <c r="QG55">
        <v>0</v>
      </c>
      <c r="QH55">
        <v>2.54</v>
      </c>
      <c r="QI55">
        <v>131.38294663573089</v>
      </c>
      <c r="QJ55">
        <v>251.82</v>
      </c>
      <c r="QK55">
        <v>0</v>
      </c>
      <c r="QL55">
        <v>2.1754345036743261E-4</v>
      </c>
      <c r="QM55">
        <v>0</v>
      </c>
      <c r="QN55">
        <v>0</v>
      </c>
      <c r="QO55">
        <v>0</v>
      </c>
      <c r="QP55">
        <v>2.54</v>
      </c>
      <c r="QQ55">
        <v>104.8668</v>
      </c>
      <c r="QR55">
        <v>202.47</v>
      </c>
      <c r="QS55">
        <v>0</v>
      </c>
      <c r="QT55">
        <v>1.158301158301202E-4</v>
      </c>
      <c r="QU55">
        <v>0</v>
      </c>
      <c r="QV55">
        <v>0</v>
      </c>
      <c r="QW55">
        <v>0</v>
      </c>
      <c r="QX55">
        <v>2.4900000000000002</v>
      </c>
      <c r="QY55">
        <v>124.9269515669515</v>
      </c>
      <c r="QZ55">
        <v>240.81</v>
      </c>
      <c r="RA55">
        <v>0</v>
      </c>
      <c r="RB55">
        <v>2.5816754275068197E-4</v>
      </c>
      <c r="RC55">
        <v>0</v>
      </c>
      <c r="RD55">
        <v>0</v>
      </c>
      <c r="RE55">
        <v>0</v>
      </c>
      <c r="RF55">
        <v>2.54</v>
      </c>
      <c r="RG55">
        <v>151.11705336426911</v>
      </c>
      <c r="RH55">
        <v>295.95999999999998</v>
      </c>
      <c r="RI55">
        <v>0</v>
      </c>
      <c r="RJ55">
        <v>1.221153846153846E-4</v>
      </c>
      <c r="RK55">
        <v>0</v>
      </c>
      <c r="RL55">
        <v>0</v>
      </c>
      <c r="RM55">
        <v>0</v>
      </c>
      <c r="RN55">
        <v>2.54</v>
      </c>
      <c r="RO55">
        <v>151.82187793427229</v>
      </c>
      <c r="RP55">
        <v>289.68</v>
      </c>
      <c r="RQ55">
        <v>0</v>
      </c>
      <c r="RR55">
        <v>1.211072664360235E-4</v>
      </c>
      <c r="RS55">
        <v>0</v>
      </c>
      <c r="RT55">
        <v>0</v>
      </c>
      <c r="RU55">
        <v>0</v>
      </c>
      <c r="RV55">
        <v>2.5299999999999998</v>
      </c>
      <c r="RW55">
        <v>6.6911244178310039</v>
      </c>
      <c r="RX55">
        <v>10.63</v>
      </c>
      <c r="RY55">
        <v>0</v>
      </c>
      <c r="RZ55">
        <v>1.5663498768039429E-4</v>
      </c>
      <c r="SA55">
        <v>0</v>
      </c>
      <c r="SB55">
        <v>0</v>
      </c>
      <c r="SC55">
        <v>0</v>
      </c>
      <c r="SD55">
        <v>2.57</v>
      </c>
      <c r="SE55">
        <v>6.6375505931612011</v>
      </c>
      <c r="SF55">
        <v>10.62</v>
      </c>
      <c r="SG55">
        <v>0</v>
      </c>
      <c r="SH55">
        <v>1.2778386272362189E-4</v>
      </c>
      <c r="SI55">
        <v>0</v>
      </c>
      <c r="SJ55">
        <v>0</v>
      </c>
      <c r="SK55">
        <v>0</v>
      </c>
      <c r="SL55">
        <v>2.52</v>
      </c>
      <c r="SM55">
        <v>9.8486067892503524</v>
      </c>
      <c r="SN55">
        <v>14.13</v>
      </c>
      <c r="SO55">
        <v>0</v>
      </c>
      <c r="SP55">
        <v>1.590812820633501E-4</v>
      </c>
      <c r="SQ55">
        <v>0</v>
      </c>
      <c r="SR55">
        <v>0</v>
      </c>
      <c r="SS55">
        <v>0</v>
      </c>
      <c r="ST55">
        <v>2.42</v>
      </c>
      <c r="SU55">
        <v>7.2824307205067296</v>
      </c>
      <c r="SV55">
        <v>11.26</v>
      </c>
      <c r="SW55">
        <v>0</v>
      </c>
      <c r="SX55">
        <v>1.525553012967201E-4</v>
      </c>
      <c r="SY55">
        <v>0</v>
      </c>
      <c r="SZ55">
        <v>0</v>
      </c>
      <c r="TA55">
        <v>0</v>
      </c>
      <c r="TB55">
        <v>2.4300000000000002</v>
      </c>
      <c r="TC55">
        <v>9.5053949447077386</v>
      </c>
      <c r="TD55">
        <v>12.55</v>
      </c>
      <c r="TE55">
        <v>0</v>
      </c>
      <c r="TF55">
        <v>2.088969041178239E-4</v>
      </c>
      <c r="TG55">
        <v>0</v>
      </c>
      <c r="TH55">
        <v>0</v>
      </c>
      <c r="TI55">
        <v>0</v>
      </c>
      <c r="TJ55">
        <v>2.4700000000000002</v>
      </c>
      <c r="TK55">
        <v>7.0561929824561398</v>
      </c>
      <c r="TL55">
        <v>9.85</v>
      </c>
      <c r="TM55">
        <v>0</v>
      </c>
      <c r="TN55">
        <v>5.0608584240871297E-4</v>
      </c>
      <c r="TO55">
        <v>0</v>
      </c>
      <c r="TP55">
        <v>0</v>
      </c>
      <c r="TQ55">
        <v>0</v>
      </c>
      <c r="TR55">
        <v>2.42</v>
      </c>
      <c r="TS55">
        <v>4.9723076923076928</v>
      </c>
      <c r="TT55">
        <v>7.45</v>
      </c>
      <c r="TU55">
        <v>0</v>
      </c>
      <c r="TV55">
        <v>1.5479876160990789E-4</v>
      </c>
      <c r="TW55">
        <v>0</v>
      </c>
      <c r="TX55">
        <v>0</v>
      </c>
      <c r="TY55">
        <v>0</v>
      </c>
      <c r="TZ55">
        <v>2.41</v>
      </c>
      <c r="UA55">
        <v>8.8024615384615377</v>
      </c>
      <c r="UB55">
        <v>11.44</v>
      </c>
      <c r="UC55">
        <v>0</v>
      </c>
      <c r="UD55">
        <v>1.8022264930920689E-4</v>
      </c>
      <c r="UE55">
        <v>0</v>
      </c>
      <c r="UF55">
        <v>0</v>
      </c>
      <c r="UG55">
        <v>0</v>
      </c>
      <c r="UH55">
        <v>2.4300000000000002</v>
      </c>
      <c r="UI55">
        <v>7.9384366576819403</v>
      </c>
      <c r="UJ55">
        <v>10.62</v>
      </c>
      <c r="UK55">
        <v>0</v>
      </c>
      <c r="UL55">
        <v>2.220549491908167E-4</v>
      </c>
      <c r="UM55">
        <v>0</v>
      </c>
      <c r="UN55">
        <v>0</v>
      </c>
      <c r="UO55">
        <v>0</v>
      </c>
      <c r="UP55">
        <v>2.4</v>
      </c>
      <c r="UQ55">
        <v>4.8183105022831052</v>
      </c>
      <c r="UR55">
        <v>10.64</v>
      </c>
      <c r="US55">
        <v>0</v>
      </c>
      <c r="UT55">
        <v>1.5625000000000049E-4</v>
      </c>
      <c r="UU55">
        <v>0</v>
      </c>
      <c r="UV55">
        <v>0</v>
      </c>
      <c r="UW55">
        <v>0</v>
      </c>
      <c r="UX55">
        <v>2.41</v>
      </c>
      <c r="UY55">
        <v>7.907499999999998</v>
      </c>
      <c r="UZ55">
        <v>10.79</v>
      </c>
      <c r="VA55">
        <v>0</v>
      </c>
      <c r="VB55">
        <v>1.9760393298649229E-4</v>
      </c>
      <c r="VC55">
        <v>0</v>
      </c>
      <c r="VD55">
        <v>0</v>
      </c>
      <c r="VE55">
        <v>0</v>
      </c>
      <c r="VF55">
        <v>2.42</v>
      </c>
      <c r="VG55">
        <v>5.785911111111111</v>
      </c>
      <c r="VH55">
        <v>8.65</v>
      </c>
      <c r="VI55">
        <v>0</v>
      </c>
      <c r="VJ55">
        <v>1.6053776196124951E-4</v>
      </c>
      <c r="VK55">
        <v>0</v>
      </c>
      <c r="VL55">
        <v>0</v>
      </c>
      <c r="VM55">
        <v>0</v>
      </c>
      <c r="VN55">
        <v>2.5099999999999998</v>
      </c>
      <c r="VO55">
        <v>19.150779220779221</v>
      </c>
      <c r="VP55">
        <v>32.78</v>
      </c>
      <c r="VQ55">
        <v>0</v>
      </c>
      <c r="VR55">
        <v>2.1272222793135341E-4</v>
      </c>
      <c r="VS55">
        <v>0</v>
      </c>
      <c r="VT55">
        <v>0</v>
      </c>
      <c r="VU55">
        <v>0</v>
      </c>
      <c r="VV55">
        <v>2.54</v>
      </c>
      <c r="VW55">
        <v>14.51723515109413</v>
      </c>
      <c r="VX55">
        <v>25.05</v>
      </c>
      <c r="VY55">
        <v>0</v>
      </c>
      <c r="VZ55">
        <v>2.357984994640942E-4</v>
      </c>
      <c r="WA55">
        <v>0</v>
      </c>
      <c r="WB55">
        <v>0</v>
      </c>
      <c r="WC55">
        <v>0</v>
      </c>
      <c r="WD55">
        <v>2.5499999999999998</v>
      </c>
      <c r="WE55">
        <v>14.83451758969</v>
      </c>
      <c r="WF55">
        <v>25.83</v>
      </c>
      <c r="WG55">
        <v>0</v>
      </c>
      <c r="WH55">
        <v>2.2514071294559121E-4</v>
      </c>
      <c r="WI55">
        <v>0</v>
      </c>
      <c r="WJ55">
        <v>0</v>
      </c>
      <c r="WK55">
        <v>0</v>
      </c>
      <c r="WL55">
        <v>2.4300000000000002</v>
      </c>
      <c r="WM55">
        <v>10.07757524134014</v>
      </c>
      <c r="WN55">
        <v>16.14</v>
      </c>
      <c r="WO55">
        <v>0</v>
      </c>
      <c r="WP55">
        <v>1.4598540145985519E-4</v>
      </c>
      <c r="WQ55">
        <v>0</v>
      </c>
      <c r="WR55">
        <v>0</v>
      </c>
      <c r="WS55">
        <v>0</v>
      </c>
      <c r="WT55">
        <v>2.48</v>
      </c>
      <c r="WU55">
        <v>9.138314997104807</v>
      </c>
      <c r="WV55">
        <v>15.11</v>
      </c>
      <c r="WW55">
        <v>0</v>
      </c>
      <c r="WX55">
        <v>2.6376872757965809E-4</v>
      </c>
      <c r="WY55">
        <v>0</v>
      </c>
      <c r="WZ55">
        <v>0</v>
      </c>
      <c r="XA55">
        <v>0</v>
      </c>
      <c r="XB55">
        <v>2.42</v>
      </c>
      <c r="XC55">
        <v>11.76914977109222</v>
      </c>
      <c r="XD55">
        <v>16.989999999999998</v>
      </c>
      <c r="XE55">
        <v>0</v>
      </c>
      <c r="XF55">
        <v>1.7402269861286249E-4</v>
      </c>
      <c r="XG55">
        <v>0</v>
      </c>
      <c r="XH55">
        <v>0</v>
      </c>
      <c r="XI55">
        <v>0</v>
      </c>
      <c r="XJ55">
        <v>2.44</v>
      </c>
      <c r="XK55">
        <v>5.2589978678038376</v>
      </c>
      <c r="XL55">
        <v>8.01</v>
      </c>
      <c r="XM55">
        <v>0</v>
      </c>
      <c r="XN55">
        <v>1.5653775322283599E-4</v>
      </c>
      <c r="XO55">
        <v>0</v>
      </c>
      <c r="XP55">
        <v>0</v>
      </c>
      <c r="XQ55">
        <v>0</v>
      </c>
      <c r="XR55">
        <v>2.4900000000000002</v>
      </c>
      <c r="XS55">
        <v>5.718438914027149</v>
      </c>
      <c r="XT55">
        <v>8.42</v>
      </c>
      <c r="XU55">
        <v>0</v>
      </c>
      <c r="XV55">
        <v>2.327118868174006E-4</v>
      </c>
      <c r="XW55">
        <v>0</v>
      </c>
      <c r="XX55">
        <v>0</v>
      </c>
      <c r="XY55">
        <v>0</v>
      </c>
      <c r="XZ55">
        <v>2.46</v>
      </c>
      <c r="YA55">
        <v>8.0831263383297642</v>
      </c>
      <c r="YB55">
        <v>11.05</v>
      </c>
      <c r="YC55">
        <v>0</v>
      </c>
      <c r="YD55">
        <v>1.9358741681790691E-4</v>
      </c>
      <c r="YE55">
        <v>0</v>
      </c>
      <c r="YF55">
        <v>0</v>
      </c>
      <c r="YG55">
        <v>0</v>
      </c>
      <c r="YH55">
        <v>2.4</v>
      </c>
      <c r="YI55">
        <v>5.0949253731343278</v>
      </c>
      <c r="YJ55">
        <v>6.08</v>
      </c>
      <c r="YK55">
        <v>0</v>
      </c>
      <c r="YL55">
        <v>1.115241635687733E-4</v>
      </c>
      <c r="YM55">
        <v>0</v>
      </c>
      <c r="YN55">
        <v>0</v>
      </c>
      <c r="YO55">
        <v>0</v>
      </c>
      <c r="YP55">
        <v>2.4900000000000002</v>
      </c>
      <c r="YQ55">
        <v>4.4543478260869556</v>
      </c>
      <c r="YR55">
        <v>7.67</v>
      </c>
      <c r="YS55">
        <v>0</v>
      </c>
      <c r="YT55">
        <v>1.6241299303944279E-4</v>
      </c>
      <c r="YU55">
        <v>0</v>
      </c>
      <c r="YV55">
        <v>0</v>
      </c>
      <c r="YW55">
        <v>0</v>
      </c>
      <c r="YX55">
        <v>2.42</v>
      </c>
      <c r="YY55">
        <v>7.3071111111111131</v>
      </c>
      <c r="YZ55">
        <v>8.48</v>
      </c>
      <c r="ZA55">
        <v>0</v>
      </c>
      <c r="ZB55">
        <v>1.9436436343346039E-4</v>
      </c>
      <c r="ZC55">
        <v>0</v>
      </c>
      <c r="ZD55">
        <v>0</v>
      </c>
      <c r="ZE55">
        <v>0</v>
      </c>
      <c r="ZF55">
        <v>2.52</v>
      </c>
      <c r="ZG55">
        <v>21.883151002817829</v>
      </c>
      <c r="ZH55">
        <v>37.67</v>
      </c>
      <c r="ZI55">
        <v>0</v>
      </c>
      <c r="ZJ55">
        <v>1.2759170653908359E-4</v>
      </c>
      <c r="ZK55">
        <v>0</v>
      </c>
      <c r="ZL55">
        <v>0</v>
      </c>
      <c r="ZM55">
        <v>0</v>
      </c>
      <c r="ZN55">
        <v>2.48</v>
      </c>
      <c r="ZO55">
        <v>23.659337810110049</v>
      </c>
      <c r="ZP55">
        <v>40.479999999999997</v>
      </c>
      <c r="ZQ55">
        <v>0</v>
      </c>
      <c r="ZR55">
        <v>3.0198361788216739E-4</v>
      </c>
      <c r="ZS55">
        <v>0</v>
      </c>
      <c r="ZT55">
        <v>0</v>
      </c>
      <c r="ZU55">
        <v>0</v>
      </c>
      <c r="ZV55">
        <v>2.5099999999999998</v>
      </c>
      <c r="ZW55">
        <v>20.798445837063561</v>
      </c>
      <c r="ZX55">
        <v>36.340000000000003</v>
      </c>
      <c r="ZY55">
        <v>0</v>
      </c>
      <c r="ZZ55">
        <v>1.4781333984852199E-4</v>
      </c>
      <c r="AAA55">
        <v>0</v>
      </c>
      <c r="AAB55">
        <v>0</v>
      </c>
      <c r="AAC55">
        <v>0</v>
      </c>
      <c r="AAD55">
        <v>2.4300000000000002</v>
      </c>
      <c r="AAE55">
        <v>11.807</v>
      </c>
      <c r="AAF55">
        <v>20.3</v>
      </c>
      <c r="AAG55">
        <v>0</v>
      </c>
      <c r="AAH55">
        <v>1.1139028475711881E-3</v>
      </c>
      <c r="AAI55">
        <v>0</v>
      </c>
      <c r="AAJ55">
        <v>0</v>
      </c>
      <c r="AAK55">
        <v>0</v>
      </c>
      <c r="AAL55">
        <v>2.4500000000000002</v>
      </c>
      <c r="AAM55">
        <v>15.2404695546804</v>
      </c>
      <c r="AAN55">
        <v>24.17</v>
      </c>
      <c r="AAO55">
        <v>0</v>
      </c>
      <c r="AAP55">
        <v>1.0993485342019531E-3</v>
      </c>
      <c r="AAQ55">
        <v>0</v>
      </c>
      <c r="AAR55">
        <v>0</v>
      </c>
      <c r="AAS55">
        <v>0</v>
      </c>
      <c r="AAT55">
        <v>2.41</v>
      </c>
      <c r="AAU55">
        <v>11.56066936488169</v>
      </c>
      <c r="AAV55">
        <v>20.88</v>
      </c>
      <c r="AAW55">
        <v>0</v>
      </c>
      <c r="AAX55">
        <v>1.1889596602972371E-3</v>
      </c>
      <c r="AAY55">
        <v>0</v>
      </c>
      <c r="AAZ55">
        <v>0</v>
      </c>
      <c r="ABA55">
        <v>0</v>
      </c>
      <c r="ABB55">
        <v>2.4300000000000002</v>
      </c>
      <c r="ABC55">
        <v>7.4431707317073172</v>
      </c>
      <c r="ABD55">
        <v>11.81</v>
      </c>
      <c r="ABE55">
        <v>0</v>
      </c>
      <c r="ABF55">
        <v>1.4754098360655711E-4</v>
      </c>
      <c r="ABG55">
        <v>0</v>
      </c>
      <c r="ABH55">
        <v>0</v>
      </c>
      <c r="ABI55">
        <v>0</v>
      </c>
      <c r="ABJ55">
        <v>2.42</v>
      </c>
      <c r="ABK55">
        <v>9.95298467688208</v>
      </c>
      <c r="ABL55">
        <v>14.12</v>
      </c>
      <c r="ABM55">
        <v>-1.211387038158702E-5</v>
      </c>
      <c r="ABN55">
        <v>2.110275689223058E-4</v>
      </c>
      <c r="ABO55">
        <v>0</v>
      </c>
      <c r="ABP55">
        <v>0</v>
      </c>
      <c r="ABQ55">
        <v>0</v>
      </c>
      <c r="ABR55">
        <v>2.4300000000000002</v>
      </c>
      <c r="ABS55">
        <v>7.4027054589082191</v>
      </c>
      <c r="ABT55">
        <v>14.05</v>
      </c>
      <c r="ABU55">
        <v>0</v>
      </c>
      <c r="ABV55">
        <v>1.546391752577323E-4</v>
      </c>
      <c r="ABW55">
        <v>0</v>
      </c>
      <c r="ABX55">
        <v>0</v>
      </c>
      <c r="ABY55">
        <v>0</v>
      </c>
      <c r="ABZ55">
        <v>2.44</v>
      </c>
      <c r="ACA55">
        <v>8.7156894409937884</v>
      </c>
      <c r="ACB55">
        <v>12.12</v>
      </c>
      <c r="ACC55">
        <v>0</v>
      </c>
      <c r="ACD55">
        <v>1.722082939459948E-4</v>
      </c>
      <c r="ACE55">
        <v>0</v>
      </c>
      <c r="ACF55">
        <v>0</v>
      </c>
      <c r="ACG55">
        <v>0</v>
      </c>
      <c r="ACH55">
        <v>2.44</v>
      </c>
      <c r="ACI55">
        <v>5.5334389140271494</v>
      </c>
      <c r="ACJ55">
        <v>8.81</v>
      </c>
      <c r="ACK55">
        <v>0</v>
      </c>
      <c r="ACL55">
        <v>1.5258215962441409E-4</v>
      </c>
      <c r="ACM55">
        <v>0</v>
      </c>
      <c r="ACN55">
        <v>0</v>
      </c>
      <c r="ACO55">
        <v>0</v>
      </c>
      <c r="ACP55">
        <v>2.48</v>
      </c>
      <c r="ACQ55">
        <v>5.6368839634941326</v>
      </c>
      <c r="ACR55">
        <v>8.91</v>
      </c>
      <c r="ACS55">
        <v>0</v>
      </c>
      <c r="ACT55">
        <v>1.5348288075560791E-4</v>
      </c>
      <c r="ACU55">
        <v>0</v>
      </c>
      <c r="ACV55">
        <v>0</v>
      </c>
      <c r="ACW55">
        <v>0</v>
      </c>
      <c r="ACX55">
        <v>2.54</v>
      </c>
      <c r="ACY55">
        <v>12.183762765121759</v>
      </c>
      <c r="ACZ55">
        <v>17.93</v>
      </c>
      <c r="ADA55">
        <v>0</v>
      </c>
      <c r="ADB55">
        <v>1.8800535740860159E-4</v>
      </c>
      <c r="ADC55">
        <v>0</v>
      </c>
      <c r="ADD55">
        <v>0</v>
      </c>
      <c r="ADE55">
        <v>0</v>
      </c>
      <c r="ADF55">
        <v>2.5299999999999998</v>
      </c>
      <c r="ADG55">
        <v>8.6369710982658958</v>
      </c>
      <c r="ADH55">
        <v>14.18</v>
      </c>
      <c r="ADI55">
        <v>0</v>
      </c>
      <c r="ADJ55">
        <v>1.17474302496329E-4</v>
      </c>
      <c r="ADK55">
        <v>0</v>
      </c>
      <c r="ADL55">
        <v>0</v>
      </c>
      <c r="ADM55">
        <v>0</v>
      </c>
      <c r="ADN55">
        <v>2.5299999999999998</v>
      </c>
      <c r="ADO55">
        <v>9.0125160599571732</v>
      </c>
      <c r="ADP55">
        <v>15.32</v>
      </c>
      <c r="ADQ55">
        <v>0</v>
      </c>
      <c r="ADR55">
        <v>1.5624999999999981E-4</v>
      </c>
      <c r="ADS55">
        <v>0</v>
      </c>
      <c r="ADT55">
        <v>0</v>
      </c>
      <c r="ADU55">
        <v>0</v>
      </c>
      <c r="ADV55">
        <v>2.42</v>
      </c>
      <c r="ADW55">
        <v>10.737970342910099</v>
      </c>
      <c r="ADX55">
        <v>14.27</v>
      </c>
      <c r="ADY55">
        <v>0</v>
      </c>
      <c r="ADZ55">
        <v>2.005291742097201E-4</v>
      </c>
      <c r="AEA55">
        <v>0</v>
      </c>
      <c r="AEB55">
        <v>0</v>
      </c>
      <c r="AEC55">
        <v>0</v>
      </c>
      <c r="AED55">
        <v>2.4</v>
      </c>
      <c r="AEE55">
        <v>7.6924709302325587</v>
      </c>
      <c r="AEF55">
        <v>11.23</v>
      </c>
      <c r="AEG55">
        <v>0</v>
      </c>
      <c r="AEH55">
        <v>1.2820512820512869E-4</v>
      </c>
      <c r="AEI55">
        <v>0</v>
      </c>
      <c r="AEJ55">
        <v>0</v>
      </c>
      <c r="AEK55">
        <v>0</v>
      </c>
      <c r="AEL55">
        <v>2.41</v>
      </c>
      <c r="AEM55">
        <v>8.3491903614457836</v>
      </c>
      <c r="AEN55">
        <v>14.84</v>
      </c>
      <c r="AEO55">
        <v>0</v>
      </c>
      <c r="AEP55">
        <v>4.4317274421080651E-4</v>
      </c>
      <c r="AEQ55">
        <v>0</v>
      </c>
      <c r="AER55">
        <v>0</v>
      </c>
      <c r="AES55">
        <v>0</v>
      </c>
      <c r="AET55">
        <v>2.44</v>
      </c>
      <c r="AEU55">
        <v>8.0247578947368403</v>
      </c>
      <c r="AEV55">
        <v>9.44</v>
      </c>
      <c r="AEW55">
        <v>0</v>
      </c>
      <c r="AEX55">
        <v>2.1632505550105841E-4</v>
      </c>
      <c r="AEY55">
        <v>0</v>
      </c>
      <c r="AEZ55">
        <v>0</v>
      </c>
      <c r="AFA55">
        <v>0</v>
      </c>
      <c r="AFB55">
        <v>2.4300000000000002</v>
      </c>
      <c r="AFC55">
        <v>5.1811359026369166</v>
      </c>
      <c r="AFD55">
        <v>6.44</v>
      </c>
      <c r="AFE55">
        <v>0</v>
      </c>
      <c r="AFF55">
        <v>1.119402985074628E-4</v>
      </c>
      <c r="AFG55">
        <v>0</v>
      </c>
      <c r="AFH55">
        <v>0</v>
      </c>
      <c r="AFI55">
        <v>0</v>
      </c>
      <c r="AFJ55">
        <v>2.4300000000000002</v>
      </c>
      <c r="AFK55">
        <v>5.1906471816283917</v>
      </c>
      <c r="AFL55">
        <v>6.64</v>
      </c>
      <c r="AFM55">
        <v>0</v>
      </c>
      <c r="AFN55">
        <v>1.295896328293728E-4</v>
      </c>
      <c r="AFO55">
        <v>0</v>
      </c>
      <c r="AFP55">
        <v>0</v>
      </c>
      <c r="AFQ55">
        <v>0</v>
      </c>
      <c r="AFR55">
        <v>2.44</v>
      </c>
      <c r="AFS55">
        <v>7.889999999999997</v>
      </c>
      <c r="AFT55">
        <v>10.56</v>
      </c>
      <c r="AFU55">
        <v>0</v>
      </c>
      <c r="AFV55">
        <v>2.2294197031039141E-4</v>
      </c>
      <c r="AFW55">
        <v>0</v>
      </c>
      <c r="AFX55">
        <v>0</v>
      </c>
      <c r="AFY55">
        <v>0</v>
      </c>
      <c r="AFZ55">
        <v>2.4</v>
      </c>
      <c r="AGA55">
        <v>4.4939361702127663</v>
      </c>
      <c r="AGB55">
        <v>7.08</v>
      </c>
      <c r="AGC55">
        <v>0</v>
      </c>
      <c r="AGD55">
        <v>1.546961325966847E-4</v>
      </c>
      <c r="AGE55">
        <v>0</v>
      </c>
      <c r="AGF55">
        <v>0</v>
      </c>
      <c r="AGG55">
        <v>0</v>
      </c>
      <c r="AGH55">
        <v>2.4300000000000002</v>
      </c>
      <c r="AGI55">
        <v>4.610601265822786</v>
      </c>
      <c r="AGJ55">
        <v>7.18</v>
      </c>
      <c r="AGK55">
        <v>0</v>
      </c>
      <c r="AGL55">
        <v>1.5822784810126531E-4</v>
      </c>
      <c r="AGM55">
        <v>0</v>
      </c>
      <c r="AGN55">
        <v>0</v>
      </c>
      <c r="AGO55">
        <v>0</v>
      </c>
      <c r="AGP55">
        <v>2.5099999999999998</v>
      </c>
      <c r="AGQ55">
        <v>19.554494335736351</v>
      </c>
      <c r="AGR55">
        <v>32.520000000000003</v>
      </c>
      <c r="AGS55">
        <v>0</v>
      </c>
      <c r="AGT55">
        <v>1.2237762237762289E-4</v>
      </c>
      <c r="AGU55">
        <v>0</v>
      </c>
      <c r="AGV55">
        <v>0</v>
      </c>
      <c r="AGW55">
        <v>0</v>
      </c>
      <c r="AGX55">
        <v>2.52</v>
      </c>
      <c r="AGY55">
        <v>19.76109876792567</v>
      </c>
      <c r="AGZ55">
        <v>33.64</v>
      </c>
      <c r="AHA55">
        <v>0</v>
      </c>
      <c r="AHB55">
        <v>1.4084507042253221E-4</v>
      </c>
      <c r="AHC55">
        <v>0</v>
      </c>
      <c r="AHD55">
        <v>0</v>
      </c>
      <c r="AHE55">
        <v>0</v>
      </c>
      <c r="AHF55">
        <v>2.5099999999999998</v>
      </c>
      <c r="AHG55">
        <v>19.64014309415181</v>
      </c>
      <c r="AHH55">
        <v>32.86</v>
      </c>
      <c r="AHI55">
        <v>0</v>
      </c>
      <c r="AHJ55">
        <v>1.381972111553784E-4</v>
      </c>
      <c r="AHK55">
        <v>0</v>
      </c>
      <c r="AHL55">
        <v>0</v>
      </c>
      <c r="AHM55">
        <v>0</v>
      </c>
      <c r="AHN55">
        <v>2.4</v>
      </c>
      <c r="AHO55">
        <v>13.646189876605391</v>
      </c>
      <c r="AHP55">
        <v>26.7</v>
      </c>
      <c r="AHQ55">
        <v>-1.414427157001133E-6</v>
      </c>
      <c r="AHR55">
        <v>1.601164483260545E-4</v>
      </c>
      <c r="AHS55">
        <v>0</v>
      </c>
      <c r="AHT55">
        <v>0</v>
      </c>
      <c r="AHU55">
        <v>0</v>
      </c>
      <c r="AHV55">
        <v>2.4300000000000002</v>
      </c>
      <c r="AHW55">
        <v>13.19194785276073</v>
      </c>
      <c r="AHX55">
        <v>22.91</v>
      </c>
      <c r="AHY55">
        <v>0</v>
      </c>
      <c r="AHZ55">
        <v>2.1931260229132569E-4</v>
      </c>
      <c r="AIA55">
        <v>0</v>
      </c>
      <c r="AIB55">
        <v>0</v>
      </c>
      <c r="AIC55">
        <v>0</v>
      </c>
      <c r="AID55">
        <v>2.4300000000000002</v>
      </c>
      <c r="AIE55">
        <v>14.573843996941109</v>
      </c>
      <c r="AIF55">
        <v>25.46</v>
      </c>
      <c r="AIG55">
        <v>0</v>
      </c>
      <c r="AIH55">
        <v>1.594202898550716E-4</v>
      </c>
      <c r="AII55">
        <v>0</v>
      </c>
      <c r="AIJ55">
        <v>0</v>
      </c>
      <c r="AIK55">
        <v>0</v>
      </c>
      <c r="AIL55">
        <v>2.42</v>
      </c>
      <c r="AIM55">
        <v>6.4575593952483787</v>
      </c>
      <c r="AIN55">
        <v>9.07</v>
      </c>
      <c r="AIO55">
        <v>0</v>
      </c>
      <c r="AIP55">
        <v>1.2962962962963009E-4</v>
      </c>
      <c r="AIQ55">
        <v>0</v>
      </c>
      <c r="AIR55">
        <v>0</v>
      </c>
      <c r="AIS55">
        <v>0</v>
      </c>
      <c r="AIT55">
        <v>2.41</v>
      </c>
      <c r="AIU55">
        <v>6.2410988200589976</v>
      </c>
      <c r="AIV55">
        <v>9.99</v>
      </c>
      <c r="AIW55">
        <v>0</v>
      </c>
      <c r="AIX55">
        <v>1.48048452220726E-4</v>
      </c>
      <c r="AIY55">
        <v>0</v>
      </c>
      <c r="AIZ55">
        <v>0</v>
      </c>
      <c r="AJA55">
        <v>0</v>
      </c>
      <c r="AJB55">
        <v>2.4300000000000002</v>
      </c>
      <c r="AJC55">
        <v>7.3666691122523851</v>
      </c>
      <c r="AJD55">
        <v>11.66</v>
      </c>
      <c r="AJE55">
        <v>0</v>
      </c>
      <c r="AJF55">
        <v>1.548205489092193E-4</v>
      </c>
      <c r="AJG55">
        <v>0</v>
      </c>
      <c r="AJH55">
        <v>0</v>
      </c>
      <c r="AJI55">
        <v>0</v>
      </c>
      <c r="AJJ55">
        <v>2.42</v>
      </c>
      <c r="AJK55">
        <v>8.0360232558139515</v>
      </c>
      <c r="AJL55">
        <v>11.23</v>
      </c>
      <c r="AJM55">
        <v>0</v>
      </c>
      <c r="AJN55">
        <v>1.549537696889961E-4</v>
      </c>
      <c r="AJO55">
        <v>0</v>
      </c>
      <c r="AJP55">
        <v>0</v>
      </c>
      <c r="AJQ55">
        <v>0</v>
      </c>
      <c r="AJR55">
        <v>2.42</v>
      </c>
      <c r="AJS55">
        <v>5.0784986595174253</v>
      </c>
      <c r="AJT55">
        <v>7.77</v>
      </c>
      <c r="AJU55">
        <v>0</v>
      </c>
      <c r="AJV55">
        <v>1.5873015873015919E-4</v>
      </c>
      <c r="AJW55">
        <v>0</v>
      </c>
      <c r="AJX55">
        <v>0</v>
      </c>
      <c r="AJY55">
        <v>0</v>
      </c>
      <c r="AJZ55">
        <v>2.4300000000000002</v>
      </c>
      <c r="AKA55">
        <v>5.6990274314214471</v>
      </c>
      <c r="AKB55">
        <v>8.4499999999999993</v>
      </c>
      <c r="AKC55">
        <v>0</v>
      </c>
      <c r="AKD55">
        <v>6.2644246620507742E-4</v>
      </c>
      <c r="AKE55">
        <v>0</v>
      </c>
      <c r="AKF55">
        <v>0</v>
      </c>
      <c r="AKG55">
        <v>0</v>
      </c>
      <c r="AKH55">
        <v>2.5299999999999998</v>
      </c>
      <c r="AKI55">
        <v>26.453033373868401</v>
      </c>
      <c r="AKJ55">
        <v>41.79</v>
      </c>
      <c r="AKK55">
        <v>0</v>
      </c>
      <c r="AKL55">
        <v>1.2899607403252941E-4</v>
      </c>
      <c r="AKM55">
        <v>0</v>
      </c>
      <c r="AKN55">
        <v>0</v>
      </c>
      <c r="AKO55">
        <v>0</v>
      </c>
      <c r="AKP55">
        <v>2.52</v>
      </c>
      <c r="AKQ55">
        <v>28.445274607224391</v>
      </c>
      <c r="AKR55">
        <v>46.27</v>
      </c>
      <c r="AKS55">
        <v>0</v>
      </c>
      <c r="AKT55">
        <v>1.8421286820325709E-4</v>
      </c>
      <c r="AKU55">
        <v>0</v>
      </c>
      <c r="AKV55">
        <v>0</v>
      </c>
      <c r="AKW55">
        <v>0</v>
      </c>
      <c r="AKX55">
        <v>2.4300000000000002</v>
      </c>
      <c r="AKY55">
        <v>24.011278185275739</v>
      </c>
      <c r="AKZ55">
        <v>43.99</v>
      </c>
      <c r="ALA55">
        <v>-1.8726591760295899E-5</v>
      </c>
      <c r="ALB55">
        <v>1.116071428571444E-4</v>
      </c>
      <c r="ALC55">
        <v>0</v>
      </c>
      <c r="ALD55">
        <v>0</v>
      </c>
      <c r="ALE55">
        <v>0</v>
      </c>
      <c r="ALF55">
        <v>2.42</v>
      </c>
      <c r="ALG55">
        <v>20.54333693805037</v>
      </c>
      <c r="ALH55">
        <v>34.21</v>
      </c>
      <c r="ALI55">
        <v>0</v>
      </c>
      <c r="ALJ55">
        <v>2.1250448051615551E-4</v>
      </c>
      <c r="ALK55">
        <v>0</v>
      </c>
      <c r="ALL55">
        <v>0</v>
      </c>
      <c r="ALM55">
        <v>0</v>
      </c>
      <c r="ALN55">
        <v>2.44</v>
      </c>
      <c r="ALO55">
        <v>19.14640826873385</v>
      </c>
      <c r="ALP55">
        <v>34.549999999999997</v>
      </c>
      <c r="ALQ55">
        <v>-2.604166666667999E-5</v>
      </c>
      <c r="ALR55">
        <v>2.7286821705426362E-4</v>
      </c>
      <c r="ALS55">
        <v>0</v>
      </c>
      <c r="ALT55">
        <v>0</v>
      </c>
      <c r="ALU55">
        <v>0</v>
      </c>
      <c r="ALV55">
        <v>2.42</v>
      </c>
      <c r="ALW55">
        <v>17.482257484050379</v>
      </c>
      <c r="ALX55">
        <v>28.66</v>
      </c>
      <c r="ALY55">
        <v>0</v>
      </c>
      <c r="ALZ55">
        <v>3.1081302142973988E-4</v>
      </c>
      <c r="AMA55">
        <v>0</v>
      </c>
      <c r="AMB55">
        <v>0</v>
      </c>
      <c r="AMC55">
        <v>0</v>
      </c>
      <c r="AMD55">
        <v>2.4300000000000002</v>
      </c>
      <c r="AME55">
        <v>12.25149870801034</v>
      </c>
      <c r="AMF55">
        <v>19.059999999999999</v>
      </c>
      <c r="AMG55">
        <v>0</v>
      </c>
      <c r="AMH55">
        <v>2.9827003380393719E-4</v>
      </c>
      <c r="AMI55">
        <v>0</v>
      </c>
      <c r="AMJ55">
        <v>0</v>
      </c>
      <c r="AMK55">
        <v>0</v>
      </c>
      <c r="AML55">
        <v>2.4500000000000002</v>
      </c>
      <c r="AMM55">
        <v>12.224672665218741</v>
      </c>
      <c r="AMN55">
        <v>18.760000000000002</v>
      </c>
      <c r="AMO55">
        <v>0</v>
      </c>
      <c r="AMP55">
        <v>2.884071630537231E-4</v>
      </c>
      <c r="AMQ55">
        <v>0</v>
      </c>
      <c r="AMR55">
        <v>0</v>
      </c>
      <c r="AMS55">
        <v>0</v>
      </c>
      <c r="AMT55">
        <v>2.4300000000000002</v>
      </c>
      <c r="AMU55">
        <v>8.7806929982046675</v>
      </c>
      <c r="AMV55">
        <v>13.66</v>
      </c>
      <c r="AMW55">
        <v>0</v>
      </c>
      <c r="AMX55">
        <v>1.457399103139022E-4</v>
      </c>
      <c r="AMY55">
        <v>0</v>
      </c>
      <c r="AMZ55">
        <v>0</v>
      </c>
      <c r="ANA55">
        <v>0</v>
      </c>
      <c r="ANB55">
        <v>2.37</v>
      </c>
      <c r="ANC55">
        <v>11.3133428300095</v>
      </c>
      <c r="AND55">
        <v>16.93</v>
      </c>
      <c r="ANE55">
        <v>0</v>
      </c>
      <c r="ANF55">
        <v>1.8267784225231031E-4</v>
      </c>
      <c r="ANG55">
        <v>0</v>
      </c>
      <c r="ANH55">
        <v>0</v>
      </c>
      <c r="ANI55">
        <v>0</v>
      </c>
      <c r="ANJ55">
        <v>2.4300000000000002</v>
      </c>
      <c r="ANK55">
        <v>7.5362097669256363</v>
      </c>
      <c r="ANL55">
        <v>11.35</v>
      </c>
      <c r="ANM55">
        <v>0</v>
      </c>
      <c r="ANN55">
        <v>1.4991181657848321E-4</v>
      </c>
      <c r="ANO55">
        <v>0</v>
      </c>
      <c r="ANP55">
        <v>0</v>
      </c>
      <c r="ANQ55">
        <v>0</v>
      </c>
      <c r="ANR55">
        <v>2.42</v>
      </c>
      <c r="ANS55">
        <v>5.8537163276525561</v>
      </c>
      <c r="ANT55">
        <v>9.81</v>
      </c>
      <c r="ANU55">
        <v>0</v>
      </c>
      <c r="ANV55">
        <v>1.4888337468982611E-4</v>
      </c>
      <c r="ANW55">
        <v>0</v>
      </c>
      <c r="ANX55">
        <v>0</v>
      </c>
      <c r="ANY55">
        <v>0</v>
      </c>
      <c r="ANZ55">
        <v>2.5299999999999998</v>
      </c>
      <c r="AOA55">
        <v>16.262811839323469</v>
      </c>
      <c r="AOB55">
        <v>24.01</v>
      </c>
      <c r="AOC55">
        <v>0</v>
      </c>
      <c r="AOD55">
        <v>4.7787408759124078E-4</v>
      </c>
      <c r="AOE55">
        <v>0</v>
      </c>
      <c r="AOF55">
        <v>0</v>
      </c>
      <c r="AOG55">
        <v>0</v>
      </c>
      <c r="AOH55">
        <v>2.4700000000000002</v>
      </c>
      <c r="AOI55">
        <v>9.9823060211049039</v>
      </c>
      <c r="AOJ55">
        <v>15.98</v>
      </c>
      <c r="AOK55">
        <v>0</v>
      </c>
      <c r="AOL55">
        <v>1.098901098901092E-4</v>
      </c>
      <c r="AOM55">
        <v>0</v>
      </c>
      <c r="AON55">
        <v>0</v>
      </c>
      <c r="AOO55">
        <v>0</v>
      </c>
      <c r="AOP55">
        <v>2.52</v>
      </c>
      <c r="AOQ55">
        <v>16.085449255121041</v>
      </c>
      <c r="AOR55">
        <v>23.64</v>
      </c>
      <c r="AOS55">
        <v>-8.492569002122961E-7</v>
      </c>
      <c r="AOT55">
        <v>7.1980759319704513E-4</v>
      </c>
      <c r="AOU55">
        <v>0</v>
      </c>
      <c r="AOV55">
        <v>0</v>
      </c>
      <c r="AOW55">
        <v>0</v>
      </c>
      <c r="AOX55">
        <v>2.38</v>
      </c>
      <c r="AOY55">
        <v>16.460852134146339</v>
      </c>
      <c r="AOZ55">
        <v>25.85</v>
      </c>
      <c r="APA55">
        <v>0</v>
      </c>
      <c r="APB55">
        <v>3.3435152315693882E-4</v>
      </c>
      <c r="APC55">
        <v>0</v>
      </c>
      <c r="APD55">
        <v>0</v>
      </c>
      <c r="APE55">
        <v>0</v>
      </c>
      <c r="APF55">
        <v>2.44</v>
      </c>
      <c r="APG55">
        <v>9.4863454653937964</v>
      </c>
      <c r="APH55">
        <v>14.69</v>
      </c>
      <c r="API55">
        <v>-1.9762845849801948E-5</v>
      </c>
      <c r="APJ55">
        <v>1.2931034482758339E-4</v>
      </c>
      <c r="APK55">
        <v>0</v>
      </c>
      <c r="APL55">
        <v>0</v>
      </c>
      <c r="APM55">
        <v>0</v>
      </c>
      <c r="APN55">
        <v>2.42</v>
      </c>
      <c r="APO55">
        <v>13.768126794786831</v>
      </c>
      <c r="APP55">
        <v>19.579999999999998</v>
      </c>
      <c r="APQ55">
        <v>0</v>
      </c>
      <c r="APR55">
        <v>4.7057502246181478E-4</v>
      </c>
      <c r="APS55">
        <v>0</v>
      </c>
      <c r="APT55">
        <v>0</v>
      </c>
      <c r="APU55">
        <v>0</v>
      </c>
      <c r="APV55">
        <v>2.42</v>
      </c>
      <c r="APW55">
        <v>8.9158420684835775</v>
      </c>
      <c r="APX55">
        <v>11.18</v>
      </c>
      <c r="APY55">
        <v>0</v>
      </c>
      <c r="APZ55">
        <v>3.5566874506015632E-4</v>
      </c>
      <c r="AQA55">
        <v>0</v>
      </c>
      <c r="AQB55">
        <v>0</v>
      </c>
      <c r="AQC55">
        <v>0</v>
      </c>
      <c r="AQD55">
        <v>2.38</v>
      </c>
      <c r="AQE55">
        <v>6.7038035961272469</v>
      </c>
      <c r="AQF55">
        <v>9.09</v>
      </c>
      <c r="AQG55">
        <v>0</v>
      </c>
      <c r="AQH55">
        <v>3.1285831285831288E-4</v>
      </c>
      <c r="AQI55">
        <v>0</v>
      </c>
      <c r="AQJ55">
        <v>0</v>
      </c>
      <c r="AQK55">
        <v>0</v>
      </c>
      <c r="AQL55">
        <v>2.4500000000000002</v>
      </c>
      <c r="AQM55">
        <v>8.9080208333333335</v>
      </c>
      <c r="AQN55">
        <v>10.84</v>
      </c>
      <c r="AQO55">
        <v>0</v>
      </c>
      <c r="AQP55">
        <v>4.2015937079581921E-4</v>
      </c>
      <c r="AQQ55">
        <v>0</v>
      </c>
      <c r="AQR55">
        <v>0</v>
      </c>
      <c r="AQS55">
        <v>0</v>
      </c>
      <c r="AQT55">
        <v>2.36</v>
      </c>
      <c r="AQU55">
        <v>8.0130922242314657</v>
      </c>
      <c r="AQV55">
        <v>9.4</v>
      </c>
      <c r="AQW55">
        <v>0</v>
      </c>
      <c r="AQX55">
        <v>3.013539088659194E-4</v>
      </c>
      <c r="AQY55">
        <v>0</v>
      </c>
      <c r="AQZ55">
        <v>0</v>
      </c>
      <c r="ARA55">
        <v>0</v>
      </c>
      <c r="ARB55">
        <v>2.37</v>
      </c>
      <c r="ARC55">
        <v>5.2093600000000002</v>
      </c>
      <c r="ARD55">
        <v>5.42</v>
      </c>
      <c r="ARE55">
        <v>0</v>
      </c>
      <c r="ARF55">
        <v>1.0989010989011E-4</v>
      </c>
      <c r="ARG55">
        <v>0</v>
      </c>
      <c r="ARH55">
        <v>0</v>
      </c>
      <c r="ARI55">
        <v>0</v>
      </c>
      <c r="ARJ55">
        <v>2.39</v>
      </c>
      <c r="ARK55">
        <v>4.8350940170940184</v>
      </c>
      <c r="ARL55">
        <v>6.37</v>
      </c>
      <c r="ARM55">
        <v>0</v>
      </c>
      <c r="ARN55">
        <v>1.086956521739131E-4</v>
      </c>
      <c r="ARO55">
        <v>0</v>
      </c>
      <c r="ARP55">
        <v>0</v>
      </c>
      <c r="ARQ55">
        <v>0</v>
      </c>
      <c r="ARR55">
        <v>2.4500000000000002</v>
      </c>
      <c r="ARS55">
        <v>24.05572651006711</v>
      </c>
      <c r="ART55">
        <v>41.2</v>
      </c>
      <c r="ARU55">
        <v>0</v>
      </c>
      <c r="ARV55">
        <v>1.2820512820512791E-4</v>
      </c>
      <c r="ARW55">
        <v>0</v>
      </c>
      <c r="ARX55">
        <v>0</v>
      </c>
      <c r="ARY55">
        <v>0</v>
      </c>
      <c r="ARZ55">
        <v>2.44</v>
      </c>
      <c r="ASA55">
        <v>26.403214285714281</v>
      </c>
      <c r="ASB55">
        <v>46.35</v>
      </c>
      <c r="ASC55">
        <v>0</v>
      </c>
      <c r="ASD55">
        <v>2.5420309347679888E-4</v>
      </c>
      <c r="ASE55">
        <v>0</v>
      </c>
      <c r="ASF55">
        <v>0</v>
      </c>
      <c r="ASG55">
        <v>0</v>
      </c>
      <c r="ASH55">
        <v>2.4900000000000002</v>
      </c>
      <c r="ASI55">
        <v>27.77770135896586</v>
      </c>
      <c r="ASJ55">
        <v>45.93</v>
      </c>
      <c r="ASK55">
        <v>0</v>
      </c>
      <c r="ASL55">
        <v>5.047357926221337E-4</v>
      </c>
      <c r="ASM55">
        <v>0</v>
      </c>
      <c r="ASN55">
        <v>0</v>
      </c>
      <c r="ASO55">
        <v>0</v>
      </c>
      <c r="ASP55">
        <v>2.46</v>
      </c>
      <c r="ASQ55">
        <v>25.085966367713009</v>
      </c>
      <c r="ASR55">
        <v>44.73</v>
      </c>
      <c r="ASS55">
        <v>0</v>
      </c>
      <c r="AST55">
        <v>1.4563106796117059E-4</v>
      </c>
      <c r="ASU55">
        <v>0</v>
      </c>
      <c r="ASV55">
        <v>0</v>
      </c>
      <c r="ASW55">
        <v>0</v>
      </c>
      <c r="ASX55">
        <v>2.44</v>
      </c>
      <c r="ASY55">
        <v>27.35204628632939</v>
      </c>
      <c r="ASZ55">
        <v>46.67</v>
      </c>
      <c r="ATA55">
        <v>0</v>
      </c>
      <c r="ATB55">
        <v>6.5484311050477504E-4</v>
      </c>
      <c r="ATC55">
        <v>0</v>
      </c>
      <c r="ATD55">
        <v>0</v>
      </c>
      <c r="ATE55">
        <v>0</v>
      </c>
      <c r="ATF55">
        <v>2.37</v>
      </c>
      <c r="ATG55">
        <v>30.0011181593377</v>
      </c>
      <c r="ATH55">
        <v>49.31</v>
      </c>
      <c r="ATI55">
        <v>0</v>
      </c>
      <c r="ATJ55">
        <v>3.6439835203864183E-4</v>
      </c>
      <c r="ATK55">
        <v>0</v>
      </c>
      <c r="ATL55">
        <v>0</v>
      </c>
      <c r="ATM55">
        <v>0</v>
      </c>
      <c r="ATN55">
        <v>2.4500000000000002</v>
      </c>
      <c r="ATO55">
        <v>11.758812974465149</v>
      </c>
      <c r="ATP55">
        <v>19.03</v>
      </c>
      <c r="ATQ55">
        <v>-1.1312217194571901E-5</v>
      </c>
      <c r="ATR55">
        <v>2.043182147514853E-4</v>
      </c>
      <c r="ATS55">
        <v>0</v>
      </c>
      <c r="ATT55">
        <v>0</v>
      </c>
      <c r="ATU55">
        <v>0</v>
      </c>
      <c r="ATV55">
        <v>2.41</v>
      </c>
      <c r="ATW55">
        <v>14.121900022119</v>
      </c>
      <c r="ATX55">
        <v>22.14</v>
      </c>
      <c r="ATY55">
        <v>0</v>
      </c>
      <c r="ATZ55">
        <v>3.8943641756769689E-4</v>
      </c>
      <c r="AUA55">
        <v>0</v>
      </c>
      <c r="AUB55">
        <v>0</v>
      </c>
      <c r="AUC55">
        <v>0</v>
      </c>
      <c r="AUD55">
        <v>2.4300000000000002</v>
      </c>
      <c r="AUE55">
        <v>16.250689862027599</v>
      </c>
      <c r="AUF55">
        <v>24.63</v>
      </c>
      <c r="AUG55">
        <v>-1.1655011655009339E-5</v>
      </c>
      <c r="AUH55">
        <v>4.1346542660735948E-4</v>
      </c>
      <c r="AUI55">
        <v>0</v>
      </c>
      <c r="AUJ55">
        <v>0</v>
      </c>
      <c r="AUK55">
        <v>0</v>
      </c>
      <c r="AUL55">
        <v>2.44</v>
      </c>
      <c r="AUM55">
        <v>5.43584656084656</v>
      </c>
      <c r="AUN55">
        <v>8</v>
      </c>
      <c r="AUO55">
        <v>0</v>
      </c>
      <c r="AUP55">
        <v>1.12781954887219E-4</v>
      </c>
      <c r="AUQ55">
        <v>0</v>
      </c>
      <c r="AUR55">
        <v>0</v>
      </c>
      <c r="AUS55">
        <v>0</v>
      </c>
      <c r="AUT55">
        <v>2.37</v>
      </c>
      <c r="AUU55">
        <v>10.02784567901235</v>
      </c>
      <c r="AUV55">
        <v>13.15</v>
      </c>
      <c r="AUW55">
        <v>0</v>
      </c>
      <c r="AUX55">
        <v>3.6822173878011451E-4</v>
      </c>
      <c r="AUY55">
        <v>0</v>
      </c>
      <c r="AUZ55">
        <v>0</v>
      </c>
      <c r="AVA55">
        <v>0</v>
      </c>
      <c r="AVB55">
        <v>2.42</v>
      </c>
      <c r="AVC55">
        <v>9.6920643431635405</v>
      </c>
      <c r="AVD55">
        <v>12.4</v>
      </c>
      <c r="AVE55">
        <v>0</v>
      </c>
      <c r="AVF55">
        <v>3.453299057412168E-4</v>
      </c>
      <c r="AVG55">
        <v>0</v>
      </c>
      <c r="AVH55">
        <v>0</v>
      </c>
      <c r="AVI55">
        <v>0</v>
      </c>
      <c r="AVJ55">
        <v>2.5099999999999998</v>
      </c>
      <c r="AVK55">
        <v>24.847206051873201</v>
      </c>
      <c r="AVL55">
        <v>44.86</v>
      </c>
      <c r="AVM55">
        <v>-1.225490196079058E-5</v>
      </c>
      <c r="AVN55">
        <v>1.2635379061371889E-4</v>
      </c>
      <c r="AVO55">
        <v>0</v>
      </c>
      <c r="AVP55">
        <v>0</v>
      </c>
      <c r="AVQ55">
        <v>0</v>
      </c>
      <c r="AVR55">
        <v>2.54</v>
      </c>
      <c r="AVS55">
        <v>27.54066666666667</v>
      </c>
      <c r="AVT55">
        <v>47.15</v>
      </c>
      <c r="AVU55">
        <v>-1.2285012285009841E-5</v>
      </c>
      <c r="AVV55">
        <v>2.150889121338912E-4</v>
      </c>
      <c r="AVW55">
        <v>0</v>
      </c>
      <c r="AVX55">
        <v>0</v>
      </c>
      <c r="AVY55">
        <v>0</v>
      </c>
      <c r="AVZ55">
        <v>2.54</v>
      </c>
      <c r="AWA55">
        <v>28.943390366642699</v>
      </c>
      <c r="AWB55">
        <v>49.69</v>
      </c>
      <c r="AWC55">
        <v>-1.256281407034926E-5</v>
      </c>
      <c r="AWD55">
        <v>5.3658536585365858E-4</v>
      </c>
      <c r="AWE55">
        <v>0</v>
      </c>
      <c r="AWF55">
        <v>0</v>
      </c>
      <c r="AWG55">
        <v>0</v>
      </c>
      <c r="AWH55">
        <v>2.44</v>
      </c>
      <c r="AWI55">
        <v>24.86784369020042</v>
      </c>
      <c r="AWJ55">
        <v>47.67</v>
      </c>
      <c r="AWK55">
        <v>-5.3480702379890914E-6</v>
      </c>
      <c r="AWL55">
        <v>1.157407407407342E-4</v>
      </c>
      <c r="AWM55">
        <v>0</v>
      </c>
      <c r="AWN55">
        <v>0</v>
      </c>
      <c r="AWO55">
        <v>0</v>
      </c>
      <c r="AWP55">
        <v>2.44</v>
      </c>
      <c r="AWQ55">
        <v>27.636865656666998</v>
      </c>
      <c r="AWR55">
        <v>47.97</v>
      </c>
      <c r="AWS55">
        <v>0</v>
      </c>
      <c r="AWT55">
        <v>3.8275698720985319E-4</v>
      </c>
      <c r="AWU55">
        <v>0</v>
      </c>
      <c r="AWV55">
        <v>0</v>
      </c>
      <c r="AWW55">
        <v>0</v>
      </c>
      <c r="AWX55">
        <v>2.42</v>
      </c>
      <c r="AWY55">
        <v>24.454084691209012</v>
      </c>
      <c r="AWZ55">
        <v>42.97</v>
      </c>
      <c r="AXA55">
        <v>0</v>
      </c>
      <c r="AXB55">
        <v>1.160092807424693E-4</v>
      </c>
      <c r="AXC55">
        <v>0</v>
      </c>
      <c r="AXD55">
        <v>0</v>
      </c>
      <c r="AXE55">
        <v>0</v>
      </c>
      <c r="AXF55">
        <v>2.4300000000000002</v>
      </c>
      <c r="AXG55">
        <v>15.911143990929711</v>
      </c>
      <c r="AXH55">
        <v>26.23</v>
      </c>
      <c r="AXI55">
        <v>0</v>
      </c>
      <c r="AXJ55">
        <v>1.30353817504656E-4</v>
      </c>
      <c r="AXK55">
        <v>0</v>
      </c>
      <c r="AXL55">
        <v>0</v>
      </c>
      <c r="AXM55">
        <v>0</v>
      </c>
      <c r="AXN55">
        <v>2.38</v>
      </c>
      <c r="AXO55">
        <v>24.986410840188022</v>
      </c>
      <c r="AXP55">
        <v>41.46</v>
      </c>
      <c r="AXQ55">
        <v>-2.1459227467806891E-5</v>
      </c>
      <c r="AXR55">
        <v>3.1314521679284238E-4</v>
      </c>
      <c r="AXS55">
        <v>0</v>
      </c>
      <c r="AXT55">
        <v>0</v>
      </c>
      <c r="AXU55">
        <v>0</v>
      </c>
      <c r="AXV55">
        <v>2.41</v>
      </c>
      <c r="AXW55">
        <v>20.306747580157289</v>
      </c>
      <c r="AXX55">
        <v>36.99</v>
      </c>
      <c r="AXY55">
        <v>-1.3927576601673491E-5</v>
      </c>
      <c r="AXZ55">
        <v>1.5288394718554471E-4</v>
      </c>
      <c r="AYA55">
        <v>0</v>
      </c>
      <c r="AYB55">
        <v>0</v>
      </c>
      <c r="AYC55">
        <v>0</v>
      </c>
      <c r="AYD55">
        <v>2.37</v>
      </c>
      <c r="AYE55">
        <v>16.625174889062912</v>
      </c>
      <c r="AYF55">
        <v>27.95</v>
      </c>
      <c r="AYG55">
        <v>0</v>
      </c>
      <c r="AYH55">
        <v>3.1315401906828938E-4</v>
      </c>
      <c r="AYI55">
        <v>0</v>
      </c>
      <c r="AYJ55">
        <v>0</v>
      </c>
      <c r="AYK55">
        <v>0</v>
      </c>
      <c r="AYL55">
        <v>2.46</v>
      </c>
      <c r="AYM55">
        <v>11.714894468704509</v>
      </c>
      <c r="AYN55">
        <v>18.41</v>
      </c>
      <c r="AYO55">
        <v>0</v>
      </c>
      <c r="AYP55">
        <v>1.438848920863315E-4</v>
      </c>
      <c r="AYQ55">
        <v>0</v>
      </c>
      <c r="AYR55">
        <v>0</v>
      </c>
      <c r="AYS55">
        <v>0</v>
      </c>
      <c r="AYT55">
        <v>2.4500000000000002</v>
      </c>
      <c r="AYU55">
        <v>6.6018522954091816</v>
      </c>
      <c r="AYV55">
        <v>10.24</v>
      </c>
      <c r="AYW55">
        <v>0</v>
      </c>
      <c r="AYX55">
        <v>1.4516129032258039E-4</v>
      </c>
      <c r="AYY55">
        <v>0</v>
      </c>
      <c r="AYZ55">
        <v>0</v>
      </c>
      <c r="AZA55">
        <v>0</v>
      </c>
      <c r="AZB55">
        <v>2.54</v>
      </c>
      <c r="AZC55">
        <v>13.049857035364941</v>
      </c>
      <c r="AZD55">
        <v>17.829999999999998</v>
      </c>
      <c r="AZE55">
        <v>0</v>
      </c>
      <c r="AZF55">
        <v>6.0133630289532292E-4</v>
      </c>
      <c r="AZG55">
        <v>0</v>
      </c>
      <c r="AZH55">
        <v>0</v>
      </c>
      <c r="AZI55">
        <v>0</v>
      </c>
      <c r="AZJ55">
        <v>2.54</v>
      </c>
      <c r="AZK55">
        <v>11.743290997385129</v>
      </c>
      <c r="AZL55">
        <v>16.940000000000001</v>
      </c>
      <c r="AZM55">
        <v>0</v>
      </c>
      <c r="AZN55">
        <v>1.4881561881357089E-4</v>
      </c>
      <c r="AZO55">
        <v>0</v>
      </c>
      <c r="AZP55">
        <v>0</v>
      </c>
      <c r="AZQ55">
        <v>0</v>
      </c>
      <c r="AZR55">
        <v>2.5</v>
      </c>
      <c r="AZS55">
        <v>9.6014576702737102</v>
      </c>
      <c r="AZT55">
        <v>15.31</v>
      </c>
      <c r="AZU55">
        <v>0</v>
      </c>
      <c r="AZV55">
        <v>1.2589928057553929E-4</v>
      </c>
      <c r="AZW55">
        <v>0</v>
      </c>
      <c r="AZX55">
        <v>0</v>
      </c>
      <c r="AZY55">
        <v>0</v>
      </c>
      <c r="AZZ55">
        <v>2.4500000000000002</v>
      </c>
      <c r="BAA55">
        <v>13.23195392728282</v>
      </c>
      <c r="BAB55">
        <v>20.29</v>
      </c>
      <c r="BAC55">
        <v>0</v>
      </c>
      <c r="BAD55">
        <v>3.3473521586129939E-4</v>
      </c>
      <c r="BAE55">
        <v>0</v>
      </c>
      <c r="BAF55">
        <v>0</v>
      </c>
      <c r="BAG55">
        <v>0</v>
      </c>
      <c r="BAH55">
        <v>2.4300000000000002</v>
      </c>
      <c r="BAI55">
        <v>11.446957504520791</v>
      </c>
      <c r="BAJ55">
        <v>17.45</v>
      </c>
      <c r="BAK55">
        <v>-1.5220700152209379E-5</v>
      </c>
      <c r="BAL55">
        <v>1.219512195121997E-4</v>
      </c>
      <c r="BAM55">
        <v>0</v>
      </c>
      <c r="BAN55">
        <v>0</v>
      </c>
      <c r="BAO55">
        <v>0</v>
      </c>
      <c r="BAP55">
        <v>2.44</v>
      </c>
      <c r="BAQ55">
        <v>9.7465537848605557</v>
      </c>
      <c r="BAR55">
        <v>15.74</v>
      </c>
      <c r="BAS55">
        <v>0</v>
      </c>
      <c r="BAT55">
        <v>1.136363636363612E-4</v>
      </c>
      <c r="BAU55">
        <v>0</v>
      </c>
      <c r="BAV55">
        <v>0</v>
      </c>
      <c r="BAW55">
        <v>0</v>
      </c>
      <c r="BAX55">
        <v>2.42</v>
      </c>
      <c r="BAY55">
        <v>10.531606870229011</v>
      </c>
      <c r="BAZ55">
        <v>13.17</v>
      </c>
      <c r="BBA55">
        <v>-2.0136931131695101E-6</v>
      </c>
      <c r="BBB55">
        <v>3.4359830097087368E-4</v>
      </c>
      <c r="BBC55">
        <v>0</v>
      </c>
      <c r="BBD55">
        <v>0</v>
      </c>
      <c r="BBE55">
        <v>0</v>
      </c>
      <c r="BBF55">
        <v>2.38</v>
      </c>
      <c r="BBG55">
        <v>10.64283582089552</v>
      </c>
      <c r="BBH55">
        <v>13.42</v>
      </c>
      <c r="BBI55">
        <v>0</v>
      </c>
      <c r="BBJ55">
        <v>3.1067806085775899E-4</v>
      </c>
      <c r="BBK55">
        <v>0</v>
      </c>
      <c r="BBL55">
        <v>0</v>
      </c>
      <c r="BBM55">
        <v>0</v>
      </c>
      <c r="BBN55">
        <v>2.42</v>
      </c>
      <c r="BBO55">
        <v>8.1889633958781918</v>
      </c>
      <c r="BBP55">
        <v>13.94</v>
      </c>
      <c r="BBQ55">
        <v>0</v>
      </c>
      <c r="BBR55">
        <v>3.0365659777424478E-4</v>
      </c>
      <c r="BBS55">
        <v>0</v>
      </c>
      <c r="BBT55">
        <v>0</v>
      </c>
      <c r="BBU55">
        <v>0</v>
      </c>
      <c r="BBV55">
        <v>2.44</v>
      </c>
      <c r="BBW55">
        <v>9.4765325443786992</v>
      </c>
      <c r="BBX55">
        <v>11.24</v>
      </c>
      <c r="BBY55">
        <v>0</v>
      </c>
      <c r="BBZ55">
        <v>4.8022598870056492E-4</v>
      </c>
      <c r="BCA55">
        <v>0</v>
      </c>
      <c r="BCB55">
        <v>0</v>
      </c>
      <c r="BCC55">
        <v>0</v>
      </c>
      <c r="BCD55">
        <v>2.4</v>
      </c>
      <c r="BCE55">
        <v>5.6271651651651649</v>
      </c>
      <c r="BCF55">
        <v>7.32</v>
      </c>
      <c r="BCG55">
        <v>0</v>
      </c>
      <c r="BCH55">
        <v>1.272727272727278E-4</v>
      </c>
      <c r="BCI55">
        <v>0</v>
      </c>
      <c r="BCJ55">
        <v>0</v>
      </c>
      <c r="BCK55">
        <v>0</v>
      </c>
      <c r="BCL55">
        <v>2.41</v>
      </c>
      <c r="BCM55">
        <v>5.1555119152691962</v>
      </c>
      <c r="BCN55">
        <v>7.4</v>
      </c>
      <c r="BCO55">
        <v>0</v>
      </c>
      <c r="BCP55">
        <v>1.3664596273291969E-4</v>
      </c>
      <c r="BCQ55">
        <v>0</v>
      </c>
      <c r="BCR55">
        <v>0</v>
      </c>
      <c r="BCS55">
        <v>0</v>
      </c>
      <c r="BCT55">
        <v>2.52</v>
      </c>
      <c r="BCU55">
        <v>12.65011528608027</v>
      </c>
      <c r="BCV55">
        <v>20.86</v>
      </c>
      <c r="BCW55">
        <v>0</v>
      </c>
      <c r="BCX55">
        <v>1.3513513513513229E-4</v>
      </c>
      <c r="BCY55">
        <v>0</v>
      </c>
      <c r="BCZ55">
        <v>0</v>
      </c>
      <c r="BDA55">
        <v>0</v>
      </c>
      <c r="BDB55">
        <v>2.54</v>
      </c>
      <c r="BDC55">
        <v>12.52923208191126</v>
      </c>
      <c r="BDD55">
        <v>20.66</v>
      </c>
      <c r="BDE55">
        <v>0</v>
      </c>
      <c r="BDF55">
        <v>1.3207547169811381E-4</v>
      </c>
      <c r="BDG55">
        <v>0</v>
      </c>
      <c r="BDH55">
        <v>0</v>
      </c>
      <c r="BDI55">
        <v>0</v>
      </c>
      <c r="BDJ55">
        <v>2.5099999999999998</v>
      </c>
      <c r="BDK55">
        <v>14.348292783505149</v>
      </c>
      <c r="BDL55">
        <v>22.68</v>
      </c>
      <c r="BDM55">
        <v>0</v>
      </c>
      <c r="BDN55">
        <v>1.2820512820512869E-4</v>
      </c>
      <c r="BDO55">
        <v>0</v>
      </c>
      <c r="BDP55">
        <v>0</v>
      </c>
      <c r="BDQ55">
        <v>0</v>
      </c>
      <c r="BDR55">
        <v>2.42</v>
      </c>
      <c r="BDS55">
        <v>19.74266561927206</v>
      </c>
      <c r="BDT55">
        <v>29.21</v>
      </c>
      <c r="BDU55">
        <v>0</v>
      </c>
      <c r="BDV55">
        <v>3.6923076923076932E-4</v>
      </c>
      <c r="BDW55">
        <v>0</v>
      </c>
      <c r="BDX55">
        <v>0</v>
      </c>
      <c r="BDY55">
        <v>0</v>
      </c>
      <c r="BDZ55">
        <v>2.42</v>
      </c>
      <c r="BEA55">
        <v>14.19288432034366</v>
      </c>
      <c r="BEB55">
        <v>21.79</v>
      </c>
      <c r="BEC55">
        <v>0</v>
      </c>
      <c r="BED55">
        <v>1.41414141414142E-4</v>
      </c>
      <c r="BEE55">
        <v>0</v>
      </c>
      <c r="BEF55">
        <v>0</v>
      </c>
      <c r="BEG55">
        <v>0</v>
      </c>
      <c r="BEH55">
        <v>2.41</v>
      </c>
      <c r="BEI55">
        <v>12.666503703703709</v>
      </c>
      <c r="BEJ55">
        <v>21.35</v>
      </c>
      <c r="BEK55">
        <v>0</v>
      </c>
      <c r="BEL55">
        <v>1.483679525222573E-4</v>
      </c>
      <c r="BEM55">
        <v>0</v>
      </c>
      <c r="BEN55">
        <v>0</v>
      </c>
      <c r="BEO55">
        <v>0</v>
      </c>
      <c r="BEP55">
        <v>2.44</v>
      </c>
      <c r="BEQ55">
        <v>12.224249098918699</v>
      </c>
      <c r="BER55">
        <v>16.73</v>
      </c>
      <c r="BES55">
        <v>0</v>
      </c>
      <c r="BET55">
        <v>3.2925454838190311E-4</v>
      </c>
      <c r="BEU55">
        <v>0</v>
      </c>
      <c r="BEV55">
        <v>0</v>
      </c>
      <c r="BEW55">
        <v>0</v>
      </c>
      <c r="BEX55">
        <v>2.4500000000000002</v>
      </c>
      <c r="BEY55">
        <v>10.46556809905317</v>
      </c>
      <c r="BEZ55">
        <v>15.24</v>
      </c>
      <c r="BFA55">
        <v>0</v>
      </c>
      <c r="BFB55">
        <v>6.9558981713875926E-4</v>
      </c>
      <c r="BFC55">
        <v>0</v>
      </c>
      <c r="BFD55">
        <v>0</v>
      </c>
      <c r="BFE55">
        <v>0</v>
      </c>
      <c r="BFF55">
        <v>2.41</v>
      </c>
      <c r="BFG55">
        <v>7.8271037841888349</v>
      </c>
      <c r="BFH55">
        <v>12.13</v>
      </c>
      <c r="BFI55">
        <v>0</v>
      </c>
      <c r="BFJ55">
        <v>1.4218009478673101E-4</v>
      </c>
      <c r="BFK55">
        <v>0</v>
      </c>
      <c r="BFL55">
        <v>0</v>
      </c>
      <c r="BFM55">
        <v>0</v>
      </c>
      <c r="BFN55">
        <v>2.42</v>
      </c>
      <c r="BFO55">
        <v>11.7904329725229</v>
      </c>
      <c r="BFP55">
        <v>17.23</v>
      </c>
      <c r="BFQ55">
        <v>-1.8781862087469891E-5</v>
      </c>
      <c r="BFR55">
        <v>3.797231575009353E-4</v>
      </c>
      <c r="BFS55">
        <v>0</v>
      </c>
      <c r="BFT55">
        <v>0</v>
      </c>
      <c r="BFU55">
        <v>0</v>
      </c>
      <c r="BFV55">
        <v>2.4300000000000002</v>
      </c>
      <c r="BFW55">
        <v>9.6307983682983664</v>
      </c>
      <c r="BFX55">
        <v>12.82</v>
      </c>
      <c r="BFY55">
        <v>0</v>
      </c>
      <c r="BFZ55">
        <v>3.6243974786800151E-4</v>
      </c>
      <c r="BGA55">
        <v>0</v>
      </c>
      <c r="BGB55">
        <v>0</v>
      </c>
      <c r="BGC55">
        <v>0</v>
      </c>
      <c r="BGD55">
        <v>2.42</v>
      </c>
      <c r="BGE55">
        <v>7.7701368948247094</v>
      </c>
      <c r="BGF55">
        <v>12.4</v>
      </c>
      <c r="BGG55">
        <v>0</v>
      </c>
      <c r="BGH55">
        <v>1.4398848092152711E-4</v>
      </c>
      <c r="BGI55">
        <v>0</v>
      </c>
      <c r="BGJ55">
        <v>0</v>
      </c>
      <c r="BGK55">
        <v>0</v>
      </c>
      <c r="BGL55">
        <v>2.52</v>
      </c>
      <c r="BGM55">
        <v>28.268796452702698</v>
      </c>
      <c r="BGN55">
        <v>47.94</v>
      </c>
      <c r="BGO55">
        <v>0</v>
      </c>
      <c r="BGP55">
        <v>1.97636117031583E-4</v>
      </c>
      <c r="BGQ55">
        <v>0</v>
      </c>
      <c r="BGR55">
        <v>0</v>
      </c>
      <c r="BGS55">
        <v>0</v>
      </c>
      <c r="BGT55">
        <v>2.5099999999999998</v>
      </c>
      <c r="BGU55">
        <v>24.954888264230501</v>
      </c>
      <c r="BGV55">
        <v>43.36</v>
      </c>
      <c r="BGW55">
        <v>-1.0683760683762351E-5</v>
      </c>
      <c r="BGX55">
        <v>1.212121212121204E-4</v>
      </c>
      <c r="BGY55">
        <v>0</v>
      </c>
      <c r="BGZ55">
        <v>0</v>
      </c>
      <c r="BHA55">
        <v>0</v>
      </c>
      <c r="BHB55">
        <v>2.4700000000000002</v>
      </c>
      <c r="BHC55">
        <v>25.011761059453359</v>
      </c>
      <c r="BHD55">
        <v>43.02</v>
      </c>
      <c r="BHE55">
        <v>0</v>
      </c>
      <c r="BHF55">
        <v>1.2727272727272701E-4</v>
      </c>
      <c r="BHG55">
        <v>0</v>
      </c>
      <c r="BHH55">
        <v>0</v>
      </c>
      <c r="BHI55">
        <v>0</v>
      </c>
      <c r="BHJ55">
        <v>2.41</v>
      </c>
      <c r="BHK55">
        <v>29.766811046511631</v>
      </c>
      <c r="BHL55">
        <v>52.46</v>
      </c>
      <c r="BHM55">
        <v>0</v>
      </c>
      <c r="BHN55">
        <v>2.8719851576994429E-4</v>
      </c>
      <c r="BHO55">
        <v>0</v>
      </c>
      <c r="BHP55">
        <v>0</v>
      </c>
      <c r="BHQ55">
        <v>0</v>
      </c>
      <c r="BHR55">
        <v>2.4500000000000002</v>
      </c>
      <c r="BHS55">
        <v>25.173743131868139</v>
      </c>
      <c r="BHT55">
        <v>47.4</v>
      </c>
      <c r="BHU55">
        <v>-1.216545012165208E-5</v>
      </c>
      <c r="BHV55">
        <v>1.133786848072498E-4</v>
      </c>
      <c r="BHW55">
        <v>0</v>
      </c>
      <c r="BHX55">
        <v>0</v>
      </c>
      <c r="BHY55">
        <v>0</v>
      </c>
      <c r="BHZ55">
        <v>2.42</v>
      </c>
      <c r="BIA55">
        <v>25.361862122839561</v>
      </c>
      <c r="BIB55">
        <v>43.29</v>
      </c>
      <c r="BIC55">
        <v>-1.0881392818278569E-5</v>
      </c>
      <c r="BID55">
        <v>1.2773722627737279E-4</v>
      </c>
      <c r="BIE55">
        <v>0</v>
      </c>
      <c r="BIF55">
        <v>0</v>
      </c>
      <c r="BIG55">
        <v>0</v>
      </c>
      <c r="BIH55">
        <v>2.39</v>
      </c>
      <c r="BII55">
        <v>26.61028834395314</v>
      </c>
      <c r="BIJ55">
        <v>43.81</v>
      </c>
      <c r="BIK55">
        <v>0</v>
      </c>
      <c r="BIL55">
        <v>2.7448227448227452E-4</v>
      </c>
      <c r="BIM55">
        <v>0</v>
      </c>
      <c r="BIN55">
        <v>0</v>
      </c>
      <c r="BIO55">
        <v>0</v>
      </c>
      <c r="BIP55">
        <v>2.46</v>
      </c>
      <c r="BIQ55">
        <v>26.06366773942959</v>
      </c>
      <c r="BIR55">
        <v>45.27</v>
      </c>
      <c r="BIS55">
        <v>-1.445086705202025E-5</v>
      </c>
      <c r="BIT55">
        <v>6.9876900796524252E-4</v>
      </c>
      <c r="BIU55">
        <v>0</v>
      </c>
      <c r="BIV55">
        <v>0</v>
      </c>
      <c r="BIW55">
        <v>0</v>
      </c>
      <c r="BIX55">
        <v>2.42</v>
      </c>
      <c r="BIY55">
        <v>26.01771645943338</v>
      </c>
      <c r="BIZ55">
        <v>45.09</v>
      </c>
      <c r="BJA55">
        <v>0</v>
      </c>
      <c r="BJB55">
        <v>1.2867647058823579E-4</v>
      </c>
      <c r="BJC55">
        <v>0</v>
      </c>
      <c r="BJD55">
        <v>0</v>
      </c>
      <c r="BJE55">
        <v>0</v>
      </c>
      <c r="BJF55">
        <v>2.41</v>
      </c>
      <c r="BJG55">
        <v>16.258408143939391</v>
      </c>
      <c r="BJH55">
        <v>27.54</v>
      </c>
      <c r="BJI55">
        <v>-1.404494382022692E-5</v>
      </c>
      <c r="BJJ55">
        <v>1.522842639593894E-4</v>
      </c>
      <c r="BJK55">
        <v>0</v>
      </c>
      <c r="BJL55">
        <v>0</v>
      </c>
      <c r="BJM55">
        <v>0</v>
      </c>
      <c r="BJN55">
        <v>2.38</v>
      </c>
      <c r="BJO55">
        <v>16.397662599350721</v>
      </c>
      <c r="BJP55">
        <v>26.45</v>
      </c>
      <c r="BJQ55">
        <v>-8.1566068515495816E-6</v>
      </c>
      <c r="BJR55">
        <v>3.0749519538757208E-4</v>
      </c>
      <c r="BJS55">
        <v>0</v>
      </c>
      <c r="BJT55">
        <v>0</v>
      </c>
      <c r="BJU55">
        <v>0</v>
      </c>
      <c r="BJV55">
        <v>2.44</v>
      </c>
      <c r="BJW55">
        <v>9.5010778965742944</v>
      </c>
      <c r="BJX55">
        <v>15.26</v>
      </c>
      <c r="BJY55">
        <v>0</v>
      </c>
      <c r="BJZ55">
        <v>1.2962962962962931E-4</v>
      </c>
      <c r="BKA55">
        <v>0</v>
      </c>
      <c r="BKB55">
        <v>0</v>
      </c>
      <c r="BKC55">
        <v>0</v>
      </c>
      <c r="BKD55">
        <v>2.5099999999999998</v>
      </c>
      <c r="BKE55">
        <v>52.601254480286741</v>
      </c>
      <c r="BKF55">
        <v>96.5</v>
      </c>
      <c r="BKG55">
        <v>0</v>
      </c>
      <c r="BKH55">
        <v>2.8835540838852082E-4</v>
      </c>
      <c r="BKI55">
        <v>0</v>
      </c>
      <c r="BKJ55">
        <v>0</v>
      </c>
      <c r="BKK55">
        <v>0</v>
      </c>
      <c r="BKL55">
        <v>2.54</v>
      </c>
      <c r="BKM55">
        <v>57.694066050452541</v>
      </c>
      <c r="BKN55">
        <v>106.68</v>
      </c>
      <c r="BKO55">
        <v>0</v>
      </c>
      <c r="BKP55">
        <v>3.8475632099670278E-4</v>
      </c>
      <c r="BKQ55">
        <v>0</v>
      </c>
      <c r="BKR55">
        <v>0</v>
      </c>
      <c r="BKS55">
        <v>0</v>
      </c>
      <c r="BKT55">
        <v>2.58</v>
      </c>
      <c r="BKU55">
        <v>70.123658318425754</v>
      </c>
      <c r="BKV55">
        <v>115.1</v>
      </c>
      <c r="BKW55">
        <v>0</v>
      </c>
      <c r="BKX55">
        <v>3.116905176440615E-4</v>
      </c>
      <c r="BKY55">
        <v>0</v>
      </c>
      <c r="BKZ55">
        <v>0</v>
      </c>
      <c r="BLA55">
        <v>0</v>
      </c>
      <c r="BLB55">
        <v>2.5299999999999998</v>
      </c>
      <c r="BLC55">
        <v>74.588671966855159</v>
      </c>
      <c r="BLD55">
        <v>130.37</v>
      </c>
      <c r="BLE55">
        <v>0</v>
      </c>
      <c r="BLF55">
        <v>3.2358674463937631E-4</v>
      </c>
      <c r="BLG55">
        <v>0</v>
      </c>
      <c r="BLH55">
        <v>0</v>
      </c>
      <c r="BLI55">
        <v>0</v>
      </c>
      <c r="BLJ55">
        <v>2.52</v>
      </c>
      <c r="BLK55">
        <v>62.889040768782763</v>
      </c>
      <c r="BLL55">
        <v>123.18</v>
      </c>
      <c r="BLM55">
        <v>0</v>
      </c>
      <c r="BLN55">
        <v>3.0657233671690709E-4</v>
      </c>
      <c r="BLO55">
        <v>0</v>
      </c>
      <c r="BLP55">
        <v>0</v>
      </c>
      <c r="BLQ55">
        <v>0</v>
      </c>
      <c r="BLR55">
        <v>2.59</v>
      </c>
      <c r="BLS55">
        <v>82.972809984331931</v>
      </c>
      <c r="BLT55">
        <v>144.18</v>
      </c>
      <c r="BLU55">
        <v>0</v>
      </c>
      <c r="BLV55">
        <v>2.505651846269781E-4</v>
      </c>
      <c r="BLW55">
        <v>0</v>
      </c>
      <c r="BLX55">
        <v>0</v>
      </c>
      <c r="BLY55">
        <v>0</v>
      </c>
      <c r="BLZ55">
        <v>2.42</v>
      </c>
      <c r="BMA55">
        <v>11.981608359836439</v>
      </c>
      <c r="BMB55">
        <v>22.42</v>
      </c>
      <c r="BMC55">
        <v>0</v>
      </c>
      <c r="BMD55">
        <v>1.9755811056134981E-4</v>
      </c>
      <c r="BME55">
        <v>0</v>
      </c>
      <c r="BMF55">
        <v>0</v>
      </c>
      <c r="BMG55">
        <v>0</v>
      </c>
      <c r="BMH55">
        <v>2.4500000000000002</v>
      </c>
      <c r="BMI55">
        <v>13.53484582785328</v>
      </c>
      <c r="BMJ55">
        <v>21.11</v>
      </c>
      <c r="BMK55">
        <v>0</v>
      </c>
      <c r="BML55">
        <v>2.2211492032834379E-4</v>
      </c>
      <c r="BMM55">
        <v>0</v>
      </c>
      <c r="BMN55">
        <v>0</v>
      </c>
      <c r="BMO55">
        <v>0</v>
      </c>
      <c r="BMP55">
        <v>2.4300000000000002</v>
      </c>
      <c r="BMQ55">
        <v>16.009223715415018</v>
      </c>
      <c r="BMR55">
        <v>23.72</v>
      </c>
      <c r="BMS55">
        <v>0</v>
      </c>
      <c r="BMT55">
        <v>2.7334420138757249E-4</v>
      </c>
      <c r="BMU55">
        <v>0</v>
      </c>
      <c r="BMV55">
        <v>0</v>
      </c>
      <c r="BMW55">
        <v>0</v>
      </c>
      <c r="BMX55">
        <v>2.57</v>
      </c>
      <c r="BMY55">
        <v>95.891262769751549</v>
      </c>
      <c r="BMZ55">
        <v>166.85</v>
      </c>
      <c r="BNA55">
        <v>0</v>
      </c>
      <c r="BNB55">
        <v>3.6218724778046849E-4</v>
      </c>
      <c r="BNC55">
        <v>0</v>
      </c>
      <c r="BND55">
        <v>0</v>
      </c>
      <c r="BNE55">
        <v>0</v>
      </c>
      <c r="BNF55">
        <v>2.57</v>
      </c>
      <c r="BNG55">
        <v>79.964431753283833</v>
      </c>
      <c r="BNH55">
        <v>136.84</v>
      </c>
      <c r="BNI55">
        <v>0</v>
      </c>
      <c r="BNJ55">
        <v>4.0547263681592279E-4</v>
      </c>
      <c r="BNK55">
        <v>0</v>
      </c>
      <c r="BNL55">
        <v>0</v>
      </c>
      <c r="BNM55">
        <v>0</v>
      </c>
      <c r="BNN55">
        <v>2.54</v>
      </c>
      <c r="BNO55">
        <v>85.33738582219641</v>
      </c>
      <c r="BNP55">
        <v>137.19999999999999</v>
      </c>
      <c r="BNQ55">
        <v>0</v>
      </c>
      <c r="BNR55">
        <v>3.374418203757972E-4</v>
      </c>
      <c r="BNS55">
        <v>0</v>
      </c>
      <c r="BNT55">
        <v>0</v>
      </c>
      <c r="BNU55">
        <v>0</v>
      </c>
      <c r="BNV55">
        <v>2.56</v>
      </c>
      <c r="BNW55">
        <v>78.633833714559287</v>
      </c>
      <c r="BNX55">
        <v>134.25</v>
      </c>
      <c r="BNY55">
        <v>0</v>
      </c>
      <c r="BNZ55">
        <v>3.0300058835065671E-4</v>
      </c>
      <c r="BOA55">
        <v>0</v>
      </c>
      <c r="BOB55">
        <v>0</v>
      </c>
      <c r="BOC55">
        <v>0</v>
      </c>
      <c r="BOD55">
        <v>2.56</v>
      </c>
      <c r="BOE55">
        <v>67.158044588698516</v>
      </c>
      <c r="BOF55">
        <v>126.6</v>
      </c>
      <c r="BOG55">
        <v>0</v>
      </c>
      <c r="BOH55">
        <v>2.7675936689618158E-4</v>
      </c>
      <c r="BOI55">
        <v>0</v>
      </c>
      <c r="BOJ55">
        <v>0</v>
      </c>
      <c r="BOK55">
        <v>0</v>
      </c>
      <c r="BOL55">
        <v>2.5299999999999998</v>
      </c>
      <c r="BOM55">
        <v>67.774905730522065</v>
      </c>
      <c r="BON55">
        <v>127.98</v>
      </c>
      <c r="BOO55">
        <v>0</v>
      </c>
      <c r="BOP55">
        <v>2.5999271048475291E-4</v>
      </c>
      <c r="BOQ55">
        <v>0</v>
      </c>
      <c r="BOR55">
        <v>0</v>
      </c>
      <c r="BOS55">
        <v>0</v>
      </c>
      <c r="BOT55">
        <v>2.44</v>
      </c>
      <c r="BOU55">
        <v>20.292549973558959</v>
      </c>
      <c r="BOV55">
        <v>33.9</v>
      </c>
      <c r="BOW55">
        <v>0</v>
      </c>
      <c r="BOX55">
        <v>2.0874437692368399E-4</v>
      </c>
      <c r="BOY55">
        <v>0</v>
      </c>
      <c r="BOZ55">
        <v>0</v>
      </c>
      <c r="BPA55">
        <v>0</v>
      </c>
      <c r="BPB55">
        <v>2.4300000000000002</v>
      </c>
      <c r="BPC55">
        <v>18.756984779468951</v>
      </c>
      <c r="BPD55">
        <v>31.87</v>
      </c>
      <c r="BPE55">
        <v>0</v>
      </c>
      <c r="BPF55">
        <v>2.4525426077317441E-4</v>
      </c>
      <c r="BPG55">
        <v>0</v>
      </c>
      <c r="BPH55">
        <v>0</v>
      </c>
      <c r="BPI55">
        <v>0</v>
      </c>
      <c r="BPJ55">
        <v>2.42</v>
      </c>
      <c r="BPK55">
        <v>19.493171554022268</v>
      </c>
      <c r="BPL55">
        <v>27.82</v>
      </c>
      <c r="BPM55">
        <v>0</v>
      </c>
      <c r="BPN55">
        <v>1.9187118740246839E-4</v>
      </c>
      <c r="BPO55">
        <v>0</v>
      </c>
      <c r="BPP55">
        <v>0</v>
      </c>
      <c r="BPQ55">
        <v>0</v>
      </c>
      <c r="BPR55">
        <v>2.52</v>
      </c>
      <c r="BPS55">
        <v>99.126696586938991</v>
      </c>
      <c r="BPT55">
        <v>186.87</v>
      </c>
      <c r="BPU55">
        <v>0</v>
      </c>
      <c r="BPV55">
        <v>3.3759305704844948E-4</v>
      </c>
      <c r="BPW55">
        <v>0</v>
      </c>
      <c r="BPX55">
        <v>0</v>
      </c>
      <c r="BPY55">
        <v>0</v>
      </c>
      <c r="BPZ55">
        <v>2.57</v>
      </c>
      <c r="BQA55">
        <v>85.283712149733773</v>
      </c>
      <c r="BQB55">
        <v>174.3</v>
      </c>
      <c r="BQC55">
        <v>0</v>
      </c>
      <c r="BQD55">
        <v>3.8322487346348529E-4</v>
      </c>
      <c r="BQE55">
        <v>0</v>
      </c>
      <c r="BQF55">
        <v>0</v>
      </c>
      <c r="BQG55">
        <v>0</v>
      </c>
      <c r="BQH55">
        <v>2.48</v>
      </c>
      <c r="BQI55">
        <v>102.26896946564889</v>
      </c>
      <c r="BQJ55">
        <v>186.27</v>
      </c>
      <c r="BQK55">
        <v>0</v>
      </c>
      <c r="BQL55">
        <v>3.7918376160656449E-4</v>
      </c>
      <c r="BQM55">
        <v>0</v>
      </c>
      <c r="BQN55">
        <v>0</v>
      </c>
      <c r="BQO55">
        <v>0</v>
      </c>
      <c r="BQP55">
        <v>2.56</v>
      </c>
      <c r="BQQ55">
        <v>66.562660677263295</v>
      </c>
      <c r="BQR55">
        <v>113.35</v>
      </c>
      <c r="BQS55">
        <v>-2.000000000001023E-5</v>
      </c>
      <c r="BQT55">
        <v>3.0696065715520959E-4</v>
      </c>
      <c r="BQU55">
        <v>0</v>
      </c>
      <c r="BQV55">
        <v>0</v>
      </c>
      <c r="BQW55">
        <v>0</v>
      </c>
      <c r="BQX55">
        <v>2.5499999999999998</v>
      </c>
      <c r="BQY55">
        <v>72.558736937032521</v>
      </c>
      <c r="BQZ55">
        <v>122.85</v>
      </c>
      <c r="BRA55">
        <v>0</v>
      </c>
      <c r="BRB55">
        <v>3.566366162045703E-4</v>
      </c>
      <c r="BRC55">
        <v>0</v>
      </c>
      <c r="BRD55">
        <v>0</v>
      </c>
      <c r="BRE55">
        <v>0</v>
      </c>
      <c r="BRF55">
        <v>2.5</v>
      </c>
      <c r="BRG55">
        <v>79.194116116009781</v>
      </c>
      <c r="BRH55">
        <v>139.08000000000001</v>
      </c>
      <c r="BRI55">
        <v>0</v>
      </c>
      <c r="BRJ55">
        <v>6.2577065351418005E-4</v>
      </c>
      <c r="BRK55">
        <v>0</v>
      </c>
      <c r="BRL55">
        <v>0</v>
      </c>
      <c r="BRM55">
        <v>0</v>
      </c>
      <c r="BRN55">
        <v>2.4500000000000002</v>
      </c>
      <c r="BRO55">
        <v>37.268512742980548</v>
      </c>
      <c r="BRP55">
        <v>60.18</v>
      </c>
      <c r="BRQ55">
        <v>0</v>
      </c>
      <c r="BRR55">
        <v>4.1735028712059068E-4</v>
      </c>
      <c r="BRS55">
        <v>0</v>
      </c>
      <c r="BRT55">
        <v>0</v>
      </c>
      <c r="BRU55">
        <v>0</v>
      </c>
      <c r="BRV55">
        <v>2.46</v>
      </c>
      <c r="BRW55">
        <v>27.77719363486985</v>
      </c>
      <c r="BRX55">
        <v>49.5</v>
      </c>
      <c r="BRY55">
        <v>0</v>
      </c>
      <c r="BRZ55">
        <v>6.7892503536067894E-4</v>
      </c>
      <c r="BSA55">
        <v>0</v>
      </c>
      <c r="BSB55">
        <v>0</v>
      </c>
      <c r="BSC55">
        <v>0</v>
      </c>
      <c r="BSD55">
        <v>2.39</v>
      </c>
      <c r="BSE55">
        <v>41.252261106288962</v>
      </c>
      <c r="BSF55">
        <v>71.069999999999993</v>
      </c>
      <c r="BSG55">
        <v>0</v>
      </c>
      <c r="BSH55">
        <v>3.6871707883224711E-4</v>
      </c>
      <c r="BSI55">
        <v>0</v>
      </c>
      <c r="BSJ55">
        <v>0</v>
      </c>
      <c r="BSK55">
        <v>0</v>
      </c>
      <c r="BSL55">
        <v>2.5299999999999998</v>
      </c>
      <c r="BSM55">
        <v>69.07299971512677</v>
      </c>
      <c r="BSN55">
        <v>118.98</v>
      </c>
      <c r="BSO55">
        <v>0</v>
      </c>
      <c r="BSP55">
        <v>3.2315217809960331E-4</v>
      </c>
      <c r="BSQ55">
        <v>0</v>
      </c>
      <c r="BSR55">
        <v>0</v>
      </c>
      <c r="BSS55">
        <v>0</v>
      </c>
      <c r="BST55">
        <v>2.5499999999999998</v>
      </c>
      <c r="BSU55">
        <v>42.952887223018408</v>
      </c>
      <c r="BSV55">
        <v>81.56</v>
      </c>
      <c r="BSW55">
        <v>0</v>
      </c>
      <c r="BSX55">
        <v>3.1481481481481502E-4</v>
      </c>
      <c r="BSY55">
        <v>0</v>
      </c>
      <c r="BSZ55">
        <v>0</v>
      </c>
      <c r="BTA55">
        <v>0</v>
      </c>
      <c r="BTB55">
        <v>2.5499999999999998</v>
      </c>
      <c r="BTC55">
        <v>53.869697120158882</v>
      </c>
      <c r="BTD55">
        <v>92.9</v>
      </c>
      <c r="BTE55">
        <v>0</v>
      </c>
      <c r="BTF55">
        <v>7.1533923303834812E-4</v>
      </c>
      <c r="BTG55">
        <v>0</v>
      </c>
      <c r="BTH55">
        <v>0</v>
      </c>
      <c r="BTI55">
        <v>0</v>
      </c>
      <c r="BTJ55">
        <v>2.5299999999999998</v>
      </c>
      <c r="BTK55">
        <v>80.066954605787103</v>
      </c>
      <c r="BTL55">
        <v>143.88999999999999</v>
      </c>
      <c r="BTM55">
        <v>-1.4749262536880701E-5</v>
      </c>
      <c r="BTN55">
        <v>4.3386595650244107E-4</v>
      </c>
      <c r="BTO55">
        <v>0</v>
      </c>
      <c r="BTP55">
        <v>0</v>
      </c>
      <c r="BTQ55">
        <v>0</v>
      </c>
      <c r="BTR55">
        <v>2.56</v>
      </c>
      <c r="BTS55">
        <v>69.512782275244987</v>
      </c>
      <c r="BTT55">
        <v>125.21</v>
      </c>
      <c r="BTU55">
        <v>0</v>
      </c>
      <c r="BTV55">
        <v>3.6630627723091829E-4</v>
      </c>
      <c r="BTW55">
        <v>0</v>
      </c>
      <c r="BTX55">
        <v>0</v>
      </c>
      <c r="BTY55">
        <v>0</v>
      </c>
      <c r="BTZ55">
        <v>2.56</v>
      </c>
      <c r="BUA55">
        <v>78.973445621804004</v>
      </c>
      <c r="BUB55">
        <v>137.09</v>
      </c>
      <c r="BUC55">
        <v>0</v>
      </c>
      <c r="BUD55">
        <v>2.9933981219502182E-4</v>
      </c>
      <c r="BUE55">
        <v>0</v>
      </c>
      <c r="BUF55">
        <v>0</v>
      </c>
      <c r="BUG55">
        <v>0</v>
      </c>
      <c r="BUH55">
        <v>2.48</v>
      </c>
      <c r="BUI55">
        <v>72.71863003850271</v>
      </c>
      <c r="BUJ55">
        <v>127.62</v>
      </c>
      <c r="BUK55">
        <v>-1.4144271570001279E-5</v>
      </c>
      <c r="BUL55">
        <v>4.4463914138648573E-4</v>
      </c>
      <c r="BUM55">
        <v>0</v>
      </c>
      <c r="BUN55">
        <v>0</v>
      </c>
      <c r="BUO55">
        <v>0</v>
      </c>
      <c r="BUP55">
        <v>2.4700000000000002</v>
      </c>
      <c r="BUQ55">
        <v>72.525616568893142</v>
      </c>
      <c r="BUR55">
        <v>116.47</v>
      </c>
      <c r="BUS55">
        <v>-1.6666666666675189E-5</v>
      </c>
      <c r="BUT55">
        <v>3.9399435711406699E-4</v>
      </c>
      <c r="BUU55">
        <v>0</v>
      </c>
      <c r="BUV55">
        <v>0</v>
      </c>
      <c r="BUW55">
        <v>0</v>
      </c>
      <c r="BUX55">
        <v>2.44</v>
      </c>
      <c r="BUY55">
        <v>70.52571788676093</v>
      </c>
      <c r="BUZ55">
        <v>125.08</v>
      </c>
      <c r="BVA55">
        <v>-1.9999999999981811E-5</v>
      </c>
      <c r="BVB55">
        <v>2.8667264713912389E-4</v>
      </c>
      <c r="BVC55">
        <v>0</v>
      </c>
      <c r="BVD55">
        <v>0</v>
      </c>
      <c r="BVE55">
        <v>0</v>
      </c>
    </row>
    <row r="56" spans="1:1929" x14ac:dyDescent="0.25">
      <c r="A56" s="1" t="s">
        <v>656</v>
      </c>
      <c r="B56">
        <v>0</v>
      </c>
      <c r="C56">
        <v>25.995877459709089</v>
      </c>
      <c r="D56">
        <v>306.92</v>
      </c>
      <c r="E56">
        <v>-1.6717325227963569E-4</v>
      </c>
      <c r="F56">
        <v>8.7748497457235401E-4</v>
      </c>
      <c r="G56">
        <v>0</v>
      </c>
      <c r="H56">
        <v>0</v>
      </c>
      <c r="I56">
        <v>0</v>
      </c>
      <c r="O56">
        <v>0</v>
      </c>
      <c r="P56">
        <v>0</v>
      </c>
      <c r="Q56">
        <v>0</v>
      </c>
      <c r="W56">
        <v>0</v>
      </c>
      <c r="X56">
        <v>0</v>
      </c>
      <c r="Y56">
        <v>0</v>
      </c>
      <c r="AE56">
        <v>0</v>
      </c>
      <c r="AF56">
        <v>0</v>
      </c>
      <c r="AG56">
        <v>0</v>
      </c>
      <c r="AM56">
        <v>0</v>
      </c>
      <c r="AN56">
        <v>0</v>
      </c>
      <c r="AO56">
        <v>0</v>
      </c>
      <c r="AU56">
        <v>0</v>
      </c>
      <c r="AV56">
        <v>0</v>
      </c>
      <c r="AW56">
        <v>0</v>
      </c>
      <c r="BC56">
        <v>0</v>
      </c>
      <c r="BD56">
        <v>0</v>
      </c>
      <c r="BE56">
        <v>0</v>
      </c>
      <c r="BK56">
        <v>0</v>
      </c>
      <c r="BL56">
        <v>0</v>
      </c>
      <c r="BM56">
        <v>0</v>
      </c>
      <c r="BS56">
        <v>0</v>
      </c>
      <c r="BT56">
        <v>0</v>
      </c>
      <c r="BU56">
        <v>0</v>
      </c>
      <c r="CA56">
        <v>0</v>
      </c>
      <c r="CB56">
        <v>0</v>
      </c>
      <c r="CC56">
        <v>0</v>
      </c>
      <c r="CI56">
        <v>0</v>
      </c>
      <c r="CJ56">
        <v>0</v>
      </c>
      <c r="CK56">
        <v>0</v>
      </c>
      <c r="CQ56">
        <v>0</v>
      </c>
      <c r="CR56">
        <v>0</v>
      </c>
      <c r="CS56">
        <v>0</v>
      </c>
      <c r="CY56">
        <v>0</v>
      </c>
      <c r="CZ56">
        <v>0</v>
      </c>
      <c r="DA56">
        <v>0</v>
      </c>
      <c r="DB56">
        <v>0</v>
      </c>
      <c r="DC56">
        <v>17.837162790697668</v>
      </c>
      <c r="DD56">
        <v>29.08</v>
      </c>
      <c r="DE56">
        <v>0</v>
      </c>
      <c r="DF56">
        <v>2.259195824157899E-4</v>
      </c>
      <c r="DG56">
        <v>0</v>
      </c>
      <c r="DH56">
        <v>0</v>
      </c>
      <c r="DI56">
        <v>0</v>
      </c>
      <c r="DJ56">
        <v>0</v>
      </c>
      <c r="DK56">
        <v>17.87449883449883</v>
      </c>
      <c r="DL56">
        <v>29.06</v>
      </c>
      <c r="DM56">
        <v>0</v>
      </c>
      <c r="DN56">
        <v>2.399184743048478E-4</v>
      </c>
      <c r="DO56">
        <v>0</v>
      </c>
      <c r="DP56">
        <v>0</v>
      </c>
      <c r="DQ56">
        <v>0</v>
      </c>
      <c r="DR56">
        <v>0</v>
      </c>
      <c r="DS56">
        <v>17.783856812933021</v>
      </c>
      <c r="DT56">
        <v>29.14</v>
      </c>
      <c r="DU56">
        <v>0</v>
      </c>
      <c r="DV56">
        <v>2.1859663085289821E-4</v>
      </c>
      <c r="DW56">
        <v>0</v>
      </c>
      <c r="DX56">
        <v>0</v>
      </c>
      <c r="DY56">
        <v>0</v>
      </c>
      <c r="DZ56">
        <v>0</v>
      </c>
      <c r="EA56">
        <v>69.129976905311779</v>
      </c>
      <c r="EB56">
        <v>133.49</v>
      </c>
      <c r="EC56">
        <v>0</v>
      </c>
      <c r="ED56">
        <v>6.0218112849691832E-4</v>
      </c>
      <c r="EE56">
        <v>0</v>
      </c>
      <c r="EF56">
        <v>0</v>
      </c>
      <c r="EG56">
        <v>0</v>
      </c>
      <c r="EH56">
        <v>0</v>
      </c>
      <c r="EI56">
        <v>70.005730858468667</v>
      </c>
      <c r="EJ56">
        <v>134.74</v>
      </c>
      <c r="EK56">
        <v>0</v>
      </c>
      <c r="EL56">
        <v>6.0434372049102982E-4</v>
      </c>
      <c r="EM56">
        <v>0</v>
      </c>
      <c r="EN56">
        <v>0</v>
      </c>
      <c r="EO56">
        <v>0</v>
      </c>
      <c r="EP56">
        <v>0</v>
      </c>
      <c r="EQ56">
        <v>70.554232558139532</v>
      </c>
      <c r="ER56">
        <v>135.35</v>
      </c>
      <c r="ES56">
        <v>0</v>
      </c>
      <c r="ET56">
        <v>6.0601265822784784E-4</v>
      </c>
      <c r="EU56">
        <v>0</v>
      </c>
      <c r="EV56">
        <v>0</v>
      </c>
      <c r="EW56">
        <v>0</v>
      </c>
      <c r="EX56">
        <v>0</v>
      </c>
      <c r="EY56">
        <v>124.98353488372091</v>
      </c>
      <c r="EZ56">
        <v>245.77</v>
      </c>
      <c r="FA56">
        <v>0</v>
      </c>
      <c r="FB56">
        <v>7.6737218517444652E-4</v>
      </c>
      <c r="FC56">
        <v>0</v>
      </c>
      <c r="FD56">
        <v>0</v>
      </c>
      <c r="FE56">
        <v>0</v>
      </c>
      <c r="FF56">
        <v>0</v>
      </c>
      <c r="FG56">
        <v>125.52203703703699</v>
      </c>
      <c r="FH56">
        <v>247.24</v>
      </c>
      <c r="FI56">
        <v>0</v>
      </c>
      <c r="FJ56">
        <v>7.6327754667698561E-4</v>
      </c>
      <c r="FK56">
        <v>0</v>
      </c>
      <c r="FL56">
        <v>0</v>
      </c>
      <c r="FM56">
        <v>0</v>
      </c>
      <c r="FN56">
        <v>0</v>
      </c>
      <c r="FO56">
        <v>125.5576674364896</v>
      </c>
      <c r="FP56">
        <v>247.84</v>
      </c>
      <c r="FQ56">
        <v>0</v>
      </c>
      <c r="FR56">
        <v>7.6073383920852958E-4</v>
      </c>
      <c r="FS56">
        <v>0</v>
      </c>
      <c r="FT56">
        <v>0</v>
      </c>
      <c r="FU56">
        <v>0</v>
      </c>
      <c r="FV56">
        <v>0</v>
      </c>
      <c r="FW56">
        <v>149.77788863109049</v>
      </c>
      <c r="FX56">
        <v>294.95</v>
      </c>
      <c r="FY56">
        <v>0</v>
      </c>
      <c r="FZ56">
        <v>8.2689606741572928E-4</v>
      </c>
      <c r="GA56">
        <v>0</v>
      </c>
      <c r="GB56">
        <v>0</v>
      </c>
      <c r="GC56">
        <v>0</v>
      </c>
      <c r="GD56">
        <v>0</v>
      </c>
      <c r="GE56">
        <v>151.18650349650349</v>
      </c>
      <c r="GF56">
        <v>296.58</v>
      </c>
      <c r="GG56">
        <v>0</v>
      </c>
      <c r="GH56">
        <v>8.257200034803801E-4</v>
      </c>
      <c r="GI56">
        <v>0</v>
      </c>
      <c r="GJ56">
        <v>0</v>
      </c>
      <c r="GK56">
        <v>0</v>
      </c>
      <c r="GL56">
        <v>0</v>
      </c>
      <c r="GM56">
        <v>150.15923611111111</v>
      </c>
      <c r="GN56">
        <v>296.14999999999998</v>
      </c>
      <c r="GO56">
        <v>0</v>
      </c>
      <c r="GP56">
        <v>8.2129732501495594E-4</v>
      </c>
      <c r="GQ56">
        <v>0</v>
      </c>
      <c r="GR56">
        <v>0</v>
      </c>
      <c r="GS56">
        <v>0</v>
      </c>
      <c r="GT56">
        <v>0</v>
      </c>
      <c r="GU56">
        <v>18.20174013921114</v>
      </c>
      <c r="GV56">
        <v>29.97</v>
      </c>
      <c r="GW56">
        <v>0</v>
      </c>
      <c r="GX56">
        <v>2.5369143829373519E-4</v>
      </c>
      <c r="GY56">
        <v>0</v>
      </c>
      <c r="GZ56">
        <v>0</v>
      </c>
      <c r="HA56">
        <v>0</v>
      </c>
      <c r="HB56">
        <v>0</v>
      </c>
      <c r="HC56">
        <v>18.246241299303939</v>
      </c>
      <c r="HD56">
        <v>30.08</v>
      </c>
      <c r="HE56">
        <v>0</v>
      </c>
      <c r="HF56">
        <v>2.9105520614954592E-4</v>
      </c>
      <c r="HG56">
        <v>0</v>
      </c>
      <c r="HH56">
        <v>0</v>
      </c>
      <c r="HI56">
        <v>0</v>
      </c>
      <c r="HJ56">
        <v>0</v>
      </c>
      <c r="HK56">
        <v>18.60795348837209</v>
      </c>
      <c r="HL56">
        <v>30.68</v>
      </c>
      <c r="HM56">
        <v>0</v>
      </c>
      <c r="HN56">
        <v>2.2226352966169211E-4</v>
      </c>
      <c r="HO56">
        <v>0</v>
      </c>
      <c r="HP56">
        <v>0</v>
      </c>
      <c r="HQ56">
        <v>0</v>
      </c>
      <c r="HR56">
        <v>0</v>
      </c>
      <c r="HS56">
        <v>68.907079439252328</v>
      </c>
      <c r="HT56">
        <v>132.99</v>
      </c>
      <c r="HU56">
        <v>0</v>
      </c>
      <c r="HV56">
        <v>6.3819421890224206E-4</v>
      </c>
      <c r="HW56">
        <v>0</v>
      </c>
      <c r="HX56">
        <v>0</v>
      </c>
      <c r="HY56">
        <v>0</v>
      </c>
      <c r="HZ56">
        <v>0</v>
      </c>
      <c r="IA56">
        <v>71.39737819025521</v>
      </c>
      <c r="IB56">
        <v>136.97</v>
      </c>
      <c r="IC56">
        <v>0</v>
      </c>
      <c r="ID56">
        <v>6.377799415774087E-4</v>
      </c>
      <c r="IE56">
        <v>0</v>
      </c>
      <c r="IF56">
        <v>0</v>
      </c>
      <c r="IG56">
        <v>0</v>
      </c>
      <c r="IH56">
        <v>0</v>
      </c>
      <c r="II56">
        <v>71.862651162790698</v>
      </c>
      <c r="IJ56">
        <v>137.58000000000001</v>
      </c>
      <c r="IK56">
        <v>0</v>
      </c>
      <c r="IL56">
        <v>6.3293225646942535E-4</v>
      </c>
      <c r="IM56">
        <v>0</v>
      </c>
      <c r="IN56">
        <v>0</v>
      </c>
      <c r="IO56">
        <v>0</v>
      </c>
      <c r="IP56">
        <v>0</v>
      </c>
      <c r="IQ56">
        <v>122.70740654205611</v>
      </c>
      <c r="IR56">
        <v>242.37</v>
      </c>
      <c r="IS56">
        <v>0</v>
      </c>
      <c r="IT56">
        <v>7.7914412198720978E-4</v>
      </c>
      <c r="IU56">
        <v>0</v>
      </c>
      <c r="IV56">
        <v>0</v>
      </c>
      <c r="IW56">
        <v>0</v>
      </c>
      <c r="IX56">
        <v>0</v>
      </c>
      <c r="IY56">
        <v>128.84404651162791</v>
      </c>
      <c r="IZ56">
        <v>253.4</v>
      </c>
      <c r="JA56">
        <v>0</v>
      </c>
      <c r="JB56">
        <v>7.6805062805638039E-4</v>
      </c>
      <c r="JC56">
        <v>0</v>
      </c>
      <c r="JD56">
        <v>0</v>
      </c>
      <c r="JE56">
        <v>0</v>
      </c>
      <c r="JF56">
        <v>0</v>
      </c>
      <c r="JG56">
        <v>128.54589327146181</v>
      </c>
      <c r="JH56">
        <v>252.49</v>
      </c>
      <c r="JI56">
        <v>0</v>
      </c>
      <c r="JJ56">
        <v>7.0641955412302038E-4</v>
      </c>
      <c r="JK56">
        <v>0</v>
      </c>
      <c r="JL56">
        <v>0</v>
      </c>
      <c r="JM56">
        <v>0</v>
      </c>
      <c r="JN56">
        <v>0</v>
      </c>
      <c r="JO56">
        <v>151.2217824074074</v>
      </c>
      <c r="JP56">
        <v>298.02</v>
      </c>
      <c r="JQ56">
        <v>0</v>
      </c>
      <c r="JR56">
        <v>8.5556660938772148E-4</v>
      </c>
      <c r="JS56">
        <v>0</v>
      </c>
      <c r="JT56">
        <v>0</v>
      </c>
      <c r="JU56">
        <v>0</v>
      </c>
      <c r="JV56">
        <v>0</v>
      </c>
      <c r="JW56">
        <v>150.64886046511629</v>
      </c>
      <c r="JX56">
        <v>296.95</v>
      </c>
      <c r="JY56">
        <v>0</v>
      </c>
      <c r="JZ56">
        <v>8.5269223842968013E-4</v>
      </c>
      <c r="KA56">
        <v>0</v>
      </c>
      <c r="KB56">
        <v>0</v>
      </c>
      <c r="KC56">
        <v>0</v>
      </c>
      <c r="KD56">
        <v>0</v>
      </c>
      <c r="KE56">
        <v>151.12413953488371</v>
      </c>
      <c r="KF56">
        <v>297.51</v>
      </c>
      <c r="KG56">
        <v>0</v>
      </c>
      <c r="KH56">
        <v>8.5580304806564893E-4</v>
      </c>
      <c r="KI56">
        <v>0</v>
      </c>
      <c r="KJ56">
        <v>0</v>
      </c>
      <c r="KK56">
        <v>0</v>
      </c>
      <c r="KL56">
        <v>0</v>
      </c>
      <c r="KM56">
        <v>19.472800925925931</v>
      </c>
      <c r="KN56">
        <v>32.229999999999997</v>
      </c>
      <c r="KO56">
        <v>0</v>
      </c>
      <c r="KP56">
        <v>3.0783416675532861E-4</v>
      </c>
      <c r="KQ56">
        <v>0</v>
      </c>
      <c r="KR56">
        <v>0</v>
      </c>
      <c r="KS56">
        <v>0</v>
      </c>
      <c r="KT56">
        <v>0</v>
      </c>
      <c r="KU56">
        <v>18.979676674364889</v>
      </c>
      <c r="KV56">
        <v>31.5</v>
      </c>
      <c r="KW56">
        <v>0</v>
      </c>
      <c r="KX56">
        <v>2.6217693836978138E-4</v>
      </c>
      <c r="KY56">
        <v>0</v>
      </c>
      <c r="KZ56">
        <v>0</v>
      </c>
      <c r="LA56">
        <v>0</v>
      </c>
      <c r="LB56">
        <v>0</v>
      </c>
      <c r="LC56">
        <v>19.028937644341799</v>
      </c>
      <c r="LD56">
        <v>31.63</v>
      </c>
      <c r="LE56">
        <v>0</v>
      </c>
      <c r="LF56">
        <v>3.882400685394779E-4</v>
      </c>
      <c r="LG56">
        <v>0</v>
      </c>
      <c r="LH56">
        <v>0</v>
      </c>
      <c r="LI56">
        <v>0</v>
      </c>
      <c r="LJ56">
        <v>0</v>
      </c>
      <c r="LK56">
        <v>74.998221709006941</v>
      </c>
      <c r="LL56">
        <v>144.08000000000001</v>
      </c>
      <c r="LM56">
        <v>0</v>
      </c>
      <c r="LN56">
        <v>6.6390728476821274E-4</v>
      </c>
      <c r="LO56">
        <v>0</v>
      </c>
      <c r="LP56">
        <v>0</v>
      </c>
      <c r="LQ56">
        <v>0</v>
      </c>
      <c r="LR56">
        <v>0</v>
      </c>
      <c r="LS56">
        <v>75.451763341067277</v>
      </c>
      <c r="LT56">
        <v>144.6</v>
      </c>
      <c r="LU56">
        <v>0</v>
      </c>
      <c r="LV56">
        <v>6.0647307924984741E-4</v>
      </c>
      <c r="LW56">
        <v>0</v>
      </c>
      <c r="LX56">
        <v>0</v>
      </c>
      <c r="LY56">
        <v>0</v>
      </c>
      <c r="LZ56">
        <v>0</v>
      </c>
      <c r="MA56">
        <v>74.406937354988401</v>
      </c>
      <c r="MB56">
        <v>143.06</v>
      </c>
      <c r="MC56">
        <v>0</v>
      </c>
      <c r="MD56">
        <v>5.5854072398190085E-4</v>
      </c>
      <c r="ME56">
        <v>0</v>
      </c>
      <c r="MF56">
        <v>0</v>
      </c>
      <c r="MG56">
        <v>0</v>
      </c>
      <c r="MH56">
        <v>0</v>
      </c>
      <c r="MI56">
        <v>130.32351851851851</v>
      </c>
      <c r="MJ56">
        <v>255.85</v>
      </c>
      <c r="MK56">
        <v>0</v>
      </c>
      <c r="ML56">
        <v>7.5063733358512108E-4</v>
      </c>
      <c r="MM56">
        <v>0</v>
      </c>
      <c r="MN56">
        <v>0</v>
      </c>
      <c r="MO56">
        <v>0</v>
      </c>
      <c r="MP56">
        <v>0</v>
      </c>
      <c r="MQ56">
        <v>131.31782909930709</v>
      </c>
      <c r="MR56">
        <v>258.70999999999998</v>
      </c>
      <c r="MS56">
        <v>0</v>
      </c>
      <c r="MT56">
        <v>7.8450552675340024E-4</v>
      </c>
      <c r="MU56">
        <v>0</v>
      </c>
      <c r="MV56">
        <v>0</v>
      </c>
      <c r="MW56">
        <v>0</v>
      </c>
      <c r="MX56">
        <v>0</v>
      </c>
      <c r="MY56">
        <v>129.51822170900689</v>
      </c>
      <c r="MZ56">
        <v>256.13</v>
      </c>
      <c r="NA56">
        <v>0</v>
      </c>
      <c r="NB56">
        <v>7.6180361108428953E-4</v>
      </c>
      <c r="NC56">
        <v>0</v>
      </c>
      <c r="ND56">
        <v>0</v>
      </c>
      <c r="NE56">
        <v>0</v>
      </c>
      <c r="NF56">
        <v>0</v>
      </c>
      <c r="NG56">
        <v>124.2447428571429</v>
      </c>
      <c r="NH56">
        <v>252.85</v>
      </c>
      <c r="NI56">
        <v>0</v>
      </c>
      <c r="NJ56">
        <v>7.8014746689923122E-4</v>
      </c>
      <c r="NK56">
        <v>0</v>
      </c>
      <c r="NL56">
        <v>0</v>
      </c>
      <c r="NM56">
        <v>0</v>
      </c>
      <c r="NN56">
        <v>0</v>
      </c>
      <c r="NO56">
        <v>153.03918981481479</v>
      </c>
      <c r="NP56">
        <v>305.54000000000002</v>
      </c>
      <c r="NQ56">
        <v>0</v>
      </c>
      <c r="NR56">
        <v>8.687831639535926E-4</v>
      </c>
      <c r="NS56">
        <v>0</v>
      </c>
      <c r="NT56">
        <v>0</v>
      </c>
      <c r="NU56">
        <v>0</v>
      </c>
      <c r="NV56">
        <v>0</v>
      </c>
      <c r="NW56">
        <v>152.78598152424939</v>
      </c>
      <c r="NX56">
        <v>306.92</v>
      </c>
      <c r="NY56">
        <v>0</v>
      </c>
      <c r="NZ56">
        <v>8.3019170610411439E-4</v>
      </c>
      <c r="OA56">
        <v>0</v>
      </c>
      <c r="OB56">
        <v>0</v>
      </c>
      <c r="OC56">
        <v>0</v>
      </c>
      <c r="OD56">
        <v>0</v>
      </c>
      <c r="OE56">
        <v>19.26794930875576</v>
      </c>
      <c r="OF56">
        <v>32.31</v>
      </c>
      <c r="OG56">
        <v>0</v>
      </c>
      <c r="OH56">
        <v>2.7637366244337951E-4</v>
      </c>
      <c r="OI56">
        <v>0</v>
      </c>
      <c r="OJ56">
        <v>0</v>
      </c>
      <c r="OK56">
        <v>0</v>
      </c>
      <c r="OL56">
        <v>0</v>
      </c>
      <c r="OM56">
        <v>19.71373549883991</v>
      </c>
      <c r="ON56">
        <v>32.69</v>
      </c>
      <c r="OO56">
        <v>0</v>
      </c>
      <c r="OP56">
        <v>2.7332824815662338E-4</v>
      </c>
      <c r="OQ56">
        <v>0</v>
      </c>
      <c r="OR56">
        <v>0</v>
      </c>
      <c r="OS56">
        <v>0</v>
      </c>
      <c r="OT56">
        <v>0</v>
      </c>
      <c r="OU56">
        <v>11.9725352112676</v>
      </c>
      <c r="OV56">
        <v>23.7</v>
      </c>
      <c r="OW56">
        <v>0</v>
      </c>
      <c r="OX56">
        <v>7.4257425742574879E-5</v>
      </c>
      <c r="OY56">
        <v>0</v>
      </c>
      <c r="OZ56">
        <v>0</v>
      </c>
      <c r="PA56">
        <v>0</v>
      </c>
      <c r="PB56">
        <v>0</v>
      </c>
      <c r="PC56">
        <v>72.214895591647334</v>
      </c>
      <c r="PD56">
        <v>137.04</v>
      </c>
      <c r="PE56">
        <v>0</v>
      </c>
      <c r="PF56">
        <v>6.6581539584093245E-4</v>
      </c>
      <c r="PG56">
        <v>0</v>
      </c>
      <c r="PH56">
        <v>0</v>
      </c>
      <c r="PI56">
        <v>0</v>
      </c>
      <c r="PJ56">
        <v>0</v>
      </c>
      <c r="PK56">
        <v>71.523819444444442</v>
      </c>
      <c r="PL56">
        <v>135.93</v>
      </c>
      <c r="PM56">
        <v>0</v>
      </c>
      <c r="PN56">
        <v>6.2739863173702742E-4</v>
      </c>
      <c r="PO56">
        <v>0</v>
      </c>
      <c r="PP56">
        <v>0</v>
      </c>
      <c r="PQ56">
        <v>0</v>
      </c>
      <c r="PR56">
        <v>0</v>
      </c>
      <c r="PS56">
        <v>64.388098591549294</v>
      </c>
      <c r="PT56">
        <v>126.64</v>
      </c>
      <c r="PU56">
        <v>0</v>
      </c>
      <c r="PV56">
        <v>6.6786678667866929E-4</v>
      </c>
      <c r="PW56">
        <v>0</v>
      </c>
      <c r="PX56">
        <v>0</v>
      </c>
      <c r="PY56">
        <v>0</v>
      </c>
      <c r="PZ56">
        <v>0</v>
      </c>
      <c r="QA56">
        <v>127.864537037037</v>
      </c>
      <c r="QB56">
        <v>249.62</v>
      </c>
      <c r="QC56">
        <v>0</v>
      </c>
      <c r="QD56">
        <v>7.8331637843336607E-4</v>
      </c>
      <c r="QE56">
        <v>0</v>
      </c>
      <c r="QF56">
        <v>0</v>
      </c>
      <c r="QG56">
        <v>0</v>
      </c>
      <c r="QH56">
        <v>0</v>
      </c>
      <c r="QI56">
        <v>129.20484918793511</v>
      </c>
      <c r="QJ56">
        <v>252.49</v>
      </c>
      <c r="QK56">
        <v>0</v>
      </c>
      <c r="QL56">
        <v>7.4721455586221016E-4</v>
      </c>
      <c r="QM56">
        <v>0</v>
      </c>
      <c r="QN56">
        <v>0</v>
      </c>
      <c r="QO56">
        <v>0</v>
      </c>
      <c r="QP56">
        <v>0</v>
      </c>
      <c r="QQ56">
        <v>106.2598285714286</v>
      </c>
      <c r="QR56">
        <v>210.78</v>
      </c>
      <c r="QS56">
        <v>0</v>
      </c>
      <c r="QT56">
        <v>7.4742019481145727E-4</v>
      </c>
      <c r="QU56">
        <v>0</v>
      </c>
      <c r="QV56">
        <v>0</v>
      </c>
      <c r="QW56">
        <v>0</v>
      </c>
      <c r="QX56">
        <v>0</v>
      </c>
      <c r="QY56">
        <v>123.79062678062679</v>
      </c>
      <c r="QZ56">
        <v>247.94</v>
      </c>
      <c r="RA56">
        <v>0</v>
      </c>
      <c r="RB56">
        <v>8.7748497457235401E-4</v>
      </c>
      <c r="RC56">
        <v>0</v>
      </c>
      <c r="RD56">
        <v>0</v>
      </c>
      <c r="RE56">
        <v>0</v>
      </c>
      <c r="RF56">
        <v>0</v>
      </c>
      <c r="RG56">
        <v>152.47408352668211</v>
      </c>
      <c r="RH56">
        <v>298.52</v>
      </c>
      <c r="RI56">
        <v>0</v>
      </c>
      <c r="RJ56">
        <v>8.4198385236447352E-4</v>
      </c>
      <c r="RK56">
        <v>0</v>
      </c>
      <c r="RL56">
        <v>0</v>
      </c>
      <c r="RM56">
        <v>0</v>
      </c>
      <c r="RN56">
        <v>0</v>
      </c>
      <c r="RO56">
        <v>146.07427230046949</v>
      </c>
      <c r="RP56">
        <v>289.41000000000003</v>
      </c>
      <c r="RQ56">
        <v>0</v>
      </c>
      <c r="RR56">
        <v>8.6231005873030667E-4</v>
      </c>
      <c r="RS56">
        <v>0</v>
      </c>
      <c r="RT56">
        <v>0</v>
      </c>
      <c r="RU56">
        <v>0</v>
      </c>
      <c r="RV56">
        <v>0</v>
      </c>
      <c r="RW56">
        <v>6.1222821024617424</v>
      </c>
      <c r="RX56">
        <v>9.8699999999999992</v>
      </c>
      <c r="RY56">
        <v>-3.1347962382444471E-5</v>
      </c>
      <c r="RZ56">
        <v>1.143391021933532E-4</v>
      </c>
      <c r="SA56">
        <v>0</v>
      </c>
      <c r="SB56">
        <v>0</v>
      </c>
      <c r="SC56">
        <v>0</v>
      </c>
      <c r="SD56">
        <v>0</v>
      </c>
      <c r="SE56">
        <v>4.2372156315422194</v>
      </c>
      <c r="SF56">
        <v>7.43</v>
      </c>
      <c r="SG56">
        <v>-3.0769230769230788E-5</v>
      </c>
      <c r="SH56">
        <v>6.4620355411954819E-5</v>
      </c>
      <c r="SI56">
        <v>0</v>
      </c>
      <c r="SJ56">
        <v>0</v>
      </c>
      <c r="SK56">
        <v>0</v>
      </c>
      <c r="SL56">
        <v>0</v>
      </c>
      <c r="SM56">
        <v>7.5922206506364907</v>
      </c>
      <c r="SN56">
        <v>12.29</v>
      </c>
      <c r="SO56">
        <v>-4.424778761061951E-5</v>
      </c>
      <c r="SP56">
        <v>2.1389259506337559E-4</v>
      </c>
      <c r="SQ56">
        <v>0</v>
      </c>
      <c r="SR56">
        <v>0</v>
      </c>
      <c r="SS56">
        <v>0</v>
      </c>
      <c r="ST56">
        <v>0</v>
      </c>
      <c r="SU56">
        <v>6.7926365795724468</v>
      </c>
      <c r="SV56">
        <v>12.71</v>
      </c>
      <c r="SW56">
        <v>-3.1397174254317143E-5</v>
      </c>
      <c r="SX56">
        <v>2.5825957090299778E-4</v>
      </c>
      <c r="SY56">
        <v>0</v>
      </c>
      <c r="SZ56">
        <v>0</v>
      </c>
      <c r="TA56">
        <v>0</v>
      </c>
      <c r="TB56">
        <v>0</v>
      </c>
      <c r="TC56">
        <v>4.5955766192733014</v>
      </c>
      <c r="TD56">
        <v>8.61</v>
      </c>
      <c r="TE56">
        <v>-3.1347962382445169E-5</v>
      </c>
      <c r="TF56">
        <v>1.7429193899782131E-4</v>
      </c>
      <c r="TG56">
        <v>0</v>
      </c>
      <c r="TH56">
        <v>0</v>
      </c>
      <c r="TI56">
        <v>0</v>
      </c>
      <c r="TJ56">
        <v>0</v>
      </c>
      <c r="TK56">
        <v>2.9159561403508771</v>
      </c>
      <c r="TL56">
        <v>5.08</v>
      </c>
      <c r="TM56">
        <v>-3.1249999999999343E-5</v>
      </c>
      <c r="TN56">
        <v>2.8004667444574119E-5</v>
      </c>
      <c r="TO56">
        <v>0</v>
      </c>
      <c r="TP56">
        <v>0</v>
      </c>
      <c r="TQ56">
        <v>0</v>
      </c>
      <c r="TR56">
        <v>0</v>
      </c>
      <c r="TS56">
        <v>1.320024813895782</v>
      </c>
      <c r="TT56">
        <v>2.19</v>
      </c>
      <c r="TU56">
        <v>-3.0769230769230788E-5</v>
      </c>
      <c r="TV56">
        <v>2.2441651705565531E-5</v>
      </c>
      <c r="TW56">
        <v>0</v>
      </c>
      <c r="TX56">
        <v>0</v>
      </c>
      <c r="TY56">
        <v>0</v>
      </c>
      <c r="TZ56">
        <v>0</v>
      </c>
      <c r="UA56">
        <v>1.2907692307692309</v>
      </c>
      <c r="UB56">
        <v>2.17</v>
      </c>
      <c r="UC56">
        <v>-3.0769230769230788E-5</v>
      </c>
      <c r="UD56">
        <v>2.5276461295418638E-5</v>
      </c>
      <c r="UE56">
        <v>0</v>
      </c>
      <c r="UF56">
        <v>0</v>
      </c>
      <c r="UG56">
        <v>0</v>
      </c>
      <c r="UH56">
        <v>0</v>
      </c>
      <c r="UI56">
        <v>1.29822102425876</v>
      </c>
      <c r="UJ56">
        <v>2.1800000000000002</v>
      </c>
      <c r="UK56">
        <v>-3.06748466257669E-5</v>
      </c>
      <c r="UL56">
        <v>5.0314465408805082E-5</v>
      </c>
      <c r="UM56">
        <v>0</v>
      </c>
      <c r="UN56">
        <v>0</v>
      </c>
      <c r="UO56">
        <v>0</v>
      </c>
      <c r="UP56">
        <v>0</v>
      </c>
      <c r="UQ56">
        <v>1.0490410958904111</v>
      </c>
      <c r="UR56">
        <v>2.13</v>
      </c>
      <c r="US56">
        <v>-3.0581039755351711E-5</v>
      </c>
      <c r="UT56">
        <v>3.6101083032490977E-5</v>
      </c>
      <c r="UU56">
        <v>0</v>
      </c>
      <c r="UV56">
        <v>0</v>
      </c>
      <c r="UW56">
        <v>0</v>
      </c>
      <c r="UX56">
        <v>0</v>
      </c>
      <c r="UY56">
        <v>1.0628636363636359</v>
      </c>
      <c r="UZ56">
        <v>2.16</v>
      </c>
      <c r="VA56">
        <v>-3.06748466257669E-5</v>
      </c>
      <c r="VB56">
        <v>3.0526126773208839E-5</v>
      </c>
      <c r="VC56">
        <v>0</v>
      </c>
      <c r="VD56">
        <v>0</v>
      </c>
      <c r="VE56">
        <v>0</v>
      </c>
      <c r="VF56">
        <v>0</v>
      </c>
      <c r="VG56">
        <v>1.1499111111111111</v>
      </c>
      <c r="VH56">
        <v>2.2400000000000002</v>
      </c>
      <c r="VI56">
        <v>-3.0674846625766548E-5</v>
      </c>
      <c r="VJ56">
        <v>2.8149190710767041E-5</v>
      </c>
      <c r="VK56">
        <v>0</v>
      </c>
      <c r="VL56">
        <v>0</v>
      </c>
      <c r="VM56">
        <v>0</v>
      </c>
      <c r="VN56">
        <v>0</v>
      </c>
      <c r="VO56">
        <v>10.03355311355311</v>
      </c>
      <c r="VP56">
        <v>15.93</v>
      </c>
      <c r="VQ56">
        <v>-1.197604790419163E-4</v>
      </c>
      <c r="VR56">
        <v>1.7607521339326211E-4</v>
      </c>
      <c r="VS56">
        <v>0</v>
      </c>
      <c r="VT56">
        <v>0</v>
      </c>
      <c r="VU56">
        <v>0</v>
      </c>
      <c r="VV56">
        <v>0</v>
      </c>
      <c r="VW56">
        <v>12.051840916985061</v>
      </c>
      <c r="VX56">
        <v>17.91</v>
      </c>
      <c r="VY56">
        <v>-1.060606060606011E-4</v>
      </c>
      <c r="VZ56">
        <v>2.2617335599424759E-4</v>
      </c>
      <c r="WA56">
        <v>0</v>
      </c>
      <c r="WB56">
        <v>0</v>
      </c>
      <c r="WC56">
        <v>0</v>
      </c>
      <c r="WD56">
        <v>0</v>
      </c>
      <c r="WE56">
        <v>8.3315256008359455</v>
      </c>
      <c r="WF56">
        <v>13.51</v>
      </c>
      <c r="WG56">
        <v>-9.2024539877298654E-5</v>
      </c>
      <c r="WH56">
        <v>1.079991940358654E-4</v>
      </c>
      <c r="WI56">
        <v>0</v>
      </c>
      <c r="WJ56">
        <v>0</v>
      </c>
      <c r="WK56">
        <v>0</v>
      </c>
      <c r="WL56">
        <v>0</v>
      </c>
      <c r="WM56">
        <v>6.8050709823963658</v>
      </c>
      <c r="WN56">
        <v>11.13</v>
      </c>
      <c r="WO56">
        <v>-7.8492935635792848E-5</v>
      </c>
      <c r="WP56">
        <v>2.2822628982433491E-4</v>
      </c>
      <c r="WQ56">
        <v>0</v>
      </c>
      <c r="WR56">
        <v>0</v>
      </c>
      <c r="WS56">
        <v>0</v>
      </c>
      <c r="WT56">
        <v>0</v>
      </c>
      <c r="WU56">
        <v>3.6378170237405918</v>
      </c>
      <c r="WV56">
        <v>6.24</v>
      </c>
      <c r="WW56">
        <v>-9.259259259259336E-5</v>
      </c>
      <c r="WX56">
        <v>3.4583665868582282E-5</v>
      </c>
      <c r="WY56">
        <v>0</v>
      </c>
      <c r="WZ56">
        <v>0</v>
      </c>
      <c r="XA56">
        <v>0</v>
      </c>
      <c r="XB56">
        <v>0</v>
      </c>
      <c r="XC56">
        <v>5.2289666448659258</v>
      </c>
      <c r="XD56">
        <v>8.73</v>
      </c>
      <c r="XE56">
        <v>-1.3392857142857119E-4</v>
      </c>
      <c r="XF56">
        <v>1.5915381573744559E-4</v>
      </c>
      <c r="XG56">
        <v>0</v>
      </c>
      <c r="XH56">
        <v>0</v>
      </c>
      <c r="XI56">
        <v>0</v>
      </c>
      <c r="XJ56">
        <v>0</v>
      </c>
      <c r="XK56">
        <v>1.234605543710021</v>
      </c>
      <c r="XL56">
        <v>2.23</v>
      </c>
      <c r="XM56">
        <v>-9.3603744149766077E-5</v>
      </c>
      <c r="XN56">
        <v>2.8951939779965261E-5</v>
      </c>
      <c r="XO56">
        <v>0</v>
      </c>
      <c r="XP56">
        <v>0</v>
      </c>
      <c r="XQ56">
        <v>0</v>
      </c>
      <c r="XR56">
        <v>0</v>
      </c>
      <c r="XS56">
        <v>1.230610859728507</v>
      </c>
      <c r="XT56">
        <v>2.02</v>
      </c>
      <c r="XU56">
        <v>-9.3457943925233722E-5</v>
      </c>
      <c r="XV56">
        <v>3.0113504748668082E-5</v>
      </c>
      <c r="XW56">
        <v>0</v>
      </c>
      <c r="XX56">
        <v>0</v>
      </c>
      <c r="XY56">
        <v>0</v>
      </c>
      <c r="XZ56">
        <v>0</v>
      </c>
      <c r="YA56">
        <v>1.2575588865096361</v>
      </c>
      <c r="YB56">
        <v>2.2400000000000002</v>
      </c>
      <c r="YC56">
        <v>-9.3457943925233722E-5</v>
      </c>
      <c r="YD56">
        <v>3.4620505992010739E-5</v>
      </c>
      <c r="YE56">
        <v>0</v>
      </c>
      <c r="YF56">
        <v>0</v>
      </c>
      <c r="YG56">
        <v>0</v>
      </c>
      <c r="YH56">
        <v>0</v>
      </c>
      <c r="YI56">
        <v>0.75313432835820882</v>
      </c>
      <c r="YJ56">
        <v>1.56</v>
      </c>
      <c r="YK56">
        <v>-1.0802469135802481E-4</v>
      </c>
      <c r="YL56">
        <v>2.614178071659234E-5</v>
      </c>
      <c r="YM56">
        <v>0</v>
      </c>
      <c r="YN56">
        <v>0</v>
      </c>
      <c r="YO56">
        <v>0</v>
      </c>
      <c r="YP56">
        <v>0</v>
      </c>
      <c r="YQ56">
        <v>1.0479130434782611</v>
      </c>
      <c r="YR56">
        <v>2.11</v>
      </c>
      <c r="YS56">
        <v>-9.2592592592592669E-5</v>
      </c>
      <c r="YT56">
        <v>7.4441687344913111E-5</v>
      </c>
      <c r="YU56">
        <v>0</v>
      </c>
      <c r="YV56">
        <v>0</v>
      </c>
      <c r="YW56">
        <v>0</v>
      </c>
      <c r="YX56">
        <v>0</v>
      </c>
      <c r="YY56">
        <v>0.69829629629629641</v>
      </c>
      <c r="YZ56">
        <v>1.5</v>
      </c>
      <c r="ZA56">
        <v>-1.0869565217391299E-4</v>
      </c>
      <c r="ZB56">
        <v>2.1656740660530588E-5</v>
      </c>
      <c r="ZC56">
        <v>0</v>
      </c>
      <c r="ZD56">
        <v>0</v>
      </c>
      <c r="ZE56">
        <v>0</v>
      </c>
      <c r="ZF56">
        <v>0</v>
      </c>
      <c r="ZG56">
        <v>12.907853472567551</v>
      </c>
      <c r="ZH56">
        <v>20.9</v>
      </c>
      <c r="ZI56">
        <v>-1.3353115727002951E-4</v>
      </c>
      <c r="ZJ56">
        <v>1.5236995246768249E-4</v>
      </c>
      <c r="ZK56">
        <v>0</v>
      </c>
      <c r="ZL56">
        <v>0</v>
      </c>
      <c r="ZM56">
        <v>0</v>
      </c>
      <c r="ZN56">
        <v>0</v>
      </c>
      <c r="ZO56">
        <v>15.711007274762171</v>
      </c>
      <c r="ZP56">
        <v>23.51</v>
      </c>
      <c r="ZQ56">
        <v>-1.3313609467455599E-4</v>
      </c>
      <c r="ZR56">
        <v>2.4994363384546009E-4</v>
      </c>
      <c r="ZS56">
        <v>0</v>
      </c>
      <c r="ZT56">
        <v>0</v>
      </c>
      <c r="ZU56">
        <v>0</v>
      </c>
      <c r="ZV56">
        <v>0</v>
      </c>
      <c r="ZW56">
        <v>15.1854109221128</v>
      </c>
      <c r="ZX56">
        <v>23.15</v>
      </c>
      <c r="ZY56">
        <v>-1.054216867469884E-4</v>
      </c>
      <c r="ZZ56">
        <v>2.417271279419572E-4</v>
      </c>
      <c r="AAA56">
        <v>0</v>
      </c>
      <c r="AAB56">
        <v>0</v>
      </c>
      <c r="AAC56">
        <v>0</v>
      </c>
      <c r="AAD56">
        <v>0</v>
      </c>
      <c r="AAE56">
        <v>10.918838150289019</v>
      </c>
      <c r="AAF56">
        <v>15.71</v>
      </c>
      <c r="AAG56">
        <v>-9.14634146341471E-5</v>
      </c>
      <c r="AAH56">
        <v>2.9516329061595701E-4</v>
      </c>
      <c r="AAI56">
        <v>0</v>
      </c>
      <c r="AAJ56">
        <v>0</v>
      </c>
      <c r="AAK56">
        <v>0</v>
      </c>
      <c r="AAL56">
        <v>0</v>
      </c>
      <c r="AAM56">
        <v>10.44863980611936</v>
      </c>
      <c r="AAN56">
        <v>15.38</v>
      </c>
      <c r="AAO56">
        <v>-1.197604790419163E-4</v>
      </c>
      <c r="AAP56">
        <v>2.8470929029588251E-4</v>
      </c>
      <c r="AAQ56">
        <v>0</v>
      </c>
      <c r="AAR56">
        <v>0</v>
      </c>
      <c r="AAS56">
        <v>0</v>
      </c>
      <c r="AAT56">
        <v>0</v>
      </c>
      <c r="AAU56">
        <v>10.736450809464509</v>
      </c>
      <c r="AAV56">
        <v>15.9</v>
      </c>
      <c r="AAW56">
        <v>-1.3313609467455599E-4</v>
      </c>
      <c r="AAX56">
        <v>2.7086986080795793E-4</v>
      </c>
      <c r="AAY56">
        <v>0</v>
      </c>
      <c r="AAZ56">
        <v>0</v>
      </c>
      <c r="ABA56">
        <v>0</v>
      </c>
      <c r="ABB56">
        <v>0</v>
      </c>
      <c r="ABC56">
        <v>2.7676864111498261</v>
      </c>
      <c r="ABD56">
        <v>6.07</v>
      </c>
      <c r="ABE56">
        <v>-1.3761467889908239E-4</v>
      </c>
      <c r="ABF56">
        <v>8.9599348368375495E-5</v>
      </c>
      <c r="ABG56">
        <v>0</v>
      </c>
      <c r="ABH56">
        <v>0</v>
      </c>
      <c r="ABI56">
        <v>0</v>
      </c>
      <c r="ABJ56">
        <v>0</v>
      </c>
      <c r="ABK56">
        <v>3.3918987341772149</v>
      </c>
      <c r="ABL56">
        <v>7.6</v>
      </c>
      <c r="ABM56">
        <v>-1.3761467889908239E-4</v>
      </c>
      <c r="ABN56">
        <v>1.7129726342176731E-4</v>
      </c>
      <c r="ABO56">
        <v>0</v>
      </c>
      <c r="ABP56">
        <v>0</v>
      </c>
      <c r="ABQ56">
        <v>0</v>
      </c>
      <c r="ABR56">
        <v>0</v>
      </c>
      <c r="ABS56">
        <v>3.164835032993401</v>
      </c>
      <c r="ABT56">
        <v>6.76</v>
      </c>
      <c r="ABU56">
        <v>-1.6344725111441219E-4</v>
      </c>
      <c r="ABV56">
        <v>1.012295689101773E-4</v>
      </c>
      <c r="ABW56">
        <v>0</v>
      </c>
      <c r="ABX56">
        <v>0</v>
      </c>
      <c r="ABY56">
        <v>0</v>
      </c>
      <c r="ABZ56">
        <v>0</v>
      </c>
      <c r="ACA56">
        <v>1.648372670807454</v>
      </c>
      <c r="ACB56">
        <v>5.12</v>
      </c>
      <c r="ACC56">
        <v>-7.8125000000000069E-5</v>
      </c>
      <c r="ACD56">
        <v>3.9744325165942807E-5</v>
      </c>
      <c r="ACE56">
        <v>0</v>
      </c>
      <c r="ACF56">
        <v>0</v>
      </c>
      <c r="ACG56">
        <v>0</v>
      </c>
      <c r="ACH56">
        <v>0</v>
      </c>
      <c r="ACI56">
        <v>1.651504524886878</v>
      </c>
      <c r="ACJ56">
        <v>4.8</v>
      </c>
      <c r="ACK56">
        <v>-7.8125000000000069E-5</v>
      </c>
      <c r="ACL56">
        <v>3.4235105868343687E-5</v>
      </c>
      <c r="ACM56">
        <v>0</v>
      </c>
      <c r="ACN56">
        <v>0</v>
      </c>
      <c r="ACO56">
        <v>0</v>
      </c>
      <c r="ACP56">
        <v>0</v>
      </c>
      <c r="ACQ56">
        <v>1.508226857887875</v>
      </c>
      <c r="ACR56">
        <v>4.87</v>
      </c>
      <c r="ACS56">
        <v>-7.824726134585297E-5</v>
      </c>
      <c r="ACT56">
        <v>3.5944700460829503E-5</v>
      </c>
      <c r="ACU56">
        <v>0</v>
      </c>
      <c r="ACV56">
        <v>0</v>
      </c>
      <c r="ACW56">
        <v>0</v>
      </c>
      <c r="ACX56">
        <v>0</v>
      </c>
      <c r="ACY56">
        <v>7.6565278868813813</v>
      </c>
      <c r="ACZ56">
        <v>12.46</v>
      </c>
      <c r="ADA56">
        <v>-3.1250000000000028E-5</v>
      </c>
      <c r="ADB56">
        <v>8.7116498024998666E-5</v>
      </c>
      <c r="ADC56">
        <v>0</v>
      </c>
      <c r="ADD56">
        <v>0</v>
      </c>
      <c r="ADE56">
        <v>0</v>
      </c>
      <c r="ADF56">
        <v>0</v>
      </c>
      <c r="ADG56">
        <v>7.6432639691714854</v>
      </c>
      <c r="ADH56">
        <v>12.87</v>
      </c>
      <c r="ADI56">
        <v>-3.1250000000000028E-5</v>
      </c>
      <c r="ADJ56">
        <v>6.8746952705997055E-5</v>
      </c>
      <c r="ADK56">
        <v>0</v>
      </c>
      <c r="ADL56">
        <v>0</v>
      </c>
      <c r="ADM56">
        <v>0</v>
      </c>
      <c r="ADN56">
        <v>0</v>
      </c>
      <c r="ADO56">
        <v>12.758436830835119</v>
      </c>
      <c r="ADP56">
        <v>19.170000000000002</v>
      </c>
      <c r="ADQ56">
        <v>-3.0864197530864232E-5</v>
      </c>
      <c r="ADR56">
        <v>2.3486482003649031E-4</v>
      </c>
      <c r="ADS56">
        <v>0</v>
      </c>
      <c r="ADT56">
        <v>0</v>
      </c>
      <c r="ADU56">
        <v>0</v>
      </c>
      <c r="ADV56">
        <v>0</v>
      </c>
      <c r="ADW56">
        <v>5.7729332715477302</v>
      </c>
      <c r="ADX56">
        <v>9.3800000000000008</v>
      </c>
      <c r="ADY56">
        <v>-3.1446540880505257E-5</v>
      </c>
      <c r="ADZ56">
        <v>8.6379341698490636E-5</v>
      </c>
      <c r="AEA56">
        <v>0</v>
      </c>
      <c r="AEB56">
        <v>0</v>
      </c>
      <c r="AEC56">
        <v>0</v>
      </c>
      <c r="AED56">
        <v>0</v>
      </c>
      <c r="AEE56">
        <v>6.1293943798449613</v>
      </c>
      <c r="AEF56">
        <v>10.050000000000001</v>
      </c>
      <c r="AEG56">
        <v>-3.154574132492046E-5</v>
      </c>
      <c r="AEH56">
        <v>9.7572874740822061E-5</v>
      </c>
      <c r="AEI56">
        <v>0</v>
      </c>
      <c r="AEJ56">
        <v>0</v>
      </c>
      <c r="AEK56">
        <v>0</v>
      </c>
      <c r="AEL56">
        <v>0</v>
      </c>
      <c r="AEM56">
        <v>9.5205349397590364</v>
      </c>
      <c r="AEN56">
        <v>14.72</v>
      </c>
      <c r="AEO56">
        <v>-3.154574132492046E-5</v>
      </c>
      <c r="AEP56">
        <v>2.795031055900621E-4</v>
      </c>
      <c r="AEQ56">
        <v>0</v>
      </c>
      <c r="AER56">
        <v>0</v>
      </c>
      <c r="AES56">
        <v>0</v>
      </c>
      <c r="AET56">
        <v>0</v>
      </c>
      <c r="AEU56">
        <v>1.4635157894736841</v>
      </c>
      <c r="AEV56">
        <v>2.48</v>
      </c>
      <c r="AEW56">
        <v>-4.4182621502209172E-5</v>
      </c>
      <c r="AEX56">
        <v>3.2948929159802339E-5</v>
      </c>
      <c r="AEY56">
        <v>0</v>
      </c>
      <c r="AEZ56">
        <v>0</v>
      </c>
      <c r="AFA56">
        <v>0</v>
      </c>
      <c r="AFB56">
        <v>0</v>
      </c>
      <c r="AFC56">
        <v>1.3873833671399589</v>
      </c>
      <c r="AFD56">
        <v>2.38</v>
      </c>
      <c r="AFE56">
        <v>-3.1250000000000028E-5</v>
      </c>
      <c r="AFF56">
        <v>3.8578120694406078E-5</v>
      </c>
      <c r="AFG56">
        <v>0</v>
      </c>
      <c r="AFH56">
        <v>0</v>
      </c>
      <c r="AFI56">
        <v>0</v>
      </c>
      <c r="AFJ56">
        <v>0</v>
      </c>
      <c r="AFK56">
        <v>1.5183716075156579</v>
      </c>
      <c r="AFL56">
        <v>2.5299999999999998</v>
      </c>
      <c r="AFM56">
        <v>-3.1007751937984517E-5</v>
      </c>
      <c r="AFN56">
        <v>3.4129692832764478E-5</v>
      </c>
      <c r="AFO56">
        <v>0</v>
      </c>
      <c r="AFP56">
        <v>0</v>
      </c>
      <c r="AFQ56">
        <v>0</v>
      </c>
      <c r="AFR56">
        <v>0</v>
      </c>
      <c r="AFS56">
        <v>1.262876712328767</v>
      </c>
      <c r="AFT56">
        <v>2.38</v>
      </c>
      <c r="AFU56">
        <v>-3.0959752321981452E-5</v>
      </c>
      <c r="AFV56">
        <v>3.6302708740575233E-5</v>
      </c>
      <c r="AFW56">
        <v>0</v>
      </c>
      <c r="AFX56">
        <v>0</v>
      </c>
      <c r="AFY56">
        <v>0</v>
      </c>
      <c r="AFZ56">
        <v>0</v>
      </c>
      <c r="AGA56">
        <v>1.238014184397163</v>
      </c>
      <c r="AGB56">
        <v>2.38</v>
      </c>
      <c r="AGC56">
        <v>-3.0864197530864232E-5</v>
      </c>
      <c r="AGD56">
        <v>3.824091778202668E-5</v>
      </c>
      <c r="AGE56">
        <v>0</v>
      </c>
      <c r="AGF56">
        <v>0</v>
      </c>
      <c r="AGG56">
        <v>0</v>
      </c>
      <c r="AGH56">
        <v>0</v>
      </c>
      <c r="AGI56">
        <v>1.29120253164557</v>
      </c>
      <c r="AGJ56">
        <v>2.37</v>
      </c>
      <c r="AGK56">
        <v>0</v>
      </c>
      <c r="AGL56">
        <v>3.6241984945636987E-5</v>
      </c>
      <c r="AGM56">
        <v>0</v>
      </c>
      <c r="AGN56">
        <v>0</v>
      </c>
      <c r="AGO56">
        <v>0</v>
      </c>
      <c r="AGP56">
        <v>0</v>
      </c>
      <c r="AGQ56">
        <v>12.301789907312051</v>
      </c>
      <c r="AGR56">
        <v>19.329999999999998</v>
      </c>
      <c r="AGS56">
        <v>-1.2158054711245941E-4</v>
      </c>
      <c r="AGT56">
        <v>1.236647493837305E-4</v>
      </c>
      <c r="AGU56">
        <v>0</v>
      </c>
      <c r="AGV56">
        <v>0</v>
      </c>
      <c r="AGW56">
        <v>0</v>
      </c>
      <c r="AGX56">
        <v>0</v>
      </c>
      <c r="AGY56">
        <v>9.9204706119975743</v>
      </c>
      <c r="AGZ56">
        <v>17.350000000000001</v>
      </c>
      <c r="AHA56">
        <v>-1.3554216867469861E-4</v>
      </c>
      <c r="AHB56">
        <v>8.0000000000000481E-5</v>
      </c>
      <c r="AHC56">
        <v>0</v>
      </c>
      <c r="AHD56">
        <v>0</v>
      </c>
      <c r="AHE56">
        <v>0</v>
      </c>
      <c r="AHF56">
        <v>0</v>
      </c>
      <c r="AHG56">
        <v>13.07558689340522</v>
      </c>
      <c r="AHH56">
        <v>20.51</v>
      </c>
      <c r="AHI56">
        <v>-1.3677811550151951E-4</v>
      </c>
      <c r="AHJ56">
        <v>1.6687642753927191E-4</v>
      </c>
      <c r="AHK56">
        <v>0</v>
      </c>
      <c r="AHL56">
        <v>0</v>
      </c>
      <c r="AHM56">
        <v>0</v>
      </c>
      <c r="AHN56">
        <v>0</v>
      </c>
      <c r="AHO56">
        <v>11.738380760513721</v>
      </c>
      <c r="AHP56">
        <v>18.53</v>
      </c>
      <c r="AHQ56">
        <v>-1.059001512859308E-4</v>
      </c>
      <c r="AHR56">
        <v>2.3448479917153629E-4</v>
      </c>
      <c r="AHS56">
        <v>0</v>
      </c>
      <c r="AHT56">
        <v>0</v>
      </c>
      <c r="AHU56">
        <v>0</v>
      </c>
      <c r="AHV56">
        <v>0</v>
      </c>
      <c r="AHW56">
        <v>6.5208691206543969</v>
      </c>
      <c r="AHX56">
        <v>11.71</v>
      </c>
      <c r="AHY56">
        <v>-9.4043887147335337E-5</v>
      </c>
      <c r="AHZ56">
        <v>7.1005917159763896E-5</v>
      </c>
      <c r="AIA56">
        <v>0</v>
      </c>
      <c r="AIB56">
        <v>0</v>
      </c>
      <c r="AIC56">
        <v>0</v>
      </c>
      <c r="AID56">
        <v>0</v>
      </c>
      <c r="AIE56">
        <v>10.83502931430028</v>
      </c>
      <c r="AIF56">
        <v>16.79</v>
      </c>
      <c r="AIG56">
        <v>-1.057401812688826E-4</v>
      </c>
      <c r="AIH56">
        <v>2.3694723791155799E-4</v>
      </c>
      <c r="AII56">
        <v>0</v>
      </c>
      <c r="AIJ56">
        <v>0</v>
      </c>
      <c r="AIK56">
        <v>0</v>
      </c>
      <c r="AIL56">
        <v>0</v>
      </c>
      <c r="AIM56">
        <v>1.8095032397408211</v>
      </c>
      <c r="AIN56">
        <v>5.27</v>
      </c>
      <c r="AIO56">
        <v>-1.0937499999999909E-4</v>
      </c>
      <c r="AIP56">
        <v>9.1994305114445306E-5</v>
      </c>
      <c r="AIQ56">
        <v>0</v>
      </c>
      <c r="AIR56">
        <v>0</v>
      </c>
      <c r="AIS56">
        <v>0</v>
      </c>
      <c r="AIT56">
        <v>0</v>
      </c>
      <c r="AIU56">
        <v>3.7954793510324478</v>
      </c>
      <c r="AIV56">
        <v>8.92</v>
      </c>
      <c r="AIW56">
        <v>-9.4043887147335337E-5</v>
      </c>
      <c r="AIX56">
        <v>2.1080187379443369E-4</v>
      </c>
      <c r="AIY56">
        <v>0</v>
      </c>
      <c r="AIZ56">
        <v>0</v>
      </c>
      <c r="AJA56">
        <v>0</v>
      </c>
      <c r="AJB56">
        <v>0</v>
      </c>
      <c r="AJC56">
        <v>2.7313646368305209</v>
      </c>
      <c r="AJD56">
        <v>5.04</v>
      </c>
      <c r="AJE56">
        <v>-9.4043887147335337E-5</v>
      </c>
      <c r="AJF56">
        <v>4.6421663442940079E-5</v>
      </c>
      <c r="AJG56">
        <v>0</v>
      </c>
      <c r="AJH56">
        <v>0</v>
      </c>
      <c r="AJI56">
        <v>0</v>
      </c>
      <c r="AJJ56">
        <v>0</v>
      </c>
      <c r="AJK56">
        <v>1.3673488372093019</v>
      </c>
      <c r="AJL56">
        <v>2.41</v>
      </c>
      <c r="AJM56">
        <v>-9.4488188976378038E-5</v>
      </c>
      <c r="AJN56">
        <v>3.0274361400189219E-5</v>
      </c>
      <c r="AJO56">
        <v>0</v>
      </c>
      <c r="AJP56">
        <v>0</v>
      </c>
      <c r="AJQ56">
        <v>0</v>
      </c>
      <c r="AJR56">
        <v>0</v>
      </c>
      <c r="AJS56">
        <v>1.2845308310991961</v>
      </c>
      <c r="AJT56">
        <v>2.34</v>
      </c>
      <c r="AJU56">
        <v>-1.097178683385581E-4</v>
      </c>
      <c r="AJV56">
        <v>3.6017494211474063E-5</v>
      </c>
      <c r="AJW56">
        <v>0</v>
      </c>
      <c r="AJX56">
        <v>0</v>
      </c>
      <c r="AJY56">
        <v>0</v>
      </c>
      <c r="AJZ56">
        <v>0</v>
      </c>
      <c r="AKA56">
        <v>1.379675810473816</v>
      </c>
      <c r="AKB56">
        <v>2.46</v>
      </c>
      <c r="AKC56">
        <v>-9.4191522762951247E-5</v>
      </c>
      <c r="AKD56">
        <v>3.6598493003229282E-5</v>
      </c>
      <c r="AKE56">
        <v>0</v>
      </c>
      <c r="AKF56">
        <v>0</v>
      </c>
      <c r="AKG56">
        <v>0</v>
      </c>
      <c r="AKH56">
        <v>0</v>
      </c>
      <c r="AKI56">
        <v>18.996489663558979</v>
      </c>
      <c r="AKJ56">
        <v>28.4</v>
      </c>
      <c r="AKK56">
        <v>-1.10236220472441E-4</v>
      </c>
      <c r="AKL56">
        <v>2.6100267891312671E-4</v>
      </c>
      <c r="AKM56">
        <v>0</v>
      </c>
      <c r="AKN56">
        <v>0</v>
      </c>
      <c r="AKO56">
        <v>0</v>
      </c>
      <c r="AKP56">
        <v>0</v>
      </c>
      <c r="AKQ56">
        <v>18.589543440311541</v>
      </c>
      <c r="AKR56">
        <v>27.63</v>
      </c>
      <c r="AKS56">
        <v>-9.4339622641509348E-5</v>
      </c>
      <c r="AKT56">
        <v>2.6024582777637602E-4</v>
      </c>
      <c r="AKU56">
        <v>0</v>
      </c>
      <c r="AKV56">
        <v>0</v>
      </c>
      <c r="AKW56">
        <v>0</v>
      </c>
      <c r="AKX56">
        <v>0</v>
      </c>
      <c r="AKY56">
        <v>12.824117087747901</v>
      </c>
      <c r="AKZ56">
        <v>21.74</v>
      </c>
      <c r="ALA56">
        <v>-9.4043887147335337E-5</v>
      </c>
      <c r="ALB56">
        <v>7.5949367088605973E-5</v>
      </c>
      <c r="ALC56">
        <v>0</v>
      </c>
      <c r="ALD56">
        <v>0</v>
      </c>
      <c r="ALE56">
        <v>0</v>
      </c>
      <c r="ALF56">
        <v>0</v>
      </c>
      <c r="ALG56">
        <v>14.910443380194661</v>
      </c>
      <c r="ALH56">
        <v>23.03</v>
      </c>
      <c r="ALI56">
        <v>-1.05421686746983E-4</v>
      </c>
      <c r="ALJ56">
        <v>2.9685351451912958E-4</v>
      </c>
      <c r="ALK56">
        <v>0</v>
      </c>
      <c r="ALL56">
        <v>0</v>
      </c>
      <c r="ALM56">
        <v>0</v>
      </c>
      <c r="ALN56">
        <v>0</v>
      </c>
      <c r="ALO56">
        <v>11.78849842090152</v>
      </c>
      <c r="ALP56">
        <v>20.07</v>
      </c>
      <c r="ALQ56">
        <v>-7.8988941548183681E-5</v>
      </c>
      <c r="ALR56">
        <v>1.46814944883426E-4</v>
      </c>
      <c r="ALS56">
        <v>0</v>
      </c>
      <c r="ALT56">
        <v>0</v>
      </c>
      <c r="ALU56">
        <v>0</v>
      </c>
      <c r="ALV56">
        <v>0</v>
      </c>
      <c r="ALW56">
        <v>9.7172370358252902</v>
      </c>
      <c r="ALX56">
        <v>16.59</v>
      </c>
      <c r="ALY56">
        <v>-1.2048192771084081E-4</v>
      </c>
      <c r="ALZ56">
        <v>7.83132530120476E-5</v>
      </c>
      <c r="AMA56">
        <v>0</v>
      </c>
      <c r="AMB56">
        <v>0</v>
      </c>
      <c r="AMC56">
        <v>0</v>
      </c>
      <c r="AMD56">
        <v>0</v>
      </c>
      <c r="AME56">
        <v>8.6474741602067198</v>
      </c>
      <c r="AMF56">
        <v>14.56</v>
      </c>
      <c r="AMG56">
        <v>-9.4339622641509524E-5</v>
      </c>
      <c r="AMH56">
        <v>2.9647115307673838E-4</v>
      </c>
      <c r="AMI56">
        <v>0</v>
      </c>
      <c r="AMJ56">
        <v>0</v>
      </c>
      <c r="AMK56">
        <v>0</v>
      </c>
      <c r="AML56">
        <v>0</v>
      </c>
      <c r="AMM56">
        <v>4.0461557555072911</v>
      </c>
      <c r="AMN56">
        <v>7.07</v>
      </c>
      <c r="AMO56">
        <v>-1.6717325227963569E-4</v>
      </c>
      <c r="AMP56">
        <v>4.5406915822563712E-5</v>
      </c>
      <c r="AMQ56">
        <v>0</v>
      </c>
      <c r="AMR56">
        <v>0</v>
      </c>
      <c r="AMS56">
        <v>0</v>
      </c>
      <c r="AMT56">
        <v>0</v>
      </c>
      <c r="AMU56">
        <v>3.6718312387791738</v>
      </c>
      <c r="AMV56">
        <v>6.31</v>
      </c>
      <c r="AMW56">
        <v>-9.4043887147335513E-5</v>
      </c>
      <c r="AMX56">
        <v>4.4759418127564381E-5</v>
      </c>
      <c r="AMY56">
        <v>0</v>
      </c>
      <c r="AMZ56">
        <v>0</v>
      </c>
      <c r="ANA56">
        <v>0</v>
      </c>
      <c r="ANB56">
        <v>0</v>
      </c>
      <c r="ANC56">
        <v>3.3362678062678071</v>
      </c>
      <c r="AND56">
        <v>6.55</v>
      </c>
      <c r="ANE56">
        <v>-1.2500000000000011E-4</v>
      </c>
      <c r="ANF56">
        <v>6.9934285886537627E-5</v>
      </c>
      <c r="ANG56">
        <v>0</v>
      </c>
      <c r="ANH56">
        <v>0</v>
      </c>
      <c r="ANI56">
        <v>0</v>
      </c>
      <c r="ANJ56">
        <v>0</v>
      </c>
      <c r="ANK56">
        <v>3.071831298557159</v>
      </c>
      <c r="ANL56">
        <v>6.61</v>
      </c>
      <c r="ANM56">
        <v>-1.540832049306627E-4</v>
      </c>
      <c r="ANN56">
        <v>1.1337990327780769E-4</v>
      </c>
      <c r="ANO56">
        <v>0</v>
      </c>
      <c r="ANP56">
        <v>0</v>
      </c>
      <c r="ANQ56">
        <v>0</v>
      </c>
      <c r="ANR56">
        <v>0</v>
      </c>
      <c r="ANS56">
        <v>2.9474931280923591</v>
      </c>
      <c r="ANT56">
        <v>6.01</v>
      </c>
      <c r="ANU56">
        <v>-1.3931888544891759E-4</v>
      </c>
      <c r="ANV56">
        <v>8.8794926004228338E-5</v>
      </c>
      <c r="ANW56">
        <v>0</v>
      </c>
      <c r="ANX56">
        <v>0</v>
      </c>
      <c r="ANY56">
        <v>0</v>
      </c>
      <c r="ANZ56">
        <v>0</v>
      </c>
      <c r="AOA56">
        <v>12.381336622034301</v>
      </c>
      <c r="AOB56">
        <v>19.940000000000001</v>
      </c>
      <c r="AOC56">
        <v>-3.1249999999999343E-5</v>
      </c>
      <c r="AOD56">
        <v>1.101564221194095E-4</v>
      </c>
      <c r="AOE56">
        <v>0</v>
      </c>
      <c r="AOF56">
        <v>0</v>
      </c>
      <c r="AOG56">
        <v>0</v>
      </c>
      <c r="AOH56">
        <v>0</v>
      </c>
      <c r="AOI56">
        <v>15.70948479205463</v>
      </c>
      <c r="AOJ56">
        <v>22.42</v>
      </c>
      <c r="AOK56">
        <v>-3.1250000000004893E-5</v>
      </c>
      <c r="AOL56">
        <v>3.0165087563502319E-4</v>
      </c>
      <c r="AOM56">
        <v>0</v>
      </c>
      <c r="AON56">
        <v>0</v>
      </c>
      <c r="AOO56">
        <v>0</v>
      </c>
      <c r="AOP56">
        <v>0</v>
      </c>
      <c r="AOQ56">
        <v>17.01166666666667</v>
      </c>
      <c r="AOR56">
        <v>25.31</v>
      </c>
      <c r="AOS56">
        <v>-3.1446540880502472E-5</v>
      </c>
      <c r="AOT56">
        <v>2.8431672271476608E-4</v>
      </c>
      <c r="AOU56">
        <v>0</v>
      </c>
      <c r="AOV56">
        <v>0</v>
      </c>
      <c r="AOW56">
        <v>0</v>
      </c>
      <c r="AOX56">
        <v>0</v>
      </c>
      <c r="AOY56">
        <v>15.922338414634149</v>
      </c>
      <c r="AOZ56">
        <v>24.2</v>
      </c>
      <c r="APA56">
        <v>-3.154574132492046E-5</v>
      </c>
      <c r="APB56">
        <v>2.6195849373866097E-4</v>
      </c>
      <c r="APC56">
        <v>0</v>
      </c>
      <c r="APD56">
        <v>0</v>
      </c>
      <c r="APE56">
        <v>0</v>
      </c>
      <c r="APF56">
        <v>0</v>
      </c>
      <c r="APG56">
        <v>6.5475268496420043</v>
      </c>
      <c r="APH56">
        <v>10.66</v>
      </c>
      <c r="API56">
        <v>-3.154574132492046E-5</v>
      </c>
      <c r="APJ56">
        <v>3.8495706248149213E-5</v>
      </c>
      <c r="APK56">
        <v>0</v>
      </c>
      <c r="APL56">
        <v>0</v>
      </c>
      <c r="APM56">
        <v>0</v>
      </c>
      <c r="APN56">
        <v>0</v>
      </c>
      <c r="APO56">
        <v>10.57698696708637</v>
      </c>
      <c r="APP56">
        <v>16.510000000000002</v>
      </c>
      <c r="APQ56">
        <v>-3.1496062992126711E-5</v>
      </c>
      <c r="APR56">
        <v>1.4560279557367499E-4</v>
      </c>
      <c r="APS56">
        <v>0</v>
      </c>
      <c r="APT56">
        <v>0</v>
      </c>
      <c r="APU56">
        <v>0</v>
      </c>
      <c r="APV56">
        <v>0</v>
      </c>
      <c r="APW56">
        <v>2.6240810621942701</v>
      </c>
      <c r="APX56">
        <v>4.8099999999999996</v>
      </c>
      <c r="APY56">
        <v>-3.1645569620253187E-5</v>
      </c>
      <c r="APZ56">
        <v>5.5139818826309567E-5</v>
      </c>
      <c r="AQA56">
        <v>0</v>
      </c>
      <c r="AQB56">
        <v>0</v>
      </c>
      <c r="AQC56">
        <v>0</v>
      </c>
      <c r="AQD56">
        <v>0</v>
      </c>
      <c r="AQE56">
        <v>2.7484094052558778</v>
      </c>
      <c r="AQF56">
        <v>5.04</v>
      </c>
      <c r="AQG56">
        <v>-3.1250000000000028E-5</v>
      </c>
      <c r="AQH56">
        <v>5.7061340941512179E-5</v>
      </c>
      <c r="AQI56">
        <v>0</v>
      </c>
      <c r="AQJ56">
        <v>0</v>
      </c>
      <c r="AQK56">
        <v>0</v>
      </c>
      <c r="AQL56">
        <v>0</v>
      </c>
      <c r="AQM56">
        <v>2.913923611111112</v>
      </c>
      <c r="AQN56">
        <v>5.74</v>
      </c>
      <c r="AQO56">
        <v>-3.1595576619274028E-5</v>
      </c>
      <c r="AQP56">
        <v>6.5359477124182999E-5</v>
      </c>
      <c r="AQQ56">
        <v>0</v>
      </c>
      <c r="AQR56">
        <v>0</v>
      </c>
      <c r="AQS56">
        <v>0</v>
      </c>
      <c r="AQT56">
        <v>0</v>
      </c>
      <c r="AQU56">
        <v>1.6720976491862569</v>
      </c>
      <c r="AQV56">
        <v>2.78</v>
      </c>
      <c r="AQW56">
        <v>-3.1298904538341192E-5</v>
      </c>
      <c r="AQX56">
        <v>2.608870158539031E-5</v>
      </c>
      <c r="AQY56">
        <v>0</v>
      </c>
      <c r="AQZ56">
        <v>0</v>
      </c>
      <c r="ARA56">
        <v>0</v>
      </c>
      <c r="ARB56">
        <v>0</v>
      </c>
      <c r="ARC56">
        <v>1.51342</v>
      </c>
      <c r="ARD56">
        <v>1.79</v>
      </c>
      <c r="ARE56">
        <v>-3.1298904538341192E-5</v>
      </c>
      <c r="ARF56">
        <v>1.8494342906875539E-5</v>
      </c>
      <c r="ARG56">
        <v>0</v>
      </c>
      <c r="ARH56">
        <v>0</v>
      </c>
      <c r="ARI56">
        <v>0</v>
      </c>
      <c r="ARJ56">
        <v>0</v>
      </c>
      <c r="ARK56">
        <v>1.6006837606837609</v>
      </c>
      <c r="ARL56">
        <v>2.78</v>
      </c>
      <c r="ARM56">
        <v>-3.1250000000000028E-5</v>
      </c>
      <c r="ARN56">
        <v>2.1495644303654259E-5</v>
      </c>
      <c r="ARO56">
        <v>0</v>
      </c>
      <c r="ARP56">
        <v>0</v>
      </c>
      <c r="ARQ56">
        <v>0</v>
      </c>
      <c r="ARR56">
        <v>0</v>
      </c>
      <c r="ARS56">
        <v>17.043043624161079</v>
      </c>
      <c r="ART56">
        <v>26.83</v>
      </c>
      <c r="ARU56">
        <v>-9.4637223974763495E-5</v>
      </c>
      <c r="ARV56">
        <v>2.073824611157885E-4</v>
      </c>
      <c r="ARW56">
        <v>0</v>
      </c>
      <c r="ARX56">
        <v>0</v>
      </c>
      <c r="ARY56">
        <v>0</v>
      </c>
      <c r="ARZ56">
        <v>0</v>
      </c>
      <c r="ASA56">
        <v>18.306922563417888</v>
      </c>
      <c r="ASB56">
        <v>28.16</v>
      </c>
      <c r="ASC56">
        <v>-1.104100946372241E-4</v>
      </c>
      <c r="ASD56">
        <v>2.4697953480726562E-4</v>
      </c>
      <c r="ASE56">
        <v>0</v>
      </c>
      <c r="ASF56">
        <v>0</v>
      </c>
      <c r="ASG56">
        <v>0</v>
      </c>
      <c r="ASH56">
        <v>0</v>
      </c>
      <c r="ASI56">
        <v>13.05195392774279</v>
      </c>
      <c r="ASJ56">
        <v>22.51</v>
      </c>
      <c r="ASK56">
        <v>-7.9617834394905593E-5</v>
      </c>
      <c r="ASL56">
        <v>7.0346320346321729E-5</v>
      </c>
      <c r="ASM56">
        <v>0</v>
      </c>
      <c r="ASN56">
        <v>0</v>
      </c>
      <c r="ASO56">
        <v>0</v>
      </c>
      <c r="ASP56">
        <v>0</v>
      </c>
      <c r="ASQ56">
        <v>20.775010089686099</v>
      </c>
      <c r="ASR56">
        <v>30.97</v>
      </c>
      <c r="ASS56">
        <v>-1.6666666666666579E-4</v>
      </c>
      <c r="AST56">
        <v>2.6827819890313338E-4</v>
      </c>
      <c r="ASU56">
        <v>0</v>
      </c>
      <c r="ASV56">
        <v>0</v>
      </c>
      <c r="ASW56">
        <v>0</v>
      </c>
      <c r="ASX56">
        <v>0</v>
      </c>
      <c r="ASY56">
        <v>16.85155651237891</v>
      </c>
      <c r="ASZ56">
        <v>27.39</v>
      </c>
      <c r="ATA56">
        <v>-1.5432098765432321E-4</v>
      </c>
      <c r="ATB56">
        <v>1.4039057916352359E-4</v>
      </c>
      <c r="ATC56">
        <v>0</v>
      </c>
      <c r="ATD56">
        <v>0</v>
      </c>
      <c r="ATE56">
        <v>0</v>
      </c>
      <c r="ATF56">
        <v>0</v>
      </c>
      <c r="ATG56">
        <v>20.377116439092571</v>
      </c>
      <c r="ATH56">
        <v>31.27</v>
      </c>
      <c r="ATI56">
        <v>-1.384615384615382E-4</v>
      </c>
      <c r="ATJ56">
        <v>3.4340527577937652E-4</v>
      </c>
      <c r="ATK56">
        <v>0</v>
      </c>
      <c r="ATL56">
        <v>0</v>
      </c>
      <c r="ATM56">
        <v>0</v>
      </c>
      <c r="ATN56">
        <v>0</v>
      </c>
      <c r="ATO56">
        <v>5.5326547043938339</v>
      </c>
      <c r="ATP56">
        <v>9.81</v>
      </c>
      <c r="ATQ56">
        <v>-9.4936708860759574E-5</v>
      </c>
      <c r="ATR56">
        <v>3.342245989304821E-5</v>
      </c>
      <c r="ATS56">
        <v>0</v>
      </c>
      <c r="ATT56">
        <v>0</v>
      </c>
      <c r="ATU56">
        <v>0</v>
      </c>
      <c r="ATV56">
        <v>0</v>
      </c>
      <c r="ATW56">
        <v>9.9890621543906217</v>
      </c>
      <c r="ATX56">
        <v>15.62</v>
      </c>
      <c r="ATY56">
        <v>-9.4936708860760279E-5</v>
      </c>
      <c r="ATZ56">
        <v>2.3902533359118161E-4</v>
      </c>
      <c r="AUA56">
        <v>0</v>
      </c>
      <c r="AUB56">
        <v>0</v>
      </c>
      <c r="AUC56">
        <v>0</v>
      </c>
      <c r="AUD56">
        <v>0</v>
      </c>
      <c r="AUE56">
        <v>5.8318536292741454</v>
      </c>
      <c r="AUF56">
        <v>10.6</v>
      </c>
      <c r="AUG56">
        <v>-9.4936708860759574E-5</v>
      </c>
      <c r="AUH56">
        <v>6.0804490177735738E-5</v>
      </c>
      <c r="AUI56">
        <v>0</v>
      </c>
      <c r="AUJ56">
        <v>0</v>
      </c>
      <c r="AUK56">
        <v>0</v>
      </c>
      <c r="AUL56">
        <v>0</v>
      </c>
      <c r="AUM56">
        <v>1.899259259259259</v>
      </c>
      <c r="AUN56">
        <v>3.91</v>
      </c>
      <c r="AUO56">
        <v>-1.1006289308176139E-4</v>
      </c>
      <c r="AUP56">
        <v>3.4114168751421398E-5</v>
      </c>
      <c r="AUQ56">
        <v>0</v>
      </c>
      <c r="AUR56">
        <v>0</v>
      </c>
      <c r="AUS56">
        <v>0</v>
      </c>
      <c r="AUT56">
        <v>0</v>
      </c>
      <c r="AUU56">
        <v>2.9308518518518509</v>
      </c>
      <c r="AUV56">
        <v>5.93</v>
      </c>
      <c r="AUW56">
        <v>-1.1075949367088619E-4</v>
      </c>
      <c r="AUX56">
        <v>9.0173106035674306E-5</v>
      </c>
      <c r="AUY56">
        <v>0</v>
      </c>
      <c r="AUZ56">
        <v>0</v>
      </c>
      <c r="AVA56">
        <v>0</v>
      </c>
      <c r="AVB56">
        <v>0</v>
      </c>
      <c r="AVC56">
        <v>1.8929043789097411</v>
      </c>
      <c r="AVD56">
        <v>4.05</v>
      </c>
      <c r="AVE56">
        <v>-1.102362204724407E-4</v>
      </c>
      <c r="AVF56">
        <v>3.1840796019900528E-5</v>
      </c>
      <c r="AVG56">
        <v>0</v>
      </c>
      <c r="AVH56">
        <v>0</v>
      </c>
      <c r="AVI56">
        <v>0</v>
      </c>
      <c r="AVJ56">
        <v>0</v>
      </c>
      <c r="AVK56">
        <v>15.46022910662824</v>
      </c>
      <c r="AVL56">
        <v>25.18</v>
      </c>
      <c r="AVM56">
        <v>-9.4637223974763495E-5</v>
      </c>
      <c r="AVN56">
        <v>1.171308967960071E-4</v>
      </c>
      <c r="AVO56">
        <v>0</v>
      </c>
      <c r="AVP56">
        <v>0</v>
      </c>
      <c r="AVQ56">
        <v>0</v>
      </c>
      <c r="AVR56">
        <v>0</v>
      </c>
      <c r="AVS56">
        <v>15.950375275938191</v>
      </c>
      <c r="AVT56">
        <v>25.72</v>
      </c>
      <c r="AVU56">
        <v>-1.267828843106182E-4</v>
      </c>
      <c r="AVV56">
        <v>1.4656895403064631E-4</v>
      </c>
      <c r="AVW56">
        <v>0</v>
      </c>
      <c r="AVX56">
        <v>0</v>
      </c>
      <c r="AVY56">
        <v>0</v>
      </c>
      <c r="AVZ56">
        <v>0</v>
      </c>
      <c r="AWA56">
        <v>14.123311286844</v>
      </c>
      <c r="AWB56">
        <v>23.88</v>
      </c>
      <c r="AWC56">
        <v>-9.4936708860759574E-5</v>
      </c>
      <c r="AWD56">
        <v>9.0705748501543915E-5</v>
      </c>
      <c r="AWE56">
        <v>0</v>
      </c>
      <c r="AWF56">
        <v>0</v>
      </c>
      <c r="AWG56">
        <v>0</v>
      </c>
      <c r="AWH56">
        <v>0</v>
      </c>
      <c r="AWI56">
        <v>15.785650115822341</v>
      </c>
      <c r="AWJ56">
        <v>25.39</v>
      </c>
      <c r="AWK56">
        <v>-7.936507936508049E-5</v>
      </c>
      <c r="AWL56">
        <v>1.4022899781294219E-4</v>
      </c>
      <c r="AWM56">
        <v>0</v>
      </c>
      <c r="AWN56">
        <v>0</v>
      </c>
      <c r="AWO56">
        <v>0</v>
      </c>
      <c r="AWP56">
        <v>0</v>
      </c>
      <c r="AWQ56">
        <v>15.426785391792921</v>
      </c>
      <c r="AWR56">
        <v>25.05</v>
      </c>
      <c r="AWS56">
        <v>-9.4936708860759398E-5</v>
      </c>
      <c r="AWT56">
        <v>1.5189608212864031E-4</v>
      </c>
      <c r="AWU56">
        <v>0</v>
      </c>
      <c r="AWV56">
        <v>0</v>
      </c>
      <c r="AWW56">
        <v>0</v>
      </c>
      <c r="AWX56">
        <v>0</v>
      </c>
      <c r="AWY56">
        <v>15.76249849124925</v>
      </c>
      <c r="AWZ56">
        <v>25.48</v>
      </c>
      <c r="AXA56">
        <v>-9.4936708860759574E-5</v>
      </c>
      <c r="AXB56">
        <v>1.44392523364486E-4</v>
      </c>
      <c r="AXC56">
        <v>0</v>
      </c>
      <c r="AXD56">
        <v>0</v>
      </c>
      <c r="AXE56">
        <v>0</v>
      </c>
      <c r="AXF56">
        <v>0</v>
      </c>
      <c r="AXG56">
        <v>13.997073696145129</v>
      </c>
      <c r="AXH56">
        <v>20.52</v>
      </c>
      <c r="AXI56">
        <v>-1.2461059190030889E-4</v>
      </c>
      <c r="AXJ56">
        <v>2.4754339713082478E-4</v>
      </c>
      <c r="AXK56">
        <v>0</v>
      </c>
      <c r="AXL56">
        <v>0</v>
      </c>
      <c r="AXM56">
        <v>0</v>
      </c>
      <c r="AXN56">
        <v>0</v>
      </c>
      <c r="AXO56">
        <v>17.689730464159808</v>
      </c>
      <c r="AXP56">
        <v>27.08</v>
      </c>
      <c r="AXQ56">
        <v>-1.093750000000004E-4</v>
      </c>
      <c r="AXR56">
        <v>2.864160361288278E-4</v>
      </c>
      <c r="AXS56">
        <v>0</v>
      </c>
      <c r="AXT56">
        <v>0</v>
      </c>
      <c r="AXU56">
        <v>0</v>
      </c>
      <c r="AXV56">
        <v>0</v>
      </c>
      <c r="AXW56">
        <v>15.27979582577133</v>
      </c>
      <c r="AXX56">
        <v>25.36</v>
      </c>
      <c r="AXY56">
        <v>-1.524390243902406E-4</v>
      </c>
      <c r="AXZ56">
        <v>2.5382818582922402E-4</v>
      </c>
      <c r="AYA56">
        <v>0</v>
      </c>
      <c r="AYB56">
        <v>0</v>
      </c>
      <c r="AYC56">
        <v>0</v>
      </c>
      <c r="AYD56">
        <v>0</v>
      </c>
      <c r="AYE56">
        <v>8.3495092665100508</v>
      </c>
      <c r="AYF56">
        <v>14.72</v>
      </c>
      <c r="AYG56">
        <v>-1.4018691588785031E-4</v>
      </c>
      <c r="AYH56">
        <v>1.330198186093382E-4</v>
      </c>
      <c r="AYI56">
        <v>0</v>
      </c>
      <c r="AYJ56">
        <v>0</v>
      </c>
      <c r="AYK56">
        <v>0</v>
      </c>
      <c r="AYL56">
        <v>0</v>
      </c>
      <c r="AYM56">
        <v>5.5472088791848622</v>
      </c>
      <c r="AYN56">
        <v>9.59</v>
      </c>
      <c r="AYO56">
        <v>-1.1006289308176011E-4</v>
      </c>
      <c r="AYP56">
        <v>7.6291079812206505E-5</v>
      </c>
      <c r="AYQ56">
        <v>0</v>
      </c>
      <c r="AYR56">
        <v>0</v>
      </c>
      <c r="AYS56">
        <v>0</v>
      </c>
      <c r="AYT56">
        <v>0</v>
      </c>
      <c r="AYU56">
        <v>7.0365309381237537</v>
      </c>
      <c r="AYV56">
        <v>12.47</v>
      </c>
      <c r="AYW56">
        <v>-1.2422360248447219E-4</v>
      </c>
      <c r="AYX56">
        <v>2.6417171161254819E-4</v>
      </c>
      <c r="AYY56">
        <v>0</v>
      </c>
      <c r="AYZ56">
        <v>0</v>
      </c>
      <c r="AZA56">
        <v>0</v>
      </c>
      <c r="AZB56">
        <v>0</v>
      </c>
      <c r="AZC56">
        <v>9.7883784800601958</v>
      </c>
      <c r="AZD56">
        <v>16.14</v>
      </c>
      <c r="AZE56">
        <v>-3.1055900621118041E-5</v>
      </c>
      <c r="AZF56">
        <v>1.143343944760794E-4</v>
      </c>
      <c r="AZG56">
        <v>0</v>
      </c>
      <c r="AZH56">
        <v>0</v>
      </c>
      <c r="AZI56">
        <v>0</v>
      </c>
      <c r="AZJ56">
        <v>0</v>
      </c>
      <c r="AZK56">
        <v>15.4914942099365</v>
      </c>
      <c r="AZL56">
        <v>24.14</v>
      </c>
      <c r="AZM56">
        <v>-4.6012269938652051E-5</v>
      </c>
      <c r="AZN56">
        <v>3.2312663486690262E-4</v>
      </c>
      <c r="AZO56">
        <v>0</v>
      </c>
      <c r="AZP56">
        <v>0</v>
      </c>
      <c r="AZQ56">
        <v>0</v>
      </c>
      <c r="AZR56">
        <v>0</v>
      </c>
      <c r="AZS56">
        <v>8.1645735200509222</v>
      </c>
      <c r="AZT56">
        <v>15.04</v>
      </c>
      <c r="AZU56">
        <v>-3.1152647975077223E-5</v>
      </c>
      <c r="AZV56">
        <v>6.4644455494778221E-5</v>
      </c>
      <c r="AZW56">
        <v>0</v>
      </c>
      <c r="AZX56">
        <v>0</v>
      </c>
      <c r="AZY56">
        <v>0</v>
      </c>
      <c r="AZZ56">
        <v>0</v>
      </c>
      <c r="BAA56">
        <v>12.634160421870661</v>
      </c>
      <c r="BAB56">
        <v>20.100000000000001</v>
      </c>
      <c r="BAC56">
        <v>-4.6439628482973902E-5</v>
      </c>
      <c r="BAD56">
        <v>2.6056308479838869E-4</v>
      </c>
      <c r="BAE56">
        <v>0</v>
      </c>
      <c r="BAF56">
        <v>0</v>
      </c>
      <c r="BAG56">
        <v>0</v>
      </c>
      <c r="BAH56">
        <v>0</v>
      </c>
      <c r="BAI56">
        <v>14.7968603074141</v>
      </c>
      <c r="BAJ56">
        <v>22.79</v>
      </c>
      <c r="BAK56">
        <v>-4.6875000000001783E-5</v>
      </c>
      <c r="BAL56">
        <v>2.9421654337592469E-4</v>
      </c>
      <c r="BAM56">
        <v>0</v>
      </c>
      <c r="BAN56">
        <v>0</v>
      </c>
      <c r="BAO56">
        <v>0</v>
      </c>
      <c r="BAP56">
        <v>0</v>
      </c>
      <c r="BAQ56">
        <v>7.9137715803452853</v>
      </c>
      <c r="BAR56">
        <v>14.49</v>
      </c>
      <c r="BAS56">
        <v>-4.6583850931676017E-5</v>
      </c>
      <c r="BAT56">
        <v>5.3300533005329653E-5</v>
      </c>
      <c r="BAU56">
        <v>0</v>
      </c>
      <c r="BAV56">
        <v>0</v>
      </c>
      <c r="BAW56">
        <v>0</v>
      </c>
      <c r="BAX56">
        <v>0</v>
      </c>
      <c r="BAY56">
        <v>8.8418816793893136</v>
      </c>
      <c r="BAZ56">
        <v>14.53</v>
      </c>
      <c r="BBA56">
        <v>-4.6728971962615817E-5</v>
      </c>
      <c r="BBB56">
        <v>2.9863805828197522E-4</v>
      </c>
      <c r="BBC56">
        <v>0</v>
      </c>
      <c r="BBD56">
        <v>0</v>
      </c>
      <c r="BBE56">
        <v>0</v>
      </c>
      <c r="BBF56">
        <v>0</v>
      </c>
      <c r="BBG56">
        <v>9.2676187245590231</v>
      </c>
      <c r="BBH56">
        <v>14.18</v>
      </c>
      <c r="BBI56">
        <v>-3.1446540880505257E-5</v>
      </c>
      <c r="BBJ56">
        <v>2.5763129946212608E-4</v>
      </c>
      <c r="BBK56">
        <v>0</v>
      </c>
      <c r="BBL56">
        <v>0</v>
      </c>
      <c r="BBM56">
        <v>0</v>
      </c>
      <c r="BBN56">
        <v>0</v>
      </c>
      <c r="BBO56">
        <v>5.0312150107659166</v>
      </c>
      <c r="BBP56">
        <v>9.59</v>
      </c>
      <c r="BBQ56">
        <v>-3.1496062992126013E-5</v>
      </c>
      <c r="BBR56">
        <v>7.2222222222221663E-5</v>
      </c>
      <c r="BBS56">
        <v>0</v>
      </c>
      <c r="BBT56">
        <v>0</v>
      </c>
      <c r="BBU56">
        <v>0</v>
      </c>
      <c r="BBV56">
        <v>0</v>
      </c>
      <c r="BBW56">
        <v>3.6251479289940818</v>
      </c>
      <c r="BBX56">
        <v>6.84</v>
      </c>
      <c r="BBY56">
        <v>-3.144654088050317E-5</v>
      </c>
      <c r="BBZ56">
        <v>1.4005451635078629E-4</v>
      </c>
      <c r="BCA56">
        <v>0</v>
      </c>
      <c r="BCB56">
        <v>0</v>
      </c>
      <c r="BCC56">
        <v>0</v>
      </c>
      <c r="BCD56">
        <v>0</v>
      </c>
      <c r="BCE56">
        <v>5.1067027027027034</v>
      </c>
      <c r="BCF56">
        <v>11.38</v>
      </c>
      <c r="BCG56">
        <v>-3.144654088050317E-5</v>
      </c>
      <c r="BCH56">
        <v>2.4689301302768801E-4</v>
      </c>
      <c r="BCI56">
        <v>0</v>
      </c>
      <c r="BCJ56">
        <v>0</v>
      </c>
      <c r="BCK56">
        <v>0</v>
      </c>
      <c r="BCL56">
        <v>0</v>
      </c>
      <c r="BCM56">
        <v>6.2386540158870254</v>
      </c>
      <c r="BCN56">
        <v>10.81</v>
      </c>
      <c r="BCO56">
        <v>-3.1496062992128113E-5</v>
      </c>
      <c r="BCP56">
        <v>2.3807575881534809E-4</v>
      </c>
      <c r="BCQ56">
        <v>0</v>
      </c>
      <c r="BCR56">
        <v>0</v>
      </c>
      <c r="BCS56">
        <v>0</v>
      </c>
      <c r="BCT56">
        <v>0</v>
      </c>
      <c r="BCU56">
        <v>12.896929974380869</v>
      </c>
      <c r="BCV56">
        <v>18.86</v>
      </c>
      <c r="BCW56">
        <v>-9.5238095238095146E-5</v>
      </c>
      <c r="BCX56">
        <v>3.2085984019829462E-4</v>
      </c>
      <c r="BCY56">
        <v>0</v>
      </c>
      <c r="BCZ56">
        <v>0</v>
      </c>
      <c r="BDA56">
        <v>0</v>
      </c>
      <c r="BDB56">
        <v>0</v>
      </c>
      <c r="BDC56">
        <v>9.3921843003412988</v>
      </c>
      <c r="BDD56">
        <v>15.11</v>
      </c>
      <c r="BDE56">
        <v>-1.104100946372244E-4</v>
      </c>
      <c r="BDF56">
        <v>1.6778978788838141E-4</v>
      </c>
      <c r="BDG56">
        <v>0</v>
      </c>
      <c r="BDH56">
        <v>0</v>
      </c>
      <c r="BDI56">
        <v>0</v>
      </c>
      <c r="BDJ56">
        <v>0</v>
      </c>
      <c r="BDK56">
        <v>5.7914309278350506</v>
      </c>
      <c r="BDL56">
        <v>10.07</v>
      </c>
      <c r="BDM56">
        <v>-1.1006289308176139E-4</v>
      </c>
      <c r="BDN56">
        <v>3.9574573336631247E-5</v>
      </c>
      <c r="BDO56">
        <v>0</v>
      </c>
      <c r="BDP56">
        <v>0</v>
      </c>
      <c r="BDQ56">
        <v>0</v>
      </c>
      <c r="BDR56">
        <v>0</v>
      </c>
      <c r="BDS56">
        <v>9.531901021209741</v>
      </c>
      <c r="BDT56">
        <v>15.95</v>
      </c>
      <c r="BDU56">
        <v>-9.5541401273885429E-5</v>
      </c>
      <c r="BDV56">
        <v>1.359680928208847E-4</v>
      </c>
      <c r="BDW56">
        <v>0</v>
      </c>
      <c r="BDX56">
        <v>0</v>
      </c>
      <c r="BDY56">
        <v>0</v>
      </c>
      <c r="BDZ56">
        <v>0</v>
      </c>
      <c r="BEA56">
        <v>12.331969929426201</v>
      </c>
      <c r="BEB56">
        <v>23.98</v>
      </c>
      <c r="BEC56">
        <v>-9.5693779904306128E-5</v>
      </c>
      <c r="BED56">
        <v>2.6573301014453721E-4</v>
      </c>
      <c r="BEE56">
        <v>0</v>
      </c>
      <c r="BEF56">
        <v>0</v>
      </c>
      <c r="BEG56">
        <v>0</v>
      </c>
      <c r="BEH56">
        <v>0</v>
      </c>
      <c r="BEI56">
        <v>5.801528888888889</v>
      </c>
      <c r="BEJ56">
        <v>10.33</v>
      </c>
      <c r="BEK56">
        <v>-1.1006289308176139E-4</v>
      </c>
      <c r="BEL56">
        <v>2.985074626865649E-5</v>
      </c>
      <c r="BEM56">
        <v>0</v>
      </c>
      <c r="BEN56">
        <v>0</v>
      </c>
      <c r="BEO56">
        <v>0</v>
      </c>
      <c r="BEP56">
        <v>0</v>
      </c>
      <c r="BEQ56">
        <v>6.2179054865838994</v>
      </c>
      <c r="BER56">
        <v>10.119999999999999</v>
      </c>
      <c r="BES56">
        <v>-9.5541401273886148E-5</v>
      </c>
      <c r="BET56">
        <v>2.0674744380883741E-4</v>
      </c>
      <c r="BEU56">
        <v>0</v>
      </c>
      <c r="BEV56">
        <v>0</v>
      </c>
      <c r="BEW56">
        <v>0</v>
      </c>
      <c r="BEX56">
        <v>0</v>
      </c>
      <c r="BEY56">
        <v>3.9958703568827389</v>
      </c>
      <c r="BEZ56">
        <v>6.79</v>
      </c>
      <c r="BFA56">
        <v>-1.2861736334405141E-4</v>
      </c>
      <c r="BFB56">
        <v>2.9787234042553182E-5</v>
      </c>
      <c r="BFC56">
        <v>0</v>
      </c>
      <c r="BFD56">
        <v>0</v>
      </c>
      <c r="BFE56">
        <v>0</v>
      </c>
      <c r="BFF56">
        <v>0</v>
      </c>
      <c r="BFG56">
        <v>3.2424915698763579</v>
      </c>
      <c r="BFH56">
        <v>5.09</v>
      </c>
      <c r="BFI56">
        <v>-1.1075949367088651E-4</v>
      </c>
      <c r="BFJ56">
        <v>4.0466555582004287E-5</v>
      </c>
      <c r="BFK56">
        <v>0</v>
      </c>
      <c r="BFL56">
        <v>0</v>
      </c>
      <c r="BFM56">
        <v>0</v>
      </c>
      <c r="BFN56">
        <v>0</v>
      </c>
      <c r="BFO56">
        <v>4.5743880099916741</v>
      </c>
      <c r="BFP56">
        <v>8.31</v>
      </c>
      <c r="BFQ56">
        <v>-9.5238095238094617E-5</v>
      </c>
      <c r="BFR56">
        <v>1.274568195354378E-4</v>
      </c>
      <c r="BFS56">
        <v>0</v>
      </c>
      <c r="BFT56">
        <v>0</v>
      </c>
      <c r="BFU56">
        <v>0</v>
      </c>
      <c r="BFV56">
        <v>0</v>
      </c>
      <c r="BFW56">
        <v>4.9940850815850819</v>
      </c>
      <c r="BFX56">
        <v>11.52</v>
      </c>
      <c r="BFY56">
        <v>-9.5541401273885253E-5</v>
      </c>
      <c r="BFZ56">
        <v>2.5287280629547918E-4</v>
      </c>
      <c r="BGA56">
        <v>0</v>
      </c>
      <c r="BGB56">
        <v>0</v>
      </c>
      <c r="BGC56">
        <v>0</v>
      </c>
      <c r="BGD56">
        <v>0</v>
      </c>
      <c r="BGE56">
        <v>3.1585208681135231</v>
      </c>
      <c r="BGF56">
        <v>4.95</v>
      </c>
      <c r="BGG56">
        <v>-9.5541401273886148E-5</v>
      </c>
      <c r="BGH56">
        <v>2.5494901019796039E-5</v>
      </c>
      <c r="BGI56">
        <v>0</v>
      </c>
      <c r="BGJ56">
        <v>0</v>
      </c>
      <c r="BGK56">
        <v>0</v>
      </c>
      <c r="BGL56">
        <v>0</v>
      </c>
      <c r="BGM56">
        <v>19.970623592342339</v>
      </c>
      <c r="BGN56">
        <v>30.27</v>
      </c>
      <c r="BGO56">
        <v>-9.5541401273885253E-5</v>
      </c>
      <c r="BGP56">
        <v>2.4272967424889249E-4</v>
      </c>
      <c r="BGQ56">
        <v>0</v>
      </c>
      <c r="BGR56">
        <v>0</v>
      </c>
      <c r="BGS56">
        <v>0</v>
      </c>
      <c r="BGT56">
        <v>0</v>
      </c>
      <c r="BGU56">
        <v>16.288037947997189</v>
      </c>
      <c r="BGV56">
        <v>26.99</v>
      </c>
      <c r="BGW56">
        <v>-9.5238095238095146E-5</v>
      </c>
      <c r="BGX56">
        <v>1.3268998793727381E-4</v>
      </c>
      <c r="BGY56">
        <v>0</v>
      </c>
      <c r="BGZ56">
        <v>0</v>
      </c>
      <c r="BHA56">
        <v>0</v>
      </c>
      <c r="BHB56">
        <v>0</v>
      </c>
      <c r="BHC56">
        <v>13.90798393913779</v>
      </c>
      <c r="BHD56">
        <v>23.89</v>
      </c>
      <c r="BHE56">
        <v>-9.5846645367412929E-5</v>
      </c>
      <c r="BHF56">
        <v>5.8876811594202451E-5</v>
      </c>
      <c r="BHG56">
        <v>0</v>
      </c>
      <c r="BHH56">
        <v>0</v>
      </c>
      <c r="BHI56">
        <v>0</v>
      </c>
      <c r="BHJ56">
        <v>0</v>
      </c>
      <c r="BHK56">
        <v>17.997029069767439</v>
      </c>
      <c r="BHL56">
        <v>28.18</v>
      </c>
      <c r="BHM56">
        <v>-1.1111111111111099E-4</v>
      </c>
      <c r="BHN56">
        <v>2.1270143822561081E-4</v>
      </c>
      <c r="BHO56">
        <v>0</v>
      </c>
      <c r="BHP56">
        <v>0</v>
      </c>
      <c r="BHQ56">
        <v>0</v>
      </c>
      <c r="BHR56">
        <v>0</v>
      </c>
      <c r="BHS56">
        <v>14.822728610675041</v>
      </c>
      <c r="BHT56">
        <v>25.64</v>
      </c>
      <c r="BHU56">
        <v>-1.2718600953895079E-4</v>
      </c>
      <c r="BHV56">
        <v>7.2342793544796327E-5</v>
      </c>
      <c r="BHW56">
        <v>0</v>
      </c>
      <c r="BHX56">
        <v>0</v>
      </c>
      <c r="BHY56">
        <v>0</v>
      </c>
      <c r="BHZ56">
        <v>0</v>
      </c>
      <c r="BIA56">
        <v>18.82592715555122</v>
      </c>
      <c r="BIB56">
        <v>29.14</v>
      </c>
      <c r="BIC56">
        <v>-9.5999999999997956E-5</v>
      </c>
      <c r="BID56">
        <v>2.183026777958228E-4</v>
      </c>
      <c r="BIE56">
        <v>0</v>
      </c>
      <c r="BIF56">
        <v>0</v>
      </c>
      <c r="BIG56">
        <v>0</v>
      </c>
      <c r="BIH56">
        <v>0</v>
      </c>
      <c r="BII56">
        <v>15.61800218832464</v>
      </c>
      <c r="BIJ56">
        <v>26.19</v>
      </c>
      <c r="BIK56">
        <v>-1.2539184952977791E-4</v>
      </c>
      <c r="BIL56">
        <v>1.5443074974423929E-4</v>
      </c>
      <c r="BIM56">
        <v>0</v>
      </c>
      <c r="BIN56">
        <v>0</v>
      </c>
      <c r="BIO56">
        <v>0</v>
      </c>
      <c r="BIP56">
        <v>0</v>
      </c>
      <c r="BIQ56">
        <v>18.20994617689491</v>
      </c>
      <c r="BIR56">
        <v>29.36</v>
      </c>
      <c r="BIS56">
        <v>-1.2480499219968529E-4</v>
      </c>
      <c r="BIT56">
        <v>2.3523578669017189E-4</v>
      </c>
      <c r="BIU56">
        <v>0</v>
      </c>
      <c r="BIV56">
        <v>0</v>
      </c>
      <c r="BIW56">
        <v>0</v>
      </c>
      <c r="BIX56">
        <v>0</v>
      </c>
      <c r="BIY56">
        <v>13.89294441605632</v>
      </c>
      <c r="BIZ56">
        <v>24.14</v>
      </c>
      <c r="BJA56">
        <v>-8.0000000000001131E-5</v>
      </c>
      <c r="BJB56">
        <v>7.6515597410241782E-5</v>
      </c>
      <c r="BJC56">
        <v>0</v>
      </c>
      <c r="BJD56">
        <v>0</v>
      </c>
      <c r="BJE56">
        <v>0</v>
      </c>
      <c r="BJF56">
        <v>0</v>
      </c>
      <c r="BJG56">
        <v>8.6185729166666665</v>
      </c>
      <c r="BJH56">
        <v>14.94</v>
      </c>
      <c r="BJI56">
        <v>-1.1075949367088651E-4</v>
      </c>
      <c r="BJJ56">
        <v>7.3394495412843557E-5</v>
      </c>
      <c r="BJK56">
        <v>0</v>
      </c>
      <c r="BJL56">
        <v>0</v>
      </c>
      <c r="BJM56">
        <v>0</v>
      </c>
      <c r="BJN56">
        <v>0</v>
      </c>
      <c r="BJO56">
        <v>10.514525915146089</v>
      </c>
      <c r="BJP56">
        <v>16.489999999999998</v>
      </c>
      <c r="BJQ56">
        <v>-1.410658307210029E-4</v>
      </c>
      <c r="BJR56">
        <v>2.0331996434937611E-4</v>
      </c>
      <c r="BJS56">
        <v>0</v>
      </c>
      <c r="BJT56">
        <v>0</v>
      </c>
      <c r="BJU56">
        <v>0</v>
      </c>
      <c r="BJV56">
        <v>0</v>
      </c>
      <c r="BJW56">
        <v>4.0279707615099278</v>
      </c>
      <c r="BJX56">
        <v>6.74</v>
      </c>
      <c r="BJY56">
        <v>-9.5541401273885429E-5</v>
      </c>
      <c r="BJZ56">
        <v>2.5947067981318021E-5</v>
      </c>
      <c r="BKA56">
        <v>0</v>
      </c>
      <c r="BKB56">
        <v>0</v>
      </c>
      <c r="BKC56">
        <v>0</v>
      </c>
      <c r="BKD56">
        <v>0</v>
      </c>
      <c r="BKE56">
        <v>7.3964431239388793</v>
      </c>
      <c r="BKF56">
        <v>13.25</v>
      </c>
      <c r="BKG56">
        <v>0</v>
      </c>
      <c r="BKH56">
        <v>3.7971250339029183E-5</v>
      </c>
      <c r="BKI56">
        <v>0</v>
      </c>
      <c r="BKJ56">
        <v>0</v>
      </c>
      <c r="BKK56">
        <v>0</v>
      </c>
      <c r="BKL56">
        <v>0</v>
      </c>
      <c r="BKM56">
        <v>7.7019237435008669</v>
      </c>
      <c r="BKN56">
        <v>14.42</v>
      </c>
      <c r="BKO56">
        <v>0</v>
      </c>
      <c r="BKP56">
        <v>6.0324825986078763E-5</v>
      </c>
      <c r="BKQ56">
        <v>0</v>
      </c>
      <c r="BKR56">
        <v>0</v>
      </c>
      <c r="BKS56">
        <v>0</v>
      </c>
      <c r="BKT56">
        <v>0</v>
      </c>
      <c r="BKU56">
        <v>7.7161127012522348</v>
      </c>
      <c r="BKV56">
        <v>13.92</v>
      </c>
      <c r="BKW56">
        <v>0</v>
      </c>
      <c r="BKX56">
        <v>3.7807183364838991E-5</v>
      </c>
      <c r="BKY56">
        <v>0</v>
      </c>
      <c r="BKZ56">
        <v>0</v>
      </c>
      <c r="BLA56">
        <v>0</v>
      </c>
      <c r="BLB56">
        <v>0</v>
      </c>
      <c r="BLC56">
        <v>11.884285874251161</v>
      </c>
      <c r="BLD56">
        <v>20.94</v>
      </c>
      <c r="BLE56">
        <v>0</v>
      </c>
      <c r="BLF56">
        <v>7.5620691962791941E-5</v>
      </c>
      <c r="BLG56">
        <v>0</v>
      </c>
      <c r="BLH56">
        <v>0</v>
      </c>
      <c r="BLI56">
        <v>0</v>
      </c>
      <c r="BLJ56">
        <v>0</v>
      </c>
      <c r="BLK56">
        <v>12.105397786837511</v>
      </c>
      <c r="BLL56">
        <v>21.7</v>
      </c>
      <c r="BLM56">
        <v>0</v>
      </c>
      <c r="BLN56">
        <v>1.093967163151357E-4</v>
      </c>
      <c r="BLO56">
        <v>0</v>
      </c>
      <c r="BLP56">
        <v>0</v>
      </c>
      <c r="BLQ56">
        <v>0</v>
      </c>
      <c r="BLR56">
        <v>0</v>
      </c>
      <c r="BLS56">
        <v>11.786286671349069</v>
      </c>
      <c r="BLT56">
        <v>20.47</v>
      </c>
      <c r="BLU56">
        <v>0</v>
      </c>
      <c r="BLV56">
        <v>3.5906642728904758E-5</v>
      </c>
      <c r="BLW56">
        <v>0</v>
      </c>
      <c r="BLX56">
        <v>0</v>
      </c>
      <c r="BLY56">
        <v>0</v>
      </c>
      <c r="BLZ56">
        <v>0</v>
      </c>
      <c r="BMA56">
        <v>3.0993321217628349</v>
      </c>
      <c r="BMB56">
        <v>7.07</v>
      </c>
      <c r="BMC56">
        <v>0</v>
      </c>
      <c r="BMD56">
        <v>1.3904152133403409E-4</v>
      </c>
      <c r="BME56">
        <v>0</v>
      </c>
      <c r="BMF56">
        <v>0</v>
      </c>
      <c r="BMG56">
        <v>0</v>
      </c>
      <c r="BMH56">
        <v>0</v>
      </c>
      <c r="BMI56">
        <v>3.302956305713868</v>
      </c>
      <c r="BMJ56">
        <v>7.23</v>
      </c>
      <c r="BMK56">
        <v>0</v>
      </c>
      <c r="BML56">
        <v>1.853977729307772E-4</v>
      </c>
      <c r="BMM56">
        <v>0</v>
      </c>
      <c r="BMN56">
        <v>0</v>
      </c>
      <c r="BMO56">
        <v>0</v>
      </c>
      <c r="BMP56">
        <v>0</v>
      </c>
      <c r="BMQ56">
        <v>3.5528426877470358</v>
      </c>
      <c r="BMR56">
        <v>8.94</v>
      </c>
      <c r="BMS56">
        <v>0</v>
      </c>
      <c r="BMT56">
        <v>2.5555525915650748E-4</v>
      </c>
      <c r="BMU56">
        <v>0</v>
      </c>
      <c r="BMV56">
        <v>0</v>
      </c>
      <c r="BMW56">
        <v>0</v>
      </c>
      <c r="BMX56">
        <v>0</v>
      </c>
      <c r="BMY56">
        <v>10.52857583267847</v>
      </c>
      <c r="BMZ56">
        <v>19.04</v>
      </c>
      <c r="BNA56">
        <v>0</v>
      </c>
      <c r="BNB56">
        <v>4.2689434364994701E-5</v>
      </c>
      <c r="BNC56">
        <v>0</v>
      </c>
      <c r="BND56">
        <v>0</v>
      </c>
      <c r="BNE56">
        <v>0</v>
      </c>
      <c r="BNF56">
        <v>0</v>
      </c>
      <c r="BNG56">
        <v>10.23645091693635</v>
      </c>
      <c r="BNH56">
        <v>18.649999999999999</v>
      </c>
      <c r="BNI56">
        <v>0</v>
      </c>
      <c r="BNJ56">
        <v>3.98974066685662E-5</v>
      </c>
      <c r="BNK56">
        <v>0</v>
      </c>
      <c r="BNL56">
        <v>0</v>
      </c>
      <c r="BNM56">
        <v>0</v>
      </c>
      <c r="BNN56">
        <v>0</v>
      </c>
      <c r="BNO56">
        <v>13.728578733294601</v>
      </c>
      <c r="BNP56">
        <v>22.91</v>
      </c>
      <c r="BNQ56">
        <v>0</v>
      </c>
      <c r="BNR56">
        <v>1.270417422867514E-4</v>
      </c>
      <c r="BNS56">
        <v>0</v>
      </c>
      <c r="BNT56">
        <v>0</v>
      </c>
      <c r="BNU56">
        <v>0</v>
      </c>
      <c r="BNV56">
        <v>0</v>
      </c>
      <c r="BNW56">
        <v>14.279898398851</v>
      </c>
      <c r="BNX56">
        <v>23.56</v>
      </c>
      <c r="BNY56">
        <v>-1.042637750846365E-6</v>
      </c>
      <c r="BNZ56">
        <v>9.9163830413042582E-5</v>
      </c>
      <c r="BOA56">
        <v>0</v>
      </c>
      <c r="BOB56">
        <v>0</v>
      </c>
      <c r="BOC56">
        <v>0</v>
      </c>
      <c r="BOD56">
        <v>0</v>
      </c>
      <c r="BOE56">
        <v>12.84527615196339</v>
      </c>
      <c r="BOF56">
        <v>22</v>
      </c>
      <c r="BOG56">
        <v>-3.6457985210209891E-7</v>
      </c>
      <c r="BOH56">
        <v>4.2288885952160693E-5</v>
      </c>
      <c r="BOI56">
        <v>0</v>
      </c>
      <c r="BOJ56">
        <v>0</v>
      </c>
      <c r="BOK56">
        <v>0</v>
      </c>
      <c r="BOL56">
        <v>0</v>
      </c>
      <c r="BOM56">
        <v>12.372928461415899</v>
      </c>
      <c r="BON56">
        <v>21.44</v>
      </c>
      <c r="BOO56">
        <v>0</v>
      </c>
      <c r="BOP56">
        <v>4.1055718475073482E-5</v>
      </c>
      <c r="BOQ56">
        <v>0</v>
      </c>
      <c r="BOR56">
        <v>0</v>
      </c>
      <c r="BOS56">
        <v>0</v>
      </c>
      <c r="BOT56">
        <v>0</v>
      </c>
      <c r="BOU56">
        <v>4.5989603384452673</v>
      </c>
      <c r="BOV56">
        <v>8.3800000000000008</v>
      </c>
      <c r="BOW56">
        <v>0</v>
      </c>
      <c r="BOX56">
        <v>1.8171649174429481E-4</v>
      </c>
      <c r="BOY56">
        <v>0</v>
      </c>
      <c r="BOZ56">
        <v>0</v>
      </c>
      <c r="BPA56">
        <v>0</v>
      </c>
      <c r="BPB56">
        <v>0</v>
      </c>
      <c r="BPC56">
        <v>4.0930918786801476</v>
      </c>
      <c r="BPD56">
        <v>7.86</v>
      </c>
      <c r="BPE56">
        <v>0</v>
      </c>
      <c r="BPF56">
        <v>1.3671376830077031E-4</v>
      </c>
      <c r="BPG56">
        <v>0</v>
      </c>
      <c r="BPH56">
        <v>0</v>
      </c>
      <c r="BPI56">
        <v>0</v>
      </c>
      <c r="BPJ56">
        <v>0</v>
      </c>
      <c r="BPK56">
        <v>6.3059377450211693</v>
      </c>
      <c r="BPL56">
        <v>10.210000000000001</v>
      </c>
      <c r="BPM56">
        <v>0</v>
      </c>
      <c r="BPN56">
        <v>2.226917733227361E-4</v>
      </c>
      <c r="BPO56">
        <v>0</v>
      </c>
      <c r="BPP56">
        <v>0</v>
      </c>
      <c r="BPQ56">
        <v>0</v>
      </c>
      <c r="BPR56">
        <v>0</v>
      </c>
      <c r="BPS56">
        <v>14.41076861058855</v>
      </c>
      <c r="BPT56">
        <v>23.92</v>
      </c>
      <c r="BPU56">
        <v>0</v>
      </c>
      <c r="BPV56">
        <v>9.8428835489833662E-5</v>
      </c>
      <c r="BPW56">
        <v>0</v>
      </c>
      <c r="BPX56">
        <v>0</v>
      </c>
      <c r="BPY56">
        <v>0</v>
      </c>
      <c r="BPZ56">
        <v>0</v>
      </c>
      <c r="BQA56">
        <v>16.09616199645027</v>
      </c>
      <c r="BQB56">
        <v>25.89</v>
      </c>
      <c r="BQC56">
        <v>-5.8924741320386436E-7</v>
      </c>
      <c r="BQD56">
        <v>1.690756602426838E-4</v>
      </c>
      <c r="BQE56">
        <v>0</v>
      </c>
      <c r="BQF56">
        <v>0</v>
      </c>
      <c r="BQG56">
        <v>0</v>
      </c>
      <c r="BQH56">
        <v>0</v>
      </c>
      <c r="BQI56">
        <v>20.00010590259112</v>
      </c>
      <c r="BQJ56">
        <v>30.27</v>
      </c>
      <c r="BQK56">
        <v>0</v>
      </c>
      <c r="BQL56">
        <v>3.0211679614247438E-4</v>
      </c>
      <c r="BQM56">
        <v>0</v>
      </c>
      <c r="BQN56">
        <v>0</v>
      </c>
      <c r="BQO56">
        <v>0</v>
      </c>
      <c r="BQP56">
        <v>0</v>
      </c>
      <c r="BQQ56">
        <v>18.250655467545581</v>
      </c>
      <c r="BQR56">
        <v>28.25</v>
      </c>
      <c r="BQS56">
        <v>-9.6679073814472942E-7</v>
      </c>
      <c r="BQT56">
        <v>2.4687843169154429E-4</v>
      </c>
      <c r="BQU56">
        <v>0</v>
      </c>
      <c r="BQV56">
        <v>0</v>
      </c>
      <c r="BQW56">
        <v>0</v>
      </c>
      <c r="BQX56">
        <v>0</v>
      </c>
      <c r="BQY56">
        <v>17.397823457641501</v>
      </c>
      <c r="BQZ56">
        <v>27.3</v>
      </c>
      <c r="BRA56">
        <v>-6.1490026317732141E-7</v>
      </c>
      <c r="BRB56">
        <v>2.078254761806387E-4</v>
      </c>
      <c r="BRC56">
        <v>0</v>
      </c>
      <c r="BRD56">
        <v>0</v>
      </c>
      <c r="BRE56">
        <v>0</v>
      </c>
      <c r="BRF56">
        <v>0</v>
      </c>
      <c r="BRG56">
        <v>17.374691384255819</v>
      </c>
      <c r="BRH56">
        <v>27.32</v>
      </c>
      <c r="BRI56">
        <v>-8.9940459415865844E-7</v>
      </c>
      <c r="BRJ56">
        <v>2.2703725393035721E-4</v>
      </c>
      <c r="BRK56">
        <v>0</v>
      </c>
      <c r="BRL56">
        <v>0</v>
      </c>
      <c r="BRM56">
        <v>0</v>
      </c>
      <c r="BRN56">
        <v>0</v>
      </c>
      <c r="BRO56">
        <v>7.7318362850971916</v>
      </c>
      <c r="BRP56">
        <v>12.25</v>
      </c>
      <c r="BRQ56">
        <v>0</v>
      </c>
      <c r="BRR56">
        <v>1.540059891217992E-4</v>
      </c>
      <c r="BRS56">
        <v>0</v>
      </c>
      <c r="BRT56">
        <v>0</v>
      </c>
      <c r="BRU56">
        <v>0</v>
      </c>
      <c r="BRV56">
        <v>0</v>
      </c>
      <c r="BRW56">
        <v>7.0684325002162067</v>
      </c>
      <c r="BRX56">
        <v>11.46</v>
      </c>
      <c r="BRY56">
        <v>0</v>
      </c>
      <c r="BRZ56">
        <v>1.185696361355081E-4</v>
      </c>
      <c r="BSA56">
        <v>0</v>
      </c>
      <c r="BSB56">
        <v>0</v>
      </c>
      <c r="BSC56">
        <v>0</v>
      </c>
      <c r="BSD56">
        <v>0</v>
      </c>
      <c r="BSE56">
        <v>6.3294736842105266</v>
      </c>
      <c r="BSF56">
        <v>11.69</v>
      </c>
      <c r="BSG56">
        <v>0</v>
      </c>
      <c r="BSH56">
        <v>4.9305244285073713E-5</v>
      </c>
      <c r="BSI56">
        <v>0</v>
      </c>
      <c r="BSJ56">
        <v>0</v>
      </c>
      <c r="BSK56">
        <v>0</v>
      </c>
      <c r="BSL56">
        <v>0</v>
      </c>
      <c r="BSM56">
        <v>15.80157344981483</v>
      </c>
      <c r="BSN56">
        <v>23.59</v>
      </c>
      <c r="BSO56">
        <v>0</v>
      </c>
      <c r="BSP56">
        <v>2.4570096181871182E-4</v>
      </c>
      <c r="BSQ56">
        <v>0</v>
      </c>
      <c r="BSR56">
        <v>0</v>
      </c>
      <c r="BSS56">
        <v>0</v>
      </c>
      <c r="BST56">
        <v>0</v>
      </c>
      <c r="BSU56">
        <v>12.284755815235361</v>
      </c>
      <c r="BSV56">
        <v>19.54</v>
      </c>
      <c r="BSW56">
        <v>0</v>
      </c>
      <c r="BSX56">
        <v>2.398409893992933E-4</v>
      </c>
      <c r="BSY56">
        <v>0</v>
      </c>
      <c r="BSZ56">
        <v>0</v>
      </c>
      <c r="BTA56">
        <v>0</v>
      </c>
      <c r="BTB56">
        <v>0</v>
      </c>
      <c r="BTC56">
        <v>7.4796822244289967</v>
      </c>
      <c r="BTD56">
        <v>13.63</v>
      </c>
      <c r="BTE56">
        <v>0</v>
      </c>
      <c r="BTF56">
        <v>3.228037814157265E-5</v>
      </c>
      <c r="BTG56">
        <v>0</v>
      </c>
      <c r="BTH56">
        <v>0</v>
      </c>
      <c r="BTI56">
        <v>0</v>
      </c>
      <c r="BTJ56">
        <v>0</v>
      </c>
      <c r="BTK56">
        <v>19.3721465357048</v>
      </c>
      <c r="BTL56">
        <v>29.87</v>
      </c>
      <c r="BTM56">
        <v>-5.0261061868411129E-7</v>
      </c>
      <c r="BTN56">
        <v>2.147428608557227E-4</v>
      </c>
      <c r="BTO56">
        <v>0</v>
      </c>
      <c r="BTP56">
        <v>0</v>
      </c>
      <c r="BTQ56">
        <v>0</v>
      </c>
      <c r="BTR56">
        <v>0</v>
      </c>
      <c r="BTS56">
        <v>16.306533873029402</v>
      </c>
      <c r="BTT56">
        <v>26.78</v>
      </c>
      <c r="BTU56">
        <v>0</v>
      </c>
      <c r="BTV56">
        <v>1.426748108305224E-4</v>
      </c>
      <c r="BTW56">
        <v>0</v>
      </c>
      <c r="BTX56">
        <v>0</v>
      </c>
      <c r="BTY56">
        <v>0</v>
      </c>
      <c r="BTZ56">
        <v>0</v>
      </c>
      <c r="BUA56">
        <v>12.58408772207286</v>
      </c>
      <c r="BUB56">
        <v>22.61</v>
      </c>
      <c r="BUC56">
        <v>0</v>
      </c>
      <c r="BUD56">
        <v>4.1440041440041478E-5</v>
      </c>
      <c r="BUE56">
        <v>0</v>
      </c>
      <c r="BUF56">
        <v>0</v>
      </c>
      <c r="BUG56">
        <v>0</v>
      </c>
      <c r="BUH56">
        <v>0</v>
      </c>
      <c r="BUI56">
        <v>15.193461888709599</v>
      </c>
      <c r="BUJ56">
        <v>26.64</v>
      </c>
      <c r="BUK56">
        <v>0</v>
      </c>
      <c r="BUL56">
        <v>1.5898498187467641E-4</v>
      </c>
      <c r="BUM56">
        <v>0</v>
      </c>
      <c r="BUN56">
        <v>0</v>
      </c>
      <c r="BUO56">
        <v>0</v>
      </c>
      <c r="BUP56">
        <v>0</v>
      </c>
      <c r="BUQ56">
        <v>15.45992614871505</v>
      </c>
      <c r="BUR56">
        <v>27.31</v>
      </c>
      <c r="BUS56">
        <v>0</v>
      </c>
      <c r="BUT56">
        <v>9.0629067016793118E-5</v>
      </c>
      <c r="BUU56">
        <v>0</v>
      </c>
      <c r="BUV56">
        <v>0</v>
      </c>
      <c r="BUW56">
        <v>0</v>
      </c>
      <c r="BUX56">
        <v>0</v>
      </c>
      <c r="BUY56">
        <v>15.013108257263889</v>
      </c>
      <c r="BUZ56">
        <v>25.97</v>
      </c>
      <c r="BVA56">
        <v>0</v>
      </c>
      <c r="BVB56">
        <v>1.209038054968288E-4</v>
      </c>
      <c r="BVC56">
        <v>0</v>
      </c>
      <c r="BVD56">
        <v>0</v>
      </c>
      <c r="BVE56">
        <v>0</v>
      </c>
    </row>
    <row r="57" spans="1:1929" x14ac:dyDescent="0.25">
      <c r="A57" s="1" t="s">
        <v>657</v>
      </c>
      <c r="B57">
        <v>0</v>
      </c>
      <c r="C57">
        <v>81.385238704336572</v>
      </c>
      <c r="D57">
        <v>257.93</v>
      </c>
      <c r="E57">
        <v>-1.5360983102922081E-4</v>
      </c>
      <c r="F57">
        <v>5.3499882158850108E-4</v>
      </c>
      <c r="G57">
        <v>0</v>
      </c>
      <c r="H57">
        <v>0</v>
      </c>
      <c r="I57">
        <v>0</v>
      </c>
      <c r="O57">
        <v>0</v>
      </c>
      <c r="P57">
        <v>0</v>
      </c>
      <c r="Q57">
        <v>0</v>
      </c>
      <c r="W57">
        <v>0</v>
      </c>
      <c r="X57">
        <v>0</v>
      </c>
      <c r="Y57">
        <v>0</v>
      </c>
      <c r="AE57">
        <v>0</v>
      </c>
      <c r="AF57">
        <v>0</v>
      </c>
      <c r="AG57">
        <v>0</v>
      </c>
      <c r="AM57">
        <v>0</v>
      </c>
      <c r="AN57">
        <v>0</v>
      </c>
      <c r="AO57">
        <v>0</v>
      </c>
      <c r="AU57">
        <v>0</v>
      </c>
      <c r="AV57">
        <v>0</v>
      </c>
      <c r="AW57">
        <v>0</v>
      </c>
      <c r="BC57">
        <v>0</v>
      </c>
      <c r="BD57">
        <v>0</v>
      </c>
      <c r="BE57">
        <v>0</v>
      </c>
      <c r="BK57">
        <v>0</v>
      </c>
      <c r="BL57">
        <v>0</v>
      </c>
      <c r="BM57">
        <v>0</v>
      </c>
      <c r="BS57">
        <v>0</v>
      </c>
      <c r="BT57">
        <v>0</v>
      </c>
      <c r="BU57">
        <v>0</v>
      </c>
      <c r="CA57">
        <v>0</v>
      </c>
      <c r="CB57">
        <v>0</v>
      </c>
      <c r="CC57">
        <v>0</v>
      </c>
      <c r="CI57">
        <v>0</v>
      </c>
      <c r="CJ57">
        <v>0</v>
      </c>
      <c r="CK57">
        <v>0</v>
      </c>
      <c r="CQ57">
        <v>0</v>
      </c>
      <c r="CR57">
        <v>0</v>
      </c>
      <c r="CS57">
        <v>0</v>
      </c>
      <c r="CY57">
        <v>0</v>
      </c>
      <c r="CZ57">
        <v>0</v>
      </c>
      <c r="DA57">
        <v>0</v>
      </c>
      <c r="DB57">
        <v>0</v>
      </c>
      <c r="DC57">
        <v>127.01060465116279</v>
      </c>
      <c r="DD57">
        <v>248.44</v>
      </c>
      <c r="DE57">
        <v>0</v>
      </c>
      <c r="DF57">
        <v>4.8510048510048379E-4</v>
      </c>
      <c r="DG57">
        <v>0</v>
      </c>
      <c r="DH57">
        <v>0</v>
      </c>
      <c r="DI57">
        <v>0</v>
      </c>
      <c r="DJ57">
        <v>0</v>
      </c>
      <c r="DK57">
        <v>127.07650349650351</v>
      </c>
      <c r="DL57">
        <v>248.1</v>
      </c>
      <c r="DM57">
        <v>0</v>
      </c>
      <c r="DN57">
        <v>4.7607824652368179E-4</v>
      </c>
      <c r="DO57">
        <v>0</v>
      </c>
      <c r="DP57">
        <v>0</v>
      </c>
      <c r="DQ57">
        <v>0</v>
      </c>
      <c r="DR57">
        <v>0</v>
      </c>
      <c r="DS57">
        <v>126.19057736720551</v>
      </c>
      <c r="DT57">
        <v>247.8</v>
      </c>
      <c r="DU57">
        <v>0</v>
      </c>
      <c r="DV57">
        <v>4.8143712574850078E-4</v>
      </c>
      <c r="DW57">
        <v>0</v>
      </c>
      <c r="DX57">
        <v>0</v>
      </c>
      <c r="DY57">
        <v>0</v>
      </c>
      <c r="DZ57">
        <v>0</v>
      </c>
      <c r="EA57">
        <v>124.07415704387989</v>
      </c>
      <c r="EB57">
        <v>243.48</v>
      </c>
      <c r="EC57">
        <v>0</v>
      </c>
      <c r="ED57">
        <v>4.7710381203547851E-4</v>
      </c>
      <c r="EE57">
        <v>0</v>
      </c>
      <c r="EF57">
        <v>0</v>
      </c>
      <c r="EG57">
        <v>0</v>
      </c>
      <c r="EH57">
        <v>0</v>
      </c>
      <c r="EI57">
        <v>126.0209512761021</v>
      </c>
      <c r="EJ57">
        <v>246.43</v>
      </c>
      <c r="EK57">
        <v>0</v>
      </c>
      <c r="EL57">
        <v>4.811161895597787E-4</v>
      </c>
      <c r="EM57">
        <v>0</v>
      </c>
      <c r="EN57">
        <v>0</v>
      </c>
      <c r="EO57">
        <v>0</v>
      </c>
      <c r="EP57">
        <v>0</v>
      </c>
      <c r="EQ57">
        <v>126.2172325581395</v>
      </c>
      <c r="ER57">
        <v>245.93</v>
      </c>
      <c r="ES57">
        <v>0</v>
      </c>
      <c r="ET57">
        <v>4.8019207683073231E-4</v>
      </c>
      <c r="EU57">
        <v>0</v>
      </c>
      <c r="EV57">
        <v>0</v>
      </c>
      <c r="EW57">
        <v>0</v>
      </c>
      <c r="EX57">
        <v>0</v>
      </c>
      <c r="EY57">
        <v>123.57020930232559</v>
      </c>
      <c r="EZ57">
        <v>240.59</v>
      </c>
      <c r="FA57">
        <v>0</v>
      </c>
      <c r="FB57">
        <v>4.8178613396004629E-4</v>
      </c>
      <c r="FC57">
        <v>0</v>
      </c>
      <c r="FD57">
        <v>0</v>
      </c>
      <c r="FE57">
        <v>0</v>
      </c>
      <c r="FF57">
        <v>0</v>
      </c>
      <c r="FG57">
        <v>124.47215277777779</v>
      </c>
      <c r="FH57">
        <v>242.83</v>
      </c>
      <c r="FI57">
        <v>0</v>
      </c>
      <c r="FJ57">
        <v>4.7666090392689021E-4</v>
      </c>
      <c r="FK57">
        <v>0</v>
      </c>
      <c r="FL57">
        <v>0</v>
      </c>
      <c r="FM57">
        <v>0</v>
      </c>
      <c r="FN57">
        <v>0</v>
      </c>
      <c r="FO57">
        <v>124.4494457274827</v>
      </c>
      <c r="FP57">
        <v>243.29</v>
      </c>
      <c r="FQ57">
        <v>0</v>
      </c>
      <c r="FR57">
        <v>4.7318611987382122E-4</v>
      </c>
      <c r="FS57">
        <v>0</v>
      </c>
      <c r="FT57">
        <v>0</v>
      </c>
      <c r="FU57">
        <v>0</v>
      </c>
      <c r="FV57">
        <v>0</v>
      </c>
      <c r="FW57">
        <v>126.2782366589327</v>
      </c>
      <c r="FX57">
        <v>244.79</v>
      </c>
      <c r="FY57">
        <v>0</v>
      </c>
      <c r="FZ57">
        <v>4.7630679042501642E-4</v>
      </c>
      <c r="GA57">
        <v>0</v>
      </c>
      <c r="GB57">
        <v>0</v>
      </c>
      <c r="GC57">
        <v>0</v>
      </c>
      <c r="GD57">
        <v>0</v>
      </c>
      <c r="GE57">
        <v>127.5046853146853</v>
      </c>
      <c r="GF57">
        <v>246.39</v>
      </c>
      <c r="GG57">
        <v>0</v>
      </c>
      <c r="GH57">
        <v>4.7607712449416811E-4</v>
      </c>
      <c r="GI57">
        <v>0</v>
      </c>
      <c r="GJ57">
        <v>0</v>
      </c>
      <c r="GK57">
        <v>0</v>
      </c>
      <c r="GL57">
        <v>0</v>
      </c>
      <c r="GM57">
        <v>126.38391203703701</v>
      </c>
      <c r="GN57">
        <v>245.33</v>
      </c>
      <c r="GO57">
        <v>0</v>
      </c>
      <c r="GP57">
        <v>4.7442721592223959E-4</v>
      </c>
      <c r="GQ57">
        <v>0</v>
      </c>
      <c r="GR57">
        <v>0</v>
      </c>
      <c r="GS57">
        <v>0</v>
      </c>
      <c r="GT57">
        <v>0</v>
      </c>
      <c r="GU57">
        <v>127.3522041763341</v>
      </c>
      <c r="GV57">
        <v>248.74</v>
      </c>
      <c r="GW57">
        <v>0</v>
      </c>
      <c r="GX57">
        <v>4.9443757725587149E-4</v>
      </c>
      <c r="GY57">
        <v>0</v>
      </c>
      <c r="GZ57">
        <v>0</v>
      </c>
      <c r="HA57">
        <v>0</v>
      </c>
      <c r="HB57">
        <v>0</v>
      </c>
      <c r="HC57">
        <v>127.30877030162409</v>
      </c>
      <c r="HD57">
        <v>248.69</v>
      </c>
      <c r="HE57">
        <v>0</v>
      </c>
      <c r="HF57">
        <v>4.9472295514511877E-4</v>
      </c>
      <c r="HG57">
        <v>0</v>
      </c>
      <c r="HH57">
        <v>0</v>
      </c>
      <c r="HI57">
        <v>0</v>
      </c>
      <c r="HJ57">
        <v>0</v>
      </c>
      <c r="HK57">
        <v>128.5748372093023</v>
      </c>
      <c r="HL57">
        <v>251.46</v>
      </c>
      <c r="HM57">
        <v>0</v>
      </c>
      <c r="HN57">
        <v>4.9855971637491694E-4</v>
      </c>
      <c r="HO57">
        <v>0</v>
      </c>
      <c r="HP57">
        <v>0</v>
      </c>
      <c r="HQ57">
        <v>0</v>
      </c>
      <c r="HR57">
        <v>0</v>
      </c>
      <c r="HS57">
        <v>121.76684579439249</v>
      </c>
      <c r="HT57">
        <v>238.91</v>
      </c>
      <c r="HU57">
        <v>0</v>
      </c>
      <c r="HV57">
        <v>4.9834619625137614E-4</v>
      </c>
      <c r="HW57">
        <v>0</v>
      </c>
      <c r="HX57">
        <v>0</v>
      </c>
      <c r="HY57">
        <v>0</v>
      </c>
      <c r="HZ57">
        <v>0</v>
      </c>
      <c r="IA57">
        <v>126.6659628770302</v>
      </c>
      <c r="IB57">
        <v>246.91</v>
      </c>
      <c r="IC57">
        <v>0</v>
      </c>
      <c r="ID57">
        <v>4.9592716818399457E-4</v>
      </c>
      <c r="IE57">
        <v>0</v>
      </c>
      <c r="IF57">
        <v>0</v>
      </c>
      <c r="IG57">
        <v>0</v>
      </c>
      <c r="IH57">
        <v>0</v>
      </c>
      <c r="II57">
        <v>127.124023255814</v>
      </c>
      <c r="IJ57">
        <v>247.42</v>
      </c>
      <c r="IK57">
        <v>0</v>
      </c>
      <c r="IL57">
        <v>4.949406071271447E-4</v>
      </c>
      <c r="IM57">
        <v>0</v>
      </c>
      <c r="IN57">
        <v>0</v>
      </c>
      <c r="IO57">
        <v>0</v>
      </c>
      <c r="IP57">
        <v>0</v>
      </c>
      <c r="IQ57">
        <v>120.52719626168221</v>
      </c>
      <c r="IR57">
        <v>235.68</v>
      </c>
      <c r="IS57">
        <v>0</v>
      </c>
      <c r="IT57">
        <v>4.9769787327340093E-4</v>
      </c>
      <c r="IU57">
        <v>0</v>
      </c>
      <c r="IV57">
        <v>0</v>
      </c>
      <c r="IW57">
        <v>0</v>
      </c>
      <c r="IX57">
        <v>0</v>
      </c>
      <c r="IY57">
        <v>126.7713720930233</v>
      </c>
      <c r="IZ57">
        <v>246.81</v>
      </c>
      <c r="JA57">
        <v>0</v>
      </c>
      <c r="JB57">
        <v>4.9923026171102051E-4</v>
      </c>
      <c r="JC57">
        <v>0</v>
      </c>
      <c r="JD57">
        <v>0</v>
      </c>
      <c r="JE57">
        <v>0</v>
      </c>
      <c r="JF57">
        <v>0</v>
      </c>
      <c r="JG57">
        <v>126.2236890951276</v>
      </c>
      <c r="JH57">
        <v>245.56</v>
      </c>
      <c r="JI57">
        <v>0</v>
      </c>
      <c r="JJ57">
        <v>4.7112829185793389E-4</v>
      </c>
      <c r="JK57">
        <v>0</v>
      </c>
      <c r="JL57">
        <v>0</v>
      </c>
      <c r="JM57">
        <v>0</v>
      </c>
      <c r="JN57">
        <v>0</v>
      </c>
      <c r="JO57">
        <v>126.79127314814821</v>
      </c>
      <c r="JP57">
        <v>245.74</v>
      </c>
      <c r="JQ57">
        <v>0</v>
      </c>
      <c r="JR57">
        <v>4.9198330770920467E-4</v>
      </c>
      <c r="JS57">
        <v>0</v>
      </c>
      <c r="JT57">
        <v>0</v>
      </c>
      <c r="JU57">
        <v>0</v>
      </c>
      <c r="JV57">
        <v>0</v>
      </c>
      <c r="JW57">
        <v>125.5599069767442</v>
      </c>
      <c r="JX57">
        <v>243.55</v>
      </c>
      <c r="JY57">
        <v>0</v>
      </c>
      <c r="JZ57">
        <v>4.9155145929339673E-4</v>
      </c>
      <c r="KA57">
        <v>0</v>
      </c>
      <c r="KB57">
        <v>0</v>
      </c>
      <c r="KC57">
        <v>0</v>
      </c>
      <c r="KD57">
        <v>0</v>
      </c>
      <c r="KE57">
        <v>127.1068372093023</v>
      </c>
      <c r="KF57">
        <v>246.05</v>
      </c>
      <c r="KG57">
        <v>0</v>
      </c>
      <c r="KH57">
        <v>4.9426301853486515E-4</v>
      </c>
      <c r="KI57">
        <v>0</v>
      </c>
      <c r="KJ57">
        <v>0</v>
      </c>
      <c r="KK57">
        <v>0</v>
      </c>
      <c r="KL57">
        <v>0</v>
      </c>
      <c r="KM57">
        <v>131.9909953703704</v>
      </c>
      <c r="KN57">
        <v>257.93</v>
      </c>
      <c r="KO57">
        <v>0</v>
      </c>
      <c r="KP57">
        <v>5.0566037735848832E-4</v>
      </c>
      <c r="KQ57">
        <v>0</v>
      </c>
      <c r="KR57">
        <v>0</v>
      </c>
      <c r="KS57">
        <v>0</v>
      </c>
      <c r="KT57">
        <v>0</v>
      </c>
      <c r="KU57">
        <v>127.9330715935335</v>
      </c>
      <c r="KV57">
        <v>250.38</v>
      </c>
      <c r="KW57">
        <v>0</v>
      </c>
      <c r="KX57">
        <v>4.9913086665010951E-4</v>
      </c>
      <c r="KY57">
        <v>0</v>
      </c>
      <c r="KZ57">
        <v>0</v>
      </c>
      <c r="LA57">
        <v>0</v>
      </c>
      <c r="LB57">
        <v>0</v>
      </c>
      <c r="LC57">
        <v>129.99096997690529</v>
      </c>
      <c r="LD57">
        <v>255.54</v>
      </c>
      <c r="LE57">
        <v>0</v>
      </c>
      <c r="LF57">
        <v>5.0851305334846328E-4</v>
      </c>
      <c r="LG57">
        <v>0</v>
      </c>
      <c r="LH57">
        <v>0</v>
      </c>
      <c r="LI57">
        <v>0</v>
      </c>
      <c r="LJ57">
        <v>0</v>
      </c>
      <c r="LK57">
        <v>129.8214318706697</v>
      </c>
      <c r="LL57">
        <v>253.35</v>
      </c>
      <c r="LM57">
        <v>0</v>
      </c>
      <c r="LN57">
        <v>5.1808634772462054E-4</v>
      </c>
      <c r="LO57">
        <v>0</v>
      </c>
      <c r="LP57">
        <v>0</v>
      </c>
      <c r="LQ57">
        <v>0</v>
      </c>
      <c r="LR57">
        <v>0</v>
      </c>
      <c r="LS57">
        <v>130.67364269141541</v>
      </c>
      <c r="LT57">
        <v>254.34</v>
      </c>
      <c r="LU57">
        <v>0</v>
      </c>
      <c r="LV57">
        <v>5.0415931434333251E-4</v>
      </c>
      <c r="LW57">
        <v>0</v>
      </c>
      <c r="LX57">
        <v>0</v>
      </c>
      <c r="LY57">
        <v>0</v>
      </c>
      <c r="LZ57">
        <v>0</v>
      </c>
      <c r="MA57">
        <v>128.8520185614849</v>
      </c>
      <c r="MB57">
        <v>251.75</v>
      </c>
      <c r="MC57">
        <v>0</v>
      </c>
      <c r="MD57">
        <v>4.926325049483196E-4</v>
      </c>
      <c r="ME57">
        <v>0</v>
      </c>
      <c r="MF57">
        <v>0</v>
      </c>
      <c r="MG57">
        <v>0</v>
      </c>
      <c r="MH57">
        <v>0</v>
      </c>
      <c r="MI57">
        <v>127.17386574074069</v>
      </c>
      <c r="MJ57">
        <v>247.1</v>
      </c>
      <c r="MK57">
        <v>0</v>
      </c>
      <c r="ML57">
        <v>4.7374562427071203E-4</v>
      </c>
      <c r="MM57">
        <v>0</v>
      </c>
      <c r="MN57">
        <v>0</v>
      </c>
      <c r="MO57">
        <v>0</v>
      </c>
      <c r="MP57">
        <v>0</v>
      </c>
      <c r="MQ57">
        <v>128.29420323325641</v>
      </c>
      <c r="MR57">
        <v>250.25</v>
      </c>
      <c r="MS57">
        <v>0</v>
      </c>
      <c r="MT57">
        <v>5.2206052206052E-4</v>
      </c>
      <c r="MU57">
        <v>0</v>
      </c>
      <c r="MV57">
        <v>0</v>
      </c>
      <c r="MW57">
        <v>0</v>
      </c>
      <c r="MX57">
        <v>0</v>
      </c>
      <c r="MY57">
        <v>126.2611778290993</v>
      </c>
      <c r="MZ57">
        <v>247.19</v>
      </c>
      <c r="NA57">
        <v>0</v>
      </c>
      <c r="NB57">
        <v>5.0390189520624102E-4</v>
      </c>
      <c r="NC57">
        <v>0</v>
      </c>
      <c r="ND57">
        <v>0</v>
      </c>
      <c r="NE57">
        <v>0</v>
      </c>
      <c r="NF57">
        <v>0</v>
      </c>
      <c r="NG57">
        <v>104.30077142857139</v>
      </c>
      <c r="NH57">
        <v>205.15</v>
      </c>
      <c r="NI57">
        <v>0</v>
      </c>
      <c r="NJ57">
        <v>4.7785839379534567E-4</v>
      </c>
      <c r="NK57">
        <v>0</v>
      </c>
      <c r="NL57">
        <v>0</v>
      </c>
      <c r="NM57">
        <v>0</v>
      </c>
      <c r="NN57">
        <v>0</v>
      </c>
      <c r="NO57">
        <v>128.57460648148151</v>
      </c>
      <c r="NP57">
        <v>249.63</v>
      </c>
      <c r="NQ57">
        <v>0</v>
      </c>
      <c r="NR57">
        <v>4.9848178137651791E-4</v>
      </c>
      <c r="NS57">
        <v>0</v>
      </c>
      <c r="NT57">
        <v>0</v>
      </c>
      <c r="NU57">
        <v>0</v>
      </c>
      <c r="NV57">
        <v>0</v>
      </c>
      <c r="NW57">
        <v>125.79681293302539</v>
      </c>
      <c r="NX57">
        <v>243.37</v>
      </c>
      <c r="NY57">
        <v>0</v>
      </c>
      <c r="NZ57">
        <v>4.7348898101680467E-4</v>
      </c>
      <c r="OA57">
        <v>0</v>
      </c>
      <c r="OB57">
        <v>0</v>
      </c>
      <c r="OC57">
        <v>0</v>
      </c>
      <c r="OD57">
        <v>0</v>
      </c>
      <c r="OE57">
        <v>126.8645161290323</v>
      </c>
      <c r="OF57">
        <v>248.25</v>
      </c>
      <c r="OG57">
        <v>0</v>
      </c>
      <c r="OH57">
        <v>5.3138960733599601E-4</v>
      </c>
      <c r="OI57">
        <v>0</v>
      </c>
      <c r="OJ57">
        <v>0</v>
      </c>
      <c r="OK57">
        <v>0</v>
      </c>
      <c r="OL57">
        <v>0</v>
      </c>
      <c r="OM57">
        <v>128.43654292343379</v>
      </c>
      <c r="ON57">
        <v>250.26</v>
      </c>
      <c r="OO57">
        <v>0</v>
      </c>
      <c r="OP57">
        <v>4.7871213725905341E-4</v>
      </c>
      <c r="OQ57">
        <v>0</v>
      </c>
      <c r="OR57">
        <v>0</v>
      </c>
      <c r="OS57">
        <v>0</v>
      </c>
      <c r="OT57">
        <v>0</v>
      </c>
      <c r="OU57">
        <v>123.02990610328639</v>
      </c>
      <c r="OV57">
        <v>243.01</v>
      </c>
      <c r="OW57">
        <v>0</v>
      </c>
      <c r="OX57">
        <v>5.3499882158850108E-4</v>
      </c>
      <c r="OY57">
        <v>0</v>
      </c>
      <c r="OZ57">
        <v>0</v>
      </c>
      <c r="PA57">
        <v>0</v>
      </c>
      <c r="PB57">
        <v>0</v>
      </c>
      <c r="PC57">
        <v>127.333596287703</v>
      </c>
      <c r="PD57">
        <v>245.98</v>
      </c>
      <c r="PE57">
        <v>0</v>
      </c>
      <c r="PF57">
        <v>5.2644059758121865E-4</v>
      </c>
      <c r="PG57">
        <v>0</v>
      </c>
      <c r="PH57">
        <v>0</v>
      </c>
      <c r="PI57">
        <v>0</v>
      </c>
      <c r="PJ57">
        <v>0</v>
      </c>
      <c r="PK57">
        <v>126.37446759259259</v>
      </c>
      <c r="PL57">
        <v>244.54</v>
      </c>
      <c r="PM57">
        <v>0</v>
      </c>
      <c r="PN57">
        <v>5.0620096178182741E-4</v>
      </c>
      <c r="PO57">
        <v>0</v>
      </c>
      <c r="PP57">
        <v>0</v>
      </c>
      <c r="PQ57">
        <v>0</v>
      </c>
      <c r="PR57">
        <v>0</v>
      </c>
      <c r="PS57">
        <v>119.61051643192491</v>
      </c>
      <c r="PT57">
        <v>234.64</v>
      </c>
      <c r="PU57">
        <v>0</v>
      </c>
      <c r="PV57">
        <v>5.2819414703782989E-4</v>
      </c>
      <c r="PW57">
        <v>0</v>
      </c>
      <c r="PX57">
        <v>0</v>
      </c>
      <c r="PY57">
        <v>0</v>
      </c>
      <c r="PZ57">
        <v>0</v>
      </c>
      <c r="QA57">
        <v>123.93125000000001</v>
      </c>
      <c r="QB57">
        <v>237.25</v>
      </c>
      <c r="QC57">
        <v>0</v>
      </c>
      <c r="QD57">
        <v>5.152799464644217E-4</v>
      </c>
      <c r="QE57">
        <v>0</v>
      </c>
      <c r="QF57">
        <v>0</v>
      </c>
      <c r="QG57">
        <v>0</v>
      </c>
      <c r="QH57">
        <v>0</v>
      </c>
      <c r="QI57">
        <v>125.3550348027842</v>
      </c>
      <c r="QJ57">
        <v>241.18</v>
      </c>
      <c r="QK57">
        <v>0</v>
      </c>
      <c r="QL57">
        <v>4.471626228193282E-4</v>
      </c>
      <c r="QM57">
        <v>0</v>
      </c>
      <c r="QN57">
        <v>0</v>
      </c>
      <c r="QO57">
        <v>0</v>
      </c>
      <c r="QP57">
        <v>0</v>
      </c>
      <c r="QQ57">
        <v>103.62142857142859</v>
      </c>
      <c r="QR57">
        <v>202.29</v>
      </c>
      <c r="QS57">
        <v>0</v>
      </c>
      <c r="QT57">
        <v>4.8459086078639769E-4</v>
      </c>
      <c r="QU57">
        <v>0</v>
      </c>
      <c r="QV57">
        <v>0</v>
      </c>
      <c r="QW57">
        <v>0</v>
      </c>
      <c r="QX57">
        <v>0</v>
      </c>
      <c r="QY57">
        <v>103.55076923076921</v>
      </c>
      <c r="QZ57">
        <v>202.56</v>
      </c>
      <c r="RA57">
        <v>0</v>
      </c>
      <c r="RB57">
        <v>5.1893408134642328E-4</v>
      </c>
      <c r="RC57">
        <v>0</v>
      </c>
      <c r="RD57">
        <v>0</v>
      </c>
      <c r="RE57">
        <v>0</v>
      </c>
      <c r="RF57">
        <v>0</v>
      </c>
      <c r="RG57">
        <v>127.2308352668214</v>
      </c>
      <c r="RH57">
        <v>242.97</v>
      </c>
      <c r="RI57">
        <v>0</v>
      </c>
      <c r="RJ57">
        <v>5.1336645374970428E-4</v>
      </c>
      <c r="RK57">
        <v>0</v>
      </c>
      <c r="RL57">
        <v>0</v>
      </c>
      <c r="RM57">
        <v>0</v>
      </c>
      <c r="RN57">
        <v>0</v>
      </c>
      <c r="RO57">
        <v>119.345985915493</v>
      </c>
      <c r="RP57">
        <v>229.83</v>
      </c>
      <c r="RQ57">
        <v>0</v>
      </c>
      <c r="RR57">
        <v>5.1520074263170738E-4</v>
      </c>
      <c r="RS57">
        <v>0</v>
      </c>
      <c r="RT57">
        <v>0</v>
      </c>
      <c r="RU57">
        <v>0</v>
      </c>
      <c r="RV57">
        <v>0</v>
      </c>
      <c r="RW57">
        <v>48.516340652029271</v>
      </c>
      <c r="RX57">
        <v>78.58</v>
      </c>
      <c r="RY57">
        <v>-2.945508100147213E-5</v>
      </c>
      <c r="RZ57">
        <v>4.283837056504606E-4</v>
      </c>
      <c r="SA57">
        <v>0</v>
      </c>
      <c r="SB57">
        <v>0</v>
      </c>
      <c r="SC57">
        <v>0</v>
      </c>
      <c r="SD57">
        <v>0</v>
      </c>
      <c r="SE57">
        <v>47.792247034194013</v>
      </c>
      <c r="SF57">
        <v>78.67</v>
      </c>
      <c r="SG57">
        <v>-3.1055900621111827E-5</v>
      </c>
      <c r="SH57">
        <v>3.4363518478495861E-4</v>
      </c>
      <c r="SI57">
        <v>0</v>
      </c>
      <c r="SJ57">
        <v>0</v>
      </c>
      <c r="SK57">
        <v>0</v>
      </c>
      <c r="SL57">
        <v>0</v>
      </c>
      <c r="SM57">
        <v>46.406562942008492</v>
      </c>
      <c r="SN57">
        <v>77.349999999999994</v>
      </c>
      <c r="SO57">
        <v>-3.0674846625760768E-5</v>
      </c>
      <c r="SP57">
        <v>4.2581327691086998E-4</v>
      </c>
      <c r="SQ57">
        <v>0</v>
      </c>
      <c r="SR57">
        <v>0</v>
      </c>
      <c r="SS57">
        <v>0</v>
      </c>
      <c r="ST57">
        <v>0</v>
      </c>
      <c r="SU57">
        <v>34.079231987331752</v>
      </c>
      <c r="SV57">
        <v>58.86</v>
      </c>
      <c r="SW57">
        <v>-3.1347962382438908E-5</v>
      </c>
      <c r="SX57">
        <v>3.1458333333333289E-4</v>
      </c>
      <c r="SY57">
        <v>0</v>
      </c>
      <c r="SZ57">
        <v>0</v>
      </c>
      <c r="TA57">
        <v>0</v>
      </c>
      <c r="TB57">
        <v>0</v>
      </c>
      <c r="TC57">
        <v>33.976666666666667</v>
      </c>
      <c r="TD57">
        <v>58.78</v>
      </c>
      <c r="TE57">
        <v>-1.567398119121945E-5</v>
      </c>
      <c r="TF57">
        <v>3.2560119174292429E-4</v>
      </c>
      <c r="TG57">
        <v>0</v>
      </c>
      <c r="TH57">
        <v>0</v>
      </c>
      <c r="TI57">
        <v>0</v>
      </c>
      <c r="TJ57">
        <v>0</v>
      </c>
      <c r="TK57">
        <v>32.424885964912278</v>
      </c>
      <c r="TL57">
        <v>53.3</v>
      </c>
      <c r="TM57">
        <v>-3.105590062111735E-5</v>
      </c>
      <c r="TN57">
        <v>2.9818181818181772E-4</v>
      </c>
      <c r="TO57">
        <v>0</v>
      </c>
      <c r="TP57">
        <v>0</v>
      </c>
      <c r="TQ57">
        <v>0</v>
      </c>
      <c r="TR57">
        <v>0</v>
      </c>
      <c r="TS57">
        <v>15.153523573200991</v>
      </c>
      <c r="TT57">
        <v>23.77</v>
      </c>
      <c r="TU57">
        <v>-1.5384615384612321E-5</v>
      </c>
      <c r="TV57">
        <v>2.5733093955715149E-4</v>
      </c>
      <c r="TW57">
        <v>0</v>
      </c>
      <c r="TX57">
        <v>0</v>
      </c>
      <c r="TY57">
        <v>0</v>
      </c>
      <c r="TZ57">
        <v>0</v>
      </c>
      <c r="UA57">
        <v>14.81446153846154</v>
      </c>
      <c r="UB57">
        <v>23.69</v>
      </c>
      <c r="UC57">
        <v>-3.076923076923011E-5</v>
      </c>
      <c r="UD57">
        <v>2.7804107424960498E-4</v>
      </c>
      <c r="UE57">
        <v>0</v>
      </c>
      <c r="UF57">
        <v>0</v>
      </c>
      <c r="UG57">
        <v>0</v>
      </c>
      <c r="UH57">
        <v>0</v>
      </c>
      <c r="UI57">
        <v>14.89072776280323</v>
      </c>
      <c r="UJ57">
        <v>23.98</v>
      </c>
      <c r="UK57">
        <v>-1.5337423312885829E-5</v>
      </c>
      <c r="UL57">
        <v>3.2594277051354909E-4</v>
      </c>
      <c r="UM57">
        <v>0</v>
      </c>
      <c r="UN57">
        <v>0</v>
      </c>
      <c r="UO57">
        <v>0</v>
      </c>
      <c r="UP57">
        <v>0</v>
      </c>
      <c r="UQ57">
        <v>12.022602739726031</v>
      </c>
      <c r="UR57">
        <v>23.13</v>
      </c>
      <c r="US57">
        <v>-1.5290519877678231E-5</v>
      </c>
      <c r="UT57">
        <v>3.779995752813761E-4</v>
      </c>
      <c r="UU57">
        <v>0</v>
      </c>
      <c r="UV57">
        <v>0</v>
      </c>
      <c r="UW57">
        <v>0</v>
      </c>
      <c r="UX57">
        <v>0</v>
      </c>
      <c r="UY57">
        <v>11.996363636363631</v>
      </c>
      <c r="UZ57">
        <v>23.07</v>
      </c>
      <c r="VA57">
        <v>-1.533742331288038E-5</v>
      </c>
      <c r="VB57">
        <v>3.1962650386065718E-4</v>
      </c>
      <c r="VC57">
        <v>0</v>
      </c>
      <c r="VD57">
        <v>0</v>
      </c>
      <c r="VE57">
        <v>0</v>
      </c>
      <c r="VF57">
        <v>0</v>
      </c>
      <c r="VG57">
        <v>12.364755555555551</v>
      </c>
      <c r="VH57">
        <v>23.33</v>
      </c>
      <c r="VI57">
        <v>-3.0674846625766222E-5</v>
      </c>
      <c r="VJ57">
        <v>2.7234426722840791E-4</v>
      </c>
      <c r="VK57">
        <v>0</v>
      </c>
      <c r="VL57">
        <v>0</v>
      </c>
      <c r="VM57">
        <v>0</v>
      </c>
      <c r="VN57">
        <v>0</v>
      </c>
      <c r="VO57">
        <v>73.823989343989339</v>
      </c>
      <c r="VP57">
        <v>125.18</v>
      </c>
      <c r="VQ57">
        <v>-1.0903426791277299E-4</v>
      </c>
      <c r="VR57">
        <v>4.5333976368459021E-4</v>
      </c>
      <c r="VS57">
        <v>0</v>
      </c>
      <c r="VT57">
        <v>0</v>
      </c>
      <c r="VU57">
        <v>0</v>
      </c>
      <c r="VV57">
        <v>0</v>
      </c>
      <c r="VW57">
        <v>72.361073289336559</v>
      </c>
      <c r="VX57">
        <v>120.57</v>
      </c>
      <c r="VY57">
        <v>-9.3312597200622861E-5</v>
      </c>
      <c r="VZ57">
        <v>4.4779874213836499E-4</v>
      </c>
      <c r="WA57">
        <v>0</v>
      </c>
      <c r="WB57">
        <v>0</v>
      </c>
      <c r="WC57">
        <v>0</v>
      </c>
      <c r="WD57">
        <v>0</v>
      </c>
      <c r="WE57">
        <v>71.186910484151866</v>
      </c>
      <c r="WF57">
        <v>118.75</v>
      </c>
      <c r="WG57">
        <v>-9.0771558245086647E-5</v>
      </c>
      <c r="WH57">
        <v>4.334063793523256E-4</v>
      </c>
      <c r="WI57">
        <v>0</v>
      </c>
      <c r="WJ57">
        <v>0</v>
      </c>
      <c r="WK57">
        <v>0</v>
      </c>
      <c r="WL57">
        <v>0</v>
      </c>
      <c r="WM57">
        <v>41.784344122657593</v>
      </c>
      <c r="WN57">
        <v>68.59</v>
      </c>
      <c r="WO57">
        <v>-7.8125000000001113E-5</v>
      </c>
      <c r="WP57">
        <v>3.6411716842961738E-4</v>
      </c>
      <c r="WQ57">
        <v>0</v>
      </c>
      <c r="WR57">
        <v>0</v>
      </c>
      <c r="WS57">
        <v>0</v>
      </c>
      <c r="WT57">
        <v>0</v>
      </c>
      <c r="WU57">
        <v>42.029913144180661</v>
      </c>
      <c r="WV57">
        <v>68.91</v>
      </c>
      <c r="WW57">
        <v>-9.3457943925234413E-5</v>
      </c>
      <c r="WX57">
        <v>3.3385498174230542E-4</v>
      </c>
      <c r="WY57">
        <v>0</v>
      </c>
      <c r="WZ57">
        <v>0</v>
      </c>
      <c r="XA57">
        <v>0</v>
      </c>
      <c r="XB57">
        <v>0</v>
      </c>
      <c r="XC57">
        <v>37.952544146500983</v>
      </c>
      <c r="XD57">
        <v>61.42</v>
      </c>
      <c r="XE57">
        <v>-1.190476190476165E-4</v>
      </c>
      <c r="XF57">
        <v>3.9464285714285599E-4</v>
      </c>
      <c r="XG57">
        <v>0</v>
      </c>
      <c r="XH57">
        <v>0</v>
      </c>
      <c r="XI57">
        <v>0</v>
      </c>
      <c r="XJ57">
        <v>0</v>
      </c>
      <c r="XK57">
        <v>14.748422174840091</v>
      </c>
      <c r="XL57">
        <v>23.13</v>
      </c>
      <c r="XM57">
        <v>-7.8003120124803325E-5</v>
      </c>
      <c r="XN57">
        <v>3.4163288940359003E-4</v>
      </c>
      <c r="XO57">
        <v>0</v>
      </c>
      <c r="XP57">
        <v>0</v>
      </c>
      <c r="XQ57">
        <v>0</v>
      </c>
      <c r="XR57">
        <v>0</v>
      </c>
      <c r="XS57">
        <v>14.59334841628959</v>
      </c>
      <c r="XT57">
        <v>22.49</v>
      </c>
      <c r="XU57">
        <v>-7.8125000000001113E-5</v>
      </c>
      <c r="XV57">
        <v>2.9418577716006469E-4</v>
      </c>
      <c r="XW57">
        <v>0</v>
      </c>
      <c r="XX57">
        <v>0</v>
      </c>
      <c r="XY57">
        <v>0</v>
      </c>
      <c r="XZ57">
        <v>0</v>
      </c>
      <c r="YA57">
        <v>14.6923982869379</v>
      </c>
      <c r="YB57">
        <v>23.04</v>
      </c>
      <c r="YC57">
        <v>-7.7881619937695805E-5</v>
      </c>
      <c r="YD57">
        <v>3.2121426050123539E-4</v>
      </c>
      <c r="YE57">
        <v>0</v>
      </c>
      <c r="YF57">
        <v>0</v>
      </c>
      <c r="YG57">
        <v>0</v>
      </c>
      <c r="YH57">
        <v>0</v>
      </c>
      <c r="YI57">
        <v>8.1623134328358198</v>
      </c>
      <c r="YJ57">
        <v>16.37</v>
      </c>
      <c r="YK57">
        <v>-9.3457943925234413E-5</v>
      </c>
      <c r="YL57">
        <v>2.7525757342764879E-4</v>
      </c>
      <c r="YM57">
        <v>0</v>
      </c>
      <c r="YN57">
        <v>0</v>
      </c>
      <c r="YO57">
        <v>0</v>
      </c>
      <c r="YP57">
        <v>0</v>
      </c>
      <c r="YQ57">
        <v>11.685739130434779</v>
      </c>
      <c r="YR57">
        <v>22.41</v>
      </c>
      <c r="YS57">
        <v>-7.7160493827156101E-5</v>
      </c>
      <c r="YT57">
        <v>3.2866977570508558E-4</v>
      </c>
      <c r="YU57">
        <v>0</v>
      </c>
      <c r="YV57">
        <v>0</v>
      </c>
      <c r="YW57">
        <v>0</v>
      </c>
      <c r="YX57">
        <v>0</v>
      </c>
      <c r="YY57">
        <v>8.1155555555555559</v>
      </c>
      <c r="YZ57">
        <v>16.38</v>
      </c>
      <c r="ZA57">
        <v>-9.2024539877298654E-5</v>
      </c>
      <c r="ZB57">
        <v>2.4363833243096911E-4</v>
      </c>
      <c r="ZC57">
        <v>0</v>
      </c>
      <c r="ZD57">
        <v>0</v>
      </c>
      <c r="ZE57">
        <v>0</v>
      </c>
      <c r="ZF57">
        <v>0</v>
      </c>
      <c r="ZG57">
        <v>110.69955080391181</v>
      </c>
      <c r="ZH57">
        <v>185.7</v>
      </c>
      <c r="ZI57">
        <v>-1.319648093841275E-4</v>
      </c>
      <c r="ZJ57">
        <v>4.5214770158251622E-4</v>
      </c>
      <c r="ZK57">
        <v>0</v>
      </c>
      <c r="ZL57">
        <v>0</v>
      </c>
      <c r="ZM57">
        <v>0</v>
      </c>
      <c r="ZN57">
        <v>0</v>
      </c>
      <c r="ZO57">
        <v>100.6486793508674</v>
      </c>
      <c r="ZP57">
        <v>171.11</v>
      </c>
      <c r="ZQ57">
        <v>-1.3313609467456119E-4</v>
      </c>
      <c r="ZR57">
        <v>4.533461261693453E-4</v>
      </c>
      <c r="ZS57">
        <v>0</v>
      </c>
      <c r="ZT57">
        <v>0</v>
      </c>
      <c r="ZU57">
        <v>0</v>
      </c>
      <c r="ZV57">
        <v>0</v>
      </c>
      <c r="ZW57">
        <v>105.55420769919429</v>
      </c>
      <c r="ZX57">
        <v>179.55</v>
      </c>
      <c r="ZY57">
        <v>-9.1463414634149811E-5</v>
      </c>
      <c r="ZZ57">
        <v>4.4193469187331141E-4</v>
      </c>
      <c r="AAA57">
        <v>0</v>
      </c>
      <c r="AAB57">
        <v>0</v>
      </c>
      <c r="AAC57">
        <v>0</v>
      </c>
      <c r="AAD57">
        <v>0</v>
      </c>
      <c r="AAE57">
        <v>58.782395953757231</v>
      </c>
      <c r="AAF57">
        <v>93.19</v>
      </c>
      <c r="AAG57">
        <v>-8.6206896551722302E-5</v>
      </c>
      <c r="AAH57">
        <v>4.35719415848697E-4</v>
      </c>
      <c r="AAI57">
        <v>0</v>
      </c>
      <c r="AAJ57">
        <v>0</v>
      </c>
      <c r="AAK57">
        <v>0</v>
      </c>
      <c r="AAL57">
        <v>0</v>
      </c>
      <c r="AAM57">
        <v>57.892314450166609</v>
      </c>
      <c r="AAN57">
        <v>93.7</v>
      </c>
      <c r="AAO57">
        <v>-1.047904191616877E-4</v>
      </c>
      <c r="AAP57">
        <v>4.1619797525309528E-4</v>
      </c>
      <c r="AAQ57">
        <v>0</v>
      </c>
      <c r="AAR57">
        <v>0</v>
      </c>
      <c r="AAS57">
        <v>0</v>
      </c>
      <c r="AAT57">
        <v>0</v>
      </c>
      <c r="AAU57">
        <v>55.978966376089673</v>
      </c>
      <c r="AAV57">
        <v>91.56</v>
      </c>
      <c r="AAW57">
        <v>-1.1834319526626969E-4</v>
      </c>
      <c r="AAX57">
        <v>4.023746701846962E-4</v>
      </c>
      <c r="AAY57">
        <v>0</v>
      </c>
      <c r="AAZ57">
        <v>0</v>
      </c>
      <c r="ABA57">
        <v>0</v>
      </c>
      <c r="ABB57">
        <v>0</v>
      </c>
      <c r="ABC57">
        <v>25.431909407665501</v>
      </c>
      <c r="ABD57">
        <v>45.4</v>
      </c>
      <c r="ABE57">
        <v>-1.070336391437313E-4</v>
      </c>
      <c r="ABF57">
        <v>3.3682514101530958E-4</v>
      </c>
      <c r="ABG57">
        <v>0</v>
      </c>
      <c r="ABH57">
        <v>0</v>
      </c>
      <c r="ABI57">
        <v>0</v>
      </c>
      <c r="ABJ57">
        <v>0</v>
      </c>
      <c r="ABK57">
        <v>26.057248500999329</v>
      </c>
      <c r="ABL57">
        <v>45.13</v>
      </c>
      <c r="ABM57">
        <v>-1.22324159021415E-4</v>
      </c>
      <c r="ABN57">
        <v>2.6608419380460711E-4</v>
      </c>
      <c r="ABO57">
        <v>0</v>
      </c>
      <c r="ABP57">
        <v>0</v>
      </c>
      <c r="ABQ57">
        <v>0</v>
      </c>
      <c r="ABR57">
        <v>0</v>
      </c>
      <c r="ABS57">
        <v>28.306352729454112</v>
      </c>
      <c r="ABT57">
        <v>51.84</v>
      </c>
      <c r="ABU57">
        <v>-1.3372956909360519E-4</v>
      </c>
      <c r="ABV57">
        <v>4.0100776821331018E-4</v>
      </c>
      <c r="ABW57">
        <v>0</v>
      </c>
      <c r="ABX57">
        <v>0</v>
      </c>
      <c r="ABY57">
        <v>0</v>
      </c>
      <c r="ABZ57">
        <v>0</v>
      </c>
      <c r="ACA57">
        <v>17.392571428571429</v>
      </c>
      <c r="ACB57">
        <v>31.42</v>
      </c>
      <c r="ACC57">
        <v>-6.2499999999998673E-5</v>
      </c>
      <c r="ACD57">
        <v>2.7682573161086208E-4</v>
      </c>
      <c r="ACE57">
        <v>0</v>
      </c>
      <c r="ACF57">
        <v>0</v>
      </c>
      <c r="ACG57">
        <v>0</v>
      </c>
      <c r="ACH57">
        <v>0</v>
      </c>
      <c r="ACI57">
        <v>17.982975113122169</v>
      </c>
      <c r="ACJ57">
        <v>31.55</v>
      </c>
      <c r="ACK57">
        <v>-6.2499999999998673E-5</v>
      </c>
      <c r="ACL57">
        <v>3.1697054698457219E-4</v>
      </c>
      <c r="ACM57">
        <v>0</v>
      </c>
      <c r="ACN57">
        <v>0</v>
      </c>
      <c r="ACO57">
        <v>0</v>
      </c>
      <c r="ACP57">
        <v>0</v>
      </c>
      <c r="ACQ57">
        <v>16.84689700130378</v>
      </c>
      <c r="ACR57">
        <v>31.03</v>
      </c>
      <c r="ACS57">
        <v>-7.7639751552796132E-5</v>
      </c>
      <c r="ACT57">
        <v>3.786096256684492E-4</v>
      </c>
      <c r="ACU57">
        <v>0</v>
      </c>
      <c r="ACV57">
        <v>0</v>
      </c>
      <c r="ACW57">
        <v>0</v>
      </c>
      <c r="ACX57">
        <v>0</v>
      </c>
      <c r="ACY57">
        <v>68.144485467399832</v>
      </c>
      <c r="ACZ57">
        <v>107.3</v>
      </c>
      <c r="ADA57">
        <v>-3.124999999999378E-5</v>
      </c>
      <c r="ADB57">
        <v>4.1581855190462539E-4</v>
      </c>
      <c r="ADC57">
        <v>0</v>
      </c>
      <c r="ADD57">
        <v>0</v>
      </c>
      <c r="ADE57">
        <v>0</v>
      </c>
      <c r="ADF57">
        <v>0</v>
      </c>
      <c r="ADG57">
        <v>69.789109826589595</v>
      </c>
      <c r="ADH57">
        <v>114.75</v>
      </c>
      <c r="ADI57">
        <v>-4.411764705882259E-5</v>
      </c>
      <c r="ADJ57">
        <v>3.4936587700406651E-4</v>
      </c>
      <c r="ADK57">
        <v>0</v>
      </c>
      <c r="ADL57">
        <v>0</v>
      </c>
      <c r="ADM57">
        <v>0</v>
      </c>
      <c r="ADN57">
        <v>0</v>
      </c>
      <c r="ADO57">
        <v>72.352109207708793</v>
      </c>
      <c r="ADP57">
        <v>119.83</v>
      </c>
      <c r="ADQ57">
        <v>-3.124999999999378E-5</v>
      </c>
      <c r="ADR57">
        <v>4.2472759617522791E-4</v>
      </c>
      <c r="ADS57">
        <v>0</v>
      </c>
      <c r="ADT57">
        <v>0</v>
      </c>
      <c r="ADU57">
        <v>0</v>
      </c>
      <c r="ADV57">
        <v>0</v>
      </c>
      <c r="ADW57">
        <v>47.686774791473589</v>
      </c>
      <c r="ADX57">
        <v>76.13</v>
      </c>
      <c r="ADY57">
        <v>-3.1152647975077223E-5</v>
      </c>
      <c r="ADZ57">
        <v>4.3130280124499781E-4</v>
      </c>
      <c r="AEA57">
        <v>0</v>
      </c>
      <c r="AEB57">
        <v>0</v>
      </c>
      <c r="AEC57">
        <v>0</v>
      </c>
      <c r="AED57">
        <v>0</v>
      </c>
      <c r="AEE57">
        <v>46.89649224806201</v>
      </c>
      <c r="AEF57">
        <v>75.69</v>
      </c>
      <c r="AEG57">
        <v>-3.1152647975077223E-5</v>
      </c>
      <c r="AEH57">
        <v>3.4094513162067957E-4</v>
      </c>
      <c r="AEI57">
        <v>0</v>
      </c>
      <c r="AEJ57">
        <v>0</v>
      </c>
      <c r="AEK57">
        <v>0</v>
      </c>
      <c r="AEL57">
        <v>0</v>
      </c>
      <c r="AEM57">
        <v>46.692289156626501</v>
      </c>
      <c r="AEN57">
        <v>75.33</v>
      </c>
      <c r="AEO57">
        <v>-3.076923076923011E-5</v>
      </c>
      <c r="AEP57">
        <v>3.1794095382286282E-4</v>
      </c>
      <c r="AEQ57">
        <v>0</v>
      </c>
      <c r="AER57">
        <v>0</v>
      </c>
      <c r="AES57">
        <v>0</v>
      </c>
      <c r="AET57">
        <v>0</v>
      </c>
      <c r="AEU57">
        <v>16.162105263157891</v>
      </c>
      <c r="AEV57">
        <v>25.99</v>
      </c>
      <c r="AEW57">
        <v>-4.4182621502208189E-5</v>
      </c>
      <c r="AEX57">
        <v>3.7759044608359679E-4</v>
      </c>
      <c r="AEY57">
        <v>0</v>
      </c>
      <c r="AEZ57">
        <v>0</v>
      </c>
      <c r="AFA57">
        <v>0</v>
      </c>
      <c r="AFB57">
        <v>0</v>
      </c>
      <c r="AFC57">
        <v>16.096774847870179</v>
      </c>
      <c r="AFD57">
        <v>25.54</v>
      </c>
      <c r="AFE57">
        <v>-4.4052863436125018E-5</v>
      </c>
      <c r="AFF57">
        <v>3.8302562689446142E-4</v>
      </c>
      <c r="AFG57">
        <v>0</v>
      </c>
      <c r="AFH57">
        <v>0</v>
      </c>
      <c r="AFI57">
        <v>0</v>
      </c>
      <c r="AFJ57">
        <v>0</v>
      </c>
      <c r="AFK57">
        <v>16.220104384133609</v>
      </c>
      <c r="AFL57">
        <v>25.86</v>
      </c>
      <c r="AFM57">
        <v>-4.4182621502208189E-5</v>
      </c>
      <c r="AFN57">
        <v>3.7017589918613808E-4</v>
      </c>
      <c r="AFO57">
        <v>0</v>
      </c>
      <c r="AFP57">
        <v>0</v>
      </c>
      <c r="AFQ57">
        <v>0</v>
      </c>
      <c r="AFR57">
        <v>0</v>
      </c>
      <c r="AFS57">
        <v>13.78119863013699</v>
      </c>
      <c r="AFT57">
        <v>23.88</v>
      </c>
      <c r="AFU57">
        <v>-3.0959752321980767E-5</v>
      </c>
      <c r="AFV57">
        <v>3.6493604213694509E-4</v>
      </c>
      <c r="AFW57">
        <v>0</v>
      </c>
      <c r="AFX57">
        <v>0</v>
      </c>
      <c r="AFY57">
        <v>0</v>
      </c>
      <c r="AFZ57">
        <v>0</v>
      </c>
      <c r="AGA57">
        <v>13.58056737588652</v>
      </c>
      <c r="AGB57">
        <v>23.76</v>
      </c>
      <c r="AGC57">
        <v>-3.0864197530869023E-5</v>
      </c>
      <c r="AGD57">
        <v>3.596588802373007E-4</v>
      </c>
      <c r="AGE57">
        <v>0</v>
      </c>
      <c r="AGF57">
        <v>0</v>
      </c>
      <c r="AGG57">
        <v>0</v>
      </c>
      <c r="AGH57">
        <v>0</v>
      </c>
      <c r="AGI57">
        <v>14.154841772151901</v>
      </c>
      <c r="AGJ57">
        <v>23.91</v>
      </c>
      <c r="AGK57">
        <v>0</v>
      </c>
      <c r="AGL57">
        <v>3.3454139949818773E-4</v>
      </c>
      <c r="AGM57">
        <v>0</v>
      </c>
      <c r="AGN57">
        <v>0</v>
      </c>
      <c r="AGO57">
        <v>0</v>
      </c>
      <c r="AGP57">
        <v>0</v>
      </c>
      <c r="AGQ57">
        <v>105.8556086508754</v>
      </c>
      <c r="AGR57">
        <v>170.42</v>
      </c>
      <c r="AGS57">
        <v>-1.063829787233939E-4</v>
      </c>
      <c r="AGT57">
        <v>4.2765898361566399E-4</v>
      </c>
      <c r="AGU57">
        <v>0</v>
      </c>
      <c r="AGV57">
        <v>0</v>
      </c>
      <c r="AGW57">
        <v>0</v>
      </c>
      <c r="AGX57">
        <v>0</v>
      </c>
      <c r="AGY57">
        <v>109.2149080993739</v>
      </c>
      <c r="AGZ57">
        <v>177.46</v>
      </c>
      <c r="AHA57">
        <v>-1.2048192771081939E-4</v>
      </c>
      <c r="AHB57">
        <v>4.2261404981807748E-4</v>
      </c>
      <c r="AHC57">
        <v>0</v>
      </c>
      <c r="AHD57">
        <v>0</v>
      </c>
      <c r="AHE57">
        <v>0</v>
      </c>
      <c r="AHF57">
        <v>0</v>
      </c>
      <c r="AHG57">
        <v>105.8734798838656</v>
      </c>
      <c r="AHH57">
        <v>170.9</v>
      </c>
      <c r="AHI57">
        <v>-1.215805471124378E-4</v>
      </c>
      <c r="AHJ57">
        <v>4.2606516290726851E-4</v>
      </c>
      <c r="AHK57">
        <v>0</v>
      </c>
      <c r="AHL57">
        <v>0</v>
      </c>
      <c r="AHM57">
        <v>0</v>
      </c>
      <c r="AHN57">
        <v>0</v>
      </c>
      <c r="AHO57">
        <v>70.381969277260154</v>
      </c>
      <c r="AHP57">
        <v>122.68</v>
      </c>
      <c r="AHQ57">
        <v>-1.059001512859201E-4</v>
      </c>
      <c r="AHR57">
        <v>4.1791734010621068E-4</v>
      </c>
      <c r="AHS57">
        <v>0</v>
      </c>
      <c r="AHT57">
        <v>0</v>
      </c>
      <c r="AHU57">
        <v>0</v>
      </c>
      <c r="AHV57">
        <v>0</v>
      </c>
      <c r="AHW57">
        <v>70.990391104294474</v>
      </c>
      <c r="AHX57">
        <v>118.77</v>
      </c>
      <c r="AHY57">
        <v>-9.4043887147336204E-5</v>
      </c>
      <c r="AHZ57">
        <v>4.0996971814581998E-4</v>
      </c>
      <c r="AIA57">
        <v>0</v>
      </c>
      <c r="AIB57">
        <v>0</v>
      </c>
      <c r="AIC57">
        <v>0</v>
      </c>
      <c r="AID57">
        <v>0</v>
      </c>
      <c r="AIE57">
        <v>70.366732092786137</v>
      </c>
      <c r="AIF57">
        <v>118</v>
      </c>
      <c r="AIG57">
        <v>-9.0634441087616722E-5</v>
      </c>
      <c r="AIH57">
        <v>4.1531322505800451E-4</v>
      </c>
      <c r="AII57">
        <v>0</v>
      </c>
      <c r="AIJ57">
        <v>0</v>
      </c>
      <c r="AIK57">
        <v>0</v>
      </c>
      <c r="AIL57">
        <v>0</v>
      </c>
      <c r="AIM57">
        <v>20.088045356371492</v>
      </c>
      <c r="AIN57">
        <v>40.119999999999997</v>
      </c>
      <c r="AIO57">
        <v>-1.0903426791277299E-4</v>
      </c>
      <c r="AIP57">
        <v>4.3309778892181461E-4</v>
      </c>
      <c r="AIQ57">
        <v>0</v>
      </c>
      <c r="AIR57">
        <v>0</v>
      </c>
      <c r="AIS57">
        <v>0</v>
      </c>
      <c r="AIT57">
        <v>0</v>
      </c>
      <c r="AIU57">
        <v>26.654188790560472</v>
      </c>
      <c r="AIV57">
        <v>47.58</v>
      </c>
      <c r="AIW57">
        <v>-9.4043887147336204E-5</v>
      </c>
      <c r="AIX57">
        <v>4.3020808978255781E-4</v>
      </c>
      <c r="AIY57">
        <v>0</v>
      </c>
      <c r="AIZ57">
        <v>0</v>
      </c>
      <c r="AJA57">
        <v>0</v>
      </c>
      <c r="AJB57">
        <v>0</v>
      </c>
      <c r="AJC57">
        <v>26.59346294937637</v>
      </c>
      <c r="AJD57">
        <v>46.32</v>
      </c>
      <c r="AJE57">
        <v>-7.8864353312303956E-5</v>
      </c>
      <c r="AJF57">
        <v>4.2210101968223802E-4</v>
      </c>
      <c r="AJG57">
        <v>0</v>
      </c>
      <c r="AJH57">
        <v>0</v>
      </c>
      <c r="AJI57">
        <v>0</v>
      </c>
      <c r="AJJ57">
        <v>0</v>
      </c>
      <c r="AJK57">
        <v>14.31746511627907</v>
      </c>
      <c r="AJL57">
        <v>23.25</v>
      </c>
      <c r="AJM57">
        <v>-7.8740157480316082E-5</v>
      </c>
      <c r="AJN57">
        <v>4.0148119274995101E-4</v>
      </c>
      <c r="AJO57">
        <v>0</v>
      </c>
      <c r="AJP57">
        <v>0</v>
      </c>
      <c r="AJQ57">
        <v>0</v>
      </c>
      <c r="AJR57">
        <v>0</v>
      </c>
      <c r="AJS57">
        <v>13.850053619302949</v>
      </c>
      <c r="AJT57">
        <v>22.75</v>
      </c>
      <c r="AJU57">
        <v>-9.4043887147336204E-5</v>
      </c>
      <c r="AJV57">
        <v>3.2415744790326769E-4</v>
      </c>
      <c r="AJW57">
        <v>0</v>
      </c>
      <c r="AJX57">
        <v>0</v>
      </c>
      <c r="AJY57">
        <v>0</v>
      </c>
      <c r="AJZ57">
        <v>0</v>
      </c>
      <c r="AKA57">
        <v>14.0885536159601</v>
      </c>
      <c r="AKB57">
        <v>22.87</v>
      </c>
      <c r="AKC57">
        <v>-7.8492935635793892E-5</v>
      </c>
      <c r="AKD57">
        <v>4.1334768568353068E-4</v>
      </c>
      <c r="AKE57">
        <v>0</v>
      </c>
      <c r="AKF57">
        <v>0</v>
      </c>
      <c r="AKG57">
        <v>0</v>
      </c>
      <c r="AKH57">
        <v>0</v>
      </c>
      <c r="AKI57">
        <v>135.61426563977841</v>
      </c>
      <c r="AKJ57">
        <v>223.87</v>
      </c>
      <c r="AKK57">
        <v>-9.4488188976378742E-5</v>
      </c>
      <c r="AKL57">
        <v>4.690199950629488E-4</v>
      </c>
      <c r="AKM57">
        <v>0</v>
      </c>
      <c r="AKN57">
        <v>0</v>
      </c>
      <c r="AKO57">
        <v>0</v>
      </c>
      <c r="AKP57">
        <v>0</v>
      </c>
      <c r="AKQ57">
        <v>129.40043507452671</v>
      </c>
      <c r="AKR57">
        <v>213.53</v>
      </c>
      <c r="AKS57">
        <v>-7.8616352201258983E-5</v>
      </c>
      <c r="AKT57">
        <v>4.6080066722268718E-4</v>
      </c>
      <c r="AKU57">
        <v>0</v>
      </c>
      <c r="AKV57">
        <v>0</v>
      </c>
      <c r="AKW57">
        <v>0</v>
      </c>
      <c r="AKX57">
        <v>0</v>
      </c>
      <c r="AKY57">
        <v>135.13932219505571</v>
      </c>
      <c r="AKZ57">
        <v>223.41</v>
      </c>
      <c r="ALA57">
        <v>-9.4043887147336204E-5</v>
      </c>
      <c r="ALB57">
        <v>4.2608286252353772E-4</v>
      </c>
      <c r="ALC57">
        <v>0</v>
      </c>
      <c r="ALD57">
        <v>0</v>
      </c>
      <c r="ALE57">
        <v>0</v>
      </c>
      <c r="ALF57">
        <v>0</v>
      </c>
      <c r="ALG57">
        <v>89.660880580874391</v>
      </c>
      <c r="ALH57">
        <v>155.13</v>
      </c>
      <c r="ALI57">
        <v>-1.054216867469777E-4</v>
      </c>
      <c r="ALJ57">
        <v>4.4279498336319528E-4</v>
      </c>
      <c r="ALK57">
        <v>0</v>
      </c>
      <c r="ALL57">
        <v>0</v>
      </c>
      <c r="ALM57">
        <v>0</v>
      </c>
      <c r="ALN57">
        <v>0</v>
      </c>
      <c r="ALO57">
        <v>98.271648004593743</v>
      </c>
      <c r="ALP57">
        <v>171.41</v>
      </c>
      <c r="ALQ57">
        <v>-6.3191153238545251E-5</v>
      </c>
      <c r="ALR57">
        <v>4.5535487153395882E-4</v>
      </c>
      <c r="ALS57">
        <v>0</v>
      </c>
      <c r="ALT57">
        <v>0</v>
      </c>
      <c r="ALU57">
        <v>0</v>
      </c>
      <c r="ALV57">
        <v>0</v>
      </c>
      <c r="ALW57">
        <v>88.061907410436788</v>
      </c>
      <c r="ALX57">
        <v>150.41999999999999</v>
      </c>
      <c r="ALY57">
        <v>-9.0361445783093149E-5</v>
      </c>
      <c r="ALZ57">
        <v>3.5941475826972041E-4</v>
      </c>
      <c r="AMA57">
        <v>0</v>
      </c>
      <c r="AMB57">
        <v>0</v>
      </c>
      <c r="AMC57">
        <v>0</v>
      </c>
      <c r="AMD57">
        <v>0</v>
      </c>
      <c r="AME57">
        <v>41.338391472868217</v>
      </c>
      <c r="AMF57">
        <v>68.52</v>
      </c>
      <c r="AMG57">
        <v>-7.8616352201256191E-5</v>
      </c>
      <c r="AMH57">
        <v>4.1341837939995268E-4</v>
      </c>
      <c r="AMI57">
        <v>0</v>
      </c>
      <c r="AMJ57">
        <v>0</v>
      </c>
      <c r="AMK57">
        <v>0</v>
      </c>
      <c r="AML57">
        <v>0</v>
      </c>
      <c r="AMM57">
        <v>42.648920260626753</v>
      </c>
      <c r="AMN57">
        <v>69.27</v>
      </c>
      <c r="AMO57">
        <v>-1.3677811550150341E-4</v>
      </c>
      <c r="AMP57">
        <v>3.3405561574575558E-4</v>
      </c>
      <c r="AMQ57">
        <v>0</v>
      </c>
      <c r="AMR57">
        <v>0</v>
      </c>
      <c r="AMS57">
        <v>0</v>
      </c>
      <c r="AMT57">
        <v>0</v>
      </c>
      <c r="AMU57">
        <v>38.712143626570921</v>
      </c>
      <c r="AMV57">
        <v>62.87</v>
      </c>
      <c r="AMW57">
        <v>-7.8864353312303956E-5</v>
      </c>
      <c r="AMX57">
        <v>3.6994409733640248E-4</v>
      </c>
      <c r="AMY57">
        <v>0</v>
      </c>
      <c r="AMZ57">
        <v>0</v>
      </c>
      <c r="ANA57">
        <v>0</v>
      </c>
      <c r="ANB57">
        <v>0</v>
      </c>
      <c r="ANC57">
        <v>30.550470085470081</v>
      </c>
      <c r="AND57">
        <v>53.2</v>
      </c>
      <c r="ANE57">
        <v>-1.093750000000004E-4</v>
      </c>
      <c r="ANF57">
        <v>2.7752502274795238E-4</v>
      </c>
      <c r="ANG57">
        <v>0</v>
      </c>
      <c r="ANH57">
        <v>0</v>
      </c>
      <c r="ANI57">
        <v>0</v>
      </c>
      <c r="ANJ57">
        <v>0</v>
      </c>
      <c r="ANK57">
        <v>26.224100998890119</v>
      </c>
      <c r="ANL57">
        <v>44.19</v>
      </c>
      <c r="ANM57">
        <v>-1.2364760432766349E-4</v>
      </c>
      <c r="ANN57">
        <v>3.9421506881268982E-4</v>
      </c>
      <c r="ANO57">
        <v>0</v>
      </c>
      <c r="ANP57">
        <v>0</v>
      </c>
      <c r="ANQ57">
        <v>0</v>
      </c>
      <c r="ANR57">
        <v>0</v>
      </c>
      <c r="ANS57">
        <v>26.71077515118197</v>
      </c>
      <c r="ANT57">
        <v>44.4</v>
      </c>
      <c r="ANU57">
        <v>-1.3888888888889409E-4</v>
      </c>
      <c r="ANV57">
        <v>4.1367665681722271E-4</v>
      </c>
      <c r="ANW57">
        <v>0</v>
      </c>
      <c r="ANX57">
        <v>0</v>
      </c>
      <c r="ANY57">
        <v>0</v>
      </c>
      <c r="ANZ57">
        <v>0</v>
      </c>
      <c r="AOA57">
        <v>103.5020812778952</v>
      </c>
      <c r="AOB57">
        <v>162.54</v>
      </c>
      <c r="AOC57">
        <v>-3.1007751937983832E-5</v>
      </c>
      <c r="AOD57">
        <v>4.282603435760956E-4</v>
      </c>
      <c r="AOE57">
        <v>0</v>
      </c>
      <c r="AOF57">
        <v>0</v>
      </c>
      <c r="AOG57">
        <v>0</v>
      </c>
      <c r="AOH57">
        <v>0</v>
      </c>
      <c r="AOI57">
        <v>85.097631905648669</v>
      </c>
      <c r="AOJ57">
        <v>135.55000000000001</v>
      </c>
      <c r="AOK57">
        <v>-3.0959752321986263E-5</v>
      </c>
      <c r="AOL57">
        <v>4.1983122362869392E-4</v>
      </c>
      <c r="AOM57">
        <v>0</v>
      </c>
      <c r="AON57">
        <v>0</v>
      </c>
      <c r="AOO57">
        <v>0</v>
      </c>
      <c r="AOP57">
        <v>0</v>
      </c>
      <c r="AOQ57">
        <v>104.1132681564246</v>
      </c>
      <c r="AOR57">
        <v>162.59</v>
      </c>
      <c r="AOS57">
        <v>-3.105590062111735E-5</v>
      </c>
      <c r="AOT57">
        <v>4.3055035567203309E-4</v>
      </c>
      <c r="AOU57">
        <v>0</v>
      </c>
      <c r="AOV57">
        <v>0</v>
      </c>
      <c r="AOW57">
        <v>0</v>
      </c>
      <c r="AOX57">
        <v>0</v>
      </c>
      <c r="AOY57">
        <v>102.35708231707321</v>
      </c>
      <c r="AOZ57">
        <v>162.11000000000001</v>
      </c>
      <c r="APA57">
        <v>-3.1446540880474547E-5</v>
      </c>
      <c r="APB57">
        <v>3.6960561635349831E-4</v>
      </c>
      <c r="APC57">
        <v>0</v>
      </c>
      <c r="APD57">
        <v>0</v>
      </c>
      <c r="APE57">
        <v>0</v>
      </c>
      <c r="APF57">
        <v>0</v>
      </c>
      <c r="APG57">
        <v>67.133054892601436</v>
      </c>
      <c r="APH57">
        <v>104.3</v>
      </c>
      <c r="API57">
        <v>-3.1446540880508063E-5</v>
      </c>
      <c r="APJ57">
        <v>4.1550732702652469E-4</v>
      </c>
      <c r="APK57">
        <v>0</v>
      </c>
      <c r="APL57">
        <v>0</v>
      </c>
      <c r="APM57">
        <v>0</v>
      </c>
      <c r="APN57">
        <v>0</v>
      </c>
      <c r="APO57">
        <v>82.108170974155087</v>
      </c>
      <c r="APP57">
        <v>133.12</v>
      </c>
      <c r="APQ57">
        <v>-3.1545741324926057E-5</v>
      </c>
      <c r="APR57">
        <v>4.3366844076483398E-4</v>
      </c>
      <c r="APS57">
        <v>0</v>
      </c>
      <c r="APT57">
        <v>0</v>
      </c>
      <c r="APU57">
        <v>0</v>
      </c>
      <c r="APV57">
        <v>0</v>
      </c>
      <c r="APW57">
        <v>28.876254367575122</v>
      </c>
      <c r="APX57">
        <v>50.28</v>
      </c>
      <c r="APY57">
        <v>-3.1446540880502472E-5</v>
      </c>
      <c r="APZ57">
        <v>4.6610169491525421E-4</v>
      </c>
      <c r="AQA57">
        <v>0</v>
      </c>
      <c r="AQB57">
        <v>0</v>
      </c>
      <c r="AQC57">
        <v>0</v>
      </c>
      <c r="AQD57">
        <v>0</v>
      </c>
      <c r="AQE57">
        <v>29.016929460580918</v>
      </c>
      <c r="AQF57">
        <v>50.16</v>
      </c>
      <c r="AQG57">
        <v>-3.154574132492046E-5</v>
      </c>
      <c r="AQH57">
        <v>4.0530716103235129E-4</v>
      </c>
      <c r="AQI57">
        <v>0</v>
      </c>
      <c r="AQJ57">
        <v>0</v>
      </c>
      <c r="AQK57">
        <v>0</v>
      </c>
      <c r="AQL57">
        <v>0</v>
      </c>
      <c r="AQM57">
        <v>28.071611111111121</v>
      </c>
      <c r="AQN57">
        <v>49.04</v>
      </c>
      <c r="AQO57">
        <v>-3.1446540880502472E-5</v>
      </c>
      <c r="AQP57">
        <v>4.7112117780294448E-4</v>
      </c>
      <c r="AQQ57">
        <v>0</v>
      </c>
      <c r="AQR57">
        <v>0</v>
      </c>
      <c r="AQS57">
        <v>0</v>
      </c>
      <c r="AQT57">
        <v>0</v>
      </c>
      <c r="AQU57">
        <v>16.732332730560579</v>
      </c>
      <c r="AQV57">
        <v>26.4</v>
      </c>
      <c r="AQW57">
        <v>-3.1298904538340487E-5</v>
      </c>
      <c r="AQX57">
        <v>2.7488709994109612E-4</v>
      </c>
      <c r="AQY57">
        <v>0</v>
      </c>
      <c r="AQZ57">
        <v>0</v>
      </c>
      <c r="ARA57">
        <v>0</v>
      </c>
      <c r="ARB57">
        <v>0</v>
      </c>
      <c r="ARC57">
        <v>16.14762</v>
      </c>
      <c r="ARD57">
        <v>18.95</v>
      </c>
      <c r="ARE57">
        <v>-3.1298904538340487E-5</v>
      </c>
      <c r="ARF57">
        <v>2.2932370739993651E-4</v>
      </c>
      <c r="ARG57">
        <v>0</v>
      </c>
      <c r="ARH57">
        <v>0</v>
      </c>
      <c r="ARI57">
        <v>0</v>
      </c>
      <c r="ARJ57">
        <v>0</v>
      </c>
      <c r="ARK57">
        <v>16.638991452991451</v>
      </c>
      <c r="ARL57">
        <v>25.86</v>
      </c>
      <c r="ARM57">
        <v>-3.1249999999999343E-5</v>
      </c>
      <c r="ARN57">
        <v>2.3871478674058149E-4</v>
      </c>
      <c r="ARO57">
        <v>0</v>
      </c>
      <c r="ARP57">
        <v>0</v>
      </c>
      <c r="ARQ57">
        <v>0</v>
      </c>
      <c r="ARR57">
        <v>0</v>
      </c>
      <c r="ARS57">
        <v>135.66532885906039</v>
      </c>
      <c r="ART57">
        <v>231.11</v>
      </c>
      <c r="ARU57">
        <v>-9.4637223974761394E-5</v>
      </c>
      <c r="ARV57">
        <v>4.5711889284965538E-4</v>
      </c>
      <c r="ARW57">
        <v>0</v>
      </c>
      <c r="ARX57">
        <v>0</v>
      </c>
      <c r="ARY57">
        <v>0</v>
      </c>
      <c r="ARZ57">
        <v>0</v>
      </c>
      <c r="ASA57">
        <v>134.48681074766361</v>
      </c>
      <c r="ASB57">
        <v>229.29</v>
      </c>
      <c r="ASC57">
        <v>-1.104100946372244E-4</v>
      </c>
      <c r="ASD57">
        <v>4.4221378187738028E-4</v>
      </c>
      <c r="ASE57">
        <v>0</v>
      </c>
      <c r="ASF57">
        <v>0</v>
      </c>
      <c r="ASG57">
        <v>0</v>
      </c>
      <c r="ASH57">
        <v>0</v>
      </c>
      <c r="ASI57">
        <v>133.42219754723229</v>
      </c>
      <c r="ASJ57">
        <v>226.79</v>
      </c>
      <c r="ASK57">
        <v>-7.9617834394899928E-5</v>
      </c>
      <c r="ASL57">
        <v>4.9430579113157237E-4</v>
      </c>
      <c r="ASM57">
        <v>0</v>
      </c>
      <c r="ASN57">
        <v>0</v>
      </c>
      <c r="ASO57">
        <v>0</v>
      </c>
      <c r="ASP57">
        <v>0</v>
      </c>
      <c r="ASQ57">
        <v>138.99244730941709</v>
      </c>
      <c r="ASR57">
        <v>224.54</v>
      </c>
      <c r="ASS57">
        <v>-1.515151515151429E-4</v>
      </c>
      <c r="AST57">
        <v>4.7367155566241858E-4</v>
      </c>
      <c r="ASU57">
        <v>0</v>
      </c>
      <c r="ASV57">
        <v>0</v>
      </c>
      <c r="ASW57">
        <v>0</v>
      </c>
      <c r="ASX57">
        <v>0</v>
      </c>
      <c r="ASY57">
        <v>137.2662421959096</v>
      </c>
      <c r="ASZ57">
        <v>216.65</v>
      </c>
      <c r="ATA57">
        <v>-1.5360983102922081E-4</v>
      </c>
      <c r="ATB57">
        <v>4.5922028222913219E-4</v>
      </c>
      <c r="ATC57">
        <v>0</v>
      </c>
      <c r="ATD57">
        <v>0</v>
      </c>
      <c r="ATE57">
        <v>0</v>
      </c>
      <c r="ATF57">
        <v>0</v>
      </c>
      <c r="ATG57">
        <v>138.20547683044839</v>
      </c>
      <c r="ATH57">
        <v>218.11</v>
      </c>
      <c r="ATI57">
        <v>-1.3888888888889409E-4</v>
      </c>
      <c r="ATJ57">
        <v>4.3478260869565241E-4</v>
      </c>
      <c r="ATK57">
        <v>0</v>
      </c>
      <c r="ATL57">
        <v>0</v>
      </c>
      <c r="ATM57">
        <v>0</v>
      </c>
      <c r="ATN57">
        <v>0</v>
      </c>
      <c r="ATO57">
        <v>57.665249597423511</v>
      </c>
      <c r="ATP57">
        <v>98.5</v>
      </c>
      <c r="ATQ57">
        <v>-9.4936708860757473E-5</v>
      </c>
      <c r="ATR57">
        <v>4.9910873440285088E-4</v>
      </c>
      <c r="ATS57">
        <v>0</v>
      </c>
      <c r="ATT57">
        <v>0</v>
      </c>
      <c r="ATU57">
        <v>0</v>
      </c>
      <c r="ATV57">
        <v>0</v>
      </c>
      <c r="ATW57">
        <v>56.417073656270738</v>
      </c>
      <c r="ATX57">
        <v>94.02</v>
      </c>
      <c r="ATY57">
        <v>-9.4936708860763098E-5</v>
      </c>
      <c r="ATZ57">
        <v>3.9680873399118208E-4</v>
      </c>
      <c r="AUA57">
        <v>0</v>
      </c>
      <c r="AUB57">
        <v>0</v>
      </c>
      <c r="AUC57">
        <v>0</v>
      </c>
      <c r="AUD57">
        <v>0</v>
      </c>
      <c r="AUE57">
        <v>61.092209558088378</v>
      </c>
      <c r="AUF57">
        <v>101.02</v>
      </c>
      <c r="AUG57">
        <v>-7.9365079365086128E-5</v>
      </c>
      <c r="AUH57">
        <v>4.7937312744872091E-4</v>
      </c>
      <c r="AUI57">
        <v>0</v>
      </c>
      <c r="AUJ57">
        <v>0</v>
      </c>
      <c r="AUK57">
        <v>0</v>
      </c>
      <c r="AUL57">
        <v>0</v>
      </c>
      <c r="AUM57">
        <v>20.435026455026449</v>
      </c>
      <c r="AUN57">
        <v>41.01</v>
      </c>
      <c r="AUO57">
        <v>-9.4936708860760279E-5</v>
      </c>
      <c r="AUP57">
        <v>4.8896975210370713E-4</v>
      </c>
      <c r="AUQ57">
        <v>0</v>
      </c>
      <c r="AUR57">
        <v>0</v>
      </c>
      <c r="AUS57">
        <v>0</v>
      </c>
      <c r="AUT57">
        <v>0</v>
      </c>
      <c r="AUU57">
        <v>27.516777777777769</v>
      </c>
      <c r="AUV57">
        <v>50.07</v>
      </c>
      <c r="AUW57">
        <v>-9.4936708860760279E-5</v>
      </c>
      <c r="AUX57">
        <v>3.2293462925223401E-4</v>
      </c>
      <c r="AUY57">
        <v>0</v>
      </c>
      <c r="AUZ57">
        <v>0</v>
      </c>
      <c r="AVA57">
        <v>0</v>
      </c>
      <c r="AVB57">
        <v>0</v>
      </c>
      <c r="AVC57">
        <v>20.401403038427169</v>
      </c>
      <c r="AVD57">
        <v>40.74</v>
      </c>
      <c r="AVE57">
        <v>-9.4488188976381534E-5</v>
      </c>
      <c r="AVF57">
        <v>4.0398009950248738E-4</v>
      </c>
      <c r="AVG57">
        <v>0</v>
      </c>
      <c r="AVH57">
        <v>0</v>
      </c>
      <c r="AVI57">
        <v>0</v>
      </c>
      <c r="AVJ57">
        <v>0</v>
      </c>
      <c r="AVK57">
        <v>137.45589913544671</v>
      </c>
      <c r="AVL57">
        <v>235.46</v>
      </c>
      <c r="AVM57">
        <v>-9.4637223974764186E-5</v>
      </c>
      <c r="AVN57">
        <v>4.6505717916137188E-4</v>
      </c>
      <c r="AVO57">
        <v>0</v>
      </c>
      <c r="AVP57">
        <v>0</v>
      </c>
      <c r="AVQ57">
        <v>0</v>
      </c>
      <c r="AVR57">
        <v>0</v>
      </c>
      <c r="AVS57">
        <v>139.8757365710081</v>
      </c>
      <c r="AVT57">
        <v>239.35</v>
      </c>
      <c r="AVU57">
        <v>-1.1093502377179131E-4</v>
      </c>
      <c r="AVV57">
        <v>5.0173410404623993E-4</v>
      </c>
      <c r="AVW57">
        <v>0</v>
      </c>
      <c r="AVX57">
        <v>0</v>
      </c>
      <c r="AVY57">
        <v>0</v>
      </c>
      <c r="AVZ57">
        <v>0</v>
      </c>
      <c r="AWA57">
        <v>137.4062746225737</v>
      </c>
      <c r="AWB57">
        <v>235.46</v>
      </c>
      <c r="AWC57">
        <v>-7.9491255961850973E-5</v>
      </c>
      <c r="AWD57">
        <v>5.0789293067948467E-4</v>
      </c>
      <c r="AWE57">
        <v>0</v>
      </c>
      <c r="AWF57">
        <v>0</v>
      </c>
      <c r="AWG57">
        <v>0</v>
      </c>
      <c r="AWH57">
        <v>0</v>
      </c>
      <c r="AWI57">
        <v>135.96819417866851</v>
      </c>
      <c r="AWJ57">
        <v>231.72</v>
      </c>
      <c r="AWK57">
        <v>-7.936507936508049E-5</v>
      </c>
      <c r="AWL57">
        <v>4.6339399068980058E-4</v>
      </c>
      <c r="AWM57">
        <v>0</v>
      </c>
      <c r="AWN57">
        <v>0</v>
      </c>
      <c r="AWO57">
        <v>0</v>
      </c>
      <c r="AWP57">
        <v>0</v>
      </c>
      <c r="AWQ57">
        <v>135.6646413163439</v>
      </c>
      <c r="AWR57">
        <v>230.67</v>
      </c>
      <c r="AWS57">
        <v>-9.4936708860760279E-5</v>
      </c>
      <c r="AWT57">
        <v>4.7743623283191578E-4</v>
      </c>
      <c r="AWU57">
        <v>0</v>
      </c>
      <c r="AWV57">
        <v>0</v>
      </c>
      <c r="AWW57">
        <v>0</v>
      </c>
      <c r="AWX57">
        <v>0</v>
      </c>
      <c r="AWY57">
        <v>136.1807151478576</v>
      </c>
      <c r="AWZ57">
        <v>231.33</v>
      </c>
      <c r="AXA57">
        <v>-7.9617834394911244E-5</v>
      </c>
      <c r="AXB57">
        <v>4.5540796963946801E-4</v>
      </c>
      <c r="AXC57">
        <v>0</v>
      </c>
      <c r="AXD57">
        <v>0</v>
      </c>
      <c r="AXE57">
        <v>0</v>
      </c>
      <c r="AXF57">
        <v>0</v>
      </c>
      <c r="AXG57">
        <v>81.9047993197279</v>
      </c>
      <c r="AXH57">
        <v>133.1</v>
      </c>
      <c r="AXI57">
        <v>-1.2461059190028669E-4</v>
      </c>
      <c r="AXJ57">
        <v>4.4950495049504978E-4</v>
      </c>
      <c r="AXK57">
        <v>0</v>
      </c>
      <c r="AXL57">
        <v>0</v>
      </c>
      <c r="AXM57">
        <v>0</v>
      </c>
      <c r="AXN57">
        <v>0</v>
      </c>
      <c r="AXO57">
        <v>111.4679737074031</v>
      </c>
      <c r="AXP57">
        <v>179.61</v>
      </c>
      <c r="AXQ57">
        <v>-9.4936708860760279E-5</v>
      </c>
      <c r="AXR57">
        <v>3.882448099218112E-4</v>
      </c>
      <c r="AXS57">
        <v>0</v>
      </c>
      <c r="AXT57">
        <v>0</v>
      </c>
      <c r="AXU57">
        <v>0</v>
      </c>
      <c r="AXV57">
        <v>0</v>
      </c>
      <c r="AXW57">
        <v>109.7959308832426</v>
      </c>
      <c r="AXX57">
        <v>186.28</v>
      </c>
      <c r="AXY57">
        <v>-1.371951219512247E-4</v>
      </c>
      <c r="AXZ57">
        <v>4.6843177189409367E-4</v>
      </c>
      <c r="AYA57">
        <v>0</v>
      </c>
      <c r="AYB57">
        <v>0</v>
      </c>
      <c r="AYC57">
        <v>0</v>
      </c>
      <c r="AYD57">
        <v>0</v>
      </c>
      <c r="AYE57">
        <v>68.432838684416595</v>
      </c>
      <c r="AYF57">
        <v>114.17</v>
      </c>
      <c r="AYG57">
        <v>-1.4018691588785581E-4</v>
      </c>
      <c r="AYH57">
        <v>3.6564257897014229E-4</v>
      </c>
      <c r="AYI57">
        <v>0</v>
      </c>
      <c r="AYJ57">
        <v>0</v>
      </c>
      <c r="AYK57">
        <v>0</v>
      </c>
      <c r="AYL57">
        <v>0</v>
      </c>
      <c r="AYM57">
        <v>54.884450509461423</v>
      </c>
      <c r="AYN57">
        <v>85.99</v>
      </c>
      <c r="AYO57">
        <v>-9.4339622641490659E-5</v>
      </c>
      <c r="AYP57">
        <v>4.5303605313092981E-4</v>
      </c>
      <c r="AYQ57">
        <v>0</v>
      </c>
      <c r="AYR57">
        <v>0</v>
      </c>
      <c r="AYS57">
        <v>0</v>
      </c>
      <c r="AYT57">
        <v>0</v>
      </c>
      <c r="AYU57">
        <v>33.377752495009979</v>
      </c>
      <c r="AYV57">
        <v>49.71</v>
      </c>
      <c r="AYW57">
        <v>-1.242236024844694E-4</v>
      </c>
      <c r="AYX57">
        <v>2.41591169426221E-4</v>
      </c>
      <c r="AYY57">
        <v>0</v>
      </c>
      <c r="AYZ57">
        <v>0</v>
      </c>
      <c r="AZA57">
        <v>0</v>
      </c>
      <c r="AZB57">
        <v>0</v>
      </c>
      <c r="AZC57">
        <v>78.078246802106847</v>
      </c>
      <c r="AZD57">
        <v>125.13</v>
      </c>
      <c r="AZE57">
        <v>-3.1152647975071687E-5</v>
      </c>
      <c r="AZF57">
        <v>3.7966932026944271E-4</v>
      </c>
      <c r="AZG57">
        <v>0</v>
      </c>
      <c r="AZH57">
        <v>0</v>
      </c>
      <c r="AZI57">
        <v>0</v>
      </c>
      <c r="AZJ57">
        <v>0</v>
      </c>
      <c r="AZK57">
        <v>78.467452372058276</v>
      </c>
      <c r="AZL57">
        <v>124.39</v>
      </c>
      <c r="AZM57">
        <v>-3.1055900621122872E-5</v>
      </c>
      <c r="AZN57">
        <v>3.952644643880071E-4</v>
      </c>
      <c r="AZO57">
        <v>0</v>
      </c>
      <c r="AZP57">
        <v>0</v>
      </c>
      <c r="AZQ57">
        <v>0</v>
      </c>
      <c r="AZR57">
        <v>0</v>
      </c>
      <c r="AZS57">
        <v>78.148634627625711</v>
      </c>
      <c r="AZT57">
        <v>130.06</v>
      </c>
      <c r="AZU57">
        <v>-4.6012269938652051E-5</v>
      </c>
      <c r="AZV57">
        <v>4.4356609574000788E-4</v>
      </c>
      <c r="AZW57">
        <v>0</v>
      </c>
      <c r="AZX57">
        <v>0</v>
      </c>
      <c r="AZY57">
        <v>0</v>
      </c>
      <c r="AZZ57">
        <v>0</v>
      </c>
      <c r="BAA57">
        <v>73.81309464335277</v>
      </c>
      <c r="BAB57">
        <v>120.98</v>
      </c>
      <c r="BAC57">
        <v>-3.1446540880508063E-5</v>
      </c>
      <c r="BAD57">
        <v>4.0656763096168881E-4</v>
      </c>
      <c r="BAE57">
        <v>0</v>
      </c>
      <c r="BAF57">
        <v>0</v>
      </c>
      <c r="BAG57">
        <v>0</v>
      </c>
      <c r="BAH57">
        <v>0</v>
      </c>
      <c r="BAI57">
        <v>84.732863924050619</v>
      </c>
      <c r="BAJ57">
        <v>135.72999999999999</v>
      </c>
      <c r="BAK57">
        <v>-3.1446540880496889E-5</v>
      </c>
      <c r="BAL57">
        <v>4.9464326418965118E-4</v>
      </c>
      <c r="BAM57">
        <v>0</v>
      </c>
      <c r="BAN57">
        <v>0</v>
      </c>
      <c r="BAO57">
        <v>0</v>
      </c>
      <c r="BAP57">
        <v>0</v>
      </c>
      <c r="BAQ57">
        <v>77.254665781319162</v>
      </c>
      <c r="BAR57">
        <v>128.66999999999999</v>
      </c>
      <c r="BAS57">
        <v>-3.1496062992119717E-5</v>
      </c>
      <c r="BAT57">
        <v>3.6964634796516759E-4</v>
      </c>
      <c r="BAU57">
        <v>0</v>
      </c>
      <c r="BAV57">
        <v>0</v>
      </c>
      <c r="BAW57">
        <v>0</v>
      </c>
      <c r="BAX57">
        <v>0</v>
      </c>
      <c r="BAY57">
        <v>41.846706106870229</v>
      </c>
      <c r="BAZ57">
        <v>66.989999999999995</v>
      </c>
      <c r="BBA57">
        <v>-3.1446540880508063E-5</v>
      </c>
      <c r="BBB57">
        <v>2.9019716745348458E-4</v>
      </c>
      <c r="BBC57">
        <v>0</v>
      </c>
      <c r="BBD57">
        <v>0</v>
      </c>
      <c r="BBE57">
        <v>0</v>
      </c>
      <c r="BBF57">
        <v>0</v>
      </c>
      <c r="BBG57">
        <v>44.585702170963373</v>
      </c>
      <c r="BBH57">
        <v>67.400000000000006</v>
      </c>
      <c r="BBI57">
        <v>-3.1446540880508063E-5</v>
      </c>
      <c r="BBJ57">
        <v>3.4655061250805908E-4</v>
      </c>
      <c r="BBK57">
        <v>0</v>
      </c>
      <c r="BBL57">
        <v>0</v>
      </c>
      <c r="BBM57">
        <v>0</v>
      </c>
      <c r="BBN57">
        <v>0</v>
      </c>
      <c r="BBO57">
        <v>47.938012919101823</v>
      </c>
      <c r="BBP57">
        <v>80.72</v>
      </c>
      <c r="BBQ57">
        <v>-3.1496062992130912E-5</v>
      </c>
      <c r="BBR57">
        <v>5.0011907597046911E-4</v>
      </c>
      <c r="BBS57">
        <v>0</v>
      </c>
      <c r="BBT57">
        <v>0</v>
      </c>
      <c r="BBU57">
        <v>0</v>
      </c>
      <c r="BBV57">
        <v>0</v>
      </c>
      <c r="BBW57">
        <v>28.872130177514801</v>
      </c>
      <c r="BBX57">
        <v>43.44</v>
      </c>
      <c r="BBY57">
        <v>-3.1446540880508063E-5</v>
      </c>
      <c r="BBZ57">
        <v>4.9233860838985113E-4</v>
      </c>
      <c r="BCA57">
        <v>0</v>
      </c>
      <c r="BCB57">
        <v>0</v>
      </c>
      <c r="BCC57">
        <v>0</v>
      </c>
      <c r="BCD57">
        <v>0</v>
      </c>
      <c r="BCE57">
        <v>29.10422222222223</v>
      </c>
      <c r="BCF57">
        <v>43.59</v>
      </c>
      <c r="BCG57">
        <v>-3.1446540880502472E-5</v>
      </c>
      <c r="BCH57">
        <v>2.8567735263702171E-4</v>
      </c>
      <c r="BCI57">
        <v>0</v>
      </c>
      <c r="BCJ57">
        <v>0</v>
      </c>
      <c r="BCK57">
        <v>0</v>
      </c>
      <c r="BCL57">
        <v>0</v>
      </c>
      <c r="BCM57">
        <v>35.102263901147403</v>
      </c>
      <c r="BCN57">
        <v>51.71</v>
      </c>
      <c r="BCO57">
        <v>-3.1496062992130912E-5</v>
      </c>
      <c r="BCP57">
        <v>2.5740479548660078E-4</v>
      </c>
      <c r="BCQ57">
        <v>0</v>
      </c>
      <c r="BCR57">
        <v>0</v>
      </c>
      <c r="BCS57">
        <v>0</v>
      </c>
      <c r="BCT57">
        <v>0</v>
      </c>
      <c r="BCU57">
        <v>66.612356959863376</v>
      </c>
      <c r="BCV57">
        <v>106.5</v>
      </c>
      <c r="BCW57">
        <v>-9.5238095238098846E-5</v>
      </c>
      <c r="BCX57">
        <v>2.8785488958990509E-4</v>
      </c>
      <c r="BCY57">
        <v>0</v>
      </c>
      <c r="BCZ57">
        <v>0</v>
      </c>
      <c r="BDA57">
        <v>0</v>
      </c>
      <c r="BDB57">
        <v>0</v>
      </c>
      <c r="BDC57">
        <v>66.70874573378839</v>
      </c>
      <c r="BDD57">
        <v>106.38</v>
      </c>
      <c r="BDE57">
        <v>-9.4637223974766992E-5</v>
      </c>
      <c r="BDF57">
        <v>4.2417199302730919E-4</v>
      </c>
      <c r="BDG57">
        <v>0</v>
      </c>
      <c r="BDH57">
        <v>0</v>
      </c>
      <c r="BDI57">
        <v>0</v>
      </c>
      <c r="BDJ57">
        <v>0</v>
      </c>
      <c r="BDK57">
        <v>59.225430927835042</v>
      </c>
      <c r="BDL57">
        <v>97.34</v>
      </c>
      <c r="BDM57">
        <v>-9.4936708860763098E-5</v>
      </c>
      <c r="BDN57">
        <v>4.9232269071411156E-4</v>
      </c>
      <c r="BDO57">
        <v>0</v>
      </c>
      <c r="BDP57">
        <v>0</v>
      </c>
      <c r="BDQ57">
        <v>0</v>
      </c>
      <c r="BDR57">
        <v>0</v>
      </c>
      <c r="BDS57">
        <v>70.97653050536789</v>
      </c>
      <c r="BDT57">
        <v>116.85</v>
      </c>
      <c r="BDU57">
        <v>-9.5238095238093208E-5</v>
      </c>
      <c r="BDV57">
        <v>3.633217993079575E-4</v>
      </c>
      <c r="BDW57">
        <v>0</v>
      </c>
      <c r="BDX57">
        <v>0</v>
      </c>
      <c r="BDY57">
        <v>0</v>
      </c>
      <c r="BDZ57">
        <v>0</v>
      </c>
      <c r="BEA57">
        <v>63.753255599877257</v>
      </c>
      <c r="BEB57">
        <v>100.63</v>
      </c>
      <c r="BEC57">
        <v>-9.5693779904307009E-5</v>
      </c>
      <c r="BED57">
        <v>4.2859964447955761E-4</v>
      </c>
      <c r="BEE57">
        <v>0</v>
      </c>
      <c r="BEF57">
        <v>0</v>
      </c>
      <c r="BEG57">
        <v>0</v>
      </c>
      <c r="BEH57">
        <v>0</v>
      </c>
      <c r="BEI57">
        <v>57.794598518518526</v>
      </c>
      <c r="BEJ57">
        <v>95.6</v>
      </c>
      <c r="BEK57">
        <v>-1.0954616588418339E-4</v>
      </c>
      <c r="BEL57">
        <v>3.8006910347335881E-4</v>
      </c>
      <c r="BEM57">
        <v>0</v>
      </c>
      <c r="BEN57">
        <v>0</v>
      </c>
      <c r="BEO57">
        <v>0</v>
      </c>
      <c r="BEP57">
        <v>0</v>
      </c>
      <c r="BEQ57">
        <v>37.799102923508208</v>
      </c>
      <c r="BER57">
        <v>57.5</v>
      </c>
      <c r="BES57">
        <v>-1.2598425196850131E-4</v>
      </c>
      <c r="BET57">
        <v>3.6979436668394688E-4</v>
      </c>
      <c r="BEU57">
        <v>0</v>
      </c>
      <c r="BEV57">
        <v>0</v>
      </c>
      <c r="BEW57">
        <v>0</v>
      </c>
      <c r="BEX57">
        <v>0</v>
      </c>
      <c r="BEY57">
        <v>41.845506190823023</v>
      </c>
      <c r="BEZ57">
        <v>66.88</v>
      </c>
      <c r="BFA57">
        <v>-1.125401929260455E-4</v>
      </c>
      <c r="BFB57">
        <v>3.2854209445585142E-4</v>
      </c>
      <c r="BFC57">
        <v>0</v>
      </c>
      <c r="BFD57">
        <v>0</v>
      </c>
      <c r="BFE57">
        <v>0</v>
      </c>
      <c r="BFF57">
        <v>0</v>
      </c>
      <c r="BFG57">
        <v>32.862086923941561</v>
      </c>
      <c r="BFH57">
        <v>49.32</v>
      </c>
      <c r="BFI57">
        <v>-9.4936708860763098E-5</v>
      </c>
      <c r="BFJ57">
        <v>5.0477824062729738E-4</v>
      </c>
      <c r="BFK57">
        <v>0</v>
      </c>
      <c r="BFL57">
        <v>0</v>
      </c>
      <c r="BFM57">
        <v>0</v>
      </c>
      <c r="BFN57">
        <v>0</v>
      </c>
      <c r="BFO57">
        <v>34.668505412156527</v>
      </c>
      <c r="BFP57">
        <v>56.57</v>
      </c>
      <c r="BFQ57">
        <v>-7.9872204472838912E-5</v>
      </c>
      <c r="BFR57">
        <v>2.8787629544332948E-4</v>
      </c>
      <c r="BFS57">
        <v>0</v>
      </c>
      <c r="BFT57">
        <v>0</v>
      </c>
      <c r="BFU57">
        <v>0</v>
      </c>
      <c r="BFV57">
        <v>0</v>
      </c>
      <c r="BFW57">
        <v>27.330268065268061</v>
      </c>
      <c r="BFX57">
        <v>42.2</v>
      </c>
      <c r="BFY57">
        <v>-7.9872204472844591E-5</v>
      </c>
      <c r="BFZ57">
        <v>4.9084249084249123E-4</v>
      </c>
      <c r="BGA57">
        <v>0</v>
      </c>
      <c r="BGB57">
        <v>0</v>
      </c>
      <c r="BGC57">
        <v>0</v>
      </c>
      <c r="BGD57">
        <v>0</v>
      </c>
      <c r="BGE57">
        <v>32.929913188647753</v>
      </c>
      <c r="BGF57">
        <v>49.76</v>
      </c>
      <c r="BGG57">
        <v>-9.5238095238096027E-5</v>
      </c>
      <c r="BGH57">
        <v>3.2543491301739648E-4</v>
      </c>
      <c r="BGI57">
        <v>0</v>
      </c>
      <c r="BGJ57">
        <v>0</v>
      </c>
      <c r="BGK57">
        <v>0</v>
      </c>
      <c r="BGL57">
        <v>0</v>
      </c>
      <c r="BGM57">
        <v>136.0849408783784</v>
      </c>
      <c r="BGN57">
        <v>230.48</v>
      </c>
      <c r="BGO57">
        <v>-9.5541401273886148E-5</v>
      </c>
      <c r="BGP57">
        <v>4.2637189103829392E-4</v>
      </c>
      <c r="BGQ57">
        <v>0</v>
      </c>
      <c r="BGR57">
        <v>0</v>
      </c>
      <c r="BGS57">
        <v>0</v>
      </c>
      <c r="BGT57">
        <v>0</v>
      </c>
      <c r="BGU57">
        <v>135.89483063949399</v>
      </c>
      <c r="BGV57">
        <v>229.67</v>
      </c>
      <c r="BGW57">
        <v>-7.9872204472838912E-5</v>
      </c>
      <c r="BGX57">
        <v>5.2854122621564484E-4</v>
      </c>
      <c r="BGY57">
        <v>0</v>
      </c>
      <c r="BGZ57">
        <v>0</v>
      </c>
      <c r="BHA57">
        <v>0</v>
      </c>
      <c r="BHB57">
        <v>0</v>
      </c>
      <c r="BHC57">
        <v>136.4539673147365</v>
      </c>
      <c r="BHD57">
        <v>230.9</v>
      </c>
      <c r="BHE57">
        <v>-9.5238095238096027E-5</v>
      </c>
      <c r="BHF57">
        <v>5.0412249705535604E-4</v>
      </c>
      <c r="BHG57">
        <v>0</v>
      </c>
      <c r="BHH57">
        <v>0</v>
      </c>
      <c r="BHI57">
        <v>0</v>
      </c>
      <c r="BHJ57">
        <v>0</v>
      </c>
      <c r="BHK57">
        <v>134.16798546511629</v>
      </c>
      <c r="BHL57">
        <v>225.54</v>
      </c>
      <c r="BHM57">
        <v>-7.9872204472850256E-5</v>
      </c>
      <c r="BHN57">
        <v>4.789626885419429E-4</v>
      </c>
      <c r="BHO57">
        <v>0</v>
      </c>
      <c r="BHP57">
        <v>0</v>
      </c>
      <c r="BHQ57">
        <v>0</v>
      </c>
      <c r="BHR57">
        <v>0</v>
      </c>
      <c r="BHS57">
        <v>135.658546899529</v>
      </c>
      <c r="BHT57">
        <v>227.48</v>
      </c>
      <c r="BHU57">
        <v>-1.112877583465823E-4</v>
      </c>
      <c r="BHV57">
        <v>4.9645390070921825E-4</v>
      </c>
      <c r="BHW57">
        <v>0</v>
      </c>
      <c r="BHX57">
        <v>0</v>
      </c>
      <c r="BHY57">
        <v>0</v>
      </c>
      <c r="BHZ57">
        <v>0</v>
      </c>
      <c r="BIA57">
        <v>135.2701122937213</v>
      </c>
      <c r="BIB57">
        <v>227.18</v>
      </c>
      <c r="BIC57">
        <v>-7.9999999999995453E-5</v>
      </c>
      <c r="BID57">
        <v>5.1083977074507867E-4</v>
      </c>
      <c r="BIE57">
        <v>0</v>
      </c>
      <c r="BIF57">
        <v>0</v>
      </c>
      <c r="BIG57">
        <v>0</v>
      </c>
      <c r="BIH57">
        <v>0</v>
      </c>
      <c r="BII57">
        <v>118.44949604170689</v>
      </c>
      <c r="BIJ57">
        <v>194.16</v>
      </c>
      <c r="BIK57">
        <v>-1.2539184952980019E-4</v>
      </c>
      <c r="BIL57">
        <v>4.7297297297297492E-4</v>
      </c>
      <c r="BIM57">
        <v>0</v>
      </c>
      <c r="BIN57">
        <v>0</v>
      </c>
      <c r="BIO57">
        <v>0</v>
      </c>
      <c r="BIP57">
        <v>0</v>
      </c>
      <c r="BIQ57">
        <v>132.84221007657311</v>
      </c>
      <c r="BIR57">
        <v>215.42</v>
      </c>
      <c r="BIS57">
        <v>-1.0937500000003369E-4</v>
      </c>
      <c r="BIT57">
        <v>5.0432632880098864E-4</v>
      </c>
      <c r="BIU57">
        <v>0</v>
      </c>
      <c r="BIV57">
        <v>0</v>
      </c>
      <c r="BIW57">
        <v>0</v>
      </c>
      <c r="BIX57">
        <v>0</v>
      </c>
      <c r="BIY57">
        <v>132.655172315903</v>
      </c>
      <c r="BIZ57">
        <v>219.29</v>
      </c>
      <c r="BJA57">
        <v>-7.9872204472850256E-5</v>
      </c>
      <c r="BJB57">
        <v>5.1567944250871056E-4</v>
      </c>
      <c r="BJC57">
        <v>0</v>
      </c>
      <c r="BJD57">
        <v>0</v>
      </c>
      <c r="BJE57">
        <v>0</v>
      </c>
      <c r="BJF57">
        <v>0</v>
      </c>
      <c r="BJG57">
        <v>82.374545454545455</v>
      </c>
      <c r="BJH57">
        <v>130.86000000000001</v>
      </c>
      <c r="BJI57">
        <v>-9.4936708860763098E-5</v>
      </c>
      <c r="BJJ57">
        <v>3.7940896091515628E-4</v>
      </c>
      <c r="BJK57">
        <v>0</v>
      </c>
      <c r="BJL57">
        <v>0</v>
      </c>
      <c r="BJM57">
        <v>0</v>
      </c>
      <c r="BJN57">
        <v>0</v>
      </c>
      <c r="BJO57">
        <v>74.431739617149887</v>
      </c>
      <c r="BJP57">
        <v>118.79</v>
      </c>
      <c r="BJQ57">
        <v>-1.4106583072100851E-4</v>
      </c>
      <c r="BJR57">
        <v>3.8711887632750908E-4</v>
      </c>
      <c r="BJS57">
        <v>0</v>
      </c>
      <c r="BJT57">
        <v>0</v>
      </c>
      <c r="BJU57">
        <v>0</v>
      </c>
      <c r="BJV57">
        <v>0</v>
      </c>
      <c r="BJW57">
        <v>40.999271219725067</v>
      </c>
      <c r="BJX57">
        <v>65.42</v>
      </c>
      <c r="BJY57">
        <v>-9.5541401273886148E-5</v>
      </c>
      <c r="BJZ57">
        <v>3.8574641065559537E-4</v>
      </c>
      <c r="BKA57">
        <v>0</v>
      </c>
      <c r="BKB57">
        <v>0</v>
      </c>
      <c r="BKC57">
        <v>0</v>
      </c>
      <c r="BKD57">
        <v>0</v>
      </c>
      <c r="BKE57">
        <v>81.648286172420313</v>
      </c>
      <c r="BKF57">
        <v>141.81</v>
      </c>
      <c r="BKG57">
        <v>0</v>
      </c>
      <c r="BKH57">
        <v>4.433368310598105E-4</v>
      </c>
      <c r="BKI57">
        <v>0</v>
      </c>
      <c r="BKJ57">
        <v>0</v>
      </c>
      <c r="BKK57">
        <v>0</v>
      </c>
      <c r="BKL57">
        <v>0</v>
      </c>
      <c r="BKM57">
        <v>83.762965530521853</v>
      </c>
      <c r="BKN57">
        <v>145.31</v>
      </c>
      <c r="BKO57">
        <v>0</v>
      </c>
      <c r="BKP57">
        <v>4.3664612911867008E-4</v>
      </c>
      <c r="BKQ57">
        <v>0</v>
      </c>
      <c r="BKR57">
        <v>0</v>
      </c>
      <c r="BKS57">
        <v>0</v>
      </c>
      <c r="BKT57">
        <v>0</v>
      </c>
      <c r="BKU57">
        <v>86.438305008944539</v>
      </c>
      <c r="BKV57">
        <v>148.47</v>
      </c>
      <c r="BKW57">
        <v>0</v>
      </c>
      <c r="BKX57">
        <v>4.266810694031861E-4</v>
      </c>
      <c r="BKY57">
        <v>0</v>
      </c>
      <c r="BKZ57">
        <v>0</v>
      </c>
      <c r="BLA57">
        <v>0</v>
      </c>
      <c r="BLB57">
        <v>0</v>
      </c>
      <c r="BLC57">
        <v>121.18717149095789</v>
      </c>
      <c r="BLD57">
        <v>212.63</v>
      </c>
      <c r="BLE57">
        <v>0</v>
      </c>
      <c r="BLF57">
        <v>4.4817927170868479E-4</v>
      </c>
      <c r="BLG57">
        <v>0</v>
      </c>
      <c r="BLH57">
        <v>0</v>
      </c>
      <c r="BLI57">
        <v>0</v>
      </c>
      <c r="BLJ57">
        <v>0</v>
      </c>
      <c r="BLK57">
        <v>116.8212836342458</v>
      </c>
      <c r="BLL57">
        <v>208.87</v>
      </c>
      <c r="BLM57">
        <v>0</v>
      </c>
      <c r="BLN57">
        <v>4.3578569597539158E-4</v>
      </c>
      <c r="BLO57">
        <v>0</v>
      </c>
      <c r="BLP57">
        <v>0</v>
      </c>
      <c r="BLQ57">
        <v>0</v>
      </c>
      <c r="BLR57">
        <v>0</v>
      </c>
      <c r="BLS57">
        <v>126.5060397644389</v>
      </c>
      <c r="BLT57">
        <v>216.04</v>
      </c>
      <c r="BLU57">
        <v>0</v>
      </c>
      <c r="BLV57">
        <v>4.462682739163875E-4</v>
      </c>
      <c r="BLW57">
        <v>0</v>
      </c>
      <c r="BLX57">
        <v>0</v>
      </c>
      <c r="BLY57">
        <v>0</v>
      </c>
      <c r="BLZ57">
        <v>0</v>
      </c>
      <c r="BMA57">
        <v>25.645279418446151</v>
      </c>
      <c r="BMB57">
        <v>44</v>
      </c>
      <c r="BMC57">
        <v>0</v>
      </c>
      <c r="BMD57">
        <v>3.9636846767050472E-4</v>
      </c>
      <c r="BME57">
        <v>0</v>
      </c>
      <c r="BMF57">
        <v>0</v>
      </c>
      <c r="BMG57">
        <v>0</v>
      </c>
      <c r="BMH57">
        <v>0</v>
      </c>
      <c r="BMI57">
        <v>26.575968142627509</v>
      </c>
      <c r="BMJ57">
        <v>44.85</v>
      </c>
      <c r="BMK57">
        <v>0</v>
      </c>
      <c r="BML57">
        <v>3.741714774428052E-4</v>
      </c>
      <c r="BMM57">
        <v>0</v>
      </c>
      <c r="BMN57">
        <v>0</v>
      </c>
      <c r="BMO57">
        <v>0</v>
      </c>
      <c r="BMP57">
        <v>0</v>
      </c>
      <c r="BMQ57">
        <v>25.267032411067198</v>
      </c>
      <c r="BMR57">
        <v>43.47</v>
      </c>
      <c r="BMS57">
        <v>0</v>
      </c>
      <c r="BMT57">
        <v>3.6622807017543818E-4</v>
      </c>
      <c r="BMU57">
        <v>0</v>
      </c>
      <c r="BMV57">
        <v>0</v>
      </c>
      <c r="BMW57">
        <v>0</v>
      </c>
      <c r="BMX57">
        <v>0</v>
      </c>
      <c r="BMY57">
        <v>112.3196633016986</v>
      </c>
      <c r="BMZ57">
        <v>190.77</v>
      </c>
      <c r="BNA57">
        <v>0</v>
      </c>
      <c r="BNB57">
        <v>4.5086705202312119E-4</v>
      </c>
      <c r="BNC57">
        <v>0</v>
      </c>
      <c r="BND57">
        <v>0</v>
      </c>
      <c r="BNE57">
        <v>0</v>
      </c>
      <c r="BNF57">
        <v>0</v>
      </c>
      <c r="BNG57">
        <v>112.6828218795609</v>
      </c>
      <c r="BNH57">
        <v>192.2</v>
      </c>
      <c r="BNI57">
        <v>0</v>
      </c>
      <c r="BNJ57">
        <v>4.5040840140023333E-4</v>
      </c>
      <c r="BNK57">
        <v>0</v>
      </c>
      <c r="BNL57">
        <v>0</v>
      </c>
      <c r="BNM57">
        <v>0</v>
      </c>
      <c r="BNN57">
        <v>0</v>
      </c>
      <c r="BNO57">
        <v>118.70576002324231</v>
      </c>
      <c r="BNP57">
        <v>203.74</v>
      </c>
      <c r="BNQ57">
        <v>0</v>
      </c>
      <c r="BNR57">
        <v>4.2212518195050618E-4</v>
      </c>
      <c r="BNS57">
        <v>0</v>
      </c>
      <c r="BNT57">
        <v>0</v>
      </c>
      <c r="BNU57">
        <v>0</v>
      </c>
      <c r="BNV57">
        <v>0</v>
      </c>
      <c r="BNW57">
        <v>129.27214798659509</v>
      </c>
      <c r="BNX57">
        <v>220.02</v>
      </c>
      <c r="BNY57">
        <v>-9.8130611844362757E-7</v>
      </c>
      <c r="BNZ57">
        <v>4.3698900479278183E-4</v>
      </c>
      <c r="BOA57">
        <v>0</v>
      </c>
      <c r="BOB57">
        <v>0</v>
      </c>
      <c r="BOC57">
        <v>0</v>
      </c>
      <c r="BOD57">
        <v>0</v>
      </c>
      <c r="BOE57">
        <v>129.46318239863791</v>
      </c>
      <c r="BOF57">
        <v>220.37</v>
      </c>
      <c r="BOG57">
        <v>-3.6457985210212051E-7</v>
      </c>
      <c r="BOH57">
        <v>4.4155108972544652E-4</v>
      </c>
      <c r="BOI57">
        <v>0</v>
      </c>
      <c r="BOJ57">
        <v>0</v>
      </c>
      <c r="BOK57">
        <v>0</v>
      </c>
      <c r="BOL57">
        <v>0</v>
      </c>
      <c r="BOM57">
        <v>127.6714047479951</v>
      </c>
      <c r="BON57">
        <v>217.71</v>
      </c>
      <c r="BOO57">
        <v>0</v>
      </c>
      <c r="BOP57">
        <v>4.2627737226277602E-4</v>
      </c>
      <c r="BOQ57">
        <v>0</v>
      </c>
      <c r="BOR57">
        <v>0</v>
      </c>
      <c r="BOS57">
        <v>0</v>
      </c>
      <c r="BOT57">
        <v>0</v>
      </c>
      <c r="BOU57">
        <v>33.461842411422523</v>
      </c>
      <c r="BOV57">
        <v>56.53</v>
      </c>
      <c r="BOW57">
        <v>0</v>
      </c>
      <c r="BOX57">
        <v>3.0114629881484442E-4</v>
      </c>
      <c r="BOY57">
        <v>0</v>
      </c>
      <c r="BOZ57">
        <v>0</v>
      </c>
      <c r="BPA57">
        <v>0</v>
      </c>
      <c r="BPB57">
        <v>0</v>
      </c>
      <c r="BPC57">
        <v>31.798460171092099</v>
      </c>
      <c r="BPD57">
        <v>55.15</v>
      </c>
      <c r="BPE57">
        <v>0</v>
      </c>
      <c r="BPF57">
        <v>4.2637362637362638E-4</v>
      </c>
      <c r="BPG57">
        <v>0</v>
      </c>
      <c r="BPH57">
        <v>0</v>
      </c>
      <c r="BPI57">
        <v>0</v>
      </c>
      <c r="BPJ57">
        <v>0</v>
      </c>
      <c r="BPK57">
        <v>40.211211384663628</v>
      </c>
      <c r="BPL57">
        <v>62.08</v>
      </c>
      <c r="BPM57">
        <v>0</v>
      </c>
      <c r="BPN57">
        <v>3.7935748462064232E-4</v>
      </c>
      <c r="BPO57">
        <v>0</v>
      </c>
      <c r="BPP57">
        <v>0</v>
      </c>
      <c r="BPQ57">
        <v>0</v>
      </c>
      <c r="BPR57">
        <v>0</v>
      </c>
      <c r="BPS57">
        <v>132.56353829615691</v>
      </c>
      <c r="BPT57">
        <v>228</v>
      </c>
      <c r="BPU57">
        <v>-6.0592106060367342E-8</v>
      </c>
      <c r="BPV57">
        <v>4.8599473306200651E-4</v>
      </c>
      <c r="BPW57">
        <v>0</v>
      </c>
      <c r="BPX57">
        <v>0</v>
      </c>
      <c r="BPY57">
        <v>0</v>
      </c>
      <c r="BPZ57">
        <v>0</v>
      </c>
      <c r="BQA57">
        <v>133.52341149895119</v>
      </c>
      <c r="BQB57">
        <v>229.58</v>
      </c>
      <c r="BQC57">
        <v>-5.8924741320399004E-7</v>
      </c>
      <c r="BQD57">
        <v>4.7208243469925692E-4</v>
      </c>
      <c r="BQE57">
        <v>0</v>
      </c>
      <c r="BQF57">
        <v>0</v>
      </c>
      <c r="BQG57">
        <v>0</v>
      </c>
      <c r="BQH57">
        <v>0</v>
      </c>
      <c r="BQI57">
        <v>134.4821986883131</v>
      </c>
      <c r="BQJ57">
        <v>231.71</v>
      </c>
      <c r="BQK57">
        <v>0</v>
      </c>
      <c r="BQL57">
        <v>4.1956365380004798E-4</v>
      </c>
      <c r="BQM57">
        <v>0</v>
      </c>
      <c r="BQN57">
        <v>0</v>
      </c>
      <c r="BQO57">
        <v>0</v>
      </c>
      <c r="BQP57">
        <v>0</v>
      </c>
      <c r="BQQ57">
        <v>132.21719206847061</v>
      </c>
      <c r="BQR57">
        <v>225.18</v>
      </c>
      <c r="BQS57">
        <v>-9.0636631701071742E-7</v>
      </c>
      <c r="BQT57">
        <v>4.5073793378540077E-4</v>
      </c>
      <c r="BQU57">
        <v>0</v>
      </c>
      <c r="BQV57">
        <v>0</v>
      </c>
      <c r="BQW57">
        <v>0</v>
      </c>
      <c r="BQX57">
        <v>0</v>
      </c>
      <c r="BQY57">
        <v>131.64020264176969</v>
      </c>
      <c r="BQZ57">
        <v>224.01</v>
      </c>
      <c r="BRA57">
        <v>-5.5341023685960232E-7</v>
      </c>
      <c r="BRB57">
        <v>4.8430936496170023E-4</v>
      </c>
      <c r="BRC57">
        <v>0</v>
      </c>
      <c r="BRD57">
        <v>0</v>
      </c>
      <c r="BRE57">
        <v>0</v>
      </c>
      <c r="BRF57">
        <v>0</v>
      </c>
      <c r="BRG57">
        <v>133.75598905768621</v>
      </c>
      <c r="BRH57">
        <v>227.47</v>
      </c>
      <c r="BRI57">
        <v>-8.3944428788134074E-7</v>
      </c>
      <c r="BRJ57">
        <v>4.5954327600789669E-4</v>
      </c>
      <c r="BRK57">
        <v>0</v>
      </c>
      <c r="BRL57">
        <v>0</v>
      </c>
      <c r="BRM57">
        <v>0</v>
      </c>
      <c r="BRN57">
        <v>0</v>
      </c>
      <c r="BRO57">
        <v>60.122899784017271</v>
      </c>
      <c r="BRP57">
        <v>95.52</v>
      </c>
      <c r="BRQ57">
        <v>0</v>
      </c>
      <c r="BRR57">
        <v>3.8363713437897462E-4</v>
      </c>
      <c r="BRS57">
        <v>0</v>
      </c>
      <c r="BRT57">
        <v>0</v>
      </c>
      <c r="BRU57">
        <v>0</v>
      </c>
      <c r="BRV57">
        <v>0</v>
      </c>
      <c r="BRW57">
        <v>59.363697137421092</v>
      </c>
      <c r="BRX57">
        <v>94.45</v>
      </c>
      <c r="BRY57">
        <v>0</v>
      </c>
      <c r="BRZ57">
        <v>4.7551454932576328E-4</v>
      </c>
      <c r="BSA57">
        <v>0</v>
      </c>
      <c r="BSB57">
        <v>0</v>
      </c>
      <c r="BSC57">
        <v>0</v>
      </c>
      <c r="BSD57">
        <v>0</v>
      </c>
      <c r="BSE57">
        <v>63.212640653357553</v>
      </c>
      <c r="BSF57">
        <v>105.73</v>
      </c>
      <c r="BSG57">
        <v>0</v>
      </c>
      <c r="BSH57">
        <v>5.1055139550714769E-4</v>
      </c>
      <c r="BSI57">
        <v>0</v>
      </c>
      <c r="BSJ57">
        <v>0</v>
      </c>
      <c r="BSK57">
        <v>0</v>
      </c>
      <c r="BSL57">
        <v>0</v>
      </c>
      <c r="BSM57">
        <v>85.623540024689007</v>
      </c>
      <c r="BSN57">
        <v>143.25</v>
      </c>
      <c r="BSO57">
        <v>0</v>
      </c>
      <c r="BSP57">
        <v>3.8059874680900131E-4</v>
      </c>
      <c r="BSQ57">
        <v>0</v>
      </c>
      <c r="BSR57">
        <v>0</v>
      </c>
      <c r="BSS57">
        <v>0</v>
      </c>
      <c r="BST57">
        <v>0</v>
      </c>
      <c r="BSU57">
        <v>76.617680520339547</v>
      </c>
      <c r="BSV57">
        <v>128.05000000000001</v>
      </c>
      <c r="BSW57">
        <v>0</v>
      </c>
      <c r="BSX57">
        <v>3.6918408631153073E-4</v>
      </c>
      <c r="BSY57">
        <v>0</v>
      </c>
      <c r="BSZ57">
        <v>0</v>
      </c>
      <c r="BTA57">
        <v>0</v>
      </c>
      <c r="BTB57">
        <v>0</v>
      </c>
      <c r="BTC57">
        <v>73.950628599801391</v>
      </c>
      <c r="BTD57">
        <v>127.9</v>
      </c>
      <c r="BTE57">
        <v>0</v>
      </c>
      <c r="BTF57">
        <v>3.8414313278372177E-4</v>
      </c>
      <c r="BTG57">
        <v>0</v>
      </c>
      <c r="BTH57">
        <v>0</v>
      </c>
      <c r="BTI57">
        <v>0</v>
      </c>
      <c r="BTJ57">
        <v>0</v>
      </c>
      <c r="BTK57">
        <v>133.55651552959921</v>
      </c>
      <c r="BTL57">
        <v>228.75</v>
      </c>
      <c r="BTM57">
        <v>-4.7304528817326638E-7</v>
      </c>
      <c r="BTN57">
        <v>4.7571606475716328E-4</v>
      </c>
      <c r="BTO57">
        <v>0</v>
      </c>
      <c r="BTP57">
        <v>0</v>
      </c>
      <c r="BTQ57">
        <v>0</v>
      </c>
      <c r="BTR57">
        <v>0</v>
      </c>
      <c r="BTS57">
        <v>135.18824936088629</v>
      </c>
      <c r="BTT57">
        <v>231.65</v>
      </c>
      <c r="BTU57">
        <v>0</v>
      </c>
      <c r="BTV57">
        <v>4.6778651924303999E-4</v>
      </c>
      <c r="BTW57">
        <v>0</v>
      </c>
      <c r="BTX57">
        <v>0</v>
      </c>
      <c r="BTY57">
        <v>0</v>
      </c>
      <c r="BTZ57">
        <v>0</v>
      </c>
      <c r="BUA57">
        <v>125.26506405187411</v>
      </c>
      <c r="BUB57">
        <v>220.9</v>
      </c>
      <c r="BUC57">
        <v>0</v>
      </c>
      <c r="BUD57">
        <v>5.168751475100301E-4</v>
      </c>
      <c r="BUE57">
        <v>0</v>
      </c>
      <c r="BUF57">
        <v>0</v>
      </c>
      <c r="BUG57">
        <v>0</v>
      </c>
      <c r="BUH57">
        <v>0</v>
      </c>
      <c r="BUI57">
        <v>121.9818573961945</v>
      </c>
      <c r="BUJ57">
        <v>210.02</v>
      </c>
      <c r="BUK57">
        <v>0</v>
      </c>
      <c r="BUL57">
        <v>4.863066291272054E-4</v>
      </c>
      <c r="BUM57">
        <v>0</v>
      </c>
      <c r="BUN57">
        <v>0</v>
      </c>
      <c r="BUO57">
        <v>0</v>
      </c>
      <c r="BUP57">
        <v>0</v>
      </c>
      <c r="BUQ57">
        <v>128.73830008040261</v>
      </c>
      <c r="BUR57">
        <v>218.12</v>
      </c>
      <c r="BUS57">
        <v>0</v>
      </c>
      <c r="BUT57">
        <v>5.12994350282485E-4</v>
      </c>
      <c r="BUU57">
        <v>0</v>
      </c>
      <c r="BUV57">
        <v>0</v>
      </c>
      <c r="BUW57">
        <v>0</v>
      </c>
      <c r="BUX57">
        <v>0</v>
      </c>
      <c r="BUY57">
        <v>130.39843371517219</v>
      </c>
      <c r="BUZ57">
        <v>220.59</v>
      </c>
      <c r="BVA57">
        <v>0</v>
      </c>
      <c r="BVB57">
        <v>5.1778478162989739E-4</v>
      </c>
      <c r="BVC57">
        <v>0</v>
      </c>
      <c r="BVD57">
        <v>0</v>
      </c>
      <c r="BVE57">
        <v>0</v>
      </c>
    </row>
    <row r="58" spans="1:1929" x14ac:dyDescent="0.25">
      <c r="A58" s="1" t="s">
        <v>658</v>
      </c>
      <c r="B58">
        <v>0</v>
      </c>
      <c r="C58">
        <v>5610.5164999095668</v>
      </c>
      <c r="D58">
        <v>56789.39</v>
      </c>
      <c r="E58">
        <v>0</v>
      </c>
      <c r="F58">
        <v>3.6145733461169709E-3</v>
      </c>
      <c r="G58">
        <v>0</v>
      </c>
      <c r="H58">
        <v>0</v>
      </c>
      <c r="I58">
        <v>0</v>
      </c>
      <c r="O58">
        <v>0</v>
      </c>
      <c r="P58">
        <v>0</v>
      </c>
      <c r="Q58">
        <v>0</v>
      </c>
      <c r="W58">
        <v>0</v>
      </c>
      <c r="X58">
        <v>0</v>
      </c>
      <c r="Y58">
        <v>0</v>
      </c>
      <c r="AE58">
        <v>0</v>
      </c>
      <c r="AF58">
        <v>0</v>
      </c>
      <c r="AG58">
        <v>0</v>
      </c>
      <c r="AM58">
        <v>0</v>
      </c>
      <c r="AN58">
        <v>0</v>
      </c>
      <c r="AO58">
        <v>0</v>
      </c>
      <c r="AU58">
        <v>0</v>
      </c>
      <c r="AV58">
        <v>0</v>
      </c>
      <c r="AW58">
        <v>0</v>
      </c>
      <c r="BC58">
        <v>0</v>
      </c>
      <c r="BD58">
        <v>0</v>
      </c>
      <c r="BE58">
        <v>0</v>
      </c>
      <c r="BK58">
        <v>0</v>
      </c>
      <c r="BL58">
        <v>0</v>
      </c>
      <c r="BM58">
        <v>0</v>
      </c>
      <c r="BS58">
        <v>0</v>
      </c>
      <c r="BT58">
        <v>0</v>
      </c>
      <c r="BU58">
        <v>0</v>
      </c>
      <c r="CA58">
        <v>0</v>
      </c>
      <c r="CB58">
        <v>0</v>
      </c>
      <c r="CC58">
        <v>0</v>
      </c>
      <c r="CI58">
        <v>0</v>
      </c>
      <c r="CJ58">
        <v>0</v>
      </c>
      <c r="CK58">
        <v>0</v>
      </c>
      <c r="CQ58">
        <v>0</v>
      </c>
      <c r="CR58">
        <v>0</v>
      </c>
      <c r="CS58">
        <v>0</v>
      </c>
      <c r="CY58">
        <v>0</v>
      </c>
      <c r="CZ58">
        <v>0</v>
      </c>
      <c r="DA58">
        <v>0</v>
      </c>
      <c r="DB58">
        <v>0</v>
      </c>
      <c r="DC58">
        <v>320.55837209302319</v>
      </c>
      <c r="DD58">
        <v>632.84</v>
      </c>
      <c r="DE58">
        <v>0</v>
      </c>
      <c r="DF58">
        <v>9.5270500170125912E-4</v>
      </c>
      <c r="DG58">
        <v>0</v>
      </c>
      <c r="DH58">
        <v>0</v>
      </c>
      <c r="DI58">
        <v>0</v>
      </c>
      <c r="DJ58">
        <v>0</v>
      </c>
      <c r="DK58">
        <v>320.74888111888117</v>
      </c>
      <c r="DL58">
        <v>631.51</v>
      </c>
      <c r="DM58">
        <v>0</v>
      </c>
      <c r="DN58">
        <v>9.5238095238095271E-4</v>
      </c>
      <c r="DO58">
        <v>0</v>
      </c>
      <c r="DP58">
        <v>0</v>
      </c>
      <c r="DQ58">
        <v>0</v>
      </c>
      <c r="DR58">
        <v>0</v>
      </c>
      <c r="DS58">
        <v>322.58468822170897</v>
      </c>
      <c r="DT58">
        <v>634.35</v>
      </c>
      <c r="DU58">
        <v>0</v>
      </c>
      <c r="DV58">
        <v>9.540636042402827E-4</v>
      </c>
      <c r="DW58">
        <v>0</v>
      </c>
      <c r="DX58">
        <v>0</v>
      </c>
      <c r="DY58">
        <v>0</v>
      </c>
      <c r="DZ58">
        <v>0</v>
      </c>
      <c r="EA58">
        <v>372.37473441108551</v>
      </c>
      <c r="EB58">
        <v>734.94</v>
      </c>
      <c r="EC58">
        <v>0</v>
      </c>
      <c r="ED58">
        <v>9.5139784946236567E-4</v>
      </c>
      <c r="EE58">
        <v>0</v>
      </c>
      <c r="EF58">
        <v>0</v>
      </c>
      <c r="EG58">
        <v>0</v>
      </c>
      <c r="EH58">
        <v>0</v>
      </c>
      <c r="EI58">
        <v>372.79443155452441</v>
      </c>
      <c r="EJ58">
        <v>737.62</v>
      </c>
      <c r="EK58">
        <v>0</v>
      </c>
      <c r="EL58">
        <v>9.5400497741727553E-4</v>
      </c>
      <c r="EM58">
        <v>0</v>
      </c>
      <c r="EN58">
        <v>0</v>
      </c>
      <c r="EO58">
        <v>0</v>
      </c>
      <c r="EP58">
        <v>0</v>
      </c>
      <c r="EQ58">
        <v>374.26181395348829</v>
      </c>
      <c r="ER58">
        <v>737.93</v>
      </c>
      <c r="ES58">
        <v>0</v>
      </c>
      <c r="ET58">
        <v>9.5149087672452136E-4</v>
      </c>
      <c r="EU58">
        <v>0</v>
      </c>
      <c r="EV58">
        <v>0</v>
      </c>
      <c r="EW58">
        <v>0</v>
      </c>
      <c r="EX58">
        <v>0</v>
      </c>
      <c r="EY58">
        <v>425.85697674418611</v>
      </c>
      <c r="EZ58">
        <v>842.93</v>
      </c>
      <c r="FA58">
        <v>0</v>
      </c>
      <c r="FB58">
        <v>9.5179774297961706E-4</v>
      </c>
      <c r="FC58">
        <v>0</v>
      </c>
      <c r="FD58">
        <v>0</v>
      </c>
      <c r="FE58">
        <v>0</v>
      </c>
      <c r="FF58">
        <v>0</v>
      </c>
      <c r="FG58">
        <v>432.81407407407409</v>
      </c>
      <c r="FH58">
        <v>854.17</v>
      </c>
      <c r="FI58">
        <v>0</v>
      </c>
      <c r="FJ58">
        <v>9.5197328995805144E-4</v>
      </c>
      <c r="FK58">
        <v>0</v>
      </c>
      <c r="FL58">
        <v>0</v>
      </c>
      <c r="FM58">
        <v>0</v>
      </c>
      <c r="FN58">
        <v>0</v>
      </c>
      <c r="FO58">
        <v>433.16461893764432</v>
      </c>
      <c r="FP58">
        <v>856.54</v>
      </c>
      <c r="FQ58">
        <v>0</v>
      </c>
      <c r="FR58">
        <v>9.5168121704555255E-4</v>
      </c>
      <c r="FS58">
        <v>0</v>
      </c>
      <c r="FT58">
        <v>0</v>
      </c>
      <c r="FU58">
        <v>0</v>
      </c>
      <c r="FV58">
        <v>0</v>
      </c>
      <c r="FW58">
        <v>450.668120649652</v>
      </c>
      <c r="FX58">
        <v>891.69</v>
      </c>
      <c r="FY58">
        <v>0</v>
      </c>
      <c r="FZ58">
        <v>9.5525665660170164E-4</v>
      </c>
      <c r="GA58">
        <v>0</v>
      </c>
      <c r="GB58">
        <v>0</v>
      </c>
      <c r="GC58">
        <v>0</v>
      </c>
      <c r="GD58">
        <v>0</v>
      </c>
      <c r="GE58">
        <v>454.99662004662008</v>
      </c>
      <c r="GF58">
        <v>897.03</v>
      </c>
      <c r="GG58">
        <v>0</v>
      </c>
      <c r="GH58">
        <v>9.54270767565616E-4</v>
      </c>
      <c r="GI58">
        <v>0</v>
      </c>
      <c r="GJ58">
        <v>0</v>
      </c>
      <c r="GK58">
        <v>0</v>
      </c>
      <c r="GL58">
        <v>0</v>
      </c>
      <c r="GM58">
        <v>455.99020833333338</v>
      </c>
      <c r="GN58">
        <v>900.34</v>
      </c>
      <c r="GO58">
        <v>0</v>
      </c>
      <c r="GP58">
        <v>9.5368569913381834E-4</v>
      </c>
      <c r="GQ58">
        <v>0</v>
      </c>
      <c r="GR58">
        <v>0</v>
      </c>
      <c r="GS58">
        <v>0</v>
      </c>
      <c r="GT58">
        <v>0</v>
      </c>
      <c r="GU58">
        <v>318.88076566125289</v>
      </c>
      <c r="GV58">
        <v>628.66</v>
      </c>
      <c r="GW58">
        <v>0</v>
      </c>
      <c r="GX58">
        <v>9.5197181888478433E-4</v>
      </c>
      <c r="GY58">
        <v>0</v>
      </c>
      <c r="GZ58">
        <v>0</v>
      </c>
      <c r="HA58">
        <v>0</v>
      </c>
      <c r="HB58">
        <v>0</v>
      </c>
      <c r="HC58">
        <v>318.31245939675182</v>
      </c>
      <c r="HD58">
        <v>627.59</v>
      </c>
      <c r="HE58">
        <v>0</v>
      </c>
      <c r="HF58">
        <v>9.5362622036262187E-4</v>
      </c>
      <c r="HG58">
        <v>0</v>
      </c>
      <c r="HH58">
        <v>0</v>
      </c>
      <c r="HI58">
        <v>0</v>
      </c>
      <c r="HJ58">
        <v>0</v>
      </c>
      <c r="HK58">
        <v>320.30516279069769</v>
      </c>
      <c r="HL58">
        <v>631.83000000000004</v>
      </c>
      <c r="HM58">
        <v>0</v>
      </c>
      <c r="HN58">
        <v>9.5408207719787426E-4</v>
      </c>
      <c r="HO58">
        <v>0</v>
      </c>
      <c r="HP58">
        <v>0</v>
      </c>
      <c r="HQ58">
        <v>0</v>
      </c>
      <c r="HR58">
        <v>0</v>
      </c>
      <c r="HS58">
        <v>372.73516355140191</v>
      </c>
      <c r="HT58">
        <v>734.91</v>
      </c>
      <c r="HU58">
        <v>0</v>
      </c>
      <c r="HV58">
        <v>9.536619229434226E-4</v>
      </c>
      <c r="HW58">
        <v>0</v>
      </c>
      <c r="HX58">
        <v>0</v>
      </c>
      <c r="HY58">
        <v>0</v>
      </c>
      <c r="HZ58">
        <v>0</v>
      </c>
      <c r="IA58">
        <v>371.3325986078886</v>
      </c>
      <c r="IB58">
        <v>732.94</v>
      </c>
      <c r="IC58">
        <v>0</v>
      </c>
      <c r="ID58">
        <v>9.5213274259404058E-4</v>
      </c>
      <c r="IE58">
        <v>0</v>
      </c>
      <c r="IF58">
        <v>0</v>
      </c>
      <c r="IG58">
        <v>0</v>
      </c>
      <c r="IH58">
        <v>0</v>
      </c>
      <c r="II58">
        <v>373.62202325581387</v>
      </c>
      <c r="IJ58">
        <v>736.41</v>
      </c>
      <c r="IK58">
        <v>0</v>
      </c>
      <c r="IL58">
        <v>9.5238095238095292E-4</v>
      </c>
      <c r="IM58">
        <v>0</v>
      </c>
      <c r="IN58">
        <v>0</v>
      </c>
      <c r="IO58">
        <v>0</v>
      </c>
      <c r="IP58">
        <v>0</v>
      </c>
      <c r="IQ58">
        <v>425.707570093458</v>
      </c>
      <c r="IR58">
        <v>841.02</v>
      </c>
      <c r="IS58">
        <v>0</v>
      </c>
      <c r="IT58">
        <v>9.5121951219512215E-4</v>
      </c>
      <c r="IU58">
        <v>0</v>
      </c>
      <c r="IV58">
        <v>0</v>
      </c>
      <c r="IW58">
        <v>0</v>
      </c>
      <c r="IX58">
        <v>0</v>
      </c>
      <c r="IY58">
        <v>430.35497674418599</v>
      </c>
      <c r="IZ58">
        <v>851.93</v>
      </c>
      <c r="JA58">
        <v>0</v>
      </c>
      <c r="JB58">
        <v>9.532611565883283E-4</v>
      </c>
      <c r="JC58">
        <v>0</v>
      </c>
      <c r="JD58">
        <v>0</v>
      </c>
      <c r="JE58">
        <v>0</v>
      </c>
      <c r="JF58">
        <v>0</v>
      </c>
      <c r="JG58">
        <v>429.02415313225072</v>
      </c>
      <c r="JH58">
        <v>849.33</v>
      </c>
      <c r="JI58">
        <v>0</v>
      </c>
      <c r="JJ58">
        <v>9.5333275397584073E-4</v>
      </c>
      <c r="JK58">
        <v>0</v>
      </c>
      <c r="JL58">
        <v>0</v>
      </c>
      <c r="JM58">
        <v>0</v>
      </c>
      <c r="JN58">
        <v>0</v>
      </c>
      <c r="JO58">
        <v>449.6244212962963</v>
      </c>
      <c r="JP58">
        <v>890.4</v>
      </c>
      <c r="JQ58">
        <v>0</v>
      </c>
      <c r="JR58">
        <v>9.5491657791977203E-4</v>
      </c>
      <c r="JS58">
        <v>0</v>
      </c>
      <c r="JT58">
        <v>0</v>
      </c>
      <c r="JU58">
        <v>0</v>
      </c>
      <c r="JV58">
        <v>0</v>
      </c>
      <c r="JW58">
        <v>450.41783720930221</v>
      </c>
      <c r="JX58">
        <v>889.05</v>
      </c>
      <c r="JY58">
        <v>0</v>
      </c>
      <c r="JZ58">
        <v>9.5504635298233355E-4</v>
      </c>
      <c r="KA58">
        <v>0</v>
      </c>
      <c r="KB58">
        <v>0</v>
      </c>
      <c r="KC58">
        <v>0</v>
      </c>
      <c r="KD58">
        <v>0</v>
      </c>
      <c r="KE58">
        <v>449.61437209302318</v>
      </c>
      <c r="KF58">
        <v>889.5</v>
      </c>
      <c r="KG58">
        <v>0</v>
      </c>
      <c r="KH58">
        <v>9.542565571569239E-4</v>
      </c>
      <c r="KI58">
        <v>0</v>
      </c>
      <c r="KJ58">
        <v>0</v>
      </c>
      <c r="KK58">
        <v>0</v>
      </c>
      <c r="KL58">
        <v>0</v>
      </c>
      <c r="KM58">
        <v>322.16201388888891</v>
      </c>
      <c r="KN58">
        <v>635.96</v>
      </c>
      <c r="KO58">
        <v>0</v>
      </c>
      <c r="KP58">
        <v>9.5217504107930509E-4</v>
      </c>
      <c r="KQ58">
        <v>0</v>
      </c>
      <c r="KR58">
        <v>0</v>
      </c>
      <c r="KS58">
        <v>0</v>
      </c>
      <c r="KT58">
        <v>0</v>
      </c>
      <c r="KU58">
        <v>316.91147806004619</v>
      </c>
      <c r="KV58">
        <v>626.67999999999995</v>
      </c>
      <c r="KW58">
        <v>0</v>
      </c>
      <c r="KX58">
        <v>9.5254500043062619E-4</v>
      </c>
      <c r="KY58">
        <v>0</v>
      </c>
      <c r="KZ58">
        <v>0</v>
      </c>
      <c r="LA58">
        <v>0</v>
      </c>
      <c r="LB58">
        <v>0</v>
      </c>
      <c r="LC58">
        <v>322.46789838337179</v>
      </c>
      <c r="LD58">
        <v>636.23</v>
      </c>
      <c r="LE58">
        <v>0</v>
      </c>
      <c r="LF58">
        <v>9.5099880484889878E-4</v>
      </c>
      <c r="LG58">
        <v>0</v>
      </c>
      <c r="LH58">
        <v>0</v>
      </c>
      <c r="LI58">
        <v>0</v>
      </c>
      <c r="LJ58">
        <v>0</v>
      </c>
      <c r="LK58">
        <v>379.16630484988451</v>
      </c>
      <c r="LL58">
        <v>746.06</v>
      </c>
      <c r="LM58">
        <v>0</v>
      </c>
      <c r="LN58">
        <v>9.4995245915809512E-4</v>
      </c>
      <c r="LO58">
        <v>0</v>
      </c>
      <c r="LP58">
        <v>0</v>
      </c>
      <c r="LQ58">
        <v>0</v>
      </c>
      <c r="LR58">
        <v>0</v>
      </c>
      <c r="LS58">
        <v>376.45440835266828</v>
      </c>
      <c r="LT58">
        <v>742.91</v>
      </c>
      <c r="LU58">
        <v>0</v>
      </c>
      <c r="LV58">
        <v>9.5110341843357871E-4</v>
      </c>
      <c r="LW58">
        <v>0</v>
      </c>
      <c r="LX58">
        <v>0</v>
      </c>
      <c r="LY58">
        <v>0</v>
      </c>
      <c r="LZ58">
        <v>0</v>
      </c>
      <c r="MA58">
        <v>372.14236658932708</v>
      </c>
      <c r="MB58">
        <v>735.07</v>
      </c>
      <c r="MC58">
        <v>0</v>
      </c>
      <c r="MD58">
        <v>9.4921348314606761E-4</v>
      </c>
      <c r="ME58">
        <v>0</v>
      </c>
      <c r="MF58">
        <v>0</v>
      </c>
      <c r="MG58">
        <v>0</v>
      </c>
      <c r="MH58">
        <v>0</v>
      </c>
      <c r="MI58">
        <v>428.71349537037031</v>
      </c>
      <c r="MJ58">
        <v>846.96</v>
      </c>
      <c r="MK58">
        <v>0</v>
      </c>
      <c r="ML58">
        <v>9.5344251050330097E-4</v>
      </c>
      <c r="MM58">
        <v>0</v>
      </c>
      <c r="MN58">
        <v>0</v>
      </c>
      <c r="MO58">
        <v>0</v>
      </c>
      <c r="MP58">
        <v>0</v>
      </c>
      <c r="MQ58">
        <v>433.58526558891458</v>
      </c>
      <c r="MR58">
        <v>856.12</v>
      </c>
      <c r="MS58">
        <v>0</v>
      </c>
      <c r="MT58">
        <v>9.5026110778186795E-4</v>
      </c>
      <c r="MU58">
        <v>0</v>
      </c>
      <c r="MV58">
        <v>0</v>
      </c>
      <c r="MW58">
        <v>0</v>
      </c>
      <c r="MX58">
        <v>0</v>
      </c>
      <c r="MY58">
        <v>429.49205542725178</v>
      </c>
      <c r="MZ58">
        <v>851.28</v>
      </c>
      <c r="NA58">
        <v>0</v>
      </c>
      <c r="NB58">
        <v>9.5250409447461429E-4</v>
      </c>
      <c r="NC58">
        <v>0</v>
      </c>
      <c r="ND58">
        <v>0</v>
      </c>
      <c r="NE58">
        <v>0</v>
      </c>
      <c r="NF58">
        <v>0</v>
      </c>
      <c r="NG58">
        <v>367.76522857142851</v>
      </c>
      <c r="NH58">
        <v>725.02</v>
      </c>
      <c r="NI58">
        <v>0</v>
      </c>
      <c r="NJ58">
        <v>9.5549386585474952E-4</v>
      </c>
      <c r="NK58">
        <v>0</v>
      </c>
      <c r="NL58">
        <v>0</v>
      </c>
      <c r="NM58">
        <v>0</v>
      </c>
      <c r="NN58">
        <v>0</v>
      </c>
      <c r="NO58">
        <v>451.61733796296289</v>
      </c>
      <c r="NP58">
        <v>898.25</v>
      </c>
      <c r="NQ58">
        <v>0</v>
      </c>
      <c r="NR58">
        <v>9.5379093764019697E-4</v>
      </c>
      <c r="NS58">
        <v>0</v>
      </c>
      <c r="NT58">
        <v>0</v>
      </c>
      <c r="NU58">
        <v>0</v>
      </c>
      <c r="NV58">
        <v>0</v>
      </c>
      <c r="NW58">
        <v>451.55073903002318</v>
      </c>
      <c r="NX58">
        <v>894.06</v>
      </c>
      <c r="NY58">
        <v>0</v>
      </c>
      <c r="NZ58">
        <v>9.562666177684062E-4</v>
      </c>
      <c r="OA58">
        <v>0</v>
      </c>
      <c r="OB58">
        <v>0</v>
      </c>
      <c r="OC58">
        <v>0</v>
      </c>
      <c r="OD58">
        <v>0</v>
      </c>
      <c r="OE58">
        <v>318.26935483870972</v>
      </c>
      <c r="OF58">
        <v>624.88</v>
      </c>
      <c r="OG58">
        <v>0</v>
      </c>
      <c r="OH58">
        <v>9.5131408875484698E-4</v>
      </c>
      <c r="OI58">
        <v>0</v>
      </c>
      <c r="OJ58">
        <v>0</v>
      </c>
      <c r="OK58">
        <v>0</v>
      </c>
      <c r="OL58">
        <v>0</v>
      </c>
      <c r="OM58">
        <v>321.14494199535972</v>
      </c>
      <c r="ON58">
        <v>628.14</v>
      </c>
      <c r="OO58">
        <v>0</v>
      </c>
      <c r="OP58">
        <v>9.5397849462365591E-4</v>
      </c>
      <c r="OQ58">
        <v>0</v>
      </c>
      <c r="OR58">
        <v>0</v>
      </c>
      <c r="OS58">
        <v>0</v>
      </c>
      <c r="OT58">
        <v>0</v>
      </c>
      <c r="OU58">
        <v>312.97903755868549</v>
      </c>
      <c r="OV58">
        <v>616.07000000000005</v>
      </c>
      <c r="OW58">
        <v>0</v>
      </c>
      <c r="OX58">
        <v>9.5455721307234631E-4</v>
      </c>
      <c r="OY58">
        <v>0</v>
      </c>
      <c r="OZ58">
        <v>0</v>
      </c>
      <c r="PA58">
        <v>0</v>
      </c>
      <c r="PB58">
        <v>0</v>
      </c>
      <c r="PC58">
        <v>367.317030162413</v>
      </c>
      <c r="PD58">
        <v>718.41</v>
      </c>
      <c r="PE58">
        <v>0</v>
      </c>
      <c r="PF58">
        <v>9.531958586463592E-4</v>
      </c>
      <c r="PG58">
        <v>0</v>
      </c>
      <c r="PH58">
        <v>0</v>
      </c>
      <c r="PI58">
        <v>0</v>
      </c>
      <c r="PJ58">
        <v>0</v>
      </c>
      <c r="PK58">
        <v>363.98597222222219</v>
      </c>
      <c r="PL58">
        <v>713.48</v>
      </c>
      <c r="PM58">
        <v>0</v>
      </c>
      <c r="PN58">
        <v>9.548775247099269E-4</v>
      </c>
      <c r="PO58">
        <v>0</v>
      </c>
      <c r="PP58">
        <v>0</v>
      </c>
      <c r="PQ58">
        <v>0</v>
      </c>
      <c r="PR58">
        <v>0</v>
      </c>
      <c r="PS58">
        <v>358.68077464788729</v>
      </c>
      <c r="PT58">
        <v>701.79</v>
      </c>
      <c r="PU58">
        <v>0</v>
      </c>
      <c r="PV58">
        <v>9.5460440985732805E-4</v>
      </c>
      <c r="PW58">
        <v>0</v>
      </c>
      <c r="PX58">
        <v>0</v>
      </c>
      <c r="PY58">
        <v>0</v>
      </c>
      <c r="PZ58">
        <v>0</v>
      </c>
      <c r="QA58">
        <v>424.55344907407408</v>
      </c>
      <c r="QB58">
        <v>811.66</v>
      </c>
      <c r="QC58">
        <v>0</v>
      </c>
      <c r="QD58">
        <v>9.5307540533584969E-4</v>
      </c>
      <c r="QE58">
        <v>0</v>
      </c>
      <c r="QF58">
        <v>0</v>
      </c>
      <c r="QG58">
        <v>0</v>
      </c>
      <c r="QH58">
        <v>0</v>
      </c>
      <c r="QI58">
        <v>421.27665893271461</v>
      </c>
      <c r="QJ58">
        <v>814.56</v>
      </c>
      <c r="QK58">
        <v>0</v>
      </c>
      <c r="QL58">
        <v>9.531958586463592E-4</v>
      </c>
      <c r="QM58">
        <v>0</v>
      </c>
      <c r="QN58">
        <v>0</v>
      </c>
      <c r="QO58">
        <v>0</v>
      </c>
      <c r="QP58">
        <v>0</v>
      </c>
      <c r="QQ58">
        <v>344.6934</v>
      </c>
      <c r="QR58">
        <v>666</v>
      </c>
      <c r="QS58">
        <v>0</v>
      </c>
      <c r="QT58">
        <v>9.5376962003602365E-4</v>
      </c>
      <c r="QU58">
        <v>0</v>
      </c>
      <c r="QV58">
        <v>0</v>
      </c>
      <c r="QW58">
        <v>0</v>
      </c>
      <c r="QX58">
        <v>0</v>
      </c>
      <c r="QY58">
        <v>368.37746438746439</v>
      </c>
      <c r="QZ58">
        <v>716.49</v>
      </c>
      <c r="RA58">
        <v>0</v>
      </c>
      <c r="RB58">
        <v>9.5736193599858267E-4</v>
      </c>
      <c r="RC58">
        <v>0</v>
      </c>
      <c r="RD58">
        <v>0</v>
      </c>
      <c r="RE58">
        <v>0</v>
      </c>
      <c r="RF58">
        <v>0</v>
      </c>
      <c r="RG58">
        <v>448.51549883990731</v>
      </c>
      <c r="RH58">
        <v>873.95</v>
      </c>
      <c r="RI58">
        <v>0</v>
      </c>
      <c r="RJ58">
        <v>9.5594055052326138E-4</v>
      </c>
      <c r="RK58">
        <v>0</v>
      </c>
      <c r="RL58">
        <v>0</v>
      </c>
      <c r="RM58">
        <v>0</v>
      </c>
      <c r="RN58">
        <v>0</v>
      </c>
      <c r="RO58">
        <v>442.76877934272301</v>
      </c>
      <c r="RP58">
        <v>857.03</v>
      </c>
      <c r="RQ58">
        <v>0</v>
      </c>
      <c r="RR58">
        <v>9.5814781834372136E-4</v>
      </c>
      <c r="RS58">
        <v>0</v>
      </c>
      <c r="RT58">
        <v>0</v>
      </c>
      <c r="RU58">
        <v>0</v>
      </c>
      <c r="RV58">
        <v>0</v>
      </c>
      <c r="RW58">
        <v>3120.3775848303389</v>
      </c>
      <c r="RX58">
        <v>5886.62</v>
      </c>
      <c r="RY58">
        <v>0</v>
      </c>
      <c r="RZ58">
        <v>9.7980272428370191E-4</v>
      </c>
      <c r="SA58">
        <v>0</v>
      </c>
      <c r="SB58">
        <v>0</v>
      </c>
      <c r="SC58">
        <v>0</v>
      </c>
      <c r="SD58">
        <v>0</v>
      </c>
      <c r="SE58">
        <v>2960.847843684578</v>
      </c>
      <c r="SF58">
        <v>5535.95</v>
      </c>
      <c r="SG58">
        <v>0</v>
      </c>
      <c r="SH58">
        <v>9.8133939566164767E-4</v>
      </c>
      <c r="SI58">
        <v>0</v>
      </c>
      <c r="SJ58">
        <v>0</v>
      </c>
      <c r="SK58">
        <v>0</v>
      </c>
      <c r="SL58">
        <v>0</v>
      </c>
      <c r="SM58">
        <v>2910.4580975954741</v>
      </c>
      <c r="SN58">
        <v>5442.89</v>
      </c>
      <c r="SO58">
        <v>0</v>
      </c>
      <c r="SP58">
        <v>9.8144485259489523E-4</v>
      </c>
      <c r="SQ58">
        <v>0</v>
      </c>
      <c r="SR58">
        <v>0</v>
      </c>
      <c r="SS58">
        <v>0</v>
      </c>
      <c r="ST58">
        <v>0</v>
      </c>
      <c r="SU58">
        <v>2622.4320348376882</v>
      </c>
      <c r="SV58">
        <v>4810.76</v>
      </c>
      <c r="SW58">
        <v>0</v>
      </c>
      <c r="SX58">
        <v>9.8218449771476555E-4</v>
      </c>
      <c r="SY58">
        <v>0</v>
      </c>
      <c r="SZ58">
        <v>0</v>
      </c>
      <c r="TA58">
        <v>0</v>
      </c>
      <c r="TB58">
        <v>0</v>
      </c>
      <c r="TC58">
        <v>2608.8124091627169</v>
      </c>
      <c r="TD58">
        <v>4813.1499999999996</v>
      </c>
      <c r="TE58">
        <v>0</v>
      </c>
      <c r="TF58">
        <v>9.7998292382126787E-4</v>
      </c>
      <c r="TG58">
        <v>0</v>
      </c>
      <c r="TH58">
        <v>0</v>
      </c>
      <c r="TI58">
        <v>0</v>
      </c>
      <c r="TJ58">
        <v>0</v>
      </c>
      <c r="TK58">
        <v>2360.2765614035079</v>
      </c>
      <c r="TL58">
        <v>4343.95</v>
      </c>
      <c r="TM58">
        <v>0</v>
      </c>
      <c r="TN58">
        <v>9.7901433861931472E-4</v>
      </c>
      <c r="TO58">
        <v>0</v>
      </c>
      <c r="TP58">
        <v>0</v>
      </c>
      <c r="TQ58">
        <v>0</v>
      </c>
      <c r="TR58">
        <v>0</v>
      </c>
      <c r="TS58">
        <v>870.04803970223327</v>
      </c>
      <c r="TT58">
        <v>1595.14</v>
      </c>
      <c r="TU58">
        <v>0</v>
      </c>
      <c r="TV58">
        <v>2.107658816544628E-3</v>
      </c>
      <c r="TW58">
        <v>0</v>
      </c>
      <c r="TX58">
        <v>0</v>
      </c>
      <c r="TY58">
        <v>0</v>
      </c>
      <c r="TZ58">
        <v>0</v>
      </c>
      <c r="UA58">
        <v>828.49517948717948</v>
      </c>
      <c r="UB58">
        <v>1515.73</v>
      </c>
      <c r="UC58">
        <v>0</v>
      </c>
      <c r="UD58">
        <v>2.0944881889763782E-3</v>
      </c>
      <c r="UE58">
        <v>0</v>
      </c>
      <c r="UF58">
        <v>0</v>
      </c>
      <c r="UG58">
        <v>0</v>
      </c>
      <c r="UH58">
        <v>0</v>
      </c>
      <c r="UI58">
        <v>779.41908355795147</v>
      </c>
      <c r="UJ58">
        <v>1420.55</v>
      </c>
      <c r="UK58">
        <v>0</v>
      </c>
      <c r="UL58">
        <v>2.089141959552327E-3</v>
      </c>
      <c r="UM58">
        <v>0</v>
      </c>
      <c r="UN58">
        <v>0</v>
      </c>
      <c r="UO58">
        <v>0</v>
      </c>
      <c r="UP58">
        <v>0</v>
      </c>
      <c r="UQ58">
        <v>446.92365296803649</v>
      </c>
      <c r="UR58">
        <v>798.36</v>
      </c>
      <c r="US58">
        <v>0</v>
      </c>
      <c r="UT58">
        <v>2.5857519788918212E-3</v>
      </c>
      <c r="UU58">
        <v>0</v>
      </c>
      <c r="UV58">
        <v>0</v>
      </c>
      <c r="UW58">
        <v>0</v>
      </c>
      <c r="UX58">
        <v>0</v>
      </c>
      <c r="UY58">
        <v>449.34959090909092</v>
      </c>
      <c r="UZ58">
        <v>803.27</v>
      </c>
      <c r="VA58">
        <v>0</v>
      </c>
      <c r="VB58">
        <v>2.5744224815432248E-3</v>
      </c>
      <c r="VC58">
        <v>0</v>
      </c>
      <c r="VD58">
        <v>0</v>
      </c>
      <c r="VE58">
        <v>0</v>
      </c>
      <c r="VF58">
        <v>0</v>
      </c>
      <c r="VG58">
        <v>457.75453333333343</v>
      </c>
      <c r="VH58">
        <v>814.39</v>
      </c>
      <c r="VI58">
        <v>0</v>
      </c>
      <c r="VJ58">
        <v>2.6122448979591841E-3</v>
      </c>
      <c r="VK58">
        <v>0</v>
      </c>
      <c r="VL58">
        <v>0</v>
      </c>
      <c r="VM58">
        <v>0</v>
      </c>
      <c r="VN58">
        <v>0</v>
      </c>
      <c r="VO58">
        <v>5924.9331535131532</v>
      </c>
      <c r="VP58">
        <v>11053.59</v>
      </c>
      <c r="VQ58">
        <v>0</v>
      </c>
      <c r="VR58">
        <v>9.8943429451904129E-4</v>
      </c>
      <c r="VS58">
        <v>0</v>
      </c>
      <c r="VT58">
        <v>0</v>
      </c>
      <c r="VU58">
        <v>0</v>
      </c>
      <c r="VV58">
        <v>0</v>
      </c>
      <c r="VW58">
        <v>5732.2127752691913</v>
      </c>
      <c r="VX58">
        <v>10745.86</v>
      </c>
      <c r="VY58">
        <v>0</v>
      </c>
      <c r="VZ58">
        <v>9.9109008909910811E-4</v>
      </c>
      <c r="WA58">
        <v>0</v>
      </c>
      <c r="WB58">
        <v>0</v>
      </c>
      <c r="WC58">
        <v>0</v>
      </c>
      <c r="WD58">
        <v>0</v>
      </c>
      <c r="WE58">
        <v>5627.4994043887154</v>
      </c>
      <c r="WF58">
        <v>10496.72</v>
      </c>
      <c r="WG58">
        <v>0</v>
      </c>
      <c r="WH58">
        <v>9.8841698841699234E-4</v>
      </c>
      <c r="WI58">
        <v>0</v>
      </c>
      <c r="WJ58">
        <v>0</v>
      </c>
      <c r="WK58">
        <v>0</v>
      </c>
      <c r="WL58">
        <v>0</v>
      </c>
      <c r="WM58">
        <v>3552.9900056785918</v>
      </c>
      <c r="WN58">
        <v>6653.69</v>
      </c>
      <c r="WO58">
        <v>0</v>
      </c>
      <c r="WP58">
        <v>9.7975617939830202E-4</v>
      </c>
      <c r="WQ58">
        <v>0</v>
      </c>
      <c r="WR58">
        <v>0</v>
      </c>
      <c r="WS58">
        <v>0</v>
      </c>
      <c r="WT58">
        <v>0</v>
      </c>
      <c r="WU58">
        <v>3466.9774638100748</v>
      </c>
      <c r="WV58">
        <v>6484.9</v>
      </c>
      <c r="WW58">
        <v>0</v>
      </c>
      <c r="WX58">
        <v>9.8167097717305951E-4</v>
      </c>
      <c r="WY58">
        <v>0</v>
      </c>
      <c r="WZ58">
        <v>0</v>
      </c>
      <c r="XA58">
        <v>0</v>
      </c>
      <c r="XB58">
        <v>0</v>
      </c>
      <c r="XC58">
        <v>3065.0813603662532</v>
      </c>
      <c r="XD58">
        <v>5733.03</v>
      </c>
      <c r="XE58">
        <v>0</v>
      </c>
      <c r="XF58">
        <v>9.8194130925510987E-4</v>
      </c>
      <c r="XG58">
        <v>0</v>
      </c>
      <c r="XH58">
        <v>0</v>
      </c>
      <c r="XI58">
        <v>0</v>
      </c>
      <c r="XJ58">
        <v>0</v>
      </c>
      <c r="XK58">
        <v>951.92639658848611</v>
      </c>
      <c r="XL58">
        <v>1762.21</v>
      </c>
      <c r="XM58">
        <v>0</v>
      </c>
      <c r="XN58">
        <v>2.0160778506452298E-3</v>
      </c>
      <c r="XO58">
        <v>0</v>
      </c>
      <c r="XP58">
        <v>0</v>
      </c>
      <c r="XQ58">
        <v>0</v>
      </c>
      <c r="XR58">
        <v>0</v>
      </c>
      <c r="XS58">
        <v>892.31531674208145</v>
      </c>
      <c r="XT58">
        <v>1637.05</v>
      </c>
      <c r="XU58">
        <v>0</v>
      </c>
      <c r="XV58">
        <v>2.019611934070519E-3</v>
      </c>
      <c r="XW58">
        <v>0</v>
      </c>
      <c r="XX58">
        <v>0</v>
      </c>
      <c r="XY58">
        <v>0</v>
      </c>
      <c r="XZ58">
        <v>0</v>
      </c>
      <c r="YA58">
        <v>925.56959314775156</v>
      </c>
      <c r="YB58">
        <v>1704.31</v>
      </c>
      <c r="YC58">
        <v>0</v>
      </c>
      <c r="YD58">
        <v>2.0135507092949412E-3</v>
      </c>
      <c r="YE58">
        <v>0</v>
      </c>
      <c r="YF58">
        <v>0</v>
      </c>
      <c r="YG58">
        <v>0</v>
      </c>
      <c r="YH58">
        <v>0</v>
      </c>
      <c r="YI58">
        <v>263.80074626865672</v>
      </c>
      <c r="YJ58">
        <v>502.09</v>
      </c>
      <c r="YK58">
        <v>0</v>
      </c>
      <c r="YL58">
        <v>2.447481650215134E-3</v>
      </c>
      <c r="YM58">
        <v>0</v>
      </c>
      <c r="YN58">
        <v>0</v>
      </c>
      <c r="YO58">
        <v>0</v>
      </c>
      <c r="YP58">
        <v>0</v>
      </c>
      <c r="YQ58">
        <v>438.8899130434782</v>
      </c>
      <c r="YR58">
        <v>781.7</v>
      </c>
      <c r="YS58">
        <v>0</v>
      </c>
      <c r="YT58">
        <v>2.426229508196721E-3</v>
      </c>
      <c r="YU58">
        <v>0</v>
      </c>
      <c r="YV58">
        <v>0</v>
      </c>
      <c r="YW58">
        <v>0</v>
      </c>
      <c r="YX58">
        <v>0</v>
      </c>
      <c r="YY58">
        <v>260.93792592592592</v>
      </c>
      <c r="YZ58">
        <v>504.02</v>
      </c>
      <c r="ZA58">
        <v>0</v>
      </c>
      <c r="ZB58">
        <v>2.4266337854500619E-3</v>
      </c>
      <c r="ZC58">
        <v>0</v>
      </c>
      <c r="ZD58">
        <v>0</v>
      </c>
      <c r="ZE58">
        <v>0</v>
      </c>
      <c r="ZF58">
        <v>0</v>
      </c>
      <c r="ZG58">
        <v>9667.5080954748883</v>
      </c>
      <c r="ZH58">
        <v>17782.43</v>
      </c>
      <c r="ZI58">
        <v>0</v>
      </c>
      <c r="ZJ58">
        <v>9.5847885137755203E-4</v>
      </c>
      <c r="ZK58">
        <v>0</v>
      </c>
      <c r="ZL58">
        <v>0</v>
      </c>
      <c r="ZM58">
        <v>0</v>
      </c>
      <c r="ZN58">
        <v>0</v>
      </c>
      <c r="ZO58">
        <v>8596.881359820929</v>
      </c>
      <c r="ZP58">
        <v>15940.56</v>
      </c>
      <c r="ZQ58">
        <v>0</v>
      </c>
      <c r="ZR58">
        <v>9.5523165018218616E-4</v>
      </c>
      <c r="ZS58">
        <v>0</v>
      </c>
      <c r="ZT58">
        <v>0</v>
      </c>
      <c r="ZU58">
        <v>0</v>
      </c>
      <c r="ZV58">
        <v>0</v>
      </c>
      <c r="ZW58">
        <v>9011.7145120859441</v>
      </c>
      <c r="ZX58">
        <v>16647.23</v>
      </c>
      <c r="ZY58">
        <v>0</v>
      </c>
      <c r="ZZ58">
        <v>9.5612903225804574E-4</v>
      </c>
      <c r="AAA58">
        <v>0</v>
      </c>
      <c r="AAB58">
        <v>0</v>
      </c>
      <c r="AAC58">
        <v>0</v>
      </c>
      <c r="AAD58">
        <v>0</v>
      </c>
      <c r="AAE58">
        <v>5693.4252023121389</v>
      </c>
      <c r="AAF58">
        <v>10578.2</v>
      </c>
      <c r="AAG58">
        <v>0</v>
      </c>
      <c r="AAH58">
        <v>9.5591006155005469E-4</v>
      </c>
      <c r="AAI58">
        <v>0</v>
      </c>
      <c r="AAJ58">
        <v>0</v>
      </c>
      <c r="AAK58">
        <v>0</v>
      </c>
      <c r="AAL58">
        <v>0</v>
      </c>
      <c r="AAM58">
        <v>5518.002187215995</v>
      </c>
      <c r="AAN58">
        <v>10309.19</v>
      </c>
      <c r="AAO58">
        <v>0</v>
      </c>
      <c r="AAP58">
        <v>9.5669195008563654E-4</v>
      </c>
      <c r="AAQ58">
        <v>0</v>
      </c>
      <c r="AAR58">
        <v>0</v>
      </c>
      <c r="AAS58">
        <v>0</v>
      </c>
      <c r="AAT58">
        <v>0</v>
      </c>
      <c r="AAU58">
        <v>5263.1268866749697</v>
      </c>
      <c r="AAV58">
        <v>9717.56</v>
      </c>
      <c r="AAW58">
        <v>0</v>
      </c>
      <c r="AAX58">
        <v>9.5295055821372583E-4</v>
      </c>
      <c r="AAY58">
        <v>0</v>
      </c>
      <c r="AAZ58">
        <v>0</v>
      </c>
      <c r="ABA58">
        <v>0</v>
      </c>
      <c r="ABB58">
        <v>0</v>
      </c>
      <c r="ABC58">
        <v>2458.2248013937278</v>
      </c>
      <c r="ABD58">
        <v>4455.45</v>
      </c>
      <c r="ABE58">
        <v>0</v>
      </c>
      <c r="ABF58">
        <v>2.008601062484188E-3</v>
      </c>
      <c r="ABG58">
        <v>0</v>
      </c>
      <c r="ABH58">
        <v>0</v>
      </c>
      <c r="ABI58">
        <v>0</v>
      </c>
      <c r="ABJ58">
        <v>0</v>
      </c>
      <c r="ABK58">
        <v>2551.348121252498</v>
      </c>
      <c r="ABL58">
        <v>4605.28</v>
      </c>
      <c r="ABM58">
        <v>0</v>
      </c>
      <c r="ABN58">
        <v>2.021249028245662E-3</v>
      </c>
      <c r="ABO58">
        <v>0</v>
      </c>
      <c r="ABP58">
        <v>0</v>
      </c>
      <c r="ABQ58">
        <v>0</v>
      </c>
      <c r="ABR58">
        <v>0</v>
      </c>
      <c r="ABS58">
        <v>2790.810683863227</v>
      </c>
      <c r="ABT58">
        <v>5015.5600000000004</v>
      </c>
      <c r="ABU58">
        <v>0</v>
      </c>
      <c r="ABV58">
        <v>1.9954418840212721E-3</v>
      </c>
      <c r="ABW58">
        <v>0</v>
      </c>
      <c r="ABX58">
        <v>0</v>
      </c>
      <c r="ABY58">
        <v>0</v>
      </c>
      <c r="ABZ58">
        <v>0</v>
      </c>
      <c r="ACA58">
        <v>1290.1121490683231</v>
      </c>
      <c r="ACB58">
        <v>2277.4499999999998</v>
      </c>
      <c r="ACC58">
        <v>0</v>
      </c>
      <c r="ACD58">
        <v>2.4743549891203011E-3</v>
      </c>
      <c r="ACE58">
        <v>0</v>
      </c>
      <c r="ACF58">
        <v>0</v>
      </c>
      <c r="ACG58">
        <v>0</v>
      </c>
      <c r="ACH58">
        <v>0</v>
      </c>
      <c r="ACI58">
        <v>1423.255124434389</v>
      </c>
      <c r="ACJ58">
        <v>2523.21</v>
      </c>
      <c r="ACK58">
        <v>0</v>
      </c>
      <c r="ACL58">
        <v>2.44045777915249E-3</v>
      </c>
      <c r="ACM58">
        <v>0</v>
      </c>
      <c r="ACN58">
        <v>0</v>
      </c>
      <c r="ACO58">
        <v>0</v>
      </c>
      <c r="ACP58">
        <v>0</v>
      </c>
      <c r="ACQ58">
        <v>1242.1607040417209</v>
      </c>
      <c r="ACR58">
        <v>2199.15</v>
      </c>
      <c r="ACS58">
        <v>0</v>
      </c>
      <c r="ACT58">
        <v>2.426765340733886E-3</v>
      </c>
      <c r="ACU58">
        <v>0</v>
      </c>
      <c r="ACV58">
        <v>0</v>
      </c>
      <c r="ACW58">
        <v>0</v>
      </c>
      <c r="ACX58">
        <v>0</v>
      </c>
      <c r="ACY58">
        <v>5247.602344854673</v>
      </c>
      <c r="ACZ58">
        <v>9856.6</v>
      </c>
      <c r="ADA58">
        <v>0</v>
      </c>
      <c r="ADB58">
        <v>9.9475441106342466E-4</v>
      </c>
      <c r="ADC58">
        <v>0</v>
      </c>
      <c r="ADD58">
        <v>0</v>
      </c>
      <c r="ADE58">
        <v>0</v>
      </c>
      <c r="ADF58">
        <v>0</v>
      </c>
      <c r="ADG58">
        <v>5317.6655645472056</v>
      </c>
      <c r="ADH58">
        <v>10023.36</v>
      </c>
      <c r="ADI58">
        <v>0</v>
      </c>
      <c r="ADJ58">
        <v>9.9167225040681668E-4</v>
      </c>
      <c r="ADK58">
        <v>0</v>
      </c>
      <c r="ADL58">
        <v>0</v>
      </c>
      <c r="ADM58">
        <v>0</v>
      </c>
      <c r="ADN58">
        <v>0</v>
      </c>
      <c r="ADO58">
        <v>5696.4479193433262</v>
      </c>
      <c r="ADP58">
        <v>10678.02</v>
      </c>
      <c r="ADQ58">
        <v>0</v>
      </c>
      <c r="ADR58">
        <v>9.9216463702445187E-4</v>
      </c>
      <c r="ADS58">
        <v>0</v>
      </c>
      <c r="ADT58">
        <v>0</v>
      </c>
      <c r="ADU58">
        <v>0</v>
      </c>
      <c r="ADV58">
        <v>0</v>
      </c>
      <c r="ADW58">
        <v>4472.3781047265984</v>
      </c>
      <c r="ADX58">
        <v>8347.91</v>
      </c>
      <c r="ADY58">
        <v>0</v>
      </c>
      <c r="ADZ58">
        <v>9.9174338046882572E-4</v>
      </c>
      <c r="AEA58">
        <v>0</v>
      </c>
      <c r="AEB58">
        <v>0</v>
      </c>
      <c r="AEC58">
        <v>0</v>
      </c>
      <c r="AED58">
        <v>0</v>
      </c>
      <c r="AEE58">
        <v>4275.2328100775194</v>
      </c>
      <c r="AEF58">
        <v>7932.81</v>
      </c>
      <c r="AEG58">
        <v>0</v>
      </c>
      <c r="AEH58">
        <v>9.9344871418793087E-4</v>
      </c>
      <c r="AEI58">
        <v>0</v>
      </c>
      <c r="AEJ58">
        <v>0</v>
      </c>
      <c r="AEK58">
        <v>0</v>
      </c>
      <c r="AEL58">
        <v>0</v>
      </c>
      <c r="AEM58">
        <v>4306.148930120482</v>
      </c>
      <c r="AEN58">
        <v>7987.91</v>
      </c>
      <c r="AEO58">
        <v>0</v>
      </c>
      <c r="AEP58">
        <v>9.932193677776723E-4</v>
      </c>
      <c r="AEQ58">
        <v>0</v>
      </c>
      <c r="AER58">
        <v>0</v>
      </c>
      <c r="AES58">
        <v>0</v>
      </c>
      <c r="AET58">
        <v>0</v>
      </c>
      <c r="AEU58">
        <v>1087.058084210526</v>
      </c>
      <c r="AEV58">
        <v>2109.2399999999998</v>
      </c>
      <c r="AEW58">
        <v>0</v>
      </c>
      <c r="AEX58">
        <v>2.250051324163416E-3</v>
      </c>
      <c r="AEY58">
        <v>0</v>
      </c>
      <c r="AEZ58">
        <v>0</v>
      </c>
      <c r="AFA58">
        <v>0</v>
      </c>
      <c r="AFB58">
        <v>0</v>
      </c>
      <c r="AFC58">
        <v>1134.146876267748</v>
      </c>
      <c r="AFD58">
        <v>2177.16</v>
      </c>
      <c r="AFE58">
        <v>0</v>
      </c>
      <c r="AFF58">
        <v>2.2474226804123712E-3</v>
      </c>
      <c r="AFG58">
        <v>0</v>
      </c>
      <c r="AFH58">
        <v>0</v>
      </c>
      <c r="AFI58">
        <v>0</v>
      </c>
      <c r="AFJ58">
        <v>0</v>
      </c>
      <c r="AFK58">
        <v>1092.6657828810021</v>
      </c>
      <c r="AFL58">
        <v>2106.5100000000002</v>
      </c>
      <c r="AFM58">
        <v>0</v>
      </c>
      <c r="AFN58">
        <v>2.2625466611364601E-3</v>
      </c>
      <c r="AFO58">
        <v>0</v>
      </c>
      <c r="AFP58">
        <v>0</v>
      </c>
      <c r="AFQ58">
        <v>0</v>
      </c>
      <c r="AFR58">
        <v>0</v>
      </c>
      <c r="AFS58">
        <v>623.13301369863007</v>
      </c>
      <c r="AFT58">
        <v>1132.3399999999999</v>
      </c>
      <c r="AFU58">
        <v>0</v>
      </c>
      <c r="AFV58">
        <v>2.8070175438596472E-3</v>
      </c>
      <c r="AFW58">
        <v>0</v>
      </c>
      <c r="AFX58">
        <v>0</v>
      </c>
      <c r="AFY58">
        <v>0</v>
      </c>
      <c r="AFZ58">
        <v>0</v>
      </c>
      <c r="AGA58">
        <v>592.2544680851064</v>
      </c>
      <c r="AGB58">
        <v>1061.0999999999999</v>
      </c>
      <c r="AGC58">
        <v>0</v>
      </c>
      <c r="AGD58">
        <v>2.8116237573285749E-3</v>
      </c>
      <c r="AGE58">
        <v>0</v>
      </c>
      <c r="AGF58">
        <v>0</v>
      </c>
      <c r="AGG58">
        <v>0</v>
      </c>
      <c r="AGH58">
        <v>0</v>
      </c>
      <c r="AGI58">
        <v>674.06389240506337</v>
      </c>
      <c r="AGJ58">
        <v>1215.44</v>
      </c>
      <c r="AGK58">
        <v>0</v>
      </c>
      <c r="AGL58">
        <v>2.8176936844796752E-3</v>
      </c>
      <c r="AGM58">
        <v>0</v>
      </c>
      <c r="AGN58">
        <v>0</v>
      </c>
      <c r="AGO58">
        <v>0</v>
      </c>
      <c r="AGP58">
        <v>0</v>
      </c>
      <c r="AGQ58">
        <v>9656.728609680742</v>
      </c>
      <c r="AGR58">
        <v>17820.330000000002</v>
      </c>
      <c r="AGS58">
        <v>0</v>
      </c>
      <c r="AGT58">
        <v>9.9649421013491934E-4</v>
      </c>
      <c r="AGU58">
        <v>0</v>
      </c>
      <c r="AGV58">
        <v>0</v>
      </c>
      <c r="AGW58">
        <v>0</v>
      </c>
      <c r="AGX58">
        <v>0</v>
      </c>
      <c r="AGY58">
        <v>9844.0447101595637</v>
      </c>
      <c r="AGZ58">
        <v>18149.580000000002</v>
      </c>
      <c r="AHA58">
        <v>0</v>
      </c>
      <c r="AHB58">
        <v>9.9734748010609831E-4</v>
      </c>
      <c r="AHC58">
        <v>0</v>
      </c>
      <c r="AHD58">
        <v>0</v>
      </c>
      <c r="AHE58">
        <v>0</v>
      </c>
      <c r="AHF58">
        <v>0</v>
      </c>
      <c r="AHG58">
        <v>9568.8738448776439</v>
      </c>
      <c r="AHH58">
        <v>17658.18</v>
      </c>
      <c r="AHI58">
        <v>0</v>
      </c>
      <c r="AHJ58">
        <v>9.9625066952330069E-4</v>
      </c>
      <c r="AHK58">
        <v>0</v>
      </c>
      <c r="AHL58">
        <v>0</v>
      </c>
      <c r="AHM58">
        <v>0</v>
      </c>
      <c r="AHN58">
        <v>0</v>
      </c>
      <c r="AHO58">
        <v>7955.7507756232681</v>
      </c>
      <c r="AHP58">
        <v>14863.2</v>
      </c>
      <c r="AHQ58">
        <v>0</v>
      </c>
      <c r="AHR58">
        <v>9.9513809868625276E-4</v>
      </c>
      <c r="AHS58">
        <v>0</v>
      </c>
      <c r="AHT58">
        <v>0</v>
      </c>
      <c r="AHU58">
        <v>0</v>
      </c>
      <c r="AHV58">
        <v>0</v>
      </c>
      <c r="AHW58">
        <v>7871.8294759713699</v>
      </c>
      <c r="AHX58">
        <v>14720.98</v>
      </c>
      <c r="AHY58">
        <v>0</v>
      </c>
      <c r="AHZ58">
        <v>9.9506146895030241E-4</v>
      </c>
      <c r="AIA58">
        <v>0</v>
      </c>
      <c r="AIB58">
        <v>0</v>
      </c>
      <c r="AIC58">
        <v>0</v>
      </c>
      <c r="AID58">
        <v>0</v>
      </c>
      <c r="AIE58">
        <v>7910.2452179454503</v>
      </c>
      <c r="AIF58">
        <v>14825.55</v>
      </c>
      <c r="AIG58">
        <v>0</v>
      </c>
      <c r="AIH58">
        <v>9.95625911268486E-4</v>
      </c>
      <c r="AII58">
        <v>0</v>
      </c>
      <c r="AIJ58">
        <v>0</v>
      </c>
      <c r="AIK58">
        <v>0</v>
      </c>
      <c r="AIL58">
        <v>0</v>
      </c>
      <c r="AIM58">
        <v>2030.7641360691141</v>
      </c>
      <c r="AIN58">
        <v>3979.49</v>
      </c>
      <c r="AIO58">
        <v>0</v>
      </c>
      <c r="AIP58">
        <v>2.1750663129973479E-3</v>
      </c>
      <c r="AIQ58">
        <v>0</v>
      </c>
      <c r="AIR58">
        <v>0</v>
      </c>
      <c r="AIS58">
        <v>0</v>
      </c>
      <c r="AIT58">
        <v>0</v>
      </c>
      <c r="AIU58">
        <v>2964.4505530973452</v>
      </c>
      <c r="AIV58">
        <v>5716</v>
      </c>
      <c r="AIW58">
        <v>0</v>
      </c>
      <c r="AIX58">
        <v>2.1965317919075151E-3</v>
      </c>
      <c r="AIY58">
        <v>0</v>
      </c>
      <c r="AIZ58">
        <v>0</v>
      </c>
      <c r="AJA58">
        <v>0</v>
      </c>
      <c r="AJB58">
        <v>0</v>
      </c>
      <c r="AJC58">
        <v>2939.2904108584012</v>
      </c>
      <c r="AJD58">
        <v>5508.19</v>
      </c>
      <c r="AJE58">
        <v>0</v>
      </c>
      <c r="AJF58">
        <v>2.1656752588675929E-3</v>
      </c>
      <c r="AJG58">
        <v>0</v>
      </c>
      <c r="AJH58">
        <v>0</v>
      </c>
      <c r="AJI58">
        <v>0</v>
      </c>
      <c r="AJJ58">
        <v>0</v>
      </c>
      <c r="AJK58">
        <v>856.58234883720934</v>
      </c>
      <c r="AJL58">
        <v>1547.58</v>
      </c>
      <c r="AJM58">
        <v>0</v>
      </c>
      <c r="AJN58">
        <v>2.7325420921887949E-3</v>
      </c>
      <c r="AJO58">
        <v>0</v>
      </c>
      <c r="AJP58">
        <v>0</v>
      </c>
      <c r="AJQ58">
        <v>0</v>
      </c>
      <c r="AJR58">
        <v>0</v>
      </c>
      <c r="AJS58">
        <v>735.19941018766758</v>
      </c>
      <c r="AJT58">
        <v>1320.31</v>
      </c>
      <c r="AJU58">
        <v>0</v>
      </c>
      <c r="AJV58">
        <v>2.6820747110991678E-3</v>
      </c>
      <c r="AJW58">
        <v>0</v>
      </c>
      <c r="AJX58">
        <v>0</v>
      </c>
      <c r="AJY58">
        <v>0</v>
      </c>
      <c r="AJZ58">
        <v>0</v>
      </c>
      <c r="AKA58">
        <v>791.68042394014958</v>
      </c>
      <c r="AKB58">
        <v>1425.29</v>
      </c>
      <c r="AKC58">
        <v>0</v>
      </c>
      <c r="AKD58">
        <v>2.6524633821571261E-3</v>
      </c>
      <c r="AKE58">
        <v>0</v>
      </c>
      <c r="AKF58">
        <v>0</v>
      </c>
      <c r="AKG58">
        <v>0</v>
      </c>
      <c r="AKH58">
        <v>0</v>
      </c>
      <c r="AKI58">
        <v>12235.54386299149</v>
      </c>
      <c r="AKJ58">
        <v>23366.6</v>
      </c>
      <c r="AKK58">
        <v>0</v>
      </c>
      <c r="AKL58">
        <v>9.6102314250913349E-4</v>
      </c>
      <c r="AKM58">
        <v>0</v>
      </c>
      <c r="AKN58">
        <v>0</v>
      </c>
      <c r="AKO58">
        <v>0</v>
      </c>
      <c r="AKP58">
        <v>0</v>
      </c>
      <c r="AKQ58">
        <v>12266.212349939569</v>
      </c>
      <c r="AKR58">
        <v>23312.6</v>
      </c>
      <c r="AKS58">
        <v>0</v>
      </c>
      <c r="AKT58">
        <v>9.6179830487655579E-4</v>
      </c>
      <c r="AKU58">
        <v>0</v>
      </c>
      <c r="AKV58">
        <v>0</v>
      </c>
      <c r="AKW58">
        <v>0</v>
      </c>
      <c r="AKX58">
        <v>0</v>
      </c>
      <c r="AKY58">
        <v>12226.103406682971</v>
      </c>
      <c r="AKZ58">
        <v>23351.69</v>
      </c>
      <c r="ALA58">
        <v>0</v>
      </c>
      <c r="ALB58">
        <v>9.6130145427655346E-4</v>
      </c>
      <c r="ALC58">
        <v>0</v>
      </c>
      <c r="ALD58">
        <v>0</v>
      </c>
      <c r="ALE58">
        <v>0</v>
      </c>
      <c r="ALF58">
        <v>0</v>
      </c>
      <c r="ALG58">
        <v>10676.4012420825</v>
      </c>
      <c r="ALH58">
        <v>19841.73</v>
      </c>
      <c r="ALI58">
        <v>0</v>
      </c>
      <c r="ALJ58">
        <v>9.6066099395733387E-4</v>
      </c>
      <c r="ALK58">
        <v>0</v>
      </c>
      <c r="ALL58">
        <v>0</v>
      </c>
      <c r="ALM58">
        <v>0</v>
      </c>
      <c r="ALN58">
        <v>0</v>
      </c>
      <c r="ALO58">
        <v>11509.56532730405</v>
      </c>
      <c r="ALP58">
        <v>21466.6</v>
      </c>
      <c r="ALQ58">
        <v>0</v>
      </c>
      <c r="ALR58">
        <v>9.5961422543700773E-4</v>
      </c>
      <c r="ALS58">
        <v>0</v>
      </c>
      <c r="ALT58">
        <v>0</v>
      </c>
      <c r="ALU58">
        <v>0</v>
      </c>
      <c r="ALV58">
        <v>0</v>
      </c>
      <c r="ALW58">
        <v>10109.748501554061</v>
      </c>
      <c r="ALX58">
        <v>18991.8</v>
      </c>
      <c r="ALY58">
        <v>0</v>
      </c>
      <c r="ALZ58">
        <v>9.6072582649764089E-4</v>
      </c>
      <c r="AMA58">
        <v>0</v>
      </c>
      <c r="AMB58">
        <v>0</v>
      </c>
      <c r="AMC58">
        <v>0</v>
      </c>
      <c r="AMD58">
        <v>0</v>
      </c>
      <c r="AME58">
        <v>5371.1673481912139</v>
      </c>
      <c r="AMF58">
        <v>9757.31</v>
      </c>
      <c r="AMG58">
        <v>0</v>
      </c>
      <c r="AMH58">
        <v>2.1078816444095191E-3</v>
      </c>
      <c r="AMI58">
        <v>0</v>
      </c>
      <c r="AMJ58">
        <v>0</v>
      </c>
      <c r="AMK58">
        <v>0</v>
      </c>
      <c r="AML58">
        <v>0</v>
      </c>
      <c r="AMM58">
        <v>5642.6314986037851</v>
      </c>
      <c r="AMN58">
        <v>10239.23</v>
      </c>
      <c r="AMO58">
        <v>0</v>
      </c>
      <c r="AMP58">
        <v>2.125819134993451E-3</v>
      </c>
      <c r="AMQ58">
        <v>0</v>
      </c>
      <c r="AMR58">
        <v>0</v>
      </c>
      <c r="AMS58">
        <v>0</v>
      </c>
      <c r="AMT58">
        <v>0</v>
      </c>
      <c r="AMU58">
        <v>4906.7228581687614</v>
      </c>
      <c r="AMV58">
        <v>9117.68</v>
      </c>
      <c r="AMW58">
        <v>0</v>
      </c>
      <c r="AMX58">
        <v>2.1019607843137311E-3</v>
      </c>
      <c r="AMY58">
        <v>0</v>
      </c>
      <c r="AMZ58">
        <v>0</v>
      </c>
      <c r="ANA58">
        <v>0</v>
      </c>
      <c r="ANB58">
        <v>0</v>
      </c>
      <c r="ANC58">
        <v>3680.9800522317191</v>
      </c>
      <c r="AND58">
        <v>6618.61</v>
      </c>
      <c r="ANE58">
        <v>0</v>
      </c>
      <c r="ANF58">
        <v>2.6171243941841712E-3</v>
      </c>
      <c r="ANG58">
        <v>0</v>
      </c>
      <c r="ANH58">
        <v>0</v>
      </c>
      <c r="ANI58">
        <v>0</v>
      </c>
      <c r="ANJ58">
        <v>0</v>
      </c>
      <c r="ANK58">
        <v>3057.9860377358491</v>
      </c>
      <c r="ANL58">
        <v>5463.33</v>
      </c>
      <c r="ANM58">
        <v>0</v>
      </c>
      <c r="ANN58">
        <v>2.6130169926258441E-3</v>
      </c>
      <c r="ANO58">
        <v>0</v>
      </c>
      <c r="ANP58">
        <v>0</v>
      </c>
      <c r="ANQ58">
        <v>0</v>
      </c>
      <c r="ANR58">
        <v>0</v>
      </c>
      <c r="ANS58">
        <v>3078.31626717977</v>
      </c>
      <c r="ANT58">
        <v>5505.76</v>
      </c>
      <c r="ANU58">
        <v>0</v>
      </c>
      <c r="ANV58">
        <v>2.6172997127353972E-3</v>
      </c>
      <c r="ANW58">
        <v>0</v>
      </c>
      <c r="ANX58">
        <v>0</v>
      </c>
      <c r="ANY58">
        <v>0</v>
      </c>
      <c r="ANZ58">
        <v>0</v>
      </c>
      <c r="AOA58">
        <v>8773.4878623443728</v>
      </c>
      <c r="AOB58">
        <v>16197.45</v>
      </c>
      <c r="AOC58">
        <v>0</v>
      </c>
      <c r="AOD58">
        <v>1.0053244292031411E-3</v>
      </c>
      <c r="AOE58">
        <v>0</v>
      </c>
      <c r="AOF58">
        <v>0</v>
      </c>
      <c r="AOG58">
        <v>0</v>
      </c>
      <c r="AOH58">
        <v>0</v>
      </c>
      <c r="AOI58">
        <v>6755.6229733085038</v>
      </c>
      <c r="AOJ58">
        <v>12888.71</v>
      </c>
      <c r="AOK58">
        <v>0</v>
      </c>
      <c r="AOL58">
        <v>1.0043801568707471E-3</v>
      </c>
      <c r="AOM58">
        <v>0</v>
      </c>
      <c r="AON58">
        <v>0</v>
      </c>
      <c r="AOO58">
        <v>0</v>
      </c>
      <c r="AOP58">
        <v>0</v>
      </c>
      <c r="AOQ58">
        <v>8833.8434287709515</v>
      </c>
      <c r="AOR58">
        <v>16243.85</v>
      </c>
      <c r="AOS58">
        <v>0</v>
      </c>
      <c r="AOT58">
        <v>1.003291113992227E-3</v>
      </c>
      <c r="AOU58">
        <v>0</v>
      </c>
      <c r="AOV58">
        <v>0</v>
      </c>
      <c r="AOW58">
        <v>0</v>
      </c>
      <c r="AOX58">
        <v>0</v>
      </c>
      <c r="AOY58">
        <v>13106.884484756099</v>
      </c>
      <c r="AOZ58">
        <v>24029.279999999999</v>
      </c>
      <c r="APA58">
        <v>0</v>
      </c>
      <c r="APB58">
        <v>1.004899510049002E-3</v>
      </c>
      <c r="APC58">
        <v>0</v>
      </c>
      <c r="APD58">
        <v>0</v>
      </c>
      <c r="APE58">
        <v>0</v>
      </c>
      <c r="APF58">
        <v>0</v>
      </c>
      <c r="APG58">
        <v>7072.8766079952256</v>
      </c>
      <c r="APH58">
        <v>13405.13</v>
      </c>
      <c r="API58">
        <v>0</v>
      </c>
      <c r="APJ58">
        <v>1.00369150952808E-3</v>
      </c>
      <c r="APK58">
        <v>0</v>
      </c>
      <c r="APL58">
        <v>0</v>
      </c>
      <c r="APM58">
        <v>0</v>
      </c>
      <c r="APN58">
        <v>0</v>
      </c>
      <c r="APO58">
        <v>9514.6146056991383</v>
      </c>
      <c r="APP58">
        <v>18304.39</v>
      </c>
      <c r="APQ58">
        <v>0</v>
      </c>
      <c r="APR58">
        <v>1.0030941211697729E-3</v>
      </c>
      <c r="APS58">
        <v>0</v>
      </c>
      <c r="APT58">
        <v>0</v>
      </c>
      <c r="APU58">
        <v>0</v>
      </c>
      <c r="APV58">
        <v>0</v>
      </c>
      <c r="APW58">
        <v>3240.6227393431168</v>
      </c>
      <c r="APX58">
        <v>6158.06</v>
      </c>
      <c r="APY58">
        <v>0</v>
      </c>
      <c r="APZ58">
        <v>2.4697986577181192E-3</v>
      </c>
      <c r="AQA58">
        <v>0</v>
      </c>
      <c r="AQB58">
        <v>0</v>
      </c>
      <c r="AQC58">
        <v>0</v>
      </c>
      <c r="AQD58">
        <v>0</v>
      </c>
      <c r="AQE58">
        <v>3250.613616874135</v>
      </c>
      <c r="AQF58">
        <v>6124.02</v>
      </c>
      <c r="AQG58">
        <v>0</v>
      </c>
      <c r="AQH58">
        <v>2.470773381294966E-3</v>
      </c>
      <c r="AQI58">
        <v>0</v>
      </c>
      <c r="AQJ58">
        <v>0</v>
      </c>
      <c r="AQK58">
        <v>0</v>
      </c>
      <c r="AQL58">
        <v>0</v>
      </c>
      <c r="AQM58">
        <v>3262.2821736111109</v>
      </c>
      <c r="AQN58">
        <v>6299.08</v>
      </c>
      <c r="AQO58">
        <v>0</v>
      </c>
      <c r="AQP58">
        <v>2.4846556035462591E-3</v>
      </c>
      <c r="AQQ58">
        <v>0</v>
      </c>
      <c r="AQR58">
        <v>0</v>
      </c>
      <c r="AQS58">
        <v>0</v>
      </c>
      <c r="AQT58">
        <v>0</v>
      </c>
      <c r="AQU58">
        <v>1297.1608318264009</v>
      </c>
      <c r="AQV58">
        <v>2520.56</v>
      </c>
      <c r="AQW58">
        <v>0</v>
      </c>
      <c r="AQX58">
        <v>3.29415221863062E-3</v>
      </c>
      <c r="AQY58">
        <v>0</v>
      </c>
      <c r="AQZ58">
        <v>0</v>
      </c>
      <c r="ARA58">
        <v>0</v>
      </c>
      <c r="ARB58">
        <v>0</v>
      </c>
      <c r="ARC58">
        <v>1184.08888</v>
      </c>
      <c r="ARD58">
        <v>2377.2399999999998</v>
      </c>
      <c r="ARE58">
        <v>0</v>
      </c>
      <c r="ARF58">
        <v>3.28609388839681E-3</v>
      </c>
      <c r="ARG58">
        <v>0</v>
      </c>
      <c r="ARH58">
        <v>0</v>
      </c>
      <c r="ARI58">
        <v>0</v>
      </c>
      <c r="ARJ58">
        <v>0</v>
      </c>
      <c r="ARK58">
        <v>1361.1225128205131</v>
      </c>
      <c r="ARL58">
        <v>2613.88</v>
      </c>
      <c r="ARM58">
        <v>0</v>
      </c>
      <c r="ARN58">
        <v>3.269401003245795E-3</v>
      </c>
      <c r="ARO58">
        <v>0</v>
      </c>
      <c r="ARP58">
        <v>0</v>
      </c>
      <c r="ARQ58">
        <v>0</v>
      </c>
      <c r="ARR58">
        <v>0</v>
      </c>
      <c r="ARS58">
        <v>12430.048974832211</v>
      </c>
      <c r="ART58">
        <v>24411.24</v>
      </c>
      <c r="ARU58">
        <v>0</v>
      </c>
      <c r="ARV58">
        <v>1.0106218418067441E-3</v>
      </c>
      <c r="ARW58">
        <v>0</v>
      </c>
      <c r="ARX58">
        <v>0</v>
      </c>
      <c r="ARY58">
        <v>0</v>
      </c>
      <c r="ARZ58">
        <v>0</v>
      </c>
      <c r="ASA58">
        <v>12449.23501001335</v>
      </c>
      <c r="ASB58">
        <v>24457.83</v>
      </c>
      <c r="ASC58">
        <v>0</v>
      </c>
      <c r="ASD58">
        <v>1.010315856641497E-3</v>
      </c>
      <c r="ASE58">
        <v>0</v>
      </c>
      <c r="ASF58">
        <v>0</v>
      </c>
      <c r="ASG58">
        <v>0</v>
      </c>
      <c r="ASH58">
        <v>0</v>
      </c>
      <c r="ASI58">
        <v>12482.38083858137</v>
      </c>
      <c r="ASJ58">
        <v>24443.75</v>
      </c>
      <c r="ASK58">
        <v>0</v>
      </c>
      <c r="ASL58">
        <v>1.009443178117884E-3</v>
      </c>
      <c r="ASM58">
        <v>0</v>
      </c>
      <c r="ASN58">
        <v>0</v>
      </c>
      <c r="ASO58">
        <v>0</v>
      </c>
      <c r="ASP58">
        <v>0</v>
      </c>
      <c r="ASQ58">
        <v>18439.914774663681</v>
      </c>
      <c r="ASR58">
        <v>33989.56</v>
      </c>
      <c r="ASS58">
        <v>0</v>
      </c>
      <c r="AST58">
        <v>1.0095238095238061E-3</v>
      </c>
      <c r="ASU58">
        <v>0</v>
      </c>
      <c r="ASV58">
        <v>0</v>
      </c>
      <c r="ASW58">
        <v>0</v>
      </c>
      <c r="ASX58">
        <v>0</v>
      </c>
      <c r="ASY58">
        <v>18684.710120559739</v>
      </c>
      <c r="ASZ58">
        <v>33871.71</v>
      </c>
      <c r="ATA58">
        <v>0</v>
      </c>
      <c r="ATB58">
        <v>1.01027215927142E-3</v>
      </c>
      <c r="ATC58">
        <v>0</v>
      </c>
      <c r="ATD58">
        <v>0</v>
      </c>
      <c r="ATE58">
        <v>0</v>
      </c>
      <c r="ATF58">
        <v>0</v>
      </c>
      <c r="ATG58">
        <v>18673.301792280399</v>
      </c>
      <c r="ATH58">
        <v>33936.1</v>
      </c>
      <c r="ATI58">
        <v>0</v>
      </c>
      <c r="ATJ58">
        <v>1.010849715329248E-3</v>
      </c>
      <c r="ATK58">
        <v>0</v>
      </c>
      <c r="ATL58">
        <v>0</v>
      </c>
      <c r="ATM58">
        <v>0</v>
      </c>
      <c r="ATN58">
        <v>0</v>
      </c>
      <c r="ATO58">
        <v>9648.5598205659098</v>
      </c>
      <c r="ATP58">
        <v>18806.560000000001</v>
      </c>
      <c r="ATQ58">
        <v>0</v>
      </c>
      <c r="ATR58">
        <v>2.4282560706401779E-3</v>
      </c>
      <c r="ATS58">
        <v>0</v>
      </c>
      <c r="ATT58">
        <v>0</v>
      </c>
      <c r="ATU58">
        <v>0</v>
      </c>
      <c r="ATV58">
        <v>0</v>
      </c>
      <c r="ATW58">
        <v>9803.8933333333334</v>
      </c>
      <c r="ATX58">
        <v>18504.61</v>
      </c>
      <c r="ATY58">
        <v>0</v>
      </c>
      <c r="ATZ58">
        <v>2.431294874969053E-3</v>
      </c>
      <c r="AUA58">
        <v>0</v>
      </c>
      <c r="AUB58">
        <v>0</v>
      </c>
      <c r="AUC58">
        <v>0</v>
      </c>
      <c r="AUD58">
        <v>0</v>
      </c>
      <c r="AUE58">
        <v>10886.099700059989</v>
      </c>
      <c r="AUF58">
        <v>20405.580000000002</v>
      </c>
      <c r="AUG58">
        <v>0</v>
      </c>
      <c r="AUH58">
        <v>2.4048815506101948E-3</v>
      </c>
      <c r="AUI58">
        <v>0</v>
      </c>
      <c r="AUJ58">
        <v>0</v>
      </c>
      <c r="AUK58">
        <v>0</v>
      </c>
      <c r="AUL58">
        <v>0</v>
      </c>
      <c r="AUM58">
        <v>2575.665749559083</v>
      </c>
      <c r="AUN58">
        <v>5014.67</v>
      </c>
      <c r="AUO58">
        <v>0</v>
      </c>
      <c r="AUP58">
        <v>3.1590482154038829E-3</v>
      </c>
      <c r="AUQ58">
        <v>0</v>
      </c>
      <c r="AUR58">
        <v>0</v>
      </c>
      <c r="AUS58">
        <v>0</v>
      </c>
      <c r="AUT58">
        <v>0</v>
      </c>
      <c r="AUU58">
        <v>3682.5950555555551</v>
      </c>
      <c r="AUV58">
        <v>7265.09</v>
      </c>
      <c r="AUW58">
        <v>0</v>
      </c>
      <c r="AUX58">
        <v>3.159733248650366E-3</v>
      </c>
      <c r="AUY58">
        <v>0</v>
      </c>
      <c r="AUZ58">
        <v>0</v>
      </c>
      <c r="AVA58">
        <v>0</v>
      </c>
      <c r="AVB58">
        <v>0</v>
      </c>
      <c r="AVC58">
        <v>2521.4770330652368</v>
      </c>
      <c r="AVD58">
        <v>4912.5200000000004</v>
      </c>
      <c r="AVE58">
        <v>0</v>
      </c>
      <c r="AVF58">
        <v>3.1394245969016731E-3</v>
      </c>
      <c r="AVG58">
        <v>0</v>
      </c>
      <c r="AVH58">
        <v>0</v>
      </c>
      <c r="AVI58">
        <v>0</v>
      </c>
      <c r="AVJ58">
        <v>0</v>
      </c>
      <c r="AVK58">
        <v>12077.609043227671</v>
      </c>
      <c r="AVL58">
        <v>23752.79</v>
      </c>
      <c r="AVM58">
        <v>0</v>
      </c>
      <c r="AVN58">
        <v>9.6726190476189916E-4</v>
      </c>
      <c r="AVO58">
        <v>0</v>
      </c>
      <c r="AVP58">
        <v>0</v>
      </c>
      <c r="AVQ58">
        <v>0</v>
      </c>
      <c r="AVR58">
        <v>0</v>
      </c>
      <c r="AVS58">
        <v>12057.90596762325</v>
      </c>
      <c r="AVT58">
        <v>23728.52</v>
      </c>
      <c r="AVU58">
        <v>0</v>
      </c>
      <c r="AVV58">
        <v>9.6766230560351655E-4</v>
      </c>
      <c r="AVW58">
        <v>0</v>
      </c>
      <c r="AVX58">
        <v>0</v>
      </c>
      <c r="AVY58">
        <v>0</v>
      </c>
      <c r="AVZ58">
        <v>0</v>
      </c>
      <c r="AWA58">
        <v>12121.989026599569</v>
      </c>
      <c r="AWB58">
        <v>23847.07</v>
      </c>
      <c r="AWC58">
        <v>0</v>
      </c>
      <c r="AWD58">
        <v>9.674247080516293E-4</v>
      </c>
      <c r="AWE58">
        <v>0</v>
      </c>
      <c r="AWF58">
        <v>0</v>
      </c>
      <c r="AWG58">
        <v>0</v>
      </c>
      <c r="AWH58">
        <v>0</v>
      </c>
      <c r="AWI58">
        <v>17248.335038775309</v>
      </c>
      <c r="AWJ58">
        <v>33800.42</v>
      </c>
      <c r="AWK58">
        <v>0</v>
      </c>
      <c r="AWL58">
        <v>9.6754735191217054E-4</v>
      </c>
      <c r="AWM58">
        <v>0</v>
      </c>
      <c r="AWN58">
        <v>0</v>
      </c>
      <c r="AWO58">
        <v>0</v>
      </c>
      <c r="AWP58">
        <v>0</v>
      </c>
      <c r="AWQ58">
        <v>17233.58523527642</v>
      </c>
      <c r="AWR58">
        <v>33761.15</v>
      </c>
      <c r="AWS58">
        <v>0</v>
      </c>
      <c r="AWT58">
        <v>9.6869766842715209E-4</v>
      </c>
      <c r="AWU58">
        <v>0</v>
      </c>
      <c r="AWV58">
        <v>0</v>
      </c>
      <c r="AWW58">
        <v>0</v>
      </c>
      <c r="AWX58">
        <v>0</v>
      </c>
      <c r="AWY58">
        <v>17250.080676926169</v>
      </c>
      <c r="AWZ58">
        <v>33776.269999999997</v>
      </c>
      <c r="AXA58">
        <v>0</v>
      </c>
      <c r="AXB58">
        <v>9.6672334223949917E-4</v>
      </c>
      <c r="AXC58">
        <v>0</v>
      </c>
      <c r="AXD58">
        <v>0</v>
      </c>
      <c r="AXE58">
        <v>0</v>
      </c>
      <c r="AXF58">
        <v>0</v>
      </c>
      <c r="AXG58">
        <v>15447.16089002268</v>
      </c>
      <c r="AXH58">
        <v>29255.03</v>
      </c>
      <c r="AXI58">
        <v>0</v>
      </c>
      <c r="AXJ58">
        <v>2.2228335625859809E-3</v>
      </c>
      <c r="AXK58">
        <v>0</v>
      </c>
      <c r="AXL58">
        <v>0</v>
      </c>
      <c r="AXM58">
        <v>0</v>
      </c>
      <c r="AXN58">
        <v>0</v>
      </c>
      <c r="AXO58">
        <v>22760.365967978851</v>
      </c>
      <c r="AXP58">
        <v>41013.54</v>
      </c>
      <c r="AXQ58">
        <v>0</v>
      </c>
      <c r="AXR58">
        <v>2.2204170051448812E-3</v>
      </c>
      <c r="AXS58">
        <v>0</v>
      </c>
      <c r="AXT58">
        <v>0</v>
      </c>
      <c r="AXU58">
        <v>0</v>
      </c>
      <c r="AXV58">
        <v>0</v>
      </c>
      <c r="AXW58">
        <v>22491.758828644892</v>
      </c>
      <c r="AXX58">
        <v>41156.71</v>
      </c>
      <c r="AXY58">
        <v>0</v>
      </c>
      <c r="AXZ58">
        <v>2.2234302799673689E-3</v>
      </c>
      <c r="AYA58">
        <v>0</v>
      </c>
      <c r="AYB58">
        <v>0</v>
      </c>
      <c r="AYC58">
        <v>0</v>
      </c>
      <c r="AYD58">
        <v>0</v>
      </c>
      <c r="AYE58">
        <v>13346.546568780999</v>
      </c>
      <c r="AYF58">
        <v>24142.16</v>
      </c>
      <c r="AYG58">
        <v>0</v>
      </c>
      <c r="AYH58">
        <v>2.8601325427275661E-3</v>
      </c>
      <c r="AYI58">
        <v>0</v>
      </c>
      <c r="AYJ58">
        <v>0</v>
      </c>
      <c r="AYK58">
        <v>0</v>
      </c>
      <c r="AYL58">
        <v>0</v>
      </c>
      <c r="AYM58">
        <v>9797.8220614992715</v>
      </c>
      <c r="AYN58">
        <v>17648.04</v>
      </c>
      <c r="AYO58">
        <v>0</v>
      </c>
      <c r="AYP58">
        <v>2.903567643942079E-3</v>
      </c>
      <c r="AYQ58">
        <v>0</v>
      </c>
      <c r="AYR58">
        <v>0</v>
      </c>
      <c r="AYS58">
        <v>0</v>
      </c>
      <c r="AYT58">
        <v>0</v>
      </c>
      <c r="AYU58">
        <v>4531.3840319361279</v>
      </c>
      <c r="AYV58">
        <v>8528.27</v>
      </c>
      <c r="AYW58">
        <v>0</v>
      </c>
      <c r="AYX58">
        <v>2.8865619546247761E-3</v>
      </c>
      <c r="AYY58">
        <v>0</v>
      </c>
      <c r="AYZ58">
        <v>0</v>
      </c>
      <c r="AZA58">
        <v>0</v>
      </c>
      <c r="AZB58">
        <v>0</v>
      </c>
      <c r="AZC58">
        <v>5856.6264484574876</v>
      </c>
      <c r="AZD58">
        <v>11266.45</v>
      </c>
      <c r="AZE58">
        <v>0</v>
      </c>
      <c r="AZF58">
        <v>1.0083610355595841E-3</v>
      </c>
      <c r="AZG58">
        <v>0</v>
      </c>
      <c r="AZH58">
        <v>0</v>
      </c>
      <c r="AZI58">
        <v>0</v>
      </c>
      <c r="AZJ58">
        <v>0</v>
      </c>
      <c r="AZK58">
        <v>5887.0185543518865</v>
      </c>
      <c r="AZL58">
        <v>11234.38</v>
      </c>
      <c r="AZM58">
        <v>0</v>
      </c>
      <c r="AZN58">
        <v>1.0083948619399011E-3</v>
      </c>
      <c r="AZO58">
        <v>0</v>
      </c>
      <c r="AZP58">
        <v>0</v>
      </c>
      <c r="AZQ58">
        <v>0</v>
      </c>
      <c r="AZR58">
        <v>0</v>
      </c>
      <c r="AZS58">
        <v>6816.8849840865678</v>
      </c>
      <c r="AZT58">
        <v>12730.22</v>
      </c>
      <c r="AZU58">
        <v>0</v>
      </c>
      <c r="AZV58">
        <v>1.0090163104041949E-3</v>
      </c>
      <c r="AZW58">
        <v>0</v>
      </c>
      <c r="AZX58">
        <v>0</v>
      </c>
      <c r="AZY58">
        <v>0</v>
      </c>
      <c r="AZZ58">
        <v>0</v>
      </c>
      <c r="BAA58">
        <v>7890.2385401054671</v>
      </c>
      <c r="BAB58">
        <v>14798.93</v>
      </c>
      <c r="BAC58">
        <v>0</v>
      </c>
      <c r="BAD58">
        <v>1.008461921353907E-3</v>
      </c>
      <c r="BAE58">
        <v>0</v>
      </c>
      <c r="BAF58">
        <v>0</v>
      </c>
      <c r="BAG58">
        <v>0</v>
      </c>
      <c r="BAH58">
        <v>0</v>
      </c>
      <c r="BAI58">
        <v>9554.6476627486427</v>
      </c>
      <c r="BAJ58">
        <v>17766.88</v>
      </c>
      <c r="BAK58">
        <v>0</v>
      </c>
      <c r="BAL58">
        <v>1.0085728693898139E-3</v>
      </c>
      <c r="BAM58">
        <v>0</v>
      </c>
      <c r="BAN58">
        <v>0</v>
      </c>
      <c r="BAO58">
        <v>0</v>
      </c>
      <c r="BAP58">
        <v>0</v>
      </c>
      <c r="BAQ58">
        <v>9872.2604847277562</v>
      </c>
      <c r="BAR58">
        <v>18640.12</v>
      </c>
      <c r="BAS58">
        <v>0</v>
      </c>
      <c r="BAT58">
        <v>1.0095047523761801E-3</v>
      </c>
      <c r="BAU58">
        <v>0</v>
      </c>
      <c r="BAV58">
        <v>0</v>
      </c>
      <c r="BAW58">
        <v>0</v>
      </c>
      <c r="BAX58">
        <v>0</v>
      </c>
      <c r="BAY58">
        <v>6056.9656984732837</v>
      </c>
      <c r="BAZ58">
        <v>11548.04</v>
      </c>
      <c r="BBA58">
        <v>0</v>
      </c>
      <c r="BBB58">
        <v>2.5938885001166329E-3</v>
      </c>
      <c r="BBC58">
        <v>0</v>
      </c>
      <c r="BBD58">
        <v>0</v>
      </c>
      <c r="BBE58">
        <v>0</v>
      </c>
      <c r="BBF58">
        <v>0</v>
      </c>
      <c r="BBG58">
        <v>6796.4894199457258</v>
      </c>
      <c r="BBH58">
        <v>13036.61</v>
      </c>
      <c r="BBI58">
        <v>0</v>
      </c>
      <c r="BBJ58">
        <v>2.6039952996474731E-3</v>
      </c>
      <c r="BBK58">
        <v>0</v>
      </c>
      <c r="BBL58">
        <v>0</v>
      </c>
      <c r="BBM58">
        <v>0</v>
      </c>
      <c r="BBN58">
        <v>0</v>
      </c>
      <c r="BBO58">
        <v>7424.3341956321128</v>
      </c>
      <c r="BBP58">
        <v>14022.16</v>
      </c>
      <c r="BBQ58">
        <v>0</v>
      </c>
      <c r="BBR58">
        <v>2.5911307174367299E-3</v>
      </c>
      <c r="BBS58">
        <v>0</v>
      </c>
      <c r="BBT58">
        <v>0</v>
      </c>
      <c r="BBU58">
        <v>0</v>
      </c>
      <c r="BBV58">
        <v>0</v>
      </c>
      <c r="BBW58">
        <v>4009.2835680473381</v>
      </c>
      <c r="BBX58">
        <v>7687.82</v>
      </c>
      <c r="BBY58">
        <v>0</v>
      </c>
      <c r="BBZ58">
        <v>3.585265163543982E-3</v>
      </c>
      <c r="BCA58">
        <v>0</v>
      </c>
      <c r="BCB58">
        <v>0</v>
      </c>
      <c r="BCC58">
        <v>0</v>
      </c>
      <c r="BCD58">
        <v>0</v>
      </c>
      <c r="BCE58">
        <v>3967.221213213214</v>
      </c>
      <c r="BCF58">
        <v>7680.49</v>
      </c>
      <c r="BCG58">
        <v>0</v>
      </c>
      <c r="BCH58">
        <v>3.6145733461169709E-3</v>
      </c>
      <c r="BCI58">
        <v>0</v>
      </c>
      <c r="BCJ58">
        <v>0</v>
      </c>
      <c r="BCK58">
        <v>0</v>
      </c>
      <c r="BCL58">
        <v>0</v>
      </c>
      <c r="BCM58">
        <v>5276.9617078552519</v>
      </c>
      <c r="BCN58">
        <v>9866.23</v>
      </c>
      <c r="BCO58">
        <v>0</v>
      </c>
      <c r="BCP58">
        <v>3.6001285760205691E-3</v>
      </c>
      <c r="BCQ58">
        <v>0</v>
      </c>
      <c r="BCR58">
        <v>0</v>
      </c>
      <c r="BCS58">
        <v>0</v>
      </c>
      <c r="BCT58">
        <v>0</v>
      </c>
      <c r="BCU58">
        <v>4939.5004867634507</v>
      </c>
      <c r="BCV58">
        <v>9524.02</v>
      </c>
      <c r="BCW58">
        <v>0</v>
      </c>
      <c r="BCX58">
        <v>1.0167115902965031E-3</v>
      </c>
      <c r="BCY58">
        <v>0</v>
      </c>
      <c r="BCZ58">
        <v>0</v>
      </c>
      <c r="BDA58">
        <v>0</v>
      </c>
      <c r="BDB58">
        <v>0</v>
      </c>
      <c r="BDC58">
        <v>4967.4815998293516</v>
      </c>
      <c r="BDD58">
        <v>9542.09</v>
      </c>
      <c r="BDE58">
        <v>0</v>
      </c>
      <c r="BDF58">
        <v>1.0164174422252401E-3</v>
      </c>
      <c r="BDG58">
        <v>0</v>
      </c>
      <c r="BDH58">
        <v>0</v>
      </c>
      <c r="BDI58">
        <v>0</v>
      </c>
      <c r="BDJ58">
        <v>0</v>
      </c>
      <c r="BDK58">
        <v>5126.9932371134018</v>
      </c>
      <c r="BDL58">
        <v>9738.32</v>
      </c>
      <c r="BDM58">
        <v>0</v>
      </c>
      <c r="BDN58">
        <v>1.0157917200170701E-3</v>
      </c>
      <c r="BDO58">
        <v>0</v>
      </c>
      <c r="BDP58">
        <v>0</v>
      </c>
      <c r="BDQ58">
        <v>0</v>
      </c>
      <c r="BDR58">
        <v>0</v>
      </c>
      <c r="BDS58">
        <v>7964.3134825870648</v>
      </c>
      <c r="BDT58">
        <v>14846.21</v>
      </c>
      <c r="BDU58">
        <v>0</v>
      </c>
      <c r="BDV58">
        <v>1.0159448394742459E-3</v>
      </c>
      <c r="BDW58">
        <v>0</v>
      </c>
      <c r="BDX58">
        <v>0</v>
      </c>
      <c r="BDY58">
        <v>0</v>
      </c>
      <c r="BDZ58">
        <v>0</v>
      </c>
      <c r="BEA58">
        <v>6904.2125652040504</v>
      </c>
      <c r="BEB58">
        <v>13114.4</v>
      </c>
      <c r="BEC58">
        <v>0</v>
      </c>
      <c r="BED58">
        <v>1.015650296815971E-3</v>
      </c>
      <c r="BEE58">
        <v>0</v>
      </c>
      <c r="BEF58">
        <v>0</v>
      </c>
      <c r="BEG58">
        <v>0</v>
      </c>
      <c r="BEH58">
        <v>0</v>
      </c>
      <c r="BEI58">
        <v>7124.2046311111117</v>
      </c>
      <c r="BEJ58">
        <v>13279.01</v>
      </c>
      <c r="BEK58">
        <v>0</v>
      </c>
      <c r="BEL58">
        <v>1.016621983914205E-3</v>
      </c>
      <c r="BEM58">
        <v>0</v>
      </c>
      <c r="BEN58">
        <v>0</v>
      </c>
      <c r="BEO58">
        <v>0</v>
      </c>
      <c r="BEP58">
        <v>0</v>
      </c>
      <c r="BEQ58">
        <v>5469.7461874249102</v>
      </c>
      <c r="BER58">
        <v>10139.85</v>
      </c>
      <c r="BES58">
        <v>0</v>
      </c>
      <c r="BET58">
        <v>2.57385050089905E-3</v>
      </c>
      <c r="BEU58">
        <v>0</v>
      </c>
      <c r="BEV58">
        <v>0</v>
      </c>
      <c r="BEW58">
        <v>0</v>
      </c>
      <c r="BEX58">
        <v>0</v>
      </c>
      <c r="BEY58">
        <v>6089.8274362709399</v>
      </c>
      <c r="BEZ58">
        <v>11464.68</v>
      </c>
      <c r="BFA58">
        <v>0</v>
      </c>
      <c r="BFB58">
        <v>2.580974241264983E-3</v>
      </c>
      <c r="BFC58">
        <v>0</v>
      </c>
      <c r="BFD58">
        <v>0</v>
      </c>
      <c r="BFE58">
        <v>0</v>
      </c>
      <c r="BFF58">
        <v>0</v>
      </c>
      <c r="BFG58">
        <v>5866.1689359310603</v>
      </c>
      <c r="BFH58">
        <v>10894.78</v>
      </c>
      <c r="BFI58">
        <v>0</v>
      </c>
      <c r="BFJ58">
        <v>2.5635756486000519E-3</v>
      </c>
      <c r="BFK58">
        <v>0</v>
      </c>
      <c r="BFL58">
        <v>0</v>
      </c>
      <c r="BFM58">
        <v>0</v>
      </c>
      <c r="BFN58">
        <v>0</v>
      </c>
      <c r="BFO58">
        <v>5376.5184970857617</v>
      </c>
      <c r="BFP58">
        <v>10019.94</v>
      </c>
      <c r="BFQ58">
        <v>0</v>
      </c>
      <c r="BFR58">
        <v>3.477373256209595E-3</v>
      </c>
      <c r="BFS58">
        <v>0</v>
      </c>
      <c r="BFT58">
        <v>0</v>
      </c>
      <c r="BFU58">
        <v>0</v>
      </c>
      <c r="BFV58">
        <v>0</v>
      </c>
      <c r="BFW58">
        <v>3915.6855944055951</v>
      </c>
      <c r="BFX58">
        <v>7571.66</v>
      </c>
      <c r="BFY58">
        <v>0</v>
      </c>
      <c r="BFZ58">
        <v>3.482417207237964E-3</v>
      </c>
      <c r="BGA58">
        <v>0</v>
      </c>
      <c r="BGB58">
        <v>0</v>
      </c>
      <c r="BGC58">
        <v>0</v>
      </c>
      <c r="BGD58">
        <v>0</v>
      </c>
      <c r="BGE58">
        <v>6712.1440868113523</v>
      </c>
      <c r="BGF58">
        <v>12705.61</v>
      </c>
      <c r="BGG58">
        <v>0</v>
      </c>
      <c r="BGH58">
        <v>3.513144417890066E-3</v>
      </c>
      <c r="BGI58">
        <v>0</v>
      </c>
      <c r="BGJ58">
        <v>0</v>
      </c>
      <c r="BGK58">
        <v>0</v>
      </c>
      <c r="BGL58">
        <v>0</v>
      </c>
      <c r="BGM58">
        <v>12169.897352195951</v>
      </c>
      <c r="BGN58">
        <v>23785.42</v>
      </c>
      <c r="BGO58">
        <v>0</v>
      </c>
      <c r="BGP58">
        <v>9.7131681877454074E-4</v>
      </c>
      <c r="BGQ58">
        <v>0</v>
      </c>
      <c r="BGR58">
        <v>0</v>
      </c>
      <c r="BGS58">
        <v>0</v>
      </c>
      <c r="BGT58">
        <v>0</v>
      </c>
      <c r="BGU58">
        <v>12161.158451159519</v>
      </c>
      <c r="BGV58">
        <v>23759.99</v>
      </c>
      <c r="BGW58">
        <v>0</v>
      </c>
      <c r="BGX58">
        <v>9.6993464052288537E-4</v>
      </c>
      <c r="BGY58">
        <v>0</v>
      </c>
      <c r="BGZ58">
        <v>0</v>
      </c>
      <c r="BHA58">
        <v>0</v>
      </c>
      <c r="BHB58">
        <v>0</v>
      </c>
      <c r="BHC58">
        <v>12162.66110171879</v>
      </c>
      <c r="BHD58">
        <v>23760.48</v>
      </c>
      <c r="BHE58">
        <v>0</v>
      </c>
      <c r="BHF58">
        <v>9.7044828449787128E-4</v>
      </c>
      <c r="BHG58">
        <v>0</v>
      </c>
      <c r="BHH58">
        <v>0</v>
      </c>
      <c r="BHI58">
        <v>0</v>
      </c>
      <c r="BHJ58">
        <v>0</v>
      </c>
      <c r="BHK58">
        <v>17496.598719961239</v>
      </c>
      <c r="BHL58">
        <v>34037.81</v>
      </c>
      <c r="BHM58">
        <v>0</v>
      </c>
      <c r="BHN58">
        <v>9.7235932872656822E-4</v>
      </c>
      <c r="BHO58">
        <v>0</v>
      </c>
      <c r="BHP58">
        <v>0</v>
      </c>
      <c r="BHQ58">
        <v>0</v>
      </c>
      <c r="BHR58">
        <v>0</v>
      </c>
      <c r="BHS58">
        <v>17486.640748626371</v>
      </c>
      <c r="BHT58">
        <v>34022.04</v>
      </c>
      <c r="BHU58">
        <v>0</v>
      </c>
      <c r="BHV58">
        <v>9.7097354225532308E-4</v>
      </c>
      <c r="BHW58">
        <v>0</v>
      </c>
      <c r="BHX58">
        <v>0</v>
      </c>
      <c r="BHY58">
        <v>0</v>
      </c>
      <c r="BHZ58">
        <v>0</v>
      </c>
      <c r="BIA58">
        <v>17490.440676691731</v>
      </c>
      <c r="BIB58">
        <v>34004.660000000003</v>
      </c>
      <c r="BIC58">
        <v>0</v>
      </c>
      <c r="BID58">
        <v>9.7077244258873363E-4</v>
      </c>
      <c r="BIE58">
        <v>0</v>
      </c>
      <c r="BIF58">
        <v>0</v>
      </c>
      <c r="BIG58">
        <v>0</v>
      </c>
      <c r="BIH58">
        <v>0</v>
      </c>
      <c r="BII58">
        <v>25657.665565424471</v>
      </c>
      <c r="BIJ58">
        <v>46968.22</v>
      </c>
      <c r="BIK58">
        <v>0</v>
      </c>
      <c r="BIL58">
        <v>2.289329882082265E-3</v>
      </c>
      <c r="BIM58">
        <v>0</v>
      </c>
      <c r="BIN58">
        <v>0</v>
      </c>
      <c r="BIO58">
        <v>0</v>
      </c>
      <c r="BIP58">
        <v>0</v>
      </c>
      <c r="BIQ58">
        <v>29882.99732160693</v>
      </c>
      <c r="BIR58">
        <v>55508.12</v>
      </c>
      <c r="BIS58">
        <v>0</v>
      </c>
      <c r="BIT58">
        <v>2.295606633692136E-3</v>
      </c>
      <c r="BIU58">
        <v>0</v>
      </c>
      <c r="BIV58">
        <v>0</v>
      </c>
      <c r="BIW58">
        <v>0</v>
      </c>
      <c r="BIX58">
        <v>0</v>
      </c>
      <c r="BIY58">
        <v>29808.161268949068</v>
      </c>
      <c r="BIZ58">
        <v>56789.39</v>
      </c>
      <c r="BJA58">
        <v>0</v>
      </c>
      <c r="BJB58">
        <v>2.2841143530798699E-3</v>
      </c>
      <c r="BJC58">
        <v>0</v>
      </c>
      <c r="BJD58">
        <v>0</v>
      </c>
      <c r="BJE58">
        <v>0</v>
      </c>
      <c r="BJF58">
        <v>0</v>
      </c>
      <c r="BJG58">
        <v>18207.764518939392</v>
      </c>
      <c r="BJH58">
        <v>33269.760000000002</v>
      </c>
      <c r="BJI58">
        <v>0</v>
      </c>
      <c r="BJJ58">
        <v>3.017902813299229E-3</v>
      </c>
      <c r="BJK58">
        <v>0</v>
      </c>
      <c r="BJL58">
        <v>0</v>
      </c>
      <c r="BJM58">
        <v>0</v>
      </c>
      <c r="BJN58">
        <v>0</v>
      </c>
      <c r="BJO58">
        <v>15697.39144408374</v>
      </c>
      <c r="BJP58">
        <v>29435.22</v>
      </c>
      <c r="BJQ58">
        <v>0</v>
      </c>
      <c r="BJR58">
        <v>2.993606619029724E-3</v>
      </c>
      <c r="BJS58">
        <v>0</v>
      </c>
      <c r="BJT58">
        <v>0</v>
      </c>
      <c r="BJU58">
        <v>0</v>
      </c>
      <c r="BJV58">
        <v>0</v>
      </c>
      <c r="BJW58">
        <v>8300.2830722234339</v>
      </c>
      <c r="BJX58">
        <v>15875.27</v>
      </c>
      <c r="BJY58">
        <v>0</v>
      </c>
      <c r="BJZ58">
        <v>3.0236794171220648E-3</v>
      </c>
      <c r="BKA58">
        <v>0</v>
      </c>
      <c r="BKB58">
        <v>0</v>
      </c>
      <c r="BKC58">
        <v>0</v>
      </c>
      <c r="BKD58">
        <v>0</v>
      </c>
      <c r="BKE58">
        <v>4490.8392105263156</v>
      </c>
      <c r="BKF58">
        <v>8940.18</v>
      </c>
      <c r="BKG58">
        <v>0</v>
      </c>
      <c r="BKH58">
        <v>9.9185788304960443E-4</v>
      </c>
      <c r="BKI58">
        <v>0</v>
      </c>
      <c r="BKJ58">
        <v>0</v>
      </c>
      <c r="BKK58">
        <v>0</v>
      </c>
      <c r="BKL58">
        <v>0</v>
      </c>
      <c r="BKM58">
        <v>4416.5609695744279</v>
      </c>
      <c r="BKN58">
        <v>8754.66</v>
      </c>
      <c r="BKO58">
        <v>0</v>
      </c>
      <c r="BKP58">
        <v>9.9136157959688401E-4</v>
      </c>
      <c r="BKQ58">
        <v>0</v>
      </c>
      <c r="BKR58">
        <v>0</v>
      </c>
      <c r="BKS58">
        <v>0</v>
      </c>
      <c r="BKT58">
        <v>0</v>
      </c>
      <c r="BKU58">
        <v>4751.7709803220041</v>
      </c>
      <c r="BKV58">
        <v>9434.5400000000009</v>
      </c>
      <c r="BKW58">
        <v>0</v>
      </c>
      <c r="BKX58">
        <v>9.9177041569952417E-4</v>
      </c>
      <c r="BKY58">
        <v>0</v>
      </c>
      <c r="BKZ58">
        <v>0</v>
      </c>
      <c r="BLA58">
        <v>0</v>
      </c>
      <c r="BLB58">
        <v>0</v>
      </c>
      <c r="BLC58">
        <v>7398.9112955601586</v>
      </c>
      <c r="BLD58">
        <v>14688.44</v>
      </c>
      <c r="BLE58">
        <v>0</v>
      </c>
      <c r="BLF58">
        <v>9.5536136041567295E-4</v>
      </c>
      <c r="BLG58">
        <v>0</v>
      </c>
      <c r="BLH58">
        <v>0</v>
      </c>
      <c r="BLI58">
        <v>0</v>
      </c>
      <c r="BLJ58">
        <v>0</v>
      </c>
      <c r="BLK58">
        <v>7094.915491555038</v>
      </c>
      <c r="BLL58">
        <v>14077.81</v>
      </c>
      <c r="BLM58">
        <v>0</v>
      </c>
      <c r="BLN58">
        <v>9.5553453169346352E-4</v>
      </c>
      <c r="BLO58">
        <v>0</v>
      </c>
      <c r="BLP58">
        <v>0</v>
      </c>
      <c r="BLQ58">
        <v>0</v>
      </c>
      <c r="BLR58">
        <v>0</v>
      </c>
      <c r="BLS58">
        <v>7685.8225484899249</v>
      </c>
      <c r="BLT58">
        <v>15240.09</v>
      </c>
      <c r="BLU58">
        <v>0</v>
      </c>
      <c r="BLV58">
        <v>9.5719381688468279E-4</v>
      </c>
      <c r="BLW58">
        <v>0</v>
      </c>
      <c r="BLX58">
        <v>0</v>
      </c>
      <c r="BLY58">
        <v>0</v>
      </c>
      <c r="BLZ58">
        <v>0</v>
      </c>
      <c r="BMA58">
        <v>1258.554066333485</v>
      </c>
      <c r="BMB58">
        <v>2500.44</v>
      </c>
      <c r="BMC58">
        <v>0</v>
      </c>
      <c r="BMD58">
        <v>2.5204483489851561E-3</v>
      </c>
      <c r="BME58">
        <v>0</v>
      </c>
      <c r="BMF58">
        <v>0</v>
      </c>
      <c r="BMG58">
        <v>0</v>
      </c>
      <c r="BMH58">
        <v>0</v>
      </c>
      <c r="BMI58">
        <v>1303.9992503288031</v>
      </c>
      <c r="BMJ58">
        <v>2585.16</v>
      </c>
      <c r="BMK58">
        <v>0</v>
      </c>
      <c r="BML58">
        <v>2.4851367419738359E-3</v>
      </c>
      <c r="BMM58">
        <v>0</v>
      </c>
      <c r="BMN58">
        <v>0</v>
      </c>
      <c r="BMO58">
        <v>0</v>
      </c>
      <c r="BMP58">
        <v>0</v>
      </c>
      <c r="BMQ58">
        <v>1209.6462845849801</v>
      </c>
      <c r="BMR58">
        <v>2396.44</v>
      </c>
      <c r="BMS58">
        <v>0</v>
      </c>
      <c r="BMT58">
        <v>2.500750525367757E-3</v>
      </c>
      <c r="BMU58">
        <v>0</v>
      </c>
      <c r="BMV58">
        <v>0</v>
      </c>
      <c r="BMW58">
        <v>0</v>
      </c>
      <c r="BMX58">
        <v>0</v>
      </c>
      <c r="BMY58">
        <v>6930.1266179048544</v>
      </c>
      <c r="BMZ58">
        <v>13757.27</v>
      </c>
      <c r="BNA58">
        <v>0</v>
      </c>
      <c r="BNB58">
        <v>9.9807477961292592E-4</v>
      </c>
      <c r="BNC58">
        <v>0</v>
      </c>
      <c r="BND58">
        <v>0</v>
      </c>
      <c r="BNE58">
        <v>0</v>
      </c>
      <c r="BNF58">
        <v>0</v>
      </c>
      <c r="BNG58">
        <v>6608.6984034519946</v>
      </c>
      <c r="BNH58">
        <v>13110.8</v>
      </c>
      <c r="BNI58">
        <v>0</v>
      </c>
      <c r="BNJ58">
        <v>9.9437703462562166E-4</v>
      </c>
      <c r="BNK58">
        <v>0</v>
      </c>
      <c r="BNL58">
        <v>0</v>
      </c>
      <c r="BNM58">
        <v>0</v>
      </c>
      <c r="BNN58">
        <v>0</v>
      </c>
      <c r="BNO58">
        <v>7189.7497797791984</v>
      </c>
      <c r="BNP58">
        <v>14266.96</v>
      </c>
      <c r="BNQ58">
        <v>0</v>
      </c>
      <c r="BNR58">
        <v>9.9688473520249455E-4</v>
      </c>
      <c r="BNS58">
        <v>0</v>
      </c>
      <c r="BNT58">
        <v>0</v>
      </c>
      <c r="BNU58">
        <v>0</v>
      </c>
      <c r="BNV58">
        <v>0</v>
      </c>
      <c r="BNW58">
        <v>7693.6466812064464</v>
      </c>
      <c r="BNX58">
        <v>15276.93</v>
      </c>
      <c r="BNY58">
        <v>0</v>
      </c>
      <c r="BNZ58">
        <v>9.6100779844031088E-4</v>
      </c>
      <c r="BOA58">
        <v>0</v>
      </c>
      <c r="BOB58">
        <v>0</v>
      </c>
      <c r="BOC58">
        <v>0</v>
      </c>
      <c r="BOD58">
        <v>0</v>
      </c>
      <c r="BOE58">
        <v>7686.7749749920195</v>
      </c>
      <c r="BOF58">
        <v>15274.4</v>
      </c>
      <c r="BOG58">
        <v>0</v>
      </c>
      <c r="BOH58">
        <v>9.6001915250179342E-4</v>
      </c>
      <c r="BOI58">
        <v>0</v>
      </c>
      <c r="BOJ58">
        <v>0</v>
      </c>
      <c r="BOK58">
        <v>0</v>
      </c>
      <c r="BOL58">
        <v>0</v>
      </c>
      <c r="BOM58">
        <v>7685.8043703861067</v>
      </c>
      <c r="BON58">
        <v>15276.16</v>
      </c>
      <c r="BOO58">
        <v>0</v>
      </c>
      <c r="BOP58">
        <v>9.6064122502691727E-4</v>
      </c>
      <c r="BOQ58">
        <v>0</v>
      </c>
      <c r="BOR58">
        <v>0</v>
      </c>
      <c r="BOS58">
        <v>0</v>
      </c>
      <c r="BOT58">
        <v>0</v>
      </c>
      <c r="BOU58">
        <v>1754.30746377578</v>
      </c>
      <c r="BOV58">
        <v>3491.47</v>
      </c>
      <c r="BOW58">
        <v>0</v>
      </c>
      <c r="BOX58">
        <v>2.709062003179644E-3</v>
      </c>
      <c r="BOY58">
        <v>0</v>
      </c>
      <c r="BOZ58">
        <v>0</v>
      </c>
      <c r="BPA58">
        <v>0</v>
      </c>
      <c r="BPB58">
        <v>0</v>
      </c>
      <c r="BPC58">
        <v>1675.1539362293081</v>
      </c>
      <c r="BPD58">
        <v>3360.54</v>
      </c>
      <c r="BPE58">
        <v>0</v>
      </c>
      <c r="BPF58">
        <v>2.6849228832231762E-3</v>
      </c>
      <c r="BPG58">
        <v>0</v>
      </c>
      <c r="BPH58">
        <v>0</v>
      </c>
      <c r="BPI58">
        <v>0</v>
      </c>
      <c r="BPJ58">
        <v>0</v>
      </c>
      <c r="BPK58">
        <v>2360.0467233808999</v>
      </c>
      <c r="BPL58">
        <v>4753.6499999999996</v>
      </c>
      <c r="BPM58">
        <v>0</v>
      </c>
      <c r="BPN58">
        <v>2.6779554719347821E-3</v>
      </c>
      <c r="BPO58">
        <v>0</v>
      </c>
      <c r="BPP58">
        <v>0</v>
      </c>
      <c r="BPQ58">
        <v>0</v>
      </c>
      <c r="BPR58">
        <v>0</v>
      </c>
      <c r="BPS58">
        <v>7773.0864122547709</v>
      </c>
      <c r="BPT58">
        <v>15460.37</v>
      </c>
      <c r="BPU58">
        <v>0</v>
      </c>
      <c r="BPV58">
        <v>1.008224185196465E-3</v>
      </c>
      <c r="BPW58">
        <v>0</v>
      </c>
      <c r="BPX58">
        <v>0</v>
      </c>
      <c r="BPY58">
        <v>0</v>
      </c>
      <c r="BPZ58">
        <v>0</v>
      </c>
      <c r="BQA58">
        <v>7762.3847044586673</v>
      </c>
      <c r="BQB58">
        <v>15453.04</v>
      </c>
      <c r="BQC58">
        <v>0</v>
      </c>
      <c r="BQD58">
        <v>1.00924890740929E-3</v>
      </c>
      <c r="BQE58">
        <v>0</v>
      </c>
      <c r="BQF58">
        <v>0</v>
      </c>
      <c r="BQG58">
        <v>0</v>
      </c>
      <c r="BQH58">
        <v>0</v>
      </c>
      <c r="BQI58">
        <v>7770.0638732394364</v>
      </c>
      <c r="BQJ58">
        <v>15458</v>
      </c>
      <c r="BQK58">
        <v>0</v>
      </c>
      <c r="BQL58">
        <v>1.009361009361011E-3</v>
      </c>
      <c r="BQM58">
        <v>0</v>
      </c>
      <c r="BQN58">
        <v>0</v>
      </c>
      <c r="BQO58">
        <v>0</v>
      </c>
      <c r="BQP58">
        <v>0</v>
      </c>
      <c r="BQQ58">
        <v>7670.9046727978321</v>
      </c>
      <c r="BQR58">
        <v>15224.94</v>
      </c>
      <c r="BQS58">
        <v>0</v>
      </c>
      <c r="BQT58">
        <v>9.6671949286847054E-4</v>
      </c>
      <c r="BQU58">
        <v>0</v>
      </c>
      <c r="BQV58">
        <v>0</v>
      </c>
      <c r="BQW58">
        <v>0</v>
      </c>
      <c r="BQX58">
        <v>0</v>
      </c>
      <c r="BQY58">
        <v>7694.5105012996664</v>
      </c>
      <c r="BQZ58">
        <v>15268.59</v>
      </c>
      <c r="BRA58">
        <v>0</v>
      </c>
      <c r="BRB58">
        <v>9.6813575875962193E-4</v>
      </c>
      <c r="BRC58">
        <v>0</v>
      </c>
      <c r="BRD58">
        <v>0</v>
      </c>
      <c r="BRE58">
        <v>0</v>
      </c>
      <c r="BRF58">
        <v>0</v>
      </c>
      <c r="BRG58">
        <v>7688.7201721024103</v>
      </c>
      <c r="BRH58">
        <v>15258.61</v>
      </c>
      <c r="BRI58">
        <v>0</v>
      </c>
      <c r="BRJ58">
        <v>9.6593673965937404E-4</v>
      </c>
      <c r="BRK58">
        <v>0</v>
      </c>
      <c r="BRL58">
        <v>0</v>
      </c>
      <c r="BRM58">
        <v>0</v>
      </c>
      <c r="BRN58">
        <v>0</v>
      </c>
      <c r="BRO58">
        <v>4151.5948855291581</v>
      </c>
      <c r="BRP58">
        <v>8261.35</v>
      </c>
      <c r="BRQ58">
        <v>0</v>
      </c>
      <c r="BRR58">
        <v>2.9566404916353691E-3</v>
      </c>
      <c r="BRS58">
        <v>0</v>
      </c>
      <c r="BRT58">
        <v>0</v>
      </c>
      <c r="BRU58">
        <v>0</v>
      </c>
      <c r="BRV58">
        <v>0</v>
      </c>
      <c r="BRW58">
        <v>4139.1386409236356</v>
      </c>
      <c r="BRX58">
        <v>8252.93</v>
      </c>
      <c r="BRY58">
        <v>0</v>
      </c>
      <c r="BRZ58">
        <v>2.9671457905544201E-3</v>
      </c>
      <c r="BSA58">
        <v>0</v>
      </c>
      <c r="BSB58">
        <v>0</v>
      </c>
      <c r="BSC58">
        <v>0</v>
      </c>
      <c r="BSD58">
        <v>0</v>
      </c>
      <c r="BSE58">
        <v>4543.4319872958258</v>
      </c>
      <c r="BSF58">
        <v>9033.8700000000008</v>
      </c>
      <c r="BSG58">
        <v>0</v>
      </c>
      <c r="BSH58">
        <v>2.9269114179858529E-3</v>
      </c>
      <c r="BSI58">
        <v>0</v>
      </c>
      <c r="BSJ58">
        <v>0</v>
      </c>
      <c r="BSK58">
        <v>0</v>
      </c>
      <c r="BSL58">
        <v>0</v>
      </c>
      <c r="BSM58">
        <v>4422.4441202165044</v>
      </c>
      <c r="BSN58">
        <v>8774.07</v>
      </c>
      <c r="BSO58">
        <v>0</v>
      </c>
      <c r="BSP58">
        <v>1.014180024660913E-3</v>
      </c>
      <c r="BSQ58">
        <v>0</v>
      </c>
      <c r="BSR58">
        <v>0</v>
      </c>
      <c r="BSS58">
        <v>0</v>
      </c>
      <c r="BST58">
        <v>0</v>
      </c>
      <c r="BSU58">
        <v>3806.0269000110252</v>
      </c>
      <c r="BSV58">
        <v>7608.6</v>
      </c>
      <c r="BSW58">
        <v>0</v>
      </c>
      <c r="BSX58">
        <v>1.0142695821784211E-3</v>
      </c>
      <c r="BSY58">
        <v>0</v>
      </c>
      <c r="BSZ58">
        <v>0</v>
      </c>
      <c r="BTA58">
        <v>0</v>
      </c>
      <c r="BTB58">
        <v>0</v>
      </c>
      <c r="BTC58">
        <v>4211.3311638530276</v>
      </c>
      <c r="BTD58">
        <v>8359.08</v>
      </c>
      <c r="BTE58">
        <v>0</v>
      </c>
      <c r="BTF58">
        <v>1.015327641189173E-3</v>
      </c>
      <c r="BTG58">
        <v>0</v>
      </c>
      <c r="BTH58">
        <v>0</v>
      </c>
      <c r="BTI58">
        <v>0</v>
      </c>
      <c r="BTJ58">
        <v>0</v>
      </c>
      <c r="BTK58">
        <v>7698.3411924608454</v>
      </c>
      <c r="BTL58">
        <v>15240.34</v>
      </c>
      <c r="BTM58">
        <v>0</v>
      </c>
      <c r="BTN58">
        <v>9.7242737567701759E-4</v>
      </c>
      <c r="BTO58">
        <v>0</v>
      </c>
      <c r="BTP58">
        <v>0</v>
      </c>
      <c r="BTQ58">
        <v>0</v>
      </c>
      <c r="BTR58">
        <v>0</v>
      </c>
      <c r="BTS58">
        <v>7688.9863852790786</v>
      </c>
      <c r="BTT58">
        <v>15245.07</v>
      </c>
      <c r="BTU58">
        <v>0</v>
      </c>
      <c r="BTV58">
        <v>9.6964483224774151E-4</v>
      </c>
      <c r="BTW58">
        <v>0</v>
      </c>
      <c r="BTX58">
        <v>0</v>
      </c>
      <c r="BTY58">
        <v>0</v>
      </c>
      <c r="BTZ58">
        <v>0</v>
      </c>
      <c r="BUA58">
        <v>7750.9680752807217</v>
      </c>
      <c r="BUB58">
        <v>15352.3</v>
      </c>
      <c r="BUC58">
        <v>0</v>
      </c>
      <c r="BUD58">
        <v>9.7015841827334688E-4</v>
      </c>
      <c r="BUE58">
        <v>0</v>
      </c>
      <c r="BUF58">
        <v>0</v>
      </c>
      <c r="BUG58">
        <v>0</v>
      </c>
      <c r="BUH58">
        <v>0</v>
      </c>
      <c r="BUI58">
        <v>10982.560246832711</v>
      </c>
      <c r="BUJ58">
        <v>21902.73</v>
      </c>
      <c r="BUK58">
        <v>0</v>
      </c>
      <c r="BUL58">
        <v>3.1281864530225689E-3</v>
      </c>
      <c r="BUM58">
        <v>0</v>
      </c>
      <c r="BUN58">
        <v>0</v>
      </c>
      <c r="BUO58">
        <v>0</v>
      </c>
      <c r="BUP58">
        <v>0</v>
      </c>
      <c r="BUQ58">
        <v>11791.90458950002</v>
      </c>
      <c r="BUR58">
        <v>23520.3</v>
      </c>
      <c r="BUS58">
        <v>0</v>
      </c>
      <c r="BUT58">
        <v>3.111191597247365E-3</v>
      </c>
      <c r="BUU58">
        <v>0</v>
      </c>
      <c r="BUV58">
        <v>0</v>
      </c>
      <c r="BUW58">
        <v>0</v>
      </c>
      <c r="BUX58">
        <v>0</v>
      </c>
      <c r="BUY58">
        <v>11751.147737157689</v>
      </c>
      <c r="BUZ58">
        <v>23414.47</v>
      </c>
      <c r="BVA58">
        <v>0</v>
      </c>
      <c r="BVB58">
        <v>3.0785791173304771E-3</v>
      </c>
      <c r="BVC58">
        <v>0</v>
      </c>
      <c r="BVD58">
        <v>0</v>
      </c>
      <c r="BVE58">
        <v>0</v>
      </c>
    </row>
    <row r="59" spans="1:1929" x14ac:dyDescent="0.25">
      <c r="A59" s="1" t="s">
        <v>659</v>
      </c>
      <c r="B59">
        <v>2.36</v>
      </c>
      <c r="C59">
        <v>5279.7498501738846</v>
      </c>
      <c r="D59">
        <v>53310.51</v>
      </c>
      <c r="E59">
        <v>-1.219512195148571E-4</v>
      </c>
      <c r="F59">
        <v>2.7132459970887739E-3</v>
      </c>
      <c r="G59">
        <v>0</v>
      </c>
      <c r="H59">
        <v>0</v>
      </c>
      <c r="I59">
        <v>0</v>
      </c>
      <c r="O59">
        <v>0</v>
      </c>
      <c r="P59">
        <v>0</v>
      </c>
      <c r="Q59">
        <v>0</v>
      </c>
      <c r="W59">
        <v>0</v>
      </c>
      <c r="X59">
        <v>0</v>
      </c>
      <c r="Y59">
        <v>0</v>
      </c>
      <c r="AE59">
        <v>0</v>
      </c>
      <c r="AF59">
        <v>0</v>
      </c>
      <c r="AG59">
        <v>0</v>
      </c>
      <c r="AM59">
        <v>0</v>
      </c>
      <c r="AN59">
        <v>0</v>
      </c>
      <c r="AO59">
        <v>0</v>
      </c>
      <c r="AU59">
        <v>0</v>
      </c>
      <c r="AV59">
        <v>0</v>
      </c>
      <c r="AW59">
        <v>0</v>
      </c>
      <c r="BC59">
        <v>0</v>
      </c>
      <c r="BD59">
        <v>0</v>
      </c>
      <c r="BE59">
        <v>0</v>
      </c>
      <c r="BK59">
        <v>0</v>
      </c>
      <c r="BL59">
        <v>0</v>
      </c>
      <c r="BM59">
        <v>0</v>
      </c>
      <c r="BS59">
        <v>0</v>
      </c>
      <c r="BT59">
        <v>0</v>
      </c>
      <c r="BU59">
        <v>0</v>
      </c>
      <c r="CA59">
        <v>0</v>
      </c>
      <c r="CB59">
        <v>0</v>
      </c>
      <c r="CC59">
        <v>0</v>
      </c>
      <c r="CI59">
        <v>0</v>
      </c>
      <c r="CJ59">
        <v>0</v>
      </c>
      <c r="CK59">
        <v>0</v>
      </c>
      <c r="CQ59">
        <v>0</v>
      </c>
      <c r="CR59">
        <v>0</v>
      </c>
      <c r="CS59">
        <v>0</v>
      </c>
      <c r="CY59">
        <v>0</v>
      </c>
      <c r="CZ59">
        <v>0</v>
      </c>
      <c r="DA59">
        <v>0</v>
      </c>
      <c r="DB59">
        <v>2.57</v>
      </c>
      <c r="DC59">
        <v>303.90641860465121</v>
      </c>
      <c r="DD59">
        <v>597.65</v>
      </c>
      <c r="DE59">
        <v>0</v>
      </c>
      <c r="DF59">
        <v>9.7964748271497318E-4</v>
      </c>
      <c r="DG59">
        <v>0</v>
      </c>
      <c r="DH59">
        <v>0</v>
      </c>
      <c r="DI59">
        <v>0</v>
      </c>
      <c r="DJ59">
        <v>2.58</v>
      </c>
      <c r="DK59">
        <v>303.91494172494168</v>
      </c>
      <c r="DL59">
        <v>596.12</v>
      </c>
      <c r="DM59">
        <v>0</v>
      </c>
      <c r="DN59">
        <v>9.793764050435045E-4</v>
      </c>
      <c r="DO59">
        <v>0</v>
      </c>
      <c r="DP59">
        <v>0</v>
      </c>
      <c r="DQ59">
        <v>0</v>
      </c>
      <c r="DR59">
        <v>2.54</v>
      </c>
      <c r="DS59">
        <v>305.66251732101608</v>
      </c>
      <c r="DT59">
        <v>598.82000000000005</v>
      </c>
      <c r="DU59">
        <v>0</v>
      </c>
      <c r="DV59">
        <v>9.8002558299715016E-4</v>
      </c>
      <c r="DW59">
        <v>0</v>
      </c>
      <c r="DX59">
        <v>0</v>
      </c>
      <c r="DY59">
        <v>0</v>
      </c>
      <c r="DZ59">
        <v>2.5099999999999998</v>
      </c>
      <c r="EA59">
        <v>357.69545034642027</v>
      </c>
      <c r="EB59">
        <v>704.35</v>
      </c>
      <c r="EC59">
        <v>0</v>
      </c>
      <c r="ED59">
        <v>9.7937630766164454E-4</v>
      </c>
      <c r="EE59">
        <v>0</v>
      </c>
      <c r="EF59">
        <v>0</v>
      </c>
      <c r="EG59">
        <v>0</v>
      </c>
      <c r="EH59">
        <v>2.5099999999999998</v>
      </c>
      <c r="EI59">
        <v>358.00113689095127</v>
      </c>
      <c r="EJ59">
        <v>706.72</v>
      </c>
      <c r="EK59">
        <v>0</v>
      </c>
      <c r="EL59">
        <v>9.7882816346627822E-4</v>
      </c>
      <c r="EM59">
        <v>0</v>
      </c>
      <c r="EN59">
        <v>0</v>
      </c>
      <c r="EO59">
        <v>0</v>
      </c>
      <c r="EP59">
        <v>2.58</v>
      </c>
      <c r="EQ59">
        <v>358.5958139534884</v>
      </c>
      <c r="ER59">
        <v>703.07</v>
      </c>
      <c r="ES59">
        <v>0</v>
      </c>
      <c r="ET59">
        <v>9.7884899163796666E-4</v>
      </c>
      <c r="EU59">
        <v>0</v>
      </c>
      <c r="EV59">
        <v>0</v>
      </c>
      <c r="EW59">
        <v>0</v>
      </c>
      <c r="EX59">
        <v>2.52</v>
      </c>
      <c r="EY59">
        <v>412.17127906976742</v>
      </c>
      <c r="EZ59">
        <v>815.04</v>
      </c>
      <c r="FA59">
        <v>0</v>
      </c>
      <c r="FB59">
        <v>9.7989695928881013E-4</v>
      </c>
      <c r="FC59">
        <v>0</v>
      </c>
      <c r="FD59">
        <v>0</v>
      </c>
      <c r="FE59">
        <v>0</v>
      </c>
      <c r="FF59">
        <v>2.5299999999999998</v>
      </c>
      <c r="FG59">
        <v>419.61138888888888</v>
      </c>
      <c r="FH59">
        <v>827.6</v>
      </c>
      <c r="FI59">
        <v>0</v>
      </c>
      <c r="FJ59">
        <v>9.8031378035375819E-4</v>
      </c>
      <c r="FK59">
        <v>0</v>
      </c>
      <c r="FL59">
        <v>0</v>
      </c>
      <c r="FM59">
        <v>0</v>
      </c>
      <c r="FN59">
        <v>2.5099999999999998</v>
      </c>
      <c r="FO59">
        <v>418.07293302540421</v>
      </c>
      <c r="FP59">
        <v>821.3</v>
      </c>
      <c r="FQ59">
        <v>0</v>
      </c>
      <c r="FR59">
        <v>9.8041185334002932E-4</v>
      </c>
      <c r="FS59">
        <v>0</v>
      </c>
      <c r="FT59">
        <v>0</v>
      </c>
      <c r="FU59">
        <v>0</v>
      </c>
      <c r="FV59">
        <v>2.54</v>
      </c>
      <c r="FW59">
        <v>433.52703016241293</v>
      </c>
      <c r="FX59">
        <v>857.2</v>
      </c>
      <c r="FY59">
        <v>0</v>
      </c>
      <c r="FZ59">
        <v>9.7981836528759198E-4</v>
      </c>
      <c r="GA59">
        <v>0</v>
      </c>
      <c r="GB59">
        <v>0</v>
      </c>
      <c r="GC59">
        <v>0</v>
      </c>
      <c r="GD59">
        <v>2.59</v>
      </c>
      <c r="GE59">
        <v>438.30179487179481</v>
      </c>
      <c r="GF59">
        <v>863.81</v>
      </c>
      <c r="GG59">
        <v>0</v>
      </c>
      <c r="GH59">
        <v>9.8086364091775138E-4</v>
      </c>
      <c r="GI59">
        <v>0</v>
      </c>
      <c r="GJ59">
        <v>0</v>
      </c>
      <c r="GK59">
        <v>0</v>
      </c>
      <c r="GL59">
        <v>2.54</v>
      </c>
      <c r="GM59">
        <v>437.23162037037042</v>
      </c>
      <c r="GN59">
        <v>857.12</v>
      </c>
      <c r="GO59">
        <v>0</v>
      </c>
      <c r="GP59">
        <v>9.8023477475669518E-4</v>
      </c>
      <c r="GQ59">
        <v>0</v>
      </c>
      <c r="GR59">
        <v>0</v>
      </c>
      <c r="GS59">
        <v>0</v>
      </c>
      <c r="GT59">
        <v>2.52</v>
      </c>
      <c r="GU59">
        <v>303.01475638051039</v>
      </c>
      <c r="GV59">
        <v>595.01</v>
      </c>
      <c r="GW59">
        <v>0</v>
      </c>
      <c r="GX59">
        <v>9.7893189612933821E-4</v>
      </c>
      <c r="GY59">
        <v>0</v>
      </c>
      <c r="GZ59">
        <v>0</v>
      </c>
      <c r="HA59">
        <v>0</v>
      </c>
      <c r="HB59">
        <v>2.52</v>
      </c>
      <c r="HC59">
        <v>302.72761020881671</v>
      </c>
      <c r="HD59">
        <v>594.53</v>
      </c>
      <c r="HE59">
        <v>0</v>
      </c>
      <c r="HF59">
        <v>9.8029604940692654E-4</v>
      </c>
      <c r="HG59">
        <v>0</v>
      </c>
      <c r="HH59">
        <v>0</v>
      </c>
      <c r="HI59">
        <v>0</v>
      </c>
      <c r="HJ59">
        <v>2.5</v>
      </c>
      <c r="HK59">
        <v>304.69518604651159</v>
      </c>
      <c r="HL59">
        <v>598.61</v>
      </c>
      <c r="HM59">
        <v>0</v>
      </c>
      <c r="HN59">
        <v>9.7863206166454988E-4</v>
      </c>
      <c r="HO59">
        <v>0</v>
      </c>
      <c r="HP59">
        <v>0</v>
      </c>
      <c r="HQ59">
        <v>0</v>
      </c>
      <c r="HR59">
        <v>2.57</v>
      </c>
      <c r="HS59">
        <v>357.30172897196258</v>
      </c>
      <c r="HT59">
        <v>700.5</v>
      </c>
      <c r="HU59">
        <v>0</v>
      </c>
      <c r="HV59">
        <v>9.7967278135845277E-4</v>
      </c>
      <c r="HW59">
        <v>0</v>
      </c>
      <c r="HX59">
        <v>0</v>
      </c>
      <c r="HY59">
        <v>0</v>
      </c>
      <c r="HZ59">
        <v>2.54</v>
      </c>
      <c r="IA59">
        <v>356.73252900232018</v>
      </c>
      <c r="IB59">
        <v>702.45</v>
      </c>
      <c r="IC59">
        <v>0</v>
      </c>
      <c r="ID59">
        <v>9.7973306969847572E-4</v>
      </c>
      <c r="IE59">
        <v>0</v>
      </c>
      <c r="IF59">
        <v>0</v>
      </c>
      <c r="IG59">
        <v>0</v>
      </c>
      <c r="IH59">
        <v>2.54</v>
      </c>
      <c r="II59">
        <v>358.87183720930238</v>
      </c>
      <c r="IJ59">
        <v>705.88</v>
      </c>
      <c r="IK59">
        <v>0</v>
      </c>
      <c r="IL59">
        <v>9.8023793137351554E-4</v>
      </c>
      <c r="IM59">
        <v>0</v>
      </c>
      <c r="IN59">
        <v>0</v>
      </c>
      <c r="IO59">
        <v>0</v>
      </c>
      <c r="IP59">
        <v>2.52</v>
      </c>
      <c r="IQ59">
        <v>411.0646028037383</v>
      </c>
      <c r="IR59">
        <v>811.27</v>
      </c>
      <c r="IS59">
        <v>0</v>
      </c>
      <c r="IT59">
        <v>9.7997786497635675E-4</v>
      </c>
      <c r="IU59">
        <v>0</v>
      </c>
      <c r="IV59">
        <v>0</v>
      </c>
      <c r="IW59">
        <v>0</v>
      </c>
      <c r="IX59">
        <v>2.5499999999999998</v>
      </c>
      <c r="IY59">
        <v>416.47913953488359</v>
      </c>
      <c r="IZ59">
        <v>823.34</v>
      </c>
      <c r="JA59">
        <v>0</v>
      </c>
      <c r="JB59">
        <v>9.7885983368399781E-4</v>
      </c>
      <c r="JC59">
        <v>0</v>
      </c>
      <c r="JD59">
        <v>0</v>
      </c>
      <c r="JE59">
        <v>0</v>
      </c>
      <c r="JF59">
        <v>2.5099999999999998</v>
      </c>
      <c r="JG59">
        <v>412.83529002320182</v>
      </c>
      <c r="JH59">
        <v>811.59</v>
      </c>
      <c r="JI59">
        <v>0</v>
      </c>
      <c r="JJ59">
        <v>9.791835084882836E-4</v>
      </c>
      <c r="JK59">
        <v>0</v>
      </c>
      <c r="JL59">
        <v>0</v>
      </c>
      <c r="JM59">
        <v>0</v>
      </c>
      <c r="JN59">
        <v>2.5299999999999998</v>
      </c>
      <c r="JO59">
        <v>432.68305555555548</v>
      </c>
      <c r="JP59">
        <v>856.25</v>
      </c>
      <c r="JQ59">
        <v>0</v>
      </c>
      <c r="JR59">
        <v>9.7981836528759198E-4</v>
      </c>
      <c r="JS59">
        <v>0</v>
      </c>
      <c r="JT59">
        <v>0</v>
      </c>
      <c r="JU59">
        <v>0</v>
      </c>
      <c r="JV59">
        <v>2.5099999999999998</v>
      </c>
      <c r="JW59">
        <v>431.4936744186046</v>
      </c>
      <c r="JX59">
        <v>845.43</v>
      </c>
      <c r="JY59">
        <v>0</v>
      </c>
      <c r="JZ59">
        <v>9.8094565984474416E-4</v>
      </c>
      <c r="KA59">
        <v>0</v>
      </c>
      <c r="KB59">
        <v>0</v>
      </c>
      <c r="KC59">
        <v>0</v>
      </c>
      <c r="KD59">
        <v>2.5</v>
      </c>
      <c r="KE59">
        <v>432.65602325581398</v>
      </c>
      <c r="KF59">
        <v>855.37</v>
      </c>
      <c r="KG59">
        <v>0</v>
      </c>
      <c r="KH59">
        <v>9.8015390846497197E-4</v>
      </c>
      <c r="KI59">
        <v>0</v>
      </c>
      <c r="KJ59">
        <v>0</v>
      </c>
      <c r="KK59">
        <v>0</v>
      </c>
      <c r="KL59">
        <v>2.57</v>
      </c>
      <c r="KM59">
        <v>307.20451388888893</v>
      </c>
      <c r="KN59">
        <v>604.09</v>
      </c>
      <c r="KO59">
        <v>0</v>
      </c>
      <c r="KP59">
        <v>9.7993147332354298E-4</v>
      </c>
      <c r="KQ59">
        <v>0</v>
      </c>
      <c r="KR59">
        <v>0</v>
      </c>
      <c r="KS59">
        <v>0</v>
      </c>
      <c r="KT59">
        <v>2.54</v>
      </c>
      <c r="KU59">
        <v>302.39207852193999</v>
      </c>
      <c r="KV59">
        <v>595.58000000000004</v>
      </c>
      <c r="KW59">
        <v>0</v>
      </c>
      <c r="KX59">
        <v>9.7959988173845032E-4</v>
      </c>
      <c r="KY59">
        <v>0</v>
      </c>
      <c r="KZ59">
        <v>0</v>
      </c>
      <c r="LA59">
        <v>0</v>
      </c>
      <c r="LB59">
        <v>2.56</v>
      </c>
      <c r="LC59">
        <v>307.67401847575059</v>
      </c>
      <c r="LD59">
        <v>604.71</v>
      </c>
      <c r="LE59">
        <v>0</v>
      </c>
      <c r="LF59">
        <v>9.7980190328218839E-4</v>
      </c>
      <c r="LG59">
        <v>0</v>
      </c>
      <c r="LH59">
        <v>0</v>
      </c>
      <c r="LI59">
        <v>0</v>
      </c>
      <c r="LJ59">
        <v>2.57</v>
      </c>
      <c r="LK59">
        <v>364.64990762124711</v>
      </c>
      <c r="LL59">
        <v>715.82</v>
      </c>
      <c r="LM59">
        <v>0</v>
      </c>
      <c r="LN59">
        <v>9.8004521773321809E-4</v>
      </c>
      <c r="LO59">
        <v>0</v>
      </c>
      <c r="LP59">
        <v>0</v>
      </c>
      <c r="LQ59">
        <v>0</v>
      </c>
      <c r="LR59">
        <v>2.57</v>
      </c>
      <c r="LS59">
        <v>361.19385150812059</v>
      </c>
      <c r="LT59">
        <v>708.84</v>
      </c>
      <c r="LU59">
        <v>0</v>
      </c>
      <c r="LV59">
        <v>9.8035344061604798E-4</v>
      </c>
      <c r="LW59">
        <v>0</v>
      </c>
      <c r="LX59">
        <v>0</v>
      </c>
      <c r="LY59">
        <v>0</v>
      </c>
      <c r="LZ59">
        <v>2.5299999999999998</v>
      </c>
      <c r="MA59">
        <v>358.00916473317869</v>
      </c>
      <c r="MB59">
        <v>707.52</v>
      </c>
      <c r="MC59">
        <v>0</v>
      </c>
      <c r="MD59">
        <v>9.7992446829656263E-4</v>
      </c>
      <c r="ME59">
        <v>0</v>
      </c>
      <c r="MF59">
        <v>0</v>
      </c>
      <c r="MG59">
        <v>0</v>
      </c>
      <c r="MH59">
        <v>2.56</v>
      </c>
      <c r="MI59">
        <v>413.4532638888889</v>
      </c>
      <c r="MJ59">
        <v>815.65</v>
      </c>
      <c r="MK59">
        <v>0</v>
      </c>
      <c r="ML59">
        <v>9.7895699908508637E-4</v>
      </c>
      <c r="MM59">
        <v>0</v>
      </c>
      <c r="MN59">
        <v>0</v>
      </c>
      <c r="MO59">
        <v>0</v>
      </c>
      <c r="MP59">
        <v>2.54</v>
      </c>
      <c r="MQ59">
        <v>418.56351039260971</v>
      </c>
      <c r="MR59">
        <v>825.51</v>
      </c>
      <c r="MS59">
        <v>0</v>
      </c>
      <c r="MT59">
        <v>9.7982130308201898E-4</v>
      </c>
      <c r="MU59">
        <v>0</v>
      </c>
      <c r="MV59">
        <v>0</v>
      </c>
      <c r="MW59">
        <v>0</v>
      </c>
      <c r="MX59">
        <v>2.4900000000000002</v>
      </c>
      <c r="MY59">
        <v>412.47092378752882</v>
      </c>
      <c r="MZ59">
        <v>811.89</v>
      </c>
      <c r="NA59">
        <v>0</v>
      </c>
      <c r="NB59">
        <v>9.7763384272846546E-4</v>
      </c>
      <c r="NC59">
        <v>0</v>
      </c>
      <c r="ND59">
        <v>0</v>
      </c>
      <c r="NE59">
        <v>0</v>
      </c>
      <c r="NF59">
        <v>2.5299999999999998</v>
      </c>
      <c r="NG59">
        <v>352.09874285714278</v>
      </c>
      <c r="NH59">
        <v>688.61</v>
      </c>
      <c r="NI59">
        <v>0</v>
      </c>
      <c r="NJ59">
        <v>9.7577718936942687E-4</v>
      </c>
      <c r="NK59">
        <v>0</v>
      </c>
      <c r="NL59">
        <v>0</v>
      </c>
      <c r="NM59">
        <v>0</v>
      </c>
      <c r="NN59">
        <v>2.56</v>
      </c>
      <c r="NO59">
        <v>434.7076620370371</v>
      </c>
      <c r="NP59">
        <v>860.9</v>
      </c>
      <c r="NQ59">
        <v>0</v>
      </c>
      <c r="NR59">
        <v>9.7971301335972056E-4</v>
      </c>
      <c r="NS59">
        <v>0</v>
      </c>
      <c r="NT59">
        <v>0</v>
      </c>
      <c r="NU59">
        <v>0</v>
      </c>
      <c r="NV59">
        <v>2.48</v>
      </c>
      <c r="NW59">
        <v>430.20598152424941</v>
      </c>
      <c r="NX59">
        <v>841.04</v>
      </c>
      <c r="NY59">
        <v>0</v>
      </c>
      <c r="NZ59">
        <v>9.7610921501706401E-4</v>
      </c>
      <c r="OA59">
        <v>0</v>
      </c>
      <c r="OB59">
        <v>0</v>
      </c>
      <c r="OC59">
        <v>0</v>
      </c>
      <c r="OD59">
        <v>2.5099999999999998</v>
      </c>
      <c r="OE59">
        <v>303.58599078341018</v>
      </c>
      <c r="OF59">
        <v>593.82000000000005</v>
      </c>
      <c r="OG59">
        <v>0</v>
      </c>
      <c r="OH59">
        <v>9.7873198266304169E-4</v>
      </c>
      <c r="OI59">
        <v>0</v>
      </c>
      <c r="OJ59">
        <v>0</v>
      </c>
      <c r="OK59">
        <v>0</v>
      </c>
      <c r="OL59">
        <v>2.54</v>
      </c>
      <c r="OM59">
        <v>306.58941995359629</v>
      </c>
      <c r="ON59">
        <v>597.45000000000005</v>
      </c>
      <c r="OO59">
        <v>0</v>
      </c>
      <c r="OP59">
        <v>9.8049024512255668E-4</v>
      </c>
      <c r="OQ59">
        <v>0</v>
      </c>
      <c r="OR59">
        <v>0</v>
      </c>
      <c r="OS59">
        <v>0</v>
      </c>
      <c r="OT59">
        <v>2.5099999999999998</v>
      </c>
      <c r="OU59">
        <v>298.96913145539912</v>
      </c>
      <c r="OV59">
        <v>585.84</v>
      </c>
      <c r="OW59">
        <v>0</v>
      </c>
      <c r="OX59">
        <v>9.7885436314900797E-4</v>
      </c>
      <c r="OY59">
        <v>0</v>
      </c>
      <c r="OZ59">
        <v>0</v>
      </c>
      <c r="PA59">
        <v>0</v>
      </c>
      <c r="PB59">
        <v>2.54</v>
      </c>
      <c r="PC59">
        <v>352.85914153132262</v>
      </c>
      <c r="PD59">
        <v>688.57</v>
      </c>
      <c r="PE59">
        <v>0</v>
      </c>
      <c r="PF59">
        <v>9.7739704819899131E-4</v>
      </c>
      <c r="PG59">
        <v>0</v>
      </c>
      <c r="PH59">
        <v>0</v>
      </c>
      <c r="PI59">
        <v>0</v>
      </c>
      <c r="PJ59">
        <v>2.54</v>
      </c>
      <c r="PK59">
        <v>349.01875000000013</v>
      </c>
      <c r="PL59">
        <v>680.55</v>
      </c>
      <c r="PM59">
        <v>0</v>
      </c>
      <c r="PN59">
        <v>9.7833972432375804E-4</v>
      </c>
      <c r="PO59">
        <v>0</v>
      </c>
      <c r="PP59">
        <v>0</v>
      </c>
      <c r="PQ59">
        <v>0</v>
      </c>
      <c r="PR59">
        <v>2.5</v>
      </c>
      <c r="PS59">
        <v>345.00892018779342</v>
      </c>
      <c r="PT59">
        <v>673.06</v>
      </c>
      <c r="PU59">
        <v>0</v>
      </c>
      <c r="PV59">
        <v>9.7674418604651639E-4</v>
      </c>
      <c r="PW59">
        <v>0</v>
      </c>
      <c r="PX59">
        <v>0</v>
      </c>
      <c r="PY59">
        <v>0</v>
      </c>
      <c r="PZ59">
        <v>2.54</v>
      </c>
      <c r="QA59">
        <v>406.11550925925923</v>
      </c>
      <c r="QB59">
        <v>769.26</v>
      </c>
      <c r="QC59">
        <v>0</v>
      </c>
      <c r="QD59">
        <v>9.7483338306972593E-4</v>
      </c>
      <c r="QE59">
        <v>0</v>
      </c>
      <c r="QF59">
        <v>0</v>
      </c>
      <c r="QG59">
        <v>0</v>
      </c>
      <c r="QH59">
        <v>2.54</v>
      </c>
      <c r="QI59">
        <v>404.1767517401392</v>
      </c>
      <c r="QJ59">
        <v>778.51</v>
      </c>
      <c r="QK59">
        <v>0</v>
      </c>
      <c r="QL59">
        <v>9.7427748535107775E-4</v>
      </c>
      <c r="QM59">
        <v>0</v>
      </c>
      <c r="QN59">
        <v>0</v>
      </c>
      <c r="QO59">
        <v>0</v>
      </c>
      <c r="QP59">
        <v>2.54</v>
      </c>
      <c r="QQ59">
        <v>330.05782857142862</v>
      </c>
      <c r="QR59">
        <v>636.76</v>
      </c>
      <c r="QS59">
        <v>0</v>
      </c>
      <c r="QT59">
        <v>9.7374509606679475E-4</v>
      </c>
      <c r="QU59">
        <v>0</v>
      </c>
      <c r="QV59">
        <v>0</v>
      </c>
      <c r="QW59">
        <v>0</v>
      </c>
      <c r="QX59">
        <v>2.4900000000000002</v>
      </c>
      <c r="QY59">
        <v>352.79438746438751</v>
      </c>
      <c r="QZ59">
        <v>684</v>
      </c>
      <c r="RA59">
        <v>0</v>
      </c>
      <c r="RB59">
        <v>9.7404491105278332E-4</v>
      </c>
      <c r="RC59">
        <v>0</v>
      </c>
      <c r="RD59">
        <v>0</v>
      </c>
      <c r="RE59">
        <v>0</v>
      </c>
      <c r="RF59">
        <v>2.54</v>
      </c>
      <c r="RG59">
        <v>430.33823665893271</v>
      </c>
      <c r="RH59">
        <v>834</v>
      </c>
      <c r="RI59">
        <v>0</v>
      </c>
      <c r="RJ59">
        <v>9.7483966452885991E-4</v>
      </c>
      <c r="RK59">
        <v>0</v>
      </c>
      <c r="RL59">
        <v>0</v>
      </c>
      <c r="RM59">
        <v>0</v>
      </c>
      <c r="RN59">
        <v>2.54</v>
      </c>
      <c r="RO59">
        <v>423.37490610328638</v>
      </c>
      <c r="RP59">
        <v>809.51</v>
      </c>
      <c r="RQ59">
        <v>0</v>
      </c>
      <c r="RR59">
        <v>9.7444865442533493E-4</v>
      </c>
      <c r="RS59">
        <v>0</v>
      </c>
      <c r="RT59">
        <v>0</v>
      </c>
      <c r="RU59">
        <v>0</v>
      </c>
      <c r="RV59">
        <v>2.5299999999999998</v>
      </c>
      <c r="RW59">
        <v>2911.7788822355292</v>
      </c>
      <c r="RX59">
        <v>5447.03</v>
      </c>
      <c r="RY59">
        <v>-2.7703389047927911E-6</v>
      </c>
      <c r="RZ59">
        <v>9.909304669129895E-4</v>
      </c>
      <c r="SA59">
        <v>0</v>
      </c>
      <c r="SB59">
        <v>0</v>
      </c>
      <c r="SC59">
        <v>0</v>
      </c>
      <c r="SD59">
        <v>2.57</v>
      </c>
      <c r="SE59">
        <v>2760.4133077459878</v>
      </c>
      <c r="SF59">
        <v>5121.75</v>
      </c>
      <c r="SG59">
        <v>-2.7775205999445552E-6</v>
      </c>
      <c r="SH59">
        <v>9.9021301093844133E-4</v>
      </c>
      <c r="SI59">
        <v>0</v>
      </c>
      <c r="SJ59">
        <v>0</v>
      </c>
      <c r="SK59">
        <v>0</v>
      </c>
      <c r="SL59">
        <v>2.52</v>
      </c>
      <c r="SM59">
        <v>2711.3539603960389</v>
      </c>
      <c r="SN59">
        <v>5033.54</v>
      </c>
      <c r="SO59">
        <v>-2.7593818984545238E-6</v>
      </c>
      <c r="SP59">
        <v>9.8967200090793327E-4</v>
      </c>
      <c r="SQ59">
        <v>0</v>
      </c>
      <c r="SR59">
        <v>0</v>
      </c>
      <c r="SS59">
        <v>0</v>
      </c>
      <c r="ST59">
        <v>2.42</v>
      </c>
      <c r="SU59">
        <v>2305.253420427553</v>
      </c>
      <c r="SV59">
        <v>4126.13</v>
      </c>
      <c r="SW59">
        <v>-2.2194273877337861E-6</v>
      </c>
      <c r="SX59">
        <v>2.5437840941716951E-3</v>
      </c>
      <c r="SY59">
        <v>0</v>
      </c>
      <c r="SZ59">
        <v>0</v>
      </c>
      <c r="TA59">
        <v>0</v>
      </c>
      <c r="TB59">
        <v>2.4300000000000002</v>
      </c>
      <c r="TC59">
        <v>2288.5678751974719</v>
      </c>
      <c r="TD59">
        <v>4119.97</v>
      </c>
      <c r="TE59">
        <v>-2.7591281155156021E-6</v>
      </c>
      <c r="TF59">
        <v>2.5416036308623228E-3</v>
      </c>
      <c r="TG59">
        <v>0</v>
      </c>
      <c r="TH59">
        <v>0</v>
      </c>
      <c r="TI59">
        <v>0</v>
      </c>
      <c r="TJ59">
        <v>2.4700000000000002</v>
      </c>
      <c r="TK59">
        <v>2061.5317192982461</v>
      </c>
      <c r="TL59">
        <v>3699.09</v>
      </c>
      <c r="TM59">
        <v>-2.3540489642185451E-6</v>
      </c>
      <c r="TN59">
        <v>2.5214560520864112E-3</v>
      </c>
      <c r="TO59">
        <v>0</v>
      </c>
      <c r="TP59">
        <v>0</v>
      </c>
      <c r="TQ59">
        <v>0</v>
      </c>
      <c r="TR59">
        <v>2.42</v>
      </c>
      <c r="TS59">
        <v>757.38392059553348</v>
      </c>
      <c r="TT59">
        <v>1363.71</v>
      </c>
      <c r="TU59">
        <v>0</v>
      </c>
      <c r="TV59">
        <v>2.5489622917275558E-3</v>
      </c>
      <c r="TW59">
        <v>0</v>
      </c>
      <c r="TX59">
        <v>0</v>
      </c>
      <c r="TY59">
        <v>0</v>
      </c>
      <c r="TZ59">
        <v>2.41</v>
      </c>
      <c r="UA59">
        <v>721.00010256410235</v>
      </c>
      <c r="UB59">
        <v>1295.2</v>
      </c>
      <c r="UC59">
        <v>-5.5076188727735607E-6</v>
      </c>
      <c r="UD59">
        <v>2.544918998527242E-3</v>
      </c>
      <c r="UE59">
        <v>0</v>
      </c>
      <c r="UF59">
        <v>0</v>
      </c>
      <c r="UG59">
        <v>0</v>
      </c>
      <c r="UH59">
        <v>2.4300000000000002</v>
      </c>
      <c r="UI59">
        <v>674.02150943396225</v>
      </c>
      <c r="UJ59">
        <v>1203.43</v>
      </c>
      <c r="UK59">
        <v>0</v>
      </c>
      <c r="UL59">
        <v>2.5360067777463881E-3</v>
      </c>
      <c r="UM59">
        <v>0</v>
      </c>
      <c r="UN59">
        <v>0</v>
      </c>
      <c r="UO59">
        <v>0</v>
      </c>
      <c r="UP59">
        <v>2.4</v>
      </c>
      <c r="UQ59">
        <v>377.57484018264842</v>
      </c>
      <c r="UR59">
        <v>663.88</v>
      </c>
      <c r="US59">
        <v>-6.9930069930072583E-6</v>
      </c>
      <c r="UT59">
        <v>2.5035929864903731E-3</v>
      </c>
      <c r="UU59">
        <v>0</v>
      </c>
      <c r="UV59">
        <v>0</v>
      </c>
      <c r="UW59">
        <v>0</v>
      </c>
      <c r="UX59">
        <v>2.41</v>
      </c>
      <c r="UY59">
        <v>380.55886363636358</v>
      </c>
      <c r="UZ59">
        <v>669.74</v>
      </c>
      <c r="VA59">
        <v>-6.9735006973503342E-6</v>
      </c>
      <c r="VB59">
        <v>2.5021496130696532E-3</v>
      </c>
      <c r="VC59">
        <v>0</v>
      </c>
      <c r="VD59">
        <v>0</v>
      </c>
      <c r="VE59">
        <v>0</v>
      </c>
      <c r="VF59">
        <v>2.42</v>
      </c>
      <c r="VG59">
        <v>387.30502222222219</v>
      </c>
      <c r="VH59">
        <v>678.1</v>
      </c>
      <c r="VI59">
        <v>-3.043213633597014E-6</v>
      </c>
      <c r="VJ59">
        <v>2.5107357572287459E-3</v>
      </c>
      <c r="VK59">
        <v>0</v>
      </c>
      <c r="VL59">
        <v>0</v>
      </c>
      <c r="VM59">
        <v>0</v>
      </c>
      <c r="VN59">
        <v>2.5099999999999998</v>
      </c>
      <c r="VO59">
        <v>5554.5324508824506</v>
      </c>
      <c r="VP59">
        <v>10274.66</v>
      </c>
      <c r="VQ59">
        <v>-7.7881619937690276E-5</v>
      </c>
      <c r="VR59">
        <v>9.8456260720413118E-4</v>
      </c>
      <c r="VS59">
        <v>0</v>
      </c>
      <c r="VT59">
        <v>0</v>
      </c>
      <c r="VU59">
        <v>0</v>
      </c>
      <c r="VV59">
        <v>2.54</v>
      </c>
      <c r="VW59">
        <v>5374.3462730114616</v>
      </c>
      <c r="VX59">
        <v>9996.15</v>
      </c>
      <c r="VY59">
        <v>-7.7760497667186176E-5</v>
      </c>
      <c r="VZ59">
        <v>9.8493494635929109E-4</v>
      </c>
      <c r="WA59">
        <v>0</v>
      </c>
      <c r="WB59">
        <v>0</v>
      </c>
      <c r="WC59">
        <v>0</v>
      </c>
      <c r="WD59">
        <v>2.5499999999999998</v>
      </c>
      <c r="WE59">
        <v>5260.4090630442352</v>
      </c>
      <c r="WF59">
        <v>9729.82</v>
      </c>
      <c r="WG59">
        <v>-7.5642965205887131E-5</v>
      </c>
      <c r="WH59">
        <v>9.8257280440265269E-4</v>
      </c>
      <c r="WI59">
        <v>0</v>
      </c>
      <c r="WJ59">
        <v>0</v>
      </c>
      <c r="WK59">
        <v>0</v>
      </c>
      <c r="WL59">
        <v>2.4300000000000002</v>
      </c>
      <c r="WM59">
        <v>3203.8719875070979</v>
      </c>
      <c r="WN59">
        <v>5935.26</v>
      </c>
      <c r="WO59">
        <v>-6.2794348508666352E-5</v>
      </c>
      <c r="WP59">
        <v>2.4041604754829562E-3</v>
      </c>
      <c r="WQ59">
        <v>0</v>
      </c>
      <c r="WR59">
        <v>0</v>
      </c>
      <c r="WS59">
        <v>0</v>
      </c>
      <c r="WT59">
        <v>2.48</v>
      </c>
      <c r="WU59">
        <v>3123.4803647944409</v>
      </c>
      <c r="WV59">
        <v>5781.45</v>
      </c>
      <c r="WW59">
        <v>-6.2305295950154432E-5</v>
      </c>
      <c r="WX59">
        <v>2.393696104668505E-3</v>
      </c>
      <c r="WY59">
        <v>0</v>
      </c>
      <c r="WZ59">
        <v>0</v>
      </c>
      <c r="XA59">
        <v>0</v>
      </c>
      <c r="XB59">
        <v>2.42</v>
      </c>
      <c r="XC59">
        <v>2757.2424395029429</v>
      </c>
      <c r="XD59">
        <v>5099.9799999999996</v>
      </c>
      <c r="XE59">
        <v>-7.4404761905032583E-5</v>
      </c>
      <c r="XF59">
        <v>2.3761495105309302E-3</v>
      </c>
      <c r="XG59">
        <v>0</v>
      </c>
      <c r="XH59">
        <v>0</v>
      </c>
      <c r="XI59">
        <v>0</v>
      </c>
      <c r="XJ59">
        <v>2.44</v>
      </c>
      <c r="XK59">
        <v>840.68565031982962</v>
      </c>
      <c r="XL59">
        <v>1541.92</v>
      </c>
      <c r="XM59">
        <v>-6.240249609984266E-5</v>
      </c>
      <c r="XN59">
        <v>2.362404741744286E-3</v>
      </c>
      <c r="XO59">
        <v>0</v>
      </c>
      <c r="XP59">
        <v>0</v>
      </c>
      <c r="XQ59">
        <v>0</v>
      </c>
      <c r="XR59">
        <v>2.4900000000000002</v>
      </c>
      <c r="XS59">
        <v>788.46167420814481</v>
      </c>
      <c r="XT59">
        <v>1430.77</v>
      </c>
      <c r="XU59">
        <v>-6.2305295950154432E-5</v>
      </c>
      <c r="XV59">
        <v>2.362404741744286E-3</v>
      </c>
      <c r="XW59">
        <v>0</v>
      </c>
      <c r="XX59">
        <v>0</v>
      </c>
      <c r="XY59">
        <v>0</v>
      </c>
      <c r="XZ59">
        <v>2.46</v>
      </c>
      <c r="YA59">
        <v>814.50338329764452</v>
      </c>
      <c r="YB59">
        <v>1483.77</v>
      </c>
      <c r="YC59">
        <v>-6.2305295950159975E-5</v>
      </c>
      <c r="YD59">
        <v>2.3428249224696929E-3</v>
      </c>
      <c r="YE59">
        <v>0</v>
      </c>
      <c r="YF59">
        <v>0</v>
      </c>
      <c r="YG59">
        <v>0</v>
      </c>
      <c r="YH59">
        <v>2.4</v>
      </c>
      <c r="YI59">
        <v>230.03231343283579</v>
      </c>
      <c r="YJ59">
        <v>440.58</v>
      </c>
      <c r="YK59">
        <v>-6.2305295950159975E-5</v>
      </c>
      <c r="YL59">
        <v>2.308536920120779E-3</v>
      </c>
      <c r="YM59">
        <v>0</v>
      </c>
      <c r="YN59">
        <v>0</v>
      </c>
      <c r="YO59">
        <v>0</v>
      </c>
      <c r="YP59">
        <v>2.4900000000000002</v>
      </c>
      <c r="YQ59">
        <v>377.63604347826089</v>
      </c>
      <c r="YR59">
        <v>667.28</v>
      </c>
      <c r="YS59">
        <v>-6.1728395061759974E-5</v>
      </c>
      <c r="YT59">
        <v>2.280846386369881E-3</v>
      </c>
      <c r="YU59">
        <v>0</v>
      </c>
      <c r="YV59">
        <v>0</v>
      </c>
      <c r="YW59">
        <v>0</v>
      </c>
      <c r="YX59">
        <v>2.42</v>
      </c>
      <c r="YY59">
        <v>227.09800000000001</v>
      </c>
      <c r="YZ59">
        <v>441.1</v>
      </c>
      <c r="ZA59">
        <v>-7.6687116564434611E-5</v>
      </c>
      <c r="ZB59">
        <v>2.2847052431404541E-3</v>
      </c>
      <c r="ZC59">
        <v>0</v>
      </c>
      <c r="ZD59">
        <v>0</v>
      </c>
      <c r="ZE59">
        <v>0</v>
      </c>
      <c r="ZF59">
        <v>2.52</v>
      </c>
      <c r="ZG59">
        <v>9080.7485231228256</v>
      </c>
      <c r="ZH59">
        <v>16537.82</v>
      </c>
      <c r="ZI59">
        <v>-8.7976539586028879E-5</v>
      </c>
      <c r="ZJ59">
        <v>9.7921529398682801E-4</v>
      </c>
      <c r="ZK59">
        <v>0</v>
      </c>
      <c r="ZL59">
        <v>0</v>
      </c>
      <c r="ZM59">
        <v>0</v>
      </c>
      <c r="ZN59">
        <v>2.48</v>
      </c>
      <c r="ZO59">
        <v>8066.2252210408496</v>
      </c>
      <c r="ZP59">
        <v>14820.11</v>
      </c>
      <c r="ZQ59">
        <v>-8.8757396448950712E-5</v>
      </c>
      <c r="ZR59">
        <v>9.7889537494400144E-4</v>
      </c>
      <c r="ZS59">
        <v>0</v>
      </c>
      <c r="ZT59">
        <v>0</v>
      </c>
      <c r="ZU59">
        <v>0</v>
      </c>
      <c r="ZV59">
        <v>2.5099999999999998</v>
      </c>
      <c r="ZW59">
        <v>8452.4560017905096</v>
      </c>
      <c r="ZX59">
        <v>15469.59</v>
      </c>
      <c r="ZY59">
        <v>-6.0975609757428528E-5</v>
      </c>
      <c r="ZZ59">
        <v>9.7965083954180921E-4</v>
      </c>
      <c r="AAA59">
        <v>0</v>
      </c>
      <c r="AAB59">
        <v>0</v>
      </c>
      <c r="AAC59">
        <v>0</v>
      </c>
      <c r="AAD59">
        <v>2.4300000000000002</v>
      </c>
      <c r="AAE59">
        <v>5163.0523670520233</v>
      </c>
      <c r="AAF59">
        <v>9478.2999999999993</v>
      </c>
      <c r="AAG59">
        <v>-7.183908045977113E-5</v>
      </c>
      <c r="AAH59">
        <v>2.3757490306662802E-3</v>
      </c>
      <c r="AAI59">
        <v>0</v>
      </c>
      <c r="AAJ59">
        <v>0</v>
      </c>
      <c r="AAK59">
        <v>0</v>
      </c>
      <c r="AAL59">
        <v>2.4500000000000002</v>
      </c>
      <c r="AAM59">
        <v>5013.8167282641634</v>
      </c>
      <c r="AAN59">
        <v>9264.15</v>
      </c>
      <c r="AAO59">
        <v>-7.4850299402831429E-5</v>
      </c>
      <c r="AAP59">
        <v>2.3709902370989289E-3</v>
      </c>
      <c r="AAQ59">
        <v>0</v>
      </c>
      <c r="AAR59">
        <v>0</v>
      </c>
      <c r="AAS59">
        <v>0</v>
      </c>
      <c r="AAT59">
        <v>2.41</v>
      </c>
      <c r="AAU59">
        <v>4749.4236892901617</v>
      </c>
      <c r="AAV59">
        <v>8672.7000000000007</v>
      </c>
      <c r="AAW59">
        <v>-7.3964497040343791E-5</v>
      </c>
      <c r="AAX59">
        <v>2.3278573925200469E-3</v>
      </c>
      <c r="AAY59">
        <v>0</v>
      </c>
      <c r="AAZ59">
        <v>0</v>
      </c>
      <c r="ABA59">
        <v>0</v>
      </c>
      <c r="ABB59">
        <v>2.4300000000000002</v>
      </c>
      <c r="ABC59">
        <v>2180.6242090592341</v>
      </c>
      <c r="ABD59">
        <v>3907.51</v>
      </c>
      <c r="ABE59">
        <v>-9.1743119265971603E-5</v>
      </c>
      <c r="ABF59">
        <v>2.2609267170555359E-3</v>
      </c>
      <c r="ABG59">
        <v>0</v>
      </c>
      <c r="ABH59">
        <v>0</v>
      </c>
      <c r="ABI59">
        <v>0</v>
      </c>
      <c r="ABJ59">
        <v>2.42</v>
      </c>
      <c r="ABK59">
        <v>2263.3208727514989</v>
      </c>
      <c r="ABL59">
        <v>4038.61</v>
      </c>
      <c r="ABM59">
        <v>-7.6452599387961999E-5</v>
      </c>
      <c r="ABN59">
        <v>2.261472433146242E-3</v>
      </c>
      <c r="ABO59">
        <v>0</v>
      </c>
      <c r="ABP59">
        <v>0</v>
      </c>
      <c r="ABQ59">
        <v>0</v>
      </c>
      <c r="ABR59">
        <v>2.4300000000000002</v>
      </c>
      <c r="ABS59">
        <v>2458.4704619076192</v>
      </c>
      <c r="ABT59">
        <v>4369.84</v>
      </c>
      <c r="ABU59">
        <v>-1.040118870723759E-4</v>
      </c>
      <c r="ABV59">
        <v>2.2279961026307189E-3</v>
      </c>
      <c r="ABW59">
        <v>0</v>
      </c>
      <c r="ABX59">
        <v>0</v>
      </c>
      <c r="ABY59">
        <v>0</v>
      </c>
      <c r="ABZ59">
        <v>2.44</v>
      </c>
      <c r="ACA59">
        <v>1119.1197639751549</v>
      </c>
      <c r="ACB59">
        <v>1951.26</v>
      </c>
      <c r="ACC59">
        <v>-4.6583850931678782E-5</v>
      </c>
      <c r="ACD59">
        <v>2.2486169866579881E-3</v>
      </c>
      <c r="ACE59">
        <v>0</v>
      </c>
      <c r="ACF59">
        <v>0</v>
      </c>
      <c r="ACG59">
        <v>0</v>
      </c>
      <c r="ACH59">
        <v>2.44</v>
      </c>
      <c r="ACI59">
        <v>1232.2048642533939</v>
      </c>
      <c r="ACJ59">
        <v>2156.9899999999998</v>
      </c>
      <c r="ACK59">
        <v>-4.6874999999957358E-5</v>
      </c>
      <c r="ACL59">
        <v>2.2273324572930271E-3</v>
      </c>
      <c r="ACM59">
        <v>0</v>
      </c>
      <c r="ACN59">
        <v>0</v>
      </c>
      <c r="ACO59">
        <v>0</v>
      </c>
      <c r="ACP59">
        <v>2.48</v>
      </c>
      <c r="ACQ59">
        <v>1073.82779661017</v>
      </c>
      <c r="ACR59">
        <v>1877.26</v>
      </c>
      <c r="ACS59">
        <v>-6.2111801242234699E-5</v>
      </c>
      <c r="ACT59">
        <v>2.205834152736813E-3</v>
      </c>
      <c r="ACU59">
        <v>0</v>
      </c>
      <c r="ACV59">
        <v>0</v>
      </c>
      <c r="ACW59">
        <v>0</v>
      </c>
      <c r="ACX59">
        <v>2.54</v>
      </c>
      <c r="ACY59">
        <v>4966.1502356637866</v>
      </c>
      <c r="ACZ59">
        <v>9259.0300000000007</v>
      </c>
      <c r="ADA59">
        <v>-3.6496350365760138E-5</v>
      </c>
      <c r="ADB59">
        <v>9.9263012436663872E-4</v>
      </c>
      <c r="ADC59">
        <v>0</v>
      </c>
      <c r="ADD59">
        <v>0</v>
      </c>
      <c r="ADE59">
        <v>0</v>
      </c>
      <c r="ADF59">
        <v>2.5299999999999998</v>
      </c>
      <c r="ADG59">
        <v>5026.4977649325619</v>
      </c>
      <c r="ADH59">
        <v>9406.0499999999993</v>
      </c>
      <c r="ADI59">
        <v>-1.1093854005123449E-6</v>
      </c>
      <c r="ADJ59">
        <v>9.9370503597118816E-4</v>
      </c>
      <c r="ADK59">
        <v>0</v>
      </c>
      <c r="ADL59">
        <v>0</v>
      </c>
      <c r="ADM59">
        <v>0</v>
      </c>
      <c r="ADN59">
        <v>2.5299999999999998</v>
      </c>
      <c r="ADO59">
        <v>5380.0022412562457</v>
      </c>
      <c r="ADP59">
        <v>10011.02</v>
      </c>
      <c r="ADQ59">
        <v>-2.755580049600545E-6</v>
      </c>
      <c r="ADR59">
        <v>9.9261311172667462E-4</v>
      </c>
      <c r="ADS59">
        <v>0</v>
      </c>
      <c r="ADT59">
        <v>0</v>
      </c>
      <c r="ADU59">
        <v>0</v>
      </c>
      <c r="ADV59">
        <v>2.42</v>
      </c>
      <c r="ADW59">
        <v>4024.9631649675621</v>
      </c>
      <c r="ADX59">
        <v>7329.39</v>
      </c>
      <c r="ADY59">
        <v>-1.300390117063495E-6</v>
      </c>
      <c r="ADZ59">
        <v>2.6241999390429439E-3</v>
      </c>
      <c r="AEA59">
        <v>0</v>
      </c>
      <c r="AEB59">
        <v>0</v>
      </c>
      <c r="AEC59">
        <v>0</v>
      </c>
      <c r="AED59">
        <v>2.4</v>
      </c>
      <c r="AEE59">
        <v>3839.9844379844958</v>
      </c>
      <c r="AEF59">
        <v>6930.72</v>
      </c>
      <c r="AEG59">
        <v>0</v>
      </c>
      <c r="AEH59">
        <v>2.6256472738348741E-3</v>
      </c>
      <c r="AEI59">
        <v>0</v>
      </c>
      <c r="AEJ59">
        <v>0</v>
      </c>
      <c r="AEK59">
        <v>0</v>
      </c>
      <c r="AEL59">
        <v>2.41</v>
      </c>
      <c r="AEM59">
        <v>3858.154265060241</v>
      </c>
      <c r="AEN59">
        <v>6959.39</v>
      </c>
      <c r="AEO59">
        <v>-1.2131505520099819E-6</v>
      </c>
      <c r="AEP59">
        <v>2.6199938856618578E-3</v>
      </c>
      <c r="AEQ59">
        <v>0</v>
      </c>
      <c r="AER59">
        <v>0</v>
      </c>
      <c r="AES59">
        <v>0</v>
      </c>
      <c r="AET59">
        <v>2.44</v>
      </c>
      <c r="AEU59">
        <v>976.91370526315779</v>
      </c>
      <c r="AEV59">
        <v>1888.11</v>
      </c>
      <c r="AEW59">
        <v>0</v>
      </c>
      <c r="AEX59">
        <v>2.6191155492154249E-3</v>
      </c>
      <c r="AEY59">
        <v>0</v>
      </c>
      <c r="AEZ59">
        <v>0</v>
      </c>
      <c r="AFA59">
        <v>0</v>
      </c>
      <c r="AFB59">
        <v>2.4300000000000002</v>
      </c>
      <c r="AFC59">
        <v>1018.602048681541</v>
      </c>
      <c r="AFD59">
        <v>1947.61</v>
      </c>
      <c r="AFE59">
        <v>0</v>
      </c>
      <c r="AFF59">
        <v>2.6146654981010942E-3</v>
      </c>
      <c r="AFG59">
        <v>0</v>
      </c>
      <c r="AFH59">
        <v>0</v>
      </c>
      <c r="AFI59">
        <v>0</v>
      </c>
      <c r="AFJ59">
        <v>2.4300000000000002</v>
      </c>
      <c r="AFK59">
        <v>981.27077244258885</v>
      </c>
      <c r="AFL59">
        <v>1884.14</v>
      </c>
      <c r="AFM59">
        <v>0</v>
      </c>
      <c r="AFN59">
        <v>2.613341033785722E-3</v>
      </c>
      <c r="AFO59">
        <v>0</v>
      </c>
      <c r="AFP59">
        <v>0</v>
      </c>
      <c r="AFQ59">
        <v>0</v>
      </c>
      <c r="AFR59">
        <v>2.44</v>
      </c>
      <c r="AFS59">
        <v>541.53989726027407</v>
      </c>
      <c r="AFT59">
        <v>967.17</v>
      </c>
      <c r="AFU59">
        <v>-4.6522447080715464E-6</v>
      </c>
      <c r="AFV59">
        <v>2.5818388841446038E-3</v>
      </c>
      <c r="AFW59">
        <v>0</v>
      </c>
      <c r="AFX59">
        <v>0</v>
      </c>
      <c r="AFY59">
        <v>0</v>
      </c>
      <c r="AFZ59">
        <v>2.4</v>
      </c>
      <c r="AGA59">
        <v>513.46471631205668</v>
      </c>
      <c r="AGB59">
        <v>905.07</v>
      </c>
      <c r="AGC59">
        <v>-7.3295870999269818E-6</v>
      </c>
      <c r="AGD59">
        <v>2.5759727350184751E-3</v>
      </c>
      <c r="AGE59">
        <v>0</v>
      </c>
      <c r="AGF59">
        <v>0</v>
      </c>
      <c r="AGG59">
        <v>0</v>
      </c>
      <c r="AGH59">
        <v>2.4300000000000002</v>
      </c>
      <c r="AGI59">
        <v>585.85705696202535</v>
      </c>
      <c r="AGJ59">
        <v>1038.1600000000001</v>
      </c>
      <c r="AGK59">
        <v>-7.42758108442712E-6</v>
      </c>
      <c r="AGL59">
        <v>2.5830258302583088E-3</v>
      </c>
      <c r="AGM59">
        <v>0</v>
      </c>
      <c r="AGN59">
        <v>0</v>
      </c>
      <c r="AGO59">
        <v>0</v>
      </c>
      <c r="AGP59">
        <v>2.5099999999999998</v>
      </c>
      <c r="AGQ59">
        <v>9170.1734150360444</v>
      </c>
      <c r="AGR59">
        <v>16765.509999999998</v>
      </c>
      <c r="AGS59">
        <v>-7.5987841944182981E-5</v>
      </c>
      <c r="AGT59">
        <v>9.8924228250696702E-4</v>
      </c>
      <c r="AGU59">
        <v>0</v>
      </c>
      <c r="AGV59">
        <v>0</v>
      </c>
      <c r="AGW59">
        <v>0</v>
      </c>
      <c r="AGX59">
        <v>2.52</v>
      </c>
      <c r="AGY59">
        <v>9345.8066289638446</v>
      </c>
      <c r="AGZ59">
        <v>17070.45</v>
      </c>
      <c r="AHA59">
        <v>-9.0361445782365487E-5</v>
      </c>
      <c r="AHB59">
        <v>9.8985659321438528E-4</v>
      </c>
      <c r="AHC59">
        <v>0</v>
      </c>
      <c r="AHD59">
        <v>0</v>
      </c>
      <c r="AHE59">
        <v>0</v>
      </c>
      <c r="AHF59">
        <v>2.5099999999999998</v>
      </c>
      <c r="AHG59">
        <v>9084.6958461219401</v>
      </c>
      <c r="AHH59">
        <v>16611.21</v>
      </c>
      <c r="AHI59">
        <v>-9.1185410333572461E-5</v>
      </c>
      <c r="AHJ59">
        <v>9.8861101326753759E-4</v>
      </c>
      <c r="AHK59">
        <v>0</v>
      </c>
      <c r="AHL59">
        <v>0</v>
      </c>
      <c r="AHM59">
        <v>0</v>
      </c>
      <c r="AHN59">
        <v>2.4</v>
      </c>
      <c r="AHO59">
        <v>7270.7621631830762</v>
      </c>
      <c r="AHP59">
        <v>13392.68</v>
      </c>
      <c r="AHQ59">
        <v>-6.2893081761004944E-5</v>
      </c>
      <c r="AHR59">
        <v>2.511144130757815E-3</v>
      </c>
      <c r="AHS59">
        <v>0</v>
      </c>
      <c r="AHT59">
        <v>0</v>
      </c>
      <c r="AHU59">
        <v>0</v>
      </c>
      <c r="AHV59">
        <v>2.4300000000000002</v>
      </c>
      <c r="AHW59">
        <v>7199.3738752556228</v>
      </c>
      <c r="AHX59">
        <v>13279.99</v>
      </c>
      <c r="AHY59">
        <v>-6.3191153238578929E-5</v>
      </c>
      <c r="AHZ59">
        <v>2.512577685705833E-3</v>
      </c>
      <c r="AIA59">
        <v>0</v>
      </c>
      <c r="AIB59">
        <v>0</v>
      </c>
      <c r="AIC59">
        <v>0</v>
      </c>
      <c r="AID59">
        <v>2.4300000000000002</v>
      </c>
      <c r="AIE59">
        <v>7232.9119500382358</v>
      </c>
      <c r="AIF59">
        <v>13370.64</v>
      </c>
      <c r="AIG59">
        <v>-6.2695924764888942E-5</v>
      </c>
      <c r="AIH59">
        <v>2.5036862282512562E-3</v>
      </c>
      <c r="AII59">
        <v>0</v>
      </c>
      <c r="AIJ59">
        <v>0</v>
      </c>
      <c r="AIK59">
        <v>0</v>
      </c>
      <c r="AIL59">
        <v>2.42</v>
      </c>
      <c r="AIM59">
        <v>1844.476425485961</v>
      </c>
      <c r="AIN59">
        <v>3603.9</v>
      </c>
      <c r="AIO59">
        <v>-7.8125000000284212E-5</v>
      </c>
      <c r="AIP59">
        <v>2.4871406959152192E-3</v>
      </c>
      <c r="AIQ59">
        <v>0</v>
      </c>
      <c r="AIR59">
        <v>0</v>
      </c>
      <c r="AIS59">
        <v>0</v>
      </c>
      <c r="AIT59">
        <v>2.41</v>
      </c>
      <c r="AIU59">
        <v>2690.4078613569318</v>
      </c>
      <c r="AIV59">
        <v>5158.6000000000004</v>
      </c>
      <c r="AIW59">
        <v>-6.319115323848913E-5</v>
      </c>
      <c r="AIX59">
        <v>2.4992444847385859E-3</v>
      </c>
      <c r="AIY59">
        <v>0</v>
      </c>
      <c r="AIZ59">
        <v>0</v>
      </c>
      <c r="AJA59">
        <v>0</v>
      </c>
      <c r="AJB59">
        <v>2.4300000000000002</v>
      </c>
      <c r="AJC59">
        <v>2656.1585546588408</v>
      </c>
      <c r="AJD59">
        <v>4931.5600000000004</v>
      </c>
      <c r="AJE59">
        <v>-6.2695924764888942E-5</v>
      </c>
      <c r="AJF59">
        <v>2.475007573462609E-3</v>
      </c>
      <c r="AJG59">
        <v>0</v>
      </c>
      <c r="AJH59">
        <v>0</v>
      </c>
      <c r="AJI59">
        <v>0</v>
      </c>
      <c r="AJJ59">
        <v>2.42</v>
      </c>
      <c r="AJK59">
        <v>756.16355813953487</v>
      </c>
      <c r="AJL59">
        <v>1350.13</v>
      </c>
      <c r="AJM59">
        <v>-6.2992125984250629E-5</v>
      </c>
      <c r="AJN59">
        <v>2.449730954403853E-3</v>
      </c>
      <c r="AJO59">
        <v>0</v>
      </c>
      <c r="AJP59">
        <v>0</v>
      </c>
      <c r="AJQ59">
        <v>0</v>
      </c>
      <c r="AJR59">
        <v>2.42</v>
      </c>
      <c r="AJS59">
        <v>647.35635388739945</v>
      </c>
      <c r="AJT59">
        <v>1148.74</v>
      </c>
      <c r="AJU59">
        <v>-7.8369905956113969E-5</v>
      </c>
      <c r="AJV59">
        <v>2.4370935821317512E-3</v>
      </c>
      <c r="AJW59">
        <v>0</v>
      </c>
      <c r="AJX59">
        <v>0</v>
      </c>
      <c r="AJY59">
        <v>0</v>
      </c>
      <c r="AJZ59">
        <v>2.4300000000000002</v>
      </c>
      <c r="AKA59">
        <v>696.52972568578548</v>
      </c>
      <c r="AKB59">
        <v>1238.6500000000001</v>
      </c>
      <c r="AKC59">
        <v>-6.2794348508638461E-5</v>
      </c>
      <c r="AKD59">
        <v>2.4350013978194042E-3</v>
      </c>
      <c r="AKE59">
        <v>0</v>
      </c>
      <c r="AKF59">
        <v>0</v>
      </c>
      <c r="AKG59">
        <v>0</v>
      </c>
      <c r="AKH59">
        <v>2.5299999999999998</v>
      </c>
      <c r="AKI59">
        <v>11677.90798135387</v>
      </c>
      <c r="AKJ59">
        <v>22147.5</v>
      </c>
      <c r="AKK59">
        <v>-7.8740157480316082E-5</v>
      </c>
      <c r="AKL59">
        <v>9.8280378089046793E-4</v>
      </c>
      <c r="AKM59">
        <v>0</v>
      </c>
      <c r="AKN59">
        <v>0</v>
      </c>
      <c r="AKO59">
        <v>0</v>
      </c>
      <c r="AKP59">
        <v>2.52</v>
      </c>
      <c r="AKQ59">
        <v>11701.127576205179</v>
      </c>
      <c r="AKR59">
        <v>22072.400000000001</v>
      </c>
      <c r="AKS59">
        <v>-6.3091482649874544E-5</v>
      </c>
      <c r="AKT59">
        <v>9.8307726564238781E-4</v>
      </c>
      <c r="AKU59">
        <v>0</v>
      </c>
      <c r="AKV59">
        <v>0</v>
      </c>
      <c r="AKW59">
        <v>0</v>
      </c>
      <c r="AKX59">
        <v>2.4300000000000002</v>
      </c>
      <c r="AKY59">
        <v>11654.913691931541</v>
      </c>
      <c r="AKZ59">
        <v>22114.47</v>
      </c>
      <c r="ALA59">
        <v>-6.3091482649784894E-5</v>
      </c>
      <c r="ALB59">
        <v>9.8218313035644414E-4</v>
      </c>
      <c r="ALC59">
        <v>0</v>
      </c>
      <c r="ALD59">
        <v>0</v>
      </c>
      <c r="ALE59">
        <v>0</v>
      </c>
      <c r="ALF59">
        <v>2.42</v>
      </c>
      <c r="ALG59">
        <v>9825.4905746948862</v>
      </c>
      <c r="ALH59">
        <v>18018.78</v>
      </c>
      <c r="ALI59">
        <v>-6.3191153238578929E-5</v>
      </c>
      <c r="ALJ59">
        <v>2.439958231813511E-3</v>
      </c>
      <c r="ALK59">
        <v>0</v>
      </c>
      <c r="ALL59">
        <v>0</v>
      </c>
      <c r="ALM59">
        <v>0</v>
      </c>
      <c r="ALN59">
        <v>2.44</v>
      </c>
      <c r="ALO59">
        <v>10583.270742176281</v>
      </c>
      <c r="ALP59">
        <v>19477.240000000002</v>
      </c>
      <c r="ALQ59">
        <v>-6.2893081760949095E-5</v>
      </c>
      <c r="ALR59">
        <v>2.4316845382220589E-3</v>
      </c>
      <c r="ALS59">
        <v>0</v>
      </c>
      <c r="ALT59">
        <v>0</v>
      </c>
      <c r="ALU59">
        <v>0</v>
      </c>
      <c r="ALV59">
        <v>2.42</v>
      </c>
      <c r="ALW59">
        <v>9311.9489743170288</v>
      </c>
      <c r="ALX59">
        <v>17281.05</v>
      </c>
      <c r="ALY59">
        <v>-6.2992125984250629E-5</v>
      </c>
      <c r="ALZ59">
        <v>2.419298854564397E-3</v>
      </c>
      <c r="AMA59">
        <v>0</v>
      </c>
      <c r="AMB59">
        <v>0</v>
      </c>
      <c r="AMC59">
        <v>0</v>
      </c>
      <c r="AMD59">
        <v>2.4300000000000002</v>
      </c>
      <c r="AME59">
        <v>4865.4153649870796</v>
      </c>
      <c r="AMF59">
        <v>8741.51</v>
      </c>
      <c r="AMG59">
        <v>-6.2893081761004944E-5</v>
      </c>
      <c r="AMH59">
        <v>2.3860869565217038E-3</v>
      </c>
      <c r="AMI59">
        <v>0</v>
      </c>
      <c r="AMJ59">
        <v>0</v>
      </c>
      <c r="AMK59">
        <v>0</v>
      </c>
      <c r="AML59">
        <v>2.4500000000000002</v>
      </c>
      <c r="AMM59">
        <v>5118.0036115420417</v>
      </c>
      <c r="AMN59">
        <v>9181.0499999999993</v>
      </c>
      <c r="AMO59">
        <v>-1.0638297872296199E-4</v>
      </c>
      <c r="AMP59">
        <v>2.4083769633508169E-3</v>
      </c>
      <c r="AMQ59">
        <v>0</v>
      </c>
      <c r="AMR59">
        <v>0</v>
      </c>
      <c r="AMS59">
        <v>0</v>
      </c>
      <c r="AMT59">
        <v>2.4300000000000002</v>
      </c>
      <c r="AMU59">
        <v>4439.7254326750453</v>
      </c>
      <c r="AMV59">
        <v>8168.94</v>
      </c>
      <c r="AMW59">
        <v>-6.2695924764888942E-5</v>
      </c>
      <c r="AMX59">
        <v>2.3739565943238779E-3</v>
      </c>
      <c r="AMY59">
        <v>0</v>
      </c>
      <c r="AMZ59">
        <v>0</v>
      </c>
      <c r="ANA59">
        <v>0</v>
      </c>
      <c r="ANB59">
        <v>2.37</v>
      </c>
      <c r="ANC59">
        <v>3276.9088081671421</v>
      </c>
      <c r="AND59">
        <v>5831.4</v>
      </c>
      <c r="ANE59">
        <v>-9.3749999999997996E-5</v>
      </c>
      <c r="ANF59">
        <v>2.3566878980891821E-3</v>
      </c>
      <c r="ANG59">
        <v>0</v>
      </c>
      <c r="ANH59">
        <v>0</v>
      </c>
      <c r="ANI59">
        <v>0</v>
      </c>
      <c r="ANJ59">
        <v>2.4300000000000002</v>
      </c>
      <c r="ANK59">
        <v>2711.6510821309662</v>
      </c>
      <c r="ANL59">
        <v>4787.1400000000003</v>
      </c>
      <c r="ANM59">
        <v>-1.07858243451716E-4</v>
      </c>
      <c r="ANN59">
        <v>2.351559879235153E-3</v>
      </c>
      <c r="ANO59">
        <v>0</v>
      </c>
      <c r="ANP59">
        <v>0</v>
      </c>
      <c r="ANQ59">
        <v>0</v>
      </c>
      <c r="ANR59">
        <v>2.42</v>
      </c>
      <c r="ANS59">
        <v>2730.7260362836719</v>
      </c>
      <c r="ANT59">
        <v>4828.6499999999996</v>
      </c>
      <c r="ANU59">
        <v>-1.080246913582773E-4</v>
      </c>
      <c r="ANV59">
        <v>2.346218487394964E-3</v>
      </c>
      <c r="ANW59">
        <v>0</v>
      </c>
      <c r="ANX59">
        <v>0</v>
      </c>
      <c r="ANY59">
        <v>0</v>
      </c>
      <c r="ANZ59">
        <v>2.5299999999999998</v>
      </c>
      <c r="AOA59">
        <v>8388.318386187455</v>
      </c>
      <c r="AOB59">
        <v>15375.87</v>
      </c>
      <c r="AOC59">
        <v>-1.6337199804310209E-6</v>
      </c>
      <c r="AOD59">
        <v>9.9498607242338001E-4</v>
      </c>
      <c r="AOE59">
        <v>0</v>
      </c>
      <c r="AOF59">
        <v>0</v>
      </c>
      <c r="AOG59">
        <v>0</v>
      </c>
      <c r="AOH59">
        <v>2.4700000000000002</v>
      </c>
      <c r="AOI59">
        <v>6483.0896306641826</v>
      </c>
      <c r="AOJ59">
        <v>12315.76</v>
      </c>
      <c r="AOK59">
        <v>-1.253289885977977E-6</v>
      </c>
      <c r="AOL59">
        <v>9.9560083352626875E-4</v>
      </c>
      <c r="AOM59">
        <v>0</v>
      </c>
      <c r="AON59">
        <v>0</v>
      </c>
      <c r="AOO59">
        <v>0</v>
      </c>
      <c r="AOP59">
        <v>2.52</v>
      </c>
      <c r="AOQ59">
        <v>8454.4542737430165</v>
      </c>
      <c r="AOR59">
        <v>15445.89</v>
      </c>
      <c r="AOS59">
        <v>-1.471453796382913E-6</v>
      </c>
      <c r="AOT59">
        <v>9.944813605135632E-4</v>
      </c>
      <c r="AOU59">
        <v>0</v>
      </c>
      <c r="AOV59">
        <v>0</v>
      </c>
      <c r="AOW59">
        <v>0</v>
      </c>
      <c r="AOX59">
        <v>2.38</v>
      </c>
      <c r="AOY59">
        <v>12055.04587347561</v>
      </c>
      <c r="AOZ59">
        <v>21784.400000000001</v>
      </c>
      <c r="APA59">
        <v>-4.0404040407372157E-6</v>
      </c>
      <c r="APB59">
        <v>2.6821705426356172E-3</v>
      </c>
      <c r="APC59">
        <v>0</v>
      </c>
      <c r="APD59">
        <v>0</v>
      </c>
      <c r="APE59">
        <v>0</v>
      </c>
      <c r="APF59">
        <v>2.44</v>
      </c>
      <c r="APG59">
        <v>6582.8034755369927</v>
      </c>
      <c r="APH59">
        <v>12351.87</v>
      </c>
      <c r="API59">
        <v>-1.9920318725534422E-5</v>
      </c>
      <c r="APJ59">
        <v>2.6811372668908541E-3</v>
      </c>
      <c r="APK59">
        <v>0</v>
      </c>
      <c r="APL59">
        <v>0</v>
      </c>
      <c r="APM59">
        <v>0</v>
      </c>
      <c r="APN59">
        <v>2.42</v>
      </c>
      <c r="APO59">
        <v>8810.5353920918933</v>
      </c>
      <c r="APP59">
        <v>16795.75</v>
      </c>
      <c r="APQ59">
        <v>-1.3092432571876529E-6</v>
      </c>
      <c r="APR59">
        <v>2.6832186658689878E-3</v>
      </c>
      <c r="APS59">
        <v>0</v>
      </c>
      <c r="APT59">
        <v>0</v>
      </c>
      <c r="APU59">
        <v>0</v>
      </c>
      <c r="APV59">
        <v>2.42</v>
      </c>
      <c r="APW59">
        <v>2980.2600838574422</v>
      </c>
      <c r="APX59">
        <v>5619.71</v>
      </c>
      <c r="APY59">
        <v>0</v>
      </c>
      <c r="APZ59">
        <v>2.684690348946861E-3</v>
      </c>
      <c r="AQA59">
        <v>0</v>
      </c>
      <c r="AQB59">
        <v>0</v>
      </c>
      <c r="AQC59">
        <v>0</v>
      </c>
      <c r="AQD59">
        <v>2.38</v>
      </c>
      <c r="AQE59">
        <v>2983.9015283540798</v>
      </c>
      <c r="AQF59">
        <v>5577.24</v>
      </c>
      <c r="AQG59">
        <v>-2.3668639053771079E-6</v>
      </c>
      <c r="AQH59">
        <v>2.6829268292683089E-3</v>
      </c>
      <c r="AQI59">
        <v>0</v>
      </c>
      <c r="AQJ59">
        <v>0</v>
      </c>
      <c r="AQK59">
        <v>0</v>
      </c>
      <c r="AQL59">
        <v>2.4500000000000002</v>
      </c>
      <c r="AQM59">
        <v>3004.3167083333342</v>
      </c>
      <c r="AQN59">
        <v>5772.27</v>
      </c>
      <c r="AQO59">
        <v>0</v>
      </c>
      <c r="AQP59">
        <v>2.683858643743979E-3</v>
      </c>
      <c r="AQQ59">
        <v>0</v>
      </c>
      <c r="AQR59">
        <v>0</v>
      </c>
      <c r="AQS59">
        <v>0</v>
      </c>
      <c r="AQT59">
        <v>2.36</v>
      </c>
      <c r="AQU59">
        <v>1179.986962025316</v>
      </c>
      <c r="AQV59">
        <v>2288.33</v>
      </c>
      <c r="AQW59">
        <v>0</v>
      </c>
      <c r="AQX59">
        <v>2.678738682485218E-3</v>
      </c>
      <c r="AQY59">
        <v>0</v>
      </c>
      <c r="AQZ59">
        <v>0</v>
      </c>
      <c r="ARA59">
        <v>0</v>
      </c>
      <c r="ARB59">
        <v>2.37</v>
      </c>
      <c r="ARC59">
        <v>1078.252</v>
      </c>
      <c r="ARD59">
        <v>2157.48</v>
      </c>
      <c r="ARE59">
        <v>-3.0404378230437529E-6</v>
      </c>
      <c r="ARF59">
        <v>2.6799626051729232E-3</v>
      </c>
      <c r="ARG59">
        <v>0</v>
      </c>
      <c r="ARH59">
        <v>0</v>
      </c>
      <c r="ARI59">
        <v>0</v>
      </c>
      <c r="ARJ59">
        <v>2.39</v>
      </c>
      <c r="ARK59">
        <v>1236.610854700855</v>
      </c>
      <c r="ARL59">
        <v>2364.1</v>
      </c>
      <c r="ARM59">
        <v>0</v>
      </c>
      <c r="ARN59">
        <v>2.6758832565284291E-3</v>
      </c>
      <c r="ARO59">
        <v>0</v>
      </c>
      <c r="ARP59">
        <v>0</v>
      </c>
      <c r="ARQ59">
        <v>0</v>
      </c>
      <c r="ARR59">
        <v>2.4500000000000002</v>
      </c>
      <c r="ARS59">
        <v>12016.675572147649</v>
      </c>
      <c r="ART59">
        <v>23545.84</v>
      </c>
      <c r="ARU59">
        <v>-7.8864353312303956E-5</v>
      </c>
      <c r="ARV59">
        <v>1.0002270663033541E-3</v>
      </c>
      <c r="ARW59">
        <v>0</v>
      </c>
      <c r="ARX59">
        <v>0</v>
      </c>
      <c r="ARY59">
        <v>0</v>
      </c>
      <c r="ARZ59">
        <v>2.44</v>
      </c>
      <c r="ASA59">
        <v>12042.631754005341</v>
      </c>
      <c r="ASB59">
        <v>23602.880000000001</v>
      </c>
      <c r="ASC59">
        <v>-7.8864353312303956E-5</v>
      </c>
      <c r="ASD59">
        <v>1.001034363866226E-3</v>
      </c>
      <c r="ASE59">
        <v>0</v>
      </c>
      <c r="ASF59">
        <v>0</v>
      </c>
      <c r="ASG59">
        <v>0</v>
      </c>
      <c r="ASH59">
        <v>2.4900000000000002</v>
      </c>
      <c r="ASI59">
        <v>12073.32163075903</v>
      </c>
      <c r="ASJ59">
        <v>23583.4</v>
      </c>
      <c r="ASK59">
        <v>-6.3694267515865637E-5</v>
      </c>
      <c r="ASL59">
        <v>1.0016136468419209E-3</v>
      </c>
      <c r="ASM59">
        <v>0</v>
      </c>
      <c r="ASN59">
        <v>0</v>
      </c>
      <c r="ASO59">
        <v>0</v>
      </c>
      <c r="ASP59">
        <v>2.46</v>
      </c>
      <c r="ASQ59">
        <v>17323.312585201791</v>
      </c>
      <c r="ASR59">
        <v>31596.080000000002</v>
      </c>
      <c r="ASS59">
        <v>-1.212121212092549E-4</v>
      </c>
      <c r="AST59">
        <v>2.6609177702495621E-3</v>
      </c>
      <c r="ASU59">
        <v>0</v>
      </c>
      <c r="ASV59">
        <v>0</v>
      </c>
      <c r="ASW59">
        <v>0</v>
      </c>
      <c r="ASX59">
        <v>2.44</v>
      </c>
      <c r="ASY59">
        <v>17553.35291173304</v>
      </c>
      <c r="ASZ59">
        <v>31453.13</v>
      </c>
      <c r="ATA59">
        <v>-1.0802469135757559E-4</v>
      </c>
      <c r="ATB59">
        <v>2.6644233710614979E-3</v>
      </c>
      <c r="ATC59">
        <v>0</v>
      </c>
      <c r="ATD59">
        <v>0</v>
      </c>
      <c r="ATE59">
        <v>0</v>
      </c>
      <c r="ATF59">
        <v>2.37</v>
      </c>
      <c r="ATG59">
        <v>17533.709745188691</v>
      </c>
      <c r="ATH59">
        <v>31540.94</v>
      </c>
      <c r="ATI59">
        <v>-1.0802469135757559E-4</v>
      </c>
      <c r="ATJ59">
        <v>2.6536227453377672E-3</v>
      </c>
      <c r="ATK59">
        <v>0</v>
      </c>
      <c r="ATL59">
        <v>0</v>
      </c>
      <c r="ATM59">
        <v>0</v>
      </c>
      <c r="ATN59">
        <v>2.4500000000000002</v>
      </c>
      <c r="ATO59">
        <v>8967.0904784909144</v>
      </c>
      <c r="ATP59">
        <v>17408.39</v>
      </c>
      <c r="ATQ59">
        <v>-7.9365079363924446E-5</v>
      </c>
      <c r="ATR59">
        <v>2.651305683563782E-3</v>
      </c>
      <c r="ATS59">
        <v>0</v>
      </c>
      <c r="ATT59">
        <v>0</v>
      </c>
      <c r="ATU59">
        <v>0</v>
      </c>
      <c r="ATV59">
        <v>2.41</v>
      </c>
      <c r="ATW59">
        <v>9113.1383344392834</v>
      </c>
      <c r="ATX59">
        <v>17089.349999999999</v>
      </c>
      <c r="ATY59">
        <v>-6.3694267514417401E-5</v>
      </c>
      <c r="ATZ59">
        <v>2.653954360737662E-3</v>
      </c>
      <c r="AUA59">
        <v>0</v>
      </c>
      <c r="AUB59">
        <v>0</v>
      </c>
      <c r="AUC59">
        <v>0</v>
      </c>
      <c r="AUD59">
        <v>2.4300000000000002</v>
      </c>
      <c r="AUE59">
        <v>10102.361221755649</v>
      </c>
      <c r="AUF59">
        <v>18808</v>
      </c>
      <c r="AUG59">
        <v>-6.3694267515865637E-5</v>
      </c>
      <c r="AUH59">
        <v>2.652503793626641E-3</v>
      </c>
      <c r="AUI59">
        <v>0</v>
      </c>
      <c r="AUJ59">
        <v>0</v>
      </c>
      <c r="AUK59">
        <v>0</v>
      </c>
      <c r="AUL59">
        <v>2.44</v>
      </c>
      <c r="AUM59">
        <v>2367.771948853615</v>
      </c>
      <c r="AUN59">
        <v>4592.96</v>
      </c>
      <c r="AUO59">
        <v>-7.861635220154387E-5</v>
      </c>
      <c r="AUP59">
        <v>2.630614115490345E-3</v>
      </c>
      <c r="AUQ59">
        <v>0</v>
      </c>
      <c r="AUR59">
        <v>0</v>
      </c>
      <c r="AUS59">
        <v>0</v>
      </c>
      <c r="AUT59">
        <v>2.37</v>
      </c>
      <c r="AUU59">
        <v>3383.9494691358032</v>
      </c>
      <c r="AUV59">
        <v>6670.13</v>
      </c>
      <c r="AUW59">
        <v>-7.9113924050920728E-5</v>
      </c>
      <c r="AUX59">
        <v>2.6356114005516118E-3</v>
      </c>
      <c r="AUY59">
        <v>0</v>
      </c>
      <c r="AUZ59">
        <v>0</v>
      </c>
      <c r="AVA59">
        <v>0</v>
      </c>
      <c r="AVB59">
        <v>2.42</v>
      </c>
      <c r="AVC59">
        <v>2317.0712511170682</v>
      </c>
      <c r="AVD59">
        <v>4497.72</v>
      </c>
      <c r="AVE59">
        <v>-9.4488188975575877E-5</v>
      </c>
      <c r="AVF59">
        <v>2.6286932683520811E-3</v>
      </c>
      <c r="AVG59">
        <v>0</v>
      </c>
      <c r="AVH59">
        <v>0</v>
      </c>
      <c r="AVI59">
        <v>0</v>
      </c>
      <c r="AVJ59">
        <v>2.5099999999999998</v>
      </c>
      <c r="AVK59">
        <v>11734.435174351591</v>
      </c>
      <c r="AVL59">
        <v>23052.27</v>
      </c>
      <c r="AVM59">
        <v>-7.8864353312298359E-5</v>
      </c>
      <c r="AVN59">
        <v>9.8120420516085603E-4</v>
      </c>
      <c r="AVO59">
        <v>0</v>
      </c>
      <c r="AVP59">
        <v>0</v>
      </c>
      <c r="AVQ59">
        <v>0</v>
      </c>
      <c r="AVR59">
        <v>2.54</v>
      </c>
      <c r="AVS59">
        <v>11714.188949227369</v>
      </c>
      <c r="AVT59">
        <v>23029.03</v>
      </c>
      <c r="AVU59">
        <v>-9.5087163232961523E-5</v>
      </c>
      <c r="AVV59">
        <v>9.8257243665159067E-4</v>
      </c>
      <c r="AVW59">
        <v>0</v>
      </c>
      <c r="AVX59">
        <v>0</v>
      </c>
      <c r="AVY59">
        <v>0</v>
      </c>
      <c r="AVZ59">
        <v>2.54</v>
      </c>
      <c r="AWA59">
        <v>11776.28669734004</v>
      </c>
      <c r="AWB59">
        <v>23150.26</v>
      </c>
      <c r="AWC59">
        <v>-7.9113924050628413E-5</v>
      </c>
      <c r="AWD59">
        <v>9.8146362370083091E-4</v>
      </c>
      <c r="AWE59">
        <v>0</v>
      </c>
      <c r="AWF59">
        <v>0</v>
      </c>
      <c r="AWG59">
        <v>0</v>
      </c>
      <c r="AWH59">
        <v>2.44</v>
      </c>
      <c r="AWI59">
        <v>16377.440071507701</v>
      </c>
      <c r="AWJ59">
        <v>32004.48</v>
      </c>
      <c r="AWK59">
        <v>-6.3492063492005742E-5</v>
      </c>
      <c r="AWL59">
        <v>2.5577264653640561E-3</v>
      </c>
      <c r="AWM59">
        <v>0</v>
      </c>
      <c r="AWN59">
        <v>0</v>
      </c>
      <c r="AWO59">
        <v>0</v>
      </c>
      <c r="AWP59">
        <v>2.44</v>
      </c>
      <c r="AWQ59">
        <v>16344.7728012441</v>
      </c>
      <c r="AWR59">
        <v>31930.44</v>
      </c>
      <c r="AWS59">
        <v>-7.9113924050628413E-5</v>
      </c>
      <c r="AWT59">
        <v>2.5578086090359501E-3</v>
      </c>
      <c r="AWU59">
        <v>0</v>
      </c>
      <c r="AWV59">
        <v>0</v>
      </c>
      <c r="AWW59">
        <v>0</v>
      </c>
      <c r="AWX59">
        <v>2.42</v>
      </c>
      <c r="AWY59">
        <v>16392.065534097761</v>
      </c>
      <c r="AWZ59">
        <v>32025.94</v>
      </c>
      <c r="AXA59">
        <v>-7.9113924050634038E-5</v>
      </c>
      <c r="AXB59">
        <v>2.5577264653642178E-3</v>
      </c>
      <c r="AXC59">
        <v>0</v>
      </c>
      <c r="AXD59">
        <v>0</v>
      </c>
      <c r="AXE59">
        <v>0</v>
      </c>
      <c r="AXF59">
        <v>2.4300000000000002</v>
      </c>
      <c r="AXG59">
        <v>14366.358770975061</v>
      </c>
      <c r="AXH59">
        <v>27022.47</v>
      </c>
      <c r="AXI59">
        <v>-1.090342679123193E-4</v>
      </c>
      <c r="AXJ59">
        <v>2.5468032497350892E-3</v>
      </c>
      <c r="AXK59">
        <v>0</v>
      </c>
      <c r="AXL59">
        <v>0</v>
      </c>
      <c r="AXM59">
        <v>0</v>
      </c>
      <c r="AXN59">
        <v>2.38</v>
      </c>
      <c r="AXO59">
        <v>21060.406600323149</v>
      </c>
      <c r="AXP59">
        <v>37540.730000000003</v>
      </c>
      <c r="AXQ59">
        <v>-7.9113924050634038E-5</v>
      </c>
      <c r="AXR59">
        <v>2.5468032497350892E-3</v>
      </c>
      <c r="AXS59">
        <v>0</v>
      </c>
      <c r="AXT59">
        <v>0</v>
      </c>
      <c r="AXU59">
        <v>0</v>
      </c>
      <c r="AXV59">
        <v>2.41</v>
      </c>
      <c r="AXW59">
        <v>20854.864331518449</v>
      </c>
      <c r="AXX59">
        <v>37779.160000000003</v>
      </c>
      <c r="AXY59">
        <v>-1.219512195148571E-4</v>
      </c>
      <c r="AXZ59">
        <v>2.5470024831499949E-3</v>
      </c>
      <c r="AYA59">
        <v>0</v>
      </c>
      <c r="AYB59">
        <v>0</v>
      </c>
      <c r="AYC59">
        <v>0</v>
      </c>
      <c r="AYD59">
        <v>2.37</v>
      </c>
      <c r="AYE59">
        <v>12231.928737927439</v>
      </c>
      <c r="AYF59">
        <v>21934.23</v>
      </c>
      <c r="AYG59">
        <v>-1.090342679123193E-4</v>
      </c>
      <c r="AYH59">
        <v>2.5326739667962108E-3</v>
      </c>
      <c r="AYI59">
        <v>0</v>
      </c>
      <c r="AYJ59">
        <v>0</v>
      </c>
      <c r="AYK59">
        <v>0</v>
      </c>
      <c r="AYL59">
        <v>2.46</v>
      </c>
      <c r="AYM59">
        <v>8983.0819304949055</v>
      </c>
      <c r="AYN59">
        <v>16012.64</v>
      </c>
      <c r="AYO59">
        <v>-7.8616352200113848E-5</v>
      </c>
      <c r="AYP59">
        <v>2.5374173337974122E-3</v>
      </c>
      <c r="AYQ59">
        <v>0</v>
      </c>
      <c r="AYR59">
        <v>0</v>
      </c>
      <c r="AYS59">
        <v>0</v>
      </c>
      <c r="AYT59">
        <v>2.4500000000000002</v>
      </c>
      <c r="AYU59">
        <v>4154.2809141716561</v>
      </c>
      <c r="AYV59">
        <v>7772.63</v>
      </c>
      <c r="AYW59">
        <v>-9.5238095238093208E-5</v>
      </c>
      <c r="AYX59">
        <v>2.515033604527732E-3</v>
      </c>
      <c r="AYY59">
        <v>0</v>
      </c>
      <c r="AYZ59">
        <v>0</v>
      </c>
      <c r="AZA59">
        <v>0</v>
      </c>
      <c r="AZB59">
        <v>2.54</v>
      </c>
      <c r="AZC59">
        <v>5668.7593604213707</v>
      </c>
      <c r="AZD59">
        <v>10858.33</v>
      </c>
      <c r="AZE59">
        <v>-1.165908825743184E-6</v>
      </c>
      <c r="AZF59">
        <v>9.9640248555542049E-4</v>
      </c>
      <c r="AZG59">
        <v>0</v>
      </c>
      <c r="AZH59">
        <v>0</v>
      </c>
      <c r="AZI59">
        <v>0</v>
      </c>
      <c r="AZJ59">
        <v>2.54</v>
      </c>
      <c r="AZK59">
        <v>5695.4784572282406</v>
      </c>
      <c r="AZL59">
        <v>10794.63</v>
      </c>
      <c r="AZM59">
        <v>-1.260716086764786E-6</v>
      </c>
      <c r="AZN59">
        <v>9.9621826039976219E-4</v>
      </c>
      <c r="AZO59">
        <v>0</v>
      </c>
      <c r="AZP59">
        <v>0</v>
      </c>
      <c r="AZQ59">
        <v>0</v>
      </c>
      <c r="AZR59">
        <v>2.5</v>
      </c>
      <c r="AZS59">
        <v>6583.6343570973904</v>
      </c>
      <c r="AZT59">
        <v>12203.63</v>
      </c>
      <c r="AZU59">
        <v>-3.9989336175467668E-6</v>
      </c>
      <c r="AZV59">
        <v>9.9642973060694979E-4</v>
      </c>
      <c r="AZW59">
        <v>0</v>
      </c>
      <c r="AZX59">
        <v>0</v>
      </c>
      <c r="AZY59">
        <v>0</v>
      </c>
      <c r="AZZ59">
        <v>2.4500000000000002</v>
      </c>
      <c r="BAA59">
        <v>7456.1716458506789</v>
      </c>
      <c r="BAB59">
        <v>13650.58</v>
      </c>
      <c r="BAC59">
        <v>-2.668801708091347E-6</v>
      </c>
      <c r="BAD59">
        <v>2.7049897869856959E-3</v>
      </c>
      <c r="BAE59">
        <v>0</v>
      </c>
      <c r="BAF59">
        <v>0</v>
      </c>
      <c r="BAG59">
        <v>0</v>
      </c>
      <c r="BAH59">
        <v>2.4300000000000002</v>
      </c>
      <c r="BAI59">
        <v>9012.2213087703421</v>
      </c>
      <c r="BAJ59">
        <v>16370.5</v>
      </c>
      <c r="BAK59">
        <v>-4.0074806305977609E-6</v>
      </c>
      <c r="BAL59">
        <v>2.704184704184738E-3</v>
      </c>
      <c r="BAM59">
        <v>0</v>
      </c>
      <c r="BAN59">
        <v>0</v>
      </c>
      <c r="BAO59">
        <v>0</v>
      </c>
      <c r="BAP59">
        <v>2.44</v>
      </c>
      <c r="BAQ59">
        <v>9355.4575011066827</v>
      </c>
      <c r="BAR59">
        <v>17446.59</v>
      </c>
      <c r="BAS59">
        <v>-3.8461538460045954E-6</v>
      </c>
      <c r="BAT59">
        <v>2.708272004710118E-3</v>
      </c>
      <c r="BAU59">
        <v>0</v>
      </c>
      <c r="BAV59">
        <v>0</v>
      </c>
      <c r="BAW59">
        <v>0</v>
      </c>
      <c r="BAX59">
        <v>2.42</v>
      </c>
      <c r="BAY59">
        <v>5677.5658244274809</v>
      </c>
      <c r="BAZ59">
        <v>10735.99</v>
      </c>
      <c r="BBA59">
        <v>-2.6845637584478599E-6</v>
      </c>
      <c r="BBB59">
        <v>2.712718648087782E-3</v>
      </c>
      <c r="BBC59">
        <v>0</v>
      </c>
      <c r="BBD59">
        <v>0</v>
      </c>
      <c r="BBE59">
        <v>0</v>
      </c>
      <c r="BBF59">
        <v>2.38</v>
      </c>
      <c r="BBG59">
        <v>6371.7449728629581</v>
      </c>
      <c r="BBH59">
        <v>12146.25</v>
      </c>
      <c r="BBI59">
        <v>-2.6462026991845142E-6</v>
      </c>
      <c r="BBJ59">
        <v>2.7132459970887739E-3</v>
      </c>
      <c r="BBK59">
        <v>0</v>
      </c>
      <c r="BBL59">
        <v>0</v>
      </c>
      <c r="BBM59">
        <v>0</v>
      </c>
      <c r="BBN59">
        <v>2.42</v>
      </c>
      <c r="BBO59">
        <v>6944.6119440172251</v>
      </c>
      <c r="BBP59">
        <v>12996.11</v>
      </c>
      <c r="BBQ59">
        <v>-2.6048450117786608E-6</v>
      </c>
      <c r="BBR59">
        <v>2.708520179372181E-3</v>
      </c>
      <c r="BBS59">
        <v>0</v>
      </c>
      <c r="BBT59">
        <v>0</v>
      </c>
      <c r="BBU59">
        <v>0</v>
      </c>
      <c r="BBV59">
        <v>2.44</v>
      </c>
      <c r="BBW59">
        <v>3713.105473372781</v>
      </c>
      <c r="BBX59">
        <v>7090.43</v>
      </c>
      <c r="BBY59">
        <v>0</v>
      </c>
      <c r="BBZ59">
        <v>2.7112375533428091E-3</v>
      </c>
      <c r="BCA59">
        <v>0</v>
      </c>
      <c r="BCB59">
        <v>0</v>
      </c>
      <c r="BCC59">
        <v>0</v>
      </c>
      <c r="BCD59">
        <v>2.4</v>
      </c>
      <c r="BCE59">
        <v>3676.9320420420422</v>
      </c>
      <c r="BCF59">
        <v>7094.17</v>
      </c>
      <c r="BCG59">
        <v>0</v>
      </c>
      <c r="BCH59">
        <v>2.7123695976156081E-3</v>
      </c>
      <c r="BCI59">
        <v>0</v>
      </c>
      <c r="BCJ59">
        <v>0</v>
      </c>
      <c r="BCK59">
        <v>0</v>
      </c>
      <c r="BCL59">
        <v>2.41</v>
      </c>
      <c r="BCM59">
        <v>4878.8620432480147</v>
      </c>
      <c r="BCN59">
        <v>9058.24</v>
      </c>
      <c r="BCO59">
        <v>-3.703703703784548E-6</v>
      </c>
      <c r="BCP59">
        <v>2.7125625183878361E-3</v>
      </c>
      <c r="BCQ59">
        <v>0</v>
      </c>
      <c r="BCR59">
        <v>0</v>
      </c>
      <c r="BCS59">
        <v>0</v>
      </c>
      <c r="BCT59">
        <v>2.52</v>
      </c>
      <c r="BCU59">
        <v>4807.5358070025613</v>
      </c>
      <c r="BCV59">
        <v>9238.5499999999993</v>
      </c>
      <c r="BCW59">
        <v>-7.936507936508049E-5</v>
      </c>
      <c r="BCX59">
        <v>1.0057117258371619E-3</v>
      </c>
      <c r="BCY59">
        <v>0</v>
      </c>
      <c r="BCZ59">
        <v>0</v>
      </c>
      <c r="BDA59">
        <v>0</v>
      </c>
      <c r="BDB59">
        <v>2.54</v>
      </c>
      <c r="BDC59">
        <v>4836.5565102389073</v>
      </c>
      <c r="BDD59">
        <v>9261.73</v>
      </c>
      <c r="BDE59">
        <v>-9.4637223973960074E-5</v>
      </c>
      <c r="BDF59">
        <v>1.005930656934273E-3</v>
      </c>
      <c r="BDG59">
        <v>0</v>
      </c>
      <c r="BDH59">
        <v>0</v>
      </c>
      <c r="BDI59">
        <v>0</v>
      </c>
      <c r="BDJ59">
        <v>2.5099999999999998</v>
      </c>
      <c r="BDK59">
        <v>4989.5992907216496</v>
      </c>
      <c r="BDL59">
        <v>9438.4</v>
      </c>
      <c r="BDM59">
        <v>-9.4339622643568668E-5</v>
      </c>
      <c r="BDN59">
        <v>1.006233303650931E-3</v>
      </c>
      <c r="BDO59">
        <v>0</v>
      </c>
      <c r="BDP59">
        <v>0</v>
      </c>
      <c r="BDQ59">
        <v>0</v>
      </c>
      <c r="BDR59">
        <v>2.42</v>
      </c>
      <c r="BDS59">
        <v>7592.8146190102116</v>
      </c>
      <c r="BDT59">
        <v>14004.36</v>
      </c>
      <c r="BDU59">
        <v>-8.0000000000291034E-5</v>
      </c>
      <c r="BDV59">
        <v>2.701451065143563E-3</v>
      </c>
      <c r="BDW59">
        <v>0</v>
      </c>
      <c r="BDX59">
        <v>0</v>
      </c>
      <c r="BDY59">
        <v>0</v>
      </c>
      <c r="BDZ59">
        <v>2.42</v>
      </c>
      <c r="BEA59">
        <v>6557.5247192390307</v>
      </c>
      <c r="BEB59">
        <v>12202.93</v>
      </c>
      <c r="BEC59">
        <v>-7.987220447240759E-5</v>
      </c>
      <c r="BED59">
        <v>2.7017001545594382E-3</v>
      </c>
      <c r="BEE59">
        <v>0</v>
      </c>
      <c r="BEF59">
        <v>0</v>
      </c>
      <c r="BEG59">
        <v>0</v>
      </c>
      <c r="BEH59">
        <v>2.41</v>
      </c>
      <c r="BEI59">
        <v>6800.8732355555549</v>
      </c>
      <c r="BEJ59">
        <v>12533.13</v>
      </c>
      <c r="BEK59">
        <v>-9.3896713614226423E-5</v>
      </c>
      <c r="BEL59">
        <v>2.704538437789508E-3</v>
      </c>
      <c r="BEM59">
        <v>0</v>
      </c>
      <c r="BEN59">
        <v>0</v>
      </c>
      <c r="BEO59">
        <v>0</v>
      </c>
      <c r="BEP59">
        <v>2.44</v>
      </c>
      <c r="BEQ59">
        <v>5160.7945454545452</v>
      </c>
      <c r="BER59">
        <v>9485.35</v>
      </c>
      <c r="BES59">
        <v>-1.102362204719826E-4</v>
      </c>
      <c r="BET59">
        <v>2.7075038284838258E-3</v>
      </c>
      <c r="BEU59">
        <v>0</v>
      </c>
      <c r="BEV59">
        <v>0</v>
      </c>
      <c r="BEW59">
        <v>0</v>
      </c>
      <c r="BEX59">
        <v>2.4500000000000002</v>
      </c>
      <c r="BEY59">
        <v>5744.5232920611797</v>
      </c>
      <c r="BEZ59">
        <v>10739.7</v>
      </c>
      <c r="BFA59">
        <v>-9.6463022508036533E-5</v>
      </c>
      <c r="BFB59">
        <v>2.7081427264410208E-3</v>
      </c>
      <c r="BFC59">
        <v>0</v>
      </c>
      <c r="BFD59">
        <v>0</v>
      </c>
      <c r="BFE59">
        <v>0</v>
      </c>
      <c r="BFF59">
        <v>2.41</v>
      </c>
      <c r="BFG59">
        <v>5532.8275871112774</v>
      </c>
      <c r="BFH59">
        <v>10205.4</v>
      </c>
      <c r="BFI59">
        <v>-7.9617834394899928E-5</v>
      </c>
      <c r="BFJ59">
        <v>2.704538437789508E-3</v>
      </c>
      <c r="BFK59">
        <v>0</v>
      </c>
      <c r="BFL59">
        <v>0</v>
      </c>
      <c r="BFM59">
        <v>0</v>
      </c>
      <c r="BFN59">
        <v>2.42</v>
      </c>
      <c r="BFO59">
        <v>5007.5007743547039</v>
      </c>
      <c r="BFP59">
        <v>9235.77</v>
      </c>
      <c r="BFQ59">
        <v>-7.9365079363924446E-5</v>
      </c>
      <c r="BFR59">
        <v>2.7020433058859801E-3</v>
      </c>
      <c r="BFS59">
        <v>0</v>
      </c>
      <c r="BFT59">
        <v>0</v>
      </c>
      <c r="BFU59">
        <v>0</v>
      </c>
      <c r="BFV59">
        <v>2.4300000000000002</v>
      </c>
      <c r="BFW59">
        <v>3655.2350932400932</v>
      </c>
      <c r="BFX59">
        <v>7043.43</v>
      </c>
      <c r="BFY59">
        <v>-6.3897763578943078E-5</v>
      </c>
      <c r="BFZ59">
        <v>2.7044410413476039E-3</v>
      </c>
      <c r="BGA59">
        <v>0</v>
      </c>
      <c r="BGB59">
        <v>0</v>
      </c>
      <c r="BGC59">
        <v>0</v>
      </c>
      <c r="BGD59">
        <v>2.42</v>
      </c>
      <c r="BGE59">
        <v>6254.2355392320542</v>
      </c>
      <c r="BGF59">
        <v>11743.86</v>
      </c>
      <c r="BGG59">
        <v>-7.9617834395194113E-5</v>
      </c>
      <c r="BGH59">
        <v>2.7013782542113819E-3</v>
      </c>
      <c r="BGI59">
        <v>0</v>
      </c>
      <c r="BGJ59">
        <v>0</v>
      </c>
      <c r="BGK59">
        <v>0</v>
      </c>
      <c r="BGL59">
        <v>2.52</v>
      </c>
      <c r="BGM59">
        <v>11894.439952139641</v>
      </c>
      <c r="BGN59">
        <v>23235.57</v>
      </c>
      <c r="BGO59">
        <v>-7.9617834394905593E-5</v>
      </c>
      <c r="BGP59">
        <v>9.8256116605933822E-4</v>
      </c>
      <c r="BGQ59">
        <v>0</v>
      </c>
      <c r="BGR59">
        <v>0</v>
      </c>
      <c r="BGS59">
        <v>0</v>
      </c>
      <c r="BGT59">
        <v>2.5099999999999998</v>
      </c>
      <c r="BGU59">
        <v>11872.6496978215</v>
      </c>
      <c r="BGV59">
        <v>23179.42</v>
      </c>
      <c r="BGW59">
        <v>-7.9744816586894648E-5</v>
      </c>
      <c r="BGX59">
        <v>9.8252118644068763E-4</v>
      </c>
      <c r="BGY59">
        <v>0</v>
      </c>
      <c r="BGZ59">
        <v>0</v>
      </c>
      <c r="BHA59">
        <v>0</v>
      </c>
      <c r="BHB59">
        <v>2.4700000000000002</v>
      </c>
      <c r="BHC59">
        <v>11879.25867145675</v>
      </c>
      <c r="BHD59">
        <v>23193.69</v>
      </c>
      <c r="BHE59">
        <v>-9.5238095238093208E-5</v>
      </c>
      <c r="BHF59">
        <v>9.8215465961666408E-4</v>
      </c>
      <c r="BHG59">
        <v>0</v>
      </c>
      <c r="BHH59">
        <v>0</v>
      </c>
      <c r="BHI59">
        <v>0</v>
      </c>
      <c r="BHJ59">
        <v>2.41</v>
      </c>
      <c r="BHK59">
        <v>16801.720376937981</v>
      </c>
      <c r="BHL59">
        <v>32637.86</v>
      </c>
      <c r="BHM59">
        <v>-7.936507936508049E-5</v>
      </c>
      <c r="BHN59">
        <v>2.5986491290437871E-3</v>
      </c>
      <c r="BHO59">
        <v>0</v>
      </c>
      <c r="BHP59">
        <v>0</v>
      </c>
      <c r="BHQ59">
        <v>0</v>
      </c>
      <c r="BHR59">
        <v>2.4500000000000002</v>
      </c>
      <c r="BHS59">
        <v>16777.86583791209</v>
      </c>
      <c r="BHT59">
        <v>32592.38</v>
      </c>
      <c r="BHU59">
        <v>-1.112877583465823E-4</v>
      </c>
      <c r="BHV59">
        <v>2.6012182013614338E-3</v>
      </c>
      <c r="BHW59">
        <v>0</v>
      </c>
      <c r="BHX59">
        <v>0</v>
      </c>
      <c r="BHY59">
        <v>0</v>
      </c>
      <c r="BHZ59">
        <v>2.42</v>
      </c>
      <c r="BIA59">
        <v>16791.118737427991</v>
      </c>
      <c r="BIB59">
        <v>32600.3</v>
      </c>
      <c r="BIC59">
        <v>-7.9872204473134019E-5</v>
      </c>
      <c r="BID59">
        <v>2.5980568549838988E-3</v>
      </c>
      <c r="BIE59">
        <v>0</v>
      </c>
      <c r="BIF59">
        <v>0</v>
      </c>
      <c r="BIG59">
        <v>0</v>
      </c>
      <c r="BIH59">
        <v>2.39</v>
      </c>
      <c r="BII59">
        <v>24130.688029864192</v>
      </c>
      <c r="BIJ59">
        <v>43838.71</v>
      </c>
      <c r="BIK59">
        <v>-9.4637223971091004E-5</v>
      </c>
      <c r="BIL59">
        <v>2.6000708466171261E-3</v>
      </c>
      <c r="BIM59">
        <v>0</v>
      </c>
      <c r="BIN59">
        <v>0</v>
      </c>
      <c r="BIO59">
        <v>0</v>
      </c>
      <c r="BIP59">
        <v>2.46</v>
      </c>
      <c r="BIQ59">
        <v>28114.436563089559</v>
      </c>
      <c r="BIR59">
        <v>51866.71</v>
      </c>
      <c r="BIS59">
        <v>-7.9744816591563616E-5</v>
      </c>
      <c r="BIT59">
        <v>2.6056088036919231E-3</v>
      </c>
      <c r="BIU59">
        <v>0</v>
      </c>
      <c r="BIV59">
        <v>0</v>
      </c>
      <c r="BIW59">
        <v>0</v>
      </c>
      <c r="BIX59">
        <v>2.42</v>
      </c>
      <c r="BIY59">
        <v>28102.012336910229</v>
      </c>
      <c r="BIZ59">
        <v>53310.51</v>
      </c>
      <c r="BJA59">
        <v>-7.936507936508049E-5</v>
      </c>
      <c r="BJB59">
        <v>2.6004980434009861E-3</v>
      </c>
      <c r="BJC59">
        <v>0</v>
      </c>
      <c r="BJD59">
        <v>0</v>
      </c>
      <c r="BJE59">
        <v>0</v>
      </c>
      <c r="BJF59">
        <v>2.41</v>
      </c>
      <c r="BJG59">
        <v>16937.463301136369</v>
      </c>
      <c r="BJH59">
        <v>30728.639999999999</v>
      </c>
      <c r="BJI59">
        <v>-7.9113924049481653E-5</v>
      </c>
      <c r="BJJ59">
        <v>2.6000708466171261E-3</v>
      </c>
      <c r="BJK59">
        <v>0</v>
      </c>
      <c r="BJL59">
        <v>0</v>
      </c>
      <c r="BJM59">
        <v>0</v>
      </c>
      <c r="BJN59">
        <v>2.38</v>
      </c>
      <c r="BJO59">
        <v>14630.10062912795</v>
      </c>
      <c r="BJP59">
        <v>27286.62</v>
      </c>
      <c r="BJQ59">
        <v>-1.097178683381018E-4</v>
      </c>
      <c r="BJR59">
        <v>2.600070846617045E-3</v>
      </c>
      <c r="BJS59">
        <v>0</v>
      </c>
      <c r="BJT59">
        <v>0</v>
      </c>
      <c r="BJU59">
        <v>0</v>
      </c>
      <c r="BJV59">
        <v>2.44</v>
      </c>
      <c r="BJW59">
        <v>7743.7025943705003</v>
      </c>
      <c r="BJX59">
        <v>14766</v>
      </c>
      <c r="BJY59">
        <v>-7.9617834394905593E-5</v>
      </c>
      <c r="BJZ59">
        <v>2.5944228732791771E-3</v>
      </c>
      <c r="BKA59">
        <v>0</v>
      </c>
      <c r="BKB59">
        <v>0</v>
      </c>
      <c r="BKC59">
        <v>0</v>
      </c>
      <c r="BKD59">
        <v>2.5099999999999998</v>
      </c>
      <c r="BKE59">
        <v>4236.6566157328807</v>
      </c>
      <c r="BKF59">
        <v>8374.1299999999992</v>
      </c>
      <c r="BKG59">
        <v>-1.096852034684466E-6</v>
      </c>
      <c r="BKH59">
        <v>9.896144204369062E-4</v>
      </c>
      <c r="BKI59">
        <v>0</v>
      </c>
      <c r="BKJ59">
        <v>0</v>
      </c>
      <c r="BKK59">
        <v>0</v>
      </c>
      <c r="BKL59">
        <v>2.54</v>
      </c>
      <c r="BKM59">
        <v>4161.0013845561334</v>
      </c>
      <c r="BKN59">
        <v>8187.42</v>
      </c>
      <c r="BKO59">
        <v>0</v>
      </c>
      <c r="BKP59">
        <v>9.896185962536652E-4</v>
      </c>
      <c r="BKQ59">
        <v>0</v>
      </c>
      <c r="BKR59">
        <v>0</v>
      </c>
      <c r="BKS59">
        <v>0</v>
      </c>
      <c r="BKT59">
        <v>2.58</v>
      </c>
      <c r="BKU59">
        <v>4473.0689982110916</v>
      </c>
      <c r="BKV59">
        <v>8805.09</v>
      </c>
      <c r="BKW59">
        <v>-2.105263157749218E-5</v>
      </c>
      <c r="BKX59">
        <v>9.8957152573112884E-4</v>
      </c>
      <c r="BKY59">
        <v>0</v>
      </c>
      <c r="BKZ59">
        <v>0</v>
      </c>
      <c r="BLA59">
        <v>0</v>
      </c>
      <c r="BLB59">
        <v>2.5299999999999998</v>
      </c>
      <c r="BLC59">
        <v>6936.0932081070496</v>
      </c>
      <c r="BLD59">
        <v>13666.88</v>
      </c>
      <c r="BLE59">
        <v>-1.5006002401287929E-6</v>
      </c>
      <c r="BLF59">
        <v>9.8912304554719726E-4</v>
      </c>
      <c r="BLG59">
        <v>0</v>
      </c>
      <c r="BLH59">
        <v>0</v>
      </c>
      <c r="BLI59">
        <v>0</v>
      </c>
      <c r="BLJ59">
        <v>2.52</v>
      </c>
      <c r="BLK59">
        <v>6656.0259213744903</v>
      </c>
      <c r="BLL59">
        <v>13113.34</v>
      </c>
      <c r="BLM59">
        <v>-2.1114864865325761E-6</v>
      </c>
      <c r="BLN59">
        <v>9.910836762688697E-4</v>
      </c>
      <c r="BLO59">
        <v>0</v>
      </c>
      <c r="BLP59">
        <v>0</v>
      </c>
      <c r="BLQ59">
        <v>0</v>
      </c>
      <c r="BLR59">
        <v>2.59</v>
      </c>
      <c r="BLS59">
        <v>7210.4387719487831</v>
      </c>
      <c r="BLT59">
        <v>14193.3</v>
      </c>
      <c r="BLU59">
        <v>-1.435956346958397E-6</v>
      </c>
      <c r="BLV59">
        <v>9.8986217109005574E-4</v>
      </c>
      <c r="BLW59">
        <v>0</v>
      </c>
      <c r="BLX59">
        <v>0</v>
      </c>
      <c r="BLY59">
        <v>0</v>
      </c>
      <c r="BLZ59">
        <v>2.42</v>
      </c>
      <c r="BMA59">
        <v>1124.3789762229289</v>
      </c>
      <c r="BMB59">
        <v>2197.88</v>
      </c>
      <c r="BMC59">
        <v>0</v>
      </c>
      <c r="BMD59">
        <v>9.7258355013008077E-4</v>
      </c>
      <c r="BME59">
        <v>0</v>
      </c>
      <c r="BMF59">
        <v>0</v>
      </c>
      <c r="BMG59">
        <v>0</v>
      </c>
      <c r="BMH59">
        <v>2.4500000000000002</v>
      </c>
      <c r="BMI59">
        <v>1165.0064547712991</v>
      </c>
      <c r="BMJ59">
        <v>2275.0300000000002</v>
      </c>
      <c r="BMK59">
        <v>0</v>
      </c>
      <c r="BML59">
        <v>9.745889387145079E-4</v>
      </c>
      <c r="BMM59">
        <v>0</v>
      </c>
      <c r="BMN59">
        <v>0</v>
      </c>
      <c r="BMO59">
        <v>0</v>
      </c>
      <c r="BMP59">
        <v>2.4300000000000002</v>
      </c>
      <c r="BMQ59">
        <v>1077.080120158103</v>
      </c>
      <c r="BMR59">
        <v>2097.4899999999998</v>
      </c>
      <c r="BMS59">
        <v>0</v>
      </c>
      <c r="BMT59">
        <v>9.7202656470114389E-4</v>
      </c>
      <c r="BMU59">
        <v>0</v>
      </c>
      <c r="BMV59">
        <v>0</v>
      </c>
      <c r="BMW59">
        <v>0</v>
      </c>
      <c r="BMX59">
        <v>2.57</v>
      </c>
      <c r="BMY59">
        <v>6606.9734383122768</v>
      </c>
      <c r="BMZ59">
        <v>12994.98</v>
      </c>
      <c r="BNA59">
        <v>-1.692047377363499E-6</v>
      </c>
      <c r="BNB59">
        <v>9.9044923947654126E-4</v>
      </c>
      <c r="BNC59">
        <v>0</v>
      </c>
      <c r="BND59">
        <v>0</v>
      </c>
      <c r="BNE59">
        <v>0</v>
      </c>
      <c r="BNF59">
        <v>2.57</v>
      </c>
      <c r="BNG59">
        <v>6295.9946500412461</v>
      </c>
      <c r="BNH59">
        <v>12382.22</v>
      </c>
      <c r="BNI59">
        <v>-1.167542323434708E-6</v>
      </c>
      <c r="BNJ59">
        <v>9.8974943052387247E-4</v>
      </c>
      <c r="BNK59">
        <v>0</v>
      </c>
      <c r="BNL59">
        <v>0</v>
      </c>
      <c r="BNM59">
        <v>0</v>
      </c>
      <c r="BNN59">
        <v>2.54</v>
      </c>
      <c r="BNO59">
        <v>6852.2501772225442</v>
      </c>
      <c r="BNP59">
        <v>13496.78</v>
      </c>
      <c r="BNQ59">
        <v>-1.6719612105364119E-6</v>
      </c>
      <c r="BNR59">
        <v>9.908321579690045E-4</v>
      </c>
      <c r="BNS59">
        <v>0</v>
      </c>
      <c r="BNT59">
        <v>0</v>
      </c>
      <c r="BNU59">
        <v>0</v>
      </c>
      <c r="BNV59">
        <v>2.56</v>
      </c>
      <c r="BNW59">
        <v>7347.4545060907494</v>
      </c>
      <c r="BNX59">
        <v>14528.77</v>
      </c>
      <c r="BNY59">
        <v>-1.4658457927879349E-6</v>
      </c>
      <c r="BNZ59">
        <v>9.9164219561777116E-4</v>
      </c>
      <c r="BOA59">
        <v>0</v>
      </c>
      <c r="BOB59">
        <v>0</v>
      </c>
      <c r="BOC59">
        <v>0</v>
      </c>
      <c r="BOD59">
        <v>2.56</v>
      </c>
      <c r="BOE59">
        <v>7341.9752979674349</v>
      </c>
      <c r="BOF59">
        <v>14532.62</v>
      </c>
      <c r="BOG59">
        <v>-1.469723691977995E-6</v>
      </c>
      <c r="BOH59">
        <v>9.9133565882744343E-4</v>
      </c>
      <c r="BOI59">
        <v>0</v>
      </c>
      <c r="BOJ59">
        <v>0</v>
      </c>
      <c r="BOK59">
        <v>0</v>
      </c>
      <c r="BOL59">
        <v>2.5299999999999998</v>
      </c>
      <c r="BOM59">
        <v>7340.8829008444409</v>
      </c>
      <c r="BON59">
        <v>14539.99</v>
      </c>
      <c r="BOO59">
        <v>-1.47623265403001E-6</v>
      </c>
      <c r="BOP59">
        <v>9.9113256257716089E-4</v>
      </c>
      <c r="BOQ59">
        <v>0</v>
      </c>
      <c r="BOR59">
        <v>0</v>
      </c>
      <c r="BOS59">
        <v>0</v>
      </c>
      <c r="BOT59">
        <v>2.44</v>
      </c>
      <c r="BOU59">
        <v>1610.4459460602859</v>
      </c>
      <c r="BOV59">
        <v>3182.87</v>
      </c>
      <c r="BOW59">
        <v>0</v>
      </c>
      <c r="BOX59">
        <v>9.8242549939962895E-4</v>
      </c>
      <c r="BOY59">
        <v>0</v>
      </c>
      <c r="BOZ59">
        <v>0</v>
      </c>
      <c r="BPA59">
        <v>0</v>
      </c>
      <c r="BPB59">
        <v>2.4300000000000002</v>
      </c>
      <c r="BPC59">
        <v>1531.734465059438</v>
      </c>
      <c r="BPD59">
        <v>3024.77</v>
      </c>
      <c r="BPE59">
        <v>0</v>
      </c>
      <c r="BPF59">
        <v>9.7341634548867571E-4</v>
      </c>
      <c r="BPG59">
        <v>0</v>
      </c>
      <c r="BPH59">
        <v>0</v>
      </c>
      <c r="BPI59">
        <v>0</v>
      </c>
      <c r="BPJ59">
        <v>2.42</v>
      </c>
      <c r="BPK59">
        <v>2146.076917829701</v>
      </c>
      <c r="BPL59">
        <v>4124.7</v>
      </c>
      <c r="BPM59">
        <v>-1.37080191912144E-5</v>
      </c>
      <c r="BPN59">
        <v>9.8026387525899429E-4</v>
      </c>
      <c r="BPO59">
        <v>0</v>
      </c>
      <c r="BPP59">
        <v>0</v>
      </c>
      <c r="BPQ59">
        <v>0</v>
      </c>
      <c r="BPR59">
        <v>2.52</v>
      </c>
      <c r="BPS59">
        <v>7530.6047648481581</v>
      </c>
      <c r="BPT59">
        <v>14946.33</v>
      </c>
      <c r="BPU59">
        <v>-1.1353315168276879E-6</v>
      </c>
      <c r="BPV59">
        <v>9.8395364386023474E-4</v>
      </c>
      <c r="BPW59">
        <v>0</v>
      </c>
      <c r="BPX59">
        <v>0</v>
      </c>
      <c r="BPY59">
        <v>0</v>
      </c>
      <c r="BPZ59">
        <v>2.57</v>
      </c>
      <c r="BQA59">
        <v>7523.9617108589246</v>
      </c>
      <c r="BQB59">
        <v>14946.84</v>
      </c>
      <c r="BQC59">
        <v>-1.0731916720560509E-6</v>
      </c>
      <c r="BQD59">
        <v>9.8580529786537708E-4</v>
      </c>
      <c r="BQE59">
        <v>0</v>
      </c>
      <c r="BQF59">
        <v>0</v>
      </c>
      <c r="BQG59">
        <v>0</v>
      </c>
      <c r="BQH59">
        <v>2.48</v>
      </c>
      <c r="BQI59">
        <v>7538.1439183958719</v>
      </c>
      <c r="BQJ59">
        <v>14974.8</v>
      </c>
      <c r="BQK59">
        <v>-1.099989000134009E-6</v>
      </c>
      <c r="BQL59">
        <v>9.8635304560073427E-4</v>
      </c>
      <c r="BQM59">
        <v>0</v>
      </c>
      <c r="BQN59">
        <v>0</v>
      </c>
      <c r="BQO59">
        <v>0</v>
      </c>
      <c r="BQP59">
        <v>2.56</v>
      </c>
      <c r="BQQ59">
        <v>7440.2176364892885</v>
      </c>
      <c r="BQR59">
        <v>14735.84</v>
      </c>
      <c r="BQS59">
        <v>0</v>
      </c>
      <c r="BQT59">
        <v>9.9236641221373207E-4</v>
      </c>
      <c r="BQU59">
        <v>0</v>
      </c>
      <c r="BQV59">
        <v>0</v>
      </c>
      <c r="BQW59">
        <v>0</v>
      </c>
      <c r="BQX59">
        <v>2.5499999999999998</v>
      </c>
      <c r="BQY59">
        <v>7455.9695183279409</v>
      </c>
      <c r="BQZ59">
        <v>14759.95</v>
      </c>
      <c r="BRA59">
        <v>-1.4322543684070871E-6</v>
      </c>
      <c r="BRB59">
        <v>9.9133448873482688E-4</v>
      </c>
      <c r="BRC59">
        <v>0</v>
      </c>
      <c r="BRD59">
        <v>0</v>
      </c>
      <c r="BRE59">
        <v>0</v>
      </c>
      <c r="BRF59">
        <v>2.5</v>
      </c>
      <c r="BRG59">
        <v>7452.8021709338154</v>
      </c>
      <c r="BRH59">
        <v>14766.29</v>
      </c>
      <c r="BRI59">
        <v>-1.428775539393953E-6</v>
      </c>
      <c r="BRJ59">
        <v>9.9153426881597845E-4</v>
      </c>
      <c r="BRK59">
        <v>0</v>
      </c>
      <c r="BRL59">
        <v>0</v>
      </c>
      <c r="BRM59">
        <v>0</v>
      </c>
      <c r="BRN59">
        <v>2.4500000000000002</v>
      </c>
      <c r="BRO59">
        <v>3884.575547300215</v>
      </c>
      <c r="BRP59">
        <v>7654.57</v>
      </c>
      <c r="BRQ59">
        <v>-3.6832412520474341E-6</v>
      </c>
      <c r="BRR59">
        <v>9.8607755149001373E-4</v>
      </c>
      <c r="BRS59">
        <v>0</v>
      </c>
      <c r="BRT59">
        <v>0</v>
      </c>
      <c r="BRU59">
        <v>0</v>
      </c>
      <c r="BRV59">
        <v>2.46</v>
      </c>
      <c r="BRW59">
        <v>3867.091839055608</v>
      </c>
      <c r="BRX59">
        <v>7626.91</v>
      </c>
      <c r="BRY59">
        <v>-4.0016006403434487E-6</v>
      </c>
      <c r="BRZ59">
        <v>9.8581643418120426E-4</v>
      </c>
      <c r="BSA59">
        <v>0</v>
      </c>
      <c r="BSB59">
        <v>0</v>
      </c>
      <c r="BSC59">
        <v>0</v>
      </c>
      <c r="BSD59">
        <v>2.39</v>
      </c>
      <c r="BSE59">
        <v>4238.4349388463661</v>
      </c>
      <c r="BSF59">
        <v>8362.11</v>
      </c>
      <c r="BSG59">
        <v>0</v>
      </c>
      <c r="BSH59">
        <v>9.8724997075687326E-4</v>
      </c>
      <c r="BSI59">
        <v>0</v>
      </c>
      <c r="BSJ59">
        <v>0</v>
      </c>
      <c r="BSK59">
        <v>0</v>
      </c>
      <c r="BSL59">
        <v>2.5299999999999998</v>
      </c>
      <c r="BSM59">
        <v>4299.211672205869</v>
      </c>
      <c r="BSN59">
        <v>8489.81</v>
      </c>
      <c r="BSO59">
        <v>-1.0811979673714221E-6</v>
      </c>
      <c r="BSP59">
        <v>9.784513867409255E-4</v>
      </c>
      <c r="BSQ59">
        <v>0</v>
      </c>
      <c r="BSR59">
        <v>0</v>
      </c>
      <c r="BSS59">
        <v>0</v>
      </c>
      <c r="BST59">
        <v>2.5499999999999998</v>
      </c>
      <c r="BSU59">
        <v>3696.4638022268769</v>
      </c>
      <c r="BSV59">
        <v>7298.25</v>
      </c>
      <c r="BSW59">
        <v>-1.1491611124130401E-6</v>
      </c>
      <c r="BSX59">
        <v>9.7975453687193384E-4</v>
      </c>
      <c r="BSY59">
        <v>0</v>
      </c>
      <c r="BSZ59">
        <v>0</v>
      </c>
      <c r="BTA59">
        <v>0</v>
      </c>
      <c r="BTB59">
        <v>2.5499999999999998</v>
      </c>
      <c r="BTC59">
        <v>4097.9768152929491</v>
      </c>
      <c r="BTD59">
        <v>8101.78</v>
      </c>
      <c r="BTE59">
        <v>-1.518833535739487E-6</v>
      </c>
      <c r="BTF59">
        <v>9.8041237113404315E-4</v>
      </c>
      <c r="BTG59">
        <v>0</v>
      </c>
      <c r="BTH59">
        <v>0</v>
      </c>
      <c r="BTI59">
        <v>0</v>
      </c>
      <c r="BTJ59">
        <v>2.5299999999999998</v>
      </c>
      <c r="BTK59">
        <v>7507.6388707194064</v>
      </c>
      <c r="BTL59">
        <v>14854.95</v>
      </c>
      <c r="BTM59">
        <v>-1.340842048835918E-6</v>
      </c>
      <c r="BTN59">
        <v>9.8409428996456844E-4</v>
      </c>
      <c r="BTO59">
        <v>0</v>
      </c>
      <c r="BTP59">
        <v>0</v>
      </c>
      <c r="BTQ59">
        <v>0</v>
      </c>
      <c r="BTR59">
        <v>2.56</v>
      </c>
      <c r="BTS59">
        <v>7496.7298418193432</v>
      </c>
      <c r="BTT59">
        <v>14856.74</v>
      </c>
      <c r="BTU59">
        <v>-1.359064963334911E-6</v>
      </c>
      <c r="BTV59">
        <v>9.8298880275625639E-4</v>
      </c>
      <c r="BTW59">
        <v>0</v>
      </c>
      <c r="BTX59">
        <v>0</v>
      </c>
      <c r="BTY59">
        <v>0</v>
      </c>
      <c r="BTZ59">
        <v>2.56</v>
      </c>
      <c r="BUA59">
        <v>7563.0497991459742</v>
      </c>
      <c r="BUB59">
        <v>14978.37</v>
      </c>
      <c r="BUC59">
        <v>-1.3347570742416281E-6</v>
      </c>
      <c r="BUD59">
        <v>9.8404879193049704E-4</v>
      </c>
      <c r="BUE59">
        <v>0</v>
      </c>
      <c r="BUF59">
        <v>0</v>
      </c>
      <c r="BUG59">
        <v>0</v>
      </c>
      <c r="BUH59">
        <v>2.48</v>
      </c>
      <c r="BUI59">
        <v>10383.67125317528</v>
      </c>
      <c r="BUJ59">
        <v>20596.38</v>
      </c>
      <c r="BUK59">
        <v>-4.4169611300350219E-6</v>
      </c>
      <c r="BUL59">
        <v>9.7804825038035211E-4</v>
      </c>
      <c r="BUM59">
        <v>0</v>
      </c>
      <c r="BUN59">
        <v>0</v>
      </c>
      <c r="BUO59">
        <v>0</v>
      </c>
      <c r="BUP59">
        <v>2.4700000000000002</v>
      </c>
      <c r="BUQ59">
        <v>11128.96328385099</v>
      </c>
      <c r="BUR59">
        <v>22091.02</v>
      </c>
      <c r="BUS59">
        <v>-1.7543859652696959E-5</v>
      </c>
      <c r="BUT59">
        <v>9.7785977859780968E-4</v>
      </c>
      <c r="BUU59">
        <v>0</v>
      </c>
      <c r="BUV59">
        <v>0</v>
      </c>
      <c r="BUW59">
        <v>0</v>
      </c>
      <c r="BUX59">
        <v>2.44</v>
      </c>
      <c r="BUY59">
        <v>11111.423989618759</v>
      </c>
      <c r="BUZ59">
        <v>22059.62</v>
      </c>
      <c r="BVA59">
        <v>-4.1841004192624551E-6</v>
      </c>
      <c r="BVB59">
        <v>9.7696757995859918E-4</v>
      </c>
      <c r="BVC59">
        <v>0</v>
      </c>
      <c r="BVD59">
        <v>0</v>
      </c>
      <c r="BVE59">
        <v>0</v>
      </c>
    </row>
    <row r="60" spans="1:1929" x14ac:dyDescent="0.25">
      <c r="A60" s="1" t="s">
        <v>660</v>
      </c>
      <c r="B60">
        <v>17743</v>
      </c>
      <c r="C60">
        <v>542025900.48160362</v>
      </c>
      <c r="D60">
        <v>4012146305</v>
      </c>
      <c r="E60">
        <v>-1292921.7428896469</v>
      </c>
      <c r="F60">
        <v>40335.534489655169</v>
      </c>
      <c r="G60">
        <v>0</v>
      </c>
      <c r="H60">
        <v>0</v>
      </c>
      <c r="I60">
        <v>0</v>
      </c>
      <c r="O60">
        <v>0</v>
      </c>
      <c r="P60">
        <v>0</v>
      </c>
      <c r="Q60">
        <v>0</v>
      </c>
      <c r="W60">
        <v>0</v>
      </c>
      <c r="X60">
        <v>0</v>
      </c>
      <c r="Y60">
        <v>0</v>
      </c>
      <c r="AE60">
        <v>0</v>
      </c>
      <c r="AF60">
        <v>0</v>
      </c>
      <c r="AG60">
        <v>0</v>
      </c>
      <c r="AM60">
        <v>0</v>
      </c>
      <c r="AN60">
        <v>0</v>
      </c>
      <c r="AO60">
        <v>0</v>
      </c>
      <c r="AU60">
        <v>0</v>
      </c>
      <c r="AV60">
        <v>0</v>
      </c>
      <c r="AW60">
        <v>0</v>
      </c>
      <c r="BC60">
        <v>0</v>
      </c>
      <c r="BD60">
        <v>0</v>
      </c>
      <c r="BE60">
        <v>0</v>
      </c>
      <c r="BK60">
        <v>0</v>
      </c>
      <c r="BL60">
        <v>0</v>
      </c>
      <c r="BM60">
        <v>0</v>
      </c>
      <c r="BS60">
        <v>0</v>
      </c>
      <c r="BT60">
        <v>0</v>
      </c>
      <c r="BU60">
        <v>0</v>
      </c>
      <c r="CA60">
        <v>0</v>
      </c>
      <c r="CB60">
        <v>0</v>
      </c>
      <c r="CC60">
        <v>0</v>
      </c>
      <c r="CI60">
        <v>0</v>
      </c>
      <c r="CJ60">
        <v>0</v>
      </c>
      <c r="CK60">
        <v>0</v>
      </c>
      <c r="CQ60">
        <v>0</v>
      </c>
      <c r="CR60">
        <v>0</v>
      </c>
      <c r="CS60">
        <v>0</v>
      </c>
      <c r="CY60">
        <v>0</v>
      </c>
      <c r="CZ60">
        <v>0</v>
      </c>
      <c r="DA60">
        <v>0</v>
      </c>
      <c r="DB60">
        <v>113371</v>
      </c>
      <c r="DC60">
        <v>915765124.20000005</v>
      </c>
      <c r="DD60">
        <v>2823568502</v>
      </c>
      <c r="DE60">
        <v>-105642.9822243844</v>
      </c>
      <c r="DF60">
        <v>95.708830548926016</v>
      </c>
      <c r="DG60">
        <v>0</v>
      </c>
      <c r="DH60">
        <v>0</v>
      </c>
      <c r="DI60">
        <v>0</v>
      </c>
      <c r="DJ60">
        <v>124568</v>
      </c>
      <c r="DK60">
        <v>1444490259.0745921</v>
      </c>
      <c r="DL60">
        <v>3692576261</v>
      </c>
      <c r="DM60">
        <v>-1103.2780608531079</v>
      </c>
      <c r="DN60">
        <v>95.742014742014746</v>
      </c>
      <c r="DO60">
        <v>0</v>
      </c>
      <c r="DP60">
        <v>0</v>
      </c>
      <c r="DQ60">
        <v>0</v>
      </c>
      <c r="DR60">
        <v>125099</v>
      </c>
      <c r="DS60">
        <v>1437984396.1362591</v>
      </c>
      <c r="DT60">
        <v>3692576652</v>
      </c>
      <c r="DU60">
        <v>-1050.9636739565251</v>
      </c>
      <c r="DV60">
        <v>95.786542923433871</v>
      </c>
      <c r="DW60">
        <v>0</v>
      </c>
      <c r="DX60">
        <v>0</v>
      </c>
      <c r="DY60">
        <v>0</v>
      </c>
      <c r="DZ60">
        <v>506006</v>
      </c>
      <c r="EA60">
        <v>1438236301.3302541</v>
      </c>
      <c r="EB60">
        <v>3692910746</v>
      </c>
      <c r="EC60">
        <v>-1419.144051494525</v>
      </c>
      <c r="ED60">
        <v>95.892086330935257</v>
      </c>
      <c r="EE60">
        <v>0</v>
      </c>
      <c r="EF60">
        <v>0</v>
      </c>
      <c r="EG60">
        <v>0</v>
      </c>
      <c r="EH60">
        <v>511833</v>
      </c>
      <c r="EI60">
        <v>439617413.78886312</v>
      </c>
      <c r="EJ60">
        <v>1538609362</v>
      </c>
      <c r="EK60">
        <v>-107455.8185927673</v>
      </c>
      <c r="EL60">
        <v>95.742990654205613</v>
      </c>
      <c r="EM60">
        <v>0</v>
      </c>
      <c r="EN60">
        <v>0</v>
      </c>
      <c r="EO60">
        <v>0</v>
      </c>
      <c r="EP60">
        <v>502278</v>
      </c>
      <c r="EQ60">
        <v>1448319009.6116281</v>
      </c>
      <c r="ER60">
        <v>3692875307</v>
      </c>
      <c r="ES60">
        <v>-1556.229479258606</v>
      </c>
      <c r="ET60">
        <v>95.728571428571428</v>
      </c>
      <c r="EU60">
        <v>0</v>
      </c>
      <c r="EV60">
        <v>0</v>
      </c>
      <c r="EW60">
        <v>0</v>
      </c>
      <c r="EX60">
        <v>471483</v>
      </c>
      <c r="EY60">
        <v>916147589.4232558</v>
      </c>
      <c r="EZ60">
        <v>2824096535</v>
      </c>
      <c r="FA60">
        <v>-138330.07897315311</v>
      </c>
      <c r="FB60">
        <v>95.703529411764706</v>
      </c>
      <c r="FC60">
        <v>0</v>
      </c>
      <c r="FD60">
        <v>0</v>
      </c>
      <c r="FE60">
        <v>0</v>
      </c>
      <c r="FF60">
        <v>462309</v>
      </c>
      <c r="FG60">
        <v>1441751005.916667</v>
      </c>
      <c r="FH60">
        <v>3693182995</v>
      </c>
      <c r="FI60">
        <v>-2421.7165693206271</v>
      </c>
      <c r="FJ60">
        <v>95.948081264108353</v>
      </c>
      <c r="FK60">
        <v>0</v>
      </c>
      <c r="FL60">
        <v>0</v>
      </c>
      <c r="FM60">
        <v>0</v>
      </c>
      <c r="FN60">
        <v>469707</v>
      </c>
      <c r="FO60">
        <v>1438417938.709007</v>
      </c>
      <c r="FP60">
        <v>3693283016</v>
      </c>
      <c r="FQ60">
        <v>-2065.097361477573</v>
      </c>
      <c r="FR60">
        <v>95.663484486873514</v>
      </c>
      <c r="FS60">
        <v>0</v>
      </c>
      <c r="FT60">
        <v>0</v>
      </c>
      <c r="FU60">
        <v>0</v>
      </c>
      <c r="FV60">
        <v>601749</v>
      </c>
      <c r="FW60">
        <v>439880083.40835267</v>
      </c>
      <c r="FX60">
        <v>1538914547</v>
      </c>
      <c r="FY60">
        <v>-124272.9039772727</v>
      </c>
      <c r="FZ60">
        <v>95.817155756207669</v>
      </c>
      <c r="GA60">
        <v>0</v>
      </c>
      <c r="GB60">
        <v>0</v>
      </c>
      <c r="GC60">
        <v>0</v>
      </c>
      <c r="GD60">
        <v>489694</v>
      </c>
      <c r="GE60">
        <v>1451895107.1631701</v>
      </c>
      <c r="GF60">
        <v>3693297060</v>
      </c>
      <c r="GG60">
        <v>-1083.2065559690809</v>
      </c>
      <c r="GH60">
        <v>95.757869249394673</v>
      </c>
      <c r="GI60">
        <v>0</v>
      </c>
      <c r="GJ60">
        <v>0</v>
      </c>
      <c r="GK60">
        <v>0</v>
      </c>
      <c r="GL60">
        <v>713349</v>
      </c>
      <c r="GM60">
        <v>1441807847.824074</v>
      </c>
      <c r="GN60">
        <v>3693321716</v>
      </c>
      <c r="GO60">
        <v>-1665.289080978798</v>
      </c>
      <c r="GP60">
        <v>95.732530120481925</v>
      </c>
      <c r="GQ60">
        <v>0</v>
      </c>
      <c r="GR60">
        <v>0</v>
      </c>
      <c r="GS60">
        <v>0</v>
      </c>
      <c r="GT60">
        <v>127771</v>
      </c>
      <c r="GU60">
        <v>1444681188.677494</v>
      </c>
      <c r="GV60">
        <v>3692435619</v>
      </c>
      <c r="GW60">
        <v>-1155.703621559215</v>
      </c>
      <c r="GX60">
        <v>95.807058823529417</v>
      </c>
      <c r="GY60">
        <v>0</v>
      </c>
      <c r="GZ60">
        <v>0</v>
      </c>
      <c r="HA60">
        <v>0</v>
      </c>
      <c r="HB60">
        <v>128658</v>
      </c>
      <c r="HC60">
        <v>1444760529.2018559</v>
      </c>
      <c r="HD60">
        <v>3692634745</v>
      </c>
      <c r="HE60">
        <v>-1335.1096785464711</v>
      </c>
      <c r="HF60">
        <v>95.804819277108436</v>
      </c>
      <c r="HG60">
        <v>0</v>
      </c>
      <c r="HH60">
        <v>0</v>
      </c>
      <c r="HI60">
        <v>0</v>
      </c>
      <c r="HJ60">
        <v>130700</v>
      </c>
      <c r="HK60">
        <v>310755721.98139542</v>
      </c>
      <c r="HL60">
        <v>1094217871</v>
      </c>
      <c r="HM60">
        <v>-102216.7132840983</v>
      </c>
      <c r="HN60">
        <v>95.713592233009706</v>
      </c>
      <c r="HO60">
        <v>0</v>
      </c>
      <c r="HP60">
        <v>0</v>
      </c>
      <c r="HQ60">
        <v>0</v>
      </c>
      <c r="HR60">
        <v>517608</v>
      </c>
      <c r="HS60">
        <v>442668642.00467288</v>
      </c>
      <c r="HT60">
        <v>1538573493</v>
      </c>
      <c r="HU60">
        <v>-1603.454458651611</v>
      </c>
      <c r="HV60">
        <v>95.682464454976298</v>
      </c>
      <c r="HW60">
        <v>0</v>
      </c>
      <c r="HX60">
        <v>0</v>
      </c>
      <c r="HY60">
        <v>0</v>
      </c>
      <c r="HZ60">
        <v>518308</v>
      </c>
      <c r="IA60">
        <v>1444914341.1484921</v>
      </c>
      <c r="IB60">
        <v>3692759292</v>
      </c>
      <c r="IC60">
        <v>-1329.9085182236679</v>
      </c>
      <c r="ID60">
        <v>95.929078014184398</v>
      </c>
      <c r="IE60">
        <v>0</v>
      </c>
      <c r="IF60">
        <v>0</v>
      </c>
      <c r="IG60">
        <v>0</v>
      </c>
      <c r="IH60">
        <v>521894</v>
      </c>
      <c r="II60">
        <v>1448259329.288372</v>
      </c>
      <c r="IJ60">
        <v>3692974836</v>
      </c>
      <c r="IK60">
        <v>-1200.501060361473</v>
      </c>
      <c r="IL60">
        <v>95.886214442013127</v>
      </c>
      <c r="IM60">
        <v>0</v>
      </c>
      <c r="IN60">
        <v>0</v>
      </c>
      <c r="IO60">
        <v>0</v>
      </c>
      <c r="IP60">
        <v>514242</v>
      </c>
      <c r="IQ60">
        <v>442824847.32476628</v>
      </c>
      <c r="IR60">
        <v>1538709501</v>
      </c>
      <c r="IS60">
        <v>-2143.338913507303</v>
      </c>
      <c r="IT60">
        <v>95.833723653395779</v>
      </c>
      <c r="IU60">
        <v>0</v>
      </c>
      <c r="IV60">
        <v>0</v>
      </c>
      <c r="IW60">
        <v>0</v>
      </c>
      <c r="IX60">
        <v>524854</v>
      </c>
      <c r="IY60">
        <v>311188963.57209301</v>
      </c>
      <c r="IZ60">
        <v>1094211275</v>
      </c>
      <c r="JA60">
        <v>-126443.2133194589</v>
      </c>
      <c r="JB60">
        <v>95.739631336405523</v>
      </c>
      <c r="JC60">
        <v>0</v>
      </c>
      <c r="JD60">
        <v>0</v>
      </c>
      <c r="JE60">
        <v>0</v>
      </c>
      <c r="JF60">
        <v>33951</v>
      </c>
      <c r="JG60">
        <v>1445106725.167053</v>
      </c>
      <c r="JH60">
        <v>3693400641</v>
      </c>
      <c r="JI60">
        <v>-1255.896576623888</v>
      </c>
      <c r="JJ60">
        <v>95.912579957356073</v>
      </c>
      <c r="JK60">
        <v>0</v>
      </c>
      <c r="JL60">
        <v>0</v>
      </c>
      <c r="JM60">
        <v>0</v>
      </c>
      <c r="JN60">
        <v>704160</v>
      </c>
      <c r="JO60">
        <v>1441907652.1018519</v>
      </c>
      <c r="JP60">
        <v>3693138208</v>
      </c>
      <c r="JQ60">
        <v>-1880.0598224994001</v>
      </c>
      <c r="JR60">
        <v>95.614657210401887</v>
      </c>
      <c r="JS60">
        <v>0</v>
      </c>
      <c r="JT60">
        <v>0</v>
      </c>
      <c r="JU60">
        <v>0</v>
      </c>
      <c r="JV60">
        <v>878637</v>
      </c>
      <c r="JW60">
        <v>1448536033.323256</v>
      </c>
      <c r="JX60">
        <v>3693365431</v>
      </c>
      <c r="JY60">
        <v>-1337.3125349944009</v>
      </c>
      <c r="JZ60">
        <v>95.686602870813402</v>
      </c>
      <c r="KA60">
        <v>0</v>
      </c>
      <c r="KB60">
        <v>0</v>
      </c>
      <c r="KC60">
        <v>0</v>
      </c>
      <c r="KD60">
        <v>468840</v>
      </c>
      <c r="KE60">
        <v>311247170.272093</v>
      </c>
      <c r="KF60">
        <v>1094209769</v>
      </c>
      <c r="KG60">
        <v>-108317.91688954931</v>
      </c>
      <c r="KH60">
        <v>95.674796747967477</v>
      </c>
      <c r="KI60">
        <v>0</v>
      </c>
      <c r="KJ60">
        <v>0</v>
      </c>
      <c r="KK60">
        <v>0</v>
      </c>
      <c r="KL60">
        <v>36534</v>
      </c>
      <c r="KM60">
        <v>438507937.8263889</v>
      </c>
      <c r="KN60">
        <v>1538217451</v>
      </c>
      <c r="KO60">
        <v>-104086.9524036173</v>
      </c>
      <c r="KP60">
        <v>95.723880597014926</v>
      </c>
      <c r="KQ60">
        <v>0</v>
      </c>
      <c r="KR60">
        <v>0</v>
      </c>
      <c r="KS60">
        <v>0</v>
      </c>
      <c r="KT60">
        <v>32749</v>
      </c>
      <c r="KU60">
        <v>600952176.77598155</v>
      </c>
      <c r="KV60">
        <v>2076921081</v>
      </c>
      <c r="KW60">
        <v>-102516.9802547142</v>
      </c>
      <c r="KX60">
        <v>95.639618138424822</v>
      </c>
      <c r="KY60">
        <v>0</v>
      </c>
      <c r="KZ60">
        <v>0</v>
      </c>
      <c r="LA60">
        <v>0</v>
      </c>
      <c r="LB60">
        <v>42999</v>
      </c>
      <c r="LC60">
        <v>909442615.47575057</v>
      </c>
      <c r="LD60">
        <v>2823555717</v>
      </c>
      <c r="LE60">
        <v>-88337.643675283223</v>
      </c>
      <c r="LF60">
        <v>95.767901234567901</v>
      </c>
      <c r="LG60">
        <v>0</v>
      </c>
      <c r="LH60">
        <v>0</v>
      </c>
      <c r="LI60">
        <v>0</v>
      </c>
      <c r="LJ60">
        <v>43876</v>
      </c>
      <c r="LK60">
        <v>1439627206.4272521</v>
      </c>
      <c r="LL60">
        <v>3692786494</v>
      </c>
      <c r="LM60">
        <v>-1349.7281327214971</v>
      </c>
      <c r="LN60">
        <v>95.662679425837325</v>
      </c>
      <c r="LO60">
        <v>0</v>
      </c>
      <c r="LP60">
        <v>0</v>
      </c>
      <c r="LQ60">
        <v>0</v>
      </c>
      <c r="LR60">
        <v>33331</v>
      </c>
      <c r="LS60">
        <v>439660516.53132248</v>
      </c>
      <c r="LT60">
        <v>1538569107</v>
      </c>
      <c r="LU60">
        <v>-111365.59181179351</v>
      </c>
      <c r="LV60">
        <v>95.668292682926833</v>
      </c>
      <c r="LW60">
        <v>0</v>
      </c>
      <c r="LX60">
        <v>0</v>
      </c>
      <c r="LY60">
        <v>0</v>
      </c>
      <c r="LZ60">
        <v>32777</v>
      </c>
      <c r="MA60">
        <v>603859722.52436197</v>
      </c>
      <c r="MB60">
        <v>2077343816</v>
      </c>
      <c r="MC60">
        <v>-131336.16116590789</v>
      </c>
      <c r="MD60">
        <v>95.757869249394673</v>
      </c>
      <c r="ME60">
        <v>0</v>
      </c>
      <c r="MF60">
        <v>0</v>
      </c>
      <c r="MG60">
        <v>0</v>
      </c>
      <c r="MH60">
        <v>117119</v>
      </c>
      <c r="MI60">
        <v>1442547197.666667</v>
      </c>
      <c r="MJ60">
        <v>3693669082</v>
      </c>
      <c r="MK60">
        <v>-1222.5930467074299</v>
      </c>
      <c r="ML60">
        <v>95.748826291079808</v>
      </c>
      <c r="MM60">
        <v>0</v>
      </c>
      <c r="MN60">
        <v>0</v>
      </c>
      <c r="MO60">
        <v>0</v>
      </c>
      <c r="MP60">
        <v>43447</v>
      </c>
      <c r="MQ60">
        <v>1438524708.3302541</v>
      </c>
      <c r="MR60">
        <v>3693087532</v>
      </c>
      <c r="MS60">
        <v>-1261.730268173832</v>
      </c>
      <c r="MT60">
        <v>95.713958810068647</v>
      </c>
      <c r="MU60">
        <v>0</v>
      </c>
      <c r="MV60">
        <v>0</v>
      </c>
      <c r="MW60">
        <v>0</v>
      </c>
      <c r="MX60">
        <v>42265</v>
      </c>
      <c r="MY60">
        <v>909777997.51963043</v>
      </c>
      <c r="MZ60">
        <v>2824226908</v>
      </c>
      <c r="NA60">
        <v>-116422.37786574299</v>
      </c>
      <c r="NB60">
        <v>95.67386609071275</v>
      </c>
      <c r="NC60">
        <v>0</v>
      </c>
      <c r="ND60">
        <v>0</v>
      </c>
      <c r="NE60">
        <v>0</v>
      </c>
      <c r="NF60">
        <v>33827</v>
      </c>
      <c r="NG60">
        <v>397250512.52857143</v>
      </c>
      <c r="NH60">
        <v>1359435764</v>
      </c>
      <c r="NI60">
        <v>-96466.76213163932</v>
      </c>
      <c r="NJ60">
        <v>95.738532110091739</v>
      </c>
      <c r="NK60">
        <v>0</v>
      </c>
      <c r="NL60">
        <v>0</v>
      </c>
      <c r="NM60">
        <v>0</v>
      </c>
      <c r="NN60">
        <v>32654</v>
      </c>
      <c r="NO60">
        <v>602873745.07407403</v>
      </c>
      <c r="NP60">
        <v>2077734793</v>
      </c>
      <c r="NQ60">
        <v>-176651.6071762605</v>
      </c>
      <c r="NR60">
        <v>95.7250554323725</v>
      </c>
      <c r="NS60">
        <v>0</v>
      </c>
      <c r="NT60">
        <v>0</v>
      </c>
      <c r="NU60">
        <v>0</v>
      </c>
      <c r="NV60">
        <v>42284</v>
      </c>
      <c r="NW60">
        <v>909998884.56351042</v>
      </c>
      <c r="NX60">
        <v>2824369276</v>
      </c>
      <c r="NY60">
        <v>-112972.349671895</v>
      </c>
      <c r="NZ60">
        <v>95.689342403628117</v>
      </c>
      <c r="OA60">
        <v>0</v>
      </c>
      <c r="OB60">
        <v>0</v>
      </c>
      <c r="OC60">
        <v>0</v>
      </c>
      <c r="OD60">
        <v>42598</v>
      </c>
      <c r="OE60">
        <v>436281968.41935492</v>
      </c>
      <c r="OF60">
        <v>1537854773</v>
      </c>
      <c r="OG60">
        <v>-135254.58941380159</v>
      </c>
      <c r="OH60">
        <v>95.759708737864074</v>
      </c>
      <c r="OI60">
        <v>0</v>
      </c>
      <c r="OJ60">
        <v>0</v>
      </c>
      <c r="OK60">
        <v>0</v>
      </c>
      <c r="OL60">
        <v>142642</v>
      </c>
      <c r="OM60">
        <v>606180562.13225055</v>
      </c>
      <c r="ON60">
        <v>2133400906</v>
      </c>
      <c r="OO60">
        <v>-10848.581482531579</v>
      </c>
      <c r="OP60">
        <v>95.737864077669897</v>
      </c>
      <c r="OQ60">
        <v>0</v>
      </c>
      <c r="OR60">
        <v>0</v>
      </c>
      <c r="OS60">
        <v>0</v>
      </c>
      <c r="OT60">
        <v>32444</v>
      </c>
      <c r="OU60">
        <v>772103128.60328639</v>
      </c>
      <c r="OV60">
        <v>2128628360</v>
      </c>
      <c r="OW60">
        <v>-71711.179848357206</v>
      </c>
      <c r="OX60">
        <v>95.690997566909971</v>
      </c>
      <c r="OY60">
        <v>0</v>
      </c>
      <c r="OZ60">
        <v>0</v>
      </c>
      <c r="PA60">
        <v>0</v>
      </c>
      <c r="PB60">
        <v>97287</v>
      </c>
      <c r="PC60">
        <v>705711772.94431555</v>
      </c>
      <c r="PD60">
        <v>1794775965</v>
      </c>
      <c r="PE60">
        <v>-1192.113525582565</v>
      </c>
      <c r="PF60">
        <v>95.810234541577827</v>
      </c>
      <c r="PG60">
        <v>0</v>
      </c>
      <c r="PH60">
        <v>0</v>
      </c>
      <c r="PI60">
        <v>0</v>
      </c>
      <c r="PJ60">
        <v>44314</v>
      </c>
      <c r="PK60">
        <v>438531696.15277779</v>
      </c>
      <c r="PL60">
        <v>1538247427</v>
      </c>
      <c r="PM60">
        <v>-168046.4178829313</v>
      </c>
      <c r="PN60">
        <v>95.807947019867555</v>
      </c>
      <c r="PO60">
        <v>0</v>
      </c>
      <c r="PP60">
        <v>0</v>
      </c>
      <c r="PQ60">
        <v>0</v>
      </c>
      <c r="PR60">
        <v>32616</v>
      </c>
      <c r="PS60">
        <v>772245936.42723</v>
      </c>
      <c r="PT60">
        <v>2128925127</v>
      </c>
      <c r="PU60">
        <v>-85193.591538584689</v>
      </c>
      <c r="PV60">
        <v>95.830626450116014</v>
      </c>
      <c r="PW60">
        <v>0</v>
      </c>
      <c r="PX60">
        <v>0</v>
      </c>
      <c r="PY60">
        <v>0</v>
      </c>
      <c r="PZ60">
        <v>42779</v>
      </c>
      <c r="QA60">
        <v>438615369.47685188</v>
      </c>
      <c r="QB60">
        <v>1538807524</v>
      </c>
      <c r="QC60">
        <v>-149377.40740234911</v>
      </c>
      <c r="QD60">
        <v>95.56485355648536</v>
      </c>
      <c r="QE60">
        <v>0</v>
      </c>
      <c r="QF60">
        <v>0</v>
      </c>
      <c r="QG60">
        <v>0</v>
      </c>
      <c r="QH60">
        <v>118549</v>
      </c>
      <c r="QI60">
        <v>606616452.21113694</v>
      </c>
      <c r="QJ60">
        <v>2134268133</v>
      </c>
      <c r="QK60">
        <v>-12469.974138242849</v>
      </c>
      <c r="QL60">
        <v>95.592369477911646</v>
      </c>
      <c r="QM60">
        <v>0</v>
      </c>
      <c r="QN60">
        <v>0</v>
      </c>
      <c r="QO60">
        <v>0</v>
      </c>
      <c r="QP60">
        <v>39032</v>
      </c>
      <c r="QQ60">
        <v>575002934.6314286</v>
      </c>
      <c r="QR60">
        <v>1795459036</v>
      </c>
      <c r="QS60">
        <v>-1371.141956513952</v>
      </c>
      <c r="QT60">
        <v>95.719730941704043</v>
      </c>
      <c r="QU60">
        <v>0</v>
      </c>
      <c r="QV60">
        <v>0</v>
      </c>
      <c r="QW60">
        <v>0</v>
      </c>
      <c r="QX60">
        <v>41197</v>
      </c>
      <c r="QY60">
        <v>395927176.96581203</v>
      </c>
      <c r="QZ60">
        <v>1359436860</v>
      </c>
      <c r="RA60">
        <v>-108072.2367068591</v>
      </c>
      <c r="RB60">
        <v>95.676086956521743</v>
      </c>
      <c r="RC60">
        <v>0</v>
      </c>
      <c r="RD60">
        <v>0</v>
      </c>
      <c r="RE60">
        <v>0</v>
      </c>
      <c r="RF60">
        <v>154846</v>
      </c>
      <c r="RG60">
        <v>439948154.66821349</v>
      </c>
      <c r="RH60">
        <v>1539144393</v>
      </c>
      <c r="RI60">
        <v>-99990.118152720621</v>
      </c>
      <c r="RJ60">
        <v>95.833688699360337</v>
      </c>
      <c r="RK60">
        <v>0</v>
      </c>
      <c r="RL60">
        <v>0</v>
      </c>
      <c r="RM60">
        <v>0</v>
      </c>
      <c r="RN60">
        <v>228652</v>
      </c>
      <c r="RO60">
        <v>772735698.80281687</v>
      </c>
      <c r="RP60">
        <v>2129345898</v>
      </c>
      <c r="RQ60">
        <v>-92393.871305178182</v>
      </c>
      <c r="RR60">
        <v>95.718426501035196</v>
      </c>
      <c r="RS60">
        <v>0</v>
      </c>
      <c r="RT60">
        <v>0</v>
      </c>
      <c r="RU60">
        <v>0</v>
      </c>
      <c r="RV60">
        <v>36782</v>
      </c>
      <c r="RW60">
        <v>156217778.84830341</v>
      </c>
      <c r="RX60">
        <v>578264569</v>
      </c>
      <c r="RY60">
        <v>-20227.147168150252</v>
      </c>
      <c r="RZ60">
        <v>95.911680911680918</v>
      </c>
      <c r="SA60">
        <v>0</v>
      </c>
      <c r="SB60">
        <v>0</v>
      </c>
      <c r="SC60">
        <v>0</v>
      </c>
      <c r="SD60">
        <v>50457</v>
      </c>
      <c r="SE60">
        <v>146291981.7836706</v>
      </c>
      <c r="SF60">
        <v>581851906</v>
      </c>
      <c r="SG60">
        <v>-20472.664509376449</v>
      </c>
      <c r="SH60">
        <v>95.674796747967477</v>
      </c>
      <c r="SI60">
        <v>0</v>
      </c>
      <c r="SJ60">
        <v>0</v>
      </c>
      <c r="SK60">
        <v>0</v>
      </c>
      <c r="SL60">
        <v>64947</v>
      </c>
      <c r="SM60">
        <v>139244201.72560111</v>
      </c>
      <c r="SN60">
        <v>578287528</v>
      </c>
      <c r="SO60">
        <v>-18243.984508782771</v>
      </c>
      <c r="SP60">
        <v>95.855670103092777</v>
      </c>
      <c r="SQ60">
        <v>0</v>
      </c>
      <c r="SR60">
        <v>0</v>
      </c>
      <c r="SS60">
        <v>0</v>
      </c>
      <c r="ST60">
        <v>59340</v>
      </c>
      <c r="SU60">
        <v>94516117.558986545</v>
      </c>
      <c r="SV60">
        <v>324950765</v>
      </c>
      <c r="SW60">
        <v>-2587.3989649136161</v>
      </c>
      <c r="SX60">
        <v>95.582417582417577</v>
      </c>
      <c r="SY60">
        <v>0</v>
      </c>
      <c r="SZ60">
        <v>0</v>
      </c>
      <c r="TA60">
        <v>0</v>
      </c>
      <c r="TB60">
        <v>59349</v>
      </c>
      <c r="TC60">
        <v>93941053.191153243</v>
      </c>
      <c r="TD60">
        <v>326360690</v>
      </c>
      <c r="TE60">
        <v>-2379.920052671182</v>
      </c>
      <c r="TF60">
        <v>95.548648648648651</v>
      </c>
      <c r="TG60">
        <v>0</v>
      </c>
      <c r="TH60">
        <v>0</v>
      </c>
      <c r="TI60">
        <v>0</v>
      </c>
      <c r="TJ60">
        <v>61449</v>
      </c>
      <c r="TK60">
        <v>77277900.365789473</v>
      </c>
      <c r="TL60">
        <v>301509780</v>
      </c>
      <c r="TM60">
        <v>-2587.0029678106689</v>
      </c>
      <c r="TN60">
        <v>95.700934579439249</v>
      </c>
      <c r="TO60">
        <v>0</v>
      </c>
      <c r="TP60">
        <v>0</v>
      </c>
      <c r="TQ60">
        <v>0</v>
      </c>
      <c r="TR60">
        <v>59006</v>
      </c>
      <c r="TS60">
        <v>36604603.488833748</v>
      </c>
      <c r="TT60">
        <v>91875552</v>
      </c>
      <c r="TU60">
        <v>-1420.6477484192369</v>
      </c>
      <c r="TV60">
        <v>95.74836886162791</v>
      </c>
      <c r="TW60">
        <v>0</v>
      </c>
      <c r="TX60">
        <v>0</v>
      </c>
      <c r="TY60">
        <v>0</v>
      </c>
      <c r="TZ60">
        <v>58987</v>
      </c>
      <c r="UA60">
        <v>34517653.079487182</v>
      </c>
      <c r="UB60">
        <v>85861411</v>
      </c>
      <c r="UC60">
        <v>-1436.978270342503</v>
      </c>
      <c r="UD60">
        <v>95.425837320574161</v>
      </c>
      <c r="UE60">
        <v>0</v>
      </c>
      <c r="UF60">
        <v>0</v>
      </c>
      <c r="UG60">
        <v>0</v>
      </c>
      <c r="UH60">
        <v>60332</v>
      </c>
      <c r="UI60">
        <v>35353519.115902968</v>
      </c>
      <c r="UJ60">
        <v>85852097</v>
      </c>
      <c r="UK60">
        <v>-1428.112455947773</v>
      </c>
      <c r="UL60">
        <v>95.425091352009744</v>
      </c>
      <c r="UM60">
        <v>0</v>
      </c>
      <c r="UN60">
        <v>0</v>
      </c>
      <c r="UO60">
        <v>0</v>
      </c>
      <c r="UP60">
        <v>34007</v>
      </c>
      <c r="UQ60">
        <v>24843844.93150685</v>
      </c>
      <c r="UR60">
        <v>49073608</v>
      </c>
      <c r="US60">
        <v>-1241.2898476819721</v>
      </c>
      <c r="UT60">
        <v>95.459863945578235</v>
      </c>
      <c r="UU60">
        <v>0</v>
      </c>
      <c r="UV60">
        <v>0</v>
      </c>
      <c r="UW60">
        <v>0</v>
      </c>
      <c r="UX60">
        <v>62619</v>
      </c>
      <c r="UY60">
        <v>24435860.72727273</v>
      </c>
      <c r="UZ60">
        <v>49013503</v>
      </c>
      <c r="VA60">
        <v>-1221.320611068121</v>
      </c>
      <c r="VB60">
        <v>95.460122699386503</v>
      </c>
      <c r="VC60">
        <v>0</v>
      </c>
      <c r="VD60">
        <v>0</v>
      </c>
      <c r="VE60">
        <v>0</v>
      </c>
      <c r="VF60">
        <v>62297</v>
      </c>
      <c r="VG60">
        <v>25246185.502222221</v>
      </c>
      <c r="VH60">
        <v>49174653</v>
      </c>
      <c r="VI60">
        <v>-1280.74131858384</v>
      </c>
      <c r="VJ60">
        <v>95.541551246537395</v>
      </c>
      <c r="VK60">
        <v>0</v>
      </c>
      <c r="VL60">
        <v>0</v>
      </c>
      <c r="VM60">
        <v>0</v>
      </c>
      <c r="VN60">
        <v>136482</v>
      </c>
      <c r="VO60">
        <v>572976224.95371294</v>
      </c>
      <c r="VP60">
        <v>1794618152</v>
      </c>
      <c r="VQ60">
        <v>-18008.9945974207</v>
      </c>
      <c r="VR60">
        <v>95.830734966592431</v>
      </c>
      <c r="VS60">
        <v>0</v>
      </c>
      <c r="VT60">
        <v>0</v>
      </c>
      <c r="VU60">
        <v>0</v>
      </c>
      <c r="VV60">
        <v>138734</v>
      </c>
      <c r="VW60">
        <v>313396424.41681141</v>
      </c>
      <c r="VX60">
        <v>1094201140</v>
      </c>
      <c r="VY60">
        <v>-136829.5285875141</v>
      </c>
      <c r="VZ60">
        <v>95.866520787746168</v>
      </c>
      <c r="WA60">
        <v>0</v>
      </c>
      <c r="WB60">
        <v>0</v>
      </c>
      <c r="WC60">
        <v>0</v>
      </c>
      <c r="WD60">
        <v>141539</v>
      </c>
      <c r="WE60">
        <v>527111557.11633569</v>
      </c>
      <c r="WF60">
        <v>1441452526</v>
      </c>
      <c r="WG60">
        <v>-14460.113251830309</v>
      </c>
      <c r="WH60">
        <v>95.732223903177001</v>
      </c>
      <c r="WI60">
        <v>0</v>
      </c>
      <c r="WJ60">
        <v>0</v>
      </c>
      <c r="WK60">
        <v>0</v>
      </c>
      <c r="WL60">
        <v>71478</v>
      </c>
      <c r="WM60">
        <v>70516610.750709817</v>
      </c>
      <c r="WN60">
        <v>239654635</v>
      </c>
      <c r="WO60">
        <v>-12053.56437998772</v>
      </c>
      <c r="WP60">
        <v>95.699170124481327</v>
      </c>
      <c r="WQ60">
        <v>0</v>
      </c>
      <c r="WR60">
        <v>0</v>
      </c>
      <c r="WS60">
        <v>0</v>
      </c>
      <c r="WT60">
        <v>71404</v>
      </c>
      <c r="WU60">
        <v>118900365.1204401</v>
      </c>
      <c r="WV60">
        <v>414522757</v>
      </c>
      <c r="WW60">
        <v>-26528.29275325175</v>
      </c>
      <c r="WX60">
        <v>95.638429752066116</v>
      </c>
      <c r="WY60">
        <v>0</v>
      </c>
      <c r="WZ60">
        <v>0</v>
      </c>
      <c r="XA60">
        <v>0</v>
      </c>
      <c r="XB60">
        <v>71364</v>
      </c>
      <c r="XC60">
        <v>112261406.78024849</v>
      </c>
      <c r="XD60">
        <v>414575149</v>
      </c>
      <c r="XE60">
        <v>-24890.09566472251</v>
      </c>
      <c r="XF60">
        <v>95.659793814432987</v>
      </c>
      <c r="XG60">
        <v>0</v>
      </c>
      <c r="XH60">
        <v>0</v>
      </c>
      <c r="XI60">
        <v>0</v>
      </c>
      <c r="XJ60">
        <v>71097</v>
      </c>
      <c r="XK60">
        <v>32057633.2238806</v>
      </c>
      <c r="XL60">
        <v>86630694</v>
      </c>
      <c r="XM60">
        <v>-1258.556151654388</v>
      </c>
      <c r="XN60">
        <v>95.536661466458654</v>
      </c>
      <c r="XO60">
        <v>0</v>
      </c>
      <c r="XP60">
        <v>0</v>
      </c>
      <c r="XQ60">
        <v>0</v>
      </c>
      <c r="XR60">
        <v>70412</v>
      </c>
      <c r="XS60">
        <v>36014727.809954748</v>
      </c>
      <c r="XT60">
        <v>92103189</v>
      </c>
      <c r="XU60">
        <v>-1377.474951130969</v>
      </c>
      <c r="XV60">
        <v>95.426280074028384</v>
      </c>
      <c r="XW60">
        <v>0</v>
      </c>
      <c r="XX60">
        <v>0</v>
      </c>
      <c r="XY60">
        <v>0</v>
      </c>
      <c r="XZ60">
        <v>70839</v>
      </c>
      <c r="YA60">
        <v>31707122.466809422</v>
      </c>
      <c r="YB60">
        <v>85852517</v>
      </c>
      <c r="YC60">
        <v>-1327.0730911346659</v>
      </c>
      <c r="YD60">
        <v>95.470982142857139</v>
      </c>
      <c r="YE60">
        <v>0</v>
      </c>
      <c r="YF60">
        <v>0</v>
      </c>
      <c r="YG60">
        <v>0</v>
      </c>
      <c r="YH60">
        <v>71820</v>
      </c>
      <c r="YI60">
        <v>24539456.59701493</v>
      </c>
      <c r="YJ60">
        <v>48989267</v>
      </c>
      <c r="YK60">
        <v>-1204.0522651722581</v>
      </c>
      <c r="YL60">
        <v>95.44859813084112</v>
      </c>
      <c r="YM60">
        <v>0</v>
      </c>
      <c r="YN60">
        <v>0</v>
      </c>
      <c r="YO60">
        <v>0</v>
      </c>
      <c r="YP60">
        <v>71204</v>
      </c>
      <c r="YQ60">
        <v>26028255.02608696</v>
      </c>
      <c r="YR60">
        <v>49005132</v>
      </c>
      <c r="YS60">
        <v>-1213.8984956806671</v>
      </c>
      <c r="YT60">
        <v>95.476635514018696</v>
      </c>
      <c r="YU60">
        <v>0</v>
      </c>
      <c r="YV60">
        <v>0</v>
      </c>
      <c r="YW60">
        <v>0</v>
      </c>
      <c r="YX60">
        <v>73452</v>
      </c>
      <c r="YY60">
        <v>24557201.333333328</v>
      </c>
      <c r="YZ60">
        <v>49388042</v>
      </c>
      <c r="ZA60">
        <v>-1330.4894104950761</v>
      </c>
      <c r="ZB60">
        <v>95.483516483516482</v>
      </c>
      <c r="ZC60">
        <v>0</v>
      </c>
      <c r="ZD60">
        <v>0</v>
      </c>
      <c r="ZE60">
        <v>0</v>
      </c>
      <c r="ZF60">
        <v>134757</v>
      </c>
      <c r="ZG60">
        <v>1137073093.145036</v>
      </c>
      <c r="ZH60">
        <v>2823051101</v>
      </c>
      <c r="ZI60">
        <v>-87496.549724099445</v>
      </c>
      <c r="ZJ60">
        <v>95.795698924731184</v>
      </c>
      <c r="ZK60">
        <v>0</v>
      </c>
      <c r="ZL60">
        <v>0</v>
      </c>
      <c r="ZM60">
        <v>0</v>
      </c>
      <c r="ZN60">
        <v>137178</v>
      </c>
      <c r="ZO60">
        <v>1096561631.7021079</v>
      </c>
      <c r="ZP60">
        <v>2827915273</v>
      </c>
      <c r="ZQ60">
        <v>-15329.526263038721</v>
      </c>
      <c r="ZR60">
        <v>95.698375870069611</v>
      </c>
      <c r="ZS60">
        <v>0</v>
      </c>
      <c r="ZT60">
        <v>0</v>
      </c>
      <c r="ZU60">
        <v>0</v>
      </c>
      <c r="ZV60">
        <v>142691</v>
      </c>
      <c r="ZW60">
        <v>415372218.05550581</v>
      </c>
      <c r="ZX60">
        <v>1192314769</v>
      </c>
      <c r="ZY60">
        <v>-147822.04406000811</v>
      </c>
      <c r="ZZ60">
        <v>95.701986754966882</v>
      </c>
      <c r="AAA60">
        <v>0</v>
      </c>
      <c r="AAB60">
        <v>0</v>
      </c>
      <c r="AAC60">
        <v>0</v>
      </c>
      <c r="AAD60">
        <v>87007</v>
      </c>
      <c r="AAE60">
        <v>305309321.36502892</v>
      </c>
      <c r="AAF60">
        <v>1086851205</v>
      </c>
      <c r="AAG60">
        <v>-24884.430443669589</v>
      </c>
      <c r="AAH60">
        <v>95.76013513513513</v>
      </c>
      <c r="AAI60">
        <v>0</v>
      </c>
      <c r="AAJ60">
        <v>0</v>
      </c>
      <c r="AAK60">
        <v>0</v>
      </c>
      <c r="AAL60">
        <v>56231</v>
      </c>
      <c r="AAM60">
        <v>283547840.17540139</v>
      </c>
      <c r="AAN60">
        <v>1086865096</v>
      </c>
      <c r="AAO60">
        <v>-17584.55860953921</v>
      </c>
      <c r="AAP60">
        <v>95.854389721627413</v>
      </c>
      <c r="AAQ60">
        <v>0</v>
      </c>
      <c r="AAR60">
        <v>0</v>
      </c>
      <c r="AAS60">
        <v>0</v>
      </c>
      <c r="AAT60">
        <v>57797</v>
      </c>
      <c r="AAU60">
        <v>233300216.53393519</v>
      </c>
      <c r="AAV60">
        <v>1086642402</v>
      </c>
      <c r="AAW60">
        <v>-14479.338304335821</v>
      </c>
      <c r="AAX60">
        <v>95.613458528951483</v>
      </c>
      <c r="AAY60">
        <v>0</v>
      </c>
      <c r="AAZ60">
        <v>0</v>
      </c>
      <c r="ABA60">
        <v>0</v>
      </c>
      <c r="ABB60">
        <v>71153</v>
      </c>
      <c r="ABC60">
        <v>31900645.508013941</v>
      </c>
      <c r="ABD60">
        <v>136418492</v>
      </c>
      <c r="ABE60">
        <v>-4615.1905652813039</v>
      </c>
      <c r="ABF60">
        <v>95.53761755485894</v>
      </c>
      <c r="ABG60">
        <v>0</v>
      </c>
      <c r="ABH60">
        <v>0</v>
      </c>
      <c r="ABI60">
        <v>0</v>
      </c>
      <c r="ABJ60">
        <v>71620</v>
      </c>
      <c r="ABK60">
        <v>33820314.582278483</v>
      </c>
      <c r="ABL60">
        <v>136987255</v>
      </c>
      <c r="ABM60">
        <v>-3922.0980052920818</v>
      </c>
      <c r="ABN60">
        <v>95.553291536050153</v>
      </c>
      <c r="ABO60">
        <v>0</v>
      </c>
      <c r="ABP60">
        <v>0</v>
      </c>
      <c r="ABQ60">
        <v>0</v>
      </c>
      <c r="ABR60">
        <v>71326</v>
      </c>
      <c r="ABS60">
        <v>40475880.028794236</v>
      </c>
      <c r="ABT60">
        <v>158214340</v>
      </c>
      <c r="ABU60">
        <v>-23388.03114802729</v>
      </c>
      <c r="ABV60">
        <v>95.52057613168725</v>
      </c>
      <c r="ABW60">
        <v>0</v>
      </c>
      <c r="ABX60">
        <v>0</v>
      </c>
      <c r="ABY60">
        <v>0</v>
      </c>
      <c r="ABZ60">
        <v>70724</v>
      </c>
      <c r="ACA60">
        <v>28433436.806211181</v>
      </c>
      <c r="ACB60">
        <v>85584886</v>
      </c>
      <c r="ACC60">
        <v>-3826.3426791277261</v>
      </c>
      <c r="ACD60">
        <v>95.645112781954893</v>
      </c>
      <c r="ACE60">
        <v>0</v>
      </c>
      <c r="ACF60">
        <v>0</v>
      </c>
      <c r="ACG60">
        <v>0</v>
      </c>
      <c r="ACH60">
        <v>71097</v>
      </c>
      <c r="ACI60">
        <v>27758509.014705881</v>
      </c>
      <c r="ACJ60">
        <v>86540909</v>
      </c>
      <c r="ACK60">
        <v>-4840.2692523102769</v>
      </c>
      <c r="ACL60">
        <v>95.616415410385258</v>
      </c>
      <c r="ACM60">
        <v>0</v>
      </c>
      <c r="ACN60">
        <v>0</v>
      </c>
      <c r="ACO60">
        <v>0</v>
      </c>
      <c r="ACP60">
        <v>71251</v>
      </c>
      <c r="ACQ60">
        <v>30720090.20208605</v>
      </c>
      <c r="ACR60">
        <v>92204415</v>
      </c>
      <c r="ACS60">
        <v>-4714.1428571428569</v>
      </c>
      <c r="ACT60">
        <v>95.554785020804445</v>
      </c>
      <c r="ACU60">
        <v>0</v>
      </c>
      <c r="ACV60">
        <v>0</v>
      </c>
      <c r="ACW60">
        <v>0</v>
      </c>
      <c r="ACX60">
        <v>61874</v>
      </c>
      <c r="ACY60">
        <v>328415512.78633147</v>
      </c>
      <c r="ACZ60">
        <v>1094251138</v>
      </c>
      <c r="ADA60">
        <v>-18347.678457079299</v>
      </c>
      <c r="ADB60">
        <v>95.795620437956202</v>
      </c>
      <c r="ADC60">
        <v>0</v>
      </c>
      <c r="ADD60">
        <v>0</v>
      </c>
      <c r="ADE60">
        <v>0</v>
      </c>
      <c r="ADF60">
        <v>49151</v>
      </c>
      <c r="ADG60">
        <v>459711782.98805398</v>
      </c>
      <c r="ADH60">
        <v>1441699819</v>
      </c>
      <c r="ADI60">
        <v>-17909.392867975221</v>
      </c>
      <c r="ADJ60">
        <v>96.008695652173913</v>
      </c>
      <c r="ADK60">
        <v>0</v>
      </c>
      <c r="ADL60">
        <v>0</v>
      </c>
      <c r="ADM60">
        <v>0</v>
      </c>
      <c r="ADN60">
        <v>49105</v>
      </c>
      <c r="ADO60">
        <v>317061345.03747332</v>
      </c>
      <c r="ADP60">
        <v>1094208472</v>
      </c>
      <c r="ADQ60">
        <v>-143023.7779521381</v>
      </c>
      <c r="ADR60">
        <v>95.780160857908854</v>
      </c>
      <c r="ADS60">
        <v>0</v>
      </c>
      <c r="ADT60">
        <v>0</v>
      </c>
      <c r="ADU60">
        <v>0</v>
      </c>
      <c r="ADV60">
        <v>60549</v>
      </c>
      <c r="ADW60">
        <v>111894312.6802595</v>
      </c>
      <c r="ADX60">
        <v>419936747</v>
      </c>
      <c r="ADY60">
        <v>-12750.873184584179</v>
      </c>
      <c r="ADZ60">
        <v>95.827683615819211</v>
      </c>
      <c r="AEA60">
        <v>0</v>
      </c>
      <c r="AEB60">
        <v>0</v>
      </c>
      <c r="AEC60">
        <v>0</v>
      </c>
      <c r="AED60">
        <v>60535</v>
      </c>
      <c r="AEE60">
        <v>148000529.46656981</v>
      </c>
      <c r="AEF60">
        <v>582011722</v>
      </c>
      <c r="AEG60">
        <v>-23802.248619737751</v>
      </c>
      <c r="AEH60">
        <v>95.904761904761898</v>
      </c>
      <c r="AEI60">
        <v>0</v>
      </c>
      <c r="AEJ60">
        <v>0</v>
      </c>
      <c r="AEK60">
        <v>0</v>
      </c>
      <c r="AEL60">
        <v>60794</v>
      </c>
      <c r="AEM60">
        <v>104009930.8240964</v>
      </c>
      <c r="AEN60">
        <v>581614996</v>
      </c>
      <c r="AEO60">
        <v>-12851.450241229861</v>
      </c>
      <c r="AEP60">
        <v>95.74438202247191</v>
      </c>
      <c r="AEQ60">
        <v>0</v>
      </c>
      <c r="AER60">
        <v>0</v>
      </c>
      <c r="AES60">
        <v>0</v>
      </c>
      <c r="AET60">
        <v>59939</v>
      </c>
      <c r="AEU60">
        <v>23071919.797894739</v>
      </c>
      <c r="AEV60">
        <v>58298285</v>
      </c>
      <c r="AEW60">
        <v>-6935.3388975621474</v>
      </c>
      <c r="AEX60">
        <v>95.484536082474222</v>
      </c>
      <c r="AEY60">
        <v>0</v>
      </c>
      <c r="AEZ60">
        <v>0</v>
      </c>
      <c r="AFA60">
        <v>0</v>
      </c>
      <c r="AFB60">
        <v>59924</v>
      </c>
      <c r="AFC60">
        <v>33997240.647058822</v>
      </c>
      <c r="AFD60">
        <v>92275713</v>
      </c>
      <c r="AFE60">
        <v>-1276.4758200879271</v>
      </c>
      <c r="AFF60">
        <v>95.522388059701498</v>
      </c>
      <c r="AFG60">
        <v>0</v>
      </c>
      <c r="AFH60">
        <v>0</v>
      </c>
      <c r="AFI60">
        <v>0</v>
      </c>
      <c r="AFJ60">
        <v>59974</v>
      </c>
      <c r="AFK60">
        <v>32319475.524008349</v>
      </c>
      <c r="AFL60">
        <v>86516723</v>
      </c>
      <c r="AFM60">
        <v>-1435.5155722458619</v>
      </c>
      <c r="AFN60">
        <v>95.756626506024091</v>
      </c>
      <c r="AFO60">
        <v>0</v>
      </c>
      <c r="AFP60">
        <v>0</v>
      </c>
      <c r="AFQ60">
        <v>0</v>
      </c>
      <c r="AFR60">
        <v>61102</v>
      </c>
      <c r="AFS60">
        <v>28287904.202054791</v>
      </c>
      <c r="AFT60">
        <v>58175091</v>
      </c>
      <c r="AFU60">
        <v>-7410.3484615384614</v>
      </c>
      <c r="AFV60">
        <v>95.745098039215691</v>
      </c>
      <c r="AFW60">
        <v>0</v>
      </c>
      <c r="AFX60">
        <v>0</v>
      </c>
      <c r="AFY60">
        <v>0</v>
      </c>
      <c r="AFZ60">
        <v>61726</v>
      </c>
      <c r="AGA60">
        <v>29336473.609929081</v>
      </c>
      <c r="AGB60">
        <v>56449822</v>
      </c>
      <c r="AGC60">
        <v>-1303.549460169244</v>
      </c>
      <c r="AGD60">
        <v>95.555248618784532</v>
      </c>
      <c r="AGE60">
        <v>0</v>
      </c>
      <c r="AGF60">
        <v>0</v>
      </c>
      <c r="AGG60">
        <v>0</v>
      </c>
      <c r="AGH60">
        <v>60459</v>
      </c>
      <c r="AGI60">
        <v>33216885.838607591</v>
      </c>
      <c r="AGJ60">
        <v>68824297</v>
      </c>
      <c r="AGK60">
        <v>-1314.626433861868</v>
      </c>
      <c r="AGL60">
        <v>95.472906403940883</v>
      </c>
      <c r="AGM60">
        <v>0</v>
      </c>
      <c r="AGN60">
        <v>0</v>
      </c>
      <c r="AGO60">
        <v>0</v>
      </c>
      <c r="AGP60">
        <v>140509</v>
      </c>
      <c r="AGQ60">
        <v>1228817470.5639551</v>
      </c>
      <c r="AGR60">
        <v>2821114078</v>
      </c>
      <c r="AGS60">
        <v>-19976.82817255205</v>
      </c>
      <c r="AGT60">
        <v>95.745327102803742</v>
      </c>
      <c r="AGU60">
        <v>0</v>
      </c>
      <c r="AGV60">
        <v>0</v>
      </c>
      <c r="AGW60">
        <v>0</v>
      </c>
      <c r="AGX60">
        <v>142531</v>
      </c>
      <c r="AGY60">
        <v>1272956171.740052</v>
      </c>
      <c r="AGZ60">
        <v>2995103998</v>
      </c>
      <c r="AHA60">
        <v>-17792.35497201894</v>
      </c>
      <c r="AHB60">
        <v>95.638297872340431</v>
      </c>
      <c r="AHC60">
        <v>0</v>
      </c>
      <c r="AHD60">
        <v>0</v>
      </c>
      <c r="AHE60">
        <v>0</v>
      </c>
      <c r="AHF60">
        <v>145974</v>
      </c>
      <c r="AHG60">
        <v>326068752.11717129</v>
      </c>
      <c r="AHH60">
        <v>1094198547</v>
      </c>
      <c r="AHI60">
        <v>-96381.368917489424</v>
      </c>
      <c r="AHJ60">
        <v>95.650574712643675</v>
      </c>
      <c r="AHK60">
        <v>0</v>
      </c>
      <c r="AHL60">
        <v>0</v>
      </c>
      <c r="AHM60">
        <v>0</v>
      </c>
      <c r="AHN60">
        <v>71709</v>
      </c>
      <c r="AHO60">
        <v>528629373.73054647</v>
      </c>
      <c r="AHP60">
        <v>1794894191</v>
      </c>
      <c r="AHQ60">
        <v>-22464.873330437611</v>
      </c>
      <c r="AHR60">
        <v>95.643605870020963</v>
      </c>
      <c r="AHS60">
        <v>0</v>
      </c>
      <c r="AHT60">
        <v>0</v>
      </c>
      <c r="AHU60">
        <v>0</v>
      </c>
      <c r="AHV60">
        <v>71500</v>
      </c>
      <c r="AHW60">
        <v>520338153.4688139</v>
      </c>
      <c r="AHX60">
        <v>1441773673</v>
      </c>
      <c r="AHY60">
        <v>-15688.105860903261</v>
      </c>
      <c r="AHZ60">
        <v>95.689516129032256</v>
      </c>
      <c r="AIA60">
        <v>0</v>
      </c>
      <c r="AIB60">
        <v>0</v>
      </c>
      <c r="AIC60">
        <v>0</v>
      </c>
      <c r="AID60">
        <v>71415</v>
      </c>
      <c r="AIE60">
        <v>311365293.83278102</v>
      </c>
      <c r="AIF60">
        <v>1094205392</v>
      </c>
      <c r="AIG60">
        <v>-163594.76622793899</v>
      </c>
      <c r="AIH60">
        <v>95.583333333333329</v>
      </c>
      <c r="AII60">
        <v>0</v>
      </c>
      <c r="AIJ60">
        <v>0</v>
      </c>
      <c r="AIK60">
        <v>0</v>
      </c>
      <c r="AIL60">
        <v>70622</v>
      </c>
      <c r="AIM60">
        <v>26537209.468682509</v>
      </c>
      <c r="AIN60">
        <v>85453801</v>
      </c>
      <c r="AIO60">
        <v>-3636.5671784012711</v>
      </c>
      <c r="AIP60">
        <v>95.4921875</v>
      </c>
      <c r="AIQ60">
        <v>0</v>
      </c>
      <c r="AIR60">
        <v>0</v>
      </c>
      <c r="AIS60">
        <v>0</v>
      </c>
      <c r="AIT60">
        <v>70624</v>
      </c>
      <c r="AIU60">
        <v>34934619.272123903</v>
      </c>
      <c r="AIV60">
        <v>129286770</v>
      </c>
      <c r="AIW60">
        <v>-4637.4924662965896</v>
      </c>
      <c r="AIX60">
        <v>95.61453396524486</v>
      </c>
      <c r="AIY60">
        <v>0</v>
      </c>
      <c r="AIZ60">
        <v>0</v>
      </c>
      <c r="AJA60">
        <v>0</v>
      </c>
      <c r="AJB60">
        <v>70611</v>
      </c>
      <c r="AJC60">
        <v>35783179.597945713</v>
      </c>
      <c r="AJD60">
        <v>129970585</v>
      </c>
      <c r="AJE60">
        <v>-4121.4973082904653</v>
      </c>
      <c r="AJF60">
        <v>95.5984251968504</v>
      </c>
      <c r="AJG60">
        <v>0</v>
      </c>
      <c r="AJH60">
        <v>0</v>
      </c>
      <c r="AJI60">
        <v>0</v>
      </c>
      <c r="AJJ60">
        <v>69466</v>
      </c>
      <c r="AJK60">
        <v>34845364.762790687</v>
      </c>
      <c r="AJL60">
        <v>85669266</v>
      </c>
      <c r="AJM60">
        <v>-1361.33105924596</v>
      </c>
      <c r="AJN60">
        <v>95.674015748031493</v>
      </c>
      <c r="AJO60">
        <v>0</v>
      </c>
      <c r="AJP60">
        <v>0</v>
      </c>
      <c r="AJQ60">
        <v>0</v>
      </c>
      <c r="AJR60">
        <v>69928</v>
      </c>
      <c r="AJS60">
        <v>38488089.332439683</v>
      </c>
      <c r="AJT60">
        <v>86514664</v>
      </c>
      <c r="AJU60">
        <v>-1344.8271840615939</v>
      </c>
      <c r="AJV60">
        <v>95.584251968503935</v>
      </c>
      <c r="AJW60">
        <v>0</v>
      </c>
      <c r="AJX60">
        <v>0</v>
      </c>
      <c r="AJY60">
        <v>0</v>
      </c>
      <c r="AJZ60">
        <v>70449</v>
      </c>
      <c r="AKA60">
        <v>38913192.700748131</v>
      </c>
      <c r="AKB60">
        <v>92112722</v>
      </c>
      <c r="AKC60">
        <v>-1197.1722557238811</v>
      </c>
      <c r="AKD60">
        <v>95.643979057591622</v>
      </c>
      <c r="AKE60">
        <v>0</v>
      </c>
      <c r="AKF60">
        <v>0</v>
      </c>
      <c r="AKG60">
        <v>0</v>
      </c>
      <c r="AKH60">
        <v>133890</v>
      </c>
      <c r="AKI60">
        <v>1779315499.9687879</v>
      </c>
      <c r="AKJ60">
        <v>4011745700</v>
      </c>
      <c r="AKK60">
        <v>-24052.571867992181</v>
      </c>
      <c r="AKL60">
        <v>95.866807610993661</v>
      </c>
      <c r="AKM60">
        <v>0</v>
      </c>
      <c r="AKN60">
        <v>0</v>
      </c>
      <c r="AKO60">
        <v>0</v>
      </c>
      <c r="AKP60">
        <v>138178</v>
      </c>
      <c r="AKQ60">
        <v>500337420.96240097</v>
      </c>
      <c r="AKR60">
        <v>1662945821</v>
      </c>
      <c r="AKS60">
        <v>-129164.1974972796</v>
      </c>
      <c r="AKT60">
        <v>95.752773375594302</v>
      </c>
      <c r="AKU60">
        <v>0</v>
      </c>
      <c r="AKV60">
        <v>0</v>
      </c>
      <c r="AKW60">
        <v>0</v>
      </c>
      <c r="AKX60">
        <v>33665</v>
      </c>
      <c r="AKY60">
        <v>1777989061.916599</v>
      </c>
      <c r="AKZ60">
        <v>4012141986</v>
      </c>
      <c r="ALA60">
        <v>-24044.73734497785</v>
      </c>
      <c r="ALB60">
        <v>95.710843373493972</v>
      </c>
      <c r="ALC60">
        <v>0</v>
      </c>
      <c r="ALD60">
        <v>0</v>
      </c>
      <c r="ALE60">
        <v>0</v>
      </c>
      <c r="ALF60">
        <v>57164</v>
      </c>
      <c r="ALG60">
        <v>326279301.28997368</v>
      </c>
      <c r="ALH60">
        <v>1094226378</v>
      </c>
      <c r="ALI60">
        <v>-50286.982524856881</v>
      </c>
      <c r="ALJ60">
        <v>95.690363349131118</v>
      </c>
      <c r="ALK60">
        <v>0</v>
      </c>
      <c r="ALL60">
        <v>0</v>
      </c>
      <c r="ALM60">
        <v>0</v>
      </c>
      <c r="ALN60">
        <v>57312</v>
      </c>
      <c r="ALO60">
        <v>1037411096.549813</v>
      </c>
      <c r="ALP60">
        <v>2827981087</v>
      </c>
      <c r="ALQ60">
        <v>-30823.196368777441</v>
      </c>
      <c r="ALR60">
        <v>95.690104166666671</v>
      </c>
      <c r="ALS60">
        <v>0</v>
      </c>
      <c r="ALT60">
        <v>0</v>
      </c>
      <c r="ALU60">
        <v>0</v>
      </c>
      <c r="ALV60">
        <v>41654</v>
      </c>
      <c r="ALW60">
        <v>835697531.61017501</v>
      </c>
      <c r="ALX60">
        <v>2143325408</v>
      </c>
      <c r="ALY60">
        <v>-30906.113705886739</v>
      </c>
      <c r="ALZ60">
        <v>95.648865153538054</v>
      </c>
      <c r="AMA60">
        <v>0</v>
      </c>
      <c r="AMB60">
        <v>0</v>
      </c>
      <c r="AMC60">
        <v>0</v>
      </c>
      <c r="AMD60">
        <v>71802</v>
      </c>
      <c r="AME60">
        <v>115598515.9790052</v>
      </c>
      <c r="AMF60">
        <v>414690686</v>
      </c>
      <c r="AMG60">
        <v>-27627.169190739871</v>
      </c>
      <c r="AMH60">
        <v>95.721413721413725</v>
      </c>
      <c r="AMI60">
        <v>0</v>
      </c>
      <c r="AMJ60">
        <v>0</v>
      </c>
      <c r="AMK60">
        <v>0</v>
      </c>
      <c r="AML60">
        <v>70884</v>
      </c>
      <c r="AMM60">
        <v>64755371.516909711</v>
      </c>
      <c r="AMN60">
        <v>231093567</v>
      </c>
      <c r="AMO60">
        <v>-22854.33497608349</v>
      </c>
      <c r="AMP60">
        <v>95.657770800627944</v>
      </c>
      <c r="AMQ60">
        <v>0</v>
      </c>
      <c r="AMR60">
        <v>0</v>
      </c>
      <c r="AMS60">
        <v>0</v>
      </c>
      <c r="AMT60">
        <v>71175</v>
      </c>
      <c r="AMU60">
        <v>112188845.7518851</v>
      </c>
      <c r="AMV60">
        <v>414622992</v>
      </c>
      <c r="AMW60">
        <v>-49323.101081523797</v>
      </c>
      <c r="AMX60">
        <v>95.599173553719012</v>
      </c>
      <c r="AMY60">
        <v>0</v>
      </c>
      <c r="AMZ60">
        <v>0</v>
      </c>
      <c r="ANA60">
        <v>0</v>
      </c>
      <c r="ANB60">
        <v>71170</v>
      </c>
      <c r="ANC60">
        <v>37598178.47340931</v>
      </c>
      <c r="AND60">
        <v>158176527</v>
      </c>
      <c r="ANE60">
        <v>-26367.941166638811</v>
      </c>
      <c r="ANF60">
        <v>95.782608695652172</v>
      </c>
      <c r="ANG60">
        <v>0</v>
      </c>
      <c r="ANH60">
        <v>0</v>
      </c>
      <c r="ANI60">
        <v>0</v>
      </c>
      <c r="ANJ60">
        <v>71222</v>
      </c>
      <c r="ANK60">
        <v>35981910.991120979</v>
      </c>
      <c r="ANL60">
        <v>134861776</v>
      </c>
      <c r="ANM60">
        <v>-5392.5640666355284</v>
      </c>
      <c r="ANN60">
        <v>95.539033457249076</v>
      </c>
      <c r="ANO60">
        <v>0</v>
      </c>
      <c r="ANP60">
        <v>0</v>
      </c>
      <c r="ANQ60">
        <v>0</v>
      </c>
      <c r="ANR60">
        <v>71366</v>
      </c>
      <c r="ANS60">
        <v>36651472.680593736</v>
      </c>
      <c r="ANT60">
        <v>136836975</v>
      </c>
      <c r="ANU60">
        <v>-4319.7725086679338</v>
      </c>
      <c r="ANV60">
        <v>95.813861386138612</v>
      </c>
      <c r="ANW60">
        <v>0</v>
      </c>
      <c r="ANX60">
        <v>0</v>
      </c>
      <c r="ANY60">
        <v>0</v>
      </c>
      <c r="ANZ60">
        <v>43485</v>
      </c>
      <c r="AOA60">
        <v>1063419651.529011</v>
      </c>
      <c r="AOB60">
        <v>2472082624</v>
      </c>
      <c r="AOC60">
        <v>-17521.590961122649</v>
      </c>
      <c r="AOD60">
        <v>95.608024691358025</v>
      </c>
      <c r="AOE60">
        <v>0</v>
      </c>
      <c r="AOF60">
        <v>0</v>
      </c>
      <c r="AOG60">
        <v>0</v>
      </c>
      <c r="AOH60">
        <v>35323</v>
      </c>
      <c r="AOI60">
        <v>371027695.60769713</v>
      </c>
      <c r="AOJ60">
        <v>1039397897</v>
      </c>
      <c r="AOK60">
        <v>-19972.892393141748</v>
      </c>
      <c r="AOL60">
        <v>95.929618768328439</v>
      </c>
      <c r="AOM60">
        <v>0</v>
      </c>
      <c r="AON60">
        <v>0</v>
      </c>
      <c r="AOO60">
        <v>0</v>
      </c>
      <c r="AOP60">
        <v>43514</v>
      </c>
      <c r="AOQ60">
        <v>1072151747.435521</v>
      </c>
      <c r="AOR60">
        <v>2471468877</v>
      </c>
      <c r="AOS60">
        <v>-17539.59979629079</v>
      </c>
      <c r="AOT60">
        <v>95.782608695652172</v>
      </c>
      <c r="AOU60">
        <v>0</v>
      </c>
      <c r="AOV60">
        <v>0</v>
      </c>
      <c r="AOW60">
        <v>0</v>
      </c>
      <c r="AOX60">
        <v>42531</v>
      </c>
      <c r="AOY60">
        <v>1148758659.7245431</v>
      </c>
      <c r="AOZ60">
        <v>2644819995</v>
      </c>
      <c r="APA60">
        <v>-23702.311551457529</v>
      </c>
      <c r="APB60">
        <v>95.821643286573149</v>
      </c>
      <c r="APC60">
        <v>0</v>
      </c>
      <c r="APD60">
        <v>0</v>
      </c>
      <c r="APE60">
        <v>0</v>
      </c>
      <c r="APF60">
        <v>41731</v>
      </c>
      <c r="APG60">
        <v>234047122.15095469</v>
      </c>
      <c r="APH60">
        <v>744785994</v>
      </c>
      <c r="API60">
        <v>-22937.53087583149</v>
      </c>
      <c r="APJ60">
        <v>95.869565217391298</v>
      </c>
      <c r="APK60">
        <v>0</v>
      </c>
      <c r="APL60">
        <v>0</v>
      </c>
      <c r="APM60">
        <v>0</v>
      </c>
      <c r="APN60">
        <v>43466</v>
      </c>
      <c r="APO60">
        <v>675544271.1360724</v>
      </c>
      <c r="APP60">
        <v>1786090359</v>
      </c>
      <c r="APQ60">
        <v>-23373.099231898788</v>
      </c>
      <c r="APR60">
        <v>95.760910815939283</v>
      </c>
      <c r="APS60">
        <v>0</v>
      </c>
      <c r="APT60">
        <v>0</v>
      </c>
      <c r="APU60">
        <v>0</v>
      </c>
      <c r="APV60">
        <v>42722</v>
      </c>
      <c r="APW60">
        <v>35143893.658979744</v>
      </c>
      <c r="APX60">
        <v>130321497</v>
      </c>
      <c r="APY60">
        <v>-3847.4603475828999</v>
      </c>
      <c r="APZ60">
        <v>96.002881844380397</v>
      </c>
      <c r="AQA60">
        <v>0</v>
      </c>
      <c r="AQB60">
        <v>0</v>
      </c>
      <c r="AQC60">
        <v>0</v>
      </c>
      <c r="AQD60">
        <v>40768</v>
      </c>
      <c r="AQE60">
        <v>35407381.347164594</v>
      </c>
      <c r="AQF60">
        <v>130148944</v>
      </c>
      <c r="AQG60">
        <v>-4906.1969411271739</v>
      </c>
      <c r="AQH60">
        <v>95.648255813953483</v>
      </c>
      <c r="AQI60">
        <v>0</v>
      </c>
      <c r="AQJ60">
        <v>0</v>
      </c>
      <c r="AQK60">
        <v>0</v>
      </c>
      <c r="AQL60">
        <v>42941</v>
      </c>
      <c r="AQM60">
        <v>34829695.994444437</v>
      </c>
      <c r="AQN60">
        <v>130366490</v>
      </c>
      <c r="AQO60">
        <v>-3771.3818199627781</v>
      </c>
      <c r="AQP60">
        <v>95.893371757925067</v>
      </c>
      <c r="AQQ60">
        <v>0</v>
      </c>
      <c r="AQR60">
        <v>0</v>
      </c>
      <c r="AQS60">
        <v>0</v>
      </c>
      <c r="AQT60">
        <v>42236</v>
      </c>
      <c r="AQU60">
        <v>32728135.725135621</v>
      </c>
      <c r="AQV60">
        <v>85712592</v>
      </c>
      <c r="AQW60">
        <v>-1377.6646551001591</v>
      </c>
      <c r="AQX60">
        <v>95.705159705159701</v>
      </c>
      <c r="AQY60">
        <v>0</v>
      </c>
      <c r="AQZ60">
        <v>0</v>
      </c>
      <c r="ARA60">
        <v>0</v>
      </c>
      <c r="ARB60">
        <v>41025</v>
      </c>
      <c r="ARC60">
        <v>35231174.773999996</v>
      </c>
      <c r="ARD60">
        <v>86381321</v>
      </c>
      <c r="ARE60">
        <v>-1299.8550295075031</v>
      </c>
      <c r="ARF60">
        <v>95.582159624413151</v>
      </c>
      <c r="ARG60">
        <v>0</v>
      </c>
      <c r="ARH60">
        <v>0</v>
      </c>
      <c r="ARI60">
        <v>0</v>
      </c>
      <c r="ARJ60">
        <v>42913</v>
      </c>
      <c r="ARK60">
        <v>34274739.181196578</v>
      </c>
      <c r="ARL60">
        <v>92051426</v>
      </c>
      <c r="ARM60">
        <v>-1208.126518736899</v>
      </c>
      <c r="ARN60">
        <v>95.5</v>
      </c>
      <c r="ARO60">
        <v>0</v>
      </c>
      <c r="ARP60">
        <v>0</v>
      </c>
      <c r="ARQ60">
        <v>0</v>
      </c>
      <c r="ARR60">
        <v>34246</v>
      </c>
      <c r="ARS60">
        <v>493679376.78758389</v>
      </c>
      <c r="ART60">
        <v>1662585631</v>
      </c>
      <c r="ARU60">
        <v>-120132.60145007139</v>
      </c>
      <c r="ARV60">
        <v>95.738437001594903</v>
      </c>
      <c r="ARW60">
        <v>0</v>
      </c>
      <c r="ARX60">
        <v>0</v>
      </c>
      <c r="ARY60">
        <v>0</v>
      </c>
      <c r="ARZ60">
        <v>45113</v>
      </c>
      <c r="ASA60">
        <v>681257465.48481309</v>
      </c>
      <c r="ASB60">
        <v>2076636766</v>
      </c>
      <c r="ASC60">
        <v>-89566.513069358174</v>
      </c>
      <c r="ASD60">
        <v>95.698375870069611</v>
      </c>
      <c r="ASE60">
        <v>0</v>
      </c>
      <c r="ASF60">
        <v>0</v>
      </c>
      <c r="ASG60">
        <v>0</v>
      </c>
      <c r="ASH60">
        <v>42751</v>
      </c>
      <c r="ASI60">
        <v>1004221661.7386481</v>
      </c>
      <c r="ASJ60">
        <v>2823188138</v>
      </c>
      <c r="ASK60">
        <v>-77493.543904448103</v>
      </c>
      <c r="ASL60">
        <v>95.830626450116014</v>
      </c>
      <c r="ASM60">
        <v>0</v>
      </c>
      <c r="ASN60">
        <v>0</v>
      </c>
      <c r="ASO60">
        <v>0</v>
      </c>
      <c r="ASP60">
        <v>68007</v>
      </c>
      <c r="ASQ60">
        <v>496852367.69865471</v>
      </c>
      <c r="ASR60">
        <v>1662889968</v>
      </c>
      <c r="ASS60">
        <v>-159688.86961952341</v>
      </c>
      <c r="AST60">
        <v>95.770334928229659</v>
      </c>
      <c r="ASU60">
        <v>0</v>
      </c>
      <c r="ASV60">
        <v>0</v>
      </c>
      <c r="ASW60">
        <v>0</v>
      </c>
      <c r="ASX60">
        <v>44438</v>
      </c>
      <c r="ASY60">
        <v>688958798.20290637</v>
      </c>
      <c r="ASZ60">
        <v>2076574945</v>
      </c>
      <c r="ATA60">
        <v>-86492.753863456499</v>
      </c>
      <c r="ATB60">
        <v>95.67316017316017</v>
      </c>
      <c r="ATC60">
        <v>0</v>
      </c>
      <c r="ATD60">
        <v>0</v>
      </c>
      <c r="ATE60">
        <v>0</v>
      </c>
      <c r="ATF60">
        <v>28831</v>
      </c>
      <c r="ATG60">
        <v>996485652.00397801</v>
      </c>
      <c r="ATH60">
        <v>2823053246</v>
      </c>
      <c r="ATI60">
        <v>-72049.964945874177</v>
      </c>
      <c r="ATJ60">
        <v>95.677830940988841</v>
      </c>
      <c r="ATK60">
        <v>0</v>
      </c>
      <c r="ATL60">
        <v>0</v>
      </c>
      <c r="ATM60">
        <v>0</v>
      </c>
      <c r="ATN60">
        <v>45401</v>
      </c>
      <c r="ATO60">
        <v>242914734.39084429</v>
      </c>
      <c r="ATP60">
        <v>744864338</v>
      </c>
      <c r="ATQ60">
        <v>-30578.895172006502</v>
      </c>
      <c r="ATR60">
        <v>95.702882483370288</v>
      </c>
      <c r="ATS60">
        <v>0</v>
      </c>
      <c r="ATT60">
        <v>0</v>
      </c>
      <c r="ATU60">
        <v>0</v>
      </c>
      <c r="ATV60">
        <v>42913</v>
      </c>
      <c r="ATW60">
        <v>252901854.64277819</v>
      </c>
      <c r="ATX60">
        <v>753464316</v>
      </c>
      <c r="ATY60">
        <v>-32279.585897935329</v>
      </c>
      <c r="ATZ60">
        <v>95.525477707006374</v>
      </c>
      <c r="AUA60">
        <v>0</v>
      </c>
      <c r="AUB60">
        <v>0</v>
      </c>
      <c r="AUC60">
        <v>0</v>
      </c>
      <c r="AUD60">
        <v>43018</v>
      </c>
      <c r="AUE60">
        <v>287647423.71145773</v>
      </c>
      <c r="AUF60">
        <v>930957194</v>
      </c>
      <c r="AUG60">
        <v>-20474.741457710799</v>
      </c>
      <c r="AUH60">
        <v>95.861171366594363</v>
      </c>
      <c r="AUI60">
        <v>0</v>
      </c>
      <c r="AUJ60">
        <v>0</v>
      </c>
      <c r="AUK60">
        <v>0</v>
      </c>
      <c r="AUL60">
        <v>43523</v>
      </c>
      <c r="AUM60">
        <v>27859689.69664903</v>
      </c>
      <c r="AUN60">
        <v>92177393</v>
      </c>
      <c r="AUO60">
        <v>-5017.5982013344938</v>
      </c>
      <c r="AUP60">
        <v>95.481557377049185</v>
      </c>
      <c r="AUQ60">
        <v>0</v>
      </c>
      <c r="AUR60">
        <v>0</v>
      </c>
      <c r="AUS60">
        <v>0</v>
      </c>
      <c r="AUT60">
        <v>42770</v>
      </c>
      <c r="AUU60">
        <v>34849698.990123458</v>
      </c>
      <c r="AUV60">
        <v>130650576</v>
      </c>
      <c r="AUW60">
        <v>-3776.7833712984061</v>
      </c>
      <c r="AUX60">
        <v>95.509493670886073</v>
      </c>
      <c r="AUY60">
        <v>0</v>
      </c>
      <c r="AUZ60">
        <v>0</v>
      </c>
      <c r="AVA60">
        <v>0</v>
      </c>
      <c r="AVB60">
        <v>42589</v>
      </c>
      <c r="AVC60">
        <v>26478576.916890081</v>
      </c>
      <c r="AVD60">
        <v>86456004</v>
      </c>
      <c r="AVE60">
        <v>-4993.4303450267071</v>
      </c>
      <c r="AVF60">
        <v>95.510333863275036</v>
      </c>
      <c r="AVG60">
        <v>0</v>
      </c>
      <c r="AVH60">
        <v>0</v>
      </c>
      <c r="AVI60">
        <v>0</v>
      </c>
      <c r="AVJ60">
        <v>36067</v>
      </c>
      <c r="AVK60">
        <v>1728408169.9842939</v>
      </c>
      <c r="AVL60">
        <v>4011915631</v>
      </c>
      <c r="AVM60">
        <v>-24033.601612864572</v>
      </c>
      <c r="AVN60">
        <v>95.626423690205016</v>
      </c>
      <c r="AVO60">
        <v>0</v>
      </c>
      <c r="AVP60">
        <v>0</v>
      </c>
      <c r="AVQ60">
        <v>0</v>
      </c>
      <c r="AVR60">
        <v>41645</v>
      </c>
      <c r="AVS60">
        <v>1731205696.681236</v>
      </c>
      <c r="AVT60">
        <v>4011783370</v>
      </c>
      <c r="AVU60">
        <v>-23814.301064480322</v>
      </c>
      <c r="AVV60">
        <v>95.754385964912274</v>
      </c>
      <c r="AVW60">
        <v>0</v>
      </c>
      <c r="AVX60">
        <v>0</v>
      </c>
      <c r="AVY60">
        <v>0</v>
      </c>
      <c r="AVZ60">
        <v>43151</v>
      </c>
      <c r="AWA60">
        <v>494144844.32250178</v>
      </c>
      <c r="AWB60">
        <v>1662717072</v>
      </c>
      <c r="AWC60">
        <v>-115129.60618028131</v>
      </c>
      <c r="AWD60">
        <v>95.701877934272304</v>
      </c>
      <c r="AWE60">
        <v>0</v>
      </c>
      <c r="AWF60">
        <v>0</v>
      </c>
      <c r="AWG60">
        <v>0</v>
      </c>
      <c r="AWH60">
        <v>71603</v>
      </c>
      <c r="AWI60">
        <v>1735574554.9252689</v>
      </c>
      <c r="AWJ60">
        <v>4011568732</v>
      </c>
      <c r="AWK60">
        <v>-23633.960752773699</v>
      </c>
      <c r="AWL60">
        <v>95.724082934609257</v>
      </c>
      <c r="AWM60">
        <v>0</v>
      </c>
      <c r="AWN60">
        <v>0</v>
      </c>
      <c r="AWO60">
        <v>0</v>
      </c>
      <c r="AWP60">
        <v>42961</v>
      </c>
      <c r="AWQ60">
        <v>1740484317.022675</v>
      </c>
      <c r="AWR60">
        <v>4012075456</v>
      </c>
      <c r="AWS60">
        <v>-25731.67039592268</v>
      </c>
      <c r="AWT60">
        <v>95.91574279379158</v>
      </c>
      <c r="AWU60">
        <v>0</v>
      </c>
      <c r="AWV60">
        <v>0</v>
      </c>
      <c r="AWW60">
        <v>0</v>
      </c>
      <c r="AWX60">
        <v>33693</v>
      </c>
      <c r="AWY60">
        <v>495933058.35043252</v>
      </c>
      <c r="AWZ60">
        <v>1662796732</v>
      </c>
      <c r="AXA60">
        <v>-167667.58216483399</v>
      </c>
      <c r="AXB60">
        <v>95.796976241900651</v>
      </c>
      <c r="AXC60">
        <v>0</v>
      </c>
      <c r="AXD60">
        <v>0</v>
      </c>
      <c r="AXE60">
        <v>0</v>
      </c>
      <c r="AXF60">
        <v>41788</v>
      </c>
      <c r="AXG60">
        <v>679536496.76734698</v>
      </c>
      <c r="AXH60">
        <v>1786121098</v>
      </c>
      <c r="AXI60">
        <v>-27316.748581607069</v>
      </c>
      <c r="AXJ60">
        <v>95.676703645007919</v>
      </c>
      <c r="AXK60">
        <v>0</v>
      </c>
      <c r="AXL60">
        <v>0</v>
      </c>
      <c r="AXM60">
        <v>0</v>
      </c>
      <c r="AXN60">
        <v>42989</v>
      </c>
      <c r="AXO60">
        <v>1303667086.288264</v>
      </c>
      <c r="AXP60">
        <v>2996645678</v>
      </c>
      <c r="AXQ60">
        <v>-35029.841758241761</v>
      </c>
      <c r="AXR60">
        <v>95.774436090225564</v>
      </c>
      <c r="AXS60">
        <v>0</v>
      </c>
      <c r="AXT60">
        <v>0</v>
      </c>
      <c r="AXU60">
        <v>0</v>
      </c>
      <c r="AXV60">
        <v>43056</v>
      </c>
      <c r="AXW60">
        <v>461368661.37258017</v>
      </c>
      <c r="AXX60">
        <v>1368592120</v>
      </c>
      <c r="AXY60">
        <v>-151007.12149661739</v>
      </c>
      <c r="AXZ60">
        <v>95.760348583877999</v>
      </c>
      <c r="AYA60">
        <v>0</v>
      </c>
      <c r="AYB60">
        <v>0</v>
      </c>
      <c r="AYC60">
        <v>0</v>
      </c>
      <c r="AYD60">
        <v>42226</v>
      </c>
      <c r="AYE60">
        <v>429801653.45575571</v>
      </c>
      <c r="AYF60">
        <v>1441749131</v>
      </c>
      <c r="AYG60">
        <v>-30402.334678899078</v>
      </c>
      <c r="AYH60">
        <v>95.616852146263909</v>
      </c>
      <c r="AYI60">
        <v>0</v>
      </c>
      <c r="AYJ60">
        <v>0</v>
      </c>
      <c r="AYK60">
        <v>0</v>
      </c>
      <c r="AYL60">
        <v>67521</v>
      </c>
      <c r="AYM60">
        <v>182385717.57150659</v>
      </c>
      <c r="AYN60">
        <v>636485305</v>
      </c>
      <c r="AYO60">
        <v>-26982.356251068919</v>
      </c>
      <c r="AYP60">
        <v>95.533730158730165</v>
      </c>
      <c r="AYQ60">
        <v>0</v>
      </c>
      <c r="AYR60">
        <v>0</v>
      </c>
      <c r="AYS60">
        <v>0</v>
      </c>
      <c r="AYT60">
        <v>33550</v>
      </c>
      <c r="AYU60">
        <v>81875405.148103788</v>
      </c>
      <c r="AYV60">
        <v>291174031</v>
      </c>
      <c r="AYW60">
        <v>-5637.1118881118882</v>
      </c>
      <c r="AYX60">
        <v>95.628252788104092</v>
      </c>
      <c r="AYY60">
        <v>0</v>
      </c>
      <c r="AYZ60">
        <v>0</v>
      </c>
      <c r="AZA60">
        <v>0</v>
      </c>
      <c r="AZB60">
        <v>42884</v>
      </c>
      <c r="AZC60">
        <v>317257397.78254318</v>
      </c>
      <c r="AZD60">
        <v>1094274393</v>
      </c>
      <c r="AZE60">
        <v>-134422.7871189774</v>
      </c>
      <c r="AZF60">
        <v>95.694050991501413</v>
      </c>
      <c r="AZG60">
        <v>0</v>
      </c>
      <c r="AZH60">
        <v>0</v>
      </c>
      <c r="AZI60">
        <v>0</v>
      </c>
      <c r="AZJ60">
        <v>41492</v>
      </c>
      <c r="AZK60">
        <v>515775232.41426969</v>
      </c>
      <c r="AZL60">
        <v>1432739623</v>
      </c>
      <c r="AZM60">
        <v>-12471.75902034823</v>
      </c>
      <c r="AZN60">
        <v>95.957983193277315</v>
      </c>
      <c r="AZO60">
        <v>0</v>
      </c>
      <c r="AZP60">
        <v>0</v>
      </c>
      <c r="AZQ60">
        <v>0</v>
      </c>
      <c r="AZR60">
        <v>17743</v>
      </c>
      <c r="AZS60">
        <v>691463225.54742205</v>
      </c>
      <c r="AZT60">
        <v>1712656231</v>
      </c>
      <c r="AZU60">
        <v>-24826.677168594819</v>
      </c>
      <c r="AZV60">
        <v>95.844875346260395</v>
      </c>
      <c r="AZW60">
        <v>0</v>
      </c>
      <c r="AZX60">
        <v>0</v>
      </c>
      <c r="AZY60">
        <v>0</v>
      </c>
      <c r="AZZ60">
        <v>82278</v>
      </c>
      <c r="BAA60">
        <v>454918784.09825152</v>
      </c>
      <c r="BAB60">
        <v>1432913530</v>
      </c>
      <c r="BAC60">
        <v>-18500.770991774021</v>
      </c>
      <c r="BAD60">
        <v>95.604477611940297</v>
      </c>
      <c r="BAE60">
        <v>0</v>
      </c>
      <c r="BAF60">
        <v>0</v>
      </c>
      <c r="BAG60">
        <v>0</v>
      </c>
      <c r="BAH60">
        <v>41588</v>
      </c>
      <c r="BAI60">
        <v>674212509.52034354</v>
      </c>
      <c r="BAJ60">
        <v>1786124892</v>
      </c>
      <c r="BAK60">
        <v>-22642.643552977232</v>
      </c>
      <c r="BAL60">
        <v>95.693779904306226</v>
      </c>
      <c r="BAM60">
        <v>0</v>
      </c>
      <c r="BAN60">
        <v>0</v>
      </c>
      <c r="BAO60">
        <v>0</v>
      </c>
      <c r="BAP60">
        <v>34170</v>
      </c>
      <c r="BAQ60">
        <v>697861259.33886671</v>
      </c>
      <c r="BAR60">
        <v>1786094239</v>
      </c>
      <c r="BAS60">
        <v>-34445.495025033269</v>
      </c>
      <c r="BAT60">
        <v>95.802259887005647</v>
      </c>
      <c r="BAU60">
        <v>0</v>
      </c>
      <c r="BAV60">
        <v>0</v>
      </c>
      <c r="BAW60">
        <v>0</v>
      </c>
      <c r="BAX60">
        <v>43323</v>
      </c>
      <c r="BAY60">
        <v>54021136.93931298</v>
      </c>
      <c r="BAZ60">
        <v>185755069</v>
      </c>
      <c r="BBA60">
        <v>-21484.038026441329</v>
      </c>
      <c r="BBB60">
        <v>95.737569060773481</v>
      </c>
      <c r="BBC60">
        <v>0</v>
      </c>
      <c r="BBD60">
        <v>0</v>
      </c>
      <c r="BBE60">
        <v>0</v>
      </c>
      <c r="BBF60">
        <v>82240</v>
      </c>
      <c r="BBG60">
        <v>78564601.181818187</v>
      </c>
      <c r="BBH60">
        <v>239626385</v>
      </c>
      <c r="BBI60">
        <v>-33186.570555555547</v>
      </c>
      <c r="BBJ60">
        <v>95.593283582089555</v>
      </c>
      <c r="BBK60">
        <v>0</v>
      </c>
      <c r="BBL60">
        <v>0</v>
      </c>
      <c r="BBM60">
        <v>0</v>
      </c>
      <c r="BBN60">
        <v>41578</v>
      </c>
      <c r="BBO60">
        <v>136840588.28237471</v>
      </c>
      <c r="BBP60">
        <v>582064466</v>
      </c>
      <c r="BBQ60">
        <v>-25019.133651695582</v>
      </c>
      <c r="BBR60">
        <v>95.74438202247191</v>
      </c>
      <c r="BBS60">
        <v>0</v>
      </c>
      <c r="BBT60">
        <v>0</v>
      </c>
      <c r="BBU60">
        <v>0</v>
      </c>
      <c r="BBV60">
        <v>82173</v>
      </c>
      <c r="BBW60">
        <v>34949360.968047343</v>
      </c>
      <c r="BBX60">
        <v>118130264</v>
      </c>
      <c r="BBY60">
        <v>-5168.8145161290322</v>
      </c>
      <c r="BBZ60">
        <v>95.584269662921344</v>
      </c>
      <c r="BCA60">
        <v>0</v>
      </c>
      <c r="BCB60">
        <v>0</v>
      </c>
      <c r="BCC60">
        <v>0</v>
      </c>
      <c r="BCD60">
        <v>42837</v>
      </c>
      <c r="BCE60">
        <v>34350098.021021023</v>
      </c>
      <c r="BCF60">
        <v>118086625</v>
      </c>
      <c r="BCG60">
        <v>-4825.5317604355714</v>
      </c>
      <c r="BCH60">
        <v>95.55345911949685</v>
      </c>
      <c r="BCI60">
        <v>0</v>
      </c>
      <c r="BCJ60">
        <v>0</v>
      </c>
      <c r="BCK60">
        <v>0</v>
      </c>
      <c r="BCL60">
        <v>33817</v>
      </c>
      <c r="BCM60">
        <v>39096095.858781993</v>
      </c>
      <c r="BCN60">
        <v>158098669</v>
      </c>
      <c r="BCO60">
        <v>-24928.05974395448</v>
      </c>
      <c r="BCP60">
        <v>95.526706231454</v>
      </c>
      <c r="BCQ60">
        <v>0</v>
      </c>
      <c r="BCR60">
        <v>0</v>
      </c>
      <c r="BCS60">
        <v>0</v>
      </c>
      <c r="BCT60">
        <v>33760</v>
      </c>
      <c r="BCU60">
        <v>380269722.98334759</v>
      </c>
      <c r="BCV60">
        <v>1088139003</v>
      </c>
      <c r="BCW60">
        <v>-17692.40578841461</v>
      </c>
      <c r="BCX60">
        <v>95.647999999999996</v>
      </c>
      <c r="BCY60">
        <v>0</v>
      </c>
      <c r="BCZ60">
        <v>0</v>
      </c>
      <c r="BDA60">
        <v>0</v>
      </c>
      <c r="BDB60">
        <v>33798</v>
      </c>
      <c r="BDC60">
        <v>355339171.60409558</v>
      </c>
      <c r="BDD60">
        <v>1088124797</v>
      </c>
      <c r="BDE60">
        <v>-8516.6447454308091</v>
      </c>
      <c r="BDF60">
        <v>95.665966386554615</v>
      </c>
      <c r="BDG60">
        <v>0</v>
      </c>
      <c r="BDH60">
        <v>0</v>
      </c>
      <c r="BDI60">
        <v>0</v>
      </c>
      <c r="BDJ60">
        <v>157669</v>
      </c>
      <c r="BDK60">
        <v>413769788.88</v>
      </c>
      <c r="BDL60">
        <v>1090220443</v>
      </c>
      <c r="BDM60">
        <v>-18345.513686347491</v>
      </c>
      <c r="BDN60">
        <v>95.584532374100718</v>
      </c>
      <c r="BDO60">
        <v>0</v>
      </c>
      <c r="BDP60">
        <v>0</v>
      </c>
      <c r="BDQ60">
        <v>0</v>
      </c>
      <c r="BDR60">
        <v>31920</v>
      </c>
      <c r="BDS60">
        <v>314102237.70515841</v>
      </c>
      <c r="BDT60">
        <v>1094271475</v>
      </c>
      <c r="BDU60">
        <v>-123990.748185941</v>
      </c>
      <c r="BDV60">
        <v>95.662082514734777</v>
      </c>
      <c r="BDW60">
        <v>0</v>
      </c>
      <c r="BDX60">
        <v>0</v>
      </c>
      <c r="BDY60">
        <v>0</v>
      </c>
      <c r="BDZ60">
        <v>41826</v>
      </c>
      <c r="BEA60">
        <v>338611505.10800862</v>
      </c>
      <c r="BEB60">
        <v>1088119563</v>
      </c>
      <c r="BEC60">
        <v>-12574.55497759283</v>
      </c>
      <c r="BED60">
        <v>95.642259414225947</v>
      </c>
      <c r="BEE60">
        <v>0</v>
      </c>
      <c r="BEF60">
        <v>0</v>
      </c>
      <c r="BEG60">
        <v>0</v>
      </c>
      <c r="BEH60">
        <v>35676</v>
      </c>
      <c r="BEI60">
        <v>400639490.30844438</v>
      </c>
      <c r="BEJ60">
        <v>1090116642</v>
      </c>
      <c r="BEK60">
        <v>-22676.424626054981</v>
      </c>
      <c r="BEL60">
        <v>95.68</v>
      </c>
      <c r="BEM60">
        <v>0</v>
      </c>
      <c r="BEN60">
        <v>0</v>
      </c>
      <c r="BEO60">
        <v>0</v>
      </c>
      <c r="BEP60">
        <v>42560</v>
      </c>
      <c r="BEQ60">
        <v>52671014.301161394</v>
      </c>
      <c r="BER60">
        <v>185757414</v>
      </c>
      <c r="BES60">
        <v>-21824.631870413959</v>
      </c>
      <c r="BET60">
        <v>95.61554192229039</v>
      </c>
      <c r="BEU60">
        <v>0</v>
      </c>
      <c r="BEV60">
        <v>0</v>
      </c>
      <c r="BEW60">
        <v>0</v>
      </c>
      <c r="BEX60">
        <v>69828</v>
      </c>
      <c r="BEY60">
        <v>54476736.704661317</v>
      </c>
      <c r="BEZ60">
        <v>185987726</v>
      </c>
      <c r="BFA60">
        <v>-21906.209699833242</v>
      </c>
      <c r="BFB60">
        <v>95.572222222222223</v>
      </c>
      <c r="BFC60">
        <v>0</v>
      </c>
      <c r="BFD60">
        <v>0</v>
      </c>
      <c r="BFE60">
        <v>0</v>
      </c>
      <c r="BFF60">
        <v>33407</v>
      </c>
      <c r="BFG60">
        <v>185329253.21056569</v>
      </c>
      <c r="BFH60">
        <v>544319305</v>
      </c>
      <c r="BFI60">
        <v>-47864.888155579021</v>
      </c>
      <c r="BFJ60">
        <v>95.513148542999289</v>
      </c>
      <c r="BFK60">
        <v>0</v>
      </c>
      <c r="BFL60">
        <v>0</v>
      </c>
      <c r="BFM60">
        <v>0</v>
      </c>
      <c r="BFN60">
        <v>42732</v>
      </c>
      <c r="BFO60">
        <v>40662996.752706081</v>
      </c>
      <c r="BFP60">
        <v>158165791</v>
      </c>
      <c r="BFQ60">
        <v>-24818.570731707321</v>
      </c>
      <c r="BFR60">
        <v>95.794520547945211</v>
      </c>
      <c r="BFS60">
        <v>0</v>
      </c>
      <c r="BFT60">
        <v>0</v>
      </c>
      <c r="BFU60">
        <v>0</v>
      </c>
      <c r="BFV60">
        <v>71862</v>
      </c>
      <c r="BFW60">
        <v>35155843.375874117</v>
      </c>
      <c r="BFX60">
        <v>118215263</v>
      </c>
      <c r="BFY60">
        <v>-3479.9366061466681</v>
      </c>
      <c r="BFZ60">
        <v>95.717525773195874</v>
      </c>
      <c r="BGA60">
        <v>0</v>
      </c>
      <c r="BGB60">
        <v>0</v>
      </c>
      <c r="BGC60">
        <v>0</v>
      </c>
      <c r="BGD60">
        <v>33436</v>
      </c>
      <c r="BGE60">
        <v>180630448.6921536</v>
      </c>
      <c r="BGF60">
        <v>544198552</v>
      </c>
      <c r="BGG60">
        <v>-37970.019765330348</v>
      </c>
      <c r="BGH60">
        <v>95.530737704918039</v>
      </c>
      <c r="BGI60">
        <v>0</v>
      </c>
      <c r="BGJ60">
        <v>0</v>
      </c>
      <c r="BGK60">
        <v>0</v>
      </c>
      <c r="BGL60">
        <v>40329</v>
      </c>
      <c r="BGM60">
        <v>717882599.39048421</v>
      </c>
      <c r="BGN60">
        <v>2272928923</v>
      </c>
      <c r="BGO60">
        <v>-161141.97730174489</v>
      </c>
      <c r="BGP60">
        <v>95.660753880266071</v>
      </c>
      <c r="BGQ60">
        <v>0</v>
      </c>
      <c r="BGR60">
        <v>0</v>
      </c>
      <c r="BGS60">
        <v>0</v>
      </c>
      <c r="BGT60">
        <v>33912</v>
      </c>
      <c r="BGU60">
        <v>873118931.53591001</v>
      </c>
      <c r="BGV60">
        <v>2069642652</v>
      </c>
      <c r="BGW60">
        <v>-136879.49460545799</v>
      </c>
      <c r="BGX60">
        <v>95.701327433628322</v>
      </c>
      <c r="BGY60">
        <v>0</v>
      </c>
      <c r="BGZ60">
        <v>0</v>
      </c>
      <c r="BHA60">
        <v>0</v>
      </c>
      <c r="BHB60">
        <v>34227</v>
      </c>
      <c r="BHC60">
        <v>496913355.18794018</v>
      </c>
      <c r="BHD60">
        <v>1662743673</v>
      </c>
      <c r="BHE60">
        <v>-153898.59012241449</v>
      </c>
      <c r="BHF60">
        <v>95.706935123042499</v>
      </c>
      <c r="BHG60">
        <v>0</v>
      </c>
      <c r="BHH60">
        <v>0</v>
      </c>
      <c r="BHI60">
        <v>0</v>
      </c>
      <c r="BHJ60">
        <v>54204</v>
      </c>
      <c r="BHK60">
        <v>720802985.98972869</v>
      </c>
      <c r="BHL60">
        <v>2272672239</v>
      </c>
      <c r="BHM60">
        <v>-237853.3455459018</v>
      </c>
      <c r="BHN60">
        <v>95.7744</v>
      </c>
      <c r="BHO60">
        <v>0</v>
      </c>
      <c r="BHP60">
        <v>0</v>
      </c>
      <c r="BHQ60">
        <v>0</v>
      </c>
      <c r="BHR60">
        <v>43981</v>
      </c>
      <c r="BHS60">
        <v>878241296.54405415</v>
      </c>
      <c r="BHT60">
        <v>2069217276</v>
      </c>
      <c r="BHU60">
        <v>-198558.80906115769</v>
      </c>
      <c r="BHV60">
        <v>95.893569844789354</v>
      </c>
      <c r="BHW60">
        <v>0</v>
      </c>
      <c r="BHX60">
        <v>0</v>
      </c>
      <c r="BHY60">
        <v>0</v>
      </c>
      <c r="BHZ60">
        <v>43599</v>
      </c>
      <c r="BIA60">
        <v>498637526.08104682</v>
      </c>
      <c r="BIB60">
        <v>1662844375</v>
      </c>
      <c r="BIC60">
        <v>-174538.16507403131</v>
      </c>
      <c r="BID60">
        <v>95.710400000000007</v>
      </c>
      <c r="BIE60">
        <v>0</v>
      </c>
      <c r="BIF60">
        <v>0</v>
      </c>
      <c r="BIG60">
        <v>0</v>
      </c>
      <c r="BIH60">
        <v>73435</v>
      </c>
      <c r="BII60">
        <v>699161449.44236338</v>
      </c>
      <c r="BIJ60">
        <v>2273039941</v>
      </c>
      <c r="BIK60">
        <v>-428230.27284718299</v>
      </c>
      <c r="BIL60">
        <v>95.693163751987285</v>
      </c>
      <c r="BIM60">
        <v>0</v>
      </c>
      <c r="BIN60">
        <v>0</v>
      </c>
      <c r="BIO60">
        <v>0</v>
      </c>
      <c r="BIP60">
        <v>74321</v>
      </c>
      <c r="BIQ60">
        <v>895232213.29480636</v>
      </c>
      <c r="BIR60">
        <v>2069661635</v>
      </c>
      <c r="BIS60">
        <v>-353011.44773677521</v>
      </c>
      <c r="BIT60">
        <v>95.725457570715477</v>
      </c>
      <c r="BIU60">
        <v>0</v>
      </c>
      <c r="BIV60">
        <v>0</v>
      </c>
      <c r="BIW60">
        <v>0</v>
      </c>
      <c r="BIX60">
        <v>42179</v>
      </c>
      <c r="BIY60">
        <v>500895826.58053708</v>
      </c>
      <c r="BIZ60">
        <v>1662788494</v>
      </c>
      <c r="BJA60">
        <v>-294664.47624955687</v>
      </c>
      <c r="BJB60">
        <v>95.810590631364562</v>
      </c>
      <c r="BJC60">
        <v>0</v>
      </c>
      <c r="BJD60">
        <v>0</v>
      </c>
      <c r="BJE60">
        <v>0</v>
      </c>
      <c r="BJF60">
        <v>74512</v>
      </c>
      <c r="BJG60">
        <v>697635549.95236742</v>
      </c>
      <c r="BJH60">
        <v>1786231878</v>
      </c>
      <c r="BJI60">
        <v>-30645.94968553459</v>
      </c>
      <c r="BJJ60">
        <v>95.628</v>
      </c>
      <c r="BJK60">
        <v>0</v>
      </c>
      <c r="BJL60">
        <v>0</v>
      </c>
      <c r="BJM60">
        <v>0</v>
      </c>
      <c r="BJN60">
        <v>41025</v>
      </c>
      <c r="BJO60">
        <v>319245220.03772533</v>
      </c>
      <c r="BJP60">
        <v>1094274660</v>
      </c>
      <c r="BJQ60">
        <v>-116284.3672905147</v>
      </c>
      <c r="BJR60">
        <v>95.771199999999993</v>
      </c>
      <c r="BJS60">
        <v>0</v>
      </c>
      <c r="BJT60">
        <v>0</v>
      </c>
      <c r="BJU60">
        <v>0</v>
      </c>
      <c r="BJV60">
        <v>33388</v>
      </c>
      <c r="BJW60">
        <v>199510878.43639541</v>
      </c>
      <c r="BJX60">
        <v>544239779</v>
      </c>
      <c r="BJY60">
        <v>-77891.028076206843</v>
      </c>
      <c r="BJZ60">
        <v>95.458782908933969</v>
      </c>
      <c r="BKA60">
        <v>0</v>
      </c>
      <c r="BKB60">
        <v>0</v>
      </c>
      <c r="BKC60">
        <v>0</v>
      </c>
      <c r="BKD60">
        <v>429796</v>
      </c>
      <c r="BKE60">
        <v>742394178.75372577</v>
      </c>
      <c r="BKF60">
        <v>2003520007</v>
      </c>
      <c r="BKG60">
        <v>-30227.476246077498</v>
      </c>
      <c r="BKH60">
        <v>95.766009852216754</v>
      </c>
      <c r="BKI60">
        <v>0</v>
      </c>
      <c r="BKJ60">
        <v>0</v>
      </c>
      <c r="BKK60">
        <v>0</v>
      </c>
      <c r="BKL60">
        <v>201797.48540000001</v>
      </c>
      <c r="BKM60">
        <v>301331802.95383072</v>
      </c>
      <c r="BKN60">
        <v>1094199109</v>
      </c>
      <c r="BKO60">
        <v>-101476.8545707657</v>
      </c>
      <c r="BKP60">
        <v>40335.534489655169</v>
      </c>
      <c r="BKQ60">
        <v>0</v>
      </c>
      <c r="BKR60">
        <v>0</v>
      </c>
      <c r="BKS60">
        <v>0</v>
      </c>
      <c r="BKT60">
        <v>429796</v>
      </c>
      <c r="BKU60">
        <v>821036705.29051876</v>
      </c>
      <c r="BKV60">
        <v>2171053707</v>
      </c>
      <c r="BKW60">
        <v>-19984.625042284832</v>
      </c>
      <c r="BKX60">
        <v>95.78474114441417</v>
      </c>
      <c r="BKY60">
        <v>0</v>
      </c>
      <c r="BKZ60">
        <v>0</v>
      </c>
      <c r="BLA60">
        <v>0</v>
      </c>
      <c r="BLB60">
        <v>429797</v>
      </c>
      <c r="BLC60">
        <v>1601949371.120486</v>
      </c>
      <c r="BLD60">
        <v>3817838613</v>
      </c>
      <c r="BLE60">
        <v>-22998.696604234981</v>
      </c>
      <c r="BLF60">
        <v>95.767313019390585</v>
      </c>
      <c r="BLG60">
        <v>0</v>
      </c>
      <c r="BLH60">
        <v>0</v>
      </c>
      <c r="BLI60">
        <v>0</v>
      </c>
      <c r="BLJ60">
        <v>422503</v>
      </c>
      <c r="BLK60">
        <v>498893485.97734421</v>
      </c>
      <c r="BLL60">
        <v>1662858572</v>
      </c>
      <c r="BLM60">
        <v>-257820.8399503722</v>
      </c>
      <c r="BLN60">
        <v>95.668856767411299</v>
      </c>
      <c r="BLO60">
        <v>0</v>
      </c>
      <c r="BLP60">
        <v>0</v>
      </c>
      <c r="BLQ60">
        <v>0</v>
      </c>
      <c r="BLR60">
        <v>429796</v>
      </c>
      <c r="BLS60">
        <v>1692018387.3372409</v>
      </c>
      <c r="BLT60">
        <v>3989003641</v>
      </c>
      <c r="BLU60">
        <v>-23975.72975321515</v>
      </c>
      <c r="BLV60">
        <v>95.92572944297082</v>
      </c>
      <c r="BLW60">
        <v>0</v>
      </c>
      <c r="BLX60">
        <v>0</v>
      </c>
      <c r="BLY60">
        <v>0</v>
      </c>
      <c r="BLZ60">
        <v>97430</v>
      </c>
      <c r="BMA60">
        <v>35513544.985158257</v>
      </c>
      <c r="BMB60">
        <v>136096497</v>
      </c>
      <c r="BMC60">
        <v>-18074.191752577321</v>
      </c>
      <c r="BMD60">
        <v>95.720879120879118</v>
      </c>
      <c r="BME60">
        <v>0</v>
      </c>
      <c r="BMF60">
        <v>0</v>
      </c>
      <c r="BMG60">
        <v>0</v>
      </c>
      <c r="BMH60">
        <v>70209</v>
      </c>
      <c r="BMI60">
        <v>38881873.426713429</v>
      </c>
      <c r="BMJ60">
        <v>157384973</v>
      </c>
      <c r="BMK60">
        <v>-8603.6275913129321</v>
      </c>
      <c r="BML60">
        <v>95.665317139001345</v>
      </c>
      <c r="BMM60">
        <v>0</v>
      </c>
      <c r="BMN60">
        <v>0</v>
      </c>
      <c r="BMO60">
        <v>0</v>
      </c>
      <c r="BMP60">
        <v>147884</v>
      </c>
      <c r="BMQ60">
        <v>32504176.017075099</v>
      </c>
      <c r="BMR60">
        <v>132983094</v>
      </c>
      <c r="BMS60">
        <v>-8599.3196842624566</v>
      </c>
      <c r="BMT60">
        <v>95.615853658536579</v>
      </c>
      <c r="BMU60">
        <v>0</v>
      </c>
      <c r="BMV60">
        <v>0</v>
      </c>
      <c r="BMW60">
        <v>0</v>
      </c>
      <c r="BMX60">
        <v>429796</v>
      </c>
      <c r="BMY60">
        <v>504250251.92171907</v>
      </c>
      <c r="BMZ60">
        <v>1662629136</v>
      </c>
      <c r="BNA60">
        <v>-185616.9000558347</v>
      </c>
      <c r="BNB60">
        <v>95.815934065934073</v>
      </c>
      <c r="BNC60">
        <v>0</v>
      </c>
      <c r="BND60">
        <v>0</v>
      </c>
      <c r="BNE60">
        <v>0</v>
      </c>
      <c r="BNF60">
        <v>429796</v>
      </c>
      <c r="BNG60">
        <v>1356197599.404213</v>
      </c>
      <c r="BNH60">
        <v>3339801945</v>
      </c>
      <c r="BNI60">
        <v>-30857.75186233611</v>
      </c>
      <c r="BNJ60">
        <v>95.93994778067885</v>
      </c>
      <c r="BNK60">
        <v>0</v>
      </c>
      <c r="BNL60">
        <v>0</v>
      </c>
      <c r="BNM60">
        <v>0</v>
      </c>
      <c r="BNN60">
        <v>429796</v>
      </c>
      <c r="BNO60">
        <v>1539928363.0033121</v>
      </c>
      <c r="BNP60">
        <v>3688875284</v>
      </c>
      <c r="BNQ60">
        <v>-34141.391035676032</v>
      </c>
      <c r="BNR60">
        <v>95.784482758620683</v>
      </c>
      <c r="BNS60">
        <v>0</v>
      </c>
      <c r="BNT60">
        <v>0</v>
      </c>
      <c r="BNU60">
        <v>0</v>
      </c>
      <c r="BNV60">
        <v>239290</v>
      </c>
      <c r="BNW60">
        <v>1705895310.5717859</v>
      </c>
      <c r="BNX60">
        <v>4012002184</v>
      </c>
      <c r="BNY60">
        <v>-32849.345437247277</v>
      </c>
      <c r="BNZ60">
        <v>95.82172701949861</v>
      </c>
      <c r="BOA60">
        <v>0</v>
      </c>
      <c r="BOB60">
        <v>0</v>
      </c>
      <c r="BOC60">
        <v>0</v>
      </c>
      <c r="BOD60">
        <v>416849</v>
      </c>
      <c r="BOE60">
        <v>344729596.81563258</v>
      </c>
      <c r="BOF60">
        <v>1094210226</v>
      </c>
      <c r="BOG60">
        <v>-116768.7255739455</v>
      </c>
      <c r="BOH60">
        <v>95.798941798941797</v>
      </c>
      <c r="BOI60">
        <v>0</v>
      </c>
      <c r="BOJ60">
        <v>0</v>
      </c>
      <c r="BOK60">
        <v>0</v>
      </c>
      <c r="BOL60">
        <v>33798</v>
      </c>
      <c r="BOM60">
        <v>1702438523.637686</v>
      </c>
      <c r="BON60">
        <v>4011838336</v>
      </c>
      <c r="BOO60">
        <v>-32020.346575977739</v>
      </c>
      <c r="BOP60">
        <v>95.705405405405401</v>
      </c>
      <c r="BOQ60">
        <v>0</v>
      </c>
      <c r="BOR60">
        <v>0</v>
      </c>
      <c r="BOS60">
        <v>0</v>
      </c>
      <c r="BOT60">
        <v>147884</v>
      </c>
      <c r="BOU60">
        <v>37968736.8545743</v>
      </c>
      <c r="BOV60">
        <v>158260486</v>
      </c>
      <c r="BOW60">
        <v>-69347.632456140345</v>
      </c>
      <c r="BOX60">
        <v>95.558823529411768</v>
      </c>
      <c r="BOY60">
        <v>0</v>
      </c>
      <c r="BOZ60">
        <v>0</v>
      </c>
      <c r="BPA60">
        <v>0</v>
      </c>
      <c r="BPB60">
        <v>147884</v>
      </c>
      <c r="BPC60">
        <v>74666943.988112435</v>
      </c>
      <c r="BPD60">
        <v>301950439</v>
      </c>
      <c r="BPE60">
        <v>-20614.948883666271</v>
      </c>
      <c r="BPF60">
        <v>95.548956661316211</v>
      </c>
      <c r="BPG60">
        <v>0</v>
      </c>
      <c r="BPH60">
        <v>0</v>
      </c>
      <c r="BPI60">
        <v>0</v>
      </c>
      <c r="BPJ60">
        <v>147884</v>
      </c>
      <c r="BPK60">
        <v>60295906.334640123</v>
      </c>
      <c r="BPL60">
        <v>223822453</v>
      </c>
      <c r="BPM60">
        <v>-78831.163010967095</v>
      </c>
      <c r="BPN60">
        <v>95.792563600782785</v>
      </c>
      <c r="BPO60">
        <v>0</v>
      </c>
      <c r="BPP60">
        <v>0</v>
      </c>
      <c r="BPQ60">
        <v>0</v>
      </c>
      <c r="BPR60">
        <v>42598</v>
      </c>
      <c r="BPS60">
        <v>1704183818.650578</v>
      </c>
      <c r="BPT60">
        <v>4012146305</v>
      </c>
      <c r="BPU60">
        <v>-24307.016141737051</v>
      </c>
      <c r="BPV60">
        <v>95.730952380952374</v>
      </c>
      <c r="BPW60">
        <v>0</v>
      </c>
      <c r="BPX60">
        <v>0</v>
      </c>
      <c r="BPY60">
        <v>0</v>
      </c>
      <c r="BPZ60">
        <v>96725</v>
      </c>
      <c r="BQA60">
        <v>488898951.11525851</v>
      </c>
      <c r="BQB60">
        <v>1662270596</v>
      </c>
      <c r="BQC60">
        <v>-160993.14645275241</v>
      </c>
      <c r="BQD60">
        <v>95.73096446700508</v>
      </c>
      <c r="BQE60">
        <v>0</v>
      </c>
      <c r="BQF60">
        <v>0</v>
      </c>
      <c r="BQG60">
        <v>0</v>
      </c>
      <c r="BQH60">
        <v>45706</v>
      </c>
      <c r="BQI60">
        <v>676577032.76228368</v>
      </c>
      <c r="BQJ60">
        <v>2076705404</v>
      </c>
      <c r="BQK60">
        <v>-92333.311649622061</v>
      </c>
      <c r="BQL60">
        <v>96.022900763358777</v>
      </c>
      <c r="BQM60">
        <v>0</v>
      </c>
      <c r="BQN60">
        <v>0</v>
      </c>
      <c r="BQO60">
        <v>0</v>
      </c>
      <c r="BQP60">
        <v>36201</v>
      </c>
      <c r="BQQ60">
        <v>1705779535.064271</v>
      </c>
      <c r="BQR60">
        <v>4012018736</v>
      </c>
      <c r="BQS60">
        <v>-30922.324723798149</v>
      </c>
      <c r="BQT60">
        <v>95.9228650137741</v>
      </c>
      <c r="BQU60">
        <v>0</v>
      </c>
      <c r="BQV60">
        <v>0</v>
      </c>
      <c r="BQW60">
        <v>0</v>
      </c>
      <c r="BQX60">
        <v>32654</v>
      </c>
      <c r="BQY60">
        <v>676796367.27796936</v>
      </c>
      <c r="BQZ60">
        <v>2076970965</v>
      </c>
      <c r="BRA60">
        <v>-105536.0739874994</v>
      </c>
      <c r="BRB60">
        <v>96.024657534246572</v>
      </c>
      <c r="BRC60">
        <v>0</v>
      </c>
      <c r="BRD60">
        <v>0</v>
      </c>
      <c r="BRE60">
        <v>0</v>
      </c>
      <c r="BRF60">
        <v>42369</v>
      </c>
      <c r="BRG60">
        <v>1002826317.1995111</v>
      </c>
      <c r="BRH60">
        <v>2823699648</v>
      </c>
      <c r="BRI60">
        <v>-97652.337507350647</v>
      </c>
      <c r="BRJ60">
        <v>95.74166666666666</v>
      </c>
      <c r="BRK60">
        <v>0</v>
      </c>
      <c r="BRL60">
        <v>0</v>
      </c>
      <c r="BRM60">
        <v>0</v>
      </c>
      <c r="BRN60">
        <v>43199</v>
      </c>
      <c r="BRO60">
        <v>293687815.19425488</v>
      </c>
      <c r="BRP60">
        <v>914493188</v>
      </c>
      <c r="BRQ60">
        <v>-68605.858548218428</v>
      </c>
      <c r="BRR60">
        <v>95.667293233082702</v>
      </c>
      <c r="BRS60">
        <v>0</v>
      </c>
      <c r="BRT60">
        <v>0</v>
      </c>
      <c r="BRU60">
        <v>0</v>
      </c>
      <c r="BRV60">
        <v>87705</v>
      </c>
      <c r="BRW60">
        <v>260426741.83784479</v>
      </c>
      <c r="BRX60">
        <v>914485217</v>
      </c>
      <c r="BRY60">
        <v>-77022.805163175843</v>
      </c>
      <c r="BRZ60">
        <v>95.735294117647058</v>
      </c>
      <c r="BSA60">
        <v>0</v>
      </c>
      <c r="BSB60">
        <v>0</v>
      </c>
      <c r="BSC60">
        <v>0</v>
      </c>
      <c r="BSD60">
        <v>42188</v>
      </c>
      <c r="BSE60">
        <v>355549889.29105192</v>
      </c>
      <c r="BSF60">
        <v>1605498265</v>
      </c>
      <c r="BSG60">
        <v>-69397.538899377148</v>
      </c>
      <c r="BSH60">
        <v>95.870712401055414</v>
      </c>
      <c r="BSI60">
        <v>0</v>
      </c>
      <c r="BSJ60">
        <v>0</v>
      </c>
      <c r="BSK60">
        <v>0</v>
      </c>
      <c r="BSL60">
        <v>33836</v>
      </c>
      <c r="BSM60">
        <v>721837688.19836676</v>
      </c>
      <c r="BSN60">
        <v>1942310597</v>
      </c>
      <c r="BSO60">
        <v>-330870.81274493103</v>
      </c>
      <c r="BSP60">
        <v>95.802721088435376</v>
      </c>
      <c r="BSQ60">
        <v>0</v>
      </c>
      <c r="BSR60">
        <v>0</v>
      </c>
      <c r="BSS60">
        <v>0</v>
      </c>
      <c r="BST60">
        <v>87438</v>
      </c>
      <c r="BSU60">
        <v>313878420.72483742</v>
      </c>
      <c r="BSV60">
        <v>1094264553</v>
      </c>
      <c r="BSW60">
        <v>-122819.60433513029</v>
      </c>
      <c r="BSX60">
        <v>95.640476190476193</v>
      </c>
      <c r="BSY60">
        <v>0</v>
      </c>
      <c r="BSZ60">
        <v>0</v>
      </c>
      <c r="BTA60">
        <v>0</v>
      </c>
      <c r="BTB60">
        <v>244002</v>
      </c>
      <c r="BTC60">
        <v>668373227.26504469</v>
      </c>
      <c r="BTD60">
        <v>1787265299</v>
      </c>
      <c r="BTE60">
        <v>-44585.745286112477</v>
      </c>
      <c r="BTF60">
        <v>95.585253456221196</v>
      </c>
      <c r="BTG60">
        <v>0</v>
      </c>
      <c r="BTH60">
        <v>0</v>
      </c>
      <c r="BTI60">
        <v>0</v>
      </c>
      <c r="BTJ60">
        <v>143930</v>
      </c>
      <c r="BTK60">
        <v>713084957.89365542</v>
      </c>
      <c r="BTL60">
        <v>2273095946</v>
      </c>
      <c r="BTM60">
        <v>-473373.49489689647</v>
      </c>
      <c r="BTN60">
        <v>95.84696569920844</v>
      </c>
      <c r="BTO60">
        <v>0</v>
      </c>
      <c r="BTP60">
        <v>0</v>
      </c>
      <c r="BTQ60">
        <v>0</v>
      </c>
      <c r="BTR60">
        <v>226802</v>
      </c>
      <c r="BTS60">
        <v>489830252.15834051</v>
      </c>
      <c r="BTT60">
        <v>1662871395</v>
      </c>
      <c r="BTU60">
        <v>-267187.65638058499</v>
      </c>
      <c r="BTV60">
        <v>95.693717277486911</v>
      </c>
      <c r="BTW60">
        <v>0</v>
      </c>
      <c r="BTX60">
        <v>0</v>
      </c>
      <c r="BTY60">
        <v>0</v>
      </c>
      <c r="BTZ60">
        <v>101587</v>
      </c>
      <c r="BUA60">
        <v>869688927.30270445</v>
      </c>
      <c r="BUB60">
        <v>2128356840</v>
      </c>
      <c r="BUC60">
        <v>-67319.823810427741</v>
      </c>
      <c r="BUD60">
        <v>95.769230769230774</v>
      </c>
      <c r="BUE60">
        <v>0</v>
      </c>
      <c r="BUF60">
        <v>0</v>
      </c>
      <c r="BUG60">
        <v>0</v>
      </c>
      <c r="BUH60">
        <v>42980</v>
      </c>
      <c r="BUI60">
        <v>495961883.45727158</v>
      </c>
      <c r="BUJ60">
        <v>1663012027</v>
      </c>
      <c r="BUK60">
        <v>-892094.49731759657</v>
      </c>
      <c r="BUL60">
        <v>96.017721518987344</v>
      </c>
      <c r="BUM60">
        <v>0</v>
      </c>
      <c r="BUN60">
        <v>0</v>
      </c>
      <c r="BUO60">
        <v>0</v>
      </c>
      <c r="BUP60">
        <v>143834</v>
      </c>
      <c r="BUQ60">
        <v>711436802.417364</v>
      </c>
      <c r="BUR60">
        <v>2273104308</v>
      </c>
      <c r="BUS60">
        <v>-1292921.7428896469</v>
      </c>
      <c r="BUT60">
        <v>95.747474747474755</v>
      </c>
      <c r="BUU60">
        <v>0</v>
      </c>
      <c r="BUV60">
        <v>0</v>
      </c>
      <c r="BUW60">
        <v>0</v>
      </c>
      <c r="BUX60">
        <v>147884</v>
      </c>
      <c r="BUY60">
        <v>859165893.08566022</v>
      </c>
      <c r="BUZ60">
        <v>2069686244</v>
      </c>
      <c r="BVA60">
        <v>-1170754.9113924049</v>
      </c>
      <c r="BVB60">
        <v>95.766009852216754</v>
      </c>
      <c r="BVC60">
        <v>0</v>
      </c>
      <c r="BVD60">
        <v>0</v>
      </c>
      <c r="BVE60">
        <v>0</v>
      </c>
    </row>
  </sheetData>
  <mergeCells count="241">
    <mergeCell ref="BTB1:BTI1"/>
    <mergeCell ref="BTJ1:BTQ1"/>
    <mergeCell ref="BTR1:BTY1"/>
    <mergeCell ref="BTZ1:BUG1"/>
    <mergeCell ref="BUH1:BUO1"/>
    <mergeCell ref="BUP1:BUW1"/>
    <mergeCell ref="BUX1:BVE1"/>
    <mergeCell ref="BQH1:BQO1"/>
    <mergeCell ref="BQP1:BQW1"/>
    <mergeCell ref="BQX1:BRE1"/>
    <mergeCell ref="BRF1:BRM1"/>
    <mergeCell ref="BRN1:BRU1"/>
    <mergeCell ref="BRV1:BSC1"/>
    <mergeCell ref="BSD1:BSK1"/>
    <mergeCell ref="BSL1:BSS1"/>
    <mergeCell ref="BST1:BTA1"/>
    <mergeCell ref="BNN1:BNU1"/>
    <mergeCell ref="BNV1:BOC1"/>
    <mergeCell ref="BOD1:BOK1"/>
    <mergeCell ref="BOL1:BOS1"/>
    <mergeCell ref="BOT1:BPA1"/>
    <mergeCell ref="BPB1:BPI1"/>
    <mergeCell ref="BPJ1:BPQ1"/>
    <mergeCell ref="BPR1:BPY1"/>
    <mergeCell ref="BPZ1:BQG1"/>
    <mergeCell ref="BKT1:BLA1"/>
    <mergeCell ref="BLB1:BLI1"/>
    <mergeCell ref="BLJ1:BLQ1"/>
    <mergeCell ref="BLR1:BLY1"/>
    <mergeCell ref="BLZ1:BMG1"/>
    <mergeCell ref="BMH1:BMO1"/>
    <mergeCell ref="BMP1:BMW1"/>
    <mergeCell ref="BMX1:BNE1"/>
    <mergeCell ref="BNF1:BNM1"/>
    <mergeCell ref="BHZ1:BIG1"/>
    <mergeCell ref="BIH1:BIO1"/>
    <mergeCell ref="BIP1:BIW1"/>
    <mergeCell ref="BIX1:BJE1"/>
    <mergeCell ref="BJF1:BJM1"/>
    <mergeCell ref="BJN1:BJU1"/>
    <mergeCell ref="BJV1:BKC1"/>
    <mergeCell ref="BKD1:BKK1"/>
    <mergeCell ref="BKL1:BKS1"/>
    <mergeCell ref="BFF1:BFM1"/>
    <mergeCell ref="BFN1:BFU1"/>
    <mergeCell ref="BFV1:BGC1"/>
    <mergeCell ref="BGD1:BGK1"/>
    <mergeCell ref="BGL1:BGS1"/>
    <mergeCell ref="BGT1:BHA1"/>
    <mergeCell ref="BHB1:BHI1"/>
    <mergeCell ref="BHJ1:BHQ1"/>
    <mergeCell ref="BHR1:BHY1"/>
    <mergeCell ref="BCL1:BCS1"/>
    <mergeCell ref="BCT1:BDA1"/>
    <mergeCell ref="BDB1:BDI1"/>
    <mergeCell ref="BDJ1:BDQ1"/>
    <mergeCell ref="BDR1:BDY1"/>
    <mergeCell ref="BDZ1:BEG1"/>
    <mergeCell ref="BEH1:BEO1"/>
    <mergeCell ref="BEP1:BEW1"/>
    <mergeCell ref="BEX1:BFE1"/>
    <mergeCell ref="AZR1:AZY1"/>
    <mergeCell ref="AZZ1:BAG1"/>
    <mergeCell ref="BAH1:BAO1"/>
    <mergeCell ref="BAP1:BAW1"/>
    <mergeCell ref="BAX1:BBE1"/>
    <mergeCell ref="BBF1:BBM1"/>
    <mergeCell ref="BBN1:BBU1"/>
    <mergeCell ref="BBV1:BCC1"/>
    <mergeCell ref="BCD1:BCK1"/>
    <mergeCell ref="AWX1:AXE1"/>
    <mergeCell ref="AXF1:AXM1"/>
    <mergeCell ref="AXN1:AXU1"/>
    <mergeCell ref="AXV1:AYC1"/>
    <mergeCell ref="AYD1:AYK1"/>
    <mergeCell ref="AYL1:AYS1"/>
    <mergeCell ref="AYT1:AZA1"/>
    <mergeCell ref="AZB1:AZI1"/>
    <mergeCell ref="AZJ1:AZQ1"/>
    <mergeCell ref="AUD1:AUK1"/>
    <mergeCell ref="AUL1:AUS1"/>
    <mergeCell ref="AUT1:AVA1"/>
    <mergeCell ref="AVB1:AVI1"/>
    <mergeCell ref="AVJ1:AVQ1"/>
    <mergeCell ref="AVR1:AVY1"/>
    <mergeCell ref="AVZ1:AWG1"/>
    <mergeCell ref="AWH1:AWO1"/>
    <mergeCell ref="AWP1:AWW1"/>
    <mergeCell ref="ARJ1:ARQ1"/>
    <mergeCell ref="ARR1:ARY1"/>
    <mergeCell ref="ARZ1:ASG1"/>
    <mergeCell ref="ASH1:ASO1"/>
    <mergeCell ref="ASP1:ASW1"/>
    <mergeCell ref="ASX1:ATE1"/>
    <mergeCell ref="ATF1:ATM1"/>
    <mergeCell ref="ATN1:ATU1"/>
    <mergeCell ref="ATV1:AUC1"/>
    <mergeCell ref="AOP1:AOW1"/>
    <mergeCell ref="AOX1:APE1"/>
    <mergeCell ref="APF1:APM1"/>
    <mergeCell ref="APN1:APU1"/>
    <mergeCell ref="APV1:AQC1"/>
    <mergeCell ref="AQD1:AQK1"/>
    <mergeCell ref="AQL1:AQS1"/>
    <mergeCell ref="AQT1:ARA1"/>
    <mergeCell ref="ARB1:ARI1"/>
    <mergeCell ref="ALV1:AMC1"/>
    <mergeCell ref="AMD1:AMK1"/>
    <mergeCell ref="AML1:AMS1"/>
    <mergeCell ref="AMT1:ANA1"/>
    <mergeCell ref="ANB1:ANI1"/>
    <mergeCell ref="ANJ1:ANQ1"/>
    <mergeCell ref="ANR1:ANY1"/>
    <mergeCell ref="ANZ1:AOG1"/>
    <mergeCell ref="AOH1:AOO1"/>
    <mergeCell ref="AJB1:AJI1"/>
    <mergeCell ref="AJJ1:AJQ1"/>
    <mergeCell ref="AJR1:AJY1"/>
    <mergeCell ref="AJZ1:AKG1"/>
    <mergeCell ref="AKH1:AKO1"/>
    <mergeCell ref="AKP1:AKW1"/>
    <mergeCell ref="AKX1:ALE1"/>
    <mergeCell ref="ALF1:ALM1"/>
    <mergeCell ref="ALN1:ALU1"/>
    <mergeCell ref="AGH1:AGO1"/>
    <mergeCell ref="AGP1:AGW1"/>
    <mergeCell ref="AGX1:AHE1"/>
    <mergeCell ref="AHF1:AHM1"/>
    <mergeCell ref="AHN1:AHU1"/>
    <mergeCell ref="AHV1:AIC1"/>
    <mergeCell ref="AID1:AIK1"/>
    <mergeCell ref="AIL1:AIS1"/>
    <mergeCell ref="AIT1:AJA1"/>
    <mergeCell ref="ADN1:ADU1"/>
    <mergeCell ref="ADV1:AEC1"/>
    <mergeCell ref="AED1:AEK1"/>
    <mergeCell ref="AEL1:AES1"/>
    <mergeCell ref="AET1:AFA1"/>
    <mergeCell ref="AFB1:AFI1"/>
    <mergeCell ref="AFJ1:AFQ1"/>
    <mergeCell ref="AFR1:AFY1"/>
    <mergeCell ref="AFZ1:AGG1"/>
    <mergeCell ref="AAT1:ABA1"/>
    <mergeCell ref="ABB1:ABI1"/>
    <mergeCell ref="ABJ1:ABQ1"/>
    <mergeCell ref="ABR1:ABY1"/>
    <mergeCell ref="ABZ1:ACG1"/>
    <mergeCell ref="ACH1:ACO1"/>
    <mergeCell ref="ACP1:ACW1"/>
    <mergeCell ref="ACX1:ADE1"/>
    <mergeCell ref="ADF1:ADM1"/>
    <mergeCell ref="XZ1:YG1"/>
    <mergeCell ref="YH1:YO1"/>
    <mergeCell ref="YP1:YW1"/>
    <mergeCell ref="YX1:ZE1"/>
    <mergeCell ref="ZF1:ZM1"/>
    <mergeCell ref="ZN1:ZU1"/>
    <mergeCell ref="ZV1:AAC1"/>
    <mergeCell ref="AAD1:AAK1"/>
    <mergeCell ref="AAL1:AAS1"/>
    <mergeCell ref="VF1:VM1"/>
    <mergeCell ref="VN1:VU1"/>
    <mergeCell ref="VV1:WC1"/>
    <mergeCell ref="WD1:WK1"/>
    <mergeCell ref="WL1:WS1"/>
    <mergeCell ref="WT1:XA1"/>
    <mergeCell ref="XB1:XI1"/>
    <mergeCell ref="XJ1:XQ1"/>
    <mergeCell ref="XR1:XY1"/>
    <mergeCell ref="SL1:SS1"/>
    <mergeCell ref="ST1:TA1"/>
    <mergeCell ref="TB1:TI1"/>
    <mergeCell ref="TJ1:TQ1"/>
    <mergeCell ref="TR1:TY1"/>
    <mergeCell ref="TZ1:UG1"/>
    <mergeCell ref="UH1:UO1"/>
    <mergeCell ref="UP1:UW1"/>
    <mergeCell ref="UX1:VE1"/>
    <mergeCell ref="PR1:PY1"/>
    <mergeCell ref="PZ1:QG1"/>
    <mergeCell ref="QH1:QO1"/>
    <mergeCell ref="QP1:QW1"/>
    <mergeCell ref="QX1:RE1"/>
    <mergeCell ref="RF1:RM1"/>
    <mergeCell ref="RN1:RU1"/>
    <mergeCell ref="RV1:SC1"/>
    <mergeCell ref="SD1:SK1"/>
    <mergeCell ref="MX1:NE1"/>
    <mergeCell ref="NF1:NM1"/>
    <mergeCell ref="NN1:NU1"/>
    <mergeCell ref="NV1:OC1"/>
    <mergeCell ref="OD1:OK1"/>
    <mergeCell ref="OL1:OS1"/>
    <mergeCell ref="OT1:PA1"/>
    <mergeCell ref="PB1:PI1"/>
    <mergeCell ref="PJ1:PQ1"/>
    <mergeCell ref="KD1:KK1"/>
    <mergeCell ref="KL1:KS1"/>
    <mergeCell ref="KT1:LA1"/>
    <mergeCell ref="LB1:LI1"/>
    <mergeCell ref="LJ1:LQ1"/>
    <mergeCell ref="LR1:LY1"/>
    <mergeCell ref="LZ1:MG1"/>
    <mergeCell ref="MH1:MO1"/>
    <mergeCell ref="MP1:MW1"/>
    <mergeCell ref="HJ1:HQ1"/>
    <mergeCell ref="HR1:HY1"/>
    <mergeCell ref="HZ1:IG1"/>
    <mergeCell ref="IH1:IO1"/>
    <mergeCell ref="IP1:IW1"/>
    <mergeCell ref="IX1:JE1"/>
    <mergeCell ref="JF1:JM1"/>
    <mergeCell ref="JN1:JU1"/>
    <mergeCell ref="JV1:KC1"/>
    <mergeCell ref="EP1:EW1"/>
    <mergeCell ref="EX1:FE1"/>
    <mergeCell ref="FF1:FM1"/>
    <mergeCell ref="FN1:FU1"/>
    <mergeCell ref="FV1:GC1"/>
    <mergeCell ref="GD1:GK1"/>
    <mergeCell ref="GL1:GS1"/>
    <mergeCell ref="GT1:HA1"/>
    <mergeCell ref="HB1:HI1"/>
    <mergeCell ref="BV1:CC1"/>
    <mergeCell ref="CD1:CK1"/>
    <mergeCell ref="CL1:CS1"/>
    <mergeCell ref="CT1:DA1"/>
    <mergeCell ref="DB1:DI1"/>
    <mergeCell ref="DJ1:DQ1"/>
    <mergeCell ref="DR1:DY1"/>
    <mergeCell ref="DZ1:EG1"/>
    <mergeCell ref="EH1:EO1"/>
    <mergeCell ref="B1:I1"/>
    <mergeCell ref="J1:Q1"/>
    <mergeCell ref="R1:Y1"/>
    <mergeCell ref="Z1:AG1"/>
    <mergeCell ref="AH1:AO1"/>
    <mergeCell ref="AP1:AW1"/>
    <mergeCell ref="AX1:BE1"/>
    <mergeCell ref="BF1:BM1"/>
    <mergeCell ref="BN1:BU1"/>
  </mergeCells>
  <conditionalFormatting sqref="G4:I60">
    <cfRule type="cellIs" dxfId="21" priority="2" operator="greaterThan">
      <formula>0</formula>
    </cfRule>
  </conditionalFormatting>
  <conditionalFormatting sqref="G21:G22 G29:G30">
    <cfRule type="cellIs" dxfId="19" priority="1" operator="greater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CQ25"/>
  <sheetViews>
    <sheetView workbookViewId="0"/>
  </sheetViews>
  <sheetFormatPr baseColWidth="10" defaultColWidth="9.140625" defaultRowHeight="15" x14ac:dyDescent="0.25"/>
  <cols>
    <col min="1" max="1" width="19.7109375" bestFit="1" customWidth="1"/>
    <col min="2" max="2" width="11" bestFit="1" customWidth="1"/>
    <col min="3" max="4" width="12" bestFit="1" customWidth="1"/>
    <col min="5" max="5" width="6" bestFit="1" customWidth="1"/>
    <col min="6" max="6" width="7.28515625" bestFit="1" customWidth="1"/>
    <col min="7" max="7" width="7.5703125" bestFit="1" customWidth="1"/>
    <col min="8" max="8" width="4.42578125" bestFit="1" customWidth="1"/>
    <col min="9" max="9" width="6" bestFit="1" customWidth="1"/>
    <col min="10" max="10" width="4.7109375" bestFit="1" customWidth="1"/>
    <col min="11" max="11" width="5.85546875" bestFit="1" customWidth="1"/>
    <col min="12" max="12" width="7.28515625" bestFit="1" customWidth="1"/>
    <col min="13" max="13" width="7.5703125" bestFit="1" customWidth="1"/>
    <col min="14" max="14" width="4.42578125" bestFit="1" customWidth="1"/>
    <col min="15" max="15" width="6" bestFit="1" customWidth="1"/>
    <col min="16" max="16" width="4.7109375" bestFit="1" customWidth="1"/>
    <col min="17" max="17" width="5.85546875" bestFit="1" customWidth="1"/>
    <col min="18" max="18" width="7.28515625" bestFit="1" customWidth="1"/>
    <col min="19" max="19" width="7.5703125" bestFit="1" customWidth="1"/>
    <col min="20" max="20" width="4.42578125" bestFit="1" customWidth="1"/>
    <col min="21" max="21" width="6" bestFit="1" customWidth="1"/>
    <col min="22" max="22" width="4.7109375" bestFit="1" customWidth="1"/>
    <col min="23" max="23" width="5.85546875" bestFit="1" customWidth="1"/>
    <col min="24" max="24" width="7.28515625" bestFit="1" customWidth="1"/>
    <col min="25" max="25" width="7.5703125" bestFit="1" customWidth="1"/>
    <col min="26" max="26" width="4.42578125" bestFit="1" customWidth="1"/>
    <col min="27" max="27" width="6" bestFit="1" customWidth="1"/>
    <col min="28" max="28" width="4.7109375" bestFit="1" customWidth="1"/>
    <col min="29" max="29" width="5.85546875" bestFit="1" customWidth="1"/>
    <col min="30" max="30" width="7.28515625" bestFit="1" customWidth="1"/>
    <col min="31" max="31" width="7.5703125" bestFit="1" customWidth="1"/>
    <col min="32" max="32" width="4.42578125" bestFit="1" customWidth="1"/>
    <col min="33" max="33" width="6" bestFit="1" customWidth="1"/>
    <col min="34" max="34" width="4.7109375" bestFit="1" customWidth="1"/>
    <col min="35" max="35" width="5.85546875" bestFit="1" customWidth="1"/>
    <col min="36" max="36" width="7.28515625" bestFit="1" customWidth="1"/>
    <col min="37" max="37" width="7.5703125" bestFit="1" customWidth="1"/>
    <col min="38" max="38" width="4.42578125" bestFit="1" customWidth="1"/>
    <col min="39" max="39" width="6" bestFit="1" customWidth="1"/>
    <col min="40" max="40" width="4.7109375" bestFit="1" customWidth="1"/>
    <col min="41" max="41" width="5.85546875" bestFit="1" customWidth="1"/>
    <col min="42" max="42" width="7.28515625" bestFit="1" customWidth="1"/>
    <col min="43" max="43" width="7.5703125" bestFit="1" customWidth="1"/>
    <col min="44" max="44" width="4.42578125" bestFit="1" customWidth="1"/>
    <col min="45" max="45" width="6" bestFit="1" customWidth="1"/>
    <col min="46" max="46" width="4.7109375" bestFit="1" customWidth="1"/>
    <col min="47" max="47" width="5.85546875" bestFit="1" customWidth="1"/>
    <col min="48" max="48" width="7.28515625" bestFit="1" customWidth="1"/>
    <col min="49" max="49" width="7.5703125" bestFit="1" customWidth="1"/>
    <col min="50" max="50" width="4.42578125" bestFit="1" customWidth="1"/>
    <col min="51" max="51" width="6" bestFit="1" customWidth="1"/>
    <col min="52" max="52" width="4.7109375" bestFit="1" customWidth="1"/>
    <col min="53" max="53" width="5.85546875" bestFit="1" customWidth="1"/>
    <col min="54" max="54" width="7.28515625" bestFit="1" customWidth="1"/>
    <col min="55" max="55" width="7.5703125" bestFit="1" customWidth="1"/>
    <col min="56" max="56" width="4.42578125" bestFit="1" customWidth="1"/>
    <col min="57" max="57" width="6" bestFit="1" customWidth="1"/>
    <col min="58" max="58" width="4.7109375" bestFit="1" customWidth="1"/>
    <col min="59" max="59" width="5.85546875" bestFit="1" customWidth="1"/>
    <col min="60" max="60" width="7.28515625" bestFit="1" customWidth="1"/>
    <col min="61" max="61" width="7.5703125" bestFit="1" customWidth="1"/>
    <col min="62" max="62" width="4.42578125" bestFit="1" customWidth="1"/>
    <col min="63" max="63" width="6" bestFit="1" customWidth="1"/>
    <col min="64" max="64" width="4.7109375" bestFit="1" customWidth="1"/>
    <col min="65" max="65" width="5.85546875" bestFit="1" customWidth="1"/>
    <col min="66" max="66" width="7.28515625" bestFit="1" customWidth="1"/>
    <col min="67" max="67" width="7.5703125" bestFit="1" customWidth="1"/>
    <col min="68" max="68" width="4.42578125" bestFit="1" customWidth="1"/>
    <col min="69" max="69" width="6" bestFit="1" customWidth="1"/>
    <col min="70" max="70" width="4.7109375" bestFit="1" customWidth="1"/>
    <col min="71" max="71" width="5.85546875" bestFit="1" customWidth="1"/>
    <col min="72" max="72" width="7.28515625" bestFit="1" customWidth="1"/>
    <col min="73" max="73" width="7.5703125" bestFit="1" customWidth="1"/>
    <col min="74" max="74" width="4.42578125" bestFit="1" customWidth="1"/>
    <col min="75" max="75" width="6" bestFit="1" customWidth="1"/>
    <col min="76" max="76" width="4.7109375" bestFit="1" customWidth="1"/>
    <col min="77" max="77" width="5.85546875" bestFit="1" customWidth="1"/>
    <col min="78" max="78" width="7.28515625" bestFit="1" customWidth="1"/>
    <col min="79" max="79" width="7.5703125" bestFit="1" customWidth="1"/>
    <col min="80" max="80" width="11" bestFit="1" customWidth="1"/>
    <col min="81" max="82" width="12" bestFit="1" customWidth="1"/>
    <col min="83" max="83" width="5.85546875" bestFit="1" customWidth="1"/>
    <col min="84" max="84" width="7.28515625" bestFit="1" customWidth="1"/>
    <col min="85" max="85" width="7.5703125" bestFit="1" customWidth="1"/>
    <col min="86" max="86" width="11" bestFit="1" customWidth="1"/>
    <col min="87" max="87" width="12.7109375" bestFit="1" customWidth="1"/>
    <col min="88" max="88" width="12" bestFit="1" customWidth="1"/>
    <col min="89" max="89" width="5.85546875" bestFit="1" customWidth="1"/>
    <col min="90" max="90" width="7.28515625" bestFit="1" customWidth="1"/>
    <col min="91" max="91" width="7.5703125" bestFit="1" customWidth="1"/>
    <col min="92" max="92" width="11" bestFit="1" customWidth="1"/>
    <col min="93" max="93" width="12.7109375" bestFit="1" customWidth="1"/>
    <col min="94" max="94" width="12" bestFit="1" customWidth="1"/>
    <col min="95" max="95" width="5.85546875" bestFit="1" customWidth="1"/>
    <col min="96" max="96" width="7.28515625" bestFit="1" customWidth="1"/>
    <col min="97" max="97" width="7.5703125" bestFit="1" customWidth="1"/>
    <col min="98" max="98" width="11" bestFit="1" customWidth="1"/>
    <col min="99" max="99" width="12.7109375" bestFit="1" customWidth="1"/>
    <col min="100" max="100" width="12" bestFit="1" customWidth="1"/>
    <col min="101" max="101" width="5.85546875" bestFit="1" customWidth="1"/>
    <col min="102" max="102" width="7.28515625" bestFit="1" customWidth="1"/>
    <col min="103" max="103" width="7.5703125" bestFit="1" customWidth="1"/>
    <col min="104" max="104" width="11" bestFit="1" customWidth="1"/>
    <col min="105" max="105" width="12.7109375" bestFit="1" customWidth="1"/>
    <col min="106" max="106" width="12" bestFit="1" customWidth="1"/>
    <col min="107" max="107" width="5.85546875" bestFit="1" customWidth="1"/>
    <col min="108" max="108" width="7.28515625" bestFit="1" customWidth="1"/>
    <col min="109" max="109" width="7.5703125" bestFit="1" customWidth="1"/>
    <col min="110" max="110" width="11" bestFit="1" customWidth="1"/>
    <col min="111" max="111" width="12.7109375" bestFit="1" customWidth="1"/>
    <col min="112" max="112" width="12" bestFit="1" customWidth="1"/>
    <col min="113" max="113" width="5.85546875" bestFit="1" customWidth="1"/>
    <col min="114" max="114" width="7.28515625" bestFit="1" customWidth="1"/>
    <col min="115" max="115" width="7.5703125" bestFit="1" customWidth="1"/>
    <col min="116" max="116" width="11" bestFit="1" customWidth="1"/>
    <col min="117" max="117" width="12.7109375" bestFit="1" customWidth="1"/>
    <col min="118" max="118" width="12" bestFit="1" customWidth="1"/>
    <col min="119" max="119" width="5.85546875" bestFit="1" customWidth="1"/>
    <col min="120" max="120" width="7.28515625" bestFit="1" customWidth="1"/>
    <col min="121" max="121" width="7.5703125" bestFit="1" customWidth="1"/>
    <col min="122" max="122" width="11" bestFit="1" customWidth="1"/>
    <col min="123" max="123" width="12.7109375" bestFit="1" customWidth="1"/>
    <col min="124" max="124" width="12" bestFit="1" customWidth="1"/>
    <col min="125" max="125" width="5.85546875" bestFit="1" customWidth="1"/>
    <col min="126" max="126" width="7.28515625" bestFit="1" customWidth="1"/>
    <col min="127" max="127" width="7.5703125" bestFit="1" customWidth="1"/>
    <col min="128" max="128" width="11" bestFit="1" customWidth="1"/>
    <col min="129" max="129" width="12.7109375" bestFit="1" customWidth="1"/>
    <col min="130" max="130" width="12" bestFit="1" customWidth="1"/>
    <col min="131" max="131" width="5.85546875" bestFit="1" customWidth="1"/>
    <col min="132" max="132" width="7.28515625" bestFit="1" customWidth="1"/>
    <col min="133" max="133" width="7.5703125" bestFit="1" customWidth="1"/>
    <col min="134" max="134" width="11" bestFit="1" customWidth="1"/>
    <col min="135" max="135" width="12.7109375" bestFit="1" customWidth="1"/>
    <col min="136" max="136" width="12" bestFit="1" customWidth="1"/>
    <col min="137" max="137" width="5.85546875" bestFit="1" customWidth="1"/>
    <col min="138" max="138" width="7.28515625" bestFit="1" customWidth="1"/>
    <col min="139" max="139" width="7.5703125" bestFit="1" customWidth="1"/>
    <col min="140" max="140" width="11" bestFit="1" customWidth="1"/>
    <col min="141" max="141" width="12.7109375" bestFit="1" customWidth="1"/>
    <col min="142" max="142" width="12" bestFit="1" customWidth="1"/>
    <col min="143" max="143" width="5.85546875" bestFit="1" customWidth="1"/>
    <col min="144" max="144" width="7.28515625" bestFit="1" customWidth="1"/>
    <col min="145" max="145" width="7.5703125" bestFit="1" customWidth="1"/>
    <col min="146" max="146" width="11" bestFit="1" customWidth="1"/>
    <col min="147" max="148" width="12" bestFit="1" customWidth="1"/>
    <col min="149" max="149" width="5.85546875" bestFit="1" customWidth="1"/>
    <col min="150" max="150" width="7.28515625" bestFit="1" customWidth="1"/>
    <col min="151" max="151" width="7.5703125" bestFit="1" customWidth="1"/>
    <col min="152" max="152" width="11" bestFit="1" customWidth="1"/>
    <col min="153" max="153" width="12.7109375" bestFit="1" customWidth="1"/>
    <col min="154" max="154" width="12" bestFit="1" customWidth="1"/>
    <col min="155" max="155" width="5.85546875" bestFit="1" customWidth="1"/>
    <col min="156" max="156" width="7.28515625" bestFit="1" customWidth="1"/>
    <col min="157" max="157" width="7.5703125" bestFit="1" customWidth="1"/>
    <col min="158" max="158" width="11" bestFit="1" customWidth="1"/>
    <col min="159" max="159" width="12.7109375" bestFit="1" customWidth="1"/>
    <col min="160" max="160" width="12" bestFit="1" customWidth="1"/>
    <col min="161" max="161" width="5.85546875" bestFit="1" customWidth="1"/>
    <col min="162" max="162" width="7.28515625" bestFit="1" customWidth="1"/>
    <col min="163" max="163" width="7.5703125" bestFit="1" customWidth="1"/>
    <col min="164" max="164" width="11" bestFit="1" customWidth="1"/>
    <col min="165" max="165" width="12.7109375" bestFit="1" customWidth="1"/>
    <col min="166" max="166" width="12" bestFit="1" customWidth="1"/>
    <col min="167" max="167" width="5.85546875" bestFit="1" customWidth="1"/>
    <col min="168" max="168" width="7.28515625" bestFit="1" customWidth="1"/>
    <col min="169" max="169" width="7.5703125" bestFit="1" customWidth="1"/>
    <col min="170" max="170" width="11" bestFit="1" customWidth="1"/>
    <col min="171" max="171" width="12.7109375" bestFit="1" customWidth="1"/>
    <col min="172" max="172" width="12" bestFit="1" customWidth="1"/>
    <col min="173" max="173" width="5.85546875" bestFit="1" customWidth="1"/>
    <col min="174" max="174" width="7.28515625" bestFit="1" customWidth="1"/>
    <col min="175" max="175" width="7.5703125" bestFit="1" customWidth="1"/>
    <col min="176" max="176" width="11" bestFit="1" customWidth="1"/>
    <col min="177" max="177" width="12.7109375" bestFit="1" customWidth="1"/>
    <col min="178" max="178" width="12" bestFit="1" customWidth="1"/>
    <col min="179" max="179" width="5.85546875" bestFit="1" customWidth="1"/>
    <col min="180" max="180" width="7.28515625" bestFit="1" customWidth="1"/>
    <col min="181" max="181" width="7.5703125" bestFit="1" customWidth="1"/>
    <col min="182" max="182" width="11" bestFit="1" customWidth="1"/>
    <col min="183" max="183" width="12.7109375" bestFit="1" customWidth="1"/>
    <col min="184" max="184" width="12" bestFit="1" customWidth="1"/>
    <col min="185" max="185" width="5.85546875" bestFit="1" customWidth="1"/>
    <col min="186" max="186" width="7.28515625" bestFit="1" customWidth="1"/>
    <col min="187" max="187" width="7.5703125" bestFit="1" customWidth="1"/>
    <col min="188" max="188" width="11" bestFit="1" customWidth="1"/>
    <col min="189" max="189" width="12.7109375" bestFit="1" customWidth="1"/>
    <col min="190" max="190" width="12" bestFit="1" customWidth="1"/>
    <col min="191" max="191" width="5.85546875" bestFit="1" customWidth="1"/>
    <col min="192" max="192" width="7.28515625" bestFit="1" customWidth="1"/>
    <col min="193" max="193" width="7.5703125" bestFit="1" customWidth="1"/>
    <col min="194" max="194" width="11" bestFit="1" customWidth="1"/>
    <col min="195" max="195" width="12.7109375" bestFit="1" customWidth="1"/>
    <col min="196" max="196" width="12" bestFit="1" customWidth="1"/>
    <col min="197" max="197" width="5.85546875" bestFit="1" customWidth="1"/>
    <col min="198" max="198" width="7.28515625" bestFit="1" customWidth="1"/>
    <col min="199" max="199" width="7.5703125" bestFit="1" customWidth="1"/>
    <col min="200" max="200" width="11" bestFit="1" customWidth="1"/>
    <col min="201" max="201" width="12.7109375" bestFit="1" customWidth="1"/>
    <col min="202" max="202" width="12" bestFit="1" customWidth="1"/>
    <col min="203" max="203" width="5.85546875" bestFit="1" customWidth="1"/>
    <col min="204" max="204" width="7.28515625" bestFit="1" customWidth="1"/>
    <col min="205" max="205" width="7.5703125" bestFit="1" customWidth="1"/>
    <col min="206" max="206" width="11" bestFit="1" customWidth="1"/>
    <col min="207" max="207" width="12.7109375" bestFit="1" customWidth="1"/>
    <col min="208" max="208" width="12" bestFit="1" customWidth="1"/>
    <col min="209" max="209" width="5.85546875" bestFit="1" customWidth="1"/>
    <col min="210" max="210" width="7.28515625" bestFit="1" customWidth="1"/>
    <col min="211" max="211" width="7.5703125" bestFit="1" customWidth="1"/>
    <col min="212" max="212" width="11" bestFit="1" customWidth="1"/>
    <col min="213" max="213" width="12.7109375" bestFit="1" customWidth="1"/>
    <col min="214" max="214" width="12" bestFit="1" customWidth="1"/>
    <col min="215" max="215" width="5.85546875" bestFit="1" customWidth="1"/>
    <col min="216" max="216" width="7.28515625" bestFit="1" customWidth="1"/>
    <col min="217" max="217" width="7.5703125" bestFit="1" customWidth="1"/>
    <col min="218" max="218" width="11" bestFit="1" customWidth="1"/>
    <col min="219" max="219" width="12.7109375" bestFit="1" customWidth="1"/>
    <col min="220" max="220" width="12" bestFit="1" customWidth="1"/>
    <col min="221" max="221" width="5.85546875" bestFit="1" customWidth="1"/>
    <col min="222" max="222" width="7.28515625" bestFit="1" customWidth="1"/>
    <col min="223" max="223" width="7.5703125" bestFit="1" customWidth="1"/>
    <col min="224" max="224" width="11" bestFit="1" customWidth="1"/>
    <col min="225" max="225" width="12.7109375" bestFit="1" customWidth="1"/>
    <col min="226" max="226" width="12" bestFit="1" customWidth="1"/>
    <col min="227" max="227" width="5.85546875" bestFit="1" customWidth="1"/>
    <col min="228" max="228" width="7.28515625" bestFit="1" customWidth="1"/>
    <col min="229" max="229" width="7.5703125" bestFit="1" customWidth="1"/>
    <col min="230" max="230" width="11" bestFit="1" customWidth="1"/>
    <col min="231" max="231" width="12.7109375" bestFit="1" customWidth="1"/>
    <col min="232" max="232" width="12" bestFit="1" customWidth="1"/>
    <col min="233" max="233" width="5.85546875" bestFit="1" customWidth="1"/>
    <col min="234" max="234" width="7.28515625" bestFit="1" customWidth="1"/>
    <col min="235" max="235" width="7.5703125" bestFit="1" customWidth="1"/>
    <col min="236" max="236" width="11" bestFit="1" customWidth="1"/>
    <col min="237" max="237" width="12.7109375" bestFit="1" customWidth="1"/>
    <col min="238" max="238" width="12" bestFit="1" customWidth="1"/>
    <col min="239" max="239" width="5.85546875" bestFit="1" customWidth="1"/>
    <col min="240" max="240" width="7.28515625" bestFit="1" customWidth="1"/>
    <col min="241" max="241" width="7.5703125" bestFit="1" customWidth="1"/>
    <col min="242" max="242" width="11" bestFit="1" customWidth="1"/>
    <col min="243" max="243" width="12.7109375" bestFit="1" customWidth="1"/>
    <col min="244" max="244" width="12" bestFit="1" customWidth="1"/>
    <col min="245" max="245" width="5.85546875" bestFit="1" customWidth="1"/>
    <col min="246" max="246" width="7.28515625" bestFit="1" customWidth="1"/>
    <col min="247" max="247" width="7.5703125" bestFit="1" customWidth="1"/>
    <col min="248" max="248" width="11" bestFit="1" customWidth="1"/>
    <col min="249" max="249" width="12.7109375" bestFit="1" customWidth="1"/>
    <col min="250" max="250" width="12" bestFit="1" customWidth="1"/>
    <col min="251" max="251" width="5.85546875" bestFit="1" customWidth="1"/>
    <col min="252" max="252" width="7.28515625" bestFit="1" customWidth="1"/>
    <col min="253" max="253" width="7.5703125" bestFit="1" customWidth="1"/>
    <col min="254" max="254" width="11" bestFit="1" customWidth="1"/>
    <col min="255" max="255" width="12.7109375" bestFit="1" customWidth="1"/>
    <col min="256" max="256" width="12" bestFit="1" customWidth="1"/>
    <col min="257" max="257" width="5.85546875" bestFit="1" customWidth="1"/>
    <col min="258" max="258" width="7.28515625" bestFit="1" customWidth="1"/>
    <col min="259" max="259" width="7.5703125" bestFit="1" customWidth="1"/>
    <col min="260" max="260" width="11" bestFit="1" customWidth="1"/>
    <col min="261" max="261" width="12.7109375" bestFit="1" customWidth="1"/>
    <col min="262" max="262" width="12" bestFit="1" customWidth="1"/>
    <col min="263" max="263" width="5.85546875" bestFit="1" customWidth="1"/>
    <col min="264" max="264" width="7.28515625" bestFit="1" customWidth="1"/>
    <col min="265" max="265" width="7.5703125" bestFit="1" customWidth="1"/>
    <col min="266" max="266" width="11" bestFit="1" customWidth="1"/>
    <col min="267" max="267" width="12.7109375" bestFit="1" customWidth="1"/>
    <col min="268" max="268" width="12" bestFit="1" customWidth="1"/>
    <col min="269" max="269" width="5.85546875" bestFit="1" customWidth="1"/>
    <col min="270" max="270" width="7.28515625" bestFit="1" customWidth="1"/>
    <col min="271" max="271" width="7.5703125" bestFit="1" customWidth="1"/>
    <col min="272" max="272" width="11" bestFit="1" customWidth="1"/>
    <col min="273" max="273" width="12.7109375" bestFit="1" customWidth="1"/>
    <col min="274" max="274" width="12" bestFit="1" customWidth="1"/>
    <col min="275" max="275" width="5.85546875" bestFit="1" customWidth="1"/>
    <col min="276" max="276" width="7.28515625" bestFit="1" customWidth="1"/>
    <col min="277" max="277" width="7.5703125" bestFit="1" customWidth="1"/>
    <col min="278" max="278" width="11" bestFit="1" customWidth="1"/>
    <col min="279" max="279" width="12.7109375" bestFit="1" customWidth="1"/>
    <col min="280" max="280" width="12" bestFit="1" customWidth="1"/>
    <col min="281" max="281" width="5.85546875" bestFit="1" customWidth="1"/>
    <col min="282" max="282" width="7.28515625" bestFit="1" customWidth="1"/>
    <col min="283" max="283" width="7.5703125" bestFit="1" customWidth="1"/>
    <col min="284" max="284" width="11" bestFit="1" customWidth="1"/>
    <col min="285" max="285" width="12.7109375" bestFit="1" customWidth="1"/>
    <col min="286" max="286" width="12" bestFit="1" customWidth="1"/>
    <col min="287" max="287" width="5.85546875" bestFit="1" customWidth="1"/>
    <col min="288" max="288" width="7.28515625" bestFit="1" customWidth="1"/>
    <col min="289" max="289" width="7.5703125" bestFit="1" customWidth="1"/>
    <col min="290" max="290" width="11" bestFit="1" customWidth="1"/>
    <col min="291" max="291" width="12.7109375" bestFit="1" customWidth="1"/>
    <col min="292" max="292" width="12" bestFit="1" customWidth="1"/>
    <col min="293" max="293" width="5.85546875" bestFit="1" customWidth="1"/>
    <col min="294" max="294" width="7.28515625" bestFit="1" customWidth="1"/>
    <col min="295" max="295" width="7.5703125" bestFit="1" customWidth="1"/>
    <col min="296" max="296" width="11" bestFit="1" customWidth="1"/>
    <col min="297" max="297" width="12.7109375" bestFit="1" customWidth="1"/>
    <col min="298" max="298" width="12" bestFit="1" customWidth="1"/>
    <col min="299" max="299" width="5.85546875" bestFit="1" customWidth="1"/>
    <col min="300" max="300" width="7.28515625" bestFit="1" customWidth="1"/>
    <col min="301" max="301" width="7.5703125" bestFit="1" customWidth="1"/>
    <col min="302" max="302" width="11" bestFit="1" customWidth="1"/>
    <col min="303" max="303" width="12.7109375" bestFit="1" customWidth="1"/>
    <col min="304" max="304" width="12" bestFit="1" customWidth="1"/>
    <col min="305" max="305" width="5.85546875" bestFit="1" customWidth="1"/>
    <col min="306" max="306" width="7.28515625" bestFit="1" customWidth="1"/>
    <col min="307" max="307" width="7.5703125" bestFit="1" customWidth="1"/>
    <col min="308" max="308" width="11" bestFit="1" customWidth="1"/>
    <col min="309" max="309" width="12.7109375" bestFit="1" customWidth="1"/>
    <col min="310" max="310" width="12" bestFit="1" customWidth="1"/>
    <col min="311" max="311" width="5.85546875" bestFit="1" customWidth="1"/>
    <col min="312" max="312" width="7.28515625" bestFit="1" customWidth="1"/>
    <col min="313" max="313" width="7.5703125" bestFit="1" customWidth="1"/>
    <col min="314" max="314" width="11" bestFit="1" customWidth="1"/>
    <col min="315" max="315" width="12.7109375" bestFit="1" customWidth="1"/>
    <col min="316" max="316" width="12" bestFit="1" customWidth="1"/>
    <col min="317" max="317" width="5.85546875" bestFit="1" customWidth="1"/>
    <col min="318" max="318" width="7.28515625" bestFit="1" customWidth="1"/>
    <col min="319" max="319" width="7.5703125" bestFit="1" customWidth="1"/>
    <col min="320" max="320" width="11" bestFit="1" customWidth="1"/>
    <col min="321" max="321" width="12.7109375" bestFit="1" customWidth="1"/>
    <col min="322" max="322" width="12" bestFit="1" customWidth="1"/>
    <col min="323" max="323" width="5.85546875" bestFit="1" customWidth="1"/>
    <col min="324" max="324" width="7.28515625" bestFit="1" customWidth="1"/>
    <col min="325" max="325" width="7.5703125" bestFit="1" customWidth="1"/>
    <col min="326" max="326" width="11" bestFit="1" customWidth="1"/>
    <col min="327" max="327" width="12.7109375" bestFit="1" customWidth="1"/>
    <col min="328" max="328" width="12" bestFit="1" customWidth="1"/>
    <col min="329" max="329" width="5.85546875" bestFit="1" customWidth="1"/>
    <col min="330" max="330" width="7.28515625" bestFit="1" customWidth="1"/>
    <col min="331" max="331" width="7.5703125" bestFit="1" customWidth="1"/>
    <col min="332" max="332" width="11" bestFit="1" customWidth="1"/>
    <col min="333" max="333" width="12.7109375" bestFit="1" customWidth="1"/>
    <col min="334" max="334" width="12" bestFit="1" customWidth="1"/>
    <col min="335" max="335" width="5.85546875" bestFit="1" customWidth="1"/>
    <col min="336" max="336" width="7.28515625" bestFit="1" customWidth="1"/>
    <col min="337" max="337" width="7.5703125" bestFit="1" customWidth="1"/>
    <col min="338" max="338" width="11" bestFit="1" customWidth="1"/>
    <col min="339" max="339" width="12.7109375" bestFit="1" customWidth="1"/>
    <col min="340" max="340" width="12" bestFit="1" customWidth="1"/>
    <col min="341" max="341" width="5.85546875" bestFit="1" customWidth="1"/>
    <col min="342" max="342" width="7.28515625" bestFit="1" customWidth="1"/>
    <col min="343" max="343" width="7.5703125" bestFit="1" customWidth="1"/>
    <col min="344" max="344" width="11" bestFit="1" customWidth="1"/>
    <col min="345" max="345" width="12.7109375" bestFit="1" customWidth="1"/>
    <col min="346" max="346" width="12" bestFit="1" customWidth="1"/>
    <col min="347" max="347" width="5.85546875" bestFit="1" customWidth="1"/>
    <col min="348" max="348" width="7.28515625" bestFit="1" customWidth="1"/>
    <col min="349" max="349" width="7.5703125" bestFit="1" customWidth="1"/>
    <col min="350" max="350" width="11" bestFit="1" customWidth="1"/>
    <col min="351" max="351" width="12.7109375" bestFit="1" customWidth="1"/>
    <col min="352" max="352" width="12" bestFit="1" customWidth="1"/>
    <col min="353" max="353" width="5.85546875" bestFit="1" customWidth="1"/>
    <col min="354" max="354" width="7.28515625" bestFit="1" customWidth="1"/>
    <col min="355" max="355" width="7.5703125" bestFit="1" customWidth="1"/>
    <col min="356" max="356" width="11" bestFit="1" customWidth="1"/>
    <col min="357" max="357" width="12.7109375" bestFit="1" customWidth="1"/>
    <col min="358" max="358" width="12" bestFit="1" customWidth="1"/>
    <col min="359" max="359" width="5.85546875" bestFit="1" customWidth="1"/>
    <col min="360" max="360" width="7.28515625" bestFit="1" customWidth="1"/>
    <col min="361" max="361" width="7.5703125" bestFit="1" customWidth="1"/>
    <col min="362" max="362" width="11" bestFit="1" customWidth="1"/>
    <col min="363" max="363" width="12.7109375" bestFit="1" customWidth="1"/>
    <col min="364" max="364" width="12" bestFit="1" customWidth="1"/>
    <col min="365" max="365" width="5.85546875" bestFit="1" customWidth="1"/>
    <col min="366" max="366" width="7.28515625" bestFit="1" customWidth="1"/>
    <col min="367" max="367" width="7.5703125" bestFit="1" customWidth="1"/>
    <col min="368" max="368" width="11" bestFit="1" customWidth="1"/>
    <col min="369" max="369" width="12.7109375" bestFit="1" customWidth="1"/>
    <col min="370" max="370" width="11" bestFit="1" customWidth="1"/>
    <col min="371" max="371" width="5.85546875" bestFit="1" customWidth="1"/>
    <col min="372" max="372" width="7.28515625" bestFit="1" customWidth="1"/>
    <col min="373" max="373" width="7.5703125" bestFit="1" customWidth="1"/>
    <col min="374" max="374" width="11" bestFit="1" customWidth="1"/>
    <col min="375" max="375" width="12" bestFit="1" customWidth="1"/>
    <col min="376" max="376" width="11" bestFit="1" customWidth="1"/>
    <col min="377" max="377" width="5.85546875" bestFit="1" customWidth="1"/>
    <col min="378" max="378" width="7.28515625" bestFit="1" customWidth="1"/>
    <col min="379" max="379" width="7.5703125" bestFit="1" customWidth="1"/>
    <col min="380" max="380" width="11" bestFit="1" customWidth="1"/>
    <col min="381" max="381" width="12.7109375" bestFit="1" customWidth="1"/>
    <col min="382" max="382" width="11" bestFit="1" customWidth="1"/>
    <col min="383" max="383" width="5.85546875" bestFit="1" customWidth="1"/>
    <col min="384" max="384" width="7.28515625" bestFit="1" customWidth="1"/>
    <col min="385" max="385" width="7.5703125" bestFit="1" customWidth="1"/>
    <col min="386" max="386" width="11" bestFit="1" customWidth="1"/>
    <col min="387" max="387" width="12" bestFit="1" customWidth="1"/>
    <col min="388" max="388" width="11" bestFit="1" customWidth="1"/>
    <col min="389" max="389" width="5.85546875" bestFit="1" customWidth="1"/>
    <col min="390" max="390" width="7.28515625" bestFit="1" customWidth="1"/>
    <col min="391" max="391" width="7.5703125" bestFit="1" customWidth="1"/>
    <col min="392" max="392" width="11" bestFit="1" customWidth="1"/>
    <col min="393" max="393" width="12.7109375" bestFit="1" customWidth="1"/>
    <col min="394" max="394" width="11" bestFit="1" customWidth="1"/>
    <col min="395" max="395" width="5.85546875" bestFit="1" customWidth="1"/>
    <col min="396" max="396" width="7.28515625" bestFit="1" customWidth="1"/>
    <col min="397" max="397" width="7.5703125" bestFit="1" customWidth="1"/>
    <col min="398" max="398" width="11" bestFit="1" customWidth="1"/>
    <col min="399" max="399" width="12.7109375" bestFit="1" customWidth="1"/>
    <col min="400" max="400" width="11" bestFit="1" customWidth="1"/>
    <col min="401" max="401" width="5.85546875" bestFit="1" customWidth="1"/>
    <col min="402" max="402" width="7.28515625" bestFit="1" customWidth="1"/>
    <col min="403" max="403" width="7.5703125" bestFit="1" customWidth="1"/>
    <col min="404" max="404" width="11" bestFit="1" customWidth="1"/>
    <col min="405" max="405" width="12.7109375" bestFit="1" customWidth="1"/>
    <col min="406" max="406" width="11" bestFit="1" customWidth="1"/>
    <col min="407" max="407" width="5.85546875" bestFit="1" customWidth="1"/>
    <col min="408" max="408" width="7.28515625" bestFit="1" customWidth="1"/>
    <col min="409" max="409" width="7.5703125" bestFit="1" customWidth="1"/>
    <col min="410" max="410" width="11" bestFit="1" customWidth="1"/>
    <col min="411" max="411" width="12.7109375" bestFit="1" customWidth="1"/>
    <col min="412" max="412" width="11" bestFit="1" customWidth="1"/>
    <col min="413" max="413" width="5.85546875" bestFit="1" customWidth="1"/>
    <col min="414" max="414" width="7.28515625" bestFit="1" customWidth="1"/>
    <col min="415" max="415" width="7.5703125" bestFit="1" customWidth="1"/>
    <col min="416" max="416" width="11" bestFit="1" customWidth="1"/>
    <col min="417" max="417" width="12.7109375" bestFit="1" customWidth="1"/>
    <col min="418" max="418" width="11" bestFit="1" customWidth="1"/>
    <col min="419" max="419" width="5.85546875" bestFit="1" customWidth="1"/>
    <col min="420" max="420" width="7.28515625" bestFit="1" customWidth="1"/>
    <col min="421" max="421" width="7.5703125" bestFit="1" customWidth="1"/>
    <col min="422" max="422" width="11" bestFit="1" customWidth="1"/>
    <col min="423" max="423" width="12.7109375" bestFit="1" customWidth="1"/>
    <col min="424" max="424" width="11" bestFit="1" customWidth="1"/>
    <col min="425" max="425" width="5.85546875" bestFit="1" customWidth="1"/>
    <col min="426" max="426" width="7.28515625" bestFit="1" customWidth="1"/>
    <col min="427" max="427" width="7.5703125" bestFit="1" customWidth="1"/>
    <col min="428" max="428" width="11" bestFit="1" customWidth="1"/>
    <col min="429" max="429" width="12.7109375" bestFit="1" customWidth="1"/>
    <col min="430" max="430" width="11" bestFit="1" customWidth="1"/>
    <col min="431" max="431" width="5.85546875" bestFit="1" customWidth="1"/>
    <col min="432" max="432" width="7.28515625" bestFit="1" customWidth="1"/>
    <col min="433" max="433" width="7.5703125" bestFit="1" customWidth="1"/>
    <col min="434" max="434" width="11" bestFit="1" customWidth="1"/>
    <col min="435" max="435" width="12.7109375" bestFit="1" customWidth="1"/>
    <col min="436" max="436" width="11" bestFit="1" customWidth="1"/>
    <col min="437" max="437" width="5.85546875" bestFit="1" customWidth="1"/>
    <col min="438" max="438" width="7.28515625" bestFit="1" customWidth="1"/>
    <col min="439" max="439" width="7.5703125" bestFit="1" customWidth="1"/>
    <col min="440" max="440" width="11" bestFit="1" customWidth="1"/>
    <col min="441" max="441" width="12.7109375" bestFit="1" customWidth="1"/>
    <col min="442" max="442" width="11" bestFit="1" customWidth="1"/>
    <col min="443" max="443" width="5.85546875" bestFit="1" customWidth="1"/>
    <col min="444" max="444" width="7.28515625" bestFit="1" customWidth="1"/>
    <col min="445" max="445" width="7.5703125" bestFit="1" customWidth="1"/>
    <col min="446" max="446" width="11" bestFit="1" customWidth="1"/>
    <col min="447" max="447" width="12.7109375" bestFit="1" customWidth="1"/>
    <col min="448" max="448" width="11" bestFit="1" customWidth="1"/>
    <col min="449" max="449" width="5.85546875" bestFit="1" customWidth="1"/>
    <col min="450" max="450" width="7.28515625" bestFit="1" customWidth="1"/>
    <col min="451" max="451" width="7.5703125" bestFit="1" customWidth="1"/>
    <col min="452" max="452" width="11" bestFit="1" customWidth="1"/>
    <col min="453" max="453" width="12.7109375" bestFit="1" customWidth="1"/>
    <col min="454" max="454" width="11" bestFit="1" customWidth="1"/>
    <col min="455" max="455" width="5.85546875" bestFit="1" customWidth="1"/>
    <col min="456" max="456" width="7.28515625" bestFit="1" customWidth="1"/>
    <col min="457" max="457" width="7.5703125" bestFit="1" customWidth="1"/>
    <col min="458" max="458" width="11" bestFit="1" customWidth="1"/>
    <col min="459" max="459" width="12.7109375" bestFit="1" customWidth="1"/>
    <col min="460" max="460" width="11" bestFit="1" customWidth="1"/>
    <col min="461" max="461" width="5.85546875" bestFit="1" customWidth="1"/>
    <col min="462" max="462" width="7.28515625" bestFit="1" customWidth="1"/>
    <col min="463" max="463" width="7.5703125" bestFit="1" customWidth="1"/>
    <col min="464" max="464" width="11" bestFit="1" customWidth="1"/>
    <col min="465" max="465" width="12.7109375" bestFit="1" customWidth="1"/>
    <col min="466" max="466" width="11" bestFit="1" customWidth="1"/>
    <col min="467" max="467" width="5.85546875" bestFit="1" customWidth="1"/>
    <col min="468" max="468" width="7.28515625" bestFit="1" customWidth="1"/>
    <col min="469" max="469" width="7.5703125" bestFit="1" customWidth="1"/>
    <col min="470" max="470" width="11" bestFit="1" customWidth="1"/>
    <col min="471" max="471" width="12.7109375" bestFit="1" customWidth="1"/>
    <col min="472" max="472" width="11" bestFit="1" customWidth="1"/>
    <col min="473" max="473" width="5.85546875" bestFit="1" customWidth="1"/>
    <col min="474" max="474" width="7.28515625" bestFit="1" customWidth="1"/>
    <col min="475" max="475" width="7.5703125" bestFit="1" customWidth="1"/>
    <col min="476" max="476" width="11" bestFit="1" customWidth="1"/>
    <col min="477" max="477" width="12.7109375" bestFit="1" customWidth="1"/>
    <col min="478" max="478" width="11" bestFit="1" customWidth="1"/>
    <col min="479" max="479" width="5.85546875" bestFit="1" customWidth="1"/>
    <col min="480" max="480" width="7.28515625" bestFit="1" customWidth="1"/>
    <col min="481" max="481" width="7.5703125" bestFit="1" customWidth="1"/>
    <col min="482" max="482" width="11" bestFit="1" customWidth="1"/>
    <col min="483" max="483" width="12.7109375" bestFit="1" customWidth="1"/>
    <col min="484" max="484" width="11" bestFit="1" customWidth="1"/>
    <col min="485" max="485" width="5.85546875" bestFit="1" customWidth="1"/>
    <col min="486" max="486" width="7.28515625" bestFit="1" customWidth="1"/>
    <col min="487" max="487" width="7.5703125" bestFit="1" customWidth="1"/>
    <col min="488" max="488" width="11" bestFit="1" customWidth="1"/>
    <col min="489" max="489" width="12" bestFit="1" customWidth="1"/>
    <col min="490" max="490" width="11" bestFit="1" customWidth="1"/>
    <col min="491" max="491" width="5.85546875" bestFit="1" customWidth="1"/>
    <col min="492" max="492" width="7.28515625" bestFit="1" customWidth="1"/>
    <col min="493" max="493" width="7.5703125" bestFit="1" customWidth="1"/>
    <col min="494" max="494" width="11" bestFit="1" customWidth="1"/>
    <col min="495" max="495" width="12.7109375" bestFit="1" customWidth="1"/>
    <col min="496" max="496" width="11" bestFit="1" customWidth="1"/>
    <col min="497" max="497" width="5.85546875" bestFit="1" customWidth="1"/>
    <col min="498" max="498" width="7.28515625" bestFit="1" customWidth="1"/>
    <col min="499" max="499" width="7.5703125" bestFit="1" customWidth="1"/>
    <col min="500" max="500" width="11" bestFit="1" customWidth="1"/>
    <col min="501" max="501" width="12.7109375" bestFit="1" customWidth="1"/>
    <col min="502" max="502" width="11" bestFit="1" customWidth="1"/>
    <col min="503" max="503" width="5.85546875" bestFit="1" customWidth="1"/>
    <col min="504" max="504" width="7.28515625" bestFit="1" customWidth="1"/>
    <col min="505" max="505" width="7.5703125" bestFit="1" customWidth="1"/>
    <col min="506" max="506" width="11" bestFit="1" customWidth="1"/>
    <col min="507" max="507" width="12.7109375" bestFit="1" customWidth="1"/>
    <col min="508" max="508" width="11" bestFit="1" customWidth="1"/>
    <col min="509" max="509" width="5.85546875" bestFit="1" customWidth="1"/>
    <col min="510" max="510" width="7.28515625" bestFit="1" customWidth="1"/>
    <col min="511" max="511" width="7.5703125" bestFit="1" customWidth="1"/>
    <col min="512" max="512" width="11" bestFit="1" customWidth="1"/>
    <col min="513" max="513" width="12.7109375" bestFit="1" customWidth="1"/>
    <col min="514" max="514" width="12" bestFit="1" customWidth="1"/>
    <col min="515" max="515" width="5.85546875" bestFit="1" customWidth="1"/>
    <col min="516" max="516" width="7.28515625" bestFit="1" customWidth="1"/>
    <col min="517" max="517" width="7.5703125" bestFit="1" customWidth="1"/>
    <col min="518" max="518" width="11" bestFit="1" customWidth="1"/>
    <col min="519" max="519" width="12.7109375" bestFit="1" customWidth="1"/>
    <col min="520" max="520" width="12" bestFit="1" customWidth="1"/>
    <col min="521" max="521" width="5.85546875" bestFit="1" customWidth="1"/>
    <col min="522" max="522" width="7.28515625" bestFit="1" customWidth="1"/>
    <col min="523" max="523" width="7.5703125" bestFit="1" customWidth="1"/>
    <col min="524" max="524" width="11" bestFit="1" customWidth="1"/>
    <col min="525" max="526" width="12" bestFit="1" customWidth="1"/>
    <col min="527" max="527" width="5.85546875" bestFit="1" customWidth="1"/>
    <col min="528" max="528" width="7.28515625" bestFit="1" customWidth="1"/>
    <col min="529" max="529" width="7.5703125" bestFit="1" customWidth="1"/>
    <col min="530" max="530" width="11" bestFit="1" customWidth="1"/>
    <col min="531" max="531" width="12.7109375" bestFit="1" customWidth="1"/>
    <col min="532" max="532" width="11" bestFit="1" customWidth="1"/>
    <col min="533" max="533" width="5.85546875" bestFit="1" customWidth="1"/>
    <col min="534" max="534" width="7.28515625" bestFit="1" customWidth="1"/>
    <col min="535" max="535" width="7.5703125" bestFit="1" customWidth="1"/>
    <col min="536" max="536" width="11" bestFit="1" customWidth="1"/>
    <col min="537" max="537" width="12.7109375" bestFit="1" customWidth="1"/>
    <col min="538" max="538" width="11" bestFit="1" customWidth="1"/>
    <col min="539" max="539" width="5.85546875" bestFit="1" customWidth="1"/>
    <col min="540" max="540" width="7.28515625" bestFit="1" customWidth="1"/>
    <col min="541" max="541" width="7.5703125" bestFit="1" customWidth="1"/>
    <col min="542" max="542" width="11" bestFit="1" customWidth="1"/>
    <col min="543" max="543" width="12.7109375" bestFit="1" customWidth="1"/>
    <col min="544" max="544" width="11" bestFit="1" customWidth="1"/>
    <col min="545" max="545" width="5.85546875" bestFit="1" customWidth="1"/>
    <col min="546" max="546" width="7.28515625" bestFit="1" customWidth="1"/>
    <col min="547" max="547" width="7.5703125" bestFit="1" customWidth="1"/>
    <col min="548" max="548" width="11" bestFit="1" customWidth="1"/>
    <col min="549" max="549" width="12.7109375" bestFit="1" customWidth="1"/>
    <col min="550" max="550" width="11" bestFit="1" customWidth="1"/>
    <col min="551" max="551" width="5.85546875" bestFit="1" customWidth="1"/>
    <col min="552" max="552" width="7.28515625" bestFit="1" customWidth="1"/>
    <col min="553" max="553" width="7.5703125" bestFit="1" customWidth="1"/>
    <col min="554" max="554" width="11" bestFit="1" customWidth="1"/>
    <col min="555" max="555" width="12.7109375" bestFit="1" customWidth="1"/>
    <col min="556" max="556" width="11" bestFit="1" customWidth="1"/>
    <col min="557" max="557" width="5.85546875" bestFit="1" customWidth="1"/>
    <col min="558" max="558" width="7.28515625" bestFit="1" customWidth="1"/>
    <col min="559" max="559" width="7.5703125" bestFit="1" customWidth="1"/>
    <col min="560" max="560" width="11" bestFit="1" customWidth="1"/>
    <col min="561" max="561" width="12.7109375" bestFit="1" customWidth="1"/>
    <col min="562" max="562" width="11" bestFit="1" customWidth="1"/>
    <col min="563" max="563" width="5.85546875" bestFit="1" customWidth="1"/>
    <col min="564" max="564" width="7.28515625" bestFit="1" customWidth="1"/>
    <col min="565" max="565" width="7.5703125" bestFit="1" customWidth="1"/>
    <col min="566" max="566" width="11" bestFit="1" customWidth="1"/>
    <col min="567" max="567" width="12.7109375" bestFit="1" customWidth="1"/>
    <col min="568" max="568" width="11" bestFit="1" customWidth="1"/>
    <col min="569" max="569" width="5.85546875" bestFit="1" customWidth="1"/>
    <col min="570" max="570" width="7.28515625" bestFit="1" customWidth="1"/>
    <col min="571" max="571" width="7.5703125" bestFit="1" customWidth="1"/>
    <col min="572" max="572" width="11" bestFit="1" customWidth="1"/>
    <col min="573" max="573" width="12" bestFit="1" customWidth="1"/>
    <col min="574" max="574" width="11" bestFit="1" customWidth="1"/>
    <col min="575" max="575" width="5.85546875" bestFit="1" customWidth="1"/>
    <col min="576" max="576" width="7.28515625" bestFit="1" customWidth="1"/>
    <col min="577" max="577" width="7.5703125" bestFit="1" customWidth="1"/>
    <col min="578" max="578" width="11" bestFit="1" customWidth="1"/>
    <col min="579" max="579" width="12.7109375" bestFit="1" customWidth="1"/>
    <col min="580" max="580" width="11" bestFit="1" customWidth="1"/>
    <col min="581" max="581" width="5.85546875" bestFit="1" customWidth="1"/>
    <col min="582" max="582" width="7.28515625" bestFit="1" customWidth="1"/>
    <col min="583" max="583" width="7.5703125" bestFit="1" customWidth="1"/>
    <col min="584" max="584" width="11" bestFit="1" customWidth="1"/>
    <col min="585" max="585" width="12.7109375" bestFit="1" customWidth="1"/>
    <col min="586" max="586" width="11" bestFit="1" customWidth="1"/>
    <col min="587" max="587" width="5.85546875" bestFit="1" customWidth="1"/>
    <col min="588" max="588" width="7.28515625" bestFit="1" customWidth="1"/>
    <col min="589" max="589" width="7.5703125" bestFit="1" customWidth="1"/>
    <col min="590" max="590" width="11" bestFit="1" customWidth="1"/>
    <col min="591" max="591" width="12.7109375" bestFit="1" customWidth="1"/>
    <col min="592" max="592" width="11" bestFit="1" customWidth="1"/>
    <col min="593" max="593" width="5.85546875" bestFit="1" customWidth="1"/>
    <col min="594" max="594" width="7.28515625" bestFit="1" customWidth="1"/>
    <col min="595" max="595" width="7.5703125" bestFit="1" customWidth="1"/>
    <col min="596" max="596" width="11" bestFit="1" customWidth="1"/>
    <col min="597" max="597" width="12.7109375" bestFit="1" customWidth="1"/>
    <col min="598" max="598" width="11" bestFit="1" customWidth="1"/>
    <col min="599" max="599" width="5.85546875" bestFit="1" customWidth="1"/>
    <col min="600" max="600" width="7.28515625" bestFit="1" customWidth="1"/>
    <col min="601" max="601" width="7.5703125" bestFit="1" customWidth="1"/>
    <col min="602" max="602" width="11" bestFit="1" customWidth="1"/>
    <col min="603" max="603" width="12.7109375" bestFit="1" customWidth="1"/>
    <col min="604" max="604" width="11" bestFit="1" customWidth="1"/>
    <col min="605" max="605" width="5.85546875" bestFit="1" customWidth="1"/>
    <col min="606" max="606" width="7.28515625" bestFit="1" customWidth="1"/>
    <col min="607" max="607" width="7.5703125" bestFit="1" customWidth="1"/>
    <col min="608" max="608" width="11" bestFit="1" customWidth="1"/>
    <col min="609" max="609" width="12.7109375" bestFit="1" customWidth="1"/>
    <col min="610" max="610" width="11" bestFit="1" customWidth="1"/>
    <col min="611" max="611" width="5.85546875" bestFit="1" customWidth="1"/>
    <col min="612" max="612" width="7.28515625" bestFit="1" customWidth="1"/>
    <col min="613" max="613" width="7.5703125" bestFit="1" customWidth="1"/>
    <col min="614" max="614" width="11" bestFit="1" customWidth="1"/>
    <col min="615" max="615" width="12" bestFit="1" customWidth="1"/>
    <col min="616" max="616" width="11" bestFit="1" customWidth="1"/>
    <col min="617" max="617" width="5.85546875" bestFit="1" customWidth="1"/>
    <col min="618" max="618" width="7.28515625" bestFit="1" customWidth="1"/>
    <col min="619" max="619" width="7.5703125" bestFit="1" customWidth="1"/>
    <col min="620" max="620" width="11" bestFit="1" customWidth="1"/>
    <col min="621" max="621" width="12" bestFit="1" customWidth="1"/>
    <col min="622" max="622" width="11" bestFit="1" customWidth="1"/>
    <col min="623" max="623" width="5.85546875" bestFit="1" customWidth="1"/>
    <col min="624" max="624" width="7.28515625" bestFit="1" customWidth="1"/>
    <col min="625" max="625" width="7.5703125" bestFit="1" customWidth="1"/>
    <col min="626" max="626" width="11" bestFit="1" customWidth="1"/>
    <col min="627" max="627" width="12.7109375" bestFit="1" customWidth="1"/>
    <col min="628" max="628" width="11" bestFit="1" customWidth="1"/>
    <col min="629" max="629" width="5.85546875" bestFit="1" customWidth="1"/>
    <col min="630" max="630" width="7.28515625" bestFit="1" customWidth="1"/>
    <col min="631" max="631" width="7.5703125" bestFit="1" customWidth="1"/>
    <col min="632" max="632" width="11" bestFit="1" customWidth="1"/>
    <col min="633" max="633" width="12.7109375" bestFit="1" customWidth="1"/>
    <col min="634" max="634" width="11" bestFit="1" customWidth="1"/>
    <col min="635" max="635" width="5.85546875" bestFit="1" customWidth="1"/>
    <col min="636" max="636" width="7.28515625" bestFit="1" customWidth="1"/>
    <col min="637" max="637" width="7.5703125" bestFit="1" customWidth="1"/>
    <col min="638" max="638" width="11" bestFit="1" customWidth="1"/>
    <col min="639" max="639" width="12.7109375" bestFit="1" customWidth="1"/>
    <col min="640" max="640" width="11" bestFit="1" customWidth="1"/>
    <col min="641" max="641" width="5.85546875" bestFit="1" customWidth="1"/>
    <col min="642" max="642" width="7.28515625" bestFit="1" customWidth="1"/>
    <col min="643" max="643" width="7.5703125" bestFit="1" customWidth="1"/>
    <col min="644" max="644" width="11" bestFit="1" customWidth="1"/>
    <col min="645" max="645" width="12.7109375" bestFit="1" customWidth="1"/>
    <col min="646" max="646" width="11" bestFit="1" customWidth="1"/>
    <col min="647" max="647" width="5.85546875" bestFit="1" customWidth="1"/>
    <col min="648" max="648" width="7.28515625" bestFit="1" customWidth="1"/>
    <col min="649" max="649" width="7.5703125" bestFit="1" customWidth="1"/>
    <col min="650" max="650" width="11" bestFit="1" customWidth="1"/>
    <col min="651" max="651" width="12.7109375" bestFit="1" customWidth="1"/>
    <col min="652" max="652" width="11" bestFit="1" customWidth="1"/>
    <col min="653" max="653" width="5.85546875" bestFit="1" customWidth="1"/>
    <col min="654" max="654" width="7.28515625" bestFit="1" customWidth="1"/>
    <col min="655" max="655" width="7.5703125" bestFit="1" customWidth="1"/>
    <col min="656" max="656" width="11" bestFit="1" customWidth="1"/>
    <col min="657" max="657" width="12.7109375" bestFit="1" customWidth="1"/>
    <col min="658" max="658" width="11" bestFit="1" customWidth="1"/>
    <col min="659" max="659" width="5.85546875" bestFit="1" customWidth="1"/>
    <col min="660" max="660" width="7.28515625" bestFit="1" customWidth="1"/>
    <col min="661" max="661" width="7.5703125" bestFit="1" customWidth="1"/>
    <col min="662" max="662" width="11" bestFit="1" customWidth="1"/>
    <col min="663" max="663" width="12.7109375" bestFit="1" customWidth="1"/>
    <col min="664" max="664" width="12" bestFit="1" customWidth="1"/>
    <col min="665" max="665" width="5.85546875" bestFit="1" customWidth="1"/>
    <col min="666" max="666" width="7.28515625" bestFit="1" customWidth="1"/>
    <col min="667" max="667" width="7.5703125" bestFit="1" customWidth="1"/>
    <col min="668" max="668" width="11" bestFit="1" customWidth="1"/>
    <col min="669" max="669" width="12.7109375" bestFit="1" customWidth="1"/>
    <col min="670" max="670" width="11" bestFit="1" customWidth="1"/>
    <col min="671" max="671" width="5.85546875" bestFit="1" customWidth="1"/>
    <col min="672" max="672" width="7.28515625" bestFit="1" customWidth="1"/>
    <col min="673" max="673" width="7.5703125" bestFit="1" customWidth="1"/>
    <col min="674" max="674" width="11" bestFit="1" customWidth="1"/>
    <col min="675" max="675" width="12.7109375" bestFit="1" customWidth="1"/>
    <col min="676" max="676" width="11" bestFit="1" customWidth="1"/>
    <col min="677" max="677" width="5.85546875" bestFit="1" customWidth="1"/>
    <col min="678" max="678" width="7.28515625" bestFit="1" customWidth="1"/>
    <col min="679" max="679" width="7.5703125" bestFit="1" customWidth="1"/>
    <col min="680" max="680" width="11" bestFit="1" customWidth="1"/>
    <col min="681" max="681" width="12.7109375" bestFit="1" customWidth="1"/>
    <col min="682" max="682" width="11" bestFit="1" customWidth="1"/>
    <col min="683" max="683" width="5.85546875" bestFit="1" customWidth="1"/>
    <col min="684" max="684" width="7.28515625" bestFit="1" customWidth="1"/>
    <col min="685" max="685" width="7.5703125" bestFit="1" customWidth="1"/>
    <col min="686" max="686" width="11" bestFit="1" customWidth="1"/>
    <col min="687" max="687" width="12.7109375" bestFit="1" customWidth="1"/>
    <col min="688" max="688" width="11" bestFit="1" customWidth="1"/>
    <col min="689" max="689" width="5.85546875" bestFit="1" customWidth="1"/>
    <col min="690" max="690" width="7.28515625" bestFit="1" customWidth="1"/>
    <col min="691" max="691" width="7.5703125" bestFit="1" customWidth="1"/>
    <col min="692" max="692" width="11" bestFit="1" customWidth="1"/>
    <col min="693" max="693" width="12.7109375" bestFit="1" customWidth="1"/>
    <col min="694" max="694" width="11" bestFit="1" customWidth="1"/>
    <col min="695" max="695" width="5.85546875" bestFit="1" customWidth="1"/>
    <col min="696" max="696" width="7.28515625" bestFit="1" customWidth="1"/>
    <col min="697" max="697" width="7.5703125" bestFit="1" customWidth="1"/>
    <col min="698" max="698" width="11" bestFit="1" customWidth="1"/>
    <col min="699" max="699" width="12.7109375" bestFit="1" customWidth="1"/>
    <col min="700" max="700" width="11" bestFit="1" customWidth="1"/>
    <col min="701" max="701" width="5.85546875" bestFit="1" customWidth="1"/>
    <col min="702" max="702" width="7.28515625" bestFit="1" customWidth="1"/>
    <col min="703" max="703" width="7.5703125" bestFit="1" customWidth="1"/>
    <col min="704" max="704" width="11" bestFit="1" customWidth="1"/>
    <col min="705" max="705" width="12.7109375" bestFit="1" customWidth="1"/>
    <col min="706" max="706" width="11" bestFit="1" customWidth="1"/>
    <col min="707" max="707" width="5.85546875" bestFit="1" customWidth="1"/>
    <col min="708" max="708" width="7.28515625" bestFit="1" customWidth="1"/>
    <col min="709" max="709" width="7.5703125" bestFit="1" customWidth="1"/>
    <col min="710" max="710" width="11" bestFit="1" customWidth="1"/>
    <col min="711" max="711" width="12.7109375" bestFit="1" customWidth="1"/>
    <col min="712" max="712" width="11" bestFit="1" customWidth="1"/>
    <col min="713" max="713" width="5.85546875" bestFit="1" customWidth="1"/>
    <col min="714" max="714" width="7.28515625" bestFit="1" customWidth="1"/>
    <col min="715" max="715" width="7.5703125" bestFit="1" customWidth="1"/>
    <col min="716" max="716" width="11" bestFit="1" customWidth="1"/>
    <col min="717" max="717" width="12.7109375" bestFit="1" customWidth="1"/>
    <col min="718" max="718" width="11" bestFit="1" customWidth="1"/>
    <col min="719" max="719" width="5.85546875" bestFit="1" customWidth="1"/>
    <col min="720" max="720" width="7.28515625" bestFit="1" customWidth="1"/>
    <col min="721" max="721" width="7.5703125" bestFit="1" customWidth="1"/>
    <col min="722" max="722" width="11" bestFit="1" customWidth="1"/>
    <col min="723" max="723" width="12.7109375" bestFit="1" customWidth="1"/>
    <col min="724" max="724" width="11" bestFit="1" customWidth="1"/>
    <col min="725" max="725" width="5.85546875" bestFit="1" customWidth="1"/>
    <col min="726" max="726" width="7.28515625" bestFit="1" customWidth="1"/>
    <col min="727" max="727" width="7.5703125" bestFit="1" customWidth="1"/>
    <col min="728" max="728" width="11" bestFit="1" customWidth="1"/>
    <col min="729" max="729" width="12.7109375" bestFit="1" customWidth="1"/>
    <col min="730" max="730" width="12" bestFit="1" customWidth="1"/>
    <col min="731" max="731" width="5.85546875" bestFit="1" customWidth="1"/>
    <col min="732" max="732" width="7.28515625" bestFit="1" customWidth="1"/>
    <col min="733" max="733" width="7.5703125" bestFit="1" customWidth="1"/>
    <col min="734" max="734" width="11" bestFit="1" customWidth="1"/>
    <col min="735" max="735" width="12.7109375" bestFit="1" customWidth="1"/>
    <col min="736" max="736" width="12" bestFit="1" customWidth="1"/>
    <col min="737" max="737" width="5.85546875" bestFit="1" customWidth="1"/>
    <col min="738" max="738" width="7.28515625" bestFit="1" customWidth="1"/>
    <col min="739" max="739" width="7.5703125" bestFit="1" customWidth="1"/>
    <col min="740" max="740" width="11" bestFit="1" customWidth="1"/>
    <col min="741" max="741" width="12.7109375" bestFit="1" customWidth="1"/>
    <col min="742" max="742" width="12" bestFit="1" customWidth="1"/>
    <col min="743" max="743" width="5.85546875" bestFit="1" customWidth="1"/>
    <col min="744" max="744" width="7.28515625" bestFit="1" customWidth="1"/>
    <col min="745" max="745" width="7.5703125" bestFit="1" customWidth="1"/>
    <col min="746" max="746" width="11" bestFit="1" customWidth="1"/>
    <col min="747" max="747" width="12.7109375" bestFit="1" customWidth="1"/>
    <col min="748" max="748" width="11" bestFit="1" customWidth="1"/>
    <col min="749" max="749" width="5.85546875" bestFit="1" customWidth="1"/>
    <col min="750" max="750" width="7.28515625" bestFit="1" customWidth="1"/>
    <col min="751" max="751" width="7.5703125" bestFit="1" customWidth="1"/>
    <col min="752" max="752" width="11" bestFit="1" customWidth="1"/>
    <col min="753" max="753" width="12.7109375" bestFit="1" customWidth="1"/>
    <col min="754" max="754" width="12" bestFit="1" customWidth="1"/>
    <col min="755" max="755" width="5.85546875" bestFit="1" customWidth="1"/>
    <col min="756" max="756" width="7.28515625" bestFit="1" customWidth="1"/>
    <col min="757" max="757" width="7.5703125" bestFit="1" customWidth="1"/>
    <col min="758" max="758" width="11" bestFit="1" customWidth="1"/>
    <col min="759" max="759" width="12.7109375" bestFit="1" customWidth="1"/>
    <col min="760" max="760" width="11" bestFit="1" customWidth="1"/>
    <col min="761" max="761" width="5.85546875" bestFit="1" customWidth="1"/>
    <col min="762" max="762" width="7.28515625" bestFit="1" customWidth="1"/>
    <col min="763" max="763" width="7.5703125" bestFit="1" customWidth="1"/>
    <col min="764" max="764" width="11" bestFit="1" customWidth="1"/>
    <col min="765" max="765" width="12.7109375" bestFit="1" customWidth="1"/>
    <col min="766" max="766" width="11" bestFit="1" customWidth="1"/>
    <col min="767" max="767" width="5.85546875" bestFit="1" customWidth="1"/>
    <col min="768" max="768" width="7.28515625" bestFit="1" customWidth="1"/>
    <col min="769" max="769" width="7.5703125" bestFit="1" customWidth="1"/>
    <col min="770" max="770" width="11" bestFit="1" customWidth="1"/>
    <col min="771" max="771" width="12.7109375" bestFit="1" customWidth="1"/>
    <col min="772" max="772" width="11" bestFit="1" customWidth="1"/>
    <col min="773" max="773" width="5.85546875" bestFit="1" customWidth="1"/>
    <col min="774" max="774" width="7.28515625" bestFit="1" customWidth="1"/>
    <col min="775" max="775" width="7.5703125" bestFit="1" customWidth="1"/>
    <col min="776" max="776" width="11" bestFit="1" customWidth="1"/>
    <col min="777" max="777" width="12.7109375" bestFit="1" customWidth="1"/>
    <col min="778" max="778" width="11" bestFit="1" customWidth="1"/>
    <col min="779" max="779" width="5.85546875" bestFit="1" customWidth="1"/>
    <col min="780" max="780" width="7.28515625" bestFit="1" customWidth="1"/>
    <col min="781" max="781" width="7.5703125" bestFit="1" customWidth="1"/>
    <col min="782" max="782" width="11" bestFit="1" customWidth="1"/>
    <col min="783" max="783" width="12.7109375" bestFit="1" customWidth="1"/>
    <col min="784" max="784" width="11" bestFit="1" customWidth="1"/>
    <col min="785" max="785" width="5.85546875" bestFit="1" customWidth="1"/>
    <col min="786" max="786" width="7.28515625" bestFit="1" customWidth="1"/>
    <col min="787" max="787" width="7.5703125" bestFit="1" customWidth="1"/>
    <col min="788" max="788" width="11" bestFit="1" customWidth="1"/>
    <col min="789" max="789" width="12.7109375" bestFit="1" customWidth="1"/>
    <col min="790" max="790" width="11" bestFit="1" customWidth="1"/>
    <col min="791" max="791" width="5.85546875" bestFit="1" customWidth="1"/>
    <col min="792" max="792" width="7.28515625" bestFit="1" customWidth="1"/>
    <col min="793" max="793" width="7.5703125" bestFit="1" customWidth="1"/>
    <col min="794" max="794" width="11" bestFit="1" customWidth="1"/>
    <col min="795" max="795" width="12" bestFit="1" customWidth="1"/>
    <col min="796" max="796" width="11" bestFit="1" customWidth="1"/>
    <col min="797" max="797" width="5.85546875" bestFit="1" customWidth="1"/>
    <col min="798" max="798" width="7.28515625" bestFit="1" customWidth="1"/>
    <col min="799" max="799" width="7.5703125" bestFit="1" customWidth="1"/>
    <col min="800" max="800" width="11" bestFit="1" customWidth="1"/>
    <col min="801" max="801" width="12.7109375" bestFit="1" customWidth="1"/>
    <col min="802" max="802" width="11" bestFit="1" customWidth="1"/>
    <col min="803" max="803" width="5.85546875" bestFit="1" customWidth="1"/>
    <col min="804" max="804" width="7.28515625" bestFit="1" customWidth="1"/>
    <col min="805" max="805" width="7.5703125" bestFit="1" customWidth="1"/>
    <col min="806" max="806" width="11" bestFit="1" customWidth="1"/>
    <col min="807" max="807" width="12.7109375" bestFit="1" customWidth="1"/>
    <col min="808" max="808" width="11" bestFit="1" customWidth="1"/>
    <col min="809" max="809" width="5.85546875" bestFit="1" customWidth="1"/>
    <col min="810" max="810" width="7.28515625" bestFit="1" customWidth="1"/>
    <col min="811" max="811" width="7.5703125" bestFit="1" customWidth="1"/>
    <col min="812" max="812" width="11" bestFit="1" customWidth="1"/>
    <col min="813" max="813" width="12.7109375" bestFit="1" customWidth="1"/>
    <col min="814" max="814" width="11" bestFit="1" customWidth="1"/>
    <col min="815" max="815" width="5.85546875" bestFit="1" customWidth="1"/>
    <col min="816" max="816" width="7.28515625" bestFit="1" customWidth="1"/>
    <col min="817" max="817" width="7.5703125" bestFit="1" customWidth="1"/>
    <col min="818" max="818" width="11" bestFit="1" customWidth="1"/>
    <col min="819" max="819" width="12.7109375" bestFit="1" customWidth="1"/>
    <col min="820" max="820" width="11" bestFit="1" customWidth="1"/>
    <col min="821" max="821" width="5.85546875" bestFit="1" customWidth="1"/>
    <col min="822" max="822" width="7.28515625" bestFit="1" customWidth="1"/>
    <col min="823" max="823" width="7.5703125" bestFit="1" customWidth="1"/>
    <col min="824" max="824" width="11" bestFit="1" customWidth="1"/>
    <col min="825" max="825" width="12.7109375" bestFit="1" customWidth="1"/>
    <col min="826" max="826" width="11" bestFit="1" customWidth="1"/>
    <col min="827" max="827" width="5.85546875" bestFit="1" customWidth="1"/>
    <col min="828" max="828" width="7.28515625" bestFit="1" customWidth="1"/>
    <col min="829" max="829" width="7.5703125" bestFit="1" customWidth="1"/>
    <col min="830" max="830" width="11" bestFit="1" customWidth="1"/>
    <col min="831" max="831" width="12.7109375" bestFit="1" customWidth="1"/>
    <col min="832" max="832" width="11" bestFit="1" customWidth="1"/>
    <col min="833" max="833" width="5.85546875" bestFit="1" customWidth="1"/>
    <col min="834" max="834" width="7.28515625" bestFit="1" customWidth="1"/>
    <col min="835" max="835" width="7.5703125" bestFit="1" customWidth="1"/>
    <col min="836" max="836" width="11" bestFit="1" customWidth="1"/>
    <col min="837" max="837" width="12.7109375" bestFit="1" customWidth="1"/>
    <col min="838" max="838" width="11" bestFit="1" customWidth="1"/>
    <col min="839" max="839" width="5.85546875" bestFit="1" customWidth="1"/>
    <col min="840" max="840" width="7.28515625" bestFit="1" customWidth="1"/>
    <col min="841" max="841" width="7.5703125" bestFit="1" customWidth="1"/>
    <col min="842" max="842" width="11" bestFit="1" customWidth="1"/>
    <col min="843" max="843" width="12.7109375" bestFit="1" customWidth="1"/>
    <col min="844" max="844" width="11" bestFit="1" customWidth="1"/>
    <col min="845" max="845" width="5.85546875" bestFit="1" customWidth="1"/>
    <col min="846" max="846" width="7.28515625" bestFit="1" customWidth="1"/>
    <col min="847" max="847" width="7.5703125" bestFit="1" customWidth="1"/>
    <col min="848" max="848" width="11" bestFit="1" customWidth="1"/>
    <col min="849" max="849" width="12.7109375" bestFit="1" customWidth="1"/>
    <col min="850" max="850" width="11" bestFit="1" customWidth="1"/>
    <col min="851" max="851" width="5.85546875" bestFit="1" customWidth="1"/>
    <col min="852" max="852" width="7.28515625" bestFit="1" customWidth="1"/>
    <col min="853" max="853" width="7.5703125" bestFit="1" customWidth="1"/>
    <col min="854" max="854" width="11" bestFit="1" customWidth="1"/>
    <col min="855" max="855" width="12.7109375" bestFit="1" customWidth="1"/>
    <col min="856" max="856" width="11" bestFit="1" customWidth="1"/>
    <col min="857" max="857" width="5.85546875" bestFit="1" customWidth="1"/>
    <col min="858" max="858" width="7.28515625" bestFit="1" customWidth="1"/>
    <col min="859" max="859" width="7.5703125" bestFit="1" customWidth="1"/>
    <col min="860" max="860" width="11" bestFit="1" customWidth="1"/>
    <col min="861" max="861" width="12.7109375" bestFit="1" customWidth="1"/>
    <col min="862" max="862" width="11" bestFit="1" customWidth="1"/>
    <col min="863" max="863" width="5.85546875" bestFit="1" customWidth="1"/>
    <col min="864" max="864" width="7.28515625" bestFit="1" customWidth="1"/>
    <col min="865" max="865" width="7.5703125" bestFit="1" customWidth="1"/>
    <col min="866" max="866" width="11" bestFit="1" customWidth="1"/>
    <col min="867" max="867" width="12.7109375" bestFit="1" customWidth="1"/>
    <col min="868" max="868" width="11" bestFit="1" customWidth="1"/>
    <col min="869" max="869" width="5.85546875" bestFit="1" customWidth="1"/>
    <col min="870" max="870" width="7.28515625" bestFit="1" customWidth="1"/>
    <col min="871" max="871" width="7.5703125" bestFit="1" customWidth="1"/>
    <col min="872" max="872" width="11" bestFit="1" customWidth="1"/>
    <col min="873" max="873" width="12.7109375" bestFit="1" customWidth="1"/>
    <col min="874" max="874" width="12" bestFit="1" customWidth="1"/>
    <col min="875" max="875" width="5.85546875" bestFit="1" customWidth="1"/>
    <col min="876" max="876" width="7.28515625" bestFit="1" customWidth="1"/>
    <col min="877" max="877" width="7.5703125" bestFit="1" customWidth="1"/>
    <col min="878" max="878" width="11" bestFit="1" customWidth="1"/>
    <col min="879" max="879" width="12.7109375" bestFit="1" customWidth="1"/>
    <col min="880" max="880" width="12" bestFit="1" customWidth="1"/>
    <col min="881" max="881" width="5.85546875" bestFit="1" customWidth="1"/>
    <col min="882" max="882" width="7.28515625" bestFit="1" customWidth="1"/>
    <col min="883" max="883" width="7.5703125" bestFit="1" customWidth="1"/>
    <col min="884" max="884" width="11" bestFit="1" customWidth="1"/>
    <col min="885" max="885" width="12.7109375" bestFit="1" customWidth="1"/>
    <col min="886" max="886" width="12" bestFit="1" customWidth="1"/>
    <col min="887" max="887" width="5.85546875" bestFit="1" customWidth="1"/>
    <col min="888" max="888" width="7.28515625" bestFit="1" customWidth="1"/>
    <col min="889" max="889" width="7.5703125" bestFit="1" customWidth="1"/>
    <col min="890" max="890" width="11" bestFit="1" customWidth="1"/>
    <col min="891" max="891" width="12.7109375" bestFit="1" customWidth="1"/>
    <col min="892" max="892" width="12" bestFit="1" customWidth="1"/>
    <col min="893" max="893" width="5.85546875" bestFit="1" customWidth="1"/>
    <col min="894" max="894" width="7.28515625" bestFit="1" customWidth="1"/>
    <col min="895" max="895" width="7.5703125" bestFit="1" customWidth="1"/>
    <col min="896" max="896" width="11" bestFit="1" customWidth="1"/>
    <col min="897" max="897" width="12.7109375" bestFit="1" customWidth="1"/>
    <col min="898" max="898" width="12" bestFit="1" customWidth="1"/>
    <col min="899" max="899" width="5.85546875" bestFit="1" customWidth="1"/>
    <col min="900" max="900" width="7.28515625" bestFit="1" customWidth="1"/>
    <col min="901" max="901" width="7.5703125" bestFit="1" customWidth="1"/>
    <col min="902" max="902" width="11" bestFit="1" customWidth="1"/>
    <col min="903" max="903" width="12.7109375" bestFit="1" customWidth="1"/>
    <col min="904" max="904" width="12" bestFit="1" customWidth="1"/>
    <col min="905" max="905" width="5.85546875" bestFit="1" customWidth="1"/>
    <col min="906" max="906" width="7.28515625" bestFit="1" customWidth="1"/>
    <col min="907" max="907" width="7.5703125" bestFit="1" customWidth="1"/>
    <col min="908" max="908" width="11" bestFit="1" customWidth="1"/>
    <col min="909" max="909" width="12.7109375" bestFit="1" customWidth="1"/>
    <col min="910" max="910" width="11" bestFit="1" customWidth="1"/>
    <col min="911" max="911" width="5.85546875" bestFit="1" customWidth="1"/>
    <col min="912" max="912" width="7.28515625" bestFit="1" customWidth="1"/>
    <col min="913" max="913" width="7.5703125" bestFit="1" customWidth="1"/>
    <col min="914" max="914" width="11" bestFit="1" customWidth="1"/>
    <col min="915" max="915" width="12.7109375" bestFit="1" customWidth="1"/>
    <col min="916" max="916" width="11" bestFit="1" customWidth="1"/>
    <col min="917" max="917" width="5.85546875" bestFit="1" customWidth="1"/>
    <col min="918" max="918" width="7.28515625" bestFit="1" customWidth="1"/>
    <col min="919" max="919" width="7.5703125" bestFit="1" customWidth="1"/>
    <col min="920" max="920" width="11" bestFit="1" customWidth="1"/>
    <col min="921" max="921" width="12.7109375" bestFit="1" customWidth="1"/>
    <col min="922" max="922" width="11" bestFit="1" customWidth="1"/>
    <col min="923" max="923" width="5.85546875" bestFit="1" customWidth="1"/>
    <col min="924" max="924" width="7.28515625" bestFit="1" customWidth="1"/>
    <col min="925" max="925" width="7.5703125" bestFit="1" customWidth="1"/>
    <col min="926" max="926" width="11" bestFit="1" customWidth="1"/>
    <col min="927" max="927" width="12.7109375" bestFit="1" customWidth="1"/>
    <col min="928" max="928" width="11" bestFit="1" customWidth="1"/>
    <col min="929" max="929" width="5.85546875" bestFit="1" customWidth="1"/>
    <col min="930" max="930" width="7.28515625" bestFit="1" customWidth="1"/>
    <col min="931" max="931" width="7.5703125" bestFit="1" customWidth="1"/>
    <col min="932" max="932" width="11" bestFit="1" customWidth="1"/>
    <col min="933" max="933" width="12.7109375" bestFit="1" customWidth="1"/>
    <col min="934" max="934" width="11" bestFit="1" customWidth="1"/>
    <col min="935" max="935" width="5.85546875" bestFit="1" customWidth="1"/>
    <col min="936" max="936" width="7.28515625" bestFit="1" customWidth="1"/>
    <col min="937" max="937" width="7.5703125" bestFit="1" customWidth="1"/>
    <col min="938" max="938" width="11" bestFit="1" customWidth="1"/>
    <col min="939" max="939" width="12.7109375" bestFit="1" customWidth="1"/>
    <col min="940" max="940" width="11" bestFit="1" customWidth="1"/>
    <col min="941" max="941" width="5.85546875" bestFit="1" customWidth="1"/>
    <col min="942" max="942" width="7.28515625" bestFit="1" customWidth="1"/>
    <col min="943" max="943" width="7.5703125" bestFit="1" customWidth="1"/>
    <col min="944" max="944" width="11" bestFit="1" customWidth="1"/>
    <col min="945" max="945" width="12.7109375" bestFit="1" customWidth="1"/>
    <col min="946" max="946" width="12" bestFit="1" customWidth="1"/>
    <col min="947" max="947" width="5.85546875" bestFit="1" customWidth="1"/>
    <col min="948" max="948" width="7.28515625" bestFit="1" customWidth="1"/>
    <col min="949" max="949" width="7.5703125" bestFit="1" customWidth="1"/>
    <col min="950" max="950" width="11" bestFit="1" customWidth="1"/>
    <col min="951" max="951" width="12.7109375" bestFit="1" customWidth="1"/>
    <col min="952" max="952" width="12" bestFit="1" customWidth="1"/>
    <col min="953" max="953" width="5.85546875" bestFit="1" customWidth="1"/>
    <col min="954" max="954" width="7.28515625" bestFit="1" customWidth="1"/>
    <col min="955" max="955" width="7.5703125" bestFit="1" customWidth="1"/>
    <col min="956" max="956" width="11" bestFit="1" customWidth="1"/>
    <col min="957" max="957" width="12.7109375" bestFit="1" customWidth="1"/>
    <col min="958" max="958" width="12" bestFit="1" customWidth="1"/>
    <col min="959" max="959" width="5.85546875" bestFit="1" customWidth="1"/>
    <col min="960" max="960" width="7.28515625" bestFit="1" customWidth="1"/>
    <col min="961" max="961" width="7.5703125" bestFit="1" customWidth="1"/>
    <col min="962" max="962" width="11" bestFit="1" customWidth="1"/>
    <col min="963" max="963" width="12.7109375" bestFit="1" customWidth="1"/>
    <col min="964" max="964" width="12" bestFit="1" customWidth="1"/>
    <col min="965" max="965" width="5.85546875" bestFit="1" customWidth="1"/>
    <col min="966" max="966" width="7.28515625" bestFit="1" customWidth="1"/>
    <col min="967" max="967" width="7.5703125" bestFit="1" customWidth="1"/>
    <col min="968" max="968" width="11" bestFit="1" customWidth="1"/>
    <col min="969" max="969" width="12.7109375" bestFit="1" customWidth="1"/>
    <col min="970" max="970" width="12" bestFit="1" customWidth="1"/>
    <col min="971" max="971" width="5.85546875" bestFit="1" customWidth="1"/>
    <col min="972" max="972" width="7.28515625" bestFit="1" customWidth="1"/>
    <col min="973" max="973" width="7.5703125" bestFit="1" customWidth="1"/>
    <col min="974" max="974" width="11" bestFit="1" customWidth="1"/>
    <col min="975" max="975" width="12.7109375" bestFit="1" customWidth="1"/>
    <col min="976" max="976" width="12" bestFit="1" customWidth="1"/>
    <col min="977" max="977" width="5.85546875" bestFit="1" customWidth="1"/>
    <col min="978" max="978" width="7.28515625" bestFit="1" customWidth="1"/>
    <col min="979" max="979" width="7.5703125" bestFit="1" customWidth="1"/>
    <col min="980" max="980" width="11" bestFit="1" customWidth="1"/>
    <col min="981" max="981" width="12.7109375" bestFit="1" customWidth="1"/>
    <col min="982" max="982" width="11" bestFit="1" customWidth="1"/>
    <col min="983" max="983" width="5.85546875" bestFit="1" customWidth="1"/>
    <col min="984" max="984" width="7.28515625" bestFit="1" customWidth="1"/>
    <col min="985" max="985" width="7.5703125" bestFit="1" customWidth="1"/>
    <col min="986" max="986" width="11" bestFit="1" customWidth="1"/>
    <col min="987" max="987" width="12.7109375" bestFit="1" customWidth="1"/>
    <col min="988" max="988" width="12" bestFit="1" customWidth="1"/>
    <col min="989" max="989" width="5.85546875" bestFit="1" customWidth="1"/>
    <col min="990" max="990" width="7.28515625" bestFit="1" customWidth="1"/>
    <col min="991" max="991" width="7.5703125" bestFit="1" customWidth="1"/>
    <col min="992" max="992" width="11" bestFit="1" customWidth="1"/>
    <col min="993" max="993" width="12.7109375" bestFit="1" customWidth="1"/>
    <col min="994" max="994" width="12" bestFit="1" customWidth="1"/>
    <col min="995" max="995" width="5.85546875" bestFit="1" customWidth="1"/>
    <col min="996" max="996" width="7.28515625" bestFit="1" customWidth="1"/>
    <col min="997" max="997" width="7.5703125" bestFit="1" customWidth="1"/>
    <col min="998" max="998" width="11" bestFit="1" customWidth="1"/>
    <col min="999" max="999" width="12.7109375" bestFit="1" customWidth="1"/>
    <col min="1000" max="1000" width="11" bestFit="1" customWidth="1"/>
    <col min="1001" max="1001" width="5.85546875" bestFit="1" customWidth="1"/>
    <col min="1002" max="1002" width="7.28515625" bestFit="1" customWidth="1"/>
    <col min="1003" max="1003" width="7.5703125" bestFit="1" customWidth="1"/>
    <col min="1004" max="1004" width="11" bestFit="1" customWidth="1"/>
    <col min="1005" max="1005" width="12.7109375" bestFit="1" customWidth="1"/>
    <col min="1006" max="1006" width="11" bestFit="1" customWidth="1"/>
    <col min="1007" max="1007" width="5.85546875" bestFit="1" customWidth="1"/>
    <col min="1008" max="1008" width="7.28515625" bestFit="1" customWidth="1"/>
    <col min="1009" max="1009" width="7.5703125" bestFit="1" customWidth="1"/>
    <col min="1010" max="1010" width="11" bestFit="1" customWidth="1"/>
    <col min="1011" max="1011" width="12.7109375" bestFit="1" customWidth="1"/>
    <col min="1012" max="1012" width="11" bestFit="1" customWidth="1"/>
    <col min="1013" max="1013" width="5.85546875" bestFit="1" customWidth="1"/>
    <col min="1014" max="1014" width="7.28515625" bestFit="1" customWidth="1"/>
    <col min="1015" max="1015" width="7.5703125" bestFit="1" customWidth="1"/>
    <col min="1016" max="1016" width="11" bestFit="1" customWidth="1"/>
    <col min="1017" max="1017" width="12.7109375" bestFit="1" customWidth="1"/>
    <col min="1018" max="1018" width="11" bestFit="1" customWidth="1"/>
    <col min="1019" max="1019" width="5.85546875" bestFit="1" customWidth="1"/>
    <col min="1020" max="1020" width="7.28515625" bestFit="1" customWidth="1"/>
    <col min="1021" max="1021" width="7.5703125" bestFit="1" customWidth="1"/>
    <col min="1022" max="1022" width="11" bestFit="1" customWidth="1"/>
    <col min="1023" max="1023" width="12.7109375" bestFit="1" customWidth="1"/>
    <col min="1024" max="1024" width="11" bestFit="1" customWidth="1"/>
    <col min="1025" max="1025" width="5.85546875" bestFit="1" customWidth="1"/>
    <col min="1026" max="1026" width="7.28515625" bestFit="1" customWidth="1"/>
    <col min="1027" max="1027" width="7.5703125" bestFit="1" customWidth="1"/>
    <col min="1028" max="1028" width="11" bestFit="1" customWidth="1"/>
    <col min="1029" max="1029" width="12.7109375" bestFit="1" customWidth="1"/>
    <col min="1030" max="1030" width="11" bestFit="1" customWidth="1"/>
    <col min="1031" max="1031" width="5.85546875" bestFit="1" customWidth="1"/>
    <col min="1032" max="1032" width="7.28515625" bestFit="1" customWidth="1"/>
    <col min="1033" max="1033" width="7.5703125" bestFit="1" customWidth="1"/>
    <col min="1034" max="1034" width="11" bestFit="1" customWidth="1"/>
    <col min="1035" max="1035" width="12.7109375" bestFit="1" customWidth="1"/>
    <col min="1036" max="1036" width="11" bestFit="1" customWidth="1"/>
    <col min="1037" max="1037" width="5.85546875" bestFit="1" customWidth="1"/>
    <col min="1038" max="1038" width="7.28515625" bestFit="1" customWidth="1"/>
    <col min="1039" max="1039" width="7.5703125" bestFit="1" customWidth="1"/>
    <col min="1040" max="1040" width="11" bestFit="1" customWidth="1"/>
    <col min="1041" max="1041" width="12.7109375" bestFit="1" customWidth="1"/>
    <col min="1042" max="1042" width="11" bestFit="1" customWidth="1"/>
    <col min="1043" max="1043" width="5.85546875" bestFit="1" customWidth="1"/>
    <col min="1044" max="1044" width="7.28515625" bestFit="1" customWidth="1"/>
    <col min="1045" max="1045" width="7.5703125" bestFit="1" customWidth="1"/>
    <col min="1046" max="1046" width="11" bestFit="1" customWidth="1"/>
    <col min="1047" max="1047" width="12.7109375" bestFit="1" customWidth="1"/>
    <col min="1048" max="1048" width="11" bestFit="1" customWidth="1"/>
    <col min="1049" max="1049" width="5.85546875" bestFit="1" customWidth="1"/>
    <col min="1050" max="1050" width="7.28515625" bestFit="1" customWidth="1"/>
    <col min="1051" max="1051" width="7.5703125" bestFit="1" customWidth="1"/>
    <col min="1052" max="1052" width="11" bestFit="1" customWidth="1"/>
    <col min="1053" max="1053" width="12.7109375" bestFit="1" customWidth="1"/>
    <col min="1054" max="1054" width="11" bestFit="1" customWidth="1"/>
    <col min="1055" max="1055" width="5.85546875" bestFit="1" customWidth="1"/>
    <col min="1056" max="1056" width="7.28515625" bestFit="1" customWidth="1"/>
    <col min="1057" max="1057" width="7.5703125" bestFit="1" customWidth="1"/>
    <col min="1058" max="1058" width="11" bestFit="1" customWidth="1"/>
    <col min="1059" max="1059" width="12.7109375" bestFit="1" customWidth="1"/>
    <col min="1060" max="1060" width="11" bestFit="1" customWidth="1"/>
    <col min="1061" max="1061" width="5.85546875" bestFit="1" customWidth="1"/>
    <col min="1062" max="1062" width="7.28515625" bestFit="1" customWidth="1"/>
    <col min="1063" max="1063" width="7.5703125" bestFit="1" customWidth="1"/>
    <col min="1064" max="1064" width="11" bestFit="1" customWidth="1"/>
    <col min="1065" max="1065" width="12.7109375" bestFit="1" customWidth="1"/>
    <col min="1066" max="1066" width="11" bestFit="1" customWidth="1"/>
    <col min="1067" max="1067" width="5.85546875" bestFit="1" customWidth="1"/>
    <col min="1068" max="1068" width="7.28515625" bestFit="1" customWidth="1"/>
    <col min="1069" max="1069" width="7.5703125" bestFit="1" customWidth="1"/>
    <col min="1070" max="1070" width="11" bestFit="1" customWidth="1"/>
    <col min="1071" max="1071" width="12.7109375" bestFit="1" customWidth="1"/>
    <col min="1072" max="1072" width="11" bestFit="1" customWidth="1"/>
    <col min="1073" max="1073" width="5.85546875" bestFit="1" customWidth="1"/>
    <col min="1074" max="1074" width="7.28515625" bestFit="1" customWidth="1"/>
    <col min="1075" max="1075" width="7.5703125" bestFit="1" customWidth="1"/>
    <col min="1076" max="1076" width="11" bestFit="1" customWidth="1"/>
    <col min="1077" max="1077" width="12.7109375" bestFit="1" customWidth="1"/>
    <col min="1078" max="1078" width="11" bestFit="1" customWidth="1"/>
    <col min="1079" max="1079" width="5.85546875" bestFit="1" customWidth="1"/>
    <col min="1080" max="1080" width="7.28515625" bestFit="1" customWidth="1"/>
    <col min="1081" max="1081" width="7.5703125" bestFit="1" customWidth="1"/>
    <col min="1082" max="1082" width="11" bestFit="1" customWidth="1"/>
    <col min="1083" max="1083" width="12.7109375" bestFit="1" customWidth="1"/>
    <col min="1084" max="1084" width="11" bestFit="1" customWidth="1"/>
    <col min="1085" max="1085" width="5.85546875" bestFit="1" customWidth="1"/>
    <col min="1086" max="1086" width="7.28515625" bestFit="1" customWidth="1"/>
    <col min="1087" max="1087" width="7.5703125" bestFit="1" customWidth="1"/>
    <col min="1088" max="1088" width="11" bestFit="1" customWidth="1"/>
    <col min="1089" max="1089" width="12.7109375" bestFit="1" customWidth="1"/>
    <col min="1090" max="1090" width="11" bestFit="1" customWidth="1"/>
    <col min="1091" max="1091" width="5.85546875" bestFit="1" customWidth="1"/>
    <col min="1092" max="1092" width="7.28515625" bestFit="1" customWidth="1"/>
    <col min="1093" max="1093" width="7.5703125" bestFit="1" customWidth="1"/>
    <col min="1094" max="1094" width="11" bestFit="1" customWidth="1"/>
    <col min="1095" max="1095" width="12.7109375" bestFit="1" customWidth="1"/>
    <col min="1096" max="1096" width="11" bestFit="1" customWidth="1"/>
    <col min="1097" max="1097" width="5.85546875" bestFit="1" customWidth="1"/>
    <col min="1098" max="1098" width="7.28515625" bestFit="1" customWidth="1"/>
    <col min="1099" max="1099" width="7.5703125" bestFit="1" customWidth="1"/>
    <col min="1100" max="1100" width="11" bestFit="1" customWidth="1"/>
    <col min="1101" max="1101" width="12.7109375" bestFit="1" customWidth="1"/>
    <col min="1102" max="1102" width="11" bestFit="1" customWidth="1"/>
    <col min="1103" max="1103" width="5.85546875" bestFit="1" customWidth="1"/>
    <col min="1104" max="1104" width="7.28515625" bestFit="1" customWidth="1"/>
    <col min="1105" max="1105" width="7.5703125" bestFit="1" customWidth="1"/>
    <col min="1106" max="1106" width="11" bestFit="1" customWidth="1"/>
    <col min="1107" max="1107" width="12.7109375" bestFit="1" customWidth="1"/>
    <col min="1108" max="1108" width="11" bestFit="1" customWidth="1"/>
    <col min="1109" max="1109" width="5.85546875" bestFit="1" customWidth="1"/>
    <col min="1110" max="1110" width="7.28515625" bestFit="1" customWidth="1"/>
    <col min="1111" max="1111" width="7.5703125" bestFit="1" customWidth="1"/>
    <col min="1112" max="1112" width="11" bestFit="1" customWidth="1"/>
    <col min="1113" max="1113" width="12.7109375" bestFit="1" customWidth="1"/>
    <col min="1114" max="1114" width="11" bestFit="1" customWidth="1"/>
    <col min="1115" max="1115" width="5.85546875" bestFit="1" customWidth="1"/>
    <col min="1116" max="1116" width="7.28515625" bestFit="1" customWidth="1"/>
    <col min="1117" max="1117" width="7.5703125" bestFit="1" customWidth="1"/>
    <col min="1118" max="1118" width="11" bestFit="1" customWidth="1"/>
    <col min="1119" max="1119" width="12.7109375" bestFit="1" customWidth="1"/>
    <col min="1120" max="1120" width="11" bestFit="1" customWidth="1"/>
    <col min="1121" max="1121" width="5.85546875" bestFit="1" customWidth="1"/>
    <col min="1122" max="1122" width="7.28515625" bestFit="1" customWidth="1"/>
    <col min="1123" max="1123" width="7.5703125" bestFit="1" customWidth="1"/>
    <col min="1124" max="1124" width="11" bestFit="1" customWidth="1"/>
    <col min="1125" max="1125" width="12.7109375" bestFit="1" customWidth="1"/>
    <col min="1126" max="1126" width="11" bestFit="1" customWidth="1"/>
    <col min="1127" max="1127" width="5.85546875" bestFit="1" customWidth="1"/>
    <col min="1128" max="1128" width="7.28515625" bestFit="1" customWidth="1"/>
    <col min="1129" max="1129" width="7.5703125" bestFit="1" customWidth="1"/>
    <col min="1130" max="1130" width="11" bestFit="1" customWidth="1"/>
    <col min="1131" max="1131" width="12.7109375" bestFit="1" customWidth="1"/>
    <col min="1132" max="1132" width="11" bestFit="1" customWidth="1"/>
    <col min="1133" max="1133" width="5.85546875" bestFit="1" customWidth="1"/>
    <col min="1134" max="1134" width="7.28515625" bestFit="1" customWidth="1"/>
    <col min="1135" max="1135" width="7.5703125" bestFit="1" customWidth="1"/>
    <col min="1136" max="1136" width="11" bestFit="1" customWidth="1"/>
    <col min="1137" max="1137" width="12.7109375" bestFit="1" customWidth="1"/>
    <col min="1138" max="1138" width="11" bestFit="1" customWidth="1"/>
    <col min="1139" max="1139" width="5.85546875" bestFit="1" customWidth="1"/>
    <col min="1140" max="1140" width="7.28515625" bestFit="1" customWidth="1"/>
    <col min="1141" max="1141" width="7.5703125" bestFit="1" customWidth="1"/>
    <col min="1142" max="1142" width="11" bestFit="1" customWidth="1"/>
    <col min="1143" max="1143" width="12.7109375" bestFit="1" customWidth="1"/>
    <col min="1144" max="1144" width="11" bestFit="1" customWidth="1"/>
    <col min="1145" max="1145" width="5.85546875" bestFit="1" customWidth="1"/>
    <col min="1146" max="1146" width="7.28515625" bestFit="1" customWidth="1"/>
    <col min="1147" max="1147" width="7.5703125" bestFit="1" customWidth="1"/>
    <col min="1148" max="1148" width="11" bestFit="1" customWidth="1"/>
    <col min="1149" max="1149" width="12.7109375" bestFit="1" customWidth="1"/>
    <col min="1150" max="1150" width="11" bestFit="1" customWidth="1"/>
    <col min="1151" max="1151" width="5.85546875" bestFit="1" customWidth="1"/>
    <col min="1152" max="1152" width="7.28515625" bestFit="1" customWidth="1"/>
    <col min="1153" max="1153" width="7.5703125" bestFit="1" customWidth="1"/>
    <col min="1154" max="1154" width="11" bestFit="1" customWidth="1"/>
    <col min="1155" max="1155" width="12.7109375" bestFit="1" customWidth="1"/>
    <col min="1156" max="1156" width="11" bestFit="1" customWidth="1"/>
    <col min="1157" max="1157" width="5.85546875" bestFit="1" customWidth="1"/>
    <col min="1158" max="1158" width="7.28515625" bestFit="1" customWidth="1"/>
    <col min="1159" max="1159" width="7.5703125" bestFit="1" customWidth="1"/>
    <col min="1160" max="1160" width="11" bestFit="1" customWidth="1"/>
    <col min="1161" max="1161" width="12.7109375" bestFit="1" customWidth="1"/>
    <col min="1162" max="1162" width="12" bestFit="1" customWidth="1"/>
    <col min="1163" max="1163" width="5.85546875" bestFit="1" customWidth="1"/>
    <col min="1164" max="1164" width="7.28515625" bestFit="1" customWidth="1"/>
    <col min="1165" max="1165" width="7.5703125" bestFit="1" customWidth="1"/>
    <col min="1166" max="1166" width="11" bestFit="1" customWidth="1"/>
    <col min="1167" max="1167" width="12.7109375" bestFit="1" customWidth="1"/>
    <col min="1168" max="1168" width="12" bestFit="1" customWidth="1"/>
    <col min="1169" max="1169" width="5.85546875" bestFit="1" customWidth="1"/>
    <col min="1170" max="1170" width="7.28515625" bestFit="1" customWidth="1"/>
    <col min="1171" max="1171" width="7.5703125" bestFit="1" customWidth="1"/>
    <col min="1172" max="1172" width="11" bestFit="1" customWidth="1"/>
    <col min="1173" max="1173" width="12.7109375" bestFit="1" customWidth="1"/>
    <col min="1174" max="1174" width="12" bestFit="1" customWidth="1"/>
    <col min="1175" max="1175" width="5.85546875" bestFit="1" customWidth="1"/>
    <col min="1176" max="1176" width="7.28515625" bestFit="1" customWidth="1"/>
    <col min="1177" max="1177" width="7.5703125" bestFit="1" customWidth="1"/>
    <col min="1178" max="1178" width="11" bestFit="1" customWidth="1"/>
    <col min="1179" max="1179" width="12.7109375" bestFit="1" customWidth="1"/>
    <col min="1180" max="1180" width="12" bestFit="1" customWidth="1"/>
    <col min="1181" max="1181" width="5.85546875" bestFit="1" customWidth="1"/>
    <col min="1182" max="1182" width="7.28515625" bestFit="1" customWidth="1"/>
    <col min="1183" max="1183" width="7.5703125" bestFit="1" customWidth="1"/>
    <col min="1184" max="1184" width="11" bestFit="1" customWidth="1"/>
    <col min="1185" max="1185" width="12.7109375" bestFit="1" customWidth="1"/>
    <col min="1186" max="1186" width="12" bestFit="1" customWidth="1"/>
    <col min="1187" max="1187" width="5.85546875" bestFit="1" customWidth="1"/>
    <col min="1188" max="1188" width="7.28515625" bestFit="1" customWidth="1"/>
    <col min="1189" max="1189" width="7.5703125" bestFit="1" customWidth="1"/>
    <col min="1190" max="1190" width="11" bestFit="1" customWidth="1"/>
    <col min="1191" max="1191" width="12.7109375" bestFit="1" customWidth="1"/>
    <col min="1192" max="1192" width="12" bestFit="1" customWidth="1"/>
    <col min="1193" max="1193" width="5.85546875" bestFit="1" customWidth="1"/>
    <col min="1194" max="1194" width="7.28515625" bestFit="1" customWidth="1"/>
    <col min="1195" max="1195" width="7.5703125" bestFit="1" customWidth="1"/>
    <col min="1196" max="1196" width="11" bestFit="1" customWidth="1"/>
    <col min="1197" max="1197" width="12.7109375" bestFit="1" customWidth="1"/>
    <col min="1198" max="1198" width="12" bestFit="1" customWidth="1"/>
    <col min="1199" max="1199" width="5.85546875" bestFit="1" customWidth="1"/>
    <col min="1200" max="1200" width="7.28515625" bestFit="1" customWidth="1"/>
    <col min="1201" max="1201" width="7.5703125" bestFit="1" customWidth="1"/>
    <col min="1202" max="1202" width="11" bestFit="1" customWidth="1"/>
    <col min="1203" max="1203" width="12.7109375" bestFit="1" customWidth="1"/>
    <col min="1204" max="1204" width="12" bestFit="1" customWidth="1"/>
    <col min="1205" max="1205" width="5.85546875" bestFit="1" customWidth="1"/>
    <col min="1206" max="1206" width="7.28515625" bestFit="1" customWidth="1"/>
    <col min="1207" max="1207" width="7.5703125" bestFit="1" customWidth="1"/>
    <col min="1208" max="1208" width="11" bestFit="1" customWidth="1"/>
    <col min="1209" max="1209" width="12.7109375" bestFit="1" customWidth="1"/>
    <col min="1210" max="1210" width="12" bestFit="1" customWidth="1"/>
    <col min="1211" max="1211" width="5.85546875" bestFit="1" customWidth="1"/>
    <col min="1212" max="1212" width="7.28515625" bestFit="1" customWidth="1"/>
    <col min="1213" max="1213" width="7.5703125" bestFit="1" customWidth="1"/>
    <col min="1214" max="1214" width="11" bestFit="1" customWidth="1"/>
    <col min="1215" max="1215" width="12.7109375" bestFit="1" customWidth="1"/>
    <col min="1216" max="1216" width="11" bestFit="1" customWidth="1"/>
    <col min="1217" max="1217" width="5.85546875" bestFit="1" customWidth="1"/>
    <col min="1218" max="1218" width="7.28515625" bestFit="1" customWidth="1"/>
    <col min="1219" max="1219" width="7.5703125" bestFit="1" customWidth="1"/>
    <col min="1220" max="1220" width="11" bestFit="1" customWidth="1"/>
    <col min="1221" max="1221" width="12.7109375" bestFit="1" customWidth="1"/>
    <col min="1222" max="1222" width="11" bestFit="1" customWidth="1"/>
    <col min="1223" max="1223" width="5.85546875" bestFit="1" customWidth="1"/>
    <col min="1224" max="1224" width="7.28515625" bestFit="1" customWidth="1"/>
    <col min="1225" max="1225" width="7.5703125" bestFit="1" customWidth="1"/>
    <col min="1226" max="1226" width="11" bestFit="1" customWidth="1"/>
    <col min="1227" max="1227" width="12.7109375" bestFit="1" customWidth="1"/>
    <col min="1228" max="1228" width="11" bestFit="1" customWidth="1"/>
    <col min="1229" max="1229" width="5.85546875" bestFit="1" customWidth="1"/>
    <col min="1230" max="1230" width="7.28515625" bestFit="1" customWidth="1"/>
    <col min="1231" max="1231" width="7.5703125" bestFit="1" customWidth="1"/>
    <col min="1232" max="1232" width="11" bestFit="1" customWidth="1"/>
    <col min="1233" max="1233" width="12" bestFit="1" customWidth="1"/>
    <col min="1234" max="1234" width="11" bestFit="1" customWidth="1"/>
    <col min="1235" max="1235" width="5.85546875" bestFit="1" customWidth="1"/>
    <col min="1236" max="1236" width="7.28515625" bestFit="1" customWidth="1"/>
    <col min="1237" max="1237" width="7.5703125" bestFit="1" customWidth="1"/>
    <col min="1238" max="1238" width="11" bestFit="1" customWidth="1"/>
    <col min="1239" max="1239" width="12" bestFit="1" customWidth="1"/>
    <col min="1240" max="1240" width="11" bestFit="1" customWidth="1"/>
    <col min="1241" max="1241" width="5.85546875" bestFit="1" customWidth="1"/>
    <col min="1242" max="1242" width="7.28515625" bestFit="1" customWidth="1"/>
    <col min="1243" max="1243" width="7.5703125" bestFit="1" customWidth="1"/>
    <col min="1244" max="1244" width="11" bestFit="1" customWidth="1"/>
    <col min="1245" max="1245" width="12" bestFit="1" customWidth="1"/>
    <col min="1246" max="1246" width="11" bestFit="1" customWidth="1"/>
    <col min="1247" max="1247" width="5.85546875" bestFit="1" customWidth="1"/>
    <col min="1248" max="1248" width="7.28515625" bestFit="1" customWidth="1"/>
    <col min="1249" max="1249" width="7.5703125" bestFit="1" customWidth="1"/>
    <col min="1250" max="1250" width="11" bestFit="1" customWidth="1"/>
    <col min="1251" max="1251" width="12.7109375" bestFit="1" customWidth="1"/>
    <col min="1252" max="1252" width="12" bestFit="1" customWidth="1"/>
    <col min="1253" max="1253" width="5.85546875" bestFit="1" customWidth="1"/>
    <col min="1254" max="1254" width="7.28515625" bestFit="1" customWidth="1"/>
    <col min="1255" max="1255" width="7.5703125" bestFit="1" customWidth="1"/>
    <col min="1256" max="1256" width="11" bestFit="1" customWidth="1"/>
    <col min="1257" max="1257" width="12.7109375" bestFit="1" customWidth="1"/>
    <col min="1258" max="1258" width="12" bestFit="1" customWidth="1"/>
    <col min="1259" max="1259" width="5.85546875" bestFit="1" customWidth="1"/>
    <col min="1260" max="1260" width="7.28515625" bestFit="1" customWidth="1"/>
    <col min="1261" max="1261" width="7.5703125" bestFit="1" customWidth="1"/>
    <col min="1262" max="1262" width="11" bestFit="1" customWidth="1"/>
    <col min="1263" max="1263" width="12.7109375" bestFit="1" customWidth="1"/>
    <col min="1264" max="1264" width="12" bestFit="1" customWidth="1"/>
    <col min="1265" max="1265" width="5.85546875" bestFit="1" customWidth="1"/>
    <col min="1266" max="1266" width="7.28515625" bestFit="1" customWidth="1"/>
    <col min="1267" max="1267" width="7.5703125" bestFit="1" customWidth="1"/>
    <col min="1268" max="1268" width="11" bestFit="1" customWidth="1"/>
    <col min="1269" max="1269" width="12.7109375" bestFit="1" customWidth="1"/>
    <col min="1270" max="1270" width="11" bestFit="1" customWidth="1"/>
    <col min="1271" max="1271" width="5.85546875" bestFit="1" customWidth="1"/>
    <col min="1272" max="1272" width="7.28515625" bestFit="1" customWidth="1"/>
    <col min="1273" max="1273" width="7.5703125" bestFit="1" customWidth="1"/>
    <col min="1274" max="1274" width="11" bestFit="1" customWidth="1"/>
    <col min="1275" max="1275" width="12.7109375" bestFit="1" customWidth="1"/>
    <col min="1276" max="1276" width="11" bestFit="1" customWidth="1"/>
    <col min="1277" max="1277" width="5.85546875" bestFit="1" customWidth="1"/>
    <col min="1278" max="1278" width="7.28515625" bestFit="1" customWidth="1"/>
    <col min="1279" max="1279" width="7.5703125" bestFit="1" customWidth="1"/>
    <col min="1280" max="1280" width="11" bestFit="1" customWidth="1"/>
    <col min="1281" max="1281" width="12.7109375" bestFit="1" customWidth="1"/>
    <col min="1282" max="1282" width="11" bestFit="1" customWidth="1"/>
    <col min="1283" max="1283" width="5.85546875" bestFit="1" customWidth="1"/>
    <col min="1284" max="1284" width="7.28515625" bestFit="1" customWidth="1"/>
    <col min="1285" max="1285" width="7.5703125" bestFit="1" customWidth="1"/>
    <col min="1286" max="1286" width="11" bestFit="1" customWidth="1"/>
    <col min="1287" max="1287" width="12.7109375" bestFit="1" customWidth="1"/>
    <col min="1288" max="1288" width="12" bestFit="1" customWidth="1"/>
    <col min="1289" max="1289" width="5.85546875" bestFit="1" customWidth="1"/>
    <col min="1290" max="1290" width="7.28515625" bestFit="1" customWidth="1"/>
    <col min="1291" max="1291" width="7.5703125" bestFit="1" customWidth="1"/>
    <col min="1292" max="1292" width="11" bestFit="1" customWidth="1"/>
    <col min="1293" max="1293" width="12.7109375" bestFit="1" customWidth="1"/>
    <col min="1294" max="1294" width="12" bestFit="1" customWidth="1"/>
    <col min="1295" max="1295" width="5.85546875" bestFit="1" customWidth="1"/>
    <col min="1296" max="1296" width="7.28515625" bestFit="1" customWidth="1"/>
    <col min="1297" max="1297" width="7.5703125" bestFit="1" customWidth="1"/>
    <col min="1298" max="1298" width="11" bestFit="1" customWidth="1"/>
    <col min="1299" max="1299" width="12.7109375" bestFit="1" customWidth="1"/>
    <col min="1300" max="1300" width="12" bestFit="1" customWidth="1"/>
    <col min="1301" max="1301" width="5.85546875" bestFit="1" customWidth="1"/>
    <col min="1302" max="1302" width="7.28515625" bestFit="1" customWidth="1"/>
    <col min="1303" max="1303" width="7.5703125" bestFit="1" customWidth="1"/>
    <col min="1304" max="1304" width="11" bestFit="1" customWidth="1"/>
    <col min="1305" max="1305" width="12.7109375" bestFit="1" customWidth="1"/>
    <col min="1306" max="1306" width="12" bestFit="1" customWidth="1"/>
    <col min="1307" max="1307" width="5.85546875" bestFit="1" customWidth="1"/>
    <col min="1308" max="1308" width="7.28515625" bestFit="1" customWidth="1"/>
    <col min="1309" max="1309" width="7.5703125" bestFit="1" customWidth="1"/>
    <col min="1310" max="1310" width="11" bestFit="1" customWidth="1"/>
    <col min="1311" max="1311" width="12.7109375" bestFit="1" customWidth="1"/>
    <col min="1312" max="1312" width="12" bestFit="1" customWidth="1"/>
    <col min="1313" max="1313" width="5.85546875" bestFit="1" customWidth="1"/>
    <col min="1314" max="1314" width="7.28515625" bestFit="1" customWidth="1"/>
    <col min="1315" max="1315" width="7.5703125" bestFit="1" customWidth="1"/>
    <col min="1316" max="1316" width="11" bestFit="1" customWidth="1"/>
    <col min="1317" max="1318" width="12" bestFit="1" customWidth="1"/>
    <col min="1319" max="1319" width="5.85546875" bestFit="1" customWidth="1"/>
    <col min="1320" max="1320" width="7.28515625" bestFit="1" customWidth="1"/>
    <col min="1321" max="1321" width="7.5703125" bestFit="1" customWidth="1"/>
    <col min="1322" max="1322" width="11" bestFit="1" customWidth="1"/>
    <col min="1323" max="1323" width="12.7109375" bestFit="1" customWidth="1"/>
    <col min="1324" max="1324" width="11" bestFit="1" customWidth="1"/>
    <col min="1325" max="1325" width="5.85546875" bestFit="1" customWidth="1"/>
    <col min="1326" max="1326" width="7.28515625" bestFit="1" customWidth="1"/>
    <col min="1327" max="1327" width="7.5703125" bestFit="1" customWidth="1"/>
    <col min="1328" max="1328" width="11" bestFit="1" customWidth="1"/>
    <col min="1329" max="1329" width="12.7109375" bestFit="1" customWidth="1"/>
    <col min="1330" max="1330" width="11" bestFit="1" customWidth="1"/>
    <col min="1331" max="1331" width="5.85546875" bestFit="1" customWidth="1"/>
    <col min="1332" max="1332" width="7.28515625" bestFit="1" customWidth="1"/>
    <col min="1333" max="1333" width="7.5703125" bestFit="1" customWidth="1"/>
    <col min="1334" max="1334" width="11" bestFit="1" customWidth="1"/>
    <col min="1335" max="1335" width="12.7109375" bestFit="1" customWidth="1"/>
    <col min="1336" max="1336" width="11" bestFit="1" customWidth="1"/>
    <col min="1337" max="1337" width="5.85546875" bestFit="1" customWidth="1"/>
    <col min="1338" max="1338" width="7.28515625" bestFit="1" customWidth="1"/>
    <col min="1339" max="1339" width="7.5703125" bestFit="1" customWidth="1"/>
    <col min="1340" max="1340" width="11" bestFit="1" customWidth="1"/>
    <col min="1341" max="1341" width="12.7109375" bestFit="1" customWidth="1"/>
    <col min="1342" max="1342" width="12" bestFit="1" customWidth="1"/>
    <col min="1343" max="1343" width="5.85546875" bestFit="1" customWidth="1"/>
    <col min="1344" max="1344" width="7.28515625" bestFit="1" customWidth="1"/>
    <col min="1345" max="1345" width="7.5703125" bestFit="1" customWidth="1"/>
    <col min="1346" max="1346" width="11" bestFit="1" customWidth="1"/>
    <col min="1347" max="1347" width="12.7109375" bestFit="1" customWidth="1"/>
    <col min="1348" max="1348" width="12" bestFit="1" customWidth="1"/>
    <col min="1349" max="1349" width="5.85546875" bestFit="1" customWidth="1"/>
    <col min="1350" max="1350" width="7.28515625" bestFit="1" customWidth="1"/>
    <col min="1351" max="1351" width="7.5703125" bestFit="1" customWidth="1"/>
    <col min="1352" max="1352" width="11" bestFit="1" customWidth="1"/>
    <col min="1353" max="1353" width="12.7109375" bestFit="1" customWidth="1"/>
    <col min="1354" max="1354" width="12" bestFit="1" customWidth="1"/>
    <col min="1355" max="1355" width="5.85546875" bestFit="1" customWidth="1"/>
    <col min="1356" max="1356" width="7.28515625" bestFit="1" customWidth="1"/>
    <col min="1357" max="1357" width="7.5703125" bestFit="1" customWidth="1"/>
    <col min="1358" max="1358" width="11" bestFit="1" customWidth="1"/>
    <col min="1359" max="1359" width="12.7109375" bestFit="1" customWidth="1"/>
    <col min="1360" max="1360" width="12" bestFit="1" customWidth="1"/>
    <col min="1361" max="1361" width="5.85546875" bestFit="1" customWidth="1"/>
    <col min="1362" max="1362" width="7.28515625" bestFit="1" customWidth="1"/>
    <col min="1363" max="1363" width="7.5703125" bestFit="1" customWidth="1"/>
    <col min="1364" max="1364" width="11" bestFit="1" customWidth="1"/>
    <col min="1365" max="1365" width="12.7109375" bestFit="1" customWidth="1"/>
    <col min="1366" max="1366" width="12" bestFit="1" customWidth="1"/>
    <col min="1367" max="1367" width="5.85546875" bestFit="1" customWidth="1"/>
    <col min="1368" max="1368" width="7.28515625" bestFit="1" customWidth="1"/>
    <col min="1369" max="1369" width="7.5703125" bestFit="1" customWidth="1"/>
    <col min="1370" max="1370" width="11" bestFit="1" customWidth="1"/>
    <col min="1371" max="1371" width="12.7109375" bestFit="1" customWidth="1"/>
    <col min="1372" max="1372" width="12" bestFit="1" customWidth="1"/>
    <col min="1373" max="1373" width="5.85546875" bestFit="1" customWidth="1"/>
    <col min="1374" max="1374" width="7.28515625" bestFit="1" customWidth="1"/>
    <col min="1375" max="1375" width="7.5703125" bestFit="1" customWidth="1"/>
    <col min="1376" max="1376" width="11" bestFit="1" customWidth="1"/>
    <col min="1377" max="1377" width="12.7109375" bestFit="1" customWidth="1"/>
    <col min="1378" max="1378" width="11" bestFit="1" customWidth="1"/>
    <col min="1379" max="1379" width="5.85546875" bestFit="1" customWidth="1"/>
    <col min="1380" max="1380" width="7.28515625" bestFit="1" customWidth="1"/>
    <col min="1381" max="1381" width="7.5703125" bestFit="1" customWidth="1"/>
    <col min="1382" max="1382" width="11" bestFit="1" customWidth="1"/>
    <col min="1383" max="1383" width="12.7109375" bestFit="1" customWidth="1"/>
    <col min="1384" max="1384" width="11" bestFit="1" customWidth="1"/>
    <col min="1385" max="1385" width="5.85546875" bestFit="1" customWidth="1"/>
    <col min="1386" max="1386" width="7.28515625" bestFit="1" customWidth="1"/>
    <col min="1387" max="1387" width="7.5703125" bestFit="1" customWidth="1"/>
    <col min="1388" max="1388" width="11" bestFit="1" customWidth="1"/>
    <col min="1389" max="1389" width="12.7109375" bestFit="1" customWidth="1"/>
    <col min="1390" max="1390" width="11" bestFit="1" customWidth="1"/>
    <col min="1391" max="1391" width="5.85546875" bestFit="1" customWidth="1"/>
    <col min="1392" max="1392" width="7.28515625" bestFit="1" customWidth="1"/>
    <col min="1393" max="1393" width="7.5703125" bestFit="1" customWidth="1"/>
    <col min="1394" max="1394" width="11" bestFit="1" customWidth="1"/>
    <col min="1395" max="1395" width="12.7109375" bestFit="1" customWidth="1"/>
    <col min="1396" max="1396" width="11" bestFit="1" customWidth="1"/>
    <col min="1397" max="1397" width="5.85546875" bestFit="1" customWidth="1"/>
    <col min="1398" max="1398" width="7.28515625" bestFit="1" customWidth="1"/>
    <col min="1399" max="1399" width="7.5703125" bestFit="1" customWidth="1"/>
    <col min="1400" max="1400" width="11" bestFit="1" customWidth="1"/>
    <col min="1401" max="1401" width="12.7109375" bestFit="1" customWidth="1"/>
    <col min="1402" max="1402" width="11" bestFit="1" customWidth="1"/>
    <col min="1403" max="1403" width="5.85546875" bestFit="1" customWidth="1"/>
    <col min="1404" max="1404" width="7.28515625" bestFit="1" customWidth="1"/>
    <col min="1405" max="1405" width="7.5703125" bestFit="1" customWidth="1"/>
    <col min="1406" max="1406" width="11" bestFit="1" customWidth="1"/>
    <col min="1407" max="1407" width="12.7109375" bestFit="1" customWidth="1"/>
    <col min="1408" max="1408" width="11" bestFit="1" customWidth="1"/>
    <col min="1409" max="1409" width="5.85546875" bestFit="1" customWidth="1"/>
    <col min="1410" max="1410" width="7.28515625" bestFit="1" customWidth="1"/>
    <col min="1411" max="1411" width="7.5703125" bestFit="1" customWidth="1"/>
    <col min="1412" max="1412" width="11" bestFit="1" customWidth="1"/>
    <col min="1413" max="1413" width="12.7109375" bestFit="1" customWidth="1"/>
    <col min="1414" max="1414" width="12" bestFit="1" customWidth="1"/>
    <col min="1415" max="1415" width="5.85546875" bestFit="1" customWidth="1"/>
    <col min="1416" max="1416" width="7.28515625" bestFit="1" customWidth="1"/>
    <col min="1417" max="1417" width="7.5703125" bestFit="1" customWidth="1"/>
    <col min="1418" max="1418" width="11" bestFit="1" customWidth="1"/>
    <col min="1419" max="1419" width="12.7109375" bestFit="1" customWidth="1"/>
    <col min="1420" max="1420" width="12" bestFit="1" customWidth="1"/>
    <col min="1421" max="1421" width="5.85546875" bestFit="1" customWidth="1"/>
    <col min="1422" max="1422" width="7.28515625" bestFit="1" customWidth="1"/>
    <col min="1423" max="1423" width="7.5703125" bestFit="1" customWidth="1"/>
    <col min="1424" max="1424" width="11" bestFit="1" customWidth="1"/>
    <col min="1425" max="1425" width="12.7109375" bestFit="1" customWidth="1"/>
    <col min="1426" max="1426" width="12" bestFit="1" customWidth="1"/>
    <col min="1427" max="1427" width="5.85546875" bestFit="1" customWidth="1"/>
    <col min="1428" max="1428" width="7.28515625" bestFit="1" customWidth="1"/>
    <col min="1429" max="1429" width="7.5703125" bestFit="1" customWidth="1"/>
    <col min="1430" max="1430" width="11" bestFit="1" customWidth="1"/>
    <col min="1431" max="1431" width="12.7109375" bestFit="1" customWidth="1"/>
    <col min="1432" max="1432" width="12" bestFit="1" customWidth="1"/>
    <col min="1433" max="1433" width="5.85546875" bestFit="1" customWidth="1"/>
    <col min="1434" max="1434" width="7.28515625" bestFit="1" customWidth="1"/>
    <col min="1435" max="1435" width="7.5703125" bestFit="1" customWidth="1"/>
    <col min="1436" max="1436" width="11" bestFit="1" customWidth="1"/>
    <col min="1437" max="1437" width="12.7109375" bestFit="1" customWidth="1"/>
    <col min="1438" max="1438" width="12" bestFit="1" customWidth="1"/>
    <col min="1439" max="1439" width="5.85546875" bestFit="1" customWidth="1"/>
    <col min="1440" max="1440" width="7.28515625" bestFit="1" customWidth="1"/>
    <col min="1441" max="1441" width="7.5703125" bestFit="1" customWidth="1"/>
    <col min="1442" max="1442" width="11" bestFit="1" customWidth="1"/>
    <col min="1443" max="1443" width="12.7109375" bestFit="1" customWidth="1"/>
    <col min="1444" max="1444" width="12" bestFit="1" customWidth="1"/>
    <col min="1445" max="1445" width="5.85546875" bestFit="1" customWidth="1"/>
    <col min="1446" max="1446" width="7.28515625" bestFit="1" customWidth="1"/>
    <col min="1447" max="1447" width="7.5703125" bestFit="1" customWidth="1"/>
  </cols>
  <sheetData>
    <row r="1" spans="1:1447" x14ac:dyDescent="0.25">
      <c r="A1" s="1"/>
      <c r="B1" s="2" t="s">
        <v>0</v>
      </c>
      <c r="C1" s="2"/>
      <c r="D1" s="2"/>
      <c r="E1" s="2"/>
      <c r="F1" s="2"/>
      <c r="G1" s="2"/>
      <c r="H1" s="2" t="s">
        <v>369</v>
      </c>
      <c r="I1" s="2"/>
      <c r="J1" s="2"/>
      <c r="K1" s="2"/>
      <c r="L1" s="2"/>
      <c r="M1" s="2"/>
      <c r="N1" s="2" t="s">
        <v>370</v>
      </c>
      <c r="O1" s="2"/>
      <c r="P1" s="2"/>
      <c r="Q1" s="2"/>
      <c r="R1" s="2"/>
      <c r="S1" s="2"/>
      <c r="T1" s="2" t="s">
        <v>371</v>
      </c>
      <c r="U1" s="2"/>
      <c r="V1" s="2"/>
      <c r="W1" s="2"/>
      <c r="X1" s="2"/>
      <c r="Y1" s="2"/>
      <c r="Z1" s="2" t="s">
        <v>372</v>
      </c>
      <c r="AA1" s="2"/>
      <c r="AB1" s="2"/>
      <c r="AC1" s="2"/>
      <c r="AD1" s="2"/>
      <c r="AE1" s="2"/>
      <c r="AF1" s="2" t="s">
        <v>373</v>
      </c>
      <c r="AG1" s="2"/>
      <c r="AH1" s="2"/>
      <c r="AI1" s="2"/>
      <c r="AJ1" s="2"/>
      <c r="AK1" s="2"/>
      <c r="AL1" s="2" t="s">
        <v>374</v>
      </c>
      <c r="AM1" s="2"/>
      <c r="AN1" s="2"/>
      <c r="AO1" s="2"/>
      <c r="AP1" s="2"/>
      <c r="AQ1" s="2"/>
      <c r="AR1" s="2" t="s">
        <v>375</v>
      </c>
      <c r="AS1" s="2"/>
      <c r="AT1" s="2"/>
      <c r="AU1" s="2"/>
      <c r="AV1" s="2"/>
      <c r="AW1" s="2"/>
      <c r="AX1" s="2" t="s">
        <v>376</v>
      </c>
      <c r="AY1" s="2"/>
      <c r="AZ1" s="2"/>
      <c r="BA1" s="2"/>
      <c r="BB1" s="2"/>
      <c r="BC1" s="2"/>
      <c r="BD1" s="2" t="s">
        <v>377</v>
      </c>
      <c r="BE1" s="2"/>
      <c r="BF1" s="2"/>
      <c r="BG1" s="2"/>
      <c r="BH1" s="2"/>
      <c r="BI1" s="2"/>
      <c r="BJ1" s="2" t="s">
        <v>378</v>
      </c>
      <c r="BK1" s="2"/>
      <c r="BL1" s="2"/>
      <c r="BM1" s="2"/>
      <c r="BN1" s="2"/>
      <c r="BO1" s="2"/>
      <c r="BP1" s="2" t="s">
        <v>379</v>
      </c>
      <c r="BQ1" s="2"/>
      <c r="BR1" s="2"/>
      <c r="BS1" s="2"/>
      <c r="BT1" s="2"/>
      <c r="BU1" s="2"/>
      <c r="BV1" s="2" t="s">
        <v>380</v>
      </c>
      <c r="BW1" s="2"/>
      <c r="BX1" s="2"/>
      <c r="BY1" s="2"/>
      <c r="BZ1" s="2"/>
      <c r="CA1" s="2"/>
      <c r="CB1" s="2" t="s">
        <v>661</v>
      </c>
      <c r="CC1" s="2"/>
      <c r="CD1" s="2"/>
      <c r="CE1" s="2"/>
      <c r="CF1" s="2"/>
      <c r="CG1" s="2"/>
      <c r="CH1" s="2" t="s">
        <v>662</v>
      </c>
      <c r="CI1" s="2"/>
      <c r="CJ1" s="2"/>
      <c r="CK1" s="2"/>
      <c r="CL1" s="2"/>
      <c r="CM1" s="2"/>
      <c r="CN1" s="2" t="s">
        <v>663</v>
      </c>
      <c r="CO1" s="2"/>
      <c r="CP1" s="2"/>
      <c r="CQ1" s="2"/>
      <c r="CR1" s="2"/>
      <c r="CS1" s="2"/>
      <c r="CT1" s="2" t="s">
        <v>664</v>
      </c>
      <c r="CU1" s="2"/>
      <c r="CV1" s="2"/>
      <c r="CW1" s="2"/>
      <c r="CX1" s="2"/>
      <c r="CY1" s="2"/>
      <c r="CZ1" s="2" t="s">
        <v>665</v>
      </c>
      <c r="DA1" s="2"/>
      <c r="DB1" s="2"/>
      <c r="DC1" s="2"/>
      <c r="DD1" s="2"/>
      <c r="DE1" s="2"/>
      <c r="DF1" s="2" t="s">
        <v>666</v>
      </c>
      <c r="DG1" s="2"/>
      <c r="DH1" s="2"/>
      <c r="DI1" s="2"/>
      <c r="DJ1" s="2"/>
      <c r="DK1" s="2"/>
      <c r="DL1" s="2" t="s">
        <v>667</v>
      </c>
      <c r="DM1" s="2"/>
      <c r="DN1" s="2"/>
      <c r="DO1" s="2"/>
      <c r="DP1" s="2"/>
      <c r="DQ1" s="2"/>
      <c r="DR1" s="2" t="s">
        <v>668</v>
      </c>
      <c r="DS1" s="2"/>
      <c r="DT1" s="2"/>
      <c r="DU1" s="2"/>
      <c r="DV1" s="2"/>
      <c r="DW1" s="2"/>
      <c r="DX1" s="2" t="s">
        <v>669</v>
      </c>
      <c r="DY1" s="2"/>
      <c r="DZ1" s="2"/>
      <c r="EA1" s="2"/>
      <c r="EB1" s="2"/>
      <c r="EC1" s="2"/>
      <c r="ED1" s="2" t="s">
        <v>670</v>
      </c>
      <c r="EE1" s="2"/>
      <c r="EF1" s="2"/>
      <c r="EG1" s="2"/>
      <c r="EH1" s="2"/>
      <c r="EI1" s="2"/>
      <c r="EJ1" s="2" t="s">
        <v>671</v>
      </c>
      <c r="EK1" s="2"/>
      <c r="EL1" s="2"/>
      <c r="EM1" s="2"/>
      <c r="EN1" s="2"/>
      <c r="EO1" s="2"/>
      <c r="EP1" s="2" t="s">
        <v>672</v>
      </c>
      <c r="EQ1" s="2"/>
      <c r="ER1" s="2"/>
      <c r="ES1" s="2"/>
      <c r="ET1" s="2"/>
      <c r="EU1" s="2"/>
      <c r="EV1" s="2" t="s">
        <v>673</v>
      </c>
      <c r="EW1" s="2"/>
      <c r="EX1" s="2"/>
      <c r="EY1" s="2"/>
      <c r="EZ1" s="2"/>
      <c r="FA1" s="2"/>
      <c r="FB1" s="2" t="s">
        <v>674</v>
      </c>
      <c r="FC1" s="2"/>
      <c r="FD1" s="2"/>
      <c r="FE1" s="2"/>
      <c r="FF1" s="2"/>
      <c r="FG1" s="2"/>
      <c r="FH1" s="2" t="s">
        <v>675</v>
      </c>
      <c r="FI1" s="2"/>
      <c r="FJ1" s="2"/>
      <c r="FK1" s="2"/>
      <c r="FL1" s="2"/>
      <c r="FM1" s="2"/>
      <c r="FN1" s="2" t="s">
        <v>676</v>
      </c>
      <c r="FO1" s="2"/>
      <c r="FP1" s="2"/>
      <c r="FQ1" s="2"/>
      <c r="FR1" s="2"/>
      <c r="FS1" s="2"/>
      <c r="FT1" s="2" t="s">
        <v>677</v>
      </c>
      <c r="FU1" s="2"/>
      <c r="FV1" s="2"/>
      <c r="FW1" s="2"/>
      <c r="FX1" s="2"/>
      <c r="FY1" s="2"/>
      <c r="FZ1" s="2" t="s">
        <v>678</v>
      </c>
      <c r="GA1" s="2"/>
      <c r="GB1" s="2"/>
      <c r="GC1" s="2"/>
      <c r="GD1" s="2"/>
      <c r="GE1" s="2"/>
      <c r="GF1" s="2" t="s">
        <v>679</v>
      </c>
      <c r="GG1" s="2"/>
      <c r="GH1" s="2"/>
      <c r="GI1" s="2"/>
      <c r="GJ1" s="2"/>
      <c r="GK1" s="2"/>
      <c r="GL1" s="2" t="s">
        <v>680</v>
      </c>
      <c r="GM1" s="2"/>
      <c r="GN1" s="2"/>
      <c r="GO1" s="2"/>
      <c r="GP1" s="2"/>
      <c r="GQ1" s="2"/>
      <c r="GR1" s="2" t="s">
        <v>681</v>
      </c>
      <c r="GS1" s="2"/>
      <c r="GT1" s="2"/>
      <c r="GU1" s="2"/>
      <c r="GV1" s="2"/>
      <c r="GW1" s="2"/>
      <c r="GX1" s="2" t="s">
        <v>682</v>
      </c>
      <c r="GY1" s="2"/>
      <c r="GZ1" s="2"/>
      <c r="HA1" s="2"/>
      <c r="HB1" s="2"/>
      <c r="HC1" s="2"/>
      <c r="HD1" s="2" t="s">
        <v>683</v>
      </c>
      <c r="HE1" s="2"/>
      <c r="HF1" s="2"/>
      <c r="HG1" s="2"/>
      <c r="HH1" s="2"/>
      <c r="HI1" s="2"/>
      <c r="HJ1" s="2" t="s">
        <v>684</v>
      </c>
      <c r="HK1" s="2"/>
      <c r="HL1" s="2"/>
      <c r="HM1" s="2"/>
      <c r="HN1" s="2"/>
      <c r="HO1" s="2"/>
      <c r="HP1" s="2" t="s">
        <v>685</v>
      </c>
      <c r="HQ1" s="2"/>
      <c r="HR1" s="2"/>
      <c r="HS1" s="2"/>
      <c r="HT1" s="2"/>
      <c r="HU1" s="2"/>
      <c r="HV1" s="2" t="s">
        <v>686</v>
      </c>
      <c r="HW1" s="2"/>
      <c r="HX1" s="2"/>
      <c r="HY1" s="2"/>
      <c r="HZ1" s="2"/>
      <c r="IA1" s="2"/>
      <c r="IB1" s="2" t="s">
        <v>687</v>
      </c>
      <c r="IC1" s="2"/>
      <c r="ID1" s="2"/>
      <c r="IE1" s="2"/>
      <c r="IF1" s="2"/>
      <c r="IG1" s="2"/>
      <c r="IH1" s="2" t="s">
        <v>688</v>
      </c>
      <c r="II1" s="2"/>
      <c r="IJ1" s="2"/>
      <c r="IK1" s="2"/>
      <c r="IL1" s="2"/>
      <c r="IM1" s="2"/>
      <c r="IN1" s="2" t="s">
        <v>689</v>
      </c>
      <c r="IO1" s="2"/>
      <c r="IP1" s="2"/>
      <c r="IQ1" s="2"/>
      <c r="IR1" s="2"/>
      <c r="IS1" s="2"/>
      <c r="IT1" s="2" t="s">
        <v>690</v>
      </c>
      <c r="IU1" s="2"/>
      <c r="IV1" s="2"/>
      <c r="IW1" s="2"/>
      <c r="IX1" s="2"/>
      <c r="IY1" s="2"/>
      <c r="IZ1" s="2" t="s">
        <v>691</v>
      </c>
      <c r="JA1" s="2"/>
      <c r="JB1" s="2"/>
      <c r="JC1" s="2"/>
      <c r="JD1" s="2"/>
      <c r="JE1" s="2"/>
      <c r="JF1" s="2" t="s">
        <v>692</v>
      </c>
      <c r="JG1" s="2"/>
      <c r="JH1" s="2"/>
      <c r="JI1" s="2"/>
      <c r="JJ1" s="2"/>
      <c r="JK1" s="2"/>
      <c r="JL1" s="2" t="s">
        <v>693</v>
      </c>
      <c r="JM1" s="2"/>
      <c r="JN1" s="2"/>
      <c r="JO1" s="2"/>
      <c r="JP1" s="2"/>
      <c r="JQ1" s="2"/>
      <c r="JR1" s="2" t="s">
        <v>694</v>
      </c>
      <c r="JS1" s="2"/>
      <c r="JT1" s="2"/>
      <c r="JU1" s="2"/>
      <c r="JV1" s="2"/>
      <c r="JW1" s="2"/>
      <c r="JX1" s="2" t="s">
        <v>695</v>
      </c>
      <c r="JY1" s="2"/>
      <c r="JZ1" s="2"/>
      <c r="KA1" s="2"/>
      <c r="KB1" s="2"/>
      <c r="KC1" s="2"/>
      <c r="KD1" s="2" t="s">
        <v>696</v>
      </c>
      <c r="KE1" s="2"/>
      <c r="KF1" s="2"/>
      <c r="KG1" s="2"/>
      <c r="KH1" s="2"/>
      <c r="KI1" s="2"/>
      <c r="KJ1" s="2" t="s">
        <v>697</v>
      </c>
      <c r="KK1" s="2"/>
      <c r="KL1" s="2"/>
      <c r="KM1" s="2"/>
      <c r="KN1" s="2"/>
      <c r="KO1" s="2"/>
      <c r="KP1" s="2" t="s">
        <v>698</v>
      </c>
      <c r="KQ1" s="2"/>
      <c r="KR1" s="2"/>
      <c r="KS1" s="2"/>
      <c r="KT1" s="2"/>
      <c r="KU1" s="2"/>
      <c r="KV1" s="2" t="s">
        <v>699</v>
      </c>
      <c r="KW1" s="2"/>
      <c r="KX1" s="2"/>
      <c r="KY1" s="2"/>
      <c r="KZ1" s="2"/>
      <c r="LA1" s="2"/>
      <c r="LB1" s="2" t="s">
        <v>700</v>
      </c>
      <c r="LC1" s="2"/>
      <c r="LD1" s="2"/>
      <c r="LE1" s="2"/>
      <c r="LF1" s="2"/>
      <c r="LG1" s="2"/>
      <c r="LH1" s="2" t="s">
        <v>701</v>
      </c>
      <c r="LI1" s="2"/>
      <c r="LJ1" s="2"/>
      <c r="LK1" s="2"/>
      <c r="LL1" s="2"/>
      <c r="LM1" s="2"/>
      <c r="LN1" s="2" t="s">
        <v>702</v>
      </c>
      <c r="LO1" s="2"/>
      <c r="LP1" s="2"/>
      <c r="LQ1" s="2"/>
      <c r="LR1" s="2"/>
      <c r="LS1" s="2"/>
      <c r="LT1" s="2" t="s">
        <v>703</v>
      </c>
      <c r="LU1" s="2"/>
      <c r="LV1" s="2"/>
      <c r="LW1" s="2"/>
      <c r="LX1" s="2"/>
      <c r="LY1" s="2"/>
      <c r="LZ1" s="2" t="s">
        <v>704</v>
      </c>
      <c r="MA1" s="2"/>
      <c r="MB1" s="2"/>
      <c r="MC1" s="2"/>
      <c r="MD1" s="2"/>
      <c r="ME1" s="2"/>
      <c r="MF1" s="2" t="s">
        <v>705</v>
      </c>
      <c r="MG1" s="2"/>
      <c r="MH1" s="2"/>
      <c r="MI1" s="2"/>
      <c r="MJ1" s="2"/>
      <c r="MK1" s="2"/>
      <c r="ML1" s="2" t="s">
        <v>706</v>
      </c>
      <c r="MM1" s="2"/>
      <c r="MN1" s="2"/>
      <c r="MO1" s="2"/>
      <c r="MP1" s="2"/>
      <c r="MQ1" s="2"/>
      <c r="MR1" s="2" t="s">
        <v>707</v>
      </c>
      <c r="MS1" s="2"/>
      <c r="MT1" s="2"/>
      <c r="MU1" s="2"/>
      <c r="MV1" s="2"/>
      <c r="MW1" s="2"/>
      <c r="MX1" s="2" t="s">
        <v>708</v>
      </c>
      <c r="MY1" s="2"/>
      <c r="MZ1" s="2"/>
      <c r="NA1" s="2"/>
      <c r="NB1" s="2"/>
      <c r="NC1" s="2"/>
      <c r="ND1" s="2" t="s">
        <v>709</v>
      </c>
      <c r="NE1" s="2"/>
      <c r="NF1" s="2"/>
      <c r="NG1" s="2"/>
      <c r="NH1" s="2"/>
      <c r="NI1" s="2"/>
      <c r="NJ1" s="2" t="s">
        <v>710</v>
      </c>
      <c r="NK1" s="2"/>
      <c r="NL1" s="2"/>
      <c r="NM1" s="2"/>
      <c r="NN1" s="2"/>
      <c r="NO1" s="2"/>
      <c r="NP1" s="2" t="s">
        <v>711</v>
      </c>
      <c r="NQ1" s="2"/>
      <c r="NR1" s="2"/>
      <c r="NS1" s="2"/>
      <c r="NT1" s="2"/>
      <c r="NU1" s="2"/>
      <c r="NV1" s="2" t="s">
        <v>712</v>
      </c>
      <c r="NW1" s="2"/>
      <c r="NX1" s="2"/>
      <c r="NY1" s="2"/>
      <c r="NZ1" s="2"/>
      <c r="OA1" s="2"/>
      <c r="OB1" s="2" t="s">
        <v>713</v>
      </c>
      <c r="OC1" s="2"/>
      <c r="OD1" s="2"/>
      <c r="OE1" s="2"/>
      <c r="OF1" s="2"/>
      <c r="OG1" s="2"/>
      <c r="OH1" s="2" t="s">
        <v>714</v>
      </c>
      <c r="OI1" s="2"/>
      <c r="OJ1" s="2"/>
      <c r="OK1" s="2"/>
      <c r="OL1" s="2"/>
      <c r="OM1" s="2"/>
      <c r="ON1" s="2" t="s">
        <v>715</v>
      </c>
      <c r="OO1" s="2"/>
      <c r="OP1" s="2"/>
      <c r="OQ1" s="2"/>
      <c r="OR1" s="2"/>
      <c r="OS1" s="2"/>
      <c r="OT1" s="2" t="s">
        <v>716</v>
      </c>
      <c r="OU1" s="2"/>
      <c r="OV1" s="2"/>
      <c r="OW1" s="2"/>
      <c r="OX1" s="2"/>
      <c r="OY1" s="2"/>
      <c r="OZ1" s="2" t="s">
        <v>717</v>
      </c>
      <c r="PA1" s="2"/>
      <c r="PB1" s="2"/>
      <c r="PC1" s="2"/>
      <c r="PD1" s="2"/>
      <c r="PE1" s="2"/>
      <c r="PF1" s="2" t="s">
        <v>718</v>
      </c>
      <c r="PG1" s="2"/>
      <c r="PH1" s="2"/>
      <c r="PI1" s="2"/>
      <c r="PJ1" s="2"/>
      <c r="PK1" s="2"/>
      <c r="PL1" s="2" t="s">
        <v>719</v>
      </c>
      <c r="PM1" s="2"/>
      <c r="PN1" s="2"/>
      <c r="PO1" s="2"/>
      <c r="PP1" s="2"/>
      <c r="PQ1" s="2"/>
      <c r="PR1" s="2" t="s">
        <v>720</v>
      </c>
      <c r="PS1" s="2"/>
      <c r="PT1" s="2"/>
      <c r="PU1" s="2"/>
      <c r="PV1" s="2"/>
      <c r="PW1" s="2"/>
      <c r="PX1" s="2" t="s">
        <v>721</v>
      </c>
      <c r="PY1" s="2"/>
      <c r="PZ1" s="2"/>
      <c r="QA1" s="2"/>
      <c r="QB1" s="2"/>
      <c r="QC1" s="2"/>
      <c r="QD1" s="2" t="s">
        <v>722</v>
      </c>
      <c r="QE1" s="2"/>
      <c r="QF1" s="2"/>
      <c r="QG1" s="2"/>
      <c r="QH1" s="2"/>
      <c r="QI1" s="2"/>
      <c r="QJ1" s="2" t="s">
        <v>723</v>
      </c>
      <c r="QK1" s="2"/>
      <c r="QL1" s="2"/>
      <c r="QM1" s="2"/>
      <c r="QN1" s="2"/>
      <c r="QO1" s="2"/>
      <c r="QP1" s="2" t="s">
        <v>724</v>
      </c>
      <c r="QQ1" s="2"/>
      <c r="QR1" s="2"/>
      <c r="QS1" s="2"/>
      <c r="QT1" s="2"/>
      <c r="QU1" s="2"/>
      <c r="QV1" s="2" t="s">
        <v>725</v>
      </c>
      <c r="QW1" s="2"/>
      <c r="QX1" s="2"/>
      <c r="QY1" s="2"/>
      <c r="QZ1" s="2"/>
      <c r="RA1" s="2"/>
      <c r="RB1" s="2" t="s">
        <v>726</v>
      </c>
      <c r="RC1" s="2"/>
      <c r="RD1" s="2"/>
      <c r="RE1" s="2"/>
      <c r="RF1" s="2"/>
      <c r="RG1" s="2"/>
      <c r="RH1" s="2" t="s">
        <v>727</v>
      </c>
      <c r="RI1" s="2"/>
      <c r="RJ1" s="2"/>
      <c r="RK1" s="2"/>
      <c r="RL1" s="2"/>
      <c r="RM1" s="2"/>
      <c r="RN1" s="2" t="s">
        <v>728</v>
      </c>
      <c r="RO1" s="2"/>
      <c r="RP1" s="2"/>
      <c r="RQ1" s="2"/>
      <c r="RR1" s="2"/>
      <c r="RS1" s="2"/>
      <c r="RT1" s="2" t="s">
        <v>729</v>
      </c>
      <c r="RU1" s="2"/>
      <c r="RV1" s="2"/>
      <c r="RW1" s="2"/>
      <c r="RX1" s="2"/>
      <c r="RY1" s="2"/>
      <c r="RZ1" s="2" t="s">
        <v>730</v>
      </c>
      <c r="SA1" s="2"/>
      <c r="SB1" s="2"/>
      <c r="SC1" s="2"/>
      <c r="SD1" s="2"/>
      <c r="SE1" s="2"/>
      <c r="SF1" s="2" t="s">
        <v>731</v>
      </c>
      <c r="SG1" s="2"/>
      <c r="SH1" s="2"/>
      <c r="SI1" s="2"/>
      <c r="SJ1" s="2"/>
      <c r="SK1" s="2"/>
      <c r="SL1" s="2" t="s">
        <v>732</v>
      </c>
      <c r="SM1" s="2"/>
      <c r="SN1" s="2"/>
      <c r="SO1" s="2"/>
      <c r="SP1" s="2"/>
      <c r="SQ1" s="2"/>
      <c r="SR1" s="2" t="s">
        <v>733</v>
      </c>
      <c r="SS1" s="2"/>
      <c r="ST1" s="2"/>
      <c r="SU1" s="2"/>
      <c r="SV1" s="2"/>
      <c r="SW1" s="2"/>
      <c r="SX1" s="2" t="s">
        <v>734</v>
      </c>
      <c r="SY1" s="2"/>
      <c r="SZ1" s="2"/>
      <c r="TA1" s="2"/>
      <c r="TB1" s="2"/>
      <c r="TC1" s="2"/>
      <c r="TD1" s="2" t="s">
        <v>735</v>
      </c>
      <c r="TE1" s="2"/>
      <c r="TF1" s="2"/>
      <c r="TG1" s="2"/>
      <c r="TH1" s="2"/>
      <c r="TI1" s="2"/>
      <c r="TJ1" s="2" t="s">
        <v>736</v>
      </c>
      <c r="TK1" s="2"/>
      <c r="TL1" s="2"/>
      <c r="TM1" s="2"/>
      <c r="TN1" s="2"/>
      <c r="TO1" s="2"/>
      <c r="TP1" s="2" t="s">
        <v>737</v>
      </c>
      <c r="TQ1" s="2"/>
      <c r="TR1" s="2"/>
      <c r="TS1" s="2"/>
      <c r="TT1" s="2"/>
      <c r="TU1" s="2"/>
      <c r="TV1" s="2" t="s">
        <v>738</v>
      </c>
      <c r="TW1" s="2"/>
      <c r="TX1" s="2"/>
      <c r="TY1" s="2"/>
      <c r="TZ1" s="2"/>
      <c r="UA1" s="2"/>
      <c r="UB1" s="2" t="s">
        <v>739</v>
      </c>
      <c r="UC1" s="2"/>
      <c r="UD1" s="2"/>
      <c r="UE1" s="2"/>
      <c r="UF1" s="2"/>
      <c r="UG1" s="2"/>
      <c r="UH1" s="2" t="s">
        <v>740</v>
      </c>
      <c r="UI1" s="2"/>
      <c r="UJ1" s="2"/>
      <c r="UK1" s="2"/>
      <c r="UL1" s="2"/>
      <c r="UM1" s="2"/>
      <c r="UN1" s="2" t="s">
        <v>741</v>
      </c>
      <c r="UO1" s="2"/>
      <c r="UP1" s="2"/>
      <c r="UQ1" s="2"/>
      <c r="UR1" s="2"/>
      <c r="US1" s="2"/>
      <c r="UT1" s="2" t="s">
        <v>742</v>
      </c>
      <c r="UU1" s="2"/>
      <c r="UV1" s="2"/>
      <c r="UW1" s="2"/>
      <c r="UX1" s="2"/>
      <c r="UY1" s="2"/>
      <c r="UZ1" s="2" t="s">
        <v>743</v>
      </c>
      <c r="VA1" s="2"/>
      <c r="VB1" s="2"/>
      <c r="VC1" s="2"/>
      <c r="VD1" s="2"/>
      <c r="VE1" s="2"/>
      <c r="VF1" s="2" t="s">
        <v>744</v>
      </c>
      <c r="VG1" s="2"/>
      <c r="VH1" s="2"/>
      <c r="VI1" s="2"/>
      <c r="VJ1" s="2"/>
      <c r="VK1" s="2"/>
      <c r="VL1" s="2" t="s">
        <v>745</v>
      </c>
      <c r="VM1" s="2"/>
      <c r="VN1" s="2"/>
      <c r="VO1" s="2"/>
      <c r="VP1" s="2"/>
      <c r="VQ1" s="2"/>
      <c r="VR1" s="2" t="s">
        <v>746</v>
      </c>
      <c r="VS1" s="2"/>
      <c r="VT1" s="2"/>
      <c r="VU1" s="2"/>
      <c r="VV1" s="2"/>
      <c r="VW1" s="2"/>
      <c r="VX1" s="2" t="s">
        <v>747</v>
      </c>
      <c r="VY1" s="2"/>
      <c r="VZ1" s="2"/>
      <c r="WA1" s="2"/>
      <c r="WB1" s="2"/>
      <c r="WC1" s="2"/>
      <c r="WD1" s="2" t="s">
        <v>748</v>
      </c>
      <c r="WE1" s="2"/>
      <c r="WF1" s="2"/>
      <c r="WG1" s="2"/>
      <c r="WH1" s="2"/>
      <c r="WI1" s="2"/>
      <c r="WJ1" s="2" t="s">
        <v>749</v>
      </c>
      <c r="WK1" s="2"/>
      <c r="WL1" s="2"/>
      <c r="WM1" s="2"/>
      <c r="WN1" s="2"/>
      <c r="WO1" s="2"/>
      <c r="WP1" s="2" t="s">
        <v>750</v>
      </c>
      <c r="WQ1" s="2"/>
      <c r="WR1" s="2"/>
      <c r="WS1" s="2"/>
      <c r="WT1" s="2"/>
      <c r="WU1" s="2"/>
      <c r="WV1" s="2" t="s">
        <v>751</v>
      </c>
      <c r="WW1" s="2"/>
      <c r="WX1" s="2"/>
      <c r="WY1" s="2"/>
      <c r="WZ1" s="2"/>
      <c r="XA1" s="2"/>
      <c r="XB1" s="2" t="s">
        <v>752</v>
      </c>
      <c r="XC1" s="2"/>
      <c r="XD1" s="2"/>
      <c r="XE1" s="2"/>
      <c r="XF1" s="2"/>
      <c r="XG1" s="2"/>
      <c r="XH1" s="2" t="s">
        <v>753</v>
      </c>
      <c r="XI1" s="2"/>
      <c r="XJ1" s="2"/>
      <c r="XK1" s="2"/>
      <c r="XL1" s="2"/>
      <c r="XM1" s="2"/>
      <c r="XN1" s="2" t="s">
        <v>754</v>
      </c>
      <c r="XO1" s="2"/>
      <c r="XP1" s="2"/>
      <c r="XQ1" s="2"/>
      <c r="XR1" s="2"/>
      <c r="XS1" s="2"/>
      <c r="XT1" s="2" t="s">
        <v>755</v>
      </c>
      <c r="XU1" s="2"/>
      <c r="XV1" s="2"/>
      <c r="XW1" s="2"/>
      <c r="XX1" s="2"/>
      <c r="XY1" s="2"/>
      <c r="XZ1" s="2" t="s">
        <v>756</v>
      </c>
      <c r="YA1" s="2"/>
      <c r="YB1" s="2"/>
      <c r="YC1" s="2"/>
      <c r="YD1" s="2"/>
      <c r="YE1" s="2"/>
      <c r="YF1" s="2" t="s">
        <v>757</v>
      </c>
      <c r="YG1" s="2"/>
      <c r="YH1" s="2"/>
      <c r="YI1" s="2"/>
      <c r="YJ1" s="2"/>
      <c r="YK1" s="2"/>
      <c r="YL1" s="2" t="s">
        <v>758</v>
      </c>
      <c r="YM1" s="2"/>
      <c r="YN1" s="2"/>
      <c r="YO1" s="2"/>
      <c r="YP1" s="2"/>
      <c r="YQ1" s="2"/>
      <c r="YR1" s="2" t="s">
        <v>759</v>
      </c>
      <c r="YS1" s="2"/>
      <c r="YT1" s="2"/>
      <c r="YU1" s="2"/>
      <c r="YV1" s="2"/>
      <c r="YW1" s="2"/>
      <c r="YX1" s="2" t="s">
        <v>760</v>
      </c>
      <c r="YY1" s="2"/>
      <c r="YZ1" s="2"/>
      <c r="ZA1" s="2"/>
      <c r="ZB1" s="2"/>
      <c r="ZC1" s="2"/>
      <c r="ZD1" s="2" t="s">
        <v>761</v>
      </c>
      <c r="ZE1" s="2"/>
      <c r="ZF1" s="2"/>
      <c r="ZG1" s="2"/>
      <c r="ZH1" s="2"/>
      <c r="ZI1" s="2"/>
      <c r="ZJ1" s="2" t="s">
        <v>762</v>
      </c>
      <c r="ZK1" s="2"/>
      <c r="ZL1" s="2"/>
      <c r="ZM1" s="2"/>
      <c r="ZN1" s="2"/>
      <c r="ZO1" s="2"/>
      <c r="ZP1" s="2" t="s">
        <v>763</v>
      </c>
      <c r="ZQ1" s="2"/>
      <c r="ZR1" s="2"/>
      <c r="ZS1" s="2"/>
      <c r="ZT1" s="2"/>
      <c r="ZU1" s="2"/>
      <c r="ZV1" s="2" t="s">
        <v>764</v>
      </c>
      <c r="ZW1" s="2"/>
      <c r="ZX1" s="2"/>
      <c r="ZY1" s="2"/>
      <c r="ZZ1" s="2"/>
      <c r="AAA1" s="2"/>
      <c r="AAB1" s="2" t="s">
        <v>765</v>
      </c>
      <c r="AAC1" s="2"/>
      <c r="AAD1" s="2"/>
      <c r="AAE1" s="2"/>
      <c r="AAF1" s="2"/>
      <c r="AAG1" s="2"/>
      <c r="AAH1" s="2" t="s">
        <v>766</v>
      </c>
      <c r="AAI1" s="2"/>
      <c r="AAJ1" s="2"/>
      <c r="AAK1" s="2"/>
      <c r="AAL1" s="2"/>
      <c r="AAM1" s="2"/>
      <c r="AAN1" s="2" t="s">
        <v>767</v>
      </c>
      <c r="AAO1" s="2"/>
      <c r="AAP1" s="2"/>
      <c r="AAQ1" s="2"/>
      <c r="AAR1" s="2"/>
      <c r="AAS1" s="2"/>
      <c r="AAT1" s="2" t="s">
        <v>768</v>
      </c>
      <c r="AAU1" s="2"/>
      <c r="AAV1" s="2"/>
      <c r="AAW1" s="2"/>
      <c r="AAX1" s="2"/>
      <c r="AAY1" s="2"/>
      <c r="AAZ1" s="2" t="s">
        <v>769</v>
      </c>
      <c r="ABA1" s="2"/>
      <c r="ABB1" s="2"/>
      <c r="ABC1" s="2"/>
      <c r="ABD1" s="2"/>
      <c r="ABE1" s="2"/>
      <c r="ABF1" s="2" t="s">
        <v>770</v>
      </c>
      <c r="ABG1" s="2"/>
      <c r="ABH1" s="2"/>
      <c r="ABI1" s="2"/>
      <c r="ABJ1" s="2"/>
      <c r="ABK1" s="2"/>
      <c r="ABL1" s="2" t="s">
        <v>771</v>
      </c>
      <c r="ABM1" s="2"/>
      <c r="ABN1" s="2"/>
      <c r="ABO1" s="2"/>
      <c r="ABP1" s="2"/>
      <c r="ABQ1" s="2"/>
      <c r="ABR1" s="2" t="s">
        <v>772</v>
      </c>
      <c r="ABS1" s="2"/>
      <c r="ABT1" s="2"/>
      <c r="ABU1" s="2"/>
      <c r="ABV1" s="2"/>
      <c r="ABW1" s="2"/>
      <c r="ABX1" s="2" t="s">
        <v>773</v>
      </c>
      <c r="ABY1" s="2"/>
      <c r="ABZ1" s="2"/>
      <c r="ACA1" s="2"/>
      <c r="ACB1" s="2"/>
      <c r="ACC1" s="2"/>
      <c r="ACD1" s="2" t="s">
        <v>774</v>
      </c>
      <c r="ACE1" s="2"/>
      <c r="ACF1" s="2"/>
      <c r="ACG1" s="2"/>
      <c r="ACH1" s="2"/>
      <c r="ACI1" s="2"/>
      <c r="ACJ1" s="2" t="s">
        <v>775</v>
      </c>
      <c r="ACK1" s="2"/>
      <c r="ACL1" s="2"/>
      <c r="ACM1" s="2"/>
      <c r="ACN1" s="2"/>
      <c r="ACO1" s="2"/>
      <c r="ACP1" s="2" t="s">
        <v>776</v>
      </c>
      <c r="ACQ1" s="2"/>
      <c r="ACR1" s="2"/>
      <c r="ACS1" s="2"/>
      <c r="ACT1" s="2"/>
      <c r="ACU1" s="2"/>
      <c r="ACV1" s="2" t="s">
        <v>777</v>
      </c>
      <c r="ACW1" s="2"/>
      <c r="ACX1" s="2"/>
      <c r="ACY1" s="2"/>
      <c r="ACZ1" s="2"/>
      <c r="ADA1" s="2"/>
      <c r="ADB1" s="2" t="s">
        <v>778</v>
      </c>
      <c r="ADC1" s="2"/>
      <c r="ADD1" s="2"/>
      <c r="ADE1" s="2"/>
      <c r="ADF1" s="2"/>
      <c r="ADG1" s="2"/>
      <c r="ADH1" s="2" t="s">
        <v>779</v>
      </c>
      <c r="ADI1" s="2"/>
      <c r="ADJ1" s="2"/>
      <c r="ADK1" s="2"/>
      <c r="ADL1" s="2"/>
      <c r="ADM1" s="2"/>
      <c r="ADN1" s="2" t="s">
        <v>780</v>
      </c>
      <c r="ADO1" s="2"/>
      <c r="ADP1" s="2"/>
      <c r="ADQ1" s="2"/>
      <c r="ADR1" s="2"/>
      <c r="ADS1" s="2"/>
      <c r="ADT1" s="2" t="s">
        <v>781</v>
      </c>
      <c r="ADU1" s="2"/>
      <c r="ADV1" s="2"/>
      <c r="ADW1" s="2"/>
      <c r="ADX1" s="2"/>
      <c r="ADY1" s="2"/>
      <c r="ADZ1" s="2" t="s">
        <v>782</v>
      </c>
      <c r="AEA1" s="2"/>
      <c r="AEB1" s="2"/>
      <c r="AEC1" s="2"/>
      <c r="AED1" s="2"/>
      <c r="AEE1" s="2"/>
      <c r="AEF1" s="2" t="s">
        <v>783</v>
      </c>
      <c r="AEG1" s="2"/>
      <c r="AEH1" s="2"/>
      <c r="AEI1" s="2"/>
      <c r="AEJ1" s="2"/>
      <c r="AEK1" s="2"/>
      <c r="AEL1" s="2" t="s">
        <v>784</v>
      </c>
      <c r="AEM1" s="2"/>
      <c r="AEN1" s="2"/>
      <c r="AEO1" s="2"/>
      <c r="AEP1" s="2"/>
      <c r="AEQ1" s="2"/>
      <c r="AER1" s="2" t="s">
        <v>785</v>
      </c>
      <c r="AES1" s="2"/>
      <c r="AET1" s="2"/>
      <c r="AEU1" s="2"/>
      <c r="AEV1" s="2"/>
      <c r="AEW1" s="2"/>
      <c r="AEX1" s="2" t="s">
        <v>786</v>
      </c>
      <c r="AEY1" s="2"/>
      <c r="AEZ1" s="2"/>
      <c r="AFA1" s="2"/>
      <c r="AFB1" s="2"/>
      <c r="AFC1" s="2"/>
      <c r="AFD1" s="2" t="s">
        <v>787</v>
      </c>
      <c r="AFE1" s="2"/>
      <c r="AFF1" s="2"/>
      <c r="AFG1" s="2"/>
      <c r="AFH1" s="2"/>
      <c r="AFI1" s="2"/>
      <c r="AFJ1" s="2" t="s">
        <v>788</v>
      </c>
      <c r="AFK1" s="2"/>
      <c r="AFL1" s="2"/>
      <c r="AFM1" s="2"/>
      <c r="AFN1" s="2"/>
      <c r="AFO1" s="2"/>
      <c r="AFP1" s="2" t="s">
        <v>789</v>
      </c>
      <c r="AFQ1" s="2"/>
      <c r="AFR1" s="2"/>
      <c r="AFS1" s="2"/>
      <c r="AFT1" s="2"/>
      <c r="AFU1" s="2"/>
      <c r="AFV1" s="2" t="s">
        <v>790</v>
      </c>
      <c r="AFW1" s="2"/>
      <c r="AFX1" s="2"/>
      <c r="AFY1" s="2"/>
      <c r="AFZ1" s="2"/>
      <c r="AGA1" s="2"/>
      <c r="AGB1" s="2" t="s">
        <v>791</v>
      </c>
      <c r="AGC1" s="2"/>
      <c r="AGD1" s="2"/>
      <c r="AGE1" s="2"/>
      <c r="AGF1" s="2"/>
      <c r="AGG1" s="2"/>
      <c r="AGH1" s="2" t="s">
        <v>792</v>
      </c>
      <c r="AGI1" s="2"/>
      <c r="AGJ1" s="2"/>
      <c r="AGK1" s="2"/>
      <c r="AGL1" s="2"/>
      <c r="AGM1" s="2"/>
      <c r="AGN1" s="2" t="s">
        <v>793</v>
      </c>
      <c r="AGO1" s="2"/>
      <c r="AGP1" s="2"/>
      <c r="AGQ1" s="2"/>
      <c r="AGR1" s="2"/>
      <c r="AGS1" s="2"/>
      <c r="AGT1" s="2" t="s">
        <v>794</v>
      </c>
      <c r="AGU1" s="2"/>
      <c r="AGV1" s="2"/>
      <c r="AGW1" s="2"/>
      <c r="AGX1" s="2"/>
      <c r="AGY1" s="2"/>
      <c r="AGZ1" s="2" t="s">
        <v>795</v>
      </c>
      <c r="AHA1" s="2"/>
      <c r="AHB1" s="2"/>
      <c r="AHC1" s="2"/>
      <c r="AHD1" s="2"/>
      <c r="AHE1" s="2"/>
      <c r="AHF1" s="2" t="s">
        <v>796</v>
      </c>
      <c r="AHG1" s="2"/>
      <c r="AHH1" s="2"/>
      <c r="AHI1" s="2"/>
      <c r="AHJ1" s="2"/>
      <c r="AHK1" s="2"/>
      <c r="AHL1" s="2" t="s">
        <v>797</v>
      </c>
      <c r="AHM1" s="2"/>
      <c r="AHN1" s="2"/>
      <c r="AHO1" s="2"/>
      <c r="AHP1" s="2"/>
      <c r="AHQ1" s="2"/>
      <c r="AHR1" s="2" t="s">
        <v>798</v>
      </c>
      <c r="AHS1" s="2"/>
      <c r="AHT1" s="2"/>
      <c r="AHU1" s="2"/>
      <c r="AHV1" s="2"/>
      <c r="AHW1" s="2"/>
      <c r="AHX1" s="2" t="s">
        <v>799</v>
      </c>
      <c r="AHY1" s="2"/>
      <c r="AHZ1" s="2"/>
      <c r="AIA1" s="2"/>
      <c r="AIB1" s="2"/>
      <c r="AIC1" s="2"/>
      <c r="AID1" s="2" t="s">
        <v>800</v>
      </c>
      <c r="AIE1" s="2"/>
      <c r="AIF1" s="2"/>
      <c r="AIG1" s="2"/>
      <c r="AIH1" s="2"/>
      <c r="AII1" s="2"/>
      <c r="AIJ1" s="2" t="s">
        <v>801</v>
      </c>
      <c r="AIK1" s="2"/>
      <c r="AIL1" s="2"/>
      <c r="AIM1" s="2"/>
      <c r="AIN1" s="2"/>
      <c r="AIO1" s="2"/>
      <c r="AIP1" s="2" t="s">
        <v>802</v>
      </c>
      <c r="AIQ1" s="2"/>
      <c r="AIR1" s="2"/>
      <c r="AIS1" s="2"/>
      <c r="AIT1" s="2"/>
      <c r="AIU1" s="2"/>
      <c r="AIV1" s="2" t="s">
        <v>803</v>
      </c>
      <c r="AIW1" s="2"/>
      <c r="AIX1" s="2"/>
      <c r="AIY1" s="2"/>
      <c r="AIZ1" s="2"/>
      <c r="AJA1" s="2"/>
      <c r="AJB1" s="2" t="s">
        <v>804</v>
      </c>
      <c r="AJC1" s="2"/>
      <c r="AJD1" s="2"/>
      <c r="AJE1" s="2"/>
      <c r="AJF1" s="2"/>
      <c r="AJG1" s="2"/>
      <c r="AJH1" s="2" t="s">
        <v>805</v>
      </c>
      <c r="AJI1" s="2"/>
      <c r="AJJ1" s="2"/>
      <c r="AJK1" s="2"/>
      <c r="AJL1" s="2"/>
      <c r="AJM1" s="2"/>
      <c r="AJN1" s="2" t="s">
        <v>806</v>
      </c>
      <c r="AJO1" s="2"/>
      <c r="AJP1" s="2"/>
      <c r="AJQ1" s="2"/>
      <c r="AJR1" s="2"/>
      <c r="AJS1" s="2"/>
      <c r="AJT1" s="2" t="s">
        <v>807</v>
      </c>
      <c r="AJU1" s="2"/>
      <c r="AJV1" s="2"/>
      <c r="AJW1" s="2"/>
      <c r="AJX1" s="2"/>
      <c r="AJY1" s="2"/>
      <c r="AJZ1" s="2" t="s">
        <v>808</v>
      </c>
      <c r="AKA1" s="2"/>
      <c r="AKB1" s="2"/>
      <c r="AKC1" s="2"/>
      <c r="AKD1" s="2"/>
      <c r="AKE1" s="2"/>
      <c r="AKF1" s="2" t="s">
        <v>809</v>
      </c>
      <c r="AKG1" s="2"/>
      <c r="AKH1" s="2"/>
      <c r="AKI1" s="2"/>
      <c r="AKJ1" s="2"/>
      <c r="AKK1" s="2"/>
      <c r="AKL1" s="2" t="s">
        <v>810</v>
      </c>
      <c r="AKM1" s="2"/>
      <c r="AKN1" s="2"/>
      <c r="AKO1" s="2"/>
      <c r="AKP1" s="2"/>
      <c r="AKQ1" s="2"/>
      <c r="AKR1" s="2" t="s">
        <v>811</v>
      </c>
      <c r="AKS1" s="2"/>
      <c r="AKT1" s="2"/>
      <c r="AKU1" s="2"/>
      <c r="AKV1" s="2"/>
      <c r="AKW1" s="2"/>
      <c r="AKX1" s="2" t="s">
        <v>812</v>
      </c>
      <c r="AKY1" s="2"/>
      <c r="AKZ1" s="2"/>
      <c r="ALA1" s="2"/>
      <c r="ALB1" s="2"/>
      <c r="ALC1" s="2"/>
      <c r="ALD1" s="2" t="s">
        <v>813</v>
      </c>
      <c r="ALE1" s="2"/>
      <c r="ALF1" s="2"/>
      <c r="ALG1" s="2"/>
      <c r="ALH1" s="2"/>
      <c r="ALI1" s="2"/>
      <c r="ALJ1" s="2" t="s">
        <v>814</v>
      </c>
      <c r="ALK1" s="2"/>
      <c r="ALL1" s="2"/>
      <c r="ALM1" s="2"/>
      <c r="ALN1" s="2"/>
      <c r="ALO1" s="2"/>
      <c r="ALP1" s="2" t="s">
        <v>815</v>
      </c>
      <c r="ALQ1" s="2"/>
      <c r="ALR1" s="2"/>
      <c r="ALS1" s="2"/>
      <c r="ALT1" s="2"/>
      <c r="ALU1" s="2"/>
      <c r="ALV1" s="2" t="s">
        <v>816</v>
      </c>
      <c r="ALW1" s="2"/>
      <c r="ALX1" s="2"/>
      <c r="ALY1" s="2"/>
      <c r="ALZ1" s="2"/>
      <c r="AMA1" s="2"/>
      <c r="AMB1" s="2" t="s">
        <v>817</v>
      </c>
      <c r="AMC1" s="2"/>
      <c r="AMD1" s="2"/>
      <c r="AME1" s="2"/>
      <c r="AMF1" s="2"/>
      <c r="AMG1" s="2"/>
      <c r="AMH1" s="2" t="s">
        <v>818</v>
      </c>
      <c r="AMI1" s="2"/>
      <c r="AMJ1" s="2"/>
      <c r="AMK1" s="2"/>
      <c r="AML1" s="2"/>
      <c r="AMM1" s="2"/>
      <c r="AMN1" s="2" t="s">
        <v>819</v>
      </c>
      <c r="AMO1" s="2"/>
      <c r="AMP1" s="2"/>
      <c r="AMQ1" s="2"/>
      <c r="AMR1" s="2"/>
      <c r="AMS1" s="2"/>
      <c r="AMT1" s="2" t="s">
        <v>820</v>
      </c>
      <c r="AMU1" s="2"/>
      <c r="AMV1" s="2"/>
      <c r="AMW1" s="2"/>
      <c r="AMX1" s="2"/>
      <c r="AMY1" s="2"/>
      <c r="AMZ1" s="2" t="s">
        <v>821</v>
      </c>
      <c r="ANA1" s="2"/>
      <c r="ANB1" s="2"/>
      <c r="ANC1" s="2"/>
      <c r="AND1" s="2"/>
      <c r="ANE1" s="2"/>
      <c r="ANF1" s="2" t="s">
        <v>822</v>
      </c>
      <c r="ANG1" s="2"/>
      <c r="ANH1" s="2"/>
      <c r="ANI1" s="2"/>
      <c r="ANJ1" s="2"/>
      <c r="ANK1" s="2"/>
      <c r="ANL1" s="2" t="s">
        <v>823</v>
      </c>
      <c r="ANM1" s="2"/>
      <c r="ANN1" s="2"/>
      <c r="ANO1" s="2"/>
      <c r="ANP1" s="2"/>
      <c r="ANQ1" s="2"/>
      <c r="ANR1" s="2" t="s">
        <v>824</v>
      </c>
      <c r="ANS1" s="2"/>
      <c r="ANT1" s="2"/>
      <c r="ANU1" s="2"/>
      <c r="ANV1" s="2"/>
      <c r="ANW1" s="2"/>
      <c r="ANX1" s="2" t="s">
        <v>825</v>
      </c>
      <c r="ANY1" s="2"/>
      <c r="ANZ1" s="2"/>
      <c r="AOA1" s="2"/>
      <c r="AOB1" s="2"/>
      <c r="AOC1" s="2"/>
      <c r="AOD1" s="2" t="s">
        <v>826</v>
      </c>
      <c r="AOE1" s="2"/>
      <c r="AOF1" s="2"/>
      <c r="AOG1" s="2"/>
      <c r="AOH1" s="2"/>
      <c r="AOI1" s="2"/>
      <c r="AOJ1" s="2" t="s">
        <v>827</v>
      </c>
      <c r="AOK1" s="2"/>
      <c r="AOL1" s="2"/>
      <c r="AOM1" s="2"/>
      <c r="AON1" s="2"/>
      <c r="AOO1" s="2"/>
      <c r="AOP1" s="2" t="s">
        <v>828</v>
      </c>
      <c r="AOQ1" s="2"/>
      <c r="AOR1" s="2"/>
      <c r="AOS1" s="2"/>
      <c r="AOT1" s="2"/>
      <c r="AOU1" s="2"/>
      <c r="AOV1" s="2" t="s">
        <v>829</v>
      </c>
      <c r="AOW1" s="2"/>
      <c r="AOX1" s="2"/>
      <c r="AOY1" s="2"/>
      <c r="AOZ1" s="2"/>
      <c r="APA1" s="2"/>
      <c r="APB1" s="2" t="s">
        <v>830</v>
      </c>
      <c r="APC1" s="2"/>
      <c r="APD1" s="2"/>
      <c r="APE1" s="2"/>
      <c r="APF1" s="2"/>
      <c r="APG1" s="2"/>
      <c r="APH1" s="2" t="s">
        <v>831</v>
      </c>
      <c r="API1" s="2"/>
      <c r="APJ1" s="2"/>
      <c r="APK1" s="2"/>
      <c r="APL1" s="2"/>
      <c r="APM1" s="2"/>
      <c r="APN1" s="2" t="s">
        <v>832</v>
      </c>
      <c r="APO1" s="2"/>
      <c r="APP1" s="2"/>
      <c r="APQ1" s="2"/>
      <c r="APR1" s="2"/>
      <c r="APS1" s="2"/>
      <c r="APT1" s="2" t="s">
        <v>833</v>
      </c>
      <c r="APU1" s="2"/>
      <c r="APV1" s="2"/>
      <c r="APW1" s="2"/>
      <c r="APX1" s="2"/>
      <c r="APY1" s="2"/>
      <c r="APZ1" s="2" t="s">
        <v>834</v>
      </c>
      <c r="AQA1" s="2"/>
      <c r="AQB1" s="2"/>
      <c r="AQC1" s="2"/>
      <c r="AQD1" s="2"/>
      <c r="AQE1" s="2"/>
      <c r="AQF1" s="2" t="s">
        <v>835</v>
      </c>
      <c r="AQG1" s="2"/>
      <c r="AQH1" s="2"/>
      <c r="AQI1" s="2"/>
      <c r="AQJ1" s="2"/>
      <c r="AQK1" s="2"/>
      <c r="AQL1" s="2" t="s">
        <v>836</v>
      </c>
      <c r="AQM1" s="2"/>
      <c r="AQN1" s="2"/>
      <c r="AQO1" s="2"/>
      <c r="AQP1" s="2"/>
      <c r="AQQ1" s="2"/>
      <c r="AQR1" s="2" t="s">
        <v>837</v>
      </c>
      <c r="AQS1" s="2"/>
      <c r="AQT1" s="2"/>
      <c r="AQU1" s="2"/>
      <c r="AQV1" s="2"/>
      <c r="AQW1" s="2"/>
      <c r="AQX1" s="2" t="s">
        <v>838</v>
      </c>
      <c r="AQY1" s="2"/>
      <c r="AQZ1" s="2"/>
      <c r="ARA1" s="2"/>
      <c r="ARB1" s="2"/>
      <c r="ARC1" s="2"/>
      <c r="ARD1" s="2" t="s">
        <v>839</v>
      </c>
      <c r="ARE1" s="2"/>
      <c r="ARF1" s="2"/>
      <c r="ARG1" s="2"/>
      <c r="ARH1" s="2"/>
      <c r="ARI1" s="2"/>
      <c r="ARJ1" s="2" t="s">
        <v>840</v>
      </c>
      <c r="ARK1" s="2"/>
      <c r="ARL1" s="2"/>
      <c r="ARM1" s="2"/>
      <c r="ARN1" s="2"/>
      <c r="ARO1" s="2"/>
      <c r="ARP1" s="2" t="s">
        <v>841</v>
      </c>
      <c r="ARQ1" s="2"/>
      <c r="ARR1" s="2"/>
      <c r="ARS1" s="2"/>
      <c r="ART1" s="2"/>
      <c r="ARU1" s="2"/>
      <c r="ARV1" s="2" t="s">
        <v>842</v>
      </c>
      <c r="ARW1" s="2"/>
      <c r="ARX1" s="2"/>
      <c r="ARY1" s="2"/>
      <c r="ARZ1" s="2"/>
      <c r="ASA1" s="2"/>
      <c r="ASB1" s="2" t="s">
        <v>843</v>
      </c>
      <c r="ASC1" s="2"/>
      <c r="ASD1" s="2"/>
      <c r="ASE1" s="2"/>
      <c r="ASF1" s="2"/>
      <c r="ASG1" s="2"/>
      <c r="ASH1" s="2" t="s">
        <v>844</v>
      </c>
      <c r="ASI1" s="2"/>
      <c r="ASJ1" s="2"/>
      <c r="ASK1" s="2"/>
      <c r="ASL1" s="2"/>
      <c r="ASM1" s="2"/>
      <c r="ASN1" s="2" t="s">
        <v>845</v>
      </c>
      <c r="ASO1" s="2"/>
      <c r="ASP1" s="2"/>
      <c r="ASQ1" s="2"/>
      <c r="ASR1" s="2"/>
      <c r="ASS1" s="2"/>
      <c r="AST1" s="2" t="s">
        <v>846</v>
      </c>
      <c r="ASU1" s="2"/>
      <c r="ASV1" s="2"/>
      <c r="ASW1" s="2"/>
      <c r="ASX1" s="2"/>
      <c r="ASY1" s="2"/>
      <c r="ASZ1" s="2" t="s">
        <v>847</v>
      </c>
      <c r="ATA1" s="2"/>
      <c r="ATB1" s="2"/>
      <c r="ATC1" s="2"/>
      <c r="ATD1" s="2"/>
      <c r="ATE1" s="2"/>
      <c r="ATF1" s="2" t="s">
        <v>848</v>
      </c>
      <c r="ATG1" s="2"/>
      <c r="ATH1" s="2"/>
      <c r="ATI1" s="2"/>
      <c r="ATJ1" s="2"/>
      <c r="ATK1" s="2"/>
      <c r="ATL1" s="2" t="s">
        <v>849</v>
      </c>
      <c r="ATM1" s="2"/>
      <c r="ATN1" s="2"/>
      <c r="ATO1" s="2"/>
      <c r="ATP1" s="2"/>
      <c r="ATQ1" s="2"/>
      <c r="ATR1" s="2" t="s">
        <v>850</v>
      </c>
      <c r="ATS1" s="2"/>
      <c r="ATT1" s="2"/>
      <c r="ATU1" s="2"/>
      <c r="ATV1" s="2"/>
      <c r="ATW1" s="2"/>
      <c r="ATX1" s="2" t="s">
        <v>851</v>
      </c>
      <c r="ATY1" s="2"/>
      <c r="ATZ1" s="2"/>
      <c r="AUA1" s="2"/>
      <c r="AUB1" s="2"/>
      <c r="AUC1" s="2"/>
      <c r="AUD1" s="2" t="s">
        <v>852</v>
      </c>
      <c r="AUE1" s="2"/>
      <c r="AUF1" s="2"/>
      <c r="AUG1" s="2"/>
      <c r="AUH1" s="2"/>
      <c r="AUI1" s="2"/>
      <c r="AUJ1" s="2" t="s">
        <v>853</v>
      </c>
      <c r="AUK1" s="2"/>
      <c r="AUL1" s="2"/>
      <c r="AUM1" s="2"/>
      <c r="AUN1" s="2"/>
      <c r="AUO1" s="2"/>
      <c r="AUP1" s="2" t="s">
        <v>854</v>
      </c>
      <c r="AUQ1" s="2"/>
      <c r="AUR1" s="2"/>
      <c r="AUS1" s="2"/>
      <c r="AUT1" s="2"/>
      <c r="AUU1" s="2"/>
      <c r="AUV1" s="2" t="s">
        <v>855</v>
      </c>
      <c r="AUW1" s="2"/>
      <c r="AUX1" s="2"/>
      <c r="AUY1" s="2"/>
      <c r="AUZ1" s="2"/>
      <c r="AVA1" s="2"/>
      <c r="AVB1" s="2" t="s">
        <v>856</v>
      </c>
      <c r="AVC1" s="2"/>
      <c r="AVD1" s="2"/>
      <c r="AVE1" s="2"/>
      <c r="AVF1" s="2"/>
      <c r="AVG1" s="2"/>
      <c r="AVH1" s="2" t="s">
        <v>857</v>
      </c>
      <c r="AVI1" s="2"/>
      <c r="AVJ1" s="2"/>
      <c r="AVK1" s="2"/>
      <c r="AVL1" s="2"/>
      <c r="AVM1" s="2"/>
      <c r="AVN1" s="2" t="s">
        <v>858</v>
      </c>
      <c r="AVO1" s="2"/>
      <c r="AVP1" s="2"/>
      <c r="AVQ1" s="2"/>
      <c r="AVR1" s="2"/>
      <c r="AVS1" s="2"/>
      <c r="AVT1" s="2" t="s">
        <v>859</v>
      </c>
      <c r="AVU1" s="2"/>
      <c r="AVV1" s="2"/>
      <c r="AVW1" s="2"/>
      <c r="AVX1" s="2"/>
      <c r="AVY1" s="2"/>
      <c r="AVZ1" s="2" t="s">
        <v>860</v>
      </c>
      <c r="AWA1" s="2"/>
      <c r="AWB1" s="2"/>
      <c r="AWC1" s="2"/>
      <c r="AWD1" s="2"/>
      <c r="AWE1" s="2"/>
      <c r="AWF1" s="2" t="s">
        <v>861</v>
      </c>
      <c r="AWG1" s="2"/>
      <c r="AWH1" s="2"/>
      <c r="AWI1" s="2"/>
      <c r="AWJ1" s="2"/>
      <c r="AWK1" s="2"/>
      <c r="AWL1" s="2" t="s">
        <v>862</v>
      </c>
      <c r="AWM1" s="2"/>
      <c r="AWN1" s="2"/>
      <c r="AWO1" s="2"/>
      <c r="AWP1" s="2"/>
      <c r="AWQ1" s="2"/>
      <c r="AWR1" s="2" t="s">
        <v>863</v>
      </c>
      <c r="AWS1" s="2"/>
      <c r="AWT1" s="2"/>
      <c r="AWU1" s="2"/>
      <c r="AWV1" s="2"/>
      <c r="AWW1" s="2"/>
      <c r="AWX1" s="2" t="s">
        <v>864</v>
      </c>
      <c r="AWY1" s="2"/>
      <c r="AWZ1" s="2"/>
      <c r="AXA1" s="2"/>
      <c r="AXB1" s="2"/>
      <c r="AXC1" s="2"/>
      <c r="AXD1" s="2" t="s">
        <v>865</v>
      </c>
      <c r="AXE1" s="2"/>
      <c r="AXF1" s="2"/>
      <c r="AXG1" s="2"/>
      <c r="AXH1" s="2"/>
      <c r="AXI1" s="2"/>
      <c r="AXJ1" s="2" t="s">
        <v>866</v>
      </c>
      <c r="AXK1" s="2"/>
      <c r="AXL1" s="2"/>
      <c r="AXM1" s="2"/>
      <c r="AXN1" s="2"/>
      <c r="AXO1" s="2"/>
      <c r="AXP1" s="2" t="s">
        <v>867</v>
      </c>
      <c r="AXQ1" s="2"/>
      <c r="AXR1" s="2"/>
      <c r="AXS1" s="2"/>
      <c r="AXT1" s="2"/>
      <c r="AXU1" s="2"/>
      <c r="AXV1" s="2" t="s">
        <v>868</v>
      </c>
      <c r="AXW1" s="2"/>
      <c r="AXX1" s="2"/>
      <c r="AXY1" s="2"/>
      <c r="AXZ1" s="2"/>
      <c r="AYA1" s="2"/>
      <c r="AYB1" s="2" t="s">
        <v>869</v>
      </c>
      <c r="AYC1" s="2"/>
      <c r="AYD1" s="2"/>
      <c r="AYE1" s="2"/>
      <c r="AYF1" s="2"/>
      <c r="AYG1" s="2"/>
      <c r="AYH1" s="2" t="s">
        <v>870</v>
      </c>
      <c r="AYI1" s="2"/>
      <c r="AYJ1" s="2"/>
      <c r="AYK1" s="2"/>
      <c r="AYL1" s="2"/>
      <c r="AYM1" s="2"/>
      <c r="AYN1" s="2" t="s">
        <v>871</v>
      </c>
      <c r="AYO1" s="2"/>
      <c r="AYP1" s="2"/>
      <c r="AYQ1" s="2"/>
      <c r="AYR1" s="2"/>
      <c r="AYS1" s="2"/>
      <c r="AYT1" s="2" t="s">
        <v>872</v>
      </c>
      <c r="AYU1" s="2"/>
      <c r="AYV1" s="2"/>
      <c r="AYW1" s="2"/>
      <c r="AYX1" s="2"/>
      <c r="AYY1" s="2"/>
      <c r="AYZ1" s="2" t="s">
        <v>873</v>
      </c>
      <c r="AZA1" s="2"/>
      <c r="AZB1" s="2"/>
      <c r="AZC1" s="2"/>
      <c r="AZD1" s="2"/>
      <c r="AZE1" s="2"/>
      <c r="AZF1" s="2" t="s">
        <v>874</v>
      </c>
      <c r="AZG1" s="2"/>
      <c r="AZH1" s="2"/>
      <c r="AZI1" s="2"/>
      <c r="AZJ1" s="2"/>
      <c r="AZK1" s="2"/>
      <c r="AZL1" s="2" t="s">
        <v>875</v>
      </c>
      <c r="AZM1" s="2"/>
      <c r="AZN1" s="2"/>
      <c r="AZO1" s="2"/>
      <c r="AZP1" s="2"/>
      <c r="AZQ1" s="2"/>
      <c r="AZR1" s="2" t="s">
        <v>876</v>
      </c>
      <c r="AZS1" s="2"/>
      <c r="AZT1" s="2"/>
      <c r="AZU1" s="2"/>
      <c r="AZV1" s="2"/>
      <c r="AZW1" s="2"/>
      <c r="AZX1" s="2" t="s">
        <v>877</v>
      </c>
      <c r="AZY1" s="2"/>
      <c r="AZZ1" s="2"/>
      <c r="BAA1" s="2"/>
      <c r="BAB1" s="2"/>
      <c r="BAC1" s="2"/>
      <c r="BAD1" s="2" t="s">
        <v>878</v>
      </c>
      <c r="BAE1" s="2"/>
      <c r="BAF1" s="2"/>
      <c r="BAG1" s="2"/>
      <c r="BAH1" s="2"/>
      <c r="BAI1" s="2"/>
      <c r="BAJ1" s="2" t="s">
        <v>879</v>
      </c>
      <c r="BAK1" s="2"/>
      <c r="BAL1" s="2"/>
      <c r="BAM1" s="2"/>
      <c r="BAN1" s="2"/>
      <c r="BAO1" s="2"/>
      <c r="BAP1" s="2" t="s">
        <v>880</v>
      </c>
      <c r="BAQ1" s="2"/>
      <c r="BAR1" s="2"/>
      <c r="BAS1" s="2"/>
      <c r="BAT1" s="2"/>
      <c r="BAU1" s="2"/>
      <c r="BAV1" s="2" t="s">
        <v>881</v>
      </c>
      <c r="BAW1" s="2"/>
      <c r="BAX1" s="2"/>
      <c r="BAY1" s="2"/>
      <c r="BAZ1" s="2"/>
      <c r="BBA1" s="2"/>
      <c r="BBB1" s="2" t="s">
        <v>882</v>
      </c>
      <c r="BBC1" s="2"/>
      <c r="BBD1" s="2"/>
      <c r="BBE1" s="2"/>
      <c r="BBF1" s="2"/>
      <c r="BBG1" s="2"/>
      <c r="BBH1" s="2" t="s">
        <v>883</v>
      </c>
      <c r="BBI1" s="2"/>
      <c r="BBJ1" s="2"/>
      <c r="BBK1" s="2"/>
      <c r="BBL1" s="2"/>
      <c r="BBM1" s="2"/>
      <c r="BBN1" s="2" t="s">
        <v>884</v>
      </c>
      <c r="BBO1" s="2"/>
      <c r="BBP1" s="2"/>
      <c r="BBQ1" s="2"/>
      <c r="BBR1" s="2"/>
      <c r="BBS1" s="2"/>
      <c r="BBT1" s="2" t="s">
        <v>885</v>
      </c>
      <c r="BBU1" s="2"/>
      <c r="BBV1" s="2"/>
      <c r="BBW1" s="2"/>
      <c r="BBX1" s="2"/>
      <c r="BBY1" s="2"/>
      <c r="BBZ1" s="2" t="s">
        <v>886</v>
      </c>
      <c r="BCA1" s="2"/>
      <c r="BCB1" s="2"/>
      <c r="BCC1" s="2"/>
      <c r="BCD1" s="2"/>
      <c r="BCE1" s="2"/>
      <c r="BCF1" s="2" t="s">
        <v>887</v>
      </c>
      <c r="BCG1" s="2"/>
      <c r="BCH1" s="2"/>
      <c r="BCI1" s="2"/>
      <c r="BCJ1" s="2"/>
      <c r="BCK1" s="2"/>
      <c r="BCL1" s="2" t="s">
        <v>888</v>
      </c>
      <c r="BCM1" s="2"/>
      <c r="BCN1" s="2"/>
      <c r="BCO1" s="2"/>
      <c r="BCP1" s="2"/>
      <c r="BCQ1" s="2"/>
    </row>
    <row r="2" spans="1:1447" x14ac:dyDescent="0.25">
      <c r="A2" s="1"/>
      <c r="B2" s="1" t="s">
        <v>241</v>
      </c>
      <c r="C2" s="1" t="s">
        <v>242</v>
      </c>
      <c r="D2" s="1" t="s">
        <v>243</v>
      </c>
      <c r="E2" s="1" t="s">
        <v>244</v>
      </c>
      <c r="F2" s="1" t="s">
        <v>245</v>
      </c>
      <c r="G2" s="1" t="s">
        <v>246</v>
      </c>
      <c r="H2" s="1" t="s">
        <v>241</v>
      </c>
      <c r="I2" s="1" t="s">
        <v>242</v>
      </c>
      <c r="J2" s="1" t="s">
        <v>243</v>
      </c>
      <c r="K2" s="1" t="s">
        <v>244</v>
      </c>
      <c r="L2" s="1" t="s">
        <v>245</v>
      </c>
      <c r="M2" s="1" t="s">
        <v>246</v>
      </c>
      <c r="N2" s="1" t="s">
        <v>241</v>
      </c>
      <c r="O2" s="1" t="s">
        <v>242</v>
      </c>
      <c r="P2" s="1" t="s">
        <v>243</v>
      </c>
      <c r="Q2" s="1" t="s">
        <v>244</v>
      </c>
      <c r="R2" s="1" t="s">
        <v>245</v>
      </c>
      <c r="S2" s="1" t="s">
        <v>246</v>
      </c>
      <c r="T2" s="1" t="s">
        <v>241</v>
      </c>
      <c r="U2" s="1" t="s">
        <v>242</v>
      </c>
      <c r="V2" s="1" t="s">
        <v>243</v>
      </c>
      <c r="W2" s="1" t="s">
        <v>244</v>
      </c>
      <c r="X2" s="1" t="s">
        <v>245</v>
      </c>
      <c r="Y2" s="1" t="s">
        <v>246</v>
      </c>
      <c r="Z2" s="1" t="s">
        <v>241</v>
      </c>
      <c r="AA2" s="1" t="s">
        <v>242</v>
      </c>
      <c r="AB2" s="1" t="s">
        <v>243</v>
      </c>
      <c r="AC2" s="1" t="s">
        <v>244</v>
      </c>
      <c r="AD2" s="1" t="s">
        <v>245</v>
      </c>
      <c r="AE2" s="1" t="s">
        <v>246</v>
      </c>
      <c r="AF2" s="1" t="s">
        <v>241</v>
      </c>
      <c r="AG2" s="1" t="s">
        <v>242</v>
      </c>
      <c r="AH2" s="1" t="s">
        <v>243</v>
      </c>
      <c r="AI2" s="1" t="s">
        <v>244</v>
      </c>
      <c r="AJ2" s="1" t="s">
        <v>245</v>
      </c>
      <c r="AK2" s="1" t="s">
        <v>246</v>
      </c>
      <c r="AL2" s="1" t="s">
        <v>241</v>
      </c>
      <c r="AM2" s="1" t="s">
        <v>242</v>
      </c>
      <c r="AN2" s="1" t="s">
        <v>243</v>
      </c>
      <c r="AO2" s="1" t="s">
        <v>244</v>
      </c>
      <c r="AP2" s="1" t="s">
        <v>245</v>
      </c>
      <c r="AQ2" s="1" t="s">
        <v>246</v>
      </c>
      <c r="AR2" s="1" t="s">
        <v>241</v>
      </c>
      <c r="AS2" s="1" t="s">
        <v>242</v>
      </c>
      <c r="AT2" s="1" t="s">
        <v>243</v>
      </c>
      <c r="AU2" s="1" t="s">
        <v>244</v>
      </c>
      <c r="AV2" s="1" t="s">
        <v>245</v>
      </c>
      <c r="AW2" s="1" t="s">
        <v>246</v>
      </c>
      <c r="AX2" s="1" t="s">
        <v>241</v>
      </c>
      <c r="AY2" s="1" t="s">
        <v>242</v>
      </c>
      <c r="AZ2" s="1" t="s">
        <v>243</v>
      </c>
      <c r="BA2" s="1" t="s">
        <v>244</v>
      </c>
      <c r="BB2" s="1" t="s">
        <v>245</v>
      </c>
      <c r="BC2" s="1" t="s">
        <v>246</v>
      </c>
      <c r="BD2" s="1" t="s">
        <v>241</v>
      </c>
      <c r="BE2" s="1" t="s">
        <v>242</v>
      </c>
      <c r="BF2" s="1" t="s">
        <v>243</v>
      </c>
      <c r="BG2" s="1" t="s">
        <v>244</v>
      </c>
      <c r="BH2" s="1" t="s">
        <v>245</v>
      </c>
      <c r="BI2" s="1" t="s">
        <v>246</v>
      </c>
      <c r="BJ2" s="1" t="s">
        <v>241</v>
      </c>
      <c r="BK2" s="1" t="s">
        <v>242</v>
      </c>
      <c r="BL2" s="1" t="s">
        <v>243</v>
      </c>
      <c r="BM2" s="1" t="s">
        <v>244</v>
      </c>
      <c r="BN2" s="1" t="s">
        <v>245</v>
      </c>
      <c r="BO2" s="1" t="s">
        <v>246</v>
      </c>
      <c r="BP2" s="1" t="s">
        <v>241</v>
      </c>
      <c r="BQ2" s="1" t="s">
        <v>242</v>
      </c>
      <c r="BR2" s="1" t="s">
        <v>243</v>
      </c>
      <c r="BS2" s="1" t="s">
        <v>244</v>
      </c>
      <c r="BT2" s="1" t="s">
        <v>245</v>
      </c>
      <c r="BU2" s="1" t="s">
        <v>246</v>
      </c>
      <c r="BV2" s="1" t="s">
        <v>241</v>
      </c>
      <c r="BW2" s="1" t="s">
        <v>242</v>
      </c>
      <c r="BX2" s="1" t="s">
        <v>243</v>
      </c>
      <c r="BY2" s="1" t="s">
        <v>244</v>
      </c>
      <c r="BZ2" s="1" t="s">
        <v>245</v>
      </c>
      <c r="CA2" s="1" t="s">
        <v>246</v>
      </c>
      <c r="CB2" s="1" t="s">
        <v>241</v>
      </c>
      <c r="CC2" s="1" t="s">
        <v>242</v>
      </c>
      <c r="CD2" s="1" t="s">
        <v>243</v>
      </c>
      <c r="CE2" s="1" t="s">
        <v>244</v>
      </c>
      <c r="CF2" s="1" t="s">
        <v>245</v>
      </c>
      <c r="CG2" s="1" t="s">
        <v>246</v>
      </c>
      <c r="CH2" s="1" t="s">
        <v>241</v>
      </c>
      <c r="CI2" s="1" t="s">
        <v>242</v>
      </c>
      <c r="CJ2" s="1" t="s">
        <v>243</v>
      </c>
      <c r="CK2" s="1" t="s">
        <v>244</v>
      </c>
      <c r="CL2" s="1" t="s">
        <v>245</v>
      </c>
      <c r="CM2" s="1" t="s">
        <v>246</v>
      </c>
      <c r="CN2" s="1" t="s">
        <v>241</v>
      </c>
      <c r="CO2" s="1" t="s">
        <v>242</v>
      </c>
      <c r="CP2" s="1" t="s">
        <v>243</v>
      </c>
      <c r="CQ2" s="1" t="s">
        <v>244</v>
      </c>
      <c r="CR2" s="1" t="s">
        <v>245</v>
      </c>
      <c r="CS2" s="1" t="s">
        <v>246</v>
      </c>
      <c r="CT2" s="1" t="s">
        <v>241</v>
      </c>
      <c r="CU2" s="1" t="s">
        <v>242</v>
      </c>
      <c r="CV2" s="1" t="s">
        <v>243</v>
      </c>
      <c r="CW2" s="1" t="s">
        <v>244</v>
      </c>
      <c r="CX2" s="1" t="s">
        <v>245</v>
      </c>
      <c r="CY2" s="1" t="s">
        <v>246</v>
      </c>
      <c r="CZ2" s="1" t="s">
        <v>241</v>
      </c>
      <c r="DA2" s="1" t="s">
        <v>242</v>
      </c>
      <c r="DB2" s="1" t="s">
        <v>243</v>
      </c>
      <c r="DC2" s="1" t="s">
        <v>244</v>
      </c>
      <c r="DD2" s="1" t="s">
        <v>245</v>
      </c>
      <c r="DE2" s="1" t="s">
        <v>246</v>
      </c>
      <c r="DF2" s="1" t="s">
        <v>241</v>
      </c>
      <c r="DG2" s="1" t="s">
        <v>242</v>
      </c>
      <c r="DH2" s="1" t="s">
        <v>243</v>
      </c>
      <c r="DI2" s="1" t="s">
        <v>244</v>
      </c>
      <c r="DJ2" s="1" t="s">
        <v>245</v>
      </c>
      <c r="DK2" s="1" t="s">
        <v>246</v>
      </c>
      <c r="DL2" s="1" t="s">
        <v>241</v>
      </c>
      <c r="DM2" s="1" t="s">
        <v>242</v>
      </c>
      <c r="DN2" s="1" t="s">
        <v>243</v>
      </c>
      <c r="DO2" s="1" t="s">
        <v>244</v>
      </c>
      <c r="DP2" s="1" t="s">
        <v>245</v>
      </c>
      <c r="DQ2" s="1" t="s">
        <v>246</v>
      </c>
      <c r="DR2" s="1" t="s">
        <v>241</v>
      </c>
      <c r="DS2" s="1" t="s">
        <v>242</v>
      </c>
      <c r="DT2" s="1" t="s">
        <v>243</v>
      </c>
      <c r="DU2" s="1" t="s">
        <v>244</v>
      </c>
      <c r="DV2" s="1" t="s">
        <v>245</v>
      </c>
      <c r="DW2" s="1" t="s">
        <v>246</v>
      </c>
      <c r="DX2" s="1" t="s">
        <v>241</v>
      </c>
      <c r="DY2" s="1" t="s">
        <v>242</v>
      </c>
      <c r="DZ2" s="1" t="s">
        <v>243</v>
      </c>
      <c r="EA2" s="1" t="s">
        <v>244</v>
      </c>
      <c r="EB2" s="1" t="s">
        <v>245</v>
      </c>
      <c r="EC2" s="1" t="s">
        <v>246</v>
      </c>
      <c r="ED2" s="1" t="s">
        <v>241</v>
      </c>
      <c r="EE2" s="1" t="s">
        <v>242</v>
      </c>
      <c r="EF2" s="1" t="s">
        <v>243</v>
      </c>
      <c r="EG2" s="1" t="s">
        <v>244</v>
      </c>
      <c r="EH2" s="1" t="s">
        <v>245</v>
      </c>
      <c r="EI2" s="1" t="s">
        <v>246</v>
      </c>
      <c r="EJ2" s="1" t="s">
        <v>241</v>
      </c>
      <c r="EK2" s="1" t="s">
        <v>242</v>
      </c>
      <c r="EL2" s="1" t="s">
        <v>243</v>
      </c>
      <c r="EM2" s="1" t="s">
        <v>244</v>
      </c>
      <c r="EN2" s="1" t="s">
        <v>245</v>
      </c>
      <c r="EO2" s="1" t="s">
        <v>246</v>
      </c>
      <c r="EP2" s="1" t="s">
        <v>241</v>
      </c>
      <c r="EQ2" s="1" t="s">
        <v>242</v>
      </c>
      <c r="ER2" s="1" t="s">
        <v>243</v>
      </c>
      <c r="ES2" s="1" t="s">
        <v>244</v>
      </c>
      <c r="ET2" s="1" t="s">
        <v>245</v>
      </c>
      <c r="EU2" s="1" t="s">
        <v>246</v>
      </c>
      <c r="EV2" s="1" t="s">
        <v>241</v>
      </c>
      <c r="EW2" s="1" t="s">
        <v>242</v>
      </c>
      <c r="EX2" s="1" t="s">
        <v>243</v>
      </c>
      <c r="EY2" s="1" t="s">
        <v>244</v>
      </c>
      <c r="EZ2" s="1" t="s">
        <v>245</v>
      </c>
      <c r="FA2" s="1" t="s">
        <v>246</v>
      </c>
      <c r="FB2" s="1" t="s">
        <v>241</v>
      </c>
      <c r="FC2" s="1" t="s">
        <v>242</v>
      </c>
      <c r="FD2" s="1" t="s">
        <v>243</v>
      </c>
      <c r="FE2" s="1" t="s">
        <v>244</v>
      </c>
      <c r="FF2" s="1" t="s">
        <v>245</v>
      </c>
      <c r="FG2" s="1" t="s">
        <v>246</v>
      </c>
      <c r="FH2" s="1" t="s">
        <v>241</v>
      </c>
      <c r="FI2" s="1" t="s">
        <v>242</v>
      </c>
      <c r="FJ2" s="1" t="s">
        <v>243</v>
      </c>
      <c r="FK2" s="1" t="s">
        <v>244</v>
      </c>
      <c r="FL2" s="1" t="s">
        <v>245</v>
      </c>
      <c r="FM2" s="1" t="s">
        <v>246</v>
      </c>
      <c r="FN2" s="1" t="s">
        <v>241</v>
      </c>
      <c r="FO2" s="1" t="s">
        <v>242</v>
      </c>
      <c r="FP2" s="1" t="s">
        <v>243</v>
      </c>
      <c r="FQ2" s="1" t="s">
        <v>244</v>
      </c>
      <c r="FR2" s="1" t="s">
        <v>245</v>
      </c>
      <c r="FS2" s="1" t="s">
        <v>246</v>
      </c>
      <c r="FT2" s="1" t="s">
        <v>241</v>
      </c>
      <c r="FU2" s="1" t="s">
        <v>242</v>
      </c>
      <c r="FV2" s="1" t="s">
        <v>243</v>
      </c>
      <c r="FW2" s="1" t="s">
        <v>244</v>
      </c>
      <c r="FX2" s="1" t="s">
        <v>245</v>
      </c>
      <c r="FY2" s="1" t="s">
        <v>246</v>
      </c>
      <c r="FZ2" s="1" t="s">
        <v>241</v>
      </c>
      <c r="GA2" s="1" t="s">
        <v>242</v>
      </c>
      <c r="GB2" s="1" t="s">
        <v>243</v>
      </c>
      <c r="GC2" s="1" t="s">
        <v>244</v>
      </c>
      <c r="GD2" s="1" t="s">
        <v>245</v>
      </c>
      <c r="GE2" s="1" t="s">
        <v>246</v>
      </c>
      <c r="GF2" s="1" t="s">
        <v>241</v>
      </c>
      <c r="GG2" s="1" t="s">
        <v>242</v>
      </c>
      <c r="GH2" s="1" t="s">
        <v>243</v>
      </c>
      <c r="GI2" s="1" t="s">
        <v>244</v>
      </c>
      <c r="GJ2" s="1" t="s">
        <v>245</v>
      </c>
      <c r="GK2" s="1" t="s">
        <v>246</v>
      </c>
      <c r="GL2" s="1" t="s">
        <v>241</v>
      </c>
      <c r="GM2" s="1" t="s">
        <v>242</v>
      </c>
      <c r="GN2" s="1" t="s">
        <v>243</v>
      </c>
      <c r="GO2" s="1" t="s">
        <v>244</v>
      </c>
      <c r="GP2" s="1" t="s">
        <v>245</v>
      </c>
      <c r="GQ2" s="1" t="s">
        <v>246</v>
      </c>
      <c r="GR2" s="1" t="s">
        <v>241</v>
      </c>
      <c r="GS2" s="1" t="s">
        <v>242</v>
      </c>
      <c r="GT2" s="1" t="s">
        <v>243</v>
      </c>
      <c r="GU2" s="1" t="s">
        <v>244</v>
      </c>
      <c r="GV2" s="1" t="s">
        <v>245</v>
      </c>
      <c r="GW2" s="1" t="s">
        <v>246</v>
      </c>
      <c r="GX2" s="1" t="s">
        <v>241</v>
      </c>
      <c r="GY2" s="1" t="s">
        <v>242</v>
      </c>
      <c r="GZ2" s="1" t="s">
        <v>243</v>
      </c>
      <c r="HA2" s="1" t="s">
        <v>244</v>
      </c>
      <c r="HB2" s="1" t="s">
        <v>245</v>
      </c>
      <c r="HC2" s="1" t="s">
        <v>246</v>
      </c>
      <c r="HD2" s="1" t="s">
        <v>241</v>
      </c>
      <c r="HE2" s="1" t="s">
        <v>242</v>
      </c>
      <c r="HF2" s="1" t="s">
        <v>243</v>
      </c>
      <c r="HG2" s="1" t="s">
        <v>244</v>
      </c>
      <c r="HH2" s="1" t="s">
        <v>245</v>
      </c>
      <c r="HI2" s="1" t="s">
        <v>246</v>
      </c>
      <c r="HJ2" s="1" t="s">
        <v>241</v>
      </c>
      <c r="HK2" s="1" t="s">
        <v>242</v>
      </c>
      <c r="HL2" s="1" t="s">
        <v>243</v>
      </c>
      <c r="HM2" s="1" t="s">
        <v>244</v>
      </c>
      <c r="HN2" s="1" t="s">
        <v>245</v>
      </c>
      <c r="HO2" s="1" t="s">
        <v>246</v>
      </c>
      <c r="HP2" s="1" t="s">
        <v>241</v>
      </c>
      <c r="HQ2" s="1" t="s">
        <v>242</v>
      </c>
      <c r="HR2" s="1" t="s">
        <v>243</v>
      </c>
      <c r="HS2" s="1" t="s">
        <v>244</v>
      </c>
      <c r="HT2" s="1" t="s">
        <v>245</v>
      </c>
      <c r="HU2" s="1" t="s">
        <v>246</v>
      </c>
      <c r="HV2" s="1" t="s">
        <v>241</v>
      </c>
      <c r="HW2" s="1" t="s">
        <v>242</v>
      </c>
      <c r="HX2" s="1" t="s">
        <v>243</v>
      </c>
      <c r="HY2" s="1" t="s">
        <v>244</v>
      </c>
      <c r="HZ2" s="1" t="s">
        <v>245</v>
      </c>
      <c r="IA2" s="1" t="s">
        <v>246</v>
      </c>
      <c r="IB2" s="1" t="s">
        <v>241</v>
      </c>
      <c r="IC2" s="1" t="s">
        <v>242</v>
      </c>
      <c r="ID2" s="1" t="s">
        <v>243</v>
      </c>
      <c r="IE2" s="1" t="s">
        <v>244</v>
      </c>
      <c r="IF2" s="1" t="s">
        <v>245</v>
      </c>
      <c r="IG2" s="1" t="s">
        <v>246</v>
      </c>
      <c r="IH2" s="1" t="s">
        <v>241</v>
      </c>
      <c r="II2" s="1" t="s">
        <v>242</v>
      </c>
      <c r="IJ2" s="1" t="s">
        <v>243</v>
      </c>
      <c r="IK2" s="1" t="s">
        <v>244</v>
      </c>
      <c r="IL2" s="1" t="s">
        <v>245</v>
      </c>
      <c r="IM2" s="1" t="s">
        <v>246</v>
      </c>
      <c r="IN2" s="1" t="s">
        <v>241</v>
      </c>
      <c r="IO2" s="1" t="s">
        <v>242</v>
      </c>
      <c r="IP2" s="1" t="s">
        <v>243</v>
      </c>
      <c r="IQ2" s="1" t="s">
        <v>244</v>
      </c>
      <c r="IR2" s="1" t="s">
        <v>245</v>
      </c>
      <c r="IS2" s="1" t="s">
        <v>246</v>
      </c>
      <c r="IT2" s="1" t="s">
        <v>241</v>
      </c>
      <c r="IU2" s="1" t="s">
        <v>242</v>
      </c>
      <c r="IV2" s="1" t="s">
        <v>243</v>
      </c>
      <c r="IW2" s="1" t="s">
        <v>244</v>
      </c>
      <c r="IX2" s="1" t="s">
        <v>245</v>
      </c>
      <c r="IY2" s="1" t="s">
        <v>246</v>
      </c>
      <c r="IZ2" s="1" t="s">
        <v>241</v>
      </c>
      <c r="JA2" s="1" t="s">
        <v>242</v>
      </c>
      <c r="JB2" s="1" t="s">
        <v>243</v>
      </c>
      <c r="JC2" s="1" t="s">
        <v>244</v>
      </c>
      <c r="JD2" s="1" t="s">
        <v>245</v>
      </c>
      <c r="JE2" s="1" t="s">
        <v>246</v>
      </c>
      <c r="JF2" s="1" t="s">
        <v>241</v>
      </c>
      <c r="JG2" s="1" t="s">
        <v>242</v>
      </c>
      <c r="JH2" s="1" t="s">
        <v>243</v>
      </c>
      <c r="JI2" s="1" t="s">
        <v>244</v>
      </c>
      <c r="JJ2" s="1" t="s">
        <v>245</v>
      </c>
      <c r="JK2" s="1" t="s">
        <v>246</v>
      </c>
      <c r="JL2" s="1" t="s">
        <v>241</v>
      </c>
      <c r="JM2" s="1" t="s">
        <v>242</v>
      </c>
      <c r="JN2" s="1" t="s">
        <v>243</v>
      </c>
      <c r="JO2" s="1" t="s">
        <v>244</v>
      </c>
      <c r="JP2" s="1" t="s">
        <v>245</v>
      </c>
      <c r="JQ2" s="1" t="s">
        <v>246</v>
      </c>
      <c r="JR2" s="1" t="s">
        <v>241</v>
      </c>
      <c r="JS2" s="1" t="s">
        <v>242</v>
      </c>
      <c r="JT2" s="1" t="s">
        <v>243</v>
      </c>
      <c r="JU2" s="1" t="s">
        <v>244</v>
      </c>
      <c r="JV2" s="1" t="s">
        <v>245</v>
      </c>
      <c r="JW2" s="1" t="s">
        <v>246</v>
      </c>
      <c r="JX2" s="1" t="s">
        <v>241</v>
      </c>
      <c r="JY2" s="1" t="s">
        <v>242</v>
      </c>
      <c r="JZ2" s="1" t="s">
        <v>243</v>
      </c>
      <c r="KA2" s="1" t="s">
        <v>244</v>
      </c>
      <c r="KB2" s="1" t="s">
        <v>245</v>
      </c>
      <c r="KC2" s="1" t="s">
        <v>246</v>
      </c>
      <c r="KD2" s="1" t="s">
        <v>241</v>
      </c>
      <c r="KE2" s="1" t="s">
        <v>242</v>
      </c>
      <c r="KF2" s="1" t="s">
        <v>243</v>
      </c>
      <c r="KG2" s="1" t="s">
        <v>244</v>
      </c>
      <c r="KH2" s="1" t="s">
        <v>245</v>
      </c>
      <c r="KI2" s="1" t="s">
        <v>246</v>
      </c>
      <c r="KJ2" s="1" t="s">
        <v>241</v>
      </c>
      <c r="KK2" s="1" t="s">
        <v>242</v>
      </c>
      <c r="KL2" s="1" t="s">
        <v>243</v>
      </c>
      <c r="KM2" s="1" t="s">
        <v>244</v>
      </c>
      <c r="KN2" s="1" t="s">
        <v>245</v>
      </c>
      <c r="KO2" s="1" t="s">
        <v>246</v>
      </c>
      <c r="KP2" s="1" t="s">
        <v>241</v>
      </c>
      <c r="KQ2" s="1" t="s">
        <v>242</v>
      </c>
      <c r="KR2" s="1" t="s">
        <v>243</v>
      </c>
      <c r="KS2" s="1" t="s">
        <v>244</v>
      </c>
      <c r="KT2" s="1" t="s">
        <v>245</v>
      </c>
      <c r="KU2" s="1" t="s">
        <v>246</v>
      </c>
      <c r="KV2" s="1" t="s">
        <v>241</v>
      </c>
      <c r="KW2" s="1" t="s">
        <v>242</v>
      </c>
      <c r="KX2" s="1" t="s">
        <v>243</v>
      </c>
      <c r="KY2" s="1" t="s">
        <v>244</v>
      </c>
      <c r="KZ2" s="1" t="s">
        <v>245</v>
      </c>
      <c r="LA2" s="1" t="s">
        <v>246</v>
      </c>
      <c r="LB2" s="1" t="s">
        <v>241</v>
      </c>
      <c r="LC2" s="1" t="s">
        <v>242</v>
      </c>
      <c r="LD2" s="1" t="s">
        <v>243</v>
      </c>
      <c r="LE2" s="1" t="s">
        <v>244</v>
      </c>
      <c r="LF2" s="1" t="s">
        <v>245</v>
      </c>
      <c r="LG2" s="1" t="s">
        <v>246</v>
      </c>
      <c r="LH2" s="1" t="s">
        <v>241</v>
      </c>
      <c r="LI2" s="1" t="s">
        <v>242</v>
      </c>
      <c r="LJ2" s="1" t="s">
        <v>243</v>
      </c>
      <c r="LK2" s="1" t="s">
        <v>244</v>
      </c>
      <c r="LL2" s="1" t="s">
        <v>245</v>
      </c>
      <c r="LM2" s="1" t="s">
        <v>246</v>
      </c>
      <c r="LN2" s="1" t="s">
        <v>241</v>
      </c>
      <c r="LO2" s="1" t="s">
        <v>242</v>
      </c>
      <c r="LP2" s="1" t="s">
        <v>243</v>
      </c>
      <c r="LQ2" s="1" t="s">
        <v>244</v>
      </c>
      <c r="LR2" s="1" t="s">
        <v>245</v>
      </c>
      <c r="LS2" s="1" t="s">
        <v>246</v>
      </c>
      <c r="LT2" s="1" t="s">
        <v>241</v>
      </c>
      <c r="LU2" s="1" t="s">
        <v>242</v>
      </c>
      <c r="LV2" s="1" t="s">
        <v>243</v>
      </c>
      <c r="LW2" s="1" t="s">
        <v>244</v>
      </c>
      <c r="LX2" s="1" t="s">
        <v>245</v>
      </c>
      <c r="LY2" s="1" t="s">
        <v>246</v>
      </c>
      <c r="LZ2" s="1" t="s">
        <v>241</v>
      </c>
      <c r="MA2" s="1" t="s">
        <v>242</v>
      </c>
      <c r="MB2" s="1" t="s">
        <v>243</v>
      </c>
      <c r="MC2" s="1" t="s">
        <v>244</v>
      </c>
      <c r="MD2" s="1" t="s">
        <v>245</v>
      </c>
      <c r="ME2" s="1" t="s">
        <v>246</v>
      </c>
      <c r="MF2" s="1" t="s">
        <v>241</v>
      </c>
      <c r="MG2" s="1" t="s">
        <v>242</v>
      </c>
      <c r="MH2" s="1" t="s">
        <v>243</v>
      </c>
      <c r="MI2" s="1" t="s">
        <v>244</v>
      </c>
      <c r="MJ2" s="1" t="s">
        <v>245</v>
      </c>
      <c r="MK2" s="1" t="s">
        <v>246</v>
      </c>
      <c r="ML2" s="1" t="s">
        <v>241</v>
      </c>
      <c r="MM2" s="1" t="s">
        <v>242</v>
      </c>
      <c r="MN2" s="1" t="s">
        <v>243</v>
      </c>
      <c r="MO2" s="1" t="s">
        <v>244</v>
      </c>
      <c r="MP2" s="1" t="s">
        <v>245</v>
      </c>
      <c r="MQ2" s="1" t="s">
        <v>246</v>
      </c>
      <c r="MR2" s="1" t="s">
        <v>241</v>
      </c>
      <c r="MS2" s="1" t="s">
        <v>242</v>
      </c>
      <c r="MT2" s="1" t="s">
        <v>243</v>
      </c>
      <c r="MU2" s="1" t="s">
        <v>244</v>
      </c>
      <c r="MV2" s="1" t="s">
        <v>245</v>
      </c>
      <c r="MW2" s="1" t="s">
        <v>246</v>
      </c>
      <c r="MX2" s="1" t="s">
        <v>241</v>
      </c>
      <c r="MY2" s="1" t="s">
        <v>242</v>
      </c>
      <c r="MZ2" s="1" t="s">
        <v>243</v>
      </c>
      <c r="NA2" s="1" t="s">
        <v>244</v>
      </c>
      <c r="NB2" s="1" t="s">
        <v>245</v>
      </c>
      <c r="NC2" s="1" t="s">
        <v>246</v>
      </c>
      <c r="ND2" s="1" t="s">
        <v>241</v>
      </c>
      <c r="NE2" s="1" t="s">
        <v>242</v>
      </c>
      <c r="NF2" s="1" t="s">
        <v>243</v>
      </c>
      <c r="NG2" s="1" t="s">
        <v>244</v>
      </c>
      <c r="NH2" s="1" t="s">
        <v>245</v>
      </c>
      <c r="NI2" s="1" t="s">
        <v>246</v>
      </c>
      <c r="NJ2" s="1" t="s">
        <v>241</v>
      </c>
      <c r="NK2" s="1" t="s">
        <v>242</v>
      </c>
      <c r="NL2" s="1" t="s">
        <v>243</v>
      </c>
      <c r="NM2" s="1" t="s">
        <v>244</v>
      </c>
      <c r="NN2" s="1" t="s">
        <v>245</v>
      </c>
      <c r="NO2" s="1" t="s">
        <v>246</v>
      </c>
      <c r="NP2" s="1" t="s">
        <v>241</v>
      </c>
      <c r="NQ2" s="1" t="s">
        <v>242</v>
      </c>
      <c r="NR2" s="1" t="s">
        <v>243</v>
      </c>
      <c r="NS2" s="1" t="s">
        <v>244</v>
      </c>
      <c r="NT2" s="1" t="s">
        <v>245</v>
      </c>
      <c r="NU2" s="1" t="s">
        <v>246</v>
      </c>
      <c r="NV2" s="1" t="s">
        <v>241</v>
      </c>
      <c r="NW2" s="1" t="s">
        <v>242</v>
      </c>
      <c r="NX2" s="1" t="s">
        <v>243</v>
      </c>
      <c r="NY2" s="1" t="s">
        <v>244</v>
      </c>
      <c r="NZ2" s="1" t="s">
        <v>245</v>
      </c>
      <c r="OA2" s="1" t="s">
        <v>246</v>
      </c>
      <c r="OB2" s="1" t="s">
        <v>241</v>
      </c>
      <c r="OC2" s="1" t="s">
        <v>242</v>
      </c>
      <c r="OD2" s="1" t="s">
        <v>243</v>
      </c>
      <c r="OE2" s="1" t="s">
        <v>244</v>
      </c>
      <c r="OF2" s="1" t="s">
        <v>245</v>
      </c>
      <c r="OG2" s="1" t="s">
        <v>246</v>
      </c>
      <c r="OH2" s="1" t="s">
        <v>241</v>
      </c>
      <c r="OI2" s="1" t="s">
        <v>242</v>
      </c>
      <c r="OJ2" s="1" t="s">
        <v>243</v>
      </c>
      <c r="OK2" s="1" t="s">
        <v>244</v>
      </c>
      <c r="OL2" s="1" t="s">
        <v>245</v>
      </c>
      <c r="OM2" s="1" t="s">
        <v>246</v>
      </c>
      <c r="ON2" s="1" t="s">
        <v>241</v>
      </c>
      <c r="OO2" s="1" t="s">
        <v>242</v>
      </c>
      <c r="OP2" s="1" t="s">
        <v>243</v>
      </c>
      <c r="OQ2" s="1" t="s">
        <v>244</v>
      </c>
      <c r="OR2" s="1" t="s">
        <v>245</v>
      </c>
      <c r="OS2" s="1" t="s">
        <v>246</v>
      </c>
      <c r="OT2" s="1" t="s">
        <v>241</v>
      </c>
      <c r="OU2" s="1" t="s">
        <v>242</v>
      </c>
      <c r="OV2" s="1" t="s">
        <v>243</v>
      </c>
      <c r="OW2" s="1" t="s">
        <v>244</v>
      </c>
      <c r="OX2" s="1" t="s">
        <v>245</v>
      </c>
      <c r="OY2" s="1" t="s">
        <v>246</v>
      </c>
      <c r="OZ2" s="1" t="s">
        <v>241</v>
      </c>
      <c r="PA2" s="1" t="s">
        <v>242</v>
      </c>
      <c r="PB2" s="1" t="s">
        <v>243</v>
      </c>
      <c r="PC2" s="1" t="s">
        <v>244</v>
      </c>
      <c r="PD2" s="1" t="s">
        <v>245</v>
      </c>
      <c r="PE2" s="1" t="s">
        <v>246</v>
      </c>
      <c r="PF2" s="1" t="s">
        <v>241</v>
      </c>
      <c r="PG2" s="1" t="s">
        <v>242</v>
      </c>
      <c r="PH2" s="1" t="s">
        <v>243</v>
      </c>
      <c r="PI2" s="1" t="s">
        <v>244</v>
      </c>
      <c r="PJ2" s="1" t="s">
        <v>245</v>
      </c>
      <c r="PK2" s="1" t="s">
        <v>246</v>
      </c>
      <c r="PL2" s="1" t="s">
        <v>241</v>
      </c>
      <c r="PM2" s="1" t="s">
        <v>242</v>
      </c>
      <c r="PN2" s="1" t="s">
        <v>243</v>
      </c>
      <c r="PO2" s="1" t="s">
        <v>244</v>
      </c>
      <c r="PP2" s="1" t="s">
        <v>245</v>
      </c>
      <c r="PQ2" s="1" t="s">
        <v>246</v>
      </c>
      <c r="PR2" s="1" t="s">
        <v>241</v>
      </c>
      <c r="PS2" s="1" t="s">
        <v>242</v>
      </c>
      <c r="PT2" s="1" t="s">
        <v>243</v>
      </c>
      <c r="PU2" s="1" t="s">
        <v>244</v>
      </c>
      <c r="PV2" s="1" t="s">
        <v>245</v>
      </c>
      <c r="PW2" s="1" t="s">
        <v>246</v>
      </c>
      <c r="PX2" s="1" t="s">
        <v>241</v>
      </c>
      <c r="PY2" s="1" t="s">
        <v>242</v>
      </c>
      <c r="PZ2" s="1" t="s">
        <v>243</v>
      </c>
      <c r="QA2" s="1" t="s">
        <v>244</v>
      </c>
      <c r="QB2" s="1" t="s">
        <v>245</v>
      </c>
      <c r="QC2" s="1" t="s">
        <v>246</v>
      </c>
      <c r="QD2" s="1" t="s">
        <v>241</v>
      </c>
      <c r="QE2" s="1" t="s">
        <v>242</v>
      </c>
      <c r="QF2" s="1" t="s">
        <v>243</v>
      </c>
      <c r="QG2" s="1" t="s">
        <v>244</v>
      </c>
      <c r="QH2" s="1" t="s">
        <v>245</v>
      </c>
      <c r="QI2" s="1" t="s">
        <v>246</v>
      </c>
      <c r="QJ2" s="1" t="s">
        <v>241</v>
      </c>
      <c r="QK2" s="1" t="s">
        <v>242</v>
      </c>
      <c r="QL2" s="1" t="s">
        <v>243</v>
      </c>
      <c r="QM2" s="1" t="s">
        <v>244</v>
      </c>
      <c r="QN2" s="1" t="s">
        <v>245</v>
      </c>
      <c r="QO2" s="1" t="s">
        <v>246</v>
      </c>
      <c r="QP2" s="1" t="s">
        <v>241</v>
      </c>
      <c r="QQ2" s="1" t="s">
        <v>242</v>
      </c>
      <c r="QR2" s="1" t="s">
        <v>243</v>
      </c>
      <c r="QS2" s="1" t="s">
        <v>244</v>
      </c>
      <c r="QT2" s="1" t="s">
        <v>245</v>
      </c>
      <c r="QU2" s="1" t="s">
        <v>246</v>
      </c>
      <c r="QV2" s="1" t="s">
        <v>241</v>
      </c>
      <c r="QW2" s="1" t="s">
        <v>242</v>
      </c>
      <c r="QX2" s="1" t="s">
        <v>243</v>
      </c>
      <c r="QY2" s="1" t="s">
        <v>244</v>
      </c>
      <c r="QZ2" s="1" t="s">
        <v>245</v>
      </c>
      <c r="RA2" s="1" t="s">
        <v>246</v>
      </c>
      <c r="RB2" s="1" t="s">
        <v>241</v>
      </c>
      <c r="RC2" s="1" t="s">
        <v>242</v>
      </c>
      <c r="RD2" s="1" t="s">
        <v>243</v>
      </c>
      <c r="RE2" s="1" t="s">
        <v>244</v>
      </c>
      <c r="RF2" s="1" t="s">
        <v>245</v>
      </c>
      <c r="RG2" s="1" t="s">
        <v>246</v>
      </c>
      <c r="RH2" s="1" t="s">
        <v>241</v>
      </c>
      <c r="RI2" s="1" t="s">
        <v>242</v>
      </c>
      <c r="RJ2" s="1" t="s">
        <v>243</v>
      </c>
      <c r="RK2" s="1" t="s">
        <v>244</v>
      </c>
      <c r="RL2" s="1" t="s">
        <v>245</v>
      </c>
      <c r="RM2" s="1" t="s">
        <v>246</v>
      </c>
      <c r="RN2" s="1" t="s">
        <v>241</v>
      </c>
      <c r="RO2" s="1" t="s">
        <v>242</v>
      </c>
      <c r="RP2" s="1" t="s">
        <v>243</v>
      </c>
      <c r="RQ2" s="1" t="s">
        <v>244</v>
      </c>
      <c r="RR2" s="1" t="s">
        <v>245</v>
      </c>
      <c r="RS2" s="1" t="s">
        <v>246</v>
      </c>
      <c r="RT2" s="1" t="s">
        <v>241</v>
      </c>
      <c r="RU2" s="1" t="s">
        <v>242</v>
      </c>
      <c r="RV2" s="1" t="s">
        <v>243</v>
      </c>
      <c r="RW2" s="1" t="s">
        <v>244</v>
      </c>
      <c r="RX2" s="1" t="s">
        <v>245</v>
      </c>
      <c r="RY2" s="1" t="s">
        <v>246</v>
      </c>
      <c r="RZ2" s="1" t="s">
        <v>241</v>
      </c>
      <c r="SA2" s="1" t="s">
        <v>242</v>
      </c>
      <c r="SB2" s="1" t="s">
        <v>243</v>
      </c>
      <c r="SC2" s="1" t="s">
        <v>244</v>
      </c>
      <c r="SD2" s="1" t="s">
        <v>245</v>
      </c>
      <c r="SE2" s="1" t="s">
        <v>246</v>
      </c>
      <c r="SF2" s="1" t="s">
        <v>241</v>
      </c>
      <c r="SG2" s="1" t="s">
        <v>242</v>
      </c>
      <c r="SH2" s="1" t="s">
        <v>243</v>
      </c>
      <c r="SI2" s="1" t="s">
        <v>244</v>
      </c>
      <c r="SJ2" s="1" t="s">
        <v>245</v>
      </c>
      <c r="SK2" s="1" t="s">
        <v>246</v>
      </c>
      <c r="SL2" s="1" t="s">
        <v>241</v>
      </c>
      <c r="SM2" s="1" t="s">
        <v>242</v>
      </c>
      <c r="SN2" s="1" t="s">
        <v>243</v>
      </c>
      <c r="SO2" s="1" t="s">
        <v>244</v>
      </c>
      <c r="SP2" s="1" t="s">
        <v>245</v>
      </c>
      <c r="SQ2" s="1" t="s">
        <v>246</v>
      </c>
      <c r="SR2" s="1" t="s">
        <v>241</v>
      </c>
      <c r="SS2" s="1" t="s">
        <v>242</v>
      </c>
      <c r="ST2" s="1" t="s">
        <v>243</v>
      </c>
      <c r="SU2" s="1" t="s">
        <v>244</v>
      </c>
      <c r="SV2" s="1" t="s">
        <v>245</v>
      </c>
      <c r="SW2" s="1" t="s">
        <v>246</v>
      </c>
      <c r="SX2" s="1" t="s">
        <v>241</v>
      </c>
      <c r="SY2" s="1" t="s">
        <v>242</v>
      </c>
      <c r="SZ2" s="1" t="s">
        <v>243</v>
      </c>
      <c r="TA2" s="1" t="s">
        <v>244</v>
      </c>
      <c r="TB2" s="1" t="s">
        <v>245</v>
      </c>
      <c r="TC2" s="1" t="s">
        <v>246</v>
      </c>
      <c r="TD2" s="1" t="s">
        <v>241</v>
      </c>
      <c r="TE2" s="1" t="s">
        <v>242</v>
      </c>
      <c r="TF2" s="1" t="s">
        <v>243</v>
      </c>
      <c r="TG2" s="1" t="s">
        <v>244</v>
      </c>
      <c r="TH2" s="1" t="s">
        <v>245</v>
      </c>
      <c r="TI2" s="1" t="s">
        <v>246</v>
      </c>
      <c r="TJ2" s="1" t="s">
        <v>241</v>
      </c>
      <c r="TK2" s="1" t="s">
        <v>242</v>
      </c>
      <c r="TL2" s="1" t="s">
        <v>243</v>
      </c>
      <c r="TM2" s="1" t="s">
        <v>244</v>
      </c>
      <c r="TN2" s="1" t="s">
        <v>245</v>
      </c>
      <c r="TO2" s="1" t="s">
        <v>246</v>
      </c>
      <c r="TP2" s="1" t="s">
        <v>241</v>
      </c>
      <c r="TQ2" s="1" t="s">
        <v>242</v>
      </c>
      <c r="TR2" s="1" t="s">
        <v>243</v>
      </c>
      <c r="TS2" s="1" t="s">
        <v>244</v>
      </c>
      <c r="TT2" s="1" t="s">
        <v>245</v>
      </c>
      <c r="TU2" s="1" t="s">
        <v>246</v>
      </c>
      <c r="TV2" s="1" t="s">
        <v>241</v>
      </c>
      <c r="TW2" s="1" t="s">
        <v>242</v>
      </c>
      <c r="TX2" s="1" t="s">
        <v>243</v>
      </c>
      <c r="TY2" s="1" t="s">
        <v>244</v>
      </c>
      <c r="TZ2" s="1" t="s">
        <v>245</v>
      </c>
      <c r="UA2" s="1" t="s">
        <v>246</v>
      </c>
      <c r="UB2" s="1" t="s">
        <v>241</v>
      </c>
      <c r="UC2" s="1" t="s">
        <v>242</v>
      </c>
      <c r="UD2" s="1" t="s">
        <v>243</v>
      </c>
      <c r="UE2" s="1" t="s">
        <v>244</v>
      </c>
      <c r="UF2" s="1" t="s">
        <v>245</v>
      </c>
      <c r="UG2" s="1" t="s">
        <v>246</v>
      </c>
      <c r="UH2" s="1" t="s">
        <v>241</v>
      </c>
      <c r="UI2" s="1" t="s">
        <v>242</v>
      </c>
      <c r="UJ2" s="1" t="s">
        <v>243</v>
      </c>
      <c r="UK2" s="1" t="s">
        <v>244</v>
      </c>
      <c r="UL2" s="1" t="s">
        <v>245</v>
      </c>
      <c r="UM2" s="1" t="s">
        <v>246</v>
      </c>
      <c r="UN2" s="1" t="s">
        <v>241</v>
      </c>
      <c r="UO2" s="1" t="s">
        <v>242</v>
      </c>
      <c r="UP2" s="1" t="s">
        <v>243</v>
      </c>
      <c r="UQ2" s="1" t="s">
        <v>244</v>
      </c>
      <c r="UR2" s="1" t="s">
        <v>245</v>
      </c>
      <c r="US2" s="1" t="s">
        <v>246</v>
      </c>
      <c r="UT2" s="1" t="s">
        <v>241</v>
      </c>
      <c r="UU2" s="1" t="s">
        <v>242</v>
      </c>
      <c r="UV2" s="1" t="s">
        <v>243</v>
      </c>
      <c r="UW2" s="1" t="s">
        <v>244</v>
      </c>
      <c r="UX2" s="1" t="s">
        <v>245</v>
      </c>
      <c r="UY2" s="1" t="s">
        <v>246</v>
      </c>
      <c r="UZ2" s="1" t="s">
        <v>241</v>
      </c>
      <c r="VA2" s="1" t="s">
        <v>242</v>
      </c>
      <c r="VB2" s="1" t="s">
        <v>243</v>
      </c>
      <c r="VC2" s="1" t="s">
        <v>244</v>
      </c>
      <c r="VD2" s="1" t="s">
        <v>245</v>
      </c>
      <c r="VE2" s="1" t="s">
        <v>246</v>
      </c>
      <c r="VF2" s="1" t="s">
        <v>241</v>
      </c>
      <c r="VG2" s="1" t="s">
        <v>242</v>
      </c>
      <c r="VH2" s="1" t="s">
        <v>243</v>
      </c>
      <c r="VI2" s="1" t="s">
        <v>244</v>
      </c>
      <c r="VJ2" s="1" t="s">
        <v>245</v>
      </c>
      <c r="VK2" s="1" t="s">
        <v>246</v>
      </c>
      <c r="VL2" s="1" t="s">
        <v>241</v>
      </c>
      <c r="VM2" s="1" t="s">
        <v>242</v>
      </c>
      <c r="VN2" s="1" t="s">
        <v>243</v>
      </c>
      <c r="VO2" s="1" t="s">
        <v>244</v>
      </c>
      <c r="VP2" s="1" t="s">
        <v>245</v>
      </c>
      <c r="VQ2" s="1" t="s">
        <v>246</v>
      </c>
      <c r="VR2" s="1" t="s">
        <v>241</v>
      </c>
      <c r="VS2" s="1" t="s">
        <v>242</v>
      </c>
      <c r="VT2" s="1" t="s">
        <v>243</v>
      </c>
      <c r="VU2" s="1" t="s">
        <v>244</v>
      </c>
      <c r="VV2" s="1" t="s">
        <v>245</v>
      </c>
      <c r="VW2" s="1" t="s">
        <v>246</v>
      </c>
      <c r="VX2" s="1" t="s">
        <v>241</v>
      </c>
      <c r="VY2" s="1" t="s">
        <v>242</v>
      </c>
      <c r="VZ2" s="1" t="s">
        <v>243</v>
      </c>
      <c r="WA2" s="1" t="s">
        <v>244</v>
      </c>
      <c r="WB2" s="1" t="s">
        <v>245</v>
      </c>
      <c r="WC2" s="1" t="s">
        <v>246</v>
      </c>
      <c r="WD2" s="1" t="s">
        <v>241</v>
      </c>
      <c r="WE2" s="1" t="s">
        <v>242</v>
      </c>
      <c r="WF2" s="1" t="s">
        <v>243</v>
      </c>
      <c r="WG2" s="1" t="s">
        <v>244</v>
      </c>
      <c r="WH2" s="1" t="s">
        <v>245</v>
      </c>
      <c r="WI2" s="1" t="s">
        <v>246</v>
      </c>
      <c r="WJ2" s="1" t="s">
        <v>241</v>
      </c>
      <c r="WK2" s="1" t="s">
        <v>242</v>
      </c>
      <c r="WL2" s="1" t="s">
        <v>243</v>
      </c>
      <c r="WM2" s="1" t="s">
        <v>244</v>
      </c>
      <c r="WN2" s="1" t="s">
        <v>245</v>
      </c>
      <c r="WO2" s="1" t="s">
        <v>246</v>
      </c>
      <c r="WP2" s="1" t="s">
        <v>241</v>
      </c>
      <c r="WQ2" s="1" t="s">
        <v>242</v>
      </c>
      <c r="WR2" s="1" t="s">
        <v>243</v>
      </c>
      <c r="WS2" s="1" t="s">
        <v>244</v>
      </c>
      <c r="WT2" s="1" t="s">
        <v>245</v>
      </c>
      <c r="WU2" s="1" t="s">
        <v>246</v>
      </c>
      <c r="WV2" s="1" t="s">
        <v>241</v>
      </c>
      <c r="WW2" s="1" t="s">
        <v>242</v>
      </c>
      <c r="WX2" s="1" t="s">
        <v>243</v>
      </c>
      <c r="WY2" s="1" t="s">
        <v>244</v>
      </c>
      <c r="WZ2" s="1" t="s">
        <v>245</v>
      </c>
      <c r="XA2" s="1" t="s">
        <v>246</v>
      </c>
      <c r="XB2" s="1" t="s">
        <v>241</v>
      </c>
      <c r="XC2" s="1" t="s">
        <v>242</v>
      </c>
      <c r="XD2" s="1" t="s">
        <v>243</v>
      </c>
      <c r="XE2" s="1" t="s">
        <v>244</v>
      </c>
      <c r="XF2" s="1" t="s">
        <v>245</v>
      </c>
      <c r="XG2" s="1" t="s">
        <v>246</v>
      </c>
      <c r="XH2" s="1" t="s">
        <v>241</v>
      </c>
      <c r="XI2" s="1" t="s">
        <v>242</v>
      </c>
      <c r="XJ2" s="1" t="s">
        <v>243</v>
      </c>
      <c r="XK2" s="1" t="s">
        <v>244</v>
      </c>
      <c r="XL2" s="1" t="s">
        <v>245</v>
      </c>
      <c r="XM2" s="1" t="s">
        <v>246</v>
      </c>
      <c r="XN2" s="1" t="s">
        <v>241</v>
      </c>
      <c r="XO2" s="1" t="s">
        <v>242</v>
      </c>
      <c r="XP2" s="1" t="s">
        <v>243</v>
      </c>
      <c r="XQ2" s="1" t="s">
        <v>244</v>
      </c>
      <c r="XR2" s="1" t="s">
        <v>245</v>
      </c>
      <c r="XS2" s="1" t="s">
        <v>246</v>
      </c>
      <c r="XT2" s="1" t="s">
        <v>241</v>
      </c>
      <c r="XU2" s="1" t="s">
        <v>242</v>
      </c>
      <c r="XV2" s="1" t="s">
        <v>243</v>
      </c>
      <c r="XW2" s="1" t="s">
        <v>244</v>
      </c>
      <c r="XX2" s="1" t="s">
        <v>245</v>
      </c>
      <c r="XY2" s="1" t="s">
        <v>246</v>
      </c>
      <c r="XZ2" s="1" t="s">
        <v>241</v>
      </c>
      <c r="YA2" s="1" t="s">
        <v>242</v>
      </c>
      <c r="YB2" s="1" t="s">
        <v>243</v>
      </c>
      <c r="YC2" s="1" t="s">
        <v>244</v>
      </c>
      <c r="YD2" s="1" t="s">
        <v>245</v>
      </c>
      <c r="YE2" s="1" t="s">
        <v>246</v>
      </c>
      <c r="YF2" s="1" t="s">
        <v>241</v>
      </c>
      <c r="YG2" s="1" t="s">
        <v>242</v>
      </c>
      <c r="YH2" s="1" t="s">
        <v>243</v>
      </c>
      <c r="YI2" s="1" t="s">
        <v>244</v>
      </c>
      <c r="YJ2" s="1" t="s">
        <v>245</v>
      </c>
      <c r="YK2" s="1" t="s">
        <v>246</v>
      </c>
      <c r="YL2" s="1" t="s">
        <v>241</v>
      </c>
      <c r="YM2" s="1" t="s">
        <v>242</v>
      </c>
      <c r="YN2" s="1" t="s">
        <v>243</v>
      </c>
      <c r="YO2" s="1" t="s">
        <v>244</v>
      </c>
      <c r="YP2" s="1" t="s">
        <v>245</v>
      </c>
      <c r="YQ2" s="1" t="s">
        <v>246</v>
      </c>
      <c r="YR2" s="1" t="s">
        <v>241</v>
      </c>
      <c r="YS2" s="1" t="s">
        <v>242</v>
      </c>
      <c r="YT2" s="1" t="s">
        <v>243</v>
      </c>
      <c r="YU2" s="1" t="s">
        <v>244</v>
      </c>
      <c r="YV2" s="1" t="s">
        <v>245</v>
      </c>
      <c r="YW2" s="1" t="s">
        <v>246</v>
      </c>
      <c r="YX2" s="1" t="s">
        <v>241</v>
      </c>
      <c r="YY2" s="1" t="s">
        <v>242</v>
      </c>
      <c r="YZ2" s="1" t="s">
        <v>243</v>
      </c>
      <c r="ZA2" s="1" t="s">
        <v>244</v>
      </c>
      <c r="ZB2" s="1" t="s">
        <v>245</v>
      </c>
      <c r="ZC2" s="1" t="s">
        <v>246</v>
      </c>
      <c r="ZD2" s="1" t="s">
        <v>241</v>
      </c>
      <c r="ZE2" s="1" t="s">
        <v>242</v>
      </c>
      <c r="ZF2" s="1" t="s">
        <v>243</v>
      </c>
      <c r="ZG2" s="1" t="s">
        <v>244</v>
      </c>
      <c r="ZH2" s="1" t="s">
        <v>245</v>
      </c>
      <c r="ZI2" s="1" t="s">
        <v>246</v>
      </c>
      <c r="ZJ2" s="1" t="s">
        <v>241</v>
      </c>
      <c r="ZK2" s="1" t="s">
        <v>242</v>
      </c>
      <c r="ZL2" s="1" t="s">
        <v>243</v>
      </c>
      <c r="ZM2" s="1" t="s">
        <v>244</v>
      </c>
      <c r="ZN2" s="1" t="s">
        <v>245</v>
      </c>
      <c r="ZO2" s="1" t="s">
        <v>246</v>
      </c>
      <c r="ZP2" s="1" t="s">
        <v>241</v>
      </c>
      <c r="ZQ2" s="1" t="s">
        <v>242</v>
      </c>
      <c r="ZR2" s="1" t="s">
        <v>243</v>
      </c>
      <c r="ZS2" s="1" t="s">
        <v>244</v>
      </c>
      <c r="ZT2" s="1" t="s">
        <v>245</v>
      </c>
      <c r="ZU2" s="1" t="s">
        <v>246</v>
      </c>
      <c r="ZV2" s="1" t="s">
        <v>241</v>
      </c>
      <c r="ZW2" s="1" t="s">
        <v>242</v>
      </c>
      <c r="ZX2" s="1" t="s">
        <v>243</v>
      </c>
      <c r="ZY2" s="1" t="s">
        <v>244</v>
      </c>
      <c r="ZZ2" s="1" t="s">
        <v>245</v>
      </c>
      <c r="AAA2" s="1" t="s">
        <v>246</v>
      </c>
      <c r="AAB2" s="1" t="s">
        <v>241</v>
      </c>
      <c r="AAC2" s="1" t="s">
        <v>242</v>
      </c>
      <c r="AAD2" s="1" t="s">
        <v>243</v>
      </c>
      <c r="AAE2" s="1" t="s">
        <v>244</v>
      </c>
      <c r="AAF2" s="1" t="s">
        <v>245</v>
      </c>
      <c r="AAG2" s="1" t="s">
        <v>246</v>
      </c>
      <c r="AAH2" s="1" t="s">
        <v>241</v>
      </c>
      <c r="AAI2" s="1" t="s">
        <v>242</v>
      </c>
      <c r="AAJ2" s="1" t="s">
        <v>243</v>
      </c>
      <c r="AAK2" s="1" t="s">
        <v>244</v>
      </c>
      <c r="AAL2" s="1" t="s">
        <v>245</v>
      </c>
      <c r="AAM2" s="1" t="s">
        <v>246</v>
      </c>
      <c r="AAN2" s="1" t="s">
        <v>241</v>
      </c>
      <c r="AAO2" s="1" t="s">
        <v>242</v>
      </c>
      <c r="AAP2" s="1" t="s">
        <v>243</v>
      </c>
      <c r="AAQ2" s="1" t="s">
        <v>244</v>
      </c>
      <c r="AAR2" s="1" t="s">
        <v>245</v>
      </c>
      <c r="AAS2" s="1" t="s">
        <v>246</v>
      </c>
      <c r="AAT2" s="1" t="s">
        <v>241</v>
      </c>
      <c r="AAU2" s="1" t="s">
        <v>242</v>
      </c>
      <c r="AAV2" s="1" t="s">
        <v>243</v>
      </c>
      <c r="AAW2" s="1" t="s">
        <v>244</v>
      </c>
      <c r="AAX2" s="1" t="s">
        <v>245</v>
      </c>
      <c r="AAY2" s="1" t="s">
        <v>246</v>
      </c>
      <c r="AAZ2" s="1" t="s">
        <v>241</v>
      </c>
      <c r="ABA2" s="1" t="s">
        <v>242</v>
      </c>
      <c r="ABB2" s="1" t="s">
        <v>243</v>
      </c>
      <c r="ABC2" s="1" t="s">
        <v>244</v>
      </c>
      <c r="ABD2" s="1" t="s">
        <v>245</v>
      </c>
      <c r="ABE2" s="1" t="s">
        <v>246</v>
      </c>
      <c r="ABF2" s="1" t="s">
        <v>241</v>
      </c>
      <c r="ABG2" s="1" t="s">
        <v>242</v>
      </c>
      <c r="ABH2" s="1" t="s">
        <v>243</v>
      </c>
      <c r="ABI2" s="1" t="s">
        <v>244</v>
      </c>
      <c r="ABJ2" s="1" t="s">
        <v>245</v>
      </c>
      <c r="ABK2" s="1" t="s">
        <v>246</v>
      </c>
      <c r="ABL2" s="1" t="s">
        <v>241</v>
      </c>
      <c r="ABM2" s="1" t="s">
        <v>242</v>
      </c>
      <c r="ABN2" s="1" t="s">
        <v>243</v>
      </c>
      <c r="ABO2" s="1" t="s">
        <v>244</v>
      </c>
      <c r="ABP2" s="1" t="s">
        <v>245</v>
      </c>
      <c r="ABQ2" s="1" t="s">
        <v>246</v>
      </c>
      <c r="ABR2" s="1" t="s">
        <v>241</v>
      </c>
      <c r="ABS2" s="1" t="s">
        <v>242</v>
      </c>
      <c r="ABT2" s="1" t="s">
        <v>243</v>
      </c>
      <c r="ABU2" s="1" t="s">
        <v>244</v>
      </c>
      <c r="ABV2" s="1" t="s">
        <v>245</v>
      </c>
      <c r="ABW2" s="1" t="s">
        <v>246</v>
      </c>
      <c r="ABX2" s="1" t="s">
        <v>241</v>
      </c>
      <c r="ABY2" s="1" t="s">
        <v>242</v>
      </c>
      <c r="ABZ2" s="1" t="s">
        <v>243</v>
      </c>
      <c r="ACA2" s="1" t="s">
        <v>244</v>
      </c>
      <c r="ACB2" s="1" t="s">
        <v>245</v>
      </c>
      <c r="ACC2" s="1" t="s">
        <v>246</v>
      </c>
      <c r="ACD2" s="1" t="s">
        <v>241</v>
      </c>
      <c r="ACE2" s="1" t="s">
        <v>242</v>
      </c>
      <c r="ACF2" s="1" t="s">
        <v>243</v>
      </c>
      <c r="ACG2" s="1" t="s">
        <v>244</v>
      </c>
      <c r="ACH2" s="1" t="s">
        <v>245</v>
      </c>
      <c r="ACI2" s="1" t="s">
        <v>246</v>
      </c>
      <c r="ACJ2" s="1" t="s">
        <v>241</v>
      </c>
      <c r="ACK2" s="1" t="s">
        <v>242</v>
      </c>
      <c r="ACL2" s="1" t="s">
        <v>243</v>
      </c>
      <c r="ACM2" s="1" t="s">
        <v>244</v>
      </c>
      <c r="ACN2" s="1" t="s">
        <v>245</v>
      </c>
      <c r="ACO2" s="1" t="s">
        <v>246</v>
      </c>
      <c r="ACP2" s="1" t="s">
        <v>241</v>
      </c>
      <c r="ACQ2" s="1" t="s">
        <v>242</v>
      </c>
      <c r="ACR2" s="1" t="s">
        <v>243</v>
      </c>
      <c r="ACS2" s="1" t="s">
        <v>244</v>
      </c>
      <c r="ACT2" s="1" t="s">
        <v>245</v>
      </c>
      <c r="ACU2" s="1" t="s">
        <v>246</v>
      </c>
      <c r="ACV2" s="1" t="s">
        <v>241</v>
      </c>
      <c r="ACW2" s="1" t="s">
        <v>242</v>
      </c>
      <c r="ACX2" s="1" t="s">
        <v>243</v>
      </c>
      <c r="ACY2" s="1" t="s">
        <v>244</v>
      </c>
      <c r="ACZ2" s="1" t="s">
        <v>245</v>
      </c>
      <c r="ADA2" s="1" t="s">
        <v>246</v>
      </c>
      <c r="ADB2" s="1" t="s">
        <v>241</v>
      </c>
      <c r="ADC2" s="1" t="s">
        <v>242</v>
      </c>
      <c r="ADD2" s="1" t="s">
        <v>243</v>
      </c>
      <c r="ADE2" s="1" t="s">
        <v>244</v>
      </c>
      <c r="ADF2" s="1" t="s">
        <v>245</v>
      </c>
      <c r="ADG2" s="1" t="s">
        <v>246</v>
      </c>
      <c r="ADH2" s="1" t="s">
        <v>241</v>
      </c>
      <c r="ADI2" s="1" t="s">
        <v>242</v>
      </c>
      <c r="ADJ2" s="1" t="s">
        <v>243</v>
      </c>
      <c r="ADK2" s="1" t="s">
        <v>244</v>
      </c>
      <c r="ADL2" s="1" t="s">
        <v>245</v>
      </c>
      <c r="ADM2" s="1" t="s">
        <v>246</v>
      </c>
      <c r="ADN2" s="1" t="s">
        <v>241</v>
      </c>
      <c r="ADO2" s="1" t="s">
        <v>242</v>
      </c>
      <c r="ADP2" s="1" t="s">
        <v>243</v>
      </c>
      <c r="ADQ2" s="1" t="s">
        <v>244</v>
      </c>
      <c r="ADR2" s="1" t="s">
        <v>245</v>
      </c>
      <c r="ADS2" s="1" t="s">
        <v>246</v>
      </c>
      <c r="ADT2" s="1" t="s">
        <v>241</v>
      </c>
      <c r="ADU2" s="1" t="s">
        <v>242</v>
      </c>
      <c r="ADV2" s="1" t="s">
        <v>243</v>
      </c>
      <c r="ADW2" s="1" t="s">
        <v>244</v>
      </c>
      <c r="ADX2" s="1" t="s">
        <v>245</v>
      </c>
      <c r="ADY2" s="1" t="s">
        <v>246</v>
      </c>
      <c r="ADZ2" s="1" t="s">
        <v>241</v>
      </c>
      <c r="AEA2" s="1" t="s">
        <v>242</v>
      </c>
      <c r="AEB2" s="1" t="s">
        <v>243</v>
      </c>
      <c r="AEC2" s="1" t="s">
        <v>244</v>
      </c>
      <c r="AED2" s="1" t="s">
        <v>245</v>
      </c>
      <c r="AEE2" s="1" t="s">
        <v>246</v>
      </c>
      <c r="AEF2" s="1" t="s">
        <v>241</v>
      </c>
      <c r="AEG2" s="1" t="s">
        <v>242</v>
      </c>
      <c r="AEH2" s="1" t="s">
        <v>243</v>
      </c>
      <c r="AEI2" s="1" t="s">
        <v>244</v>
      </c>
      <c r="AEJ2" s="1" t="s">
        <v>245</v>
      </c>
      <c r="AEK2" s="1" t="s">
        <v>246</v>
      </c>
      <c r="AEL2" s="1" t="s">
        <v>241</v>
      </c>
      <c r="AEM2" s="1" t="s">
        <v>242</v>
      </c>
      <c r="AEN2" s="1" t="s">
        <v>243</v>
      </c>
      <c r="AEO2" s="1" t="s">
        <v>244</v>
      </c>
      <c r="AEP2" s="1" t="s">
        <v>245</v>
      </c>
      <c r="AEQ2" s="1" t="s">
        <v>246</v>
      </c>
      <c r="AER2" s="1" t="s">
        <v>241</v>
      </c>
      <c r="AES2" s="1" t="s">
        <v>242</v>
      </c>
      <c r="AET2" s="1" t="s">
        <v>243</v>
      </c>
      <c r="AEU2" s="1" t="s">
        <v>244</v>
      </c>
      <c r="AEV2" s="1" t="s">
        <v>245</v>
      </c>
      <c r="AEW2" s="1" t="s">
        <v>246</v>
      </c>
      <c r="AEX2" s="1" t="s">
        <v>241</v>
      </c>
      <c r="AEY2" s="1" t="s">
        <v>242</v>
      </c>
      <c r="AEZ2" s="1" t="s">
        <v>243</v>
      </c>
      <c r="AFA2" s="1" t="s">
        <v>244</v>
      </c>
      <c r="AFB2" s="1" t="s">
        <v>245</v>
      </c>
      <c r="AFC2" s="1" t="s">
        <v>246</v>
      </c>
      <c r="AFD2" s="1" t="s">
        <v>241</v>
      </c>
      <c r="AFE2" s="1" t="s">
        <v>242</v>
      </c>
      <c r="AFF2" s="1" t="s">
        <v>243</v>
      </c>
      <c r="AFG2" s="1" t="s">
        <v>244</v>
      </c>
      <c r="AFH2" s="1" t="s">
        <v>245</v>
      </c>
      <c r="AFI2" s="1" t="s">
        <v>246</v>
      </c>
      <c r="AFJ2" s="1" t="s">
        <v>241</v>
      </c>
      <c r="AFK2" s="1" t="s">
        <v>242</v>
      </c>
      <c r="AFL2" s="1" t="s">
        <v>243</v>
      </c>
      <c r="AFM2" s="1" t="s">
        <v>244</v>
      </c>
      <c r="AFN2" s="1" t="s">
        <v>245</v>
      </c>
      <c r="AFO2" s="1" t="s">
        <v>246</v>
      </c>
      <c r="AFP2" s="1" t="s">
        <v>241</v>
      </c>
      <c r="AFQ2" s="1" t="s">
        <v>242</v>
      </c>
      <c r="AFR2" s="1" t="s">
        <v>243</v>
      </c>
      <c r="AFS2" s="1" t="s">
        <v>244</v>
      </c>
      <c r="AFT2" s="1" t="s">
        <v>245</v>
      </c>
      <c r="AFU2" s="1" t="s">
        <v>246</v>
      </c>
      <c r="AFV2" s="1" t="s">
        <v>241</v>
      </c>
      <c r="AFW2" s="1" t="s">
        <v>242</v>
      </c>
      <c r="AFX2" s="1" t="s">
        <v>243</v>
      </c>
      <c r="AFY2" s="1" t="s">
        <v>244</v>
      </c>
      <c r="AFZ2" s="1" t="s">
        <v>245</v>
      </c>
      <c r="AGA2" s="1" t="s">
        <v>246</v>
      </c>
      <c r="AGB2" s="1" t="s">
        <v>241</v>
      </c>
      <c r="AGC2" s="1" t="s">
        <v>242</v>
      </c>
      <c r="AGD2" s="1" t="s">
        <v>243</v>
      </c>
      <c r="AGE2" s="1" t="s">
        <v>244</v>
      </c>
      <c r="AGF2" s="1" t="s">
        <v>245</v>
      </c>
      <c r="AGG2" s="1" t="s">
        <v>246</v>
      </c>
      <c r="AGH2" s="1" t="s">
        <v>241</v>
      </c>
      <c r="AGI2" s="1" t="s">
        <v>242</v>
      </c>
      <c r="AGJ2" s="1" t="s">
        <v>243</v>
      </c>
      <c r="AGK2" s="1" t="s">
        <v>244</v>
      </c>
      <c r="AGL2" s="1" t="s">
        <v>245</v>
      </c>
      <c r="AGM2" s="1" t="s">
        <v>246</v>
      </c>
      <c r="AGN2" s="1" t="s">
        <v>241</v>
      </c>
      <c r="AGO2" s="1" t="s">
        <v>242</v>
      </c>
      <c r="AGP2" s="1" t="s">
        <v>243</v>
      </c>
      <c r="AGQ2" s="1" t="s">
        <v>244</v>
      </c>
      <c r="AGR2" s="1" t="s">
        <v>245</v>
      </c>
      <c r="AGS2" s="1" t="s">
        <v>246</v>
      </c>
      <c r="AGT2" s="1" t="s">
        <v>241</v>
      </c>
      <c r="AGU2" s="1" t="s">
        <v>242</v>
      </c>
      <c r="AGV2" s="1" t="s">
        <v>243</v>
      </c>
      <c r="AGW2" s="1" t="s">
        <v>244</v>
      </c>
      <c r="AGX2" s="1" t="s">
        <v>245</v>
      </c>
      <c r="AGY2" s="1" t="s">
        <v>246</v>
      </c>
      <c r="AGZ2" s="1" t="s">
        <v>241</v>
      </c>
      <c r="AHA2" s="1" t="s">
        <v>242</v>
      </c>
      <c r="AHB2" s="1" t="s">
        <v>243</v>
      </c>
      <c r="AHC2" s="1" t="s">
        <v>244</v>
      </c>
      <c r="AHD2" s="1" t="s">
        <v>245</v>
      </c>
      <c r="AHE2" s="1" t="s">
        <v>246</v>
      </c>
      <c r="AHF2" s="1" t="s">
        <v>241</v>
      </c>
      <c r="AHG2" s="1" t="s">
        <v>242</v>
      </c>
      <c r="AHH2" s="1" t="s">
        <v>243</v>
      </c>
      <c r="AHI2" s="1" t="s">
        <v>244</v>
      </c>
      <c r="AHJ2" s="1" t="s">
        <v>245</v>
      </c>
      <c r="AHK2" s="1" t="s">
        <v>246</v>
      </c>
      <c r="AHL2" s="1" t="s">
        <v>241</v>
      </c>
      <c r="AHM2" s="1" t="s">
        <v>242</v>
      </c>
      <c r="AHN2" s="1" t="s">
        <v>243</v>
      </c>
      <c r="AHO2" s="1" t="s">
        <v>244</v>
      </c>
      <c r="AHP2" s="1" t="s">
        <v>245</v>
      </c>
      <c r="AHQ2" s="1" t="s">
        <v>246</v>
      </c>
      <c r="AHR2" s="1" t="s">
        <v>241</v>
      </c>
      <c r="AHS2" s="1" t="s">
        <v>242</v>
      </c>
      <c r="AHT2" s="1" t="s">
        <v>243</v>
      </c>
      <c r="AHU2" s="1" t="s">
        <v>244</v>
      </c>
      <c r="AHV2" s="1" t="s">
        <v>245</v>
      </c>
      <c r="AHW2" s="1" t="s">
        <v>246</v>
      </c>
      <c r="AHX2" s="1" t="s">
        <v>241</v>
      </c>
      <c r="AHY2" s="1" t="s">
        <v>242</v>
      </c>
      <c r="AHZ2" s="1" t="s">
        <v>243</v>
      </c>
      <c r="AIA2" s="1" t="s">
        <v>244</v>
      </c>
      <c r="AIB2" s="1" t="s">
        <v>245</v>
      </c>
      <c r="AIC2" s="1" t="s">
        <v>246</v>
      </c>
      <c r="AID2" s="1" t="s">
        <v>241</v>
      </c>
      <c r="AIE2" s="1" t="s">
        <v>242</v>
      </c>
      <c r="AIF2" s="1" t="s">
        <v>243</v>
      </c>
      <c r="AIG2" s="1" t="s">
        <v>244</v>
      </c>
      <c r="AIH2" s="1" t="s">
        <v>245</v>
      </c>
      <c r="AII2" s="1" t="s">
        <v>246</v>
      </c>
      <c r="AIJ2" s="1" t="s">
        <v>241</v>
      </c>
      <c r="AIK2" s="1" t="s">
        <v>242</v>
      </c>
      <c r="AIL2" s="1" t="s">
        <v>243</v>
      </c>
      <c r="AIM2" s="1" t="s">
        <v>244</v>
      </c>
      <c r="AIN2" s="1" t="s">
        <v>245</v>
      </c>
      <c r="AIO2" s="1" t="s">
        <v>246</v>
      </c>
      <c r="AIP2" s="1" t="s">
        <v>241</v>
      </c>
      <c r="AIQ2" s="1" t="s">
        <v>242</v>
      </c>
      <c r="AIR2" s="1" t="s">
        <v>243</v>
      </c>
      <c r="AIS2" s="1" t="s">
        <v>244</v>
      </c>
      <c r="AIT2" s="1" t="s">
        <v>245</v>
      </c>
      <c r="AIU2" s="1" t="s">
        <v>246</v>
      </c>
      <c r="AIV2" s="1" t="s">
        <v>241</v>
      </c>
      <c r="AIW2" s="1" t="s">
        <v>242</v>
      </c>
      <c r="AIX2" s="1" t="s">
        <v>243</v>
      </c>
      <c r="AIY2" s="1" t="s">
        <v>244</v>
      </c>
      <c r="AIZ2" s="1" t="s">
        <v>245</v>
      </c>
      <c r="AJA2" s="1" t="s">
        <v>246</v>
      </c>
      <c r="AJB2" s="1" t="s">
        <v>241</v>
      </c>
      <c r="AJC2" s="1" t="s">
        <v>242</v>
      </c>
      <c r="AJD2" s="1" t="s">
        <v>243</v>
      </c>
      <c r="AJE2" s="1" t="s">
        <v>244</v>
      </c>
      <c r="AJF2" s="1" t="s">
        <v>245</v>
      </c>
      <c r="AJG2" s="1" t="s">
        <v>246</v>
      </c>
      <c r="AJH2" s="1" t="s">
        <v>241</v>
      </c>
      <c r="AJI2" s="1" t="s">
        <v>242</v>
      </c>
      <c r="AJJ2" s="1" t="s">
        <v>243</v>
      </c>
      <c r="AJK2" s="1" t="s">
        <v>244</v>
      </c>
      <c r="AJL2" s="1" t="s">
        <v>245</v>
      </c>
      <c r="AJM2" s="1" t="s">
        <v>246</v>
      </c>
      <c r="AJN2" s="1" t="s">
        <v>241</v>
      </c>
      <c r="AJO2" s="1" t="s">
        <v>242</v>
      </c>
      <c r="AJP2" s="1" t="s">
        <v>243</v>
      </c>
      <c r="AJQ2" s="1" t="s">
        <v>244</v>
      </c>
      <c r="AJR2" s="1" t="s">
        <v>245</v>
      </c>
      <c r="AJS2" s="1" t="s">
        <v>246</v>
      </c>
      <c r="AJT2" s="1" t="s">
        <v>241</v>
      </c>
      <c r="AJU2" s="1" t="s">
        <v>242</v>
      </c>
      <c r="AJV2" s="1" t="s">
        <v>243</v>
      </c>
      <c r="AJW2" s="1" t="s">
        <v>244</v>
      </c>
      <c r="AJX2" s="1" t="s">
        <v>245</v>
      </c>
      <c r="AJY2" s="1" t="s">
        <v>246</v>
      </c>
      <c r="AJZ2" s="1" t="s">
        <v>241</v>
      </c>
      <c r="AKA2" s="1" t="s">
        <v>242</v>
      </c>
      <c r="AKB2" s="1" t="s">
        <v>243</v>
      </c>
      <c r="AKC2" s="1" t="s">
        <v>244</v>
      </c>
      <c r="AKD2" s="1" t="s">
        <v>245</v>
      </c>
      <c r="AKE2" s="1" t="s">
        <v>246</v>
      </c>
      <c r="AKF2" s="1" t="s">
        <v>241</v>
      </c>
      <c r="AKG2" s="1" t="s">
        <v>242</v>
      </c>
      <c r="AKH2" s="1" t="s">
        <v>243</v>
      </c>
      <c r="AKI2" s="1" t="s">
        <v>244</v>
      </c>
      <c r="AKJ2" s="1" t="s">
        <v>245</v>
      </c>
      <c r="AKK2" s="1" t="s">
        <v>246</v>
      </c>
      <c r="AKL2" s="1" t="s">
        <v>241</v>
      </c>
      <c r="AKM2" s="1" t="s">
        <v>242</v>
      </c>
      <c r="AKN2" s="1" t="s">
        <v>243</v>
      </c>
      <c r="AKO2" s="1" t="s">
        <v>244</v>
      </c>
      <c r="AKP2" s="1" t="s">
        <v>245</v>
      </c>
      <c r="AKQ2" s="1" t="s">
        <v>246</v>
      </c>
      <c r="AKR2" s="1" t="s">
        <v>241</v>
      </c>
      <c r="AKS2" s="1" t="s">
        <v>242</v>
      </c>
      <c r="AKT2" s="1" t="s">
        <v>243</v>
      </c>
      <c r="AKU2" s="1" t="s">
        <v>244</v>
      </c>
      <c r="AKV2" s="1" t="s">
        <v>245</v>
      </c>
      <c r="AKW2" s="1" t="s">
        <v>246</v>
      </c>
      <c r="AKX2" s="1" t="s">
        <v>241</v>
      </c>
      <c r="AKY2" s="1" t="s">
        <v>242</v>
      </c>
      <c r="AKZ2" s="1" t="s">
        <v>243</v>
      </c>
      <c r="ALA2" s="1" t="s">
        <v>244</v>
      </c>
      <c r="ALB2" s="1" t="s">
        <v>245</v>
      </c>
      <c r="ALC2" s="1" t="s">
        <v>246</v>
      </c>
      <c r="ALD2" s="1" t="s">
        <v>241</v>
      </c>
      <c r="ALE2" s="1" t="s">
        <v>242</v>
      </c>
      <c r="ALF2" s="1" t="s">
        <v>243</v>
      </c>
      <c r="ALG2" s="1" t="s">
        <v>244</v>
      </c>
      <c r="ALH2" s="1" t="s">
        <v>245</v>
      </c>
      <c r="ALI2" s="1" t="s">
        <v>246</v>
      </c>
      <c r="ALJ2" s="1" t="s">
        <v>241</v>
      </c>
      <c r="ALK2" s="1" t="s">
        <v>242</v>
      </c>
      <c r="ALL2" s="1" t="s">
        <v>243</v>
      </c>
      <c r="ALM2" s="1" t="s">
        <v>244</v>
      </c>
      <c r="ALN2" s="1" t="s">
        <v>245</v>
      </c>
      <c r="ALO2" s="1" t="s">
        <v>246</v>
      </c>
      <c r="ALP2" s="1" t="s">
        <v>241</v>
      </c>
      <c r="ALQ2" s="1" t="s">
        <v>242</v>
      </c>
      <c r="ALR2" s="1" t="s">
        <v>243</v>
      </c>
      <c r="ALS2" s="1" t="s">
        <v>244</v>
      </c>
      <c r="ALT2" s="1" t="s">
        <v>245</v>
      </c>
      <c r="ALU2" s="1" t="s">
        <v>246</v>
      </c>
      <c r="ALV2" s="1" t="s">
        <v>241</v>
      </c>
      <c r="ALW2" s="1" t="s">
        <v>242</v>
      </c>
      <c r="ALX2" s="1" t="s">
        <v>243</v>
      </c>
      <c r="ALY2" s="1" t="s">
        <v>244</v>
      </c>
      <c r="ALZ2" s="1" t="s">
        <v>245</v>
      </c>
      <c r="AMA2" s="1" t="s">
        <v>246</v>
      </c>
      <c r="AMB2" s="1" t="s">
        <v>241</v>
      </c>
      <c r="AMC2" s="1" t="s">
        <v>242</v>
      </c>
      <c r="AMD2" s="1" t="s">
        <v>243</v>
      </c>
      <c r="AME2" s="1" t="s">
        <v>244</v>
      </c>
      <c r="AMF2" s="1" t="s">
        <v>245</v>
      </c>
      <c r="AMG2" s="1" t="s">
        <v>246</v>
      </c>
      <c r="AMH2" s="1" t="s">
        <v>241</v>
      </c>
      <c r="AMI2" s="1" t="s">
        <v>242</v>
      </c>
      <c r="AMJ2" s="1" t="s">
        <v>243</v>
      </c>
      <c r="AMK2" s="1" t="s">
        <v>244</v>
      </c>
      <c r="AML2" s="1" t="s">
        <v>245</v>
      </c>
      <c r="AMM2" s="1" t="s">
        <v>246</v>
      </c>
      <c r="AMN2" s="1" t="s">
        <v>241</v>
      </c>
      <c r="AMO2" s="1" t="s">
        <v>242</v>
      </c>
      <c r="AMP2" s="1" t="s">
        <v>243</v>
      </c>
      <c r="AMQ2" s="1" t="s">
        <v>244</v>
      </c>
      <c r="AMR2" s="1" t="s">
        <v>245</v>
      </c>
      <c r="AMS2" s="1" t="s">
        <v>246</v>
      </c>
      <c r="AMT2" s="1" t="s">
        <v>241</v>
      </c>
      <c r="AMU2" s="1" t="s">
        <v>242</v>
      </c>
      <c r="AMV2" s="1" t="s">
        <v>243</v>
      </c>
      <c r="AMW2" s="1" t="s">
        <v>244</v>
      </c>
      <c r="AMX2" s="1" t="s">
        <v>245</v>
      </c>
      <c r="AMY2" s="1" t="s">
        <v>246</v>
      </c>
      <c r="AMZ2" s="1" t="s">
        <v>241</v>
      </c>
      <c r="ANA2" s="1" t="s">
        <v>242</v>
      </c>
      <c r="ANB2" s="1" t="s">
        <v>243</v>
      </c>
      <c r="ANC2" s="1" t="s">
        <v>244</v>
      </c>
      <c r="AND2" s="1" t="s">
        <v>245</v>
      </c>
      <c r="ANE2" s="1" t="s">
        <v>246</v>
      </c>
      <c r="ANF2" s="1" t="s">
        <v>241</v>
      </c>
      <c r="ANG2" s="1" t="s">
        <v>242</v>
      </c>
      <c r="ANH2" s="1" t="s">
        <v>243</v>
      </c>
      <c r="ANI2" s="1" t="s">
        <v>244</v>
      </c>
      <c r="ANJ2" s="1" t="s">
        <v>245</v>
      </c>
      <c r="ANK2" s="1" t="s">
        <v>246</v>
      </c>
      <c r="ANL2" s="1" t="s">
        <v>241</v>
      </c>
      <c r="ANM2" s="1" t="s">
        <v>242</v>
      </c>
      <c r="ANN2" s="1" t="s">
        <v>243</v>
      </c>
      <c r="ANO2" s="1" t="s">
        <v>244</v>
      </c>
      <c r="ANP2" s="1" t="s">
        <v>245</v>
      </c>
      <c r="ANQ2" s="1" t="s">
        <v>246</v>
      </c>
      <c r="ANR2" s="1" t="s">
        <v>241</v>
      </c>
      <c r="ANS2" s="1" t="s">
        <v>242</v>
      </c>
      <c r="ANT2" s="1" t="s">
        <v>243</v>
      </c>
      <c r="ANU2" s="1" t="s">
        <v>244</v>
      </c>
      <c r="ANV2" s="1" t="s">
        <v>245</v>
      </c>
      <c r="ANW2" s="1" t="s">
        <v>246</v>
      </c>
      <c r="ANX2" s="1" t="s">
        <v>241</v>
      </c>
      <c r="ANY2" s="1" t="s">
        <v>242</v>
      </c>
      <c r="ANZ2" s="1" t="s">
        <v>243</v>
      </c>
      <c r="AOA2" s="1" t="s">
        <v>244</v>
      </c>
      <c r="AOB2" s="1" t="s">
        <v>245</v>
      </c>
      <c r="AOC2" s="1" t="s">
        <v>246</v>
      </c>
      <c r="AOD2" s="1" t="s">
        <v>241</v>
      </c>
      <c r="AOE2" s="1" t="s">
        <v>242</v>
      </c>
      <c r="AOF2" s="1" t="s">
        <v>243</v>
      </c>
      <c r="AOG2" s="1" t="s">
        <v>244</v>
      </c>
      <c r="AOH2" s="1" t="s">
        <v>245</v>
      </c>
      <c r="AOI2" s="1" t="s">
        <v>246</v>
      </c>
      <c r="AOJ2" s="1" t="s">
        <v>241</v>
      </c>
      <c r="AOK2" s="1" t="s">
        <v>242</v>
      </c>
      <c r="AOL2" s="1" t="s">
        <v>243</v>
      </c>
      <c r="AOM2" s="1" t="s">
        <v>244</v>
      </c>
      <c r="AON2" s="1" t="s">
        <v>245</v>
      </c>
      <c r="AOO2" s="1" t="s">
        <v>246</v>
      </c>
      <c r="AOP2" s="1" t="s">
        <v>241</v>
      </c>
      <c r="AOQ2" s="1" t="s">
        <v>242</v>
      </c>
      <c r="AOR2" s="1" t="s">
        <v>243</v>
      </c>
      <c r="AOS2" s="1" t="s">
        <v>244</v>
      </c>
      <c r="AOT2" s="1" t="s">
        <v>245</v>
      </c>
      <c r="AOU2" s="1" t="s">
        <v>246</v>
      </c>
      <c r="AOV2" s="1" t="s">
        <v>241</v>
      </c>
      <c r="AOW2" s="1" t="s">
        <v>242</v>
      </c>
      <c r="AOX2" s="1" t="s">
        <v>243</v>
      </c>
      <c r="AOY2" s="1" t="s">
        <v>244</v>
      </c>
      <c r="AOZ2" s="1" t="s">
        <v>245</v>
      </c>
      <c r="APA2" s="1" t="s">
        <v>246</v>
      </c>
      <c r="APB2" s="1" t="s">
        <v>241</v>
      </c>
      <c r="APC2" s="1" t="s">
        <v>242</v>
      </c>
      <c r="APD2" s="1" t="s">
        <v>243</v>
      </c>
      <c r="APE2" s="1" t="s">
        <v>244</v>
      </c>
      <c r="APF2" s="1" t="s">
        <v>245</v>
      </c>
      <c r="APG2" s="1" t="s">
        <v>246</v>
      </c>
      <c r="APH2" s="1" t="s">
        <v>241</v>
      </c>
      <c r="API2" s="1" t="s">
        <v>242</v>
      </c>
      <c r="APJ2" s="1" t="s">
        <v>243</v>
      </c>
      <c r="APK2" s="1" t="s">
        <v>244</v>
      </c>
      <c r="APL2" s="1" t="s">
        <v>245</v>
      </c>
      <c r="APM2" s="1" t="s">
        <v>246</v>
      </c>
      <c r="APN2" s="1" t="s">
        <v>241</v>
      </c>
      <c r="APO2" s="1" t="s">
        <v>242</v>
      </c>
      <c r="APP2" s="1" t="s">
        <v>243</v>
      </c>
      <c r="APQ2" s="1" t="s">
        <v>244</v>
      </c>
      <c r="APR2" s="1" t="s">
        <v>245</v>
      </c>
      <c r="APS2" s="1" t="s">
        <v>246</v>
      </c>
      <c r="APT2" s="1" t="s">
        <v>241</v>
      </c>
      <c r="APU2" s="1" t="s">
        <v>242</v>
      </c>
      <c r="APV2" s="1" t="s">
        <v>243</v>
      </c>
      <c r="APW2" s="1" t="s">
        <v>244</v>
      </c>
      <c r="APX2" s="1" t="s">
        <v>245</v>
      </c>
      <c r="APY2" s="1" t="s">
        <v>246</v>
      </c>
      <c r="APZ2" s="1" t="s">
        <v>241</v>
      </c>
      <c r="AQA2" s="1" t="s">
        <v>242</v>
      </c>
      <c r="AQB2" s="1" t="s">
        <v>243</v>
      </c>
      <c r="AQC2" s="1" t="s">
        <v>244</v>
      </c>
      <c r="AQD2" s="1" t="s">
        <v>245</v>
      </c>
      <c r="AQE2" s="1" t="s">
        <v>246</v>
      </c>
      <c r="AQF2" s="1" t="s">
        <v>241</v>
      </c>
      <c r="AQG2" s="1" t="s">
        <v>242</v>
      </c>
      <c r="AQH2" s="1" t="s">
        <v>243</v>
      </c>
      <c r="AQI2" s="1" t="s">
        <v>244</v>
      </c>
      <c r="AQJ2" s="1" t="s">
        <v>245</v>
      </c>
      <c r="AQK2" s="1" t="s">
        <v>246</v>
      </c>
      <c r="AQL2" s="1" t="s">
        <v>241</v>
      </c>
      <c r="AQM2" s="1" t="s">
        <v>242</v>
      </c>
      <c r="AQN2" s="1" t="s">
        <v>243</v>
      </c>
      <c r="AQO2" s="1" t="s">
        <v>244</v>
      </c>
      <c r="AQP2" s="1" t="s">
        <v>245</v>
      </c>
      <c r="AQQ2" s="1" t="s">
        <v>246</v>
      </c>
      <c r="AQR2" s="1" t="s">
        <v>241</v>
      </c>
      <c r="AQS2" s="1" t="s">
        <v>242</v>
      </c>
      <c r="AQT2" s="1" t="s">
        <v>243</v>
      </c>
      <c r="AQU2" s="1" t="s">
        <v>244</v>
      </c>
      <c r="AQV2" s="1" t="s">
        <v>245</v>
      </c>
      <c r="AQW2" s="1" t="s">
        <v>246</v>
      </c>
      <c r="AQX2" s="1" t="s">
        <v>241</v>
      </c>
      <c r="AQY2" s="1" t="s">
        <v>242</v>
      </c>
      <c r="AQZ2" s="1" t="s">
        <v>243</v>
      </c>
      <c r="ARA2" s="1" t="s">
        <v>244</v>
      </c>
      <c r="ARB2" s="1" t="s">
        <v>245</v>
      </c>
      <c r="ARC2" s="1" t="s">
        <v>246</v>
      </c>
      <c r="ARD2" s="1" t="s">
        <v>241</v>
      </c>
      <c r="ARE2" s="1" t="s">
        <v>242</v>
      </c>
      <c r="ARF2" s="1" t="s">
        <v>243</v>
      </c>
      <c r="ARG2" s="1" t="s">
        <v>244</v>
      </c>
      <c r="ARH2" s="1" t="s">
        <v>245</v>
      </c>
      <c r="ARI2" s="1" t="s">
        <v>246</v>
      </c>
      <c r="ARJ2" s="1" t="s">
        <v>241</v>
      </c>
      <c r="ARK2" s="1" t="s">
        <v>242</v>
      </c>
      <c r="ARL2" s="1" t="s">
        <v>243</v>
      </c>
      <c r="ARM2" s="1" t="s">
        <v>244</v>
      </c>
      <c r="ARN2" s="1" t="s">
        <v>245</v>
      </c>
      <c r="ARO2" s="1" t="s">
        <v>246</v>
      </c>
      <c r="ARP2" s="1" t="s">
        <v>241</v>
      </c>
      <c r="ARQ2" s="1" t="s">
        <v>242</v>
      </c>
      <c r="ARR2" s="1" t="s">
        <v>243</v>
      </c>
      <c r="ARS2" s="1" t="s">
        <v>244</v>
      </c>
      <c r="ART2" s="1" t="s">
        <v>245</v>
      </c>
      <c r="ARU2" s="1" t="s">
        <v>246</v>
      </c>
      <c r="ARV2" s="1" t="s">
        <v>241</v>
      </c>
      <c r="ARW2" s="1" t="s">
        <v>242</v>
      </c>
      <c r="ARX2" s="1" t="s">
        <v>243</v>
      </c>
      <c r="ARY2" s="1" t="s">
        <v>244</v>
      </c>
      <c r="ARZ2" s="1" t="s">
        <v>245</v>
      </c>
      <c r="ASA2" s="1" t="s">
        <v>246</v>
      </c>
      <c r="ASB2" s="1" t="s">
        <v>241</v>
      </c>
      <c r="ASC2" s="1" t="s">
        <v>242</v>
      </c>
      <c r="ASD2" s="1" t="s">
        <v>243</v>
      </c>
      <c r="ASE2" s="1" t="s">
        <v>244</v>
      </c>
      <c r="ASF2" s="1" t="s">
        <v>245</v>
      </c>
      <c r="ASG2" s="1" t="s">
        <v>246</v>
      </c>
      <c r="ASH2" s="1" t="s">
        <v>241</v>
      </c>
      <c r="ASI2" s="1" t="s">
        <v>242</v>
      </c>
      <c r="ASJ2" s="1" t="s">
        <v>243</v>
      </c>
      <c r="ASK2" s="1" t="s">
        <v>244</v>
      </c>
      <c r="ASL2" s="1" t="s">
        <v>245</v>
      </c>
      <c r="ASM2" s="1" t="s">
        <v>246</v>
      </c>
      <c r="ASN2" s="1" t="s">
        <v>241</v>
      </c>
      <c r="ASO2" s="1" t="s">
        <v>242</v>
      </c>
      <c r="ASP2" s="1" t="s">
        <v>243</v>
      </c>
      <c r="ASQ2" s="1" t="s">
        <v>244</v>
      </c>
      <c r="ASR2" s="1" t="s">
        <v>245</v>
      </c>
      <c r="ASS2" s="1" t="s">
        <v>246</v>
      </c>
      <c r="AST2" s="1" t="s">
        <v>241</v>
      </c>
      <c r="ASU2" s="1" t="s">
        <v>242</v>
      </c>
      <c r="ASV2" s="1" t="s">
        <v>243</v>
      </c>
      <c r="ASW2" s="1" t="s">
        <v>244</v>
      </c>
      <c r="ASX2" s="1" t="s">
        <v>245</v>
      </c>
      <c r="ASY2" s="1" t="s">
        <v>246</v>
      </c>
      <c r="ASZ2" s="1" t="s">
        <v>241</v>
      </c>
      <c r="ATA2" s="1" t="s">
        <v>242</v>
      </c>
      <c r="ATB2" s="1" t="s">
        <v>243</v>
      </c>
      <c r="ATC2" s="1" t="s">
        <v>244</v>
      </c>
      <c r="ATD2" s="1" t="s">
        <v>245</v>
      </c>
      <c r="ATE2" s="1" t="s">
        <v>246</v>
      </c>
      <c r="ATF2" s="1" t="s">
        <v>241</v>
      </c>
      <c r="ATG2" s="1" t="s">
        <v>242</v>
      </c>
      <c r="ATH2" s="1" t="s">
        <v>243</v>
      </c>
      <c r="ATI2" s="1" t="s">
        <v>244</v>
      </c>
      <c r="ATJ2" s="1" t="s">
        <v>245</v>
      </c>
      <c r="ATK2" s="1" t="s">
        <v>246</v>
      </c>
      <c r="ATL2" s="1" t="s">
        <v>241</v>
      </c>
      <c r="ATM2" s="1" t="s">
        <v>242</v>
      </c>
      <c r="ATN2" s="1" t="s">
        <v>243</v>
      </c>
      <c r="ATO2" s="1" t="s">
        <v>244</v>
      </c>
      <c r="ATP2" s="1" t="s">
        <v>245</v>
      </c>
      <c r="ATQ2" s="1" t="s">
        <v>246</v>
      </c>
      <c r="ATR2" s="1" t="s">
        <v>241</v>
      </c>
      <c r="ATS2" s="1" t="s">
        <v>242</v>
      </c>
      <c r="ATT2" s="1" t="s">
        <v>243</v>
      </c>
      <c r="ATU2" s="1" t="s">
        <v>244</v>
      </c>
      <c r="ATV2" s="1" t="s">
        <v>245</v>
      </c>
      <c r="ATW2" s="1" t="s">
        <v>246</v>
      </c>
      <c r="ATX2" s="1" t="s">
        <v>241</v>
      </c>
      <c r="ATY2" s="1" t="s">
        <v>242</v>
      </c>
      <c r="ATZ2" s="1" t="s">
        <v>243</v>
      </c>
      <c r="AUA2" s="1" t="s">
        <v>244</v>
      </c>
      <c r="AUB2" s="1" t="s">
        <v>245</v>
      </c>
      <c r="AUC2" s="1" t="s">
        <v>246</v>
      </c>
      <c r="AUD2" s="1" t="s">
        <v>241</v>
      </c>
      <c r="AUE2" s="1" t="s">
        <v>242</v>
      </c>
      <c r="AUF2" s="1" t="s">
        <v>243</v>
      </c>
      <c r="AUG2" s="1" t="s">
        <v>244</v>
      </c>
      <c r="AUH2" s="1" t="s">
        <v>245</v>
      </c>
      <c r="AUI2" s="1" t="s">
        <v>246</v>
      </c>
      <c r="AUJ2" s="1" t="s">
        <v>241</v>
      </c>
      <c r="AUK2" s="1" t="s">
        <v>242</v>
      </c>
      <c r="AUL2" s="1" t="s">
        <v>243</v>
      </c>
      <c r="AUM2" s="1" t="s">
        <v>244</v>
      </c>
      <c r="AUN2" s="1" t="s">
        <v>245</v>
      </c>
      <c r="AUO2" s="1" t="s">
        <v>246</v>
      </c>
      <c r="AUP2" s="1" t="s">
        <v>241</v>
      </c>
      <c r="AUQ2" s="1" t="s">
        <v>242</v>
      </c>
      <c r="AUR2" s="1" t="s">
        <v>243</v>
      </c>
      <c r="AUS2" s="1" t="s">
        <v>244</v>
      </c>
      <c r="AUT2" s="1" t="s">
        <v>245</v>
      </c>
      <c r="AUU2" s="1" t="s">
        <v>246</v>
      </c>
      <c r="AUV2" s="1" t="s">
        <v>241</v>
      </c>
      <c r="AUW2" s="1" t="s">
        <v>242</v>
      </c>
      <c r="AUX2" s="1" t="s">
        <v>243</v>
      </c>
      <c r="AUY2" s="1" t="s">
        <v>244</v>
      </c>
      <c r="AUZ2" s="1" t="s">
        <v>245</v>
      </c>
      <c r="AVA2" s="1" t="s">
        <v>246</v>
      </c>
      <c r="AVB2" s="1" t="s">
        <v>241</v>
      </c>
      <c r="AVC2" s="1" t="s">
        <v>242</v>
      </c>
      <c r="AVD2" s="1" t="s">
        <v>243</v>
      </c>
      <c r="AVE2" s="1" t="s">
        <v>244</v>
      </c>
      <c r="AVF2" s="1" t="s">
        <v>245</v>
      </c>
      <c r="AVG2" s="1" t="s">
        <v>246</v>
      </c>
      <c r="AVH2" s="1" t="s">
        <v>241</v>
      </c>
      <c r="AVI2" s="1" t="s">
        <v>242</v>
      </c>
      <c r="AVJ2" s="1" t="s">
        <v>243</v>
      </c>
      <c r="AVK2" s="1" t="s">
        <v>244</v>
      </c>
      <c r="AVL2" s="1" t="s">
        <v>245</v>
      </c>
      <c r="AVM2" s="1" t="s">
        <v>246</v>
      </c>
      <c r="AVN2" s="1" t="s">
        <v>241</v>
      </c>
      <c r="AVO2" s="1" t="s">
        <v>242</v>
      </c>
      <c r="AVP2" s="1" t="s">
        <v>243</v>
      </c>
      <c r="AVQ2" s="1" t="s">
        <v>244</v>
      </c>
      <c r="AVR2" s="1" t="s">
        <v>245</v>
      </c>
      <c r="AVS2" s="1" t="s">
        <v>246</v>
      </c>
      <c r="AVT2" s="1" t="s">
        <v>241</v>
      </c>
      <c r="AVU2" s="1" t="s">
        <v>242</v>
      </c>
      <c r="AVV2" s="1" t="s">
        <v>243</v>
      </c>
      <c r="AVW2" s="1" t="s">
        <v>244</v>
      </c>
      <c r="AVX2" s="1" t="s">
        <v>245</v>
      </c>
      <c r="AVY2" s="1" t="s">
        <v>246</v>
      </c>
      <c r="AVZ2" s="1" t="s">
        <v>241</v>
      </c>
      <c r="AWA2" s="1" t="s">
        <v>242</v>
      </c>
      <c r="AWB2" s="1" t="s">
        <v>243</v>
      </c>
      <c r="AWC2" s="1" t="s">
        <v>244</v>
      </c>
      <c r="AWD2" s="1" t="s">
        <v>245</v>
      </c>
      <c r="AWE2" s="1" t="s">
        <v>246</v>
      </c>
      <c r="AWF2" s="1" t="s">
        <v>241</v>
      </c>
      <c r="AWG2" s="1" t="s">
        <v>242</v>
      </c>
      <c r="AWH2" s="1" t="s">
        <v>243</v>
      </c>
      <c r="AWI2" s="1" t="s">
        <v>244</v>
      </c>
      <c r="AWJ2" s="1" t="s">
        <v>245</v>
      </c>
      <c r="AWK2" s="1" t="s">
        <v>246</v>
      </c>
      <c r="AWL2" s="1" t="s">
        <v>241</v>
      </c>
      <c r="AWM2" s="1" t="s">
        <v>242</v>
      </c>
      <c r="AWN2" s="1" t="s">
        <v>243</v>
      </c>
      <c r="AWO2" s="1" t="s">
        <v>244</v>
      </c>
      <c r="AWP2" s="1" t="s">
        <v>245</v>
      </c>
      <c r="AWQ2" s="1" t="s">
        <v>246</v>
      </c>
      <c r="AWR2" s="1" t="s">
        <v>241</v>
      </c>
      <c r="AWS2" s="1" t="s">
        <v>242</v>
      </c>
      <c r="AWT2" s="1" t="s">
        <v>243</v>
      </c>
      <c r="AWU2" s="1" t="s">
        <v>244</v>
      </c>
      <c r="AWV2" s="1" t="s">
        <v>245</v>
      </c>
      <c r="AWW2" s="1" t="s">
        <v>246</v>
      </c>
      <c r="AWX2" s="1" t="s">
        <v>241</v>
      </c>
      <c r="AWY2" s="1" t="s">
        <v>242</v>
      </c>
      <c r="AWZ2" s="1" t="s">
        <v>243</v>
      </c>
      <c r="AXA2" s="1" t="s">
        <v>244</v>
      </c>
      <c r="AXB2" s="1" t="s">
        <v>245</v>
      </c>
      <c r="AXC2" s="1" t="s">
        <v>246</v>
      </c>
      <c r="AXD2" s="1" t="s">
        <v>241</v>
      </c>
      <c r="AXE2" s="1" t="s">
        <v>242</v>
      </c>
      <c r="AXF2" s="1" t="s">
        <v>243</v>
      </c>
      <c r="AXG2" s="1" t="s">
        <v>244</v>
      </c>
      <c r="AXH2" s="1" t="s">
        <v>245</v>
      </c>
      <c r="AXI2" s="1" t="s">
        <v>246</v>
      </c>
      <c r="AXJ2" s="1" t="s">
        <v>241</v>
      </c>
      <c r="AXK2" s="1" t="s">
        <v>242</v>
      </c>
      <c r="AXL2" s="1" t="s">
        <v>243</v>
      </c>
      <c r="AXM2" s="1" t="s">
        <v>244</v>
      </c>
      <c r="AXN2" s="1" t="s">
        <v>245</v>
      </c>
      <c r="AXO2" s="1" t="s">
        <v>246</v>
      </c>
      <c r="AXP2" s="1" t="s">
        <v>241</v>
      </c>
      <c r="AXQ2" s="1" t="s">
        <v>242</v>
      </c>
      <c r="AXR2" s="1" t="s">
        <v>243</v>
      </c>
      <c r="AXS2" s="1" t="s">
        <v>244</v>
      </c>
      <c r="AXT2" s="1" t="s">
        <v>245</v>
      </c>
      <c r="AXU2" s="1" t="s">
        <v>246</v>
      </c>
      <c r="AXV2" s="1" t="s">
        <v>241</v>
      </c>
      <c r="AXW2" s="1" t="s">
        <v>242</v>
      </c>
      <c r="AXX2" s="1" t="s">
        <v>243</v>
      </c>
      <c r="AXY2" s="1" t="s">
        <v>244</v>
      </c>
      <c r="AXZ2" s="1" t="s">
        <v>245</v>
      </c>
      <c r="AYA2" s="1" t="s">
        <v>246</v>
      </c>
      <c r="AYB2" s="1" t="s">
        <v>241</v>
      </c>
      <c r="AYC2" s="1" t="s">
        <v>242</v>
      </c>
      <c r="AYD2" s="1" t="s">
        <v>243</v>
      </c>
      <c r="AYE2" s="1" t="s">
        <v>244</v>
      </c>
      <c r="AYF2" s="1" t="s">
        <v>245</v>
      </c>
      <c r="AYG2" s="1" t="s">
        <v>246</v>
      </c>
      <c r="AYH2" s="1" t="s">
        <v>241</v>
      </c>
      <c r="AYI2" s="1" t="s">
        <v>242</v>
      </c>
      <c r="AYJ2" s="1" t="s">
        <v>243</v>
      </c>
      <c r="AYK2" s="1" t="s">
        <v>244</v>
      </c>
      <c r="AYL2" s="1" t="s">
        <v>245</v>
      </c>
      <c r="AYM2" s="1" t="s">
        <v>246</v>
      </c>
      <c r="AYN2" s="1" t="s">
        <v>241</v>
      </c>
      <c r="AYO2" s="1" t="s">
        <v>242</v>
      </c>
      <c r="AYP2" s="1" t="s">
        <v>243</v>
      </c>
      <c r="AYQ2" s="1" t="s">
        <v>244</v>
      </c>
      <c r="AYR2" s="1" t="s">
        <v>245</v>
      </c>
      <c r="AYS2" s="1" t="s">
        <v>246</v>
      </c>
      <c r="AYT2" s="1" t="s">
        <v>241</v>
      </c>
      <c r="AYU2" s="1" t="s">
        <v>242</v>
      </c>
      <c r="AYV2" s="1" t="s">
        <v>243</v>
      </c>
      <c r="AYW2" s="1" t="s">
        <v>244</v>
      </c>
      <c r="AYX2" s="1" t="s">
        <v>245</v>
      </c>
      <c r="AYY2" s="1" t="s">
        <v>246</v>
      </c>
      <c r="AYZ2" s="1" t="s">
        <v>241</v>
      </c>
      <c r="AZA2" s="1" t="s">
        <v>242</v>
      </c>
      <c r="AZB2" s="1" t="s">
        <v>243</v>
      </c>
      <c r="AZC2" s="1" t="s">
        <v>244</v>
      </c>
      <c r="AZD2" s="1" t="s">
        <v>245</v>
      </c>
      <c r="AZE2" s="1" t="s">
        <v>246</v>
      </c>
      <c r="AZF2" s="1" t="s">
        <v>241</v>
      </c>
      <c r="AZG2" s="1" t="s">
        <v>242</v>
      </c>
      <c r="AZH2" s="1" t="s">
        <v>243</v>
      </c>
      <c r="AZI2" s="1" t="s">
        <v>244</v>
      </c>
      <c r="AZJ2" s="1" t="s">
        <v>245</v>
      </c>
      <c r="AZK2" s="1" t="s">
        <v>246</v>
      </c>
      <c r="AZL2" s="1" t="s">
        <v>241</v>
      </c>
      <c r="AZM2" s="1" t="s">
        <v>242</v>
      </c>
      <c r="AZN2" s="1" t="s">
        <v>243</v>
      </c>
      <c r="AZO2" s="1" t="s">
        <v>244</v>
      </c>
      <c r="AZP2" s="1" t="s">
        <v>245</v>
      </c>
      <c r="AZQ2" s="1" t="s">
        <v>246</v>
      </c>
      <c r="AZR2" s="1" t="s">
        <v>241</v>
      </c>
      <c r="AZS2" s="1" t="s">
        <v>242</v>
      </c>
      <c r="AZT2" s="1" t="s">
        <v>243</v>
      </c>
      <c r="AZU2" s="1" t="s">
        <v>244</v>
      </c>
      <c r="AZV2" s="1" t="s">
        <v>245</v>
      </c>
      <c r="AZW2" s="1" t="s">
        <v>246</v>
      </c>
      <c r="AZX2" s="1" t="s">
        <v>241</v>
      </c>
      <c r="AZY2" s="1" t="s">
        <v>242</v>
      </c>
      <c r="AZZ2" s="1" t="s">
        <v>243</v>
      </c>
      <c r="BAA2" s="1" t="s">
        <v>244</v>
      </c>
      <c r="BAB2" s="1" t="s">
        <v>245</v>
      </c>
      <c r="BAC2" s="1" t="s">
        <v>246</v>
      </c>
      <c r="BAD2" s="1" t="s">
        <v>241</v>
      </c>
      <c r="BAE2" s="1" t="s">
        <v>242</v>
      </c>
      <c r="BAF2" s="1" t="s">
        <v>243</v>
      </c>
      <c r="BAG2" s="1" t="s">
        <v>244</v>
      </c>
      <c r="BAH2" s="1" t="s">
        <v>245</v>
      </c>
      <c r="BAI2" s="1" t="s">
        <v>246</v>
      </c>
      <c r="BAJ2" s="1" t="s">
        <v>241</v>
      </c>
      <c r="BAK2" s="1" t="s">
        <v>242</v>
      </c>
      <c r="BAL2" s="1" t="s">
        <v>243</v>
      </c>
      <c r="BAM2" s="1" t="s">
        <v>244</v>
      </c>
      <c r="BAN2" s="1" t="s">
        <v>245</v>
      </c>
      <c r="BAO2" s="1" t="s">
        <v>246</v>
      </c>
      <c r="BAP2" s="1" t="s">
        <v>241</v>
      </c>
      <c r="BAQ2" s="1" t="s">
        <v>242</v>
      </c>
      <c r="BAR2" s="1" t="s">
        <v>243</v>
      </c>
      <c r="BAS2" s="1" t="s">
        <v>244</v>
      </c>
      <c r="BAT2" s="1" t="s">
        <v>245</v>
      </c>
      <c r="BAU2" s="1" t="s">
        <v>246</v>
      </c>
      <c r="BAV2" s="1" t="s">
        <v>241</v>
      </c>
      <c r="BAW2" s="1" t="s">
        <v>242</v>
      </c>
      <c r="BAX2" s="1" t="s">
        <v>243</v>
      </c>
      <c r="BAY2" s="1" t="s">
        <v>244</v>
      </c>
      <c r="BAZ2" s="1" t="s">
        <v>245</v>
      </c>
      <c r="BBA2" s="1" t="s">
        <v>246</v>
      </c>
      <c r="BBB2" s="1" t="s">
        <v>241</v>
      </c>
      <c r="BBC2" s="1" t="s">
        <v>242</v>
      </c>
      <c r="BBD2" s="1" t="s">
        <v>243</v>
      </c>
      <c r="BBE2" s="1" t="s">
        <v>244</v>
      </c>
      <c r="BBF2" s="1" t="s">
        <v>245</v>
      </c>
      <c r="BBG2" s="1" t="s">
        <v>246</v>
      </c>
      <c r="BBH2" s="1" t="s">
        <v>241</v>
      </c>
      <c r="BBI2" s="1" t="s">
        <v>242</v>
      </c>
      <c r="BBJ2" s="1" t="s">
        <v>243</v>
      </c>
      <c r="BBK2" s="1" t="s">
        <v>244</v>
      </c>
      <c r="BBL2" s="1" t="s">
        <v>245</v>
      </c>
      <c r="BBM2" s="1" t="s">
        <v>246</v>
      </c>
      <c r="BBN2" s="1" t="s">
        <v>241</v>
      </c>
      <c r="BBO2" s="1" t="s">
        <v>242</v>
      </c>
      <c r="BBP2" s="1" t="s">
        <v>243</v>
      </c>
      <c r="BBQ2" s="1" t="s">
        <v>244</v>
      </c>
      <c r="BBR2" s="1" t="s">
        <v>245</v>
      </c>
      <c r="BBS2" s="1" t="s">
        <v>246</v>
      </c>
      <c r="BBT2" s="1" t="s">
        <v>241</v>
      </c>
      <c r="BBU2" s="1" t="s">
        <v>242</v>
      </c>
      <c r="BBV2" s="1" t="s">
        <v>243</v>
      </c>
      <c r="BBW2" s="1" t="s">
        <v>244</v>
      </c>
      <c r="BBX2" s="1" t="s">
        <v>245</v>
      </c>
      <c r="BBY2" s="1" t="s">
        <v>246</v>
      </c>
      <c r="BBZ2" s="1" t="s">
        <v>241</v>
      </c>
      <c r="BCA2" s="1" t="s">
        <v>242</v>
      </c>
      <c r="BCB2" s="1" t="s">
        <v>243</v>
      </c>
      <c r="BCC2" s="1" t="s">
        <v>244</v>
      </c>
      <c r="BCD2" s="1" t="s">
        <v>245</v>
      </c>
      <c r="BCE2" s="1" t="s">
        <v>246</v>
      </c>
      <c r="BCF2" s="1" t="s">
        <v>241</v>
      </c>
      <c r="BCG2" s="1" t="s">
        <v>242</v>
      </c>
      <c r="BCH2" s="1" t="s">
        <v>243</v>
      </c>
      <c r="BCI2" s="1" t="s">
        <v>244</v>
      </c>
      <c r="BCJ2" s="1" t="s">
        <v>245</v>
      </c>
      <c r="BCK2" s="1" t="s">
        <v>246</v>
      </c>
      <c r="BCL2" s="1" t="s">
        <v>241</v>
      </c>
      <c r="BCM2" s="1" t="s">
        <v>242</v>
      </c>
      <c r="BCN2" s="1" t="s">
        <v>243</v>
      </c>
      <c r="BCO2" s="1" t="s">
        <v>244</v>
      </c>
      <c r="BCP2" s="1" t="s">
        <v>245</v>
      </c>
      <c r="BCQ2" s="1" t="s">
        <v>246</v>
      </c>
    </row>
    <row r="4" spans="1:1447" x14ac:dyDescent="0.25">
      <c r="A4" s="1" t="s">
        <v>611</v>
      </c>
      <c r="B4">
        <v>1665626872</v>
      </c>
      <c r="C4">
        <v>1679133591.467798</v>
      </c>
      <c r="D4">
        <v>1717196385</v>
      </c>
      <c r="E4">
        <v>0</v>
      </c>
      <c r="F4">
        <v>0</v>
      </c>
      <c r="G4">
        <v>0</v>
      </c>
      <c r="K4">
        <v>0</v>
      </c>
      <c r="L4">
        <v>0</v>
      </c>
      <c r="M4">
        <v>0</v>
      </c>
      <c r="Q4">
        <v>0</v>
      </c>
      <c r="R4">
        <v>0</v>
      </c>
      <c r="S4">
        <v>0</v>
      </c>
      <c r="W4">
        <v>0</v>
      </c>
      <c r="X4">
        <v>0</v>
      </c>
      <c r="Y4">
        <v>0</v>
      </c>
      <c r="AC4">
        <v>0</v>
      </c>
      <c r="AD4">
        <v>0</v>
      </c>
      <c r="AE4">
        <v>0</v>
      </c>
      <c r="AI4">
        <v>0</v>
      </c>
      <c r="AJ4">
        <v>0</v>
      </c>
      <c r="AK4">
        <v>0</v>
      </c>
      <c r="AO4">
        <v>0</v>
      </c>
      <c r="AP4">
        <v>0</v>
      </c>
      <c r="AQ4">
        <v>0</v>
      </c>
      <c r="AU4">
        <v>0</v>
      </c>
      <c r="AV4">
        <v>0</v>
      </c>
      <c r="AW4">
        <v>0</v>
      </c>
      <c r="BA4">
        <v>0</v>
      </c>
      <c r="BB4">
        <v>0</v>
      </c>
      <c r="BC4">
        <v>0</v>
      </c>
      <c r="BG4">
        <v>0</v>
      </c>
      <c r="BH4">
        <v>0</v>
      </c>
      <c r="BI4">
        <v>0</v>
      </c>
      <c r="BM4">
        <v>0</v>
      </c>
      <c r="BN4">
        <v>0</v>
      </c>
      <c r="BO4">
        <v>0</v>
      </c>
      <c r="BS4">
        <v>0</v>
      </c>
      <c r="BT4">
        <v>0</v>
      </c>
      <c r="BU4">
        <v>0</v>
      </c>
      <c r="BY4">
        <v>0</v>
      </c>
      <c r="BZ4">
        <v>0</v>
      </c>
      <c r="CA4">
        <v>0</v>
      </c>
      <c r="CB4">
        <v>1665653927</v>
      </c>
      <c r="CC4">
        <v>1689064022.90378</v>
      </c>
      <c r="CD4">
        <v>1717027512</v>
      </c>
      <c r="CE4">
        <v>0</v>
      </c>
      <c r="CF4">
        <v>0</v>
      </c>
      <c r="CG4">
        <v>0</v>
      </c>
      <c r="CH4">
        <v>1665659924</v>
      </c>
      <c r="CI4">
        <v>1689146381.0482759</v>
      </c>
      <c r="CJ4">
        <v>1717028455</v>
      </c>
      <c r="CK4">
        <v>0</v>
      </c>
      <c r="CL4">
        <v>0</v>
      </c>
      <c r="CM4">
        <v>0</v>
      </c>
      <c r="CN4">
        <v>1665633469</v>
      </c>
      <c r="CO4">
        <v>1688983725.517123</v>
      </c>
      <c r="CP4">
        <v>1717141541</v>
      </c>
      <c r="CQ4">
        <v>0</v>
      </c>
      <c r="CR4">
        <v>0</v>
      </c>
      <c r="CS4">
        <v>0</v>
      </c>
      <c r="CT4">
        <v>1665633935</v>
      </c>
      <c r="CU4">
        <v>1688985394.1678081</v>
      </c>
      <c r="CV4">
        <v>1717143284</v>
      </c>
      <c r="CW4">
        <v>0</v>
      </c>
      <c r="CX4">
        <v>0</v>
      </c>
      <c r="CY4">
        <v>0</v>
      </c>
      <c r="CZ4">
        <v>1665659016</v>
      </c>
      <c r="DA4">
        <v>1689147491.5999999</v>
      </c>
      <c r="DB4">
        <v>1717143351</v>
      </c>
      <c r="DC4">
        <v>0</v>
      </c>
      <c r="DD4">
        <v>0</v>
      </c>
      <c r="DE4">
        <v>0</v>
      </c>
      <c r="DF4">
        <v>1665657294</v>
      </c>
      <c r="DG4">
        <v>1689147714.8827591</v>
      </c>
      <c r="DH4">
        <v>1717142814</v>
      </c>
      <c r="DI4">
        <v>0</v>
      </c>
      <c r="DJ4">
        <v>0</v>
      </c>
      <c r="DK4">
        <v>0</v>
      </c>
      <c r="DL4">
        <v>1665655666</v>
      </c>
      <c r="DM4">
        <v>1689147410.6172409</v>
      </c>
      <c r="DN4">
        <v>1717146000</v>
      </c>
      <c r="DO4">
        <v>0</v>
      </c>
      <c r="DP4">
        <v>0</v>
      </c>
      <c r="DQ4">
        <v>0</v>
      </c>
      <c r="DR4">
        <v>1665635527</v>
      </c>
      <c r="DS4">
        <v>1688986956.654109</v>
      </c>
      <c r="DT4">
        <v>1717146578</v>
      </c>
      <c r="DU4">
        <v>0</v>
      </c>
      <c r="DV4">
        <v>0</v>
      </c>
      <c r="DW4">
        <v>0</v>
      </c>
      <c r="DX4">
        <v>1665634253</v>
      </c>
      <c r="DY4">
        <v>1688986769.530822</v>
      </c>
      <c r="DZ4">
        <v>1717147086</v>
      </c>
      <c r="EA4">
        <v>0</v>
      </c>
      <c r="EB4">
        <v>0</v>
      </c>
      <c r="EC4">
        <v>0</v>
      </c>
      <c r="ED4">
        <v>1665658190</v>
      </c>
      <c r="EE4">
        <v>1689149294.227586</v>
      </c>
      <c r="EF4">
        <v>1717149277</v>
      </c>
      <c r="EG4">
        <v>0</v>
      </c>
      <c r="EH4">
        <v>0</v>
      </c>
      <c r="EI4">
        <v>0</v>
      </c>
      <c r="EJ4">
        <v>1665655727</v>
      </c>
      <c r="EK4">
        <v>1689149854.9241381</v>
      </c>
      <c r="EL4">
        <v>1717148777</v>
      </c>
      <c r="EM4">
        <v>0</v>
      </c>
      <c r="EN4">
        <v>0</v>
      </c>
      <c r="EO4">
        <v>0</v>
      </c>
      <c r="EP4">
        <v>1665635173</v>
      </c>
      <c r="EQ4">
        <v>1688986916.780822</v>
      </c>
      <c r="ER4">
        <v>1717147818</v>
      </c>
      <c r="ES4">
        <v>0</v>
      </c>
      <c r="ET4">
        <v>0</v>
      </c>
      <c r="EU4">
        <v>0</v>
      </c>
      <c r="EV4">
        <v>1665656576</v>
      </c>
      <c r="EW4">
        <v>1689145268.1655171</v>
      </c>
      <c r="EX4">
        <v>1717028391</v>
      </c>
      <c r="EY4">
        <v>0</v>
      </c>
      <c r="EZ4">
        <v>0</v>
      </c>
      <c r="FA4">
        <v>0</v>
      </c>
      <c r="FB4">
        <v>1665657506</v>
      </c>
      <c r="FC4">
        <v>1689147076.6793101</v>
      </c>
      <c r="FD4">
        <v>1717141378</v>
      </c>
      <c r="FE4">
        <v>0</v>
      </c>
      <c r="FF4">
        <v>0</v>
      </c>
      <c r="FG4">
        <v>0</v>
      </c>
      <c r="FH4">
        <v>1665653072</v>
      </c>
      <c r="FI4">
        <v>1689065342.8865981</v>
      </c>
      <c r="FJ4">
        <v>1717027424</v>
      </c>
      <c r="FK4">
        <v>0</v>
      </c>
      <c r="FL4">
        <v>0</v>
      </c>
      <c r="FM4">
        <v>0</v>
      </c>
      <c r="FN4">
        <v>1665634078</v>
      </c>
      <c r="FO4">
        <v>1689034026.4425089</v>
      </c>
      <c r="FP4">
        <v>1717143194</v>
      </c>
      <c r="FQ4">
        <v>0</v>
      </c>
      <c r="FR4">
        <v>0</v>
      </c>
      <c r="FS4">
        <v>0</v>
      </c>
      <c r="FT4">
        <v>1665653563</v>
      </c>
      <c r="FU4">
        <v>1689066252.4432991</v>
      </c>
      <c r="FV4">
        <v>1717142519</v>
      </c>
      <c r="FW4">
        <v>0</v>
      </c>
      <c r="FX4">
        <v>0</v>
      </c>
      <c r="FY4">
        <v>0</v>
      </c>
      <c r="FZ4">
        <v>1665658278</v>
      </c>
      <c r="GA4">
        <v>1689148238.6620691</v>
      </c>
      <c r="GB4">
        <v>1717143693</v>
      </c>
      <c r="GC4">
        <v>0</v>
      </c>
      <c r="GD4">
        <v>0</v>
      </c>
      <c r="GE4">
        <v>0</v>
      </c>
      <c r="GF4">
        <v>1665632473</v>
      </c>
      <c r="GG4">
        <v>1689034964.7108009</v>
      </c>
      <c r="GH4">
        <v>1717145899</v>
      </c>
      <c r="GI4">
        <v>0</v>
      </c>
      <c r="GJ4">
        <v>0</v>
      </c>
      <c r="GK4">
        <v>0</v>
      </c>
      <c r="GL4">
        <v>1665656780</v>
      </c>
      <c r="GM4">
        <v>1689149378.8551719</v>
      </c>
      <c r="GN4">
        <v>1717146315</v>
      </c>
      <c r="GO4">
        <v>0</v>
      </c>
      <c r="GP4">
        <v>0</v>
      </c>
      <c r="GQ4">
        <v>0</v>
      </c>
      <c r="GR4">
        <v>1665657549</v>
      </c>
      <c r="GS4">
        <v>1689150067.3137929</v>
      </c>
      <c r="GT4">
        <v>1717149930</v>
      </c>
      <c r="GU4">
        <v>0</v>
      </c>
      <c r="GV4">
        <v>0</v>
      </c>
      <c r="GW4">
        <v>0</v>
      </c>
      <c r="GX4">
        <v>1665654341</v>
      </c>
      <c r="GY4">
        <v>1689068269.8762889</v>
      </c>
      <c r="GZ4">
        <v>1717148157</v>
      </c>
      <c r="HA4">
        <v>0</v>
      </c>
      <c r="HB4">
        <v>0</v>
      </c>
      <c r="HC4">
        <v>0</v>
      </c>
      <c r="HD4">
        <v>1665651162</v>
      </c>
      <c r="HE4">
        <v>1689069640.202749</v>
      </c>
      <c r="HF4">
        <v>1717149316</v>
      </c>
      <c r="HG4">
        <v>0</v>
      </c>
      <c r="HH4">
        <v>0</v>
      </c>
      <c r="HI4">
        <v>0</v>
      </c>
      <c r="HJ4">
        <v>1665657574</v>
      </c>
      <c r="HK4">
        <v>1689149425.0482759</v>
      </c>
      <c r="HL4">
        <v>1717147749</v>
      </c>
      <c r="HM4">
        <v>0</v>
      </c>
      <c r="HN4">
        <v>0</v>
      </c>
      <c r="HO4">
        <v>0</v>
      </c>
      <c r="HP4">
        <v>1665654368</v>
      </c>
      <c r="HQ4">
        <v>1689067961.2474229</v>
      </c>
      <c r="HR4">
        <v>1717027752</v>
      </c>
      <c r="HS4">
        <v>0</v>
      </c>
      <c r="HT4">
        <v>0</v>
      </c>
      <c r="HU4">
        <v>0</v>
      </c>
      <c r="HV4">
        <v>1665658353</v>
      </c>
      <c r="HW4">
        <v>1689148750.468966</v>
      </c>
      <c r="HX4">
        <v>1717143047</v>
      </c>
      <c r="HY4">
        <v>0</v>
      </c>
      <c r="HZ4">
        <v>0</v>
      </c>
      <c r="IA4">
        <v>0</v>
      </c>
      <c r="IB4">
        <v>1665636327</v>
      </c>
      <c r="IC4">
        <v>1688985760.445205</v>
      </c>
      <c r="ID4">
        <v>1717027808</v>
      </c>
      <c r="IE4">
        <v>0</v>
      </c>
      <c r="IF4">
        <v>0</v>
      </c>
      <c r="IG4">
        <v>0</v>
      </c>
      <c r="IH4">
        <v>1665634303</v>
      </c>
      <c r="II4">
        <v>1688988807.1986301</v>
      </c>
      <c r="IJ4">
        <v>1717143130</v>
      </c>
      <c r="IK4">
        <v>0</v>
      </c>
      <c r="IL4">
        <v>0</v>
      </c>
      <c r="IM4">
        <v>0</v>
      </c>
      <c r="IN4">
        <v>1665655986</v>
      </c>
      <c r="IO4">
        <v>1689150350.041379</v>
      </c>
      <c r="IP4">
        <v>1717143812</v>
      </c>
      <c r="IQ4">
        <v>0</v>
      </c>
      <c r="IR4">
        <v>0</v>
      </c>
      <c r="IS4">
        <v>0</v>
      </c>
      <c r="IT4">
        <v>1665659193</v>
      </c>
      <c r="IU4">
        <v>1689150621.568965</v>
      </c>
      <c r="IV4">
        <v>1717144513</v>
      </c>
      <c r="IW4">
        <v>0</v>
      </c>
      <c r="IX4">
        <v>0</v>
      </c>
      <c r="IY4">
        <v>0</v>
      </c>
      <c r="IZ4">
        <v>1665652908</v>
      </c>
      <c r="JA4">
        <v>1689071147.405498</v>
      </c>
      <c r="JB4">
        <v>1717149201</v>
      </c>
      <c r="JC4">
        <v>0</v>
      </c>
      <c r="JD4">
        <v>0</v>
      </c>
      <c r="JE4">
        <v>0</v>
      </c>
      <c r="JF4">
        <v>1665633544</v>
      </c>
      <c r="JG4">
        <v>1688990371.4965751</v>
      </c>
      <c r="JH4">
        <v>1717146312</v>
      </c>
      <c r="JI4">
        <v>0</v>
      </c>
      <c r="JJ4">
        <v>0</v>
      </c>
      <c r="JK4">
        <v>0</v>
      </c>
      <c r="JL4">
        <v>1665633098</v>
      </c>
      <c r="JM4">
        <v>1688988975.2226031</v>
      </c>
      <c r="JN4">
        <v>1717146804</v>
      </c>
      <c r="JO4">
        <v>0</v>
      </c>
      <c r="JP4">
        <v>0</v>
      </c>
      <c r="JQ4">
        <v>0</v>
      </c>
      <c r="JR4">
        <v>1665657664</v>
      </c>
      <c r="JS4">
        <v>1684161080.046808</v>
      </c>
      <c r="JT4">
        <v>1704410039</v>
      </c>
      <c r="JU4">
        <v>0</v>
      </c>
      <c r="JV4">
        <v>0</v>
      </c>
      <c r="JW4">
        <v>0</v>
      </c>
      <c r="JX4">
        <v>1665657199</v>
      </c>
      <c r="JY4">
        <v>1689154399.5517139</v>
      </c>
      <c r="JZ4">
        <v>1717150765</v>
      </c>
      <c r="KA4">
        <v>0</v>
      </c>
      <c r="KB4">
        <v>0</v>
      </c>
      <c r="KC4">
        <v>0</v>
      </c>
      <c r="KD4">
        <v>1665635495</v>
      </c>
      <c r="KE4">
        <v>1688991631.5821919</v>
      </c>
      <c r="KF4">
        <v>1717151277</v>
      </c>
      <c r="KG4">
        <v>0</v>
      </c>
      <c r="KH4">
        <v>0</v>
      </c>
      <c r="KI4">
        <v>0</v>
      </c>
      <c r="KJ4">
        <v>1665633281</v>
      </c>
      <c r="KK4">
        <v>1688983937.023973</v>
      </c>
      <c r="KL4">
        <v>1717026695</v>
      </c>
      <c r="KM4">
        <v>0</v>
      </c>
      <c r="KN4">
        <v>0</v>
      </c>
      <c r="KO4">
        <v>0</v>
      </c>
      <c r="KP4">
        <v>1665633462</v>
      </c>
      <c r="KQ4">
        <v>1689052412.859107</v>
      </c>
      <c r="KR4">
        <v>1717027502</v>
      </c>
      <c r="KS4">
        <v>0</v>
      </c>
      <c r="KT4">
        <v>0</v>
      </c>
      <c r="KU4">
        <v>0</v>
      </c>
      <c r="KV4">
        <v>1665656131</v>
      </c>
      <c r="KW4">
        <v>1689481678.259649</v>
      </c>
      <c r="KX4">
        <v>1717026569</v>
      </c>
      <c r="KY4">
        <v>0</v>
      </c>
      <c r="KZ4">
        <v>0</v>
      </c>
      <c r="LA4">
        <v>0</v>
      </c>
      <c r="LB4">
        <v>1665653350</v>
      </c>
      <c r="LC4">
        <v>1689067427.7079041</v>
      </c>
      <c r="LD4">
        <v>1717141724</v>
      </c>
      <c r="LE4">
        <v>0</v>
      </c>
      <c r="LF4">
        <v>0</v>
      </c>
      <c r="LG4">
        <v>0</v>
      </c>
      <c r="LH4">
        <v>1665654275</v>
      </c>
      <c r="LI4">
        <v>1689066647.415807</v>
      </c>
      <c r="LJ4">
        <v>1717143032</v>
      </c>
      <c r="LK4">
        <v>0</v>
      </c>
      <c r="LL4">
        <v>0</v>
      </c>
      <c r="LM4">
        <v>0</v>
      </c>
      <c r="LN4">
        <v>1665657670</v>
      </c>
      <c r="LO4">
        <v>1689482590.407017</v>
      </c>
      <c r="LP4">
        <v>1717141460</v>
      </c>
      <c r="LQ4">
        <v>0</v>
      </c>
      <c r="LR4">
        <v>0</v>
      </c>
      <c r="LS4">
        <v>0</v>
      </c>
      <c r="LT4">
        <v>1665635666</v>
      </c>
      <c r="LU4">
        <v>1688987020.202055</v>
      </c>
      <c r="LV4">
        <v>1717145102</v>
      </c>
      <c r="LW4">
        <v>0</v>
      </c>
      <c r="LX4">
        <v>0</v>
      </c>
      <c r="LY4">
        <v>0</v>
      </c>
      <c r="LZ4">
        <v>1665635255</v>
      </c>
      <c r="MA4">
        <v>1688990334.3013899</v>
      </c>
      <c r="MB4">
        <v>1717145121</v>
      </c>
      <c r="MC4">
        <v>0</v>
      </c>
      <c r="MD4">
        <v>0</v>
      </c>
      <c r="ME4">
        <v>0</v>
      </c>
      <c r="MF4">
        <v>1665654313</v>
      </c>
      <c r="MG4">
        <v>1684079383.34322</v>
      </c>
      <c r="MH4">
        <v>1704404585</v>
      </c>
      <c r="MI4">
        <v>0</v>
      </c>
      <c r="MJ4">
        <v>0</v>
      </c>
      <c r="MK4">
        <v>0</v>
      </c>
      <c r="ML4">
        <v>1665636584</v>
      </c>
      <c r="MM4">
        <v>1684001414.5358651</v>
      </c>
      <c r="MN4">
        <v>1704401780</v>
      </c>
      <c r="MO4">
        <v>0</v>
      </c>
      <c r="MP4">
        <v>0</v>
      </c>
      <c r="MQ4">
        <v>0</v>
      </c>
      <c r="MR4">
        <v>1665652660</v>
      </c>
      <c r="MS4">
        <v>1689071596.5154641</v>
      </c>
      <c r="MT4">
        <v>1717149380</v>
      </c>
      <c r="MU4">
        <v>0</v>
      </c>
      <c r="MV4">
        <v>0</v>
      </c>
      <c r="MW4">
        <v>0</v>
      </c>
      <c r="MX4">
        <v>1665651723</v>
      </c>
      <c r="MY4">
        <v>1689403873.227273</v>
      </c>
      <c r="MZ4">
        <v>1717149044</v>
      </c>
      <c r="NA4">
        <v>0</v>
      </c>
      <c r="NB4">
        <v>0</v>
      </c>
      <c r="NC4">
        <v>0</v>
      </c>
      <c r="ND4">
        <v>1665658237</v>
      </c>
      <c r="NE4">
        <v>1671938312.7789471</v>
      </c>
      <c r="NF4">
        <v>1680817067</v>
      </c>
      <c r="NG4">
        <v>0</v>
      </c>
      <c r="NH4">
        <v>0</v>
      </c>
      <c r="NI4">
        <v>0</v>
      </c>
      <c r="NJ4">
        <v>1665658990</v>
      </c>
      <c r="NK4">
        <v>1671940515.9052629</v>
      </c>
      <c r="NL4">
        <v>1680854026</v>
      </c>
      <c r="NM4">
        <v>0</v>
      </c>
      <c r="NN4">
        <v>0</v>
      </c>
      <c r="NO4">
        <v>0</v>
      </c>
      <c r="NP4">
        <v>1665635995</v>
      </c>
      <c r="NQ4">
        <v>1671807918.9484539</v>
      </c>
      <c r="NR4">
        <v>1680817288</v>
      </c>
      <c r="NS4">
        <v>0</v>
      </c>
      <c r="NT4">
        <v>0</v>
      </c>
      <c r="NU4">
        <v>0</v>
      </c>
      <c r="NV4">
        <v>1665650296</v>
      </c>
      <c r="NW4">
        <v>1670009833.7236841</v>
      </c>
      <c r="NX4">
        <v>1675368363</v>
      </c>
      <c r="NY4">
        <v>0</v>
      </c>
      <c r="NZ4">
        <v>0</v>
      </c>
      <c r="OA4">
        <v>0</v>
      </c>
      <c r="OB4">
        <v>1665629115</v>
      </c>
      <c r="OC4">
        <v>1669951421.6883121</v>
      </c>
      <c r="OD4">
        <v>1675368711</v>
      </c>
      <c r="OE4">
        <v>0</v>
      </c>
      <c r="OF4">
        <v>0</v>
      </c>
      <c r="OG4">
        <v>0</v>
      </c>
      <c r="OH4">
        <v>1665650366</v>
      </c>
      <c r="OI4">
        <v>1669205030.954545</v>
      </c>
      <c r="OJ4">
        <v>1673563474</v>
      </c>
      <c r="OK4">
        <v>0</v>
      </c>
      <c r="OL4">
        <v>0</v>
      </c>
      <c r="OM4">
        <v>0</v>
      </c>
      <c r="ON4">
        <v>1665646444</v>
      </c>
      <c r="OO4">
        <v>1666661698.290323</v>
      </c>
      <c r="OP4">
        <v>1668171065</v>
      </c>
      <c r="OQ4">
        <v>0</v>
      </c>
      <c r="OR4">
        <v>0</v>
      </c>
      <c r="OS4">
        <v>0</v>
      </c>
      <c r="OT4">
        <v>1665626997</v>
      </c>
      <c r="OU4">
        <v>1666598951.484848</v>
      </c>
      <c r="OV4">
        <v>1668170115</v>
      </c>
      <c r="OW4">
        <v>0</v>
      </c>
      <c r="OX4">
        <v>0</v>
      </c>
      <c r="OY4">
        <v>0</v>
      </c>
      <c r="OZ4">
        <v>1665628961</v>
      </c>
      <c r="PA4">
        <v>1666628370.6875</v>
      </c>
      <c r="PB4">
        <v>1668169972</v>
      </c>
      <c r="PC4">
        <v>0</v>
      </c>
      <c r="PD4">
        <v>0</v>
      </c>
      <c r="PE4">
        <v>0</v>
      </c>
      <c r="PF4">
        <v>1665648124</v>
      </c>
      <c r="PG4">
        <v>1666630005.9375</v>
      </c>
      <c r="PH4">
        <v>1668170369</v>
      </c>
      <c r="PI4">
        <v>0</v>
      </c>
      <c r="PJ4">
        <v>0</v>
      </c>
      <c r="PK4">
        <v>0</v>
      </c>
      <c r="PL4">
        <v>1665630862</v>
      </c>
      <c r="PM4">
        <v>1666628379.6875</v>
      </c>
      <c r="PN4">
        <v>1668171610</v>
      </c>
      <c r="PO4">
        <v>0</v>
      </c>
      <c r="PP4">
        <v>0</v>
      </c>
      <c r="PQ4">
        <v>0</v>
      </c>
      <c r="PR4">
        <v>1665650342</v>
      </c>
      <c r="PS4">
        <v>1666662302.193548</v>
      </c>
      <c r="PT4">
        <v>1668170640</v>
      </c>
      <c r="PU4">
        <v>0</v>
      </c>
      <c r="PV4">
        <v>0</v>
      </c>
      <c r="PW4">
        <v>0</v>
      </c>
      <c r="PX4">
        <v>1665633162</v>
      </c>
      <c r="PY4">
        <v>1677467170.226994</v>
      </c>
      <c r="PZ4">
        <v>1693571207</v>
      </c>
      <c r="QA4">
        <v>0</v>
      </c>
      <c r="QB4">
        <v>0</v>
      </c>
      <c r="QC4">
        <v>0</v>
      </c>
      <c r="QD4">
        <v>1665656517</v>
      </c>
      <c r="QE4">
        <v>1677057130.7179489</v>
      </c>
      <c r="QF4">
        <v>1689867153</v>
      </c>
      <c r="QG4">
        <v>0</v>
      </c>
      <c r="QH4">
        <v>0</v>
      </c>
      <c r="QI4">
        <v>0</v>
      </c>
      <c r="QJ4">
        <v>1665658220</v>
      </c>
      <c r="QK4">
        <v>1676998340.8</v>
      </c>
      <c r="QL4">
        <v>1689868128</v>
      </c>
      <c r="QM4">
        <v>0</v>
      </c>
      <c r="QN4">
        <v>0</v>
      </c>
      <c r="QO4">
        <v>0</v>
      </c>
      <c r="QP4">
        <v>1665651128</v>
      </c>
      <c r="QQ4">
        <v>1670839388.7441859</v>
      </c>
      <c r="QR4">
        <v>1677183063</v>
      </c>
      <c r="QS4">
        <v>0</v>
      </c>
      <c r="QT4">
        <v>0</v>
      </c>
      <c r="QU4">
        <v>0</v>
      </c>
      <c r="QV4">
        <v>1665648091</v>
      </c>
      <c r="QW4">
        <v>1670781053.4022989</v>
      </c>
      <c r="QX4">
        <v>1677183384</v>
      </c>
      <c r="QY4">
        <v>0</v>
      </c>
      <c r="QZ4">
        <v>0</v>
      </c>
      <c r="RA4">
        <v>0</v>
      </c>
      <c r="RB4">
        <v>1665628055</v>
      </c>
      <c r="RC4">
        <v>1669952581.7402599</v>
      </c>
      <c r="RD4">
        <v>1675368901</v>
      </c>
      <c r="RE4">
        <v>0</v>
      </c>
      <c r="RF4">
        <v>0</v>
      </c>
      <c r="RG4">
        <v>0</v>
      </c>
      <c r="RH4">
        <v>1665651944</v>
      </c>
      <c r="RI4">
        <v>1666659797.193548</v>
      </c>
      <c r="RJ4">
        <v>1668132587</v>
      </c>
      <c r="RK4">
        <v>0</v>
      </c>
      <c r="RL4">
        <v>0</v>
      </c>
      <c r="RM4">
        <v>0</v>
      </c>
      <c r="RN4">
        <v>1665651272</v>
      </c>
      <c r="RO4">
        <v>1666664381.8387101</v>
      </c>
      <c r="RP4">
        <v>1668174493</v>
      </c>
      <c r="RQ4">
        <v>0</v>
      </c>
      <c r="RR4">
        <v>0</v>
      </c>
      <c r="RS4">
        <v>0</v>
      </c>
      <c r="RT4">
        <v>1665631664</v>
      </c>
      <c r="RU4">
        <v>1666628517.375</v>
      </c>
      <c r="RV4">
        <v>1668130167</v>
      </c>
      <c r="RW4">
        <v>0</v>
      </c>
      <c r="RX4">
        <v>0</v>
      </c>
      <c r="RY4">
        <v>0</v>
      </c>
      <c r="RZ4">
        <v>1665627012</v>
      </c>
      <c r="SA4">
        <v>1665982157.2857139</v>
      </c>
      <c r="SB4">
        <v>1666338280</v>
      </c>
      <c r="SC4">
        <v>0</v>
      </c>
      <c r="SD4">
        <v>0</v>
      </c>
      <c r="SE4">
        <v>0</v>
      </c>
      <c r="SF4">
        <v>1665647285</v>
      </c>
      <c r="SG4">
        <v>1666663278.6451609</v>
      </c>
      <c r="SH4">
        <v>1668171106</v>
      </c>
      <c r="SI4">
        <v>0</v>
      </c>
      <c r="SJ4">
        <v>0</v>
      </c>
      <c r="SK4">
        <v>0</v>
      </c>
      <c r="SL4">
        <v>1665632498</v>
      </c>
      <c r="SM4">
        <v>1665968795.545455</v>
      </c>
      <c r="SN4">
        <v>1666341159</v>
      </c>
      <c r="SO4">
        <v>0</v>
      </c>
      <c r="SP4">
        <v>0</v>
      </c>
      <c r="SQ4">
        <v>0</v>
      </c>
      <c r="SR4">
        <v>1665657234</v>
      </c>
      <c r="SS4">
        <v>1685051028.636735</v>
      </c>
      <c r="ST4">
        <v>1706241965</v>
      </c>
      <c r="SU4">
        <v>0</v>
      </c>
      <c r="SV4">
        <v>0</v>
      </c>
      <c r="SW4">
        <v>0</v>
      </c>
      <c r="SX4">
        <v>1665636321</v>
      </c>
      <c r="SY4">
        <v>1683100824.2192979</v>
      </c>
      <c r="SZ4">
        <v>1704405723</v>
      </c>
      <c r="TA4">
        <v>0</v>
      </c>
      <c r="TB4">
        <v>0</v>
      </c>
      <c r="TC4">
        <v>0</v>
      </c>
      <c r="TD4">
        <v>1665657302</v>
      </c>
      <c r="TE4">
        <v>1684151059.46383</v>
      </c>
      <c r="TF4">
        <v>1704405914</v>
      </c>
      <c r="TG4">
        <v>0</v>
      </c>
      <c r="TH4">
        <v>0</v>
      </c>
      <c r="TI4">
        <v>0</v>
      </c>
      <c r="TJ4">
        <v>1665647246</v>
      </c>
      <c r="TK4">
        <v>1673730573.1848741</v>
      </c>
      <c r="TL4">
        <v>1686151675</v>
      </c>
      <c r="TM4">
        <v>0</v>
      </c>
      <c r="TN4">
        <v>0</v>
      </c>
      <c r="TO4">
        <v>0</v>
      </c>
      <c r="TP4">
        <v>1665631634</v>
      </c>
      <c r="TQ4">
        <v>1673663251.758333</v>
      </c>
      <c r="TR4">
        <v>1686151793</v>
      </c>
      <c r="TS4">
        <v>0</v>
      </c>
      <c r="TT4">
        <v>0</v>
      </c>
      <c r="TU4">
        <v>0</v>
      </c>
      <c r="TV4">
        <v>1665647223</v>
      </c>
      <c r="TW4">
        <v>1673730475.218488</v>
      </c>
      <c r="TX4">
        <v>1686149468</v>
      </c>
      <c r="TY4">
        <v>0</v>
      </c>
      <c r="TZ4">
        <v>0</v>
      </c>
      <c r="UA4">
        <v>0</v>
      </c>
      <c r="UB4">
        <v>1665651160</v>
      </c>
      <c r="UC4">
        <v>1668437561.071429</v>
      </c>
      <c r="UD4">
        <v>1671756255</v>
      </c>
      <c r="UE4">
        <v>0</v>
      </c>
      <c r="UF4">
        <v>0</v>
      </c>
      <c r="UG4">
        <v>0</v>
      </c>
      <c r="UH4">
        <v>1665628267</v>
      </c>
      <c r="UI4">
        <v>1668340299.534483</v>
      </c>
      <c r="UJ4">
        <v>1671754292</v>
      </c>
      <c r="UK4">
        <v>0</v>
      </c>
      <c r="UL4">
        <v>0</v>
      </c>
      <c r="UM4">
        <v>0</v>
      </c>
      <c r="UN4">
        <v>1665646475</v>
      </c>
      <c r="UO4">
        <v>1669206642.060606</v>
      </c>
      <c r="UP4">
        <v>1673562400</v>
      </c>
      <c r="UQ4">
        <v>0</v>
      </c>
      <c r="UR4">
        <v>0</v>
      </c>
      <c r="US4">
        <v>0</v>
      </c>
      <c r="UT4">
        <v>1665629915</v>
      </c>
      <c r="UU4">
        <v>1667582696.7111111</v>
      </c>
      <c r="UV4">
        <v>1670004873</v>
      </c>
      <c r="UW4">
        <v>0</v>
      </c>
      <c r="UX4">
        <v>0</v>
      </c>
      <c r="UY4">
        <v>0</v>
      </c>
      <c r="UZ4">
        <v>1665647989</v>
      </c>
      <c r="VA4">
        <v>1667529238.522727</v>
      </c>
      <c r="VB4">
        <v>1669999876</v>
      </c>
      <c r="VC4">
        <v>0</v>
      </c>
      <c r="VD4">
        <v>0</v>
      </c>
      <c r="VE4">
        <v>0</v>
      </c>
      <c r="VF4">
        <v>1665646495</v>
      </c>
      <c r="VG4">
        <v>1667574036.8139529</v>
      </c>
      <c r="VH4">
        <v>1670003839</v>
      </c>
      <c r="VI4">
        <v>0</v>
      </c>
      <c r="VJ4">
        <v>0</v>
      </c>
      <c r="VK4">
        <v>0</v>
      </c>
      <c r="VL4">
        <v>1665635634</v>
      </c>
      <c r="VM4">
        <v>1675791548.538461</v>
      </c>
      <c r="VN4">
        <v>1691677898</v>
      </c>
      <c r="VO4">
        <v>0</v>
      </c>
      <c r="VP4">
        <v>0</v>
      </c>
      <c r="VQ4">
        <v>0</v>
      </c>
      <c r="VR4">
        <v>1665655829</v>
      </c>
      <c r="VS4">
        <v>1676238210.682759</v>
      </c>
      <c r="VT4">
        <v>1689870595</v>
      </c>
      <c r="VU4">
        <v>0</v>
      </c>
      <c r="VV4">
        <v>0</v>
      </c>
      <c r="VW4">
        <v>0</v>
      </c>
      <c r="VX4">
        <v>1665654253</v>
      </c>
      <c r="VY4">
        <v>1676924029.211539</v>
      </c>
      <c r="VZ4">
        <v>1689867483</v>
      </c>
      <c r="WA4">
        <v>0</v>
      </c>
      <c r="WB4">
        <v>0</v>
      </c>
      <c r="WC4">
        <v>0</v>
      </c>
      <c r="WD4">
        <v>1665627700</v>
      </c>
      <c r="WE4">
        <v>1671559219.204082</v>
      </c>
      <c r="WF4">
        <v>1678992906</v>
      </c>
      <c r="WG4">
        <v>0</v>
      </c>
      <c r="WH4">
        <v>0</v>
      </c>
      <c r="WI4">
        <v>0</v>
      </c>
      <c r="WJ4">
        <v>1665646450</v>
      </c>
      <c r="WK4">
        <v>1671875686.083333</v>
      </c>
      <c r="WL4">
        <v>1680856514</v>
      </c>
      <c r="WM4">
        <v>0</v>
      </c>
      <c r="WN4">
        <v>0</v>
      </c>
      <c r="WO4">
        <v>0</v>
      </c>
      <c r="WP4">
        <v>1665627145</v>
      </c>
      <c r="WQ4">
        <v>1671874209.75</v>
      </c>
      <c r="WR4">
        <v>1680852417</v>
      </c>
      <c r="WS4">
        <v>0</v>
      </c>
      <c r="WT4">
        <v>0</v>
      </c>
      <c r="WU4">
        <v>0</v>
      </c>
      <c r="WV4">
        <v>1665630046</v>
      </c>
      <c r="WW4">
        <v>1666626961.90625</v>
      </c>
      <c r="WX4">
        <v>1668131854</v>
      </c>
      <c r="WY4">
        <v>0</v>
      </c>
      <c r="WZ4">
        <v>0</v>
      </c>
      <c r="XA4">
        <v>0</v>
      </c>
      <c r="XB4">
        <v>1665646456</v>
      </c>
      <c r="XC4">
        <v>1666657409.5806451</v>
      </c>
      <c r="XD4">
        <v>1668127335</v>
      </c>
      <c r="XE4">
        <v>0</v>
      </c>
      <c r="XF4">
        <v>0</v>
      </c>
      <c r="XG4">
        <v>0</v>
      </c>
      <c r="XH4">
        <v>1665646516</v>
      </c>
      <c r="XI4">
        <v>1666659511.6129031</v>
      </c>
      <c r="XJ4">
        <v>1668130376</v>
      </c>
      <c r="XK4">
        <v>0</v>
      </c>
      <c r="XL4">
        <v>0</v>
      </c>
      <c r="XM4">
        <v>0</v>
      </c>
      <c r="XN4">
        <v>1665631689</v>
      </c>
      <c r="XO4">
        <v>1666629052.90625</v>
      </c>
      <c r="XP4">
        <v>1668169811</v>
      </c>
      <c r="XQ4">
        <v>0</v>
      </c>
      <c r="XR4">
        <v>0</v>
      </c>
      <c r="XS4">
        <v>0</v>
      </c>
      <c r="XT4">
        <v>1665647304</v>
      </c>
      <c r="XU4">
        <v>1666660759.258065</v>
      </c>
      <c r="XV4">
        <v>1668169325</v>
      </c>
      <c r="XW4">
        <v>0</v>
      </c>
      <c r="XX4">
        <v>0</v>
      </c>
      <c r="XY4">
        <v>0</v>
      </c>
      <c r="XZ4">
        <v>1665647244</v>
      </c>
      <c r="YA4">
        <v>1666662423.741935</v>
      </c>
      <c r="YB4">
        <v>1668169594</v>
      </c>
      <c r="YC4">
        <v>0</v>
      </c>
      <c r="YD4">
        <v>0</v>
      </c>
      <c r="YE4">
        <v>0</v>
      </c>
      <c r="YF4">
        <v>1665657404</v>
      </c>
      <c r="YG4">
        <v>1683250937.373333</v>
      </c>
      <c r="YH4">
        <v>1702558191</v>
      </c>
      <c r="YI4">
        <v>0</v>
      </c>
      <c r="YJ4">
        <v>0</v>
      </c>
      <c r="YK4">
        <v>0</v>
      </c>
      <c r="YL4">
        <v>1665659890</v>
      </c>
      <c r="YM4">
        <v>1684150212.5446811</v>
      </c>
      <c r="YN4">
        <v>1704405671</v>
      </c>
      <c r="YO4">
        <v>0</v>
      </c>
      <c r="YP4">
        <v>0</v>
      </c>
      <c r="YQ4">
        <v>0</v>
      </c>
      <c r="YR4">
        <v>1665658370</v>
      </c>
      <c r="YS4">
        <v>1683264474.0265491</v>
      </c>
      <c r="YT4">
        <v>1702557355</v>
      </c>
      <c r="YU4">
        <v>0</v>
      </c>
      <c r="YV4">
        <v>0</v>
      </c>
      <c r="YW4">
        <v>0</v>
      </c>
      <c r="YX4">
        <v>1665648092</v>
      </c>
      <c r="YY4">
        <v>1677467599.742331</v>
      </c>
      <c r="YZ4">
        <v>1693574088</v>
      </c>
      <c r="ZA4">
        <v>0</v>
      </c>
      <c r="ZB4">
        <v>0</v>
      </c>
      <c r="ZC4">
        <v>0</v>
      </c>
      <c r="ZD4">
        <v>1665651942</v>
      </c>
      <c r="ZE4">
        <v>1676925586.288461</v>
      </c>
      <c r="ZF4">
        <v>1689871543</v>
      </c>
      <c r="ZG4">
        <v>0</v>
      </c>
      <c r="ZH4">
        <v>0</v>
      </c>
      <c r="ZI4">
        <v>0</v>
      </c>
      <c r="ZJ4">
        <v>1665650464</v>
      </c>
      <c r="ZK4">
        <v>1677435722.283951</v>
      </c>
      <c r="ZL4">
        <v>1691625743</v>
      </c>
      <c r="ZM4">
        <v>0</v>
      </c>
      <c r="ZN4">
        <v>0</v>
      </c>
      <c r="ZO4">
        <v>0</v>
      </c>
      <c r="ZP4">
        <v>1665650370</v>
      </c>
      <c r="ZQ4">
        <v>1667725832</v>
      </c>
      <c r="ZR4">
        <v>1670004591</v>
      </c>
      <c r="ZS4">
        <v>0</v>
      </c>
      <c r="ZT4">
        <v>0</v>
      </c>
      <c r="ZU4">
        <v>0</v>
      </c>
      <c r="ZV4">
        <v>1665647285</v>
      </c>
      <c r="ZW4">
        <v>1668436022.553571</v>
      </c>
      <c r="ZX4">
        <v>1671756827</v>
      </c>
      <c r="ZY4">
        <v>0</v>
      </c>
      <c r="ZZ4">
        <v>0</v>
      </c>
      <c r="AAA4">
        <v>0</v>
      </c>
      <c r="AAB4">
        <v>1665651266</v>
      </c>
      <c r="AAC4">
        <v>1668435255.2678571</v>
      </c>
      <c r="AAD4">
        <v>1671759178</v>
      </c>
      <c r="AAE4">
        <v>0</v>
      </c>
      <c r="AAF4">
        <v>0</v>
      </c>
      <c r="AAG4">
        <v>0</v>
      </c>
      <c r="AAH4">
        <v>1665627113</v>
      </c>
      <c r="AAI4">
        <v>1666601764.545455</v>
      </c>
      <c r="AAJ4">
        <v>1668171521</v>
      </c>
      <c r="AAK4">
        <v>0</v>
      </c>
      <c r="AAL4">
        <v>0</v>
      </c>
      <c r="AAM4">
        <v>0</v>
      </c>
      <c r="AAN4">
        <v>1665648085</v>
      </c>
      <c r="AAO4">
        <v>1666631346.25</v>
      </c>
      <c r="AAP4">
        <v>1668170069</v>
      </c>
      <c r="AAQ4">
        <v>0</v>
      </c>
      <c r="AAR4">
        <v>0</v>
      </c>
      <c r="AAS4">
        <v>0</v>
      </c>
      <c r="AAT4">
        <v>1665650461</v>
      </c>
      <c r="AAU4">
        <v>1666661663.290323</v>
      </c>
      <c r="AAV4">
        <v>1668169660</v>
      </c>
      <c r="AAW4">
        <v>0</v>
      </c>
      <c r="AAX4">
        <v>0</v>
      </c>
      <c r="AAY4">
        <v>0</v>
      </c>
      <c r="AAZ4">
        <v>1665636789</v>
      </c>
      <c r="ABA4">
        <v>1688981883.3595891</v>
      </c>
      <c r="ABB4">
        <v>1717022874</v>
      </c>
      <c r="ABC4">
        <v>0</v>
      </c>
      <c r="ABD4">
        <v>0</v>
      </c>
      <c r="ABE4">
        <v>0</v>
      </c>
      <c r="ABF4">
        <v>1665634844</v>
      </c>
      <c r="ABG4">
        <v>1689019722.729167</v>
      </c>
      <c r="ABH4">
        <v>1717025556</v>
      </c>
      <c r="ABI4">
        <v>0</v>
      </c>
      <c r="ABJ4">
        <v>0</v>
      </c>
      <c r="ABK4">
        <v>0</v>
      </c>
      <c r="ABL4">
        <v>1665655922</v>
      </c>
      <c r="ABM4">
        <v>1689144063.9000001</v>
      </c>
      <c r="ABN4">
        <v>1717143512</v>
      </c>
      <c r="ABO4">
        <v>0</v>
      </c>
      <c r="ABP4">
        <v>0</v>
      </c>
      <c r="ABQ4">
        <v>0</v>
      </c>
      <c r="ABR4">
        <v>1665628490</v>
      </c>
      <c r="ABS4">
        <v>1682029288.253521</v>
      </c>
      <c r="ABT4">
        <v>1700773872</v>
      </c>
      <c r="ABU4">
        <v>0</v>
      </c>
      <c r="ABV4">
        <v>0</v>
      </c>
      <c r="ABW4">
        <v>0</v>
      </c>
      <c r="ABX4">
        <v>1665627013</v>
      </c>
      <c r="ABY4">
        <v>1683256168.4557519</v>
      </c>
      <c r="ABZ4">
        <v>1704406405</v>
      </c>
      <c r="ACA4">
        <v>0</v>
      </c>
      <c r="ACB4">
        <v>0</v>
      </c>
      <c r="ACC4">
        <v>0</v>
      </c>
      <c r="ACD4">
        <v>1665627020</v>
      </c>
      <c r="ACE4">
        <v>1680489801.515306</v>
      </c>
      <c r="ACF4">
        <v>1697128329</v>
      </c>
      <c r="ACG4">
        <v>0</v>
      </c>
      <c r="ACH4">
        <v>0</v>
      </c>
      <c r="ACI4">
        <v>0</v>
      </c>
      <c r="ACJ4">
        <v>1665630842</v>
      </c>
      <c r="ACK4">
        <v>1670780901.0804601</v>
      </c>
      <c r="ACL4">
        <v>1677177812</v>
      </c>
      <c r="ACM4">
        <v>0</v>
      </c>
      <c r="ACN4">
        <v>0</v>
      </c>
      <c r="ACO4">
        <v>0</v>
      </c>
      <c r="ACP4">
        <v>1665629290</v>
      </c>
      <c r="ACQ4">
        <v>1670781718.6781609</v>
      </c>
      <c r="ACR4">
        <v>1677180482</v>
      </c>
      <c r="ACS4">
        <v>0</v>
      </c>
      <c r="ACT4">
        <v>0</v>
      </c>
      <c r="ACU4">
        <v>0</v>
      </c>
      <c r="ACV4">
        <v>1665651990</v>
      </c>
      <c r="ACW4">
        <v>1670011966.3815789</v>
      </c>
      <c r="ACX4">
        <v>1675371300</v>
      </c>
      <c r="ACY4">
        <v>0</v>
      </c>
      <c r="ACZ4">
        <v>0</v>
      </c>
      <c r="ADA4">
        <v>0</v>
      </c>
      <c r="ADB4">
        <v>1665626878</v>
      </c>
      <c r="ADC4">
        <v>1669103424.779412</v>
      </c>
      <c r="ADD4">
        <v>1673563879</v>
      </c>
      <c r="ADE4">
        <v>0</v>
      </c>
      <c r="ADF4">
        <v>0</v>
      </c>
      <c r="ADG4">
        <v>0</v>
      </c>
      <c r="ADH4">
        <v>1665651222</v>
      </c>
      <c r="ADI4">
        <v>1668436659.625</v>
      </c>
      <c r="ADJ4">
        <v>1671756726</v>
      </c>
      <c r="ADK4">
        <v>0</v>
      </c>
      <c r="ADL4">
        <v>0</v>
      </c>
      <c r="ADM4">
        <v>0</v>
      </c>
      <c r="ADN4">
        <v>1665648026</v>
      </c>
      <c r="ADO4">
        <v>1668388766.649123</v>
      </c>
      <c r="ADP4">
        <v>1671758803</v>
      </c>
      <c r="ADQ4">
        <v>0</v>
      </c>
      <c r="ADR4">
        <v>0</v>
      </c>
      <c r="ADS4">
        <v>0</v>
      </c>
      <c r="ADT4">
        <v>1665632620</v>
      </c>
      <c r="ADU4">
        <v>1681308206.7198069</v>
      </c>
      <c r="ADV4">
        <v>1698939453</v>
      </c>
      <c r="ADW4">
        <v>0</v>
      </c>
      <c r="ADX4">
        <v>0</v>
      </c>
      <c r="ADY4">
        <v>0</v>
      </c>
      <c r="ADZ4">
        <v>1665654417</v>
      </c>
      <c r="AEA4">
        <v>1677816125.987952</v>
      </c>
      <c r="AEB4">
        <v>1691683593</v>
      </c>
      <c r="AEC4">
        <v>0</v>
      </c>
      <c r="AED4">
        <v>0</v>
      </c>
      <c r="AEE4">
        <v>0</v>
      </c>
      <c r="AEF4">
        <v>1665634693</v>
      </c>
      <c r="AEG4">
        <v>1681307682.8888891</v>
      </c>
      <c r="AEH4">
        <v>1698934752</v>
      </c>
      <c r="AEI4">
        <v>0</v>
      </c>
      <c r="AEJ4">
        <v>0</v>
      </c>
      <c r="AEK4">
        <v>0</v>
      </c>
      <c r="AEL4">
        <v>1665629397</v>
      </c>
      <c r="AEM4">
        <v>1682202457.470046</v>
      </c>
      <c r="AEN4">
        <v>1700773713</v>
      </c>
      <c r="AEO4">
        <v>0</v>
      </c>
      <c r="AEP4">
        <v>0</v>
      </c>
      <c r="AEQ4">
        <v>0</v>
      </c>
      <c r="AER4">
        <v>1665647002</v>
      </c>
      <c r="AES4">
        <v>1674285661.476191</v>
      </c>
      <c r="AET4">
        <v>1684523752</v>
      </c>
      <c r="AEU4">
        <v>0</v>
      </c>
      <c r="AEV4">
        <v>0</v>
      </c>
      <c r="AEW4">
        <v>0</v>
      </c>
      <c r="AEX4">
        <v>1665631550</v>
      </c>
      <c r="AEY4">
        <v>1677740027.035928</v>
      </c>
      <c r="AEZ4">
        <v>1691682478</v>
      </c>
      <c r="AFA4">
        <v>0</v>
      </c>
      <c r="AFB4">
        <v>0</v>
      </c>
      <c r="AFC4">
        <v>0</v>
      </c>
      <c r="AFD4">
        <v>1665630139</v>
      </c>
      <c r="AFE4">
        <v>1668385395.684211</v>
      </c>
      <c r="AFF4">
        <v>1671762732</v>
      </c>
      <c r="AFG4">
        <v>0</v>
      </c>
      <c r="AFH4">
        <v>0</v>
      </c>
      <c r="AFI4">
        <v>0</v>
      </c>
      <c r="AFJ4">
        <v>1665626955</v>
      </c>
      <c r="AFK4">
        <v>1668436561.571429</v>
      </c>
      <c r="AFL4">
        <v>1671765883</v>
      </c>
      <c r="AFM4">
        <v>0</v>
      </c>
      <c r="AFN4">
        <v>0</v>
      </c>
      <c r="AFO4">
        <v>0</v>
      </c>
      <c r="AFP4">
        <v>1665630746</v>
      </c>
      <c r="AFQ4">
        <v>1668385140.2982459</v>
      </c>
      <c r="AFR4">
        <v>1671763217</v>
      </c>
      <c r="AFS4">
        <v>0</v>
      </c>
      <c r="AFT4">
        <v>0</v>
      </c>
      <c r="AFU4">
        <v>0</v>
      </c>
      <c r="AFV4">
        <v>1665627755</v>
      </c>
      <c r="AFW4">
        <v>1666599236</v>
      </c>
      <c r="AFX4">
        <v>1668131089</v>
      </c>
      <c r="AFY4">
        <v>0</v>
      </c>
      <c r="AFZ4">
        <v>0</v>
      </c>
      <c r="AGA4">
        <v>0</v>
      </c>
      <c r="AGB4">
        <v>1665646487</v>
      </c>
      <c r="AGC4">
        <v>1665984676.1428571</v>
      </c>
      <c r="AGD4">
        <v>1666339391</v>
      </c>
      <c r="AGE4">
        <v>0</v>
      </c>
      <c r="AGF4">
        <v>0</v>
      </c>
      <c r="AGG4">
        <v>0</v>
      </c>
      <c r="AGH4">
        <v>1665647836</v>
      </c>
      <c r="AGI4">
        <v>1666662607.6451609</v>
      </c>
      <c r="AGJ4">
        <v>1668141583</v>
      </c>
      <c r="AGK4">
        <v>0</v>
      </c>
      <c r="AGL4">
        <v>0</v>
      </c>
      <c r="AGM4">
        <v>0</v>
      </c>
      <c r="AGN4">
        <v>1665658489</v>
      </c>
      <c r="AGO4">
        <v>1689145823.244828</v>
      </c>
      <c r="AGP4">
        <v>1717023775</v>
      </c>
      <c r="AGQ4">
        <v>0</v>
      </c>
      <c r="AGR4">
        <v>0</v>
      </c>
      <c r="AGS4">
        <v>0</v>
      </c>
      <c r="AGT4">
        <v>1665651474</v>
      </c>
      <c r="AGU4">
        <v>1689065468.2577319</v>
      </c>
      <c r="AGV4">
        <v>1717142054</v>
      </c>
      <c r="AGW4">
        <v>0</v>
      </c>
      <c r="AGX4">
        <v>0</v>
      </c>
      <c r="AGY4">
        <v>0</v>
      </c>
      <c r="AGZ4">
        <v>1665632298</v>
      </c>
      <c r="AHA4">
        <v>1688982263.3835621</v>
      </c>
      <c r="AHB4">
        <v>1717025443</v>
      </c>
      <c r="AHC4">
        <v>0</v>
      </c>
      <c r="AHD4">
        <v>0</v>
      </c>
      <c r="AHE4">
        <v>0</v>
      </c>
      <c r="AHF4">
        <v>1665652315</v>
      </c>
      <c r="AHG4">
        <v>1689054292.541096</v>
      </c>
      <c r="AHH4">
        <v>1717025213</v>
      </c>
      <c r="AHI4">
        <v>0</v>
      </c>
      <c r="AHJ4">
        <v>0</v>
      </c>
      <c r="AHK4">
        <v>0</v>
      </c>
      <c r="AHL4">
        <v>1665650666</v>
      </c>
      <c r="AHM4">
        <v>1689063658.2336769</v>
      </c>
      <c r="AHN4">
        <v>1717026188</v>
      </c>
      <c r="AHO4">
        <v>0</v>
      </c>
      <c r="AHP4">
        <v>0</v>
      </c>
      <c r="AHQ4">
        <v>0</v>
      </c>
      <c r="AHR4">
        <v>1665626989</v>
      </c>
      <c r="AHS4">
        <v>1688903317.5221839</v>
      </c>
      <c r="AHT4">
        <v>1717026172</v>
      </c>
      <c r="AHU4">
        <v>0</v>
      </c>
      <c r="AHV4">
        <v>0</v>
      </c>
      <c r="AHW4">
        <v>0</v>
      </c>
      <c r="AHX4">
        <v>1665652344</v>
      </c>
      <c r="AHY4">
        <v>1673413082.991379</v>
      </c>
      <c r="AHZ4">
        <v>1682657134</v>
      </c>
      <c r="AIA4">
        <v>0</v>
      </c>
      <c r="AIB4">
        <v>0</v>
      </c>
      <c r="AIC4">
        <v>0</v>
      </c>
      <c r="AID4">
        <v>1665629887</v>
      </c>
      <c r="AIE4">
        <v>1673343403.572649</v>
      </c>
      <c r="AIF4">
        <v>1682653558</v>
      </c>
      <c r="AIG4">
        <v>0</v>
      </c>
      <c r="AIH4">
        <v>0</v>
      </c>
      <c r="AII4">
        <v>0</v>
      </c>
      <c r="AIJ4">
        <v>1665631685</v>
      </c>
      <c r="AIK4">
        <v>1674215225.2047241</v>
      </c>
      <c r="AIL4">
        <v>1684514761</v>
      </c>
      <c r="AIM4">
        <v>0</v>
      </c>
      <c r="AIN4">
        <v>0</v>
      </c>
      <c r="AIO4">
        <v>0</v>
      </c>
      <c r="AIP4">
        <v>1665647330</v>
      </c>
      <c r="AIQ4">
        <v>1667725348.347826</v>
      </c>
      <c r="AIR4">
        <v>1669999602</v>
      </c>
      <c r="AIS4">
        <v>0</v>
      </c>
      <c r="AIT4">
        <v>0</v>
      </c>
      <c r="AIU4">
        <v>0</v>
      </c>
      <c r="AIV4">
        <v>1665628339</v>
      </c>
      <c r="AIW4">
        <v>1668340781.741379</v>
      </c>
      <c r="AIX4">
        <v>1671766254</v>
      </c>
      <c r="AIY4">
        <v>0</v>
      </c>
      <c r="AIZ4">
        <v>0</v>
      </c>
      <c r="AJA4">
        <v>0</v>
      </c>
      <c r="AJB4">
        <v>1665629916</v>
      </c>
      <c r="AJC4">
        <v>1667681131.5531909</v>
      </c>
      <c r="AJD4">
        <v>1670005585</v>
      </c>
      <c r="AJE4">
        <v>0</v>
      </c>
      <c r="AJF4">
        <v>0</v>
      </c>
      <c r="AJG4">
        <v>0</v>
      </c>
      <c r="AJH4">
        <v>1665658353</v>
      </c>
      <c r="AJI4">
        <v>1689146076.986207</v>
      </c>
      <c r="AJJ4">
        <v>1717142774</v>
      </c>
      <c r="AJK4">
        <v>0</v>
      </c>
      <c r="AJL4">
        <v>0</v>
      </c>
      <c r="AJM4">
        <v>0</v>
      </c>
      <c r="AJN4">
        <v>1665635995</v>
      </c>
      <c r="AJO4">
        <v>1688904961.6723549</v>
      </c>
      <c r="AJP4">
        <v>1717027293</v>
      </c>
      <c r="AJQ4">
        <v>0</v>
      </c>
      <c r="AJR4">
        <v>0</v>
      </c>
      <c r="AJS4">
        <v>0</v>
      </c>
      <c r="AJT4">
        <v>1665634093</v>
      </c>
      <c r="AJU4">
        <v>1688972557.9624569</v>
      </c>
      <c r="AJV4">
        <v>1717027603</v>
      </c>
      <c r="AJW4">
        <v>0</v>
      </c>
      <c r="AJX4">
        <v>0</v>
      </c>
      <c r="AJY4">
        <v>0</v>
      </c>
      <c r="AJZ4">
        <v>1665648138</v>
      </c>
      <c r="AKA4">
        <v>1688984557.345891</v>
      </c>
      <c r="AKB4">
        <v>1717142061</v>
      </c>
      <c r="AKC4">
        <v>0</v>
      </c>
      <c r="AKD4">
        <v>0</v>
      </c>
      <c r="AKE4">
        <v>0</v>
      </c>
      <c r="AKF4">
        <v>1665631002</v>
      </c>
      <c r="AKG4">
        <v>1688983171.780822</v>
      </c>
      <c r="AKH4">
        <v>1717023894</v>
      </c>
      <c r="AKI4">
        <v>0</v>
      </c>
      <c r="AKJ4">
        <v>0</v>
      </c>
      <c r="AKK4">
        <v>0</v>
      </c>
      <c r="AKL4">
        <v>1665648107</v>
      </c>
      <c r="AKM4">
        <v>1689064551.690722</v>
      </c>
      <c r="AKN4">
        <v>1717024531</v>
      </c>
      <c r="AKO4">
        <v>0</v>
      </c>
      <c r="AKP4">
        <v>0</v>
      </c>
      <c r="AKQ4">
        <v>0</v>
      </c>
      <c r="AKR4">
        <v>1665646436</v>
      </c>
      <c r="AKS4">
        <v>1677815303.5783131</v>
      </c>
      <c r="AKT4">
        <v>1691688507</v>
      </c>
      <c r="AKU4">
        <v>0</v>
      </c>
      <c r="AKV4">
        <v>0</v>
      </c>
      <c r="AKW4">
        <v>0</v>
      </c>
      <c r="AKX4">
        <v>1665626872</v>
      </c>
      <c r="AKY4">
        <v>1683920204.9411759</v>
      </c>
      <c r="AKZ4">
        <v>1704403586</v>
      </c>
      <c r="ALA4">
        <v>0</v>
      </c>
      <c r="ALB4">
        <v>0</v>
      </c>
      <c r="ALC4">
        <v>0</v>
      </c>
      <c r="ALD4">
        <v>1665647257</v>
      </c>
      <c r="ALE4">
        <v>1684974647.3780489</v>
      </c>
      <c r="ALF4">
        <v>1706246849</v>
      </c>
      <c r="ALG4">
        <v>0</v>
      </c>
      <c r="ALH4">
        <v>0</v>
      </c>
      <c r="ALI4">
        <v>0</v>
      </c>
      <c r="ALJ4">
        <v>1665628585</v>
      </c>
      <c r="ALK4">
        <v>1676098440.2108841</v>
      </c>
      <c r="ALL4">
        <v>1689871207</v>
      </c>
      <c r="ALM4">
        <v>0</v>
      </c>
      <c r="ALN4">
        <v>0</v>
      </c>
      <c r="ALO4">
        <v>0</v>
      </c>
      <c r="ALP4">
        <v>1665651533</v>
      </c>
      <c r="ALQ4">
        <v>1672546179.4339621</v>
      </c>
      <c r="ALR4">
        <v>1680828795</v>
      </c>
      <c r="ALS4">
        <v>0</v>
      </c>
      <c r="ALT4">
        <v>0</v>
      </c>
      <c r="ALU4">
        <v>0</v>
      </c>
      <c r="ALV4">
        <v>1665648627</v>
      </c>
      <c r="ALW4">
        <v>1668443581.1607139</v>
      </c>
      <c r="ALX4">
        <v>1671767352</v>
      </c>
      <c r="ALY4">
        <v>0</v>
      </c>
      <c r="ALZ4">
        <v>0</v>
      </c>
      <c r="AMA4">
        <v>0</v>
      </c>
      <c r="AMB4">
        <v>1665634920</v>
      </c>
      <c r="AMC4">
        <v>1675971754.027211</v>
      </c>
      <c r="AMD4">
        <v>1688052012</v>
      </c>
      <c r="AME4">
        <v>0</v>
      </c>
      <c r="AMF4">
        <v>0</v>
      </c>
      <c r="AMG4">
        <v>0</v>
      </c>
      <c r="AMH4">
        <v>1665636985</v>
      </c>
      <c r="AMI4">
        <v>1675975345.9319661</v>
      </c>
      <c r="AMJ4">
        <v>1688058016</v>
      </c>
      <c r="AMK4">
        <v>0</v>
      </c>
      <c r="AML4">
        <v>0</v>
      </c>
      <c r="AMM4">
        <v>0</v>
      </c>
      <c r="AMN4">
        <v>1665656889</v>
      </c>
      <c r="AMO4">
        <v>1678135164.7562499</v>
      </c>
      <c r="AMP4">
        <v>1691679969</v>
      </c>
      <c r="AMQ4">
        <v>0</v>
      </c>
      <c r="AMR4">
        <v>0</v>
      </c>
      <c r="AMS4">
        <v>0</v>
      </c>
      <c r="AMT4">
        <v>1665629737</v>
      </c>
      <c r="AMU4">
        <v>1675974489.2108841</v>
      </c>
      <c r="AMV4">
        <v>1688061019</v>
      </c>
      <c r="AMW4">
        <v>0</v>
      </c>
      <c r="AMX4">
        <v>0</v>
      </c>
      <c r="AMY4">
        <v>0</v>
      </c>
      <c r="AMZ4">
        <v>1665646500</v>
      </c>
      <c r="ANA4">
        <v>1677815460.7710841</v>
      </c>
      <c r="ANB4">
        <v>1691686802</v>
      </c>
      <c r="ANC4">
        <v>0</v>
      </c>
      <c r="AND4">
        <v>0</v>
      </c>
      <c r="ANE4">
        <v>0</v>
      </c>
      <c r="ANF4">
        <v>1665660877</v>
      </c>
      <c r="ANG4">
        <v>1678133524.8875</v>
      </c>
      <c r="ANH4">
        <v>1691679000</v>
      </c>
      <c r="ANI4">
        <v>0</v>
      </c>
      <c r="ANJ4">
        <v>0</v>
      </c>
      <c r="ANK4">
        <v>0</v>
      </c>
      <c r="ANL4">
        <v>1665628246</v>
      </c>
      <c r="ANM4">
        <v>1669900528.820513</v>
      </c>
      <c r="ANN4">
        <v>1675374277</v>
      </c>
      <c r="ANO4">
        <v>0</v>
      </c>
      <c r="ANP4">
        <v>0</v>
      </c>
      <c r="ANQ4">
        <v>0</v>
      </c>
      <c r="ANR4">
        <v>1665628927</v>
      </c>
      <c r="ANS4">
        <v>1669957509.3815789</v>
      </c>
      <c r="ANT4">
        <v>1675378173</v>
      </c>
      <c r="ANU4">
        <v>0</v>
      </c>
      <c r="ANV4">
        <v>0</v>
      </c>
      <c r="ANW4">
        <v>0</v>
      </c>
      <c r="ANX4">
        <v>1665627035</v>
      </c>
      <c r="ANY4">
        <v>1671878548.708333</v>
      </c>
      <c r="ANZ4">
        <v>1680856969</v>
      </c>
      <c r="AOA4">
        <v>0</v>
      </c>
      <c r="AOB4">
        <v>0</v>
      </c>
      <c r="AOC4">
        <v>0</v>
      </c>
      <c r="AOD4">
        <v>1665632616</v>
      </c>
      <c r="AOE4">
        <v>1667681423.2978721</v>
      </c>
      <c r="AOF4">
        <v>1670003990</v>
      </c>
      <c r="AOG4">
        <v>0</v>
      </c>
      <c r="AOH4">
        <v>0</v>
      </c>
      <c r="AOI4">
        <v>0</v>
      </c>
      <c r="AOJ4">
        <v>1665647448</v>
      </c>
      <c r="AOK4">
        <v>1667727869.891304</v>
      </c>
      <c r="AOL4">
        <v>1670010220</v>
      </c>
      <c r="AOM4">
        <v>0</v>
      </c>
      <c r="AON4">
        <v>0</v>
      </c>
      <c r="AOO4">
        <v>0</v>
      </c>
      <c r="AOP4">
        <v>1665648863</v>
      </c>
      <c r="AOQ4">
        <v>1668437694.6428571</v>
      </c>
      <c r="AOR4">
        <v>1671762663</v>
      </c>
      <c r="AOS4">
        <v>0</v>
      </c>
      <c r="AOT4">
        <v>0</v>
      </c>
      <c r="AOU4">
        <v>0</v>
      </c>
      <c r="AOV4">
        <v>1665656121</v>
      </c>
      <c r="AOW4">
        <v>1674358712.8080001</v>
      </c>
      <c r="AOX4">
        <v>1684527423</v>
      </c>
      <c r="AOY4">
        <v>0</v>
      </c>
      <c r="AOZ4">
        <v>0</v>
      </c>
      <c r="APA4">
        <v>0</v>
      </c>
      <c r="APB4">
        <v>1665656194</v>
      </c>
      <c r="APC4">
        <v>1674357365.8</v>
      </c>
      <c r="APD4">
        <v>1684523948</v>
      </c>
      <c r="APE4">
        <v>0</v>
      </c>
      <c r="APF4">
        <v>0</v>
      </c>
      <c r="APG4">
        <v>0</v>
      </c>
      <c r="APH4">
        <v>1665652521</v>
      </c>
      <c r="API4">
        <v>1674464342.8842981</v>
      </c>
      <c r="APJ4">
        <v>1684522185</v>
      </c>
      <c r="APK4">
        <v>0</v>
      </c>
      <c r="APL4">
        <v>0</v>
      </c>
      <c r="APM4">
        <v>0</v>
      </c>
      <c r="APN4">
        <v>1665626987</v>
      </c>
      <c r="APO4">
        <v>1675903957.6148651</v>
      </c>
      <c r="APP4">
        <v>1688051286</v>
      </c>
      <c r="APQ4">
        <v>0</v>
      </c>
      <c r="APR4">
        <v>0</v>
      </c>
      <c r="APS4">
        <v>0</v>
      </c>
      <c r="APT4">
        <v>1665646475</v>
      </c>
      <c r="APU4">
        <v>1674288089.6984129</v>
      </c>
      <c r="APV4">
        <v>1684527515</v>
      </c>
      <c r="APW4">
        <v>0</v>
      </c>
      <c r="APX4">
        <v>0</v>
      </c>
      <c r="APY4">
        <v>0</v>
      </c>
      <c r="APZ4">
        <v>1665654135</v>
      </c>
      <c r="AQA4">
        <v>1674464582.371901</v>
      </c>
      <c r="AQB4">
        <v>1684523621</v>
      </c>
      <c r="AQC4">
        <v>0</v>
      </c>
      <c r="AQD4">
        <v>0</v>
      </c>
      <c r="AQE4">
        <v>0</v>
      </c>
      <c r="AQF4">
        <v>1665629036</v>
      </c>
      <c r="AQG4">
        <v>1669102567.6617651</v>
      </c>
      <c r="AQH4">
        <v>1673569783</v>
      </c>
      <c r="AQI4">
        <v>0</v>
      </c>
      <c r="AQJ4">
        <v>0</v>
      </c>
      <c r="AQK4">
        <v>0</v>
      </c>
      <c r="AQL4">
        <v>1665650898</v>
      </c>
      <c r="AQM4">
        <v>1670014779.855263</v>
      </c>
      <c r="AQN4">
        <v>1675380916</v>
      </c>
      <c r="AQO4">
        <v>0</v>
      </c>
      <c r="AQP4">
        <v>0</v>
      </c>
      <c r="AQQ4">
        <v>0</v>
      </c>
      <c r="AQR4">
        <v>1665646630</v>
      </c>
      <c r="AQS4">
        <v>1669143083.0819671</v>
      </c>
      <c r="AQT4">
        <v>1673571206</v>
      </c>
      <c r="AQU4">
        <v>0</v>
      </c>
      <c r="AQV4">
        <v>0</v>
      </c>
      <c r="AQW4">
        <v>0</v>
      </c>
      <c r="AQX4">
        <v>1665630874</v>
      </c>
      <c r="AQY4">
        <v>1669155907.5522389</v>
      </c>
      <c r="AQZ4">
        <v>1673567621</v>
      </c>
      <c r="ARA4">
        <v>0</v>
      </c>
      <c r="ARB4">
        <v>0</v>
      </c>
      <c r="ARC4">
        <v>0</v>
      </c>
      <c r="ARD4">
        <v>1665630947</v>
      </c>
      <c r="ARE4">
        <v>1667635891.673913</v>
      </c>
      <c r="ARF4">
        <v>1670015707</v>
      </c>
      <c r="ARG4">
        <v>0</v>
      </c>
      <c r="ARH4">
        <v>0</v>
      </c>
      <c r="ARI4">
        <v>0</v>
      </c>
      <c r="ARJ4">
        <v>1665660094</v>
      </c>
      <c r="ARK4">
        <v>1669203054.1833329</v>
      </c>
      <c r="ARL4">
        <v>1673571993</v>
      </c>
      <c r="ARM4">
        <v>0</v>
      </c>
      <c r="ARN4">
        <v>0</v>
      </c>
      <c r="ARO4">
        <v>0</v>
      </c>
      <c r="ARP4">
        <v>1665636115</v>
      </c>
      <c r="ARQ4">
        <v>1688985200.773973</v>
      </c>
      <c r="ARR4">
        <v>1717025401</v>
      </c>
      <c r="ARS4">
        <v>0</v>
      </c>
      <c r="ART4">
        <v>0</v>
      </c>
      <c r="ARU4">
        <v>0</v>
      </c>
      <c r="ARV4">
        <v>1665657791</v>
      </c>
      <c r="ARW4">
        <v>1689145156.534483</v>
      </c>
      <c r="ARX4">
        <v>1717023976</v>
      </c>
      <c r="ARY4">
        <v>0</v>
      </c>
      <c r="ARZ4">
        <v>0</v>
      </c>
      <c r="ASA4">
        <v>0</v>
      </c>
      <c r="ASB4">
        <v>1665657848</v>
      </c>
      <c r="ASC4">
        <v>1689144739.3931029</v>
      </c>
      <c r="ASD4">
        <v>1717024733</v>
      </c>
      <c r="ASE4">
        <v>0</v>
      </c>
      <c r="ASF4">
        <v>0</v>
      </c>
      <c r="ASG4">
        <v>0</v>
      </c>
      <c r="ASH4">
        <v>1665628137</v>
      </c>
      <c r="ASI4">
        <v>1688983540.5</v>
      </c>
      <c r="ASJ4">
        <v>1717024645</v>
      </c>
      <c r="ASK4">
        <v>0</v>
      </c>
      <c r="ASL4">
        <v>0</v>
      </c>
      <c r="ASM4">
        <v>0</v>
      </c>
      <c r="ASN4">
        <v>1665648297</v>
      </c>
      <c r="ASO4">
        <v>1689063358.1993129</v>
      </c>
      <c r="ASP4">
        <v>1717025589</v>
      </c>
      <c r="ASQ4">
        <v>0</v>
      </c>
      <c r="ASR4">
        <v>0</v>
      </c>
      <c r="ASS4">
        <v>0</v>
      </c>
      <c r="AST4">
        <v>1665648053</v>
      </c>
      <c r="ASU4">
        <v>1689053311.458904</v>
      </c>
      <c r="ASV4">
        <v>1717023931</v>
      </c>
      <c r="ASW4">
        <v>0</v>
      </c>
      <c r="ASX4">
        <v>0</v>
      </c>
      <c r="ASY4">
        <v>0</v>
      </c>
      <c r="ASZ4">
        <v>1665627046</v>
      </c>
      <c r="ATA4">
        <v>1685718439.372093</v>
      </c>
      <c r="ATB4">
        <v>1708036642</v>
      </c>
      <c r="ATC4">
        <v>0</v>
      </c>
      <c r="ATD4">
        <v>0</v>
      </c>
      <c r="ATE4">
        <v>0</v>
      </c>
      <c r="ATF4">
        <v>1665650912</v>
      </c>
      <c r="ATG4">
        <v>1689063037.0034361</v>
      </c>
      <c r="ATH4">
        <v>1717022218</v>
      </c>
      <c r="ATI4">
        <v>0</v>
      </c>
      <c r="ATJ4">
        <v>0</v>
      </c>
      <c r="ATK4">
        <v>0</v>
      </c>
      <c r="ATL4">
        <v>1665647251</v>
      </c>
      <c r="ATM4">
        <v>1689063075.24055</v>
      </c>
      <c r="ATN4">
        <v>1717022437</v>
      </c>
      <c r="ATO4">
        <v>0</v>
      </c>
      <c r="ATP4">
        <v>0</v>
      </c>
      <c r="ATQ4">
        <v>0</v>
      </c>
      <c r="ATR4">
        <v>1665649129</v>
      </c>
      <c r="ATS4">
        <v>1677743364.1017959</v>
      </c>
      <c r="ATT4">
        <v>1691683958</v>
      </c>
      <c r="ATU4">
        <v>0</v>
      </c>
      <c r="ATV4">
        <v>0</v>
      </c>
      <c r="ATW4">
        <v>0</v>
      </c>
      <c r="ATX4">
        <v>1665626995</v>
      </c>
      <c r="ATY4">
        <v>1676045333.0273969</v>
      </c>
      <c r="ATZ4">
        <v>1688055596</v>
      </c>
      <c r="AUA4">
        <v>0</v>
      </c>
      <c r="AUB4">
        <v>0</v>
      </c>
      <c r="AUC4">
        <v>0</v>
      </c>
      <c r="AUD4">
        <v>1665658468</v>
      </c>
      <c r="AUE4">
        <v>1670962301.95</v>
      </c>
      <c r="AUF4">
        <v>1677187871</v>
      </c>
      <c r="AUG4">
        <v>0</v>
      </c>
      <c r="AUH4">
        <v>0</v>
      </c>
      <c r="AUI4">
        <v>0</v>
      </c>
      <c r="AUJ4">
        <v>1665656446</v>
      </c>
      <c r="AUK4">
        <v>1679671918.1945951</v>
      </c>
      <c r="AUL4">
        <v>1695305267</v>
      </c>
      <c r="AUM4">
        <v>0</v>
      </c>
      <c r="AUN4">
        <v>0</v>
      </c>
      <c r="AUO4">
        <v>0</v>
      </c>
      <c r="AUP4">
        <v>1665655727</v>
      </c>
      <c r="AUQ4">
        <v>1680780106.9948981</v>
      </c>
      <c r="AUR4">
        <v>1700772877</v>
      </c>
      <c r="AUS4">
        <v>0</v>
      </c>
      <c r="AUT4">
        <v>0</v>
      </c>
      <c r="AUU4">
        <v>0</v>
      </c>
      <c r="AUV4">
        <v>1665656511</v>
      </c>
      <c r="AUW4">
        <v>1680566829.8871789</v>
      </c>
      <c r="AUX4">
        <v>1697122354</v>
      </c>
      <c r="AUY4">
        <v>0</v>
      </c>
      <c r="AUZ4">
        <v>0</v>
      </c>
      <c r="AVA4">
        <v>0</v>
      </c>
      <c r="AVB4">
        <v>1665634683</v>
      </c>
      <c r="AVC4">
        <v>1688985045.0376711</v>
      </c>
      <c r="AVD4">
        <v>1717190357</v>
      </c>
      <c r="AVE4">
        <v>0</v>
      </c>
      <c r="AVF4">
        <v>0</v>
      </c>
      <c r="AVG4">
        <v>0</v>
      </c>
      <c r="AVH4">
        <v>1665653627</v>
      </c>
      <c r="AVI4">
        <v>1688574247.643357</v>
      </c>
      <c r="AVJ4">
        <v>1713472369</v>
      </c>
      <c r="AVK4">
        <v>0</v>
      </c>
      <c r="AVL4">
        <v>0</v>
      </c>
      <c r="AVM4">
        <v>0</v>
      </c>
      <c r="AVN4">
        <v>1665653503</v>
      </c>
      <c r="AVO4">
        <v>1689066871.0309279</v>
      </c>
      <c r="AVP4">
        <v>1717190303</v>
      </c>
      <c r="AVQ4">
        <v>0</v>
      </c>
      <c r="AVR4">
        <v>0</v>
      </c>
      <c r="AVS4">
        <v>0</v>
      </c>
      <c r="AVT4">
        <v>1665651980</v>
      </c>
      <c r="AVU4">
        <v>1668437056.446429</v>
      </c>
      <c r="AVV4">
        <v>1671755511</v>
      </c>
      <c r="AVW4">
        <v>0</v>
      </c>
      <c r="AVX4">
        <v>0</v>
      </c>
      <c r="AVY4">
        <v>0</v>
      </c>
      <c r="AVZ4">
        <v>1665632382</v>
      </c>
      <c r="AWA4">
        <v>1668385815.6140349</v>
      </c>
      <c r="AWB4">
        <v>1671755032</v>
      </c>
      <c r="AWC4">
        <v>0</v>
      </c>
      <c r="AWD4">
        <v>0</v>
      </c>
      <c r="AWE4">
        <v>0</v>
      </c>
      <c r="AWF4">
        <v>1665629801</v>
      </c>
      <c r="AWG4">
        <v>1668386749.8596489</v>
      </c>
      <c r="AWH4">
        <v>1671752703</v>
      </c>
      <c r="AWI4">
        <v>0</v>
      </c>
      <c r="AWJ4">
        <v>0</v>
      </c>
      <c r="AWK4">
        <v>0</v>
      </c>
      <c r="AWL4">
        <v>1665633227</v>
      </c>
      <c r="AWM4">
        <v>1686700376.844106</v>
      </c>
      <c r="AWN4">
        <v>1709845813</v>
      </c>
      <c r="AWO4">
        <v>0</v>
      </c>
      <c r="AWP4">
        <v>0</v>
      </c>
      <c r="AWQ4">
        <v>0</v>
      </c>
      <c r="AWR4">
        <v>1665655800</v>
      </c>
      <c r="AWS4">
        <v>1685951654.678431</v>
      </c>
      <c r="AWT4">
        <v>1708031164</v>
      </c>
      <c r="AWU4">
        <v>0</v>
      </c>
      <c r="AWV4">
        <v>0</v>
      </c>
      <c r="AWW4">
        <v>0</v>
      </c>
      <c r="AWX4">
        <v>1665656717</v>
      </c>
      <c r="AWY4">
        <v>1687753852.7163639</v>
      </c>
      <c r="AWZ4">
        <v>1711661388</v>
      </c>
      <c r="AXA4">
        <v>0</v>
      </c>
      <c r="AXB4">
        <v>0</v>
      </c>
      <c r="AXC4">
        <v>0</v>
      </c>
      <c r="AXD4">
        <v>1665659074</v>
      </c>
      <c r="AXE4">
        <v>1689145176.3379309</v>
      </c>
      <c r="AXF4">
        <v>1717023519</v>
      </c>
      <c r="AXG4">
        <v>0</v>
      </c>
      <c r="AXH4">
        <v>0</v>
      </c>
      <c r="AXI4">
        <v>0</v>
      </c>
      <c r="AXJ4">
        <v>1665655946</v>
      </c>
      <c r="AXK4">
        <v>1689144279.77931</v>
      </c>
      <c r="AXL4">
        <v>1717025434</v>
      </c>
      <c r="AXM4">
        <v>0</v>
      </c>
      <c r="AXN4">
        <v>0</v>
      </c>
      <c r="AXO4">
        <v>0</v>
      </c>
      <c r="AXP4">
        <v>1665656728</v>
      </c>
      <c r="AXQ4">
        <v>1689145103.9103451</v>
      </c>
      <c r="AXR4">
        <v>1717141309</v>
      </c>
      <c r="AXS4">
        <v>0</v>
      </c>
      <c r="AXT4">
        <v>0</v>
      </c>
      <c r="AXU4">
        <v>0</v>
      </c>
      <c r="AXV4">
        <v>1665630887</v>
      </c>
      <c r="AXW4">
        <v>1669154124.268657</v>
      </c>
      <c r="AXX4">
        <v>1673562923</v>
      </c>
      <c r="AXY4">
        <v>0</v>
      </c>
      <c r="AXZ4">
        <v>0</v>
      </c>
      <c r="AYA4">
        <v>0</v>
      </c>
      <c r="AYB4">
        <v>1665650448</v>
      </c>
      <c r="AYC4">
        <v>1669206452.454545</v>
      </c>
      <c r="AYD4">
        <v>1673562385</v>
      </c>
      <c r="AYE4">
        <v>0</v>
      </c>
      <c r="AYF4">
        <v>0</v>
      </c>
      <c r="AYG4">
        <v>0</v>
      </c>
      <c r="AYH4">
        <v>1665651314</v>
      </c>
      <c r="AYI4">
        <v>1670012600.789474</v>
      </c>
      <c r="AYJ4">
        <v>1675373847</v>
      </c>
      <c r="AYK4">
        <v>0</v>
      </c>
      <c r="AYL4">
        <v>0</v>
      </c>
      <c r="AYM4">
        <v>0</v>
      </c>
      <c r="AYN4">
        <v>1665635155</v>
      </c>
      <c r="AYO4">
        <v>1688985234.8595891</v>
      </c>
      <c r="AYP4">
        <v>1717025724</v>
      </c>
      <c r="AYQ4">
        <v>0</v>
      </c>
      <c r="AYR4">
        <v>0</v>
      </c>
      <c r="AYS4">
        <v>0</v>
      </c>
      <c r="AYT4">
        <v>1665653196</v>
      </c>
      <c r="AYU4">
        <v>1689057072.184932</v>
      </c>
      <c r="AYV4">
        <v>1717142626</v>
      </c>
      <c r="AYW4">
        <v>0</v>
      </c>
      <c r="AYX4">
        <v>0</v>
      </c>
      <c r="AYY4">
        <v>0</v>
      </c>
      <c r="AYZ4">
        <v>1665653191</v>
      </c>
      <c r="AZA4">
        <v>1689067936.261168</v>
      </c>
      <c r="AZB4">
        <v>1717027018</v>
      </c>
      <c r="AZC4">
        <v>0</v>
      </c>
      <c r="AZD4">
        <v>0</v>
      </c>
      <c r="AZE4">
        <v>0</v>
      </c>
      <c r="AZF4">
        <v>1665653688</v>
      </c>
      <c r="AZG4">
        <v>1689065995.4570451</v>
      </c>
      <c r="AZH4">
        <v>1717026525</v>
      </c>
      <c r="AZI4">
        <v>0</v>
      </c>
      <c r="AZJ4">
        <v>0</v>
      </c>
      <c r="AZK4">
        <v>0</v>
      </c>
      <c r="AZL4">
        <v>1665656311</v>
      </c>
      <c r="AZM4">
        <v>1689146161.4344831</v>
      </c>
      <c r="AZN4">
        <v>1717024581</v>
      </c>
      <c r="AZO4">
        <v>0</v>
      </c>
      <c r="AZP4">
        <v>0</v>
      </c>
      <c r="AZQ4">
        <v>0</v>
      </c>
      <c r="AZR4">
        <v>1665633910</v>
      </c>
      <c r="AZS4">
        <v>1688984787.7705481</v>
      </c>
      <c r="AZT4">
        <v>1717026910</v>
      </c>
      <c r="AZU4">
        <v>0</v>
      </c>
      <c r="AZV4">
        <v>0</v>
      </c>
      <c r="AZW4">
        <v>0</v>
      </c>
      <c r="AZX4">
        <v>1665631828</v>
      </c>
      <c r="AZY4">
        <v>1673345248.547009</v>
      </c>
      <c r="AZZ4">
        <v>1682651997</v>
      </c>
      <c r="BAA4">
        <v>0</v>
      </c>
      <c r="BAB4">
        <v>0</v>
      </c>
      <c r="BAC4">
        <v>0</v>
      </c>
      <c r="BAD4">
        <v>1665650739</v>
      </c>
      <c r="BAE4">
        <v>1673411677.8620689</v>
      </c>
      <c r="BAF4">
        <v>1682650145</v>
      </c>
      <c r="BAG4">
        <v>0</v>
      </c>
      <c r="BAH4">
        <v>0</v>
      </c>
      <c r="BAI4">
        <v>0</v>
      </c>
      <c r="BAJ4">
        <v>1665629133</v>
      </c>
      <c r="BAK4">
        <v>1675291483.434783</v>
      </c>
      <c r="BAL4">
        <v>1689928449</v>
      </c>
      <c r="BAM4">
        <v>0</v>
      </c>
      <c r="BAN4">
        <v>0</v>
      </c>
      <c r="BAO4">
        <v>0</v>
      </c>
      <c r="BAP4">
        <v>1665656965</v>
      </c>
      <c r="BAQ4">
        <v>1678788893.057143</v>
      </c>
      <c r="BAR4">
        <v>1693573187</v>
      </c>
      <c r="BAS4">
        <v>0</v>
      </c>
      <c r="BAT4">
        <v>0</v>
      </c>
      <c r="BAU4">
        <v>0</v>
      </c>
      <c r="BAV4">
        <v>1665653484</v>
      </c>
      <c r="BAW4">
        <v>1676932599.7564099</v>
      </c>
      <c r="BAX4">
        <v>1689867519</v>
      </c>
      <c r="BAY4">
        <v>0</v>
      </c>
      <c r="BAZ4">
        <v>0</v>
      </c>
      <c r="BBA4">
        <v>0</v>
      </c>
      <c r="BBB4">
        <v>1665650918</v>
      </c>
      <c r="BBC4">
        <v>1678060833.5465839</v>
      </c>
      <c r="BBD4">
        <v>1691678284</v>
      </c>
      <c r="BBE4">
        <v>0</v>
      </c>
      <c r="BBF4">
        <v>0</v>
      </c>
      <c r="BBG4">
        <v>0</v>
      </c>
      <c r="BBH4">
        <v>1665634374</v>
      </c>
      <c r="BBI4">
        <v>1688988645.928082</v>
      </c>
      <c r="BBJ4">
        <v>1717196385</v>
      </c>
      <c r="BBK4">
        <v>0</v>
      </c>
      <c r="BBL4">
        <v>0</v>
      </c>
      <c r="BBM4">
        <v>0</v>
      </c>
      <c r="BBN4">
        <v>1665651784</v>
      </c>
      <c r="BBO4">
        <v>1689055798.2842469</v>
      </c>
      <c r="BBP4">
        <v>1717142142</v>
      </c>
      <c r="BBQ4">
        <v>0</v>
      </c>
      <c r="BBR4">
        <v>0</v>
      </c>
      <c r="BBS4">
        <v>0</v>
      </c>
      <c r="BBT4">
        <v>1665653327</v>
      </c>
      <c r="BBU4">
        <v>1689397602.562937</v>
      </c>
      <c r="BBV4">
        <v>1717023316</v>
      </c>
      <c r="BBW4">
        <v>0</v>
      </c>
      <c r="BBX4">
        <v>0</v>
      </c>
      <c r="BBY4">
        <v>0</v>
      </c>
      <c r="BBZ4">
        <v>1665632483</v>
      </c>
      <c r="BCA4">
        <v>1687587920.94964</v>
      </c>
      <c r="BCB4">
        <v>1711657242</v>
      </c>
      <c r="BCC4">
        <v>0</v>
      </c>
      <c r="BCD4">
        <v>0</v>
      </c>
      <c r="BCE4">
        <v>0</v>
      </c>
      <c r="BCF4">
        <v>1665631726</v>
      </c>
      <c r="BCG4">
        <v>1688984012.143836</v>
      </c>
      <c r="BCH4">
        <v>1717026280</v>
      </c>
      <c r="BCI4">
        <v>0</v>
      </c>
      <c r="BCJ4">
        <v>0</v>
      </c>
      <c r="BCK4">
        <v>0</v>
      </c>
      <c r="BCL4">
        <v>1665651720</v>
      </c>
      <c r="BCM4">
        <v>1689063488.1477661</v>
      </c>
      <c r="BCN4">
        <v>1717018765</v>
      </c>
      <c r="BCO4">
        <v>0</v>
      </c>
      <c r="BCP4">
        <v>0</v>
      </c>
      <c r="BCQ4">
        <v>0</v>
      </c>
    </row>
    <row r="5" spans="1:1447" x14ac:dyDescent="0.25">
      <c r="A5" s="1" t="s">
        <v>612</v>
      </c>
      <c r="B5">
        <v>1</v>
      </c>
      <c r="C5">
        <v>1.0028939966890269</v>
      </c>
      <c r="D5">
        <v>3</v>
      </c>
      <c r="E5">
        <v>0</v>
      </c>
      <c r="F5">
        <v>0</v>
      </c>
      <c r="G5">
        <v>0</v>
      </c>
      <c r="K5">
        <v>0</v>
      </c>
      <c r="L5">
        <v>0</v>
      </c>
      <c r="M5">
        <v>0</v>
      </c>
      <c r="Q5">
        <v>0</v>
      </c>
      <c r="R5">
        <v>0</v>
      </c>
      <c r="S5">
        <v>0</v>
      </c>
      <c r="W5">
        <v>0</v>
      </c>
      <c r="X5">
        <v>0</v>
      </c>
      <c r="Y5">
        <v>0</v>
      </c>
      <c r="AC5">
        <v>0</v>
      </c>
      <c r="AD5">
        <v>0</v>
      </c>
      <c r="AE5">
        <v>0</v>
      </c>
      <c r="AI5">
        <v>0</v>
      </c>
      <c r="AJ5">
        <v>0</v>
      </c>
      <c r="AK5">
        <v>0</v>
      </c>
      <c r="AO5">
        <v>0</v>
      </c>
      <c r="AP5">
        <v>0</v>
      </c>
      <c r="AQ5">
        <v>0</v>
      </c>
      <c r="AU5">
        <v>0</v>
      </c>
      <c r="AV5">
        <v>0</v>
      </c>
      <c r="AW5">
        <v>0</v>
      </c>
      <c r="BA5">
        <v>0</v>
      </c>
      <c r="BB5">
        <v>0</v>
      </c>
      <c r="BC5">
        <v>0</v>
      </c>
      <c r="BG5">
        <v>0</v>
      </c>
      <c r="BH5">
        <v>0</v>
      </c>
      <c r="BI5">
        <v>0</v>
      </c>
      <c r="BM5">
        <v>0</v>
      </c>
      <c r="BN5">
        <v>0</v>
      </c>
      <c r="BO5">
        <v>0</v>
      </c>
      <c r="BS5">
        <v>0</v>
      </c>
      <c r="BT5">
        <v>0</v>
      </c>
      <c r="BU5">
        <v>0</v>
      </c>
      <c r="BY5">
        <v>0</v>
      </c>
      <c r="BZ5">
        <v>0</v>
      </c>
      <c r="CA5">
        <v>0</v>
      </c>
      <c r="CB5">
        <v>1</v>
      </c>
      <c r="CC5">
        <v>1.003436426116838</v>
      </c>
      <c r="CD5">
        <v>2</v>
      </c>
      <c r="CE5">
        <v>0</v>
      </c>
      <c r="CF5">
        <v>0</v>
      </c>
      <c r="CG5">
        <v>0</v>
      </c>
      <c r="CH5">
        <v>1</v>
      </c>
      <c r="CI5">
        <v>1</v>
      </c>
      <c r="CJ5">
        <v>1</v>
      </c>
      <c r="CK5">
        <v>0</v>
      </c>
      <c r="CL5">
        <v>0</v>
      </c>
      <c r="CM5">
        <v>0</v>
      </c>
      <c r="CN5">
        <v>1</v>
      </c>
      <c r="CO5">
        <v>1</v>
      </c>
      <c r="CP5">
        <v>1</v>
      </c>
      <c r="CQ5">
        <v>0</v>
      </c>
      <c r="CR5">
        <v>0</v>
      </c>
      <c r="CS5">
        <v>0</v>
      </c>
      <c r="CT5">
        <v>1</v>
      </c>
      <c r="CU5">
        <v>1</v>
      </c>
      <c r="CV5">
        <v>1</v>
      </c>
      <c r="CW5">
        <v>0</v>
      </c>
      <c r="CX5">
        <v>0</v>
      </c>
      <c r="CY5">
        <v>0</v>
      </c>
      <c r="CZ5">
        <v>1</v>
      </c>
      <c r="DA5">
        <v>1</v>
      </c>
      <c r="DB5">
        <v>1</v>
      </c>
      <c r="DC5">
        <v>0</v>
      </c>
      <c r="DD5">
        <v>0</v>
      </c>
      <c r="DE5">
        <v>0</v>
      </c>
      <c r="DF5">
        <v>1</v>
      </c>
      <c r="DG5">
        <v>1</v>
      </c>
      <c r="DH5">
        <v>1</v>
      </c>
      <c r="DI5">
        <v>0</v>
      </c>
      <c r="DJ5">
        <v>0</v>
      </c>
      <c r="DK5">
        <v>0</v>
      </c>
      <c r="DL5">
        <v>1</v>
      </c>
      <c r="DM5">
        <v>1</v>
      </c>
      <c r="DN5">
        <v>1</v>
      </c>
      <c r="DO5">
        <v>0</v>
      </c>
      <c r="DP5">
        <v>0</v>
      </c>
      <c r="DQ5">
        <v>0</v>
      </c>
      <c r="DR5">
        <v>1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>
        <v>1</v>
      </c>
      <c r="DZ5">
        <v>1</v>
      </c>
      <c r="EA5">
        <v>0</v>
      </c>
      <c r="EB5">
        <v>0</v>
      </c>
      <c r="EC5">
        <v>0</v>
      </c>
      <c r="ED5">
        <v>1</v>
      </c>
      <c r="EE5">
        <v>1</v>
      </c>
      <c r="EF5">
        <v>1</v>
      </c>
      <c r="EG5">
        <v>0</v>
      </c>
      <c r="EH5">
        <v>0</v>
      </c>
      <c r="EI5">
        <v>0</v>
      </c>
      <c r="EJ5">
        <v>1</v>
      </c>
      <c r="EK5">
        <v>1</v>
      </c>
      <c r="EL5">
        <v>1</v>
      </c>
      <c r="EM5">
        <v>0</v>
      </c>
      <c r="EN5">
        <v>0</v>
      </c>
      <c r="EO5">
        <v>0</v>
      </c>
      <c r="EP5">
        <v>1</v>
      </c>
      <c r="EQ5">
        <v>1</v>
      </c>
      <c r="ER5">
        <v>1</v>
      </c>
      <c r="ES5">
        <v>0</v>
      </c>
      <c r="ET5">
        <v>0</v>
      </c>
      <c r="EU5">
        <v>0</v>
      </c>
      <c r="EV5">
        <v>1</v>
      </c>
      <c r="EW5">
        <v>1</v>
      </c>
      <c r="EX5">
        <v>1</v>
      </c>
      <c r="EY5">
        <v>0</v>
      </c>
      <c r="EZ5">
        <v>0</v>
      </c>
      <c r="FA5">
        <v>0</v>
      </c>
      <c r="FB5">
        <v>1</v>
      </c>
      <c r="FC5">
        <v>1</v>
      </c>
      <c r="FD5">
        <v>1</v>
      </c>
      <c r="FE5">
        <v>0</v>
      </c>
      <c r="FF5">
        <v>0</v>
      </c>
      <c r="FG5">
        <v>0</v>
      </c>
      <c r="FH5">
        <v>1</v>
      </c>
      <c r="FI5">
        <v>1.003436426116838</v>
      </c>
      <c r="FJ5">
        <v>2</v>
      </c>
      <c r="FK5">
        <v>0</v>
      </c>
      <c r="FL5">
        <v>0</v>
      </c>
      <c r="FM5">
        <v>0</v>
      </c>
      <c r="FN5">
        <v>1</v>
      </c>
      <c r="FO5">
        <v>1</v>
      </c>
      <c r="FP5">
        <v>1</v>
      </c>
      <c r="FQ5">
        <v>0</v>
      </c>
      <c r="FR5">
        <v>0</v>
      </c>
      <c r="FS5">
        <v>0</v>
      </c>
      <c r="FT5">
        <v>1</v>
      </c>
      <c r="FU5">
        <v>1.003436426116838</v>
      </c>
      <c r="FV5">
        <v>2</v>
      </c>
      <c r="FW5">
        <v>0</v>
      </c>
      <c r="FX5">
        <v>0</v>
      </c>
      <c r="FY5">
        <v>0</v>
      </c>
      <c r="FZ5">
        <v>1</v>
      </c>
      <c r="GA5">
        <v>1</v>
      </c>
      <c r="GB5">
        <v>1</v>
      </c>
      <c r="GC5">
        <v>0</v>
      </c>
      <c r="GD5">
        <v>0</v>
      </c>
      <c r="GE5">
        <v>0</v>
      </c>
      <c r="GF5">
        <v>1</v>
      </c>
      <c r="GG5">
        <v>1</v>
      </c>
      <c r="GH5">
        <v>1</v>
      </c>
      <c r="GI5">
        <v>0</v>
      </c>
      <c r="GJ5">
        <v>0</v>
      </c>
      <c r="GK5">
        <v>0</v>
      </c>
      <c r="GL5">
        <v>1</v>
      </c>
      <c r="GM5">
        <v>1</v>
      </c>
      <c r="GN5">
        <v>1</v>
      </c>
      <c r="GO5">
        <v>0</v>
      </c>
      <c r="GP5">
        <v>0</v>
      </c>
      <c r="GQ5">
        <v>0</v>
      </c>
      <c r="GR5">
        <v>1</v>
      </c>
      <c r="GS5">
        <v>1</v>
      </c>
      <c r="GT5">
        <v>1</v>
      </c>
      <c r="GU5">
        <v>0</v>
      </c>
      <c r="GV5">
        <v>0</v>
      </c>
      <c r="GW5">
        <v>0</v>
      </c>
      <c r="GX5">
        <v>1</v>
      </c>
      <c r="GY5">
        <v>1.003436426116838</v>
      </c>
      <c r="GZ5">
        <v>2</v>
      </c>
      <c r="HA5">
        <v>0</v>
      </c>
      <c r="HB5">
        <v>0</v>
      </c>
      <c r="HC5">
        <v>0</v>
      </c>
      <c r="HD5">
        <v>1</v>
      </c>
      <c r="HE5">
        <v>1.003436426116838</v>
      </c>
      <c r="HF5">
        <v>2</v>
      </c>
      <c r="HG5">
        <v>0</v>
      </c>
      <c r="HH5">
        <v>0</v>
      </c>
      <c r="HI5">
        <v>0</v>
      </c>
      <c r="HJ5">
        <v>1</v>
      </c>
      <c r="HK5">
        <v>1</v>
      </c>
      <c r="HL5">
        <v>1</v>
      </c>
      <c r="HM5">
        <v>0</v>
      </c>
      <c r="HN5">
        <v>0</v>
      </c>
      <c r="HO5">
        <v>0</v>
      </c>
      <c r="HP5">
        <v>1</v>
      </c>
      <c r="HQ5">
        <v>1.003436426116838</v>
      </c>
      <c r="HR5">
        <v>2</v>
      </c>
      <c r="HS5">
        <v>0</v>
      </c>
      <c r="HT5">
        <v>0</v>
      </c>
      <c r="HU5">
        <v>0</v>
      </c>
      <c r="HV5">
        <v>1</v>
      </c>
      <c r="HW5">
        <v>1</v>
      </c>
      <c r="HX5">
        <v>1</v>
      </c>
      <c r="HY5">
        <v>0</v>
      </c>
      <c r="HZ5">
        <v>0</v>
      </c>
      <c r="IA5">
        <v>0</v>
      </c>
      <c r="IB5">
        <v>1</v>
      </c>
      <c r="IC5">
        <v>1</v>
      </c>
      <c r="ID5">
        <v>1</v>
      </c>
      <c r="IE5">
        <v>0</v>
      </c>
      <c r="IF5">
        <v>0</v>
      </c>
      <c r="IG5">
        <v>0</v>
      </c>
      <c r="IH5">
        <v>1</v>
      </c>
      <c r="II5">
        <v>1</v>
      </c>
      <c r="IJ5">
        <v>1</v>
      </c>
      <c r="IK5">
        <v>0</v>
      </c>
      <c r="IL5">
        <v>0</v>
      </c>
      <c r="IM5">
        <v>0</v>
      </c>
      <c r="IN5">
        <v>1</v>
      </c>
      <c r="IO5">
        <v>1</v>
      </c>
      <c r="IP5">
        <v>1</v>
      </c>
      <c r="IQ5">
        <v>0</v>
      </c>
      <c r="IR5">
        <v>0</v>
      </c>
      <c r="IS5">
        <v>0</v>
      </c>
      <c r="IT5">
        <v>1</v>
      </c>
      <c r="IU5">
        <v>1</v>
      </c>
      <c r="IV5">
        <v>1</v>
      </c>
      <c r="IW5">
        <v>0</v>
      </c>
      <c r="IX5">
        <v>0</v>
      </c>
      <c r="IY5">
        <v>0</v>
      </c>
      <c r="IZ5">
        <v>1</v>
      </c>
      <c r="JA5">
        <v>1.003436426116838</v>
      </c>
      <c r="JB5">
        <v>2</v>
      </c>
      <c r="JC5">
        <v>0</v>
      </c>
      <c r="JD5">
        <v>0</v>
      </c>
      <c r="JE5">
        <v>0</v>
      </c>
      <c r="JF5">
        <v>1</v>
      </c>
      <c r="JG5">
        <v>1</v>
      </c>
      <c r="JH5">
        <v>1</v>
      </c>
      <c r="JI5">
        <v>0</v>
      </c>
      <c r="JJ5">
        <v>0</v>
      </c>
      <c r="JK5">
        <v>0</v>
      </c>
      <c r="JL5">
        <v>1</v>
      </c>
      <c r="JM5">
        <v>1</v>
      </c>
      <c r="JN5">
        <v>1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0</v>
      </c>
      <c r="JV5">
        <v>0</v>
      </c>
      <c r="JW5">
        <v>0</v>
      </c>
      <c r="JX5">
        <v>1</v>
      </c>
      <c r="JY5">
        <v>1.0068965517241379</v>
      </c>
      <c r="JZ5">
        <v>3</v>
      </c>
      <c r="KA5">
        <v>0</v>
      </c>
      <c r="KB5">
        <v>0</v>
      </c>
      <c r="KC5">
        <v>0</v>
      </c>
      <c r="KD5">
        <v>1</v>
      </c>
      <c r="KE5">
        <v>1.006849315068493</v>
      </c>
      <c r="KF5">
        <v>3</v>
      </c>
      <c r="KG5">
        <v>0</v>
      </c>
      <c r="KH5">
        <v>0</v>
      </c>
      <c r="KI5">
        <v>0</v>
      </c>
      <c r="KJ5">
        <v>1</v>
      </c>
      <c r="KK5">
        <v>1</v>
      </c>
      <c r="KL5">
        <v>1</v>
      </c>
      <c r="KM5">
        <v>0</v>
      </c>
      <c r="KN5">
        <v>0</v>
      </c>
      <c r="KO5">
        <v>0</v>
      </c>
      <c r="KP5">
        <v>1</v>
      </c>
      <c r="KQ5">
        <v>1</v>
      </c>
      <c r="KR5">
        <v>1</v>
      </c>
      <c r="KS5">
        <v>0</v>
      </c>
      <c r="KT5">
        <v>0</v>
      </c>
      <c r="KU5">
        <v>0</v>
      </c>
      <c r="KV5">
        <v>1</v>
      </c>
      <c r="KW5">
        <v>1</v>
      </c>
      <c r="KX5">
        <v>1</v>
      </c>
      <c r="KY5">
        <v>0</v>
      </c>
      <c r="KZ5">
        <v>0</v>
      </c>
      <c r="LA5">
        <v>0</v>
      </c>
      <c r="LB5">
        <v>1</v>
      </c>
      <c r="LC5">
        <v>1.003436426116838</v>
      </c>
      <c r="LD5">
        <v>2</v>
      </c>
      <c r="LE5">
        <v>0</v>
      </c>
      <c r="LF5">
        <v>0</v>
      </c>
      <c r="LG5">
        <v>0</v>
      </c>
      <c r="LH5">
        <v>1</v>
      </c>
      <c r="LI5">
        <v>1.003436426116838</v>
      </c>
      <c r="LJ5">
        <v>2</v>
      </c>
      <c r="LK5">
        <v>0</v>
      </c>
      <c r="LL5">
        <v>0</v>
      </c>
      <c r="LM5">
        <v>0</v>
      </c>
      <c r="LN5">
        <v>1</v>
      </c>
      <c r="LO5">
        <v>1</v>
      </c>
      <c r="LP5">
        <v>1</v>
      </c>
      <c r="LQ5">
        <v>0</v>
      </c>
      <c r="LR5">
        <v>0</v>
      </c>
      <c r="LS5">
        <v>0</v>
      </c>
      <c r="LT5">
        <v>1</v>
      </c>
      <c r="LU5">
        <v>1</v>
      </c>
      <c r="LV5">
        <v>1</v>
      </c>
      <c r="LW5">
        <v>0</v>
      </c>
      <c r="LX5">
        <v>0</v>
      </c>
      <c r="LY5">
        <v>0</v>
      </c>
      <c r="LZ5">
        <v>1</v>
      </c>
      <c r="MA5">
        <v>1.006849315068493</v>
      </c>
      <c r="MB5">
        <v>3</v>
      </c>
      <c r="MC5">
        <v>0</v>
      </c>
      <c r="MD5">
        <v>0</v>
      </c>
      <c r="ME5">
        <v>0</v>
      </c>
      <c r="MF5">
        <v>1</v>
      </c>
      <c r="MG5">
        <v>1.004237288135593</v>
      </c>
      <c r="MH5">
        <v>2</v>
      </c>
      <c r="MI5">
        <v>0</v>
      </c>
      <c r="MJ5">
        <v>0</v>
      </c>
      <c r="MK5">
        <v>0</v>
      </c>
      <c r="ML5">
        <v>1</v>
      </c>
      <c r="MM5">
        <v>1</v>
      </c>
      <c r="MN5">
        <v>1</v>
      </c>
      <c r="MO5">
        <v>0</v>
      </c>
      <c r="MP5">
        <v>0</v>
      </c>
      <c r="MQ5">
        <v>0</v>
      </c>
      <c r="MR5">
        <v>1</v>
      </c>
      <c r="MS5">
        <v>1.003436426116838</v>
      </c>
      <c r="MT5">
        <v>2</v>
      </c>
      <c r="MU5">
        <v>0</v>
      </c>
      <c r="MV5">
        <v>0</v>
      </c>
      <c r="MW5">
        <v>0</v>
      </c>
      <c r="MX5">
        <v>1</v>
      </c>
      <c r="MY5">
        <v>1.003496503496504</v>
      </c>
      <c r="MZ5">
        <v>2</v>
      </c>
      <c r="NA5">
        <v>0</v>
      </c>
      <c r="NB5">
        <v>0</v>
      </c>
      <c r="NC5">
        <v>0</v>
      </c>
      <c r="ND5">
        <v>1</v>
      </c>
      <c r="NE5">
        <v>1</v>
      </c>
      <c r="NF5">
        <v>1</v>
      </c>
      <c r="NG5">
        <v>0</v>
      </c>
      <c r="NH5">
        <v>0</v>
      </c>
      <c r="NI5">
        <v>0</v>
      </c>
      <c r="NJ5">
        <v>1</v>
      </c>
      <c r="NK5">
        <v>1</v>
      </c>
      <c r="NL5">
        <v>1</v>
      </c>
      <c r="NM5">
        <v>0</v>
      </c>
      <c r="NN5">
        <v>0</v>
      </c>
      <c r="NO5">
        <v>0</v>
      </c>
      <c r="NP5">
        <v>1</v>
      </c>
      <c r="NQ5">
        <v>1</v>
      </c>
      <c r="NR5">
        <v>1</v>
      </c>
      <c r="NS5">
        <v>0</v>
      </c>
      <c r="NT5">
        <v>0</v>
      </c>
      <c r="NU5">
        <v>0</v>
      </c>
      <c r="NV5">
        <v>1</v>
      </c>
      <c r="NW5">
        <v>1.013157894736842</v>
      </c>
      <c r="NX5">
        <v>2</v>
      </c>
      <c r="NY5">
        <v>0</v>
      </c>
      <c r="NZ5">
        <v>0</v>
      </c>
      <c r="OA5">
        <v>0</v>
      </c>
      <c r="OB5">
        <v>1</v>
      </c>
      <c r="OC5">
        <v>1</v>
      </c>
      <c r="OD5">
        <v>1</v>
      </c>
      <c r="OE5">
        <v>0</v>
      </c>
      <c r="OF5">
        <v>0</v>
      </c>
      <c r="OG5">
        <v>0</v>
      </c>
      <c r="OH5">
        <v>1</v>
      </c>
      <c r="OI5">
        <v>1.0151515151515149</v>
      </c>
      <c r="OJ5">
        <v>2</v>
      </c>
      <c r="OK5">
        <v>0</v>
      </c>
      <c r="OL5">
        <v>0</v>
      </c>
      <c r="OM5">
        <v>0</v>
      </c>
      <c r="ON5">
        <v>1</v>
      </c>
      <c r="OO5">
        <v>1</v>
      </c>
      <c r="OP5">
        <v>1</v>
      </c>
      <c r="OQ5">
        <v>0</v>
      </c>
      <c r="OR5">
        <v>0</v>
      </c>
      <c r="OS5">
        <v>0</v>
      </c>
      <c r="OT5">
        <v>1</v>
      </c>
      <c r="OU5">
        <v>1</v>
      </c>
      <c r="OV5">
        <v>1</v>
      </c>
      <c r="OW5">
        <v>0</v>
      </c>
      <c r="OX5">
        <v>0</v>
      </c>
      <c r="OY5">
        <v>0</v>
      </c>
      <c r="OZ5">
        <v>1</v>
      </c>
      <c r="PA5">
        <v>1</v>
      </c>
      <c r="PB5">
        <v>1</v>
      </c>
      <c r="PC5">
        <v>0</v>
      </c>
      <c r="PD5">
        <v>0</v>
      </c>
      <c r="PE5">
        <v>0</v>
      </c>
      <c r="PF5">
        <v>1</v>
      </c>
      <c r="PG5">
        <v>1.03125</v>
      </c>
      <c r="PH5">
        <v>2</v>
      </c>
      <c r="PI5">
        <v>0</v>
      </c>
      <c r="PJ5">
        <v>0</v>
      </c>
      <c r="PK5">
        <v>0</v>
      </c>
      <c r="PL5">
        <v>1</v>
      </c>
      <c r="PM5">
        <v>1</v>
      </c>
      <c r="PN5">
        <v>1</v>
      </c>
      <c r="PO5">
        <v>0</v>
      </c>
      <c r="PP5">
        <v>0</v>
      </c>
      <c r="PQ5">
        <v>0</v>
      </c>
      <c r="PR5">
        <v>1</v>
      </c>
      <c r="PS5">
        <v>1.032258064516129</v>
      </c>
      <c r="PT5">
        <v>2</v>
      </c>
      <c r="PU5">
        <v>0</v>
      </c>
      <c r="PV5">
        <v>0</v>
      </c>
      <c r="PW5">
        <v>0</v>
      </c>
      <c r="PX5">
        <v>1</v>
      </c>
      <c r="PY5">
        <v>1</v>
      </c>
      <c r="PZ5">
        <v>1</v>
      </c>
      <c r="QA5">
        <v>0</v>
      </c>
      <c r="QB5">
        <v>0</v>
      </c>
      <c r="QC5">
        <v>0</v>
      </c>
      <c r="QD5">
        <v>1</v>
      </c>
      <c r="QE5">
        <v>1</v>
      </c>
      <c r="QF5">
        <v>1</v>
      </c>
      <c r="QG5">
        <v>0</v>
      </c>
      <c r="QH5">
        <v>0</v>
      </c>
      <c r="QI5">
        <v>0</v>
      </c>
      <c r="QJ5">
        <v>1</v>
      </c>
      <c r="QK5">
        <v>1</v>
      </c>
      <c r="QL5">
        <v>1</v>
      </c>
      <c r="QM5">
        <v>0</v>
      </c>
      <c r="QN5">
        <v>0</v>
      </c>
      <c r="QO5">
        <v>0</v>
      </c>
      <c r="QP5">
        <v>1</v>
      </c>
      <c r="QQ5">
        <v>1.011627906976744</v>
      </c>
      <c r="QR5">
        <v>2</v>
      </c>
      <c r="QS5">
        <v>0</v>
      </c>
      <c r="QT5">
        <v>0</v>
      </c>
      <c r="QU5">
        <v>0</v>
      </c>
      <c r="QV5">
        <v>1</v>
      </c>
      <c r="QW5">
        <v>1.0114942528735631</v>
      </c>
      <c r="QX5">
        <v>2</v>
      </c>
      <c r="QY5">
        <v>0</v>
      </c>
      <c r="QZ5">
        <v>0</v>
      </c>
      <c r="RA5">
        <v>0</v>
      </c>
      <c r="RB5">
        <v>1</v>
      </c>
      <c r="RC5">
        <v>1</v>
      </c>
      <c r="RD5">
        <v>1</v>
      </c>
      <c r="RE5">
        <v>0</v>
      </c>
      <c r="RF5">
        <v>0</v>
      </c>
      <c r="RG5">
        <v>0</v>
      </c>
      <c r="RH5">
        <v>1</v>
      </c>
      <c r="RI5">
        <v>1.032258064516129</v>
      </c>
      <c r="RJ5">
        <v>2</v>
      </c>
      <c r="RK5">
        <v>0</v>
      </c>
      <c r="RL5">
        <v>0</v>
      </c>
      <c r="RM5">
        <v>0</v>
      </c>
      <c r="RN5">
        <v>1</v>
      </c>
      <c r="RO5">
        <v>1.032258064516129</v>
      </c>
      <c r="RP5">
        <v>2</v>
      </c>
      <c r="RQ5">
        <v>0</v>
      </c>
      <c r="RR5">
        <v>0</v>
      </c>
      <c r="RS5">
        <v>0</v>
      </c>
      <c r="RT5">
        <v>1</v>
      </c>
      <c r="RU5">
        <v>1</v>
      </c>
      <c r="RV5">
        <v>1</v>
      </c>
      <c r="RW5">
        <v>0</v>
      </c>
      <c r="RX5">
        <v>0</v>
      </c>
      <c r="RY5">
        <v>0</v>
      </c>
      <c r="RZ5">
        <v>1</v>
      </c>
      <c r="SA5">
        <v>1</v>
      </c>
      <c r="SB5">
        <v>1</v>
      </c>
      <c r="SC5">
        <v>0</v>
      </c>
      <c r="SD5">
        <v>0</v>
      </c>
      <c r="SE5">
        <v>0</v>
      </c>
      <c r="SF5">
        <v>1</v>
      </c>
      <c r="SG5">
        <v>1</v>
      </c>
      <c r="SH5">
        <v>1</v>
      </c>
      <c r="SI5">
        <v>0</v>
      </c>
      <c r="SJ5">
        <v>0</v>
      </c>
      <c r="SK5">
        <v>0</v>
      </c>
      <c r="SL5">
        <v>1</v>
      </c>
      <c r="SM5">
        <v>1</v>
      </c>
      <c r="SN5">
        <v>1</v>
      </c>
      <c r="SO5">
        <v>0</v>
      </c>
      <c r="SP5">
        <v>0</v>
      </c>
      <c r="SQ5">
        <v>0</v>
      </c>
      <c r="SR5">
        <v>1</v>
      </c>
      <c r="SS5">
        <v>1</v>
      </c>
      <c r="ST5">
        <v>1</v>
      </c>
      <c r="SU5">
        <v>0</v>
      </c>
      <c r="SV5">
        <v>0</v>
      </c>
      <c r="SW5">
        <v>0</v>
      </c>
      <c r="SX5">
        <v>1</v>
      </c>
      <c r="SY5">
        <v>1.004385964912281</v>
      </c>
      <c r="SZ5">
        <v>2</v>
      </c>
      <c r="TA5">
        <v>0</v>
      </c>
      <c r="TB5">
        <v>0</v>
      </c>
      <c r="TC5">
        <v>0</v>
      </c>
      <c r="TD5">
        <v>1</v>
      </c>
      <c r="TE5">
        <v>1</v>
      </c>
      <c r="TF5">
        <v>1</v>
      </c>
      <c r="TG5">
        <v>0</v>
      </c>
      <c r="TH5">
        <v>0</v>
      </c>
      <c r="TI5">
        <v>0</v>
      </c>
      <c r="TJ5">
        <v>1</v>
      </c>
      <c r="TK5">
        <v>1</v>
      </c>
      <c r="TL5">
        <v>1</v>
      </c>
      <c r="TM5">
        <v>0</v>
      </c>
      <c r="TN5">
        <v>0</v>
      </c>
      <c r="TO5">
        <v>0</v>
      </c>
      <c r="TP5">
        <v>1</v>
      </c>
      <c r="TQ5">
        <v>1</v>
      </c>
      <c r="TR5">
        <v>1</v>
      </c>
      <c r="TS5">
        <v>0</v>
      </c>
      <c r="TT5">
        <v>0</v>
      </c>
      <c r="TU5">
        <v>0</v>
      </c>
      <c r="TV5">
        <v>1</v>
      </c>
      <c r="TW5">
        <v>1</v>
      </c>
      <c r="TX5">
        <v>1</v>
      </c>
      <c r="TY5">
        <v>0</v>
      </c>
      <c r="TZ5">
        <v>0</v>
      </c>
      <c r="UA5">
        <v>0</v>
      </c>
      <c r="UB5">
        <v>1</v>
      </c>
      <c r="UC5">
        <v>1.017857142857143</v>
      </c>
      <c r="UD5">
        <v>2</v>
      </c>
      <c r="UE5">
        <v>0</v>
      </c>
      <c r="UF5">
        <v>0</v>
      </c>
      <c r="UG5">
        <v>0</v>
      </c>
      <c r="UH5">
        <v>1</v>
      </c>
      <c r="UI5">
        <v>1</v>
      </c>
      <c r="UJ5">
        <v>1</v>
      </c>
      <c r="UK5">
        <v>0</v>
      </c>
      <c r="UL5">
        <v>0</v>
      </c>
      <c r="UM5">
        <v>0</v>
      </c>
      <c r="UN5">
        <v>1</v>
      </c>
      <c r="UO5">
        <v>1</v>
      </c>
      <c r="UP5">
        <v>1</v>
      </c>
      <c r="UQ5">
        <v>0</v>
      </c>
      <c r="UR5">
        <v>0</v>
      </c>
      <c r="US5">
        <v>0</v>
      </c>
      <c r="UT5">
        <v>1</v>
      </c>
      <c r="UU5">
        <v>1</v>
      </c>
      <c r="UV5">
        <v>1</v>
      </c>
      <c r="UW5">
        <v>0</v>
      </c>
      <c r="UX5">
        <v>0</v>
      </c>
      <c r="UY5">
        <v>0</v>
      </c>
      <c r="UZ5">
        <v>1</v>
      </c>
      <c r="VA5">
        <v>1.0227272727272729</v>
      </c>
      <c r="VB5">
        <v>2</v>
      </c>
      <c r="VC5">
        <v>0</v>
      </c>
      <c r="VD5">
        <v>0</v>
      </c>
      <c r="VE5">
        <v>0</v>
      </c>
      <c r="VF5">
        <v>1</v>
      </c>
      <c r="VG5">
        <v>1</v>
      </c>
      <c r="VH5">
        <v>1</v>
      </c>
      <c r="VI5">
        <v>0</v>
      </c>
      <c r="VJ5">
        <v>0</v>
      </c>
      <c r="VK5">
        <v>0</v>
      </c>
      <c r="VL5">
        <v>1</v>
      </c>
      <c r="VM5">
        <v>1.0069930069930071</v>
      </c>
      <c r="VN5">
        <v>2</v>
      </c>
      <c r="VO5">
        <v>0</v>
      </c>
      <c r="VP5">
        <v>0</v>
      </c>
      <c r="VQ5">
        <v>0</v>
      </c>
      <c r="VR5">
        <v>1</v>
      </c>
      <c r="VS5">
        <v>1</v>
      </c>
      <c r="VT5">
        <v>1</v>
      </c>
      <c r="VU5">
        <v>0</v>
      </c>
      <c r="VV5">
        <v>0</v>
      </c>
      <c r="VW5">
        <v>0</v>
      </c>
      <c r="VX5">
        <v>1</v>
      </c>
      <c r="VY5">
        <v>1.0064102564102559</v>
      </c>
      <c r="VZ5">
        <v>2</v>
      </c>
      <c r="WA5">
        <v>0</v>
      </c>
      <c r="WB5">
        <v>0</v>
      </c>
      <c r="WC5">
        <v>0</v>
      </c>
      <c r="WD5">
        <v>1</v>
      </c>
      <c r="WE5">
        <v>1</v>
      </c>
      <c r="WF5">
        <v>1</v>
      </c>
      <c r="WG5">
        <v>0</v>
      </c>
      <c r="WH5">
        <v>0</v>
      </c>
      <c r="WI5">
        <v>0</v>
      </c>
      <c r="WJ5">
        <v>1</v>
      </c>
      <c r="WK5">
        <v>1</v>
      </c>
      <c r="WL5">
        <v>1</v>
      </c>
      <c r="WM5">
        <v>0</v>
      </c>
      <c r="WN5">
        <v>0</v>
      </c>
      <c r="WO5">
        <v>0</v>
      </c>
      <c r="WP5">
        <v>1</v>
      </c>
      <c r="WQ5">
        <v>1</v>
      </c>
      <c r="WR5">
        <v>1</v>
      </c>
      <c r="WS5">
        <v>0</v>
      </c>
      <c r="WT5">
        <v>0</v>
      </c>
      <c r="WU5">
        <v>0</v>
      </c>
      <c r="WV5">
        <v>1</v>
      </c>
      <c r="WW5">
        <v>1</v>
      </c>
      <c r="WX5">
        <v>1</v>
      </c>
      <c r="WY5">
        <v>0</v>
      </c>
      <c r="WZ5">
        <v>0</v>
      </c>
      <c r="XA5">
        <v>0</v>
      </c>
      <c r="XB5">
        <v>1</v>
      </c>
      <c r="XC5">
        <v>1</v>
      </c>
      <c r="XD5">
        <v>1</v>
      </c>
      <c r="XE5">
        <v>0</v>
      </c>
      <c r="XF5">
        <v>0</v>
      </c>
      <c r="XG5">
        <v>0</v>
      </c>
      <c r="XH5">
        <v>1</v>
      </c>
      <c r="XI5">
        <v>1</v>
      </c>
      <c r="XJ5">
        <v>1</v>
      </c>
      <c r="XK5">
        <v>0</v>
      </c>
      <c r="XL5">
        <v>0</v>
      </c>
      <c r="XM5">
        <v>0</v>
      </c>
      <c r="XN5">
        <v>1</v>
      </c>
      <c r="XO5">
        <v>1</v>
      </c>
      <c r="XP5">
        <v>1</v>
      </c>
      <c r="XQ5">
        <v>0</v>
      </c>
      <c r="XR5">
        <v>0</v>
      </c>
      <c r="XS5">
        <v>0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1</v>
      </c>
      <c r="YA5">
        <v>1</v>
      </c>
      <c r="YB5">
        <v>1</v>
      </c>
      <c r="YC5">
        <v>0</v>
      </c>
      <c r="YD5">
        <v>0</v>
      </c>
      <c r="YE5">
        <v>0</v>
      </c>
      <c r="YF5">
        <v>1</v>
      </c>
      <c r="YG5">
        <v>1</v>
      </c>
      <c r="YH5">
        <v>1</v>
      </c>
      <c r="YI5">
        <v>0</v>
      </c>
      <c r="YJ5">
        <v>0</v>
      </c>
      <c r="YK5">
        <v>0</v>
      </c>
      <c r="YL5">
        <v>1</v>
      </c>
      <c r="YM5">
        <v>1</v>
      </c>
      <c r="YN5">
        <v>1</v>
      </c>
      <c r="YO5">
        <v>0</v>
      </c>
      <c r="YP5">
        <v>0</v>
      </c>
      <c r="YQ5">
        <v>0</v>
      </c>
      <c r="YR5">
        <v>1</v>
      </c>
      <c r="YS5">
        <v>1</v>
      </c>
      <c r="YT5">
        <v>1</v>
      </c>
      <c r="YU5">
        <v>0</v>
      </c>
      <c r="YV5">
        <v>0</v>
      </c>
      <c r="YW5">
        <v>0</v>
      </c>
      <c r="YX5">
        <v>1</v>
      </c>
      <c r="YY5">
        <v>1.0061349693251529</v>
      </c>
      <c r="YZ5">
        <v>2</v>
      </c>
      <c r="ZA5">
        <v>0</v>
      </c>
      <c r="ZB5">
        <v>0</v>
      </c>
      <c r="ZC5">
        <v>0</v>
      </c>
      <c r="ZD5">
        <v>1</v>
      </c>
      <c r="ZE5">
        <v>1.0064102564102559</v>
      </c>
      <c r="ZF5">
        <v>2</v>
      </c>
      <c r="ZG5">
        <v>0</v>
      </c>
      <c r="ZH5">
        <v>0</v>
      </c>
      <c r="ZI5">
        <v>0</v>
      </c>
      <c r="ZJ5">
        <v>1</v>
      </c>
      <c r="ZK5">
        <v>1.0061728395061731</v>
      </c>
      <c r="ZL5">
        <v>2</v>
      </c>
      <c r="ZM5">
        <v>0</v>
      </c>
      <c r="ZN5">
        <v>0</v>
      </c>
      <c r="ZO5">
        <v>0</v>
      </c>
      <c r="ZP5">
        <v>1</v>
      </c>
      <c r="ZQ5">
        <v>1.0217391304347829</v>
      </c>
      <c r="ZR5">
        <v>2</v>
      </c>
      <c r="ZS5">
        <v>0</v>
      </c>
      <c r="ZT5">
        <v>0</v>
      </c>
      <c r="ZU5">
        <v>0</v>
      </c>
      <c r="ZV5">
        <v>1</v>
      </c>
      <c r="ZW5">
        <v>1</v>
      </c>
      <c r="ZX5">
        <v>1</v>
      </c>
      <c r="ZY5">
        <v>0</v>
      </c>
      <c r="ZZ5">
        <v>0</v>
      </c>
      <c r="AAA5">
        <v>0</v>
      </c>
      <c r="AAB5">
        <v>1</v>
      </c>
      <c r="AAC5">
        <v>1.017857142857143</v>
      </c>
      <c r="AAD5">
        <v>2</v>
      </c>
      <c r="AAE5">
        <v>0</v>
      </c>
      <c r="AAF5">
        <v>0</v>
      </c>
      <c r="AAG5">
        <v>0</v>
      </c>
      <c r="AAH5">
        <v>1</v>
      </c>
      <c r="AAI5">
        <v>1</v>
      </c>
      <c r="AAJ5">
        <v>1</v>
      </c>
      <c r="AAK5">
        <v>0</v>
      </c>
      <c r="AAL5">
        <v>0</v>
      </c>
      <c r="AAM5">
        <v>0</v>
      </c>
      <c r="AAN5">
        <v>1</v>
      </c>
      <c r="AAO5">
        <v>1.03125</v>
      </c>
      <c r="AAP5">
        <v>2</v>
      </c>
      <c r="AAQ5">
        <v>0</v>
      </c>
      <c r="AAR5">
        <v>0</v>
      </c>
      <c r="AAS5">
        <v>0</v>
      </c>
      <c r="AAT5">
        <v>1</v>
      </c>
      <c r="AAU5">
        <v>1.032258064516129</v>
      </c>
      <c r="AAV5">
        <v>2</v>
      </c>
      <c r="AAW5">
        <v>0</v>
      </c>
      <c r="AAX5">
        <v>0</v>
      </c>
      <c r="AAY5">
        <v>0</v>
      </c>
      <c r="AAZ5">
        <v>1</v>
      </c>
      <c r="ABA5">
        <v>1</v>
      </c>
      <c r="ABB5">
        <v>1</v>
      </c>
      <c r="ABC5">
        <v>0</v>
      </c>
      <c r="ABD5">
        <v>0</v>
      </c>
      <c r="ABE5">
        <v>0</v>
      </c>
      <c r="ABF5">
        <v>1</v>
      </c>
      <c r="ABG5">
        <v>1</v>
      </c>
      <c r="ABH5">
        <v>1</v>
      </c>
      <c r="ABI5">
        <v>0</v>
      </c>
      <c r="ABJ5">
        <v>0</v>
      </c>
      <c r="ABK5">
        <v>0</v>
      </c>
      <c r="ABL5">
        <v>1</v>
      </c>
      <c r="ABM5">
        <v>1</v>
      </c>
      <c r="ABN5">
        <v>1</v>
      </c>
      <c r="ABO5">
        <v>0</v>
      </c>
      <c r="ABP5">
        <v>0</v>
      </c>
      <c r="ABQ5">
        <v>0</v>
      </c>
      <c r="ABR5">
        <v>1</v>
      </c>
      <c r="ABS5">
        <v>1</v>
      </c>
      <c r="ABT5">
        <v>1</v>
      </c>
      <c r="ABU5">
        <v>0</v>
      </c>
      <c r="ABV5">
        <v>0</v>
      </c>
      <c r="ABW5">
        <v>0</v>
      </c>
      <c r="ABX5">
        <v>1</v>
      </c>
      <c r="ABY5">
        <v>1</v>
      </c>
      <c r="ABZ5">
        <v>1</v>
      </c>
      <c r="ACA5">
        <v>0</v>
      </c>
      <c r="ACB5">
        <v>0</v>
      </c>
      <c r="ACC5">
        <v>0</v>
      </c>
      <c r="ACD5">
        <v>1</v>
      </c>
      <c r="ACE5">
        <v>1</v>
      </c>
      <c r="ACF5">
        <v>1</v>
      </c>
      <c r="ACG5">
        <v>0</v>
      </c>
      <c r="ACH5">
        <v>0</v>
      </c>
      <c r="ACI5">
        <v>0</v>
      </c>
      <c r="ACJ5">
        <v>1</v>
      </c>
      <c r="ACK5">
        <v>1</v>
      </c>
      <c r="ACL5">
        <v>1</v>
      </c>
      <c r="ACM5">
        <v>0</v>
      </c>
      <c r="ACN5">
        <v>0</v>
      </c>
      <c r="ACO5">
        <v>0</v>
      </c>
      <c r="ACP5">
        <v>1</v>
      </c>
      <c r="ACQ5">
        <v>1</v>
      </c>
      <c r="ACR5">
        <v>1</v>
      </c>
      <c r="ACS5">
        <v>0</v>
      </c>
      <c r="ACT5">
        <v>0</v>
      </c>
      <c r="ACU5">
        <v>0</v>
      </c>
      <c r="ACV5">
        <v>1</v>
      </c>
      <c r="ACW5">
        <v>1.013157894736842</v>
      </c>
      <c r="ACX5">
        <v>2</v>
      </c>
      <c r="ACY5">
        <v>0</v>
      </c>
      <c r="ACZ5">
        <v>0</v>
      </c>
      <c r="ADA5">
        <v>0</v>
      </c>
      <c r="ADB5">
        <v>1</v>
      </c>
      <c r="ADC5">
        <v>1</v>
      </c>
      <c r="ADD5">
        <v>1</v>
      </c>
      <c r="ADE5">
        <v>0</v>
      </c>
      <c r="ADF5">
        <v>0</v>
      </c>
      <c r="ADG5">
        <v>0</v>
      </c>
      <c r="ADH5">
        <v>1</v>
      </c>
      <c r="ADI5">
        <v>1.017857142857143</v>
      </c>
      <c r="ADJ5">
        <v>2</v>
      </c>
      <c r="ADK5">
        <v>0</v>
      </c>
      <c r="ADL5">
        <v>0</v>
      </c>
      <c r="ADM5">
        <v>0</v>
      </c>
      <c r="ADN5">
        <v>1</v>
      </c>
      <c r="ADO5">
        <v>1.0175438596491231</v>
      </c>
      <c r="ADP5">
        <v>2</v>
      </c>
      <c r="ADQ5">
        <v>0</v>
      </c>
      <c r="ADR5">
        <v>0</v>
      </c>
      <c r="ADS5">
        <v>0</v>
      </c>
      <c r="ADT5">
        <v>1</v>
      </c>
      <c r="ADU5">
        <v>1</v>
      </c>
      <c r="ADV5">
        <v>1</v>
      </c>
      <c r="ADW5">
        <v>0</v>
      </c>
      <c r="ADX5">
        <v>0</v>
      </c>
      <c r="ADY5">
        <v>0</v>
      </c>
      <c r="ADZ5">
        <v>1</v>
      </c>
      <c r="AEA5">
        <v>1.006024096385542</v>
      </c>
      <c r="AEB5">
        <v>2</v>
      </c>
      <c r="AEC5">
        <v>0</v>
      </c>
      <c r="AED5">
        <v>0</v>
      </c>
      <c r="AEE5">
        <v>0</v>
      </c>
      <c r="AEF5">
        <v>1</v>
      </c>
      <c r="AEG5">
        <v>1</v>
      </c>
      <c r="AEH5">
        <v>1</v>
      </c>
      <c r="AEI5">
        <v>0</v>
      </c>
      <c r="AEJ5">
        <v>0</v>
      </c>
      <c r="AEK5">
        <v>0</v>
      </c>
      <c r="AEL5">
        <v>1</v>
      </c>
      <c r="AEM5">
        <v>1</v>
      </c>
      <c r="AEN5">
        <v>1</v>
      </c>
      <c r="AEO5">
        <v>0</v>
      </c>
      <c r="AEP5">
        <v>0</v>
      </c>
      <c r="AEQ5">
        <v>0</v>
      </c>
      <c r="AER5">
        <v>1</v>
      </c>
      <c r="AES5">
        <v>1</v>
      </c>
      <c r="AET5">
        <v>1</v>
      </c>
      <c r="AEU5">
        <v>0</v>
      </c>
      <c r="AEV5">
        <v>0</v>
      </c>
      <c r="AEW5">
        <v>0</v>
      </c>
      <c r="AEX5">
        <v>1</v>
      </c>
      <c r="AEY5">
        <v>1</v>
      </c>
      <c r="AEZ5">
        <v>1</v>
      </c>
      <c r="AFA5">
        <v>0</v>
      </c>
      <c r="AFB5">
        <v>0</v>
      </c>
      <c r="AFC5">
        <v>0</v>
      </c>
      <c r="AFD5">
        <v>1</v>
      </c>
      <c r="AFE5">
        <v>1</v>
      </c>
      <c r="AFF5">
        <v>1</v>
      </c>
      <c r="AFG5">
        <v>0</v>
      </c>
      <c r="AFH5">
        <v>0</v>
      </c>
      <c r="AFI5">
        <v>0</v>
      </c>
      <c r="AFJ5">
        <v>1</v>
      </c>
      <c r="AFK5">
        <v>1</v>
      </c>
      <c r="AFL5">
        <v>1</v>
      </c>
      <c r="AFM5">
        <v>0</v>
      </c>
      <c r="AFN5">
        <v>0</v>
      </c>
      <c r="AFO5">
        <v>0</v>
      </c>
      <c r="AFP5">
        <v>1</v>
      </c>
      <c r="AFQ5">
        <v>1</v>
      </c>
      <c r="AFR5">
        <v>1</v>
      </c>
      <c r="AFS5">
        <v>0</v>
      </c>
      <c r="AFT5">
        <v>0</v>
      </c>
      <c r="AFU5">
        <v>0</v>
      </c>
      <c r="AFV5">
        <v>1</v>
      </c>
      <c r="AFW5">
        <v>1</v>
      </c>
      <c r="AFX5">
        <v>1</v>
      </c>
      <c r="AFY5">
        <v>0</v>
      </c>
      <c r="AFZ5">
        <v>0</v>
      </c>
      <c r="AGA5">
        <v>0</v>
      </c>
      <c r="AGB5">
        <v>1</v>
      </c>
      <c r="AGC5">
        <v>1</v>
      </c>
      <c r="AGD5">
        <v>1</v>
      </c>
      <c r="AGE5">
        <v>0</v>
      </c>
      <c r="AGF5">
        <v>0</v>
      </c>
      <c r="AGG5">
        <v>0</v>
      </c>
      <c r="AGH5">
        <v>1</v>
      </c>
      <c r="AGI5">
        <v>1</v>
      </c>
      <c r="AGJ5">
        <v>1</v>
      </c>
      <c r="AGK5">
        <v>0</v>
      </c>
      <c r="AGL5">
        <v>0</v>
      </c>
      <c r="AGM5">
        <v>0</v>
      </c>
      <c r="AGN5">
        <v>1</v>
      </c>
      <c r="AGO5">
        <v>1</v>
      </c>
      <c r="AGP5">
        <v>1</v>
      </c>
      <c r="AGQ5">
        <v>0</v>
      </c>
      <c r="AGR5">
        <v>0</v>
      </c>
      <c r="AGS5">
        <v>0</v>
      </c>
      <c r="AGT5">
        <v>1</v>
      </c>
      <c r="AGU5">
        <v>1.003436426116838</v>
      </c>
      <c r="AGV5">
        <v>2</v>
      </c>
      <c r="AGW5">
        <v>0</v>
      </c>
      <c r="AGX5">
        <v>0</v>
      </c>
      <c r="AGY5">
        <v>0</v>
      </c>
      <c r="AGZ5">
        <v>1</v>
      </c>
      <c r="AHA5">
        <v>1</v>
      </c>
      <c r="AHB5">
        <v>1</v>
      </c>
      <c r="AHC5">
        <v>0</v>
      </c>
      <c r="AHD5">
        <v>0</v>
      </c>
      <c r="AHE5">
        <v>0</v>
      </c>
      <c r="AHF5">
        <v>1</v>
      </c>
      <c r="AHG5">
        <v>1.003424657534246</v>
      </c>
      <c r="AHH5">
        <v>2</v>
      </c>
      <c r="AHI5">
        <v>0</v>
      </c>
      <c r="AHJ5">
        <v>0</v>
      </c>
      <c r="AHK5">
        <v>0</v>
      </c>
      <c r="AHL5">
        <v>1</v>
      </c>
      <c r="AHM5">
        <v>1.003436426116838</v>
      </c>
      <c r="AHN5">
        <v>2</v>
      </c>
      <c r="AHO5">
        <v>0</v>
      </c>
      <c r="AHP5">
        <v>0</v>
      </c>
      <c r="AHQ5">
        <v>0</v>
      </c>
      <c r="AHR5">
        <v>1</v>
      </c>
      <c r="AHS5">
        <v>1</v>
      </c>
      <c r="AHT5">
        <v>1</v>
      </c>
      <c r="AHU5">
        <v>0</v>
      </c>
      <c r="AHV5">
        <v>0</v>
      </c>
      <c r="AHW5">
        <v>0</v>
      </c>
      <c r="AHX5">
        <v>1</v>
      </c>
      <c r="AHY5">
        <v>1.0086206896551719</v>
      </c>
      <c r="AHZ5">
        <v>2</v>
      </c>
      <c r="AIA5">
        <v>0</v>
      </c>
      <c r="AIB5">
        <v>0</v>
      </c>
      <c r="AIC5">
        <v>0</v>
      </c>
      <c r="AID5">
        <v>1</v>
      </c>
      <c r="AIE5">
        <v>1</v>
      </c>
      <c r="AIF5">
        <v>1</v>
      </c>
      <c r="AIG5">
        <v>0</v>
      </c>
      <c r="AIH5">
        <v>0</v>
      </c>
      <c r="AII5">
        <v>0</v>
      </c>
      <c r="AIJ5">
        <v>1</v>
      </c>
      <c r="AIK5">
        <v>1</v>
      </c>
      <c r="AIL5">
        <v>1</v>
      </c>
      <c r="AIM5">
        <v>0</v>
      </c>
      <c r="AIN5">
        <v>0</v>
      </c>
      <c r="AIO5">
        <v>0</v>
      </c>
      <c r="AIP5">
        <v>1</v>
      </c>
      <c r="AIQ5">
        <v>1</v>
      </c>
      <c r="AIR5">
        <v>1</v>
      </c>
      <c r="AIS5">
        <v>0</v>
      </c>
      <c r="AIT5">
        <v>0</v>
      </c>
      <c r="AIU5">
        <v>0</v>
      </c>
      <c r="AIV5">
        <v>1</v>
      </c>
      <c r="AIW5">
        <v>1</v>
      </c>
      <c r="AIX5">
        <v>1</v>
      </c>
      <c r="AIY5">
        <v>0</v>
      </c>
      <c r="AIZ5">
        <v>0</v>
      </c>
      <c r="AJA5">
        <v>0</v>
      </c>
      <c r="AJB5">
        <v>1</v>
      </c>
      <c r="AJC5">
        <v>1</v>
      </c>
      <c r="AJD5">
        <v>1</v>
      </c>
      <c r="AJE5">
        <v>0</v>
      </c>
      <c r="AJF5">
        <v>0</v>
      </c>
      <c r="AJG5">
        <v>0</v>
      </c>
      <c r="AJH5">
        <v>1</v>
      </c>
      <c r="AJI5">
        <v>1</v>
      </c>
      <c r="AJJ5">
        <v>1</v>
      </c>
      <c r="AJK5">
        <v>0</v>
      </c>
      <c r="AJL5">
        <v>0</v>
      </c>
      <c r="AJM5">
        <v>0</v>
      </c>
      <c r="AJN5">
        <v>1</v>
      </c>
      <c r="AJO5">
        <v>1.0034129692832769</v>
      </c>
      <c r="AJP5">
        <v>2</v>
      </c>
      <c r="AJQ5">
        <v>0</v>
      </c>
      <c r="AJR5">
        <v>0</v>
      </c>
      <c r="AJS5">
        <v>0</v>
      </c>
      <c r="AJT5">
        <v>1</v>
      </c>
      <c r="AJU5">
        <v>1</v>
      </c>
      <c r="AJV5">
        <v>1</v>
      </c>
      <c r="AJW5">
        <v>0</v>
      </c>
      <c r="AJX5">
        <v>0</v>
      </c>
      <c r="AJY5">
        <v>0</v>
      </c>
      <c r="AJZ5">
        <v>1</v>
      </c>
      <c r="AKA5">
        <v>1.003424657534246</v>
      </c>
      <c r="AKB5">
        <v>2</v>
      </c>
      <c r="AKC5">
        <v>0</v>
      </c>
      <c r="AKD5">
        <v>0</v>
      </c>
      <c r="AKE5">
        <v>0</v>
      </c>
      <c r="AKF5">
        <v>1</v>
      </c>
      <c r="AKG5">
        <v>1</v>
      </c>
      <c r="AKH5">
        <v>1</v>
      </c>
      <c r="AKI5">
        <v>0</v>
      </c>
      <c r="AKJ5">
        <v>0</v>
      </c>
      <c r="AKK5">
        <v>0</v>
      </c>
      <c r="AKL5">
        <v>1</v>
      </c>
      <c r="AKM5">
        <v>1</v>
      </c>
      <c r="AKN5">
        <v>1</v>
      </c>
      <c r="AKO5">
        <v>0</v>
      </c>
      <c r="AKP5">
        <v>0</v>
      </c>
      <c r="AKQ5">
        <v>0</v>
      </c>
      <c r="AKR5">
        <v>1</v>
      </c>
      <c r="AKS5">
        <v>1</v>
      </c>
      <c r="AKT5">
        <v>1</v>
      </c>
      <c r="AKU5">
        <v>0</v>
      </c>
      <c r="AKV5">
        <v>0</v>
      </c>
      <c r="AKW5">
        <v>0</v>
      </c>
      <c r="AKX5">
        <v>1</v>
      </c>
      <c r="AKY5">
        <v>1</v>
      </c>
      <c r="AKZ5">
        <v>1</v>
      </c>
      <c r="ALA5">
        <v>0</v>
      </c>
      <c r="ALB5">
        <v>0</v>
      </c>
      <c r="ALC5">
        <v>0</v>
      </c>
      <c r="ALD5">
        <v>1</v>
      </c>
      <c r="ALE5">
        <v>1</v>
      </c>
      <c r="ALF5">
        <v>1</v>
      </c>
      <c r="ALG5">
        <v>0</v>
      </c>
      <c r="ALH5">
        <v>0</v>
      </c>
      <c r="ALI5">
        <v>0</v>
      </c>
      <c r="ALJ5">
        <v>1</v>
      </c>
      <c r="ALK5">
        <v>1</v>
      </c>
      <c r="ALL5">
        <v>1</v>
      </c>
      <c r="ALM5">
        <v>0</v>
      </c>
      <c r="ALN5">
        <v>0</v>
      </c>
      <c r="ALO5">
        <v>0</v>
      </c>
      <c r="ALP5">
        <v>1</v>
      </c>
      <c r="ALQ5">
        <v>1.0094339622641511</v>
      </c>
      <c r="ALR5">
        <v>2</v>
      </c>
      <c r="ALS5">
        <v>0</v>
      </c>
      <c r="ALT5">
        <v>0</v>
      </c>
      <c r="ALU5">
        <v>0</v>
      </c>
      <c r="ALV5">
        <v>1</v>
      </c>
      <c r="ALW5">
        <v>1</v>
      </c>
      <c r="ALX5">
        <v>1</v>
      </c>
      <c r="ALY5">
        <v>0</v>
      </c>
      <c r="ALZ5">
        <v>0</v>
      </c>
      <c r="AMA5">
        <v>0</v>
      </c>
      <c r="AMB5">
        <v>1</v>
      </c>
      <c r="AMC5">
        <v>1</v>
      </c>
      <c r="AMD5">
        <v>1</v>
      </c>
      <c r="AME5">
        <v>0</v>
      </c>
      <c r="AMF5">
        <v>0</v>
      </c>
      <c r="AMG5">
        <v>0</v>
      </c>
      <c r="AMH5">
        <v>1</v>
      </c>
      <c r="AMI5">
        <v>1.013605442176871</v>
      </c>
      <c r="AMJ5">
        <v>3</v>
      </c>
      <c r="AMK5">
        <v>0</v>
      </c>
      <c r="AML5">
        <v>0</v>
      </c>
      <c r="AMM5">
        <v>0</v>
      </c>
      <c r="AMN5">
        <v>1</v>
      </c>
      <c r="AMO5">
        <v>1</v>
      </c>
      <c r="AMP5">
        <v>1</v>
      </c>
      <c r="AMQ5">
        <v>0</v>
      </c>
      <c r="AMR5">
        <v>0</v>
      </c>
      <c r="AMS5">
        <v>0</v>
      </c>
      <c r="AMT5">
        <v>1</v>
      </c>
      <c r="AMU5">
        <v>1</v>
      </c>
      <c r="AMV5">
        <v>1</v>
      </c>
      <c r="AMW5">
        <v>0</v>
      </c>
      <c r="AMX5">
        <v>0</v>
      </c>
      <c r="AMY5">
        <v>0</v>
      </c>
      <c r="AMZ5">
        <v>1</v>
      </c>
      <c r="ANA5">
        <v>1</v>
      </c>
      <c r="ANB5">
        <v>1</v>
      </c>
      <c r="ANC5">
        <v>0</v>
      </c>
      <c r="AND5">
        <v>0</v>
      </c>
      <c r="ANE5">
        <v>0</v>
      </c>
      <c r="ANF5">
        <v>1</v>
      </c>
      <c r="ANG5">
        <v>1</v>
      </c>
      <c r="ANH5">
        <v>1</v>
      </c>
      <c r="ANI5">
        <v>0</v>
      </c>
      <c r="ANJ5">
        <v>0</v>
      </c>
      <c r="ANK5">
        <v>0</v>
      </c>
      <c r="ANL5">
        <v>1</v>
      </c>
      <c r="ANM5">
        <v>1</v>
      </c>
      <c r="ANN5">
        <v>1</v>
      </c>
      <c r="ANO5">
        <v>0</v>
      </c>
      <c r="ANP5">
        <v>0</v>
      </c>
      <c r="ANQ5">
        <v>0</v>
      </c>
      <c r="ANR5">
        <v>1</v>
      </c>
      <c r="ANS5">
        <v>1</v>
      </c>
      <c r="ANT5">
        <v>1</v>
      </c>
      <c r="ANU5">
        <v>0</v>
      </c>
      <c r="ANV5">
        <v>0</v>
      </c>
      <c r="ANW5">
        <v>0</v>
      </c>
      <c r="ANX5">
        <v>1</v>
      </c>
      <c r="ANY5">
        <v>1</v>
      </c>
      <c r="ANZ5">
        <v>1</v>
      </c>
      <c r="AOA5">
        <v>0</v>
      </c>
      <c r="AOB5">
        <v>0</v>
      </c>
      <c r="AOC5">
        <v>0</v>
      </c>
      <c r="AOD5">
        <v>1</v>
      </c>
      <c r="AOE5">
        <v>1</v>
      </c>
      <c r="AOF5">
        <v>1</v>
      </c>
      <c r="AOG5">
        <v>0</v>
      </c>
      <c r="AOH5">
        <v>0</v>
      </c>
      <c r="AOI5">
        <v>0</v>
      </c>
      <c r="AOJ5">
        <v>1</v>
      </c>
      <c r="AOK5">
        <v>1</v>
      </c>
      <c r="AOL5">
        <v>1</v>
      </c>
      <c r="AOM5">
        <v>0</v>
      </c>
      <c r="AON5">
        <v>0</v>
      </c>
      <c r="AOO5">
        <v>0</v>
      </c>
      <c r="AOP5">
        <v>1</v>
      </c>
      <c r="AOQ5">
        <v>1</v>
      </c>
      <c r="AOR5">
        <v>1</v>
      </c>
      <c r="AOS5">
        <v>0</v>
      </c>
      <c r="AOT5">
        <v>0</v>
      </c>
      <c r="AOU5">
        <v>0</v>
      </c>
      <c r="AOV5">
        <v>1</v>
      </c>
      <c r="AOW5">
        <v>1</v>
      </c>
      <c r="AOX5">
        <v>1</v>
      </c>
      <c r="AOY5">
        <v>0</v>
      </c>
      <c r="AOZ5">
        <v>0</v>
      </c>
      <c r="APA5">
        <v>0</v>
      </c>
      <c r="APB5">
        <v>1</v>
      </c>
      <c r="APC5">
        <v>1</v>
      </c>
      <c r="APD5">
        <v>1</v>
      </c>
      <c r="APE5">
        <v>0</v>
      </c>
      <c r="APF5">
        <v>0</v>
      </c>
      <c r="APG5">
        <v>0</v>
      </c>
      <c r="APH5">
        <v>1</v>
      </c>
      <c r="API5">
        <v>1.0082644628099171</v>
      </c>
      <c r="APJ5">
        <v>2</v>
      </c>
      <c r="APK5">
        <v>0</v>
      </c>
      <c r="APL5">
        <v>0</v>
      </c>
      <c r="APM5">
        <v>0</v>
      </c>
      <c r="APN5">
        <v>1</v>
      </c>
      <c r="APO5">
        <v>1</v>
      </c>
      <c r="APP5">
        <v>1</v>
      </c>
      <c r="APQ5">
        <v>0</v>
      </c>
      <c r="APR5">
        <v>0</v>
      </c>
      <c r="APS5">
        <v>0</v>
      </c>
      <c r="APT5">
        <v>1</v>
      </c>
      <c r="APU5">
        <v>1</v>
      </c>
      <c r="APV5">
        <v>1</v>
      </c>
      <c r="APW5">
        <v>0</v>
      </c>
      <c r="APX5">
        <v>0</v>
      </c>
      <c r="APY5">
        <v>0</v>
      </c>
      <c r="APZ5">
        <v>1</v>
      </c>
      <c r="AQA5">
        <v>1.0082644628099171</v>
      </c>
      <c r="AQB5">
        <v>2</v>
      </c>
      <c r="AQC5">
        <v>0</v>
      </c>
      <c r="AQD5">
        <v>0</v>
      </c>
      <c r="AQE5">
        <v>0</v>
      </c>
      <c r="AQF5">
        <v>1</v>
      </c>
      <c r="AQG5">
        <v>1</v>
      </c>
      <c r="AQH5">
        <v>1</v>
      </c>
      <c r="AQI5">
        <v>0</v>
      </c>
      <c r="AQJ5">
        <v>0</v>
      </c>
      <c r="AQK5">
        <v>0</v>
      </c>
      <c r="AQL5">
        <v>1</v>
      </c>
      <c r="AQM5">
        <v>1.013157894736842</v>
      </c>
      <c r="AQN5">
        <v>2</v>
      </c>
      <c r="AQO5">
        <v>0</v>
      </c>
      <c r="AQP5">
        <v>0</v>
      </c>
      <c r="AQQ5">
        <v>0</v>
      </c>
      <c r="AQR5">
        <v>1</v>
      </c>
      <c r="AQS5">
        <v>1</v>
      </c>
      <c r="AQT5">
        <v>1</v>
      </c>
      <c r="AQU5">
        <v>0</v>
      </c>
      <c r="AQV5">
        <v>0</v>
      </c>
      <c r="AQW5">
        <v>0</v>
      </c>
      <c r="AQX5">
        <v>1</v>
      </c>
      <c r="AQY5">
        <v>1</v>
      </c>
      <c r="AQZ5">
        <v>1</v>
      </c>
      <c r="ARA5">
        <v>0</v>
      </c>
      <c r="ARB5">
        <v>0</v>
      </c>
      <c r="ARC5">
        <v>0</v>
      </c>
      <c r="ARD5">
        <v>1</v>
      </c>
      <c r="ARE5">
        <v>1</v>
      </c>
      <c r="ARF5">
        <v>1</v>
      </c>
      <c r="ARG5">
        <v>0</v>
      </c>
      <c r="ARH5">
        <v>0</v>
      </c>
      <c r="ARI5">
        <v>0</v>
      </c>
      <c r="ARJ5">
        <v>1</v>
      </c>
      <c r="ARK5">
        <v>1</v>
      </c>
      <c r="ARL5">
        <v>1</v>
      </c>
      <c r="ARM5">
        <v>0</v>
      </c>
      <c r="ARN5">
        <v>0</v>
      </c>
      <c r="ARO5">
        <v>0</v>
      </c>
      <c r="ARP5">
        <v>1</v>
      </c>
      <c r="ARQ5">
        <v>1</v>
      </c>
      <c r="ARR5">
        <v>1</v>
      </c>
      <c r="ARS5">
        <v>0</v>
      </c>
      <c r="ART5">
        <v>0</v>
      </c>
      <c r="ARU5">
        <v>0</v>
      </c>
      <c r="ARV5">
        <v>1</v>
      </c>
      <c r="ARW5">
        <v>1</v>
      </c>
      <c r="ARX5">
        <v>1</v>
      </c>
      <c r="ARY5">
        <v>0</v>
      </c>
      <c r="ARZ5">
        <v>0</v>
      </c>
      <c r="ASA5">
        <v>0</v>
      </c>
      <c r="ASB5">
        <v>1</v>
      </c>
      <c r="ASC5">
        <v>1</v>
      </c>
      <c r="ASD5">
        <v>1</v>
      </c>
      <c r="ASE5">
        <v>0</v>
      </c>
      <c r="ASF5">
        <v>0</v>
      </c>
      <c r="ASG5">
        <v>0</v>
      </c>
      <c r="ASH5">
        <v>1</v>
      </c>
      <c r="ASI5">
        <v>1</v>
      </c>
      <c r="ASJ5">
        <v>1</v>
      </c>
      <c r="ASK5">
        <v>0</v>
      </c>
      <c r="ASL5">
        <v>0</v>
      </c>
      <c r="ASM5">
        <v>0</v>
      </c>
      <c r="ASN5">
        <v>1</v>
      </c>
      <c r="ASO5">
        <v>1</v>
      </c>
      <c r="ASP5">
        <v>1</v>
      </c>
      <c r="ASQ5">
        <v>0</v>
      </c>
      <c r="ASR5">
        <v>0</v>
      </c>
      <c r="ASS5">
        <v>0</v>
      </c>
      <c r="AST5">
        <v>1</v>
      </c>
      <c r="ASU5">
        <v>1</v>
      </c>
      <c r="ASV5">
        <v>1</v>
      </c>
      <c r="ASW5">
        <v>0</v>
      </c>
      <c r="ASX5">
        <v>0</v>
      </c>
      <c r="ASY5">
        <v>0</v>
      </c>
      <c r="ASZ5">
        <v>1</v>
      </c>
      <c r="ATA5">
        <v>1</v>
      </c>
      <c r="ATB5">
        <v>1</v>
      </c>
      <c r="ATC5">
        <v>0</v>
      </c>
      <c r="ATD5">
        <v>0</v>
      </c>
      <c r="ATE5">
        <v>0</v>
      </c>
      <c r="ATF5">
        <v>1</v>
      </c>
      <c r="ATG5">
        <v>1.003436426116838</v>
      </c>
      <c r="ATH5">
        <v>2</v>
      </c>
      <c r="ATI5">
        <v>0</v>
      </c>
      <c r="ATJ5">
        <v>0</v>
      </c>
      <c r="ATK5">
        <v>0</v>
      </c>
      <c r="ATL5">
        <v>1</v>
      </c>
      <c r="ATM5">
        <v>1</v>
      </c>
      <c r="ATN5">
        <v>1</v>
      </c>
      <c r="ATO5">
        <v>0</v>
      </c>
      <c r="ATP5">
        <v>0</v>
      </c>
      <c r="ATQ5">
        <v>0</v>
      </c>
      <c r="ATR5">
        <v>1</v>
      </c>
      <c r="ATS5">
        <v>1.005988023952096</v>
      </c>
      <c r="ATT5">
        <v>2</v>
      </c>
      <c r="ATU5">
        <v>0</v>
      </c>
      <c r="ATV5">
        <v>0</v>
      </c>
      <c r="ATW5">
        <v>0</v>
      </c>
      <c r="ATX5">
        <v>1</v>
      </c>
      <c r="ATY5">
        <v>1</v>
      </c>
      <c r="ATZ5">
        <v>1</v>
      </c>
      <c r="AUA5">
        <v>0</v>
      </c>
      <c r="AUB5">
        <v>0</v>
      </c>
      <c r="AUC5">
        <v>0</v>
      </c>
      <c r="AUD5">
        <v>1</v>
      </c>
      <c r="AUE5">
        <v>1</v>
      </c>
      <c r="AUF5">
        <v>1</v>
      </c>
      <c r="AUG5">
        <v>0</v>
      </c>
      <c r="AUH5">
        <v>0</v>
      </c>
      <c r="AUI5">
        <v>0</v>
      </c>
      <c r="AUJ5">
        <v>1</v>
      </c>
      <c r="AUK5">
        <v>1</v>
      </c>
      <c r="AUL5">
        <v>1</v>
      </c>
      <c r="AUM5">
        <v>0</v>
      </c>
      <c r="AUN5">
        <v>0</v>
      </c>
      <c r="AUO5">
        <v>0</v>
      </c>
      <c r="AUP5">
        <v>1</v>
      </c>
      <c r="AUQ5">
        <v>1</v>
      </c>
      <c r="AUR5">
        <v>1</v>
      </c>
      <c r="AUS5">
        <v>0</v>
      </c>
      <c r="AUT5">
        <v>0</v>
      </c>
      <c r="AUU5">
        <v>0</v>
      </c>
      <c r="AUV5">
        <v>1</v>
      </c>
      <c r="AUW5">
        <v>1</v>
      </c>
      <c r="AUX5">
        <v>1</v>
      </c>
      <c r="AUY5">
        <v>0</v>
      </c>
      <c r="AUZ5">
        <v>0</v>
      </c>
      <c r="AVA5">
        <v>0</v>
      </c>
      <c r="AVB5">
        <v>1</v>
      </c>
      <c r="AVC5">
        <v>1</v>
      </c>
      <c r="AVD5">
        <v>1</v>
      </c>
      <c r="AVE5">
        <v>0</v>
      </c>
      <c r="AVF5">
        <v>0</v>
      </c>
      <c r="AVG5">
        <v>0</v>
      </c>
      <c r="AVH5">
        <v>1</v>
      </c>
      <c r="AVI5">
        <v>1.003496503496504</v>
      </c>
      <c r="AVJ5">
        <v>2</v>
      </c>
      <c r="AVK5">
        <v>0</v>
      </c>
      <c r="AVL5">
        <v>0</v>
      </c>
      <c r="AVM5">
        <v>0</v>
      </c>
      <c r="AVN5">
        <v>1</v>
      </c>
      <c r="AVO5">
        <v>1.003436426116838</v>
      </c>
      <c r="AVP5">
        <v>2</v>
      </c>
      <c r="AVQ5">
        <v>0</v>
      </c>
      <c r="AVR5">
        <v>0</v>
      </c>
      <c r="AVS5">
        <v>0</v>
      </c>
      <c r="AVT5">
        <v>1</v>
      </c>
      <c r="AVU5">
        <v>1.017857142857143</v>
      </c>
      <c r="AVV5">
        <v>2</v>
      </c>
      <c r="AVW5">
        <v>0</v>
      </c>
      <c r="AVX5">
        <v>0</v>
      </c>
      <c r="AVY5">
        <v>0</v>
      </c>
      <c r="AVZ5">
        <v>1</v>
      </c>
      <c r="AWA5">
        <v>1</v>
      </c>
      <c r="AWB5">
        <v>1</v>
      </c>
      <c r="AWC5">
        <v>0</v>
      </c>
      <c r="AWD5">
        <v>0</v>
      </c>
      <c r="AWE5">
        <v>0</v>
      </c>
      <c r="AWF5">
        <v>1</v>
      </c>
      <c r="AWG5">
        <v>1</v>
      </c>
      <c r="AWH5">
        <v>1</v>
      </c>
      <c r="AWI5">
        <v>0</v>
      </c>
      <c r="AWJ5">
        <v>0</v>
      </c>
      <c r="AWK5">
        <v>0</v>
      </c>
      <c r="AWL5">
        <v>1</v>
      </c>
      <c r="AWM5">
        <v>1</v>
      </c>
      <c r="AWN5">
        <v>1</v>
      </c>
      <c r="AWO5">
        <v>0</v>
      </c>
      <c r="AWP5">
        <v>0</v>
      </c>
      <c r="AWQ5">
        <v>0</v>
      </c>
      <c r="AWR5">
        <v>1</v>
      </c>
      <c r="AWS5">
        <v>1</v>
      </c>
      <c r="AWT5">
        <v>1</v>
      </c>
      <c r="AWU5">
        <v>0</v>
      </c>
      <c r="AWV5">
        <v>0</v>
      </c>
      <c r="AWW5">
        <v>0</v>
      </c>
      <c r="AWX5">
        <v>1</v>
      </c>
      <c r="AWY5">
        <v>1</v>
      </c>
      <c r="AWZ5">
        <v>1</v>
      </c>
      <c r="AXA5">
        <v>0</v>
      </c>
      <c r="AXB5">
        <v>0</v>
      </c>
      <c r="AXC5">
        <v>0</v>
      </c>
      <c r="AXD5">
        <v>1</v>
      </c>
      <c r="AXE5">
        <v>1</v>
      </c>
      <c r="AXF5">
        <v>1</v>
      </c>
      <c r="AXG5">
        <v>0</v>
      </c>
      <c r="AXH5">
        <v>0</v>
      </c>
      <c r="AXI5">
        <v>0</v>
      </c>
      <c r="AXJ5">
        <v>1</v>
      </c>
      <c r="AXK5">
        <v>1</v>
      </c>
      <c r="AXL5">
        <v>1</v>
      </c>
      <c r="AXM5">
        <v>0</v>
      </c>
      <c r="AXN5">
        <v>0</v>
      </c>
      <c r="AXO5">
        <v>0</v>
      </c>
      <c r="AXP5">
        <v>1</v>
      </c>
      <c r="AXQ5">
        <v>1</v>
      </c>
      <c r="AXR5">
        <v>1</v>
      </c>
      <c r="AXS5">
        <v>0</v>
      </c>
      <c r="AXT5">
        <v>0</v>
      </c>
      <c r="AXU5">
        <v>0</v>
      </c>
      <c r="AXV5">
        <v>1</v>
      </c>
      <c r="AXW5">
        <v>1</v>
      </c>
      <c r="AXX5">
        <v>1</v>
      </c>
      <c r="AXY5">
        <v>0</v>
      </c>
      <c r="AXZ5">
        <v>0</v>
      </c>
      <c r="AYA5">
        <v>0</v>
      </c>
      <c r="AYB5">
        <v>1</v>
      </c>
      <c r="AYC5">
        <v>1.0151515151515149</v>
      </c>
      <c r="AYD5">
        <v>2</v>
      </c>
      <c r="AYE5">
        <v>0</v>
      </c>
      <c r="AYF5">
        <v>0</v>
      </c>
      <c r="AYG5">
        <v>0</v>
      </c>
      <c r="AYH5">
        <v>1</v>
      </c>
      <c r="AYI5">
        <v>1.013157894736842</v>
      </c>
      <c r="AYJ5">
        <v>2</v>
      </c>
      <c r="AYK5">
        <v>0</v>
      </c>
      <c r="AYL5">
        <v>0</v>
      </c>
      <c r="AYM5">
        <v>0</v>
      </c>
      <c r="AYN5">
        <v>1</v>
      </c>
      <c r="AYO5">
        <v>1</v>
      </c>
      <c r="AYP5">
        <v>1</v>
      </c>
      <c r="AYQ5">
        <v>0</v>
      </c>
      <c r="AYR5">
        <v>0</v>
      </c>
      <c r="AYS5">
        <v>0</v>
      </c>
      <c r="AYT5">
        <v>1</v>
      </c>
      <c r="AYU5">
        <v>1.003424657534246</v>
      </c>
      <c r="AYV5">
        <v>2</v>
      </c>
      <c r="AYW5">
        <v>0</v>
      </c>
      <c r="AYX5">
        <v>0</v>
      </c>
      <c r="AYY5">
        <v>0</v>
      </c>
      <c r="AYZ5">
        <v>1</v>
      </c>
      <c r="AZA5">
        <v>1.003436426116838</v>
      </c>
      <c r="AZB5">
        <v>2</v>
      </c>
      <c r="AZC5">
        <v>0</v>
      </c>
      <c r="AZD5">
        <v>0</v>
      </c>
      <c r="AZE5">
        <v>0</v>
      </c>
      <c r="AZF5">
        <v>1</v>
      </c>
      <c r="AZG5">
        <v>1.003436426116838</v>
      </c>
      <c r="AZH5">
        <v>2</v>
      </c>
      <c r="AZI5">
        <v>0</v>
      </c>
      <c r="AZJ5">
        <v>0</v>
      </c>
      <c r="AZK5">
        <v>0</v>
      </c>
      <c r="AZL5">
        <v>1</v>
      </c>
      <c r="AZM5">
        <v>1</v>
      </c>
      <c r="AZN5">
        <v>1</v>
      </c>
      <c r="AZO5">
        <v>0</v>
      </c>
      <c r="AZP5">
        <v>0</v>
      </c>
      <c r="AZQ5">
        <v>0</v>
      </c>
      <c r="AZR5">
        <v>1</v>
      </c>
      <c r="AZS5">
        <v>1</v>
      </c>
      <c r="AZT5">
        <v>1</v>
      </c>
      <c r="AZU5">
        <v>0</v>
      </c>
      <c r="AZV5">
        <v>0</v>
      </c>
      <c r="AZW5">
        <v>0</v>
      </c>
      <c r="AZX5">
        <v>1</v>
      </c>
      <c r="AZY5">
        <v>1</v>
      </c>
      <c r="AZZ5">
        <v>1</v>
      </c>
      <c r="BAA5">
        <v>0</v>
      </c>
      <c r="BAB5">
        <v>0</v>
      </c>
      <c r="BAC5">
        <v>0</v>
      </c>
      <c r="BAD5">
        <v>1</v>
      </c>
      <c r="BAE5">
        <v>1.0086206896551719</v>
      </c>
      <c r="BAF5">
        <v>2</v>
      </c>
      <c r="BAG5">
        <v>0</v>
      </c>
      <c r="BAH5">
        <v>0</v>
      </c>
      <c r="BAI5">
        <v>0</v>
      </c>
      <c r="BAJ5">
        <v>1</v>
      </c>
      <c r="BAK5">
        <v>1</v>
      </c>
      <c r="BAL5">
        <v>1</v>
      </c>
      <c r="BAM5">
        <v>0</v>
      </c>
      <c r="BAN5">
        <v>0</v>
      </c>
      <c r="BAO5">
        <v>0</v>
      </c>
      <c r="BAP5">
        <v>1</v>
      </c>
      <c r="BAQ5">
        <v>1</v>
      </c>
      <c r="BAR5">
        <v>1</v>
      </c>
      <c r="BAS5">
        <v>0</v>
      </c>
      <c r="BAT5">
        <v>0</v>
      </c>
      <c r="BAU5">
        <v>0</v>
      </c>
      <c r="BAV5">
        <v>1</v>
      </c>
      <c r="BAW5">
        <v>1.0064102564102559</v>
      </c>
      <c r="BAX5">
        <v>2</v>
      </c>
      <c r="BAY5">
        <v>0</v>
      </c>
      <c r="BAZ5">
        <v>0</v>
      </c>
      <c r="BBA5">
        <v>0</v>
      </c>
      <c r="BBB5">
        <v>1</v>
      </c>
      <c r="BBC5">
        <v>1.0062111801242239</v>
      </c>
      <c r="BBD5">
        <v>2</v>
      </c>
      <c r="BBE5">
        <v>0</v>
      </c>
      <c r="BBF5">
        <v>0</v>
      </c>
      <c r="BBG5">
        <v>0</v>
      </c>
      <c r="BBH5">
        <v>1</v>
      </c>
      <c r="BBI5">
        <v>1</v>
      </c>
      <c r="BBJ5">
        <v>1</v>
      </c>
      <c r="BBK5">
        <v>0</v>
      </c>
      <c r="BBL5">
        <v>0</v>
      </c>
      <c r="BBM5">
        <v>0</v>
      </c>
      <c r="BBN5">
        <v>1</v>
      </c>
      <c r="BBO5">
        <v>1.003424657534246</v>
      </c>
      <c r="BBP5">
        <v>2</v>
      </c>
      <c r="BBQ5">
        <v>0</v>
      </c>
      <c r="BBR5">
        <v>0</v>
      </c>
      <c r="BBS5">
        <v>0</v>
      </c>
      <c r="BBT5">
        <v>1</v>
      </c>
      <c r="BBU5">
        <v>1.003496503496504</v>
      </c>
      <c r="BBV5">
        <v>2</v>
      </c>
      <c r="BBW5">
        <v>0</v>
      </c>
      <c r="BBX5">
        <v>0</v>
      </c>
      <c r="BBY5">
        <v>0</v>
      </c>
      <c r="BBZ5">
        <v>1</v>
      </c>
      <c r="BCA5">
        <v>1</v>
      </c>
      <c r="BCB5">
        <v>1</v>
      </c>
      <c r="BCC5">
        <v>0</v>
      </c>
      <c r="BCD5">
        <v>0</v>
      </c>
      <c r="BCE5">
        <v>0</v>
      </c>
      <c r="BCF5">
        <v>1</v>
      </c>
      <c r="BCG5">
        <v>1</v>
      </c>
      <c r="BCH5">
        <v>1</v>
      </c>
      <c r="BCI5">
        <v>0</v>
      </c>
      <c r="BCJ5">
        <v>0</v>
      </c>
      <c r="BCK5">
        <v>0</v>
      </c>
      <c r="BCL5">
        <v>1</v>
      </c>
      <c r="BCM5">
        <v>1.003436426116838</v>
      </c>
      <c r="BCN5">
        <v>2</v>
      </c>
      <c r="BCO5">
        <v>0</v>
      </c>
      <c r="BCP5">
        <v>0</v>
      </c>
      <c r="BCQ5">
        <v>0</v>
      </c>
    </row>
    <row r="6" spans="1:1447" x14ac:dyDescent="0.25">
      <c r="A6" s="1" t="s">
        <v>248</v>
      </c>
      <c r="B6">
        <v>76015616</v>
      </c>
      <c r="C6">
        <v>3543394660.1485429</v>
      </c>
      <c r="D6">
        <v>13297617408</v>
      </c>
      <c r="E6">
        <v>0</v>
      </c>
      <c r="F6">
        <v>0</v>
      </c>
      <c r="G6">
        <v>0</v>
      </c>
      <c r="K6">
        <v>0</v>
      </c>
      <c r="L6">
        <v>0</v>
      </c>
      <c r="M6">
        <v>0</v>
      </c>
      <c r="Q6">
        <v>0</v>
      </c>
      <c r="R6">
        <v>0</v>
      </c>
      <c r="S6">
        <v>0</v>
      </c>
      <c r="W6">
        <v>0</v>
      </c>
      <c r="X6">
        <v>0</v>
      </c>
      <c r="Y6">
        <v>0</v>
      </c>
      <c r="AC6">
        <v>0</v>
      </c>
      <c r="AD6">
        <v>0</v>
      </c>
      <c r="AE6">
        <v>0</v>
      </c>
      <c r="AI6">
        <v>0</v>
      </c>
      <c r="AJ6">
        <v>0</v>
      </c>
      <c r="AK6">
        <v>0</v>
      </c>
      <c r="AO6">
        <v>0</v>
      </c>
      <c r="AP6">
        <v>0</v>
      </c>
      <c r="AQ6">
        <v>0</v>
      </c>
      <c r="AU6">
        <v>0</v>
      </c>
      <c r="AV6">
        <v>0</v>
      </c>
      <c r="AW6">
        <v>0</v>
      </c>
      <c r="BA6">
        <v>0</v>
      </c>
      <c r="BB6">
        <v>0</v>
      </c>
      <c r="BC6">
        <v>0</v>
      </c>
      <c r="BG6">
        <v>0</v>
      </c>
      <c r="BH6">
        <v>0</v>
      </c>
      <c r="BI6">
        <v>0</v>
      </c>
      <c r="BM6">
        <v>0</v>
      </c>
      <c r="BN6">
        <v>0</v>
      </c>
      <c r="BO6">
        <v>0</v>
      </c>
      <c r="BS6">
        <v>0</v>
      </c>
      <c r="BT6">
        <v>0</v>
      </c>
      <c r="BU6">
        <v>0</v>
      </c>
      <c r="BY6">
        <v>0</v>
      </c>
      <c r="BZ6">
        <v>0</v>
      </c>
      <c r="CA6">
        <v>0</v>
      </c>
      <c r="CB6">
        <v>82949632</v>
      </c>
      <c r="CC6">
        <v>6083721303.9725084</v>
      </c>
      <c r="CD6">
        <v>13203104256</v>
      </c>
      <c r="CE6">
        <v>0</v>
      </c>
      <c r="CF6">
        <v>0</v>
      </c>
      <c r="CG6">
        <v>0</v>
      </c>
      <c r="CH6">
        <v>82975232</v>
      </c>
      <c r="CI6">
        <v>6086189658.041379</v>
      </c>
      <c r="CJ6">
        <v>13187172864</v>
      </c>
      <c r="CK6">
        <v>0</v>
      </c>
      <c r="CL6">
        <v>0</v>
      </c>
      <c r="CM6">
        <v>0</v>
      </c>
      <c r="CN6">
        <v>77714944</v>
      </c>
      <c r="CO6">
        <v>6059501462.7945204</v>
      </c>
      <c r="CP6">
        <v>13228022272</v>
      </c>
      <c r="CQ6">
        <v>0</v>
      </c>
      <c r="CR6">
        <v>0</v>
      </c>
      <c r="CS6">
        <v>0</v>
      </c>
      <c r="CT6">
        <v>77844992</v>
      </c>
      <c r="CU6">
        <v>6065326441.2054796</v>
      </c>
      <c r="CV6">
        <v>13238106112</v>
      </c>
      <c r="CW6">
        <v>0</v>
      </c>
      <c r="CX6">
        <v>0</v>
      </c>
      <c r="CY6">
        <v>0</v>
      </c>
      <c r="CZ6">
        <v>84254720</v>
      </c>
      <c r="DA6">
        <v>6107679516.2482758</v>
      </c>
      <c r="DB6">
        <v>13240328704</v>
      </c>
      <c r="DC6">
        <v>0</v>
      </c>
      <c r="DD6">
        <v>0</v>
      </c>
      <c r="DE6">
        <v>0</v>
      </c>
      <c r="DF6">
        <v>82298368</v>
      </c>
      <c r="DG6">
        <v>6086532547.972414</v>
      </c>
      <c r="DH6">
        <v>13216459264</v>
      </c>
      <c r="DI6">
        <v>0</v>
      </c>
      <c r="DJ6">
        <v>0</v>
      </c>
      <c r="DK6">
        <v>0</v>
      </c>
      <c r="DL6">
        <v>83392000</v>
      </c>
      <c r="DM6">
        <v>6105097138.3172417</v>
      </c>
      <c r="DN6">
        <v>13233448448</v>
      </c>
      <c r="DO6">
        <v>0</v>
      </c>
      <c r="DP6">
        <v>0</v>
      </c>
      <c r="DQ6">
        <v>0</v>
      </c>
      <c r="DR6">
        <v>78255616</v>
      </c>
      <c r="DS6">
        <v>6065727822.90411</v>
      </c>
      <c r="DT6">
        <v>13238950912</v>
      </c>
      <c r="DU6">
        <v>0</v>
      </c>
      <c r="DV6">
        <v>0</v>
      </c>
      <c r="DW6">
        <v>0</v>
      </c>
      <c r="DX6">
        <v>77916672</v>
      </c>
      <c r="DY6">
        <v>6060284103.8904114</v>
      </c>
      <c r="DZ6">
        <v>13229446144</v>
      </c>
      <c r="EA6">
        <v>0</v>
      </c>
      <c r="EB6">
        <v>0</v>
      </c>
      <c r="EC6">
        <v>0</v>
      </c>
      <c r="ED6">
        <v>84042240</v>
      </c>
      <c r="EE6">
        <v>6108142466.6482763</v>
      </c>
      <c r="EF6">
        <v>13241848832</v>
      </c>
      <c r="EG6">
        <v>0</v>
      </c>
      <c r="EH6">
        <v>0</v>
      </c>
      <c r="EI6">
        <v>0</v>
      </c>
      <c r="EJ6">
        <v>81894912</v>
      </c>
      <c r="EK6">
        <v>6087082543.6689653</v>
      </c>
      <c r="EL6">
        <v>13217988608</v>
      </c>
      <c r="EM6">
        <v>0</v>
      </c>
      <c r="EN6">
        <v>0</v>
      </c>
      <c r="EO6">
        <v>0</v>
      </c>
      <c r="EP6">
        <v>78154240</v>
      </c>
      <c r="EQ6">
        <v>6060321849.8630133</v>
      </c>
      <c r="ER6">
        <v>13229634560</v>
      </c>
      <c r="ES6">
        <v>0</v>
      </c>
      <c r="ET6">
        <v>0</v>
      </c>
      <c r="EU6">
        <v>0</v>
      </c>
      <c r="EV6">
        <v>83635200</v>
      </c>
      <c r="EW6">
        <v>6108908189.1310349</v>
      </c>
      <c r="EX6">
        <v>13212157952</v>
      </c>
      <c r="EY6">
        <v>0</v>
      </c>
      <c r="EZ6">
        <v>0</v>
      </c>
      <c r="FA6">
        <v>0</v>
      </c>
      <c r="FB6">
        <v>84373504</v>
      </c>
      <c r="FC6">
        <v>6108984491.2551727</v>
      </c>
      <c r="FD6">
        <v>13245174272</v>
      </c>
      <c r="FE6">
        <v>0</v>
      </c>
      <c r="FF6">
        <v>0</v>
      </c>
      <c r="FG6">
        <v>0</v>
      </c>
      <c r="FH6">
        <v>82730496</v>
      </c>
      <c r="FI6">
        <v>6088399606.3230238</v>
      </c>
      <c r="FJ6">
        <v>13212515328</v>
      </c>
      <c r="FK6">
        <v>0</v>
      </c>
      <c r="FL6">
        <v>0</v>
      </c>
      <c r="FM6">
        <v>0</v>
      </c>
      <c r="FN6">
        <v>77876224</v>
      </c>
      <c r="FO6">
        <v>6075198048.3344946</v>
      </c>
      <c r="FP6">
        <v>13232339968</v>
      </c>
      <c r="FQ6">
        <v>0</v>
      </c>
      <c r="FR6">
        <v>0</v>
      </c>
      <c r="FS6">
        <v>0</v>
      </c>
      <c r="FT6">
        <v>82863104</v>
      </c>
      <c r="FU6">
        <v>6088640533.1134024</v>
      </c>
      <c r="FV6">
        <v>13241384960</v>
      </c>
      <c r="FW6">
        <v>0</v>
      </c>
      <c r="FX6">
        <v>0</v>
      </c>
      <c r="FY6">
        <v>0</v>
      </c>
      <c r="FZ6">
        <v>84572160</v>
      </c>
      <c r="GA6">
        <v>6109284044.8000002</v>
      </c>
      <c r="GB6">
        <v>13245769216</v>
      </c>
      <c r="GC6">
        <v>0</v>
      </c>
      <c r="GD6">
        <v>0</v>
      </c>
      <c r="GE6">
        <v>0</v>
      </c>
      <c r="GF6">
        <v>77462016</v>
      </c>
      <c r="GG6">
        <v>6075438486.7456446</v>
      </c>
      <c r="GH6">
        <v>13233034240</v>
      </c>
      <c r="GI6">
        <v>0</v>
      </c>
      <c r="GJ6">
        <v>0</v>
      </c>
      <c r="GK6">
        <v>0</v>
      </c>
      <c r="GL6">
        <v>83679232</v>
      </c>
      <c r="GM6">
        <v>6109958410.5931034</v>
      </c>
      <c r="GN6">
        <v>13242964480</v>
      </c>
      <c r="GO6">
        <v>0</v>
      </c>
      <c r="GP6">
        <v>0</v>
      </c>
      <c r="GQ6">
        <v>0</v>
      </c>
      <c r="GR6">
        <v>84396544</v>
      </c>
      <c r="GS6">
        <v>6115642646.9517241</v>
      </c>
      <c r="GT6">
        <v>13261358080</v>
      </c>
      <c r="GU6">
        <v>0</v>
      </c>
      <c r="GV6">
        <v>0</v>
      </c>
      <c r="GW6">
        <v>0</v>
      </c>
      <c r="GX6">
        <v>83063808</v>
      </c>
      <c r="GY6">
        <v>6089158969.1821308</v>
      </c>
      <c r="GZ6">
        <v>13242831360</v>
      </c>
      <c r="HA6">
        <v>0</v>
      </c>
      <c r="HB6">
        <v>0</v>
      </c>
      <c r="HC6">
        <v>0</v>
      </c>
      <c r="HD6">
        <v>82746880</v>
      </c>
      <c r="HE6">
        <v>6089126628.7285223</v>
      </c>
      <c r="HF6">
        <v>13247211520</v>
      </c>
      <c r="HG6">
        <v>0</v>
      </c>
      <c r="HH6">
        <v>0</v>
      </c>
      <c r="HI6">
        <v>0</v>
      </c>
      <c r="HJ6">
        <v>83883520</v>
      </c>
      <c r="HK6">
        <v>6109969987.0896549</v>
      </c>
      <c r="HL6">
        <v>13243333120</v>
      </c>
      <c r="HM6">
        <v>0</v>
      </c>
      <c r="HN6">
        <v>0</v>
      </c>
      <c r="HO6">
        <v>0</v>
      </c>
      <c r="HP6">
        <v>83064320</v>
      </c>
      <c r="HQ6">
        <v>6099647451.0515461</v>
      </c>
      <c r="HR6">
        <v>13233767424</v>
      </c>
      <c r="HS6">
        <v>0</v>
      </c>
      <c r="HT6">
        <v>0</v>
      </c>
      <c r="HU6">
        <v>0</v>
      </c>
      <c r="HV6">
        <v>84604416</v>
      </c>
      <c r="HW6">
        <v>6112580856.9379311</v>
      </c>
      <c r="HX6">
        <v>13253165568</v>
      </c>
      <c r="HY6">
        <v>0</v>
      </c>
      <c r="HZ6">
        <v>0</v>
      </c>
      <c r="IA6">
        <v>0</v>
      </c>
      <c r="IB6">
        <v>78453760</v>
      </c>
      <c r="IC6">
        <v>6072727971.0684929</v>
      </c>
      <c r="ID6">
        <v>13222890496</v>
      </c>
      <c r="IE6">
        <v>0</v>
      </c>
      <c r="IF6">
        <v>0</v>
      </c>
      <c r="IG6">
        <v>0</v>
      </c>
      <c r="IH6">
        <v>77933056</v>
      </c>
      <c r="II6">
        <v>6081031460.8219175</v>
      </c>
      <c r="IJ6">
        <v>13265648128</v>
      </c>
      <c r="IK6">
        <v>0</v>
      </c>
      <c r="IL6">
        <v>0</v>
      </c>
      <c r="IM6">
        <v>0</v>
      </c>
      <c r="IN6">
        <v>83479040</v>
      </c>
      <c r="IO6">
        <v>6120819590.1793108</v>
      </c>
      <c r="IP6">
        <v>13263490048</v>
      </c>
      <c r="IQ6">
        <v>0</v>
      </c>
      <c r="IR6">
        <v>0</v>
      </c>
      <c r="IS6">
        <v>0</v>
      </c>
      <c r="IT6">
        <v>84820480</v>
      </c>
      <c r="IU6">
        <v>6113063355.1448278</v>
      </c>
      <c r="IV6">
        <v>13253541888</v>
      </c>
      <c r="IW6">
        <v>0</v>
      </c>
      <c r="IX6">
        <v>0</v>
      </c>
      <c r="IY6">
        <v>0</v>
      </c>
      <c r="IZ6">
        <v>83200000</v>
      </c>
      <c r="JA6">
        <v>6095384197.7182131</v>
      </c>
      <c r="JB6">
        <v>13261170176</v>
      </c>
      <c r="JC6">
        <v>0</v>
      </c>
      <c r="JD6">
        <v>0</v>
      </c>
      <c r="JE6">
        <v>0</v>
      </c>
      <c r="JF6">
        <v>77736960</v>
      </c>
      <c r="JG6">
        <v>6081433710.4657536</v>
      </c>
      <c r="JH6">
        <v>13266464256</v>
      </c>
      <c r="JI6">
        <v>0</v>
      </c>
      <c r="JJ6">
        <v>0</v>
      </c>
      <c r="JK6">
        <v>0</v>
      </c>
      <c r="JL6">
        <v>77620736</v>
      </c>
      <c r="JM6">
        <v>6073555175.452055</v>
      </c>
      <c r="JN6">
        <v>13253367808</v>
      </c>
      <c r="JO6">
        <v>0</v>
      </c>
      <c r="JP6">
        <v>0</v>
      </c>
      <c r="JQ6">
        <v>0</v>
      </c>
      <c r="JR6">
        <v>83912192</v>
      </c>
      <c r="JS6">
        <v>4841343919.3872337</v>
      </c>
      <c r="JT6">
        <v>10036765696</v>
      </c>
      <c r="JU6">
        <v>0</v>
      </c>
      <c r="JV6">
        <v>0</v>
      </c>
      <c r="JW6">
        <v>0</v>
      </c>
      <c r="JX6">
        <v>84307968</v>
      </c>
      <c r="JY6">
        <v>6114035964.4689655</v>
      </c>
      <c r="JZ6">
        <v>13255145984</v>
      </c>
      <c r="KA6">
        <v>0</v>
      </c>
      <c r="KB6">
        <v>0</v>
      </c>
      <c r="KC6">
        <v>0</v>
      </c>
      <c r="KD6">
        <v>78239232</v>
      </c>
      <c r="KE6">
        <v>6074239742.2465754</v>
      </c>
      <c r="KF6">
        <v>13254514688</v>
      </c>
      <c r="KG6">
        <v>0</v>
      </c>
      <c r="KH6">
        <v>0</v>
      </c>
      <c r="KI6">
        <v>0</v>
      </c>
      <c r="KJ6">
        <v>77685760</v>
      </c>
      <c r="KK6">
        <v>6077524558.90411</v>
      </c>
      <c r="KL6">
        <v>13234337280</v>
      </c>
      <c r="KM6">
        <v>0</v>
      </c>
      <c r="KN6">
        <v>0</v>
      </c>
      <c r="KO6">
        <v>0</v>
      </c>
      <c r="KP6">
        <v>77714432</v>
      </c>
      <c r="KQ6">
        <v>6102260136.0274916</v>
      </c>
      <c r="KR6">
        <v>13254359552</v>
      </c>
      <c r="KS6">
        <v>0</v>
      </c>
      <c r="KT6">
        <v>0</v>
      </c>
      <c r="KU6">
        <v>0</v>
      </c>
      <c r="KV6">
        <v>83508224</v>
      </c>
      <c r="KW6">
        <v>6197910188.4631577</v>
      </c>
      <c r="KX6">
        <v>13216206336</v>
      </c>
      <c r="KY6">
        <v>0</v>
      </c>
      <c r="KZ6">
        <v>0</v>
      </c>
      <c r="LA6">
        <v>0</v>
      </c>
      <c r="LB6">
        <v>82801664</v>
      </c>
      <c r="LC6">
        <v>6108747371.3264608</v>
      </c>
      <c r="LD6">
        <v>13287335936</v>
      </c>
      <c r="LE6">
        <v>0</v>
      </c>
      <c r="LF6">
        <v>0</v>
      </c>
      <c r="LG6">
        <v>0</v>
      </c>
      <c r="LH6">
        <v>83041280</v>
      </c>
      <c r="LI6">
        <v>6096615179.4364262</v>
      </c>
      <c r="LJ6">
        <v>13259580928</v>
      </c>
      <c r="LK6">
        <v>0</v>
      </c>
      <c r="LL6">
        <v>0</v>
      </c>
      <c r="LM6">
        <v>0</v>
      </c>
      <c r="LN6">
        <v>83906048</v>
      </c>
      <c r="LO6">
        <v>6198144517.3894739</v>
      </c>
      <c r="LP6">
        <v>13245629440</v>
      </c>
      <c r="LQ6">
        <v>0</v>
      </c>
      <c r="LR6">
        <v>0</v>
      </c>
      <c r="LS6">
        <v>0</v>
      </c>
      <c r="LT6">
        <v>78301184</v>
      </c>
      <c r="LU6">
        <v>6078318260.6027393</v>
      </c>
      <c r="LV6">
        <v>13264662016</v>
      </c>
      <c r="LW6">
        <v>0</v>
      </c>
      <c r="LX6">
        <v>0</v>
      </c>
      <c r="LY6">
        <v>0</v>
      </c>
      <c r="LZ6">
        <v>78176768</v>
      </c>
      <c r="MA6">
        <v>6086290651.1780825</v>
      </c>
      <c r="MB6">
        <v>13284481024</v>
      </c>
      <c r="MC6">
        <v>0</v>
      </c>
      <c r="MD6">
        <v>0</v>
      </c>
      <c r="ME6">
        <v>0</v>
      </c>
      <c r="MF6">
        <v>83049472</v>
      </c>
      <c r="MG6">
        <v>4826947679.4576273</v>
      </c>
      <c r="MH6">
        <v>10052532224</v>
      </c>
      <c r="MI6">
        <v>0</v>
      </c>
      <c r="MJ6">
        <v>0</v>
      </c>
      <c r="MK6">
        <v>0</v>
      </c>
      <c r="ML6">
        <v>78537728</v>
      </c>
      <c r="MM6">
        <v>4799345579.7468357</v>
      </c>
      <c r="MN6">
        <v>10034715136</v>
      </c>
      <c r="MO6">
        <v>0</v>
      </c>
      <c r="MP6">
        <v>0</v>
      </c>
      <c r="MQ6">
        <v>0</v>
      </c>
      <c r="MR6">
        <v>82625536</v>
      </c>
      <c r="MS6">
        <v>6097890851.189003</v>
      </c>
      <c r="MT6">
        <v>13261209600</v>
      </c>
      <c r="MU6">
        <v>0</v>
      </c>
      <c r="MV6">
        <v>0</v>
      </c>
      <c r="MW6">
        <v>0</v>
      </c>
      <c r="MX6">
        <v>82373120</v>
      </c>
      <c r="MY6">
        <v>6177947610.4055948</v>
      </c>
      <c r="MZ6">
        <v>13247574528</v>
      </c>
      <c r="NA6">
        <v>0</v>
      </c>
      <c r="NB6">
        <v>0</v>
      </c>
      <c r="NC6">
        <v>0</v>
      </c>
      <c r="ND6">
        <v>84053504</v>
      </c>
      <c r="NE6">
        <v>1695859297.0105259</v>
      </c>
      <c r="NF6">
        <v>3974161408</v>
      </c>
      <c r="NG6">
        <v>0</v>
      </c>
      <c r="NH6">
        <v>0</v>
      </c>
      <c r="NI6">
        <v>0</v>
      </c>
      <c r="NJ6">
        <v>82734592</v>
      </c>
      <c r="NK6">
        <v>1680145219.3684211</v>
      </c>
      <c r="NL6">
        <v>3961234944</v>
      </c>
      <c r="NM6">
        <v>0</v>
      </c>
      <c r="NN6">
        <v>0</v>
      </c>
      <c r="NO6">
        <v>0</v>
      </c>
      <c r="NP6">
        <v>78365696</v>
      </c>
      <c r="NQ6">
        <v>1661370521.072165</v>
      </c>
      <c r="NR6">
        <v>3971338240</v>
      </c>
      <c r="NS6">
        <v>0</v>
      </c>
      <c r="NT6">
        <v>0</v>
      </c>
      <c r="NU6">
        <v>0</v>
      </c>
      <c r="NV6">
        <v>82015232</v>
      </c>
      <c r="NW6">
        <v>1200964277.894737</v>
      </c>
      <c r="NX6">
        <v>2576499200</v>
      </c>
      <c r="NY6">
        <v>0</v>
      </c>
      <c r="NZ6">
        <v>0</v>
      </c>
      <c r="OA6">
        <v>0</v>
      </c>
      <c r="OB6">
        <v>76602368</v>
      </c>
      <c r="OC6">
        <v>1186302251.2207789</v>
      </c>
      <c r="OD6">
        <v>2577203200</v>
      </c>
      <c r="OE6">
        <v>0</v>
      </c>
      <c r="OF6">
        <v>0</v>
      </c>
      <c r="OG6">
        <v>0</v>
      </c>
      <c r="OH6">
        <v>80520192</v>
      </c>
      <c r="OI6">
        <v>981247022.5454545</v>
      </c>
      <c r="OJ6">
        <v>2090641920</v>
      </c>
      <c r="OK6">
        <v>0</v>
      </c>
      <c r="OL6">
        <v>0</v>
      </c>
      <c r="OM6">
        <v>0</v>
      </c>
      <c r="ON6">
        <v>81031168</v>
      </c>
      <c r="OO6">
        <v>340921310.96774191</v>
      </c>
      <c r="OP6">
        <v>728451584</v>
      </c>
      <c r="OQ6">
        <v>0</v>
      </c>
      <c r="OR6">
        <v>0</v>
      </c>
      <c r="OS6">
        <v>0</v>
      </c>
      <c r="OT6">
        <v>76055552</v>
      </c>
      <c r="OU6">
        <v>324952405.33333331</v>
      </c>
      <c r="OV6">
        <v>728415232</v>
      </c>
      <c r="OW6">
        <v>0</v>
      </c>
      <c r="OX6">
        <v>0</v>
      </c>
      <c r="OY6">
        <v>0</v>
      </c>
      <c r="OZ6">
        <v>76553216</v>
      </c>
      <c r="PA6">
        <v>332340944</v>
      </c>
      <c r="PB6">
        <v>727966720</v>
      </c>
      <c r="PC6">
        <v>0</v>
      </c>
      <c r="PD6">
        <v>0</v>
      </c>
      <c r="PE6">
        <v>0</v>
      </c>
      <c r="PF6">
        <v>81463296</v>
      </c>
      <c r="PG6">
        <v>332808432</v>
      </c>
      <c r="PH6">
        <v>728271872</v>
      </c>
      <c r="PI6">
        <v>0</v>
      </c>
      <c r="PJ6">
        <v>0</v>
      </c>
      <c r="PK6">
        <v>0</v>
      </c>
      <c r="PL6">
        <v>77052416</v>
      </c>
      <c r="PM6">
        <v>332486592</v>
      </c>
      <c r="PN6">
        <v>728802304</v>
      </c>
      <c r="PO6">
        <v>0</v>
      </c>
      <c r="PP6">
        <v>0</v>
      </c>
      <c r="PQ6">
        <v>0</v>
      </c>
      <c r="PR6">
        <v>82027520</v>
      </c>
      <c r="PS6">
        <v>340783137.03225809</v>
      </c>
      <c r="PT6">
        <v>727587840</v>
      </c>
      <c r="PU6">
        <v>0</v>
      </c>
      <c r="PV6">
        <v>0</v>
      </c>
      <c r="PW6">
        <v>0</v>
      </c>
      <c r="PX6">
        <v>77645312</v>
      </c>
      <c r="PY6">
        <v>3114635496.4417181</v>
      </c>
      <c r="PZ6">
        <v>7244531200</v>
      </c>
      <c r="QA6">
        <v>0</v>
      </c>
      <c r="QB6">
        <v>0</v>
      </c>
      <c r="QC6">
        <v>0</v>
      </c>
      <c r="QD6">
        <v>83611648</v>
      </c>
      <c r="QE6">
        <v>3009001668.9230771</v>
      </c>
      <c r="QF6">
        <v>6296162304</v>
      </c>
      <c r="QG6">
        <v>0</v>
      </c>
      <c r="QH6">
        <v>0</v>
      </c>
      <c r="QI6">
        <v>0</v>
      </c>
      <c r="QJ6">
        <v>82536448</v>
      </c>
      <c r="QK6">
        <v>2975354609.1354842</v>
      </c>
      <c r="QL6">
        <v>6272711680</v>
      </c>
      <c r="QM6">
        <v>0</v>
      </c>
      <c r="QN6">
        <v>0</v>
      </c>
      <c r="QO6">
        <v>0</v>
      </c>
      <c r="QP6">
        <v>82229760</v>
      </c>
      <c r="QQ6">
        <v>1413054333.0232561</v>
      </c>
      <c r="QR6">
        <v>3041617408</v>
      </c>
      <c r="QS6">
        <v>0</v>
      </c>
      <c r="QT6">
        <v>0</v>
      </c>
      <c r="QU6">
        <v>0</v>
      </c>
      <c r="QV6">
        <v>79941120</v>
      </c>
      <c r="QW6">
        <v>1383666623.2643681</v>
      </c>
      <c r="QX6">
        <v>3019415040</v>
      </c>
      <c r="QY6">
        <v>0</v>
      </c>
      <c r="QZ6">
        <v>0</v>
      </c>
      <c r="RA6">
        <v>0</v>
      </c>
      <c r="RB6">
        <v>76320256</v>
      </c>
      <c r="RC6">
        <v>1185587279.792208</v>
      </c>
      <c r="RD6">
        <v>2575111680</v>
      </c>
      <c r="RE6">
        <v>0</v>
      </c>
      <c r="RF6">
        <v>0</v>
      </c>
      <c r="RG6">
        <v>0</v>
      </c>
      <c r="RH6">
        <v>82439680</v>
      </c>
      <c r="RI6">
        <v>340138578.58064508</v>
      </c>
      <c r="RJ6">
        <v>717800960</v>
      </c>
      <c r="RK6">
        <v>0</v>
      </c>
      <c r="RL6">
        <v>0</v>
      </c>
      <c r="RM6">
        <v>0</v>
      </c>
      <c r="RN6">
        <v>80753152</v>
      </c>
      <c r="RO6">
        <v>339741266.58064508</v>
      </c>
      <c r="RP6">
        <v>726923264</v>
      </c>
      <c r="RQ6">
        <v>0</v>
      </c>
      <c r="RR6">
        <v>0</v>
      </c>
      <c r="RS6">
        <v>0</v>
      </c>
      <c r="RT6">
        <v>77249536</v>
      </c>
      <c r="RU6">
        <v>332380336</v>
      </c>
      <c r="RV6">
        <v>717726208</v>
      </c>
      <c r="RW6">
        <v>0</v>
      </c>
      <c r="RX6">
        <v>0</v>
      </c>
      <c r="RY6">
        <v>0</v>
      </c>
      <c r="RZ6">
        <v>76051456</v>
      </c>
      <c r="SA6">
        <v>166485625.90476191</v>
      </c>
      <c r="SB6">
        <v>257117184</v>
      </c>
      <c r="SC6">
        <v>0</v>
      </c>
      <c r="SD6">
        <v>0</v>
      </c>
      <c r="SE6">
        <v>0</v>
      </c>
      <c r="SF6">
        <v>79733760</v>
      </c>
      <c r="SG6">
        <v>339457222.19354838</v>
      </c>
      <c r="SH6">
        <v>726052864</v>
      </c>
      <c r="SI6">
        <v>0</v>
      </c>
      <c r="SJ6">
        <v>0</v>
      </c>
      <c r="SK6">
        <v>0</v>
      </c>
      <c r="SL6">
        <v>77464576</v>
      </c>
      <c r="SM6">
        <v>163111610.18181819</v>
      </c>
      <c r="SN6">
        <v>257885184</v>
      </c>
      <c r="SO6">
        <v>0</v>
      </c>
      <c r="SP6">
        <v>0</v>
      </c>
      <c r="SQ6">
        <v>0</v>
      </c>
      <c r="SR6">
        <v>83795456</v>
      </c>
      <c r="SS6">
        <v>5057106093.4530611</v>
      </c>
      <c r="ST6">
        <v>10481597440</v>
      </c>
      <c r="SU6">
        <v>0</v>
      </c>
      <c r="SV6">
        <v>0</v>
      </c>
      <c r="SW6">
        <v>0</v>
      </c>
      <c r="SX6">
        <v>78460416</v>
      </c>
      <c r="SY6">
        <v>4558781096.4210529</v>
      </c>
      <c r="SZ6">
        <v>10014703616</v>
      </c>
      <c r="TA6">
        <v>0</v>
      </c>
      <c r="TB6">
        <v>0</v>
      </c>
      <c r="TC6">
        <v>0</v>
      </c>
      <c r="TD6">
        <v>83813888</v>
      </c>
      <c r="TE6">
        <v>4828252804.9021273</v>
      </c>
      <c r="TF6">
        <v>10017326592</v>
      </c>
      <c r="TG6">
        <v>0</v>
      </c>
      <c r="TH6">
        <v>0</v>
      </c>
      <c r="TI6">
        <v>0</v>
      </c>
      <c r="TJ6">
        <v>81237504</v>
      </c>
      <c r="TK6">
        <v>2155693649.7478991</v>
      </c>
      <c r="TL6">
        <v>5341543936</v>
      </c>
      <c r="TM6">
        <v>0</v>
      </c>
      <c r="TN6">
        <v>0</v>
      </c>
      <c r="TO6">
        <v>0</v>
      </c>
      <c r="TP6">
        <v>77251072</v>
      </c>
      <c r="TQ6">
        <v>2138889800.5333331</v>
      </c>
      <c r="TR6">
        <v>5342617088</v>
      </c>
      <c r="TS6">
        <v>0</v>
      </c>
      <c r="TT6">
        <v>0</v>
      </c>
      <c r="TU6">
        <v>0</v>
      </c>
      <c r="TV6">
        <v>81231872</v>
      </c>
      <c r="TW6">
        <v>2155218793.4117651</v>
      </c>
      <c r="TX6">
        <v>5342639104</v>
      </c>
      <c r="TY6">
        <v>0</v>
      </c>
      <c r="TZ6">
        <v>0</v>
      </c>
      <c r="UA6">
        <v>0</v>
      </c>
      <c r="UB6">
        <v>82237440</v>
      </c>
      <c r="UC6">
        <v>797241188.57142854</v>
      </c>
      <c r="UD6">
        <v>1650118656</v>
      </c>
      <c r="UE6">
        <v>0</v>
      </c>
      <c r="UF6">
        <v>0</v>
      </c>
      <c r="UG6">
        <v>0</v>
      </c>
      <c r="UH6">
        <v>76384256</v>
      </c>
      <c r="UI6">
        <v>772514189.24137926</v>
      </c>
      <c r="UJ6">
        <v>1650085376</v>
      </c>
      <c r="UK6">
        <v>0</v>
      </c>
      <c r="UL6">
        <v>0</v>
      </c>
      <c r="UM6">
        <v>0</v>
      </c>
      <c r="UN6">
        <v>81036288</v>
      </c>
      <c r="UO6">
        <v>993932885.33333337</v>
      </c>
      <c r="UP6">
        <v>2112279040</v>
      </c>
      <c r="UQ6">
        <v>0</v>
      </c>
      <c r="UR6">
        <v>0</v>
      </c>
      <c r="US6">
        <v>0</v>
      </c>
      <c r="UT6">
        <v>76808192</v>
      </c>
      <c r="UU6">
        <v>577759641.60000002</v>
      </c>
      <c r="UV6">
        <v>1200331264</v>
      </c>
      <c r="UW6">
        <v>0</v>
      </c>
      <c r="UX6">
        <v>0</v>
      </c>
      <c r="UY6">
        <v>0</v>
      </c>
      <c r="UZ6">
        <v>81428992</v>
      </c>
      <c r="VA6">
        <v>563336541.09090912</v>
      </c>
      <c r="VB6">
        <v>1197545984</v>
      </c>
      <c r="VC6">
        <v>0</v>
      </c>
      <c r="VD6">
        <v>0</v>
      </c>
      <c r="VE6">
        <v>0</v>
      </c>
      <c r="VF6">
        <v>79530496</v>
      </c>
      <c r="VG6">
        <v>567662675.34883726</v>
      </c>
      <c r="VH6">
        <v>1177013248</v>
      </c>
      <c r="VI6">
        <v>0</v>
      </c>
      <c r="VJ6">
        <v>0</v>
      </c>
      <c r="VK6">
        <v>0</v>
      </c>
      <c r="VL6">
        <v>78277632</v>
      </c>
      <c r="VM6">
        <v>2686233560.6153851</v>
      </c>
      <c r="VN6">
        <v>6751915520</v>
      </c>
      <c r="VO6">
        <v>0</v>
      </c>
      <c r="VP6">
        <v>0</v>
      </c>
      <c r="VQ6">
        <v>0</v>
      </c>
      <c r="VR6">
        <v>83941888</v>
      </c>
      <c r="VS6">
        <v>2799254888.1655169</v>
      </c>
      <c r="VT6">
        <v>6297896448</v>
      </c>
      <c r="VU6">
        <v>0</v>
      </c>
      <c r="VV6">
        <v>0</v>
      </c>
      <c r="VW6">
        <v>0</v>
      </c>
      <c r="VX6">
        <v>83034624</v>
      </c>
      <c r="VY6">
        <v>2977135504.4102559</v>
      </c>
      <c r="VZ6">
        <v>6298424320</v>
      </c>
      <c r="WA6">
        <v>0</v>
      </c>
      <c r="WB6">
        <v>0</v>
      </c>
      <c r="WC6">
        <v>0</v>
      </c>
      <c r="WD6">
        <v>76229632</v>
      </c>
      <c r="WE6">
        <v>1600490595.265306</v>
      </c>
      <c r="WF6">
        <v>3510596096</v>
      </c>
      <c r="WG6">
        <v>0</v>
      </c>
      <c r="WH6">
        <v>0</v>
      </c>
      <c r="WI6">
        <v>0</v>
      </c>
      <c r="WJ6">
        <v>81539584</v>
      </c>
      <c r="WK6">
        <v>1679478298.666667</v>
      </c>
      <c r="WL6">
        <v>3985089536</v>
      </c>
      <c r="WM6">
        <v>0</v>
      </c>
      <c r="WN6">
        <v>0</v>
      </c>
      <c r="WO6">
        <v>0</v>
      </c>
      <c r="WP6">
        <v>76085760</v>
      </c>
      <c r="WQ6">
        <v>1680703610.666667</v>
      </c>
      <c r="WR6">
        <v>3987033600</v>
      </c>
      <c r="WS6">
        <v>0</v>
      </c>
      <c r="WT6">
        <v>0</v>
      </c>
      <c r="WU6">
        <v>0</v>
      </c>
      <c r="WV6">
        <v>76835840</v>
      </c>
      <c r="WW6">
        <v>332193376</v>
      </c>
      <c r="WX6">
        <v>718756864</v>
      </c>
      <c r="WY6">
        <v>0</v>
      </c>
      <c r="WZ6">
        <v>0</v>
      </c>
      <c r="XA6">
        <v>0</v>
      </c>
      <c r="XB6">
        <v>81040896</v>
      </c>
      <c r="XC6">
        <v>339979247.48387098</v>
      </c>
      <c r="XD6">
        <v>717592576</v>
      </c>
      <c r="XE6">
        <v>0</v>
      </c>
      <c r="XF6">
        <v>0</v>
      </c>
      <c r="XG6">
        <v>0</v>
      </c>
      <c r="XH6">
        <v>81050112</v>
      </c>
      <c r="XI6">
        <v>340390829.41935492</v>
      </c>
      <c r="XJ6">
        <v>718026240</v>
      </c>
      <c r="XK6">
        <v>0</v>
      </c>
      <c r="XL6">
        <v>0</v>
      </c>
      <c r="XM6">
        <v>0</v>
      </c>
      <c r="XN6">
        <v>77259776</v>
      </c>
      <c r="XO6">
        <v>332732608</v>
      </c>
      <c r="XP6">
        <v>728542208</v>
      </c>
      <c r="XQ6">
        <v>0</v>
      </c>
      <c r="XR6">
        <v>0</v>
      </c>
      <c r="XS6">
        <v>0</v>
      </c>
      <c r="XT6">
        <v>81259008</v>
      </c>
      <c r="XU6">
        <v>340843222.7096774</v>
      </c>
      <c r="XV6">
        <v>728419328</v>
      </c>
      <c r="XW6">
        <v>0</v>
      </c>
      <c r="XX6">
        <v>0</v>
      </c>
      <c r="XY6">
        <v>0</v>
      </c>
      <c r="XZ6">
        <v>81745408</v>
      </c>
      <c r="YA6">
        <v>341305756.90322578</v>
      </c>
      <c r="YB6">
        <v>727763456</v>
      </c>
      <c r="YC6">
        <v>0</v>
      </c>
      <c r="YD6">
        <v>0</v>
      </c>
      <c r="YE6">
        <v>0</v>
      </c>
      <c r="YF6">
        <v>83848192</v>
      </c>
      <c r="YG6">
        <v>4599471716.124444</v>
      </c>
      <c r="YH6">
        <v>9546405888</v>
      </c>
      <c r="YI6">
        <v>0</v>
      </c>
      <c r="YJ6">
        <v>0</v>
      </c>
      <c r="YK6">
        <v>0</v>
      </c>
      <c r="YL6">
        <v>84987392</v>
      </c>
      <c r="YM6">
        <v>4828845252.0851068</v>
      </c>
      <c r="YN6">
        <v>10019874304</v>
      </c>
      <c r="YO6">
        <v>0</v>
      </c>
      <c r="YP6">
        <v>0</v>
      </c>
      <c r="YQ6">
        <v>0</v>
      </c>
      <c r="YR6">
        <v>84088320</v>
      </c>
      <c r="YS6">
        <v>4603081505.9823008</v>
      </c>
      <c r="YT6">
        <v>9545440256</v>
      </c>
      <c r="YU6">
        <v>0</v>
      </c>
      <c r="YV6">
        <v>0</v>
      </c>
      <c r="YW6">
        <v>0</v>
      </c>
      <c r="YX6">
        <v>81461760</v>
      </c>
      <c r="YY6">
        <v>3116287352.9325151</v>
      </c>
      <c r="YZ6">
        <v>7248482304</v>
      </c>
      <c r="ZA6">
        <v>0</v>
      </c>
      <c r="ZB6">
        <v>0</v>
      </c>
      <c r="ZC6">
        <v>0</v>
      </c>
      <c r="ZD6">
        <v>82947584</v>
      </c>
      <c r="ZE6">
        <v>2975702718.358974</v>
      </c>
      <c r="ZF6">
        <v>6298140672</v>
      </c>
      <c r="ZG6">
        <v>0</v>
      </c>
      <c r="ZH6">
        <v>0</v>
      </c>
      <c r="ZI6">
        <v>0</v>
      </c>
      <c r="ZJ6">
        <v>82059776</v>
      </c>
      <c r="ZK6">
        <v>3108427858.1728401</v>
      </c>
      <c r="ZL6">
        <v>6749130752</v>
      </c>
      <c r="ZM6">
        <v>0</v>
      </c>
      <c r="ZN6">
        <v>0</v>
      </c>
      <c r="ZO6">
        <v>0</v>
      </c>
      <c r="ZP6">
        <v>82543104</v>
      </c>
      <c r="ZQ6">
        <v>614209402.43478262</v>
      </c>
      <c r="ZR6">
        <v>1199094272</v>
      </c>
      <c r="ZS6">
        <v>0</v>
      </c>
      <c r="ZT6">
        <v>0</v>
      </c>
      <c r="ZU6">
        <v>0</v>
      </c>
      <c r="ZV6">
        <v>81248256</v>
      </c>
      <c r="ZW6">
        <v>797027163.42857146</v>
      </c>
      <c r="ZX6">
        <v>1650737664</v>
      </c>
      <c r="ZY6">
        <v>0</v>
      </c>
      <c r="ZZ6">
        <v>0</v>
      </c>
      <c r="AAA6">
        <v>0</v>
      </c>
      <c r="AAB6">
        <v>82777600</v>
      </c>
      <c r="AAC6">
        <v>796835053.71428573</v>
      </c>
      <c r="AAD6">
        <v>1650599936</v>
      </c>
      <c r="AAE6">
        <v>0</v>
      </c>
      <c r="AAF6">
        <v>0</v>
      </c>
      <c r="AAG6">
        <v>0</v>
      </c>
      <c r="AAH6">
        <v>76075520</v>
      </c>
      <c r="AAI6">
        <v>325538676.36363637</v>
      </c>
      <c r="AAJ6">
        <v>728367616</v>
      </c>
      <c r="AAK6">
        <v>0</v>
      </c>
      <c r="AAL6">
        <v>0</v>
      </c>
      <c r="AAM6">
        <v>0</v>
      </c>
      <c r="AAN6">
        <v>81454080</v>
      </c>
      <c r="AAO6">
        <v>333186144</v>
      </c>
      <c r="AAP6">
        <v>728251392</v>
      </c>
      <c r="AAQ6">
        <v>0</v>
      </c>
      <c r="AAR6">
        <v>0</v>
      </c>
      <c r="AAS6">
        <v>0</v>
      </c>
      <c r="AAT6">
        <v>82570240</v>
      </c>
      <c r="AAU6">
        <v>341327475.61290318</v>
      </c>
      <c r="AAV6">
        <v>728330240</v>
      </c>
      <c r="AAW6">
        <v>0</v>
      </c>
      <c r="AAX6">
        <v>0</v>
      </c>
      <c r="AAY6">
        <v>0</v>
      </c>
      <c r="AAZ6">
        <v>78570496</v>
      </c>
      <c r="ABA6">
        <v>6059028266.0821915</v>
      </c>
      <c r="ABB6">
        <v>13197627904</v>
      </c>
      <c r="ABC6">
        <v>0</v>
      </c>
      <c r="ABD6">
        <v>0</v>
      </c>
      <c r="ABE6">
        <v>0</v>
      </c>
      <c r="ABF6">
        <v>78073856</v>
      </c>
      <c r="ABG6">
        <v>6071561642.666667</v>
      </c>
      <c r="ABH6">
        <v>13202211840</v>
      </c>
      <c r="ABI6">
        <v>0</v>
      </c>
      <c r="ABJ6">
        <v>0</v>
      </c>
      <c r="ABK6">
        <v>0</v>
      </c>
      <c r="ABL6">
        <v>83976192</v>
      </c>
      <c r="ABM6">
        <v>6114094685.5724134</v>
      </c>
      <c r="ABN6">
        <v>13259708928</v>
      </c>
      <c r="ABO6">
        <v>0</v>
      </c>
      <c r="ABP6">
        <v>0</v>
      </c>
      <c r="ABQ6">
        <v>0</v>
      </c>
      <c r="ABR6">
        <v>76435456</v>
      </c>
      <c r="ABS6">
        <v>4282982438.460094</v>
      </c>
      <c r="ABT6">
        <v>9078394368</v>
      </c>
      <c r="ABU6">
        <v>0</v>
      </c>
      <c r="ABV6">
        <v>0</v>
      </c>
      <c r="ABW6">
        <v>0</v>
      </c>
      <c r="ABX6">
        <v>76058624</v>
      </c>
      <c r="ABY6">
        <v>4600772700.8849554</v>
      </c>
      <c r="ABZ6">
        <v>10019283968</v>
      </c>
      <c r="ACA6">
        <v>0</v>
      </c>
      <c r="ACB6">
        <v>0</v>
      </c>
      <c r="ACC6">
        <v>0</v>
      </c>
      <c r="ACD6">
        <v>76566016</v>
      </c>
      <c r="ACE6">
        <v>3893807077.8775511</v>
      </c>
      <c r="ACF6">
        <v>8167881728</v>
      </c>
      <c r="ACG6">
        <v>0</v>
      </c>
      <c r="ACH6">
        <v>0</v>
      </c>
      <c r="ACI6">
        <v>0</v>
      </c>
      <c r="ACJ6">
        <v>77037568</v>
      </c>
      <c r="ACK6">
        <v>1398055276.8735631</v>
      </c>
      <c r="ACL6">
        <v>3038895104</v>
      </c>
      <c r="ACM6">
        <v>0</v>
      </c>
      <c r="ACN6">
        <v>0</v>
      </c>
      <c r="ACO6">
        <v>0</v>
      </c>
      <c r="ACP6">
        <v>76641280</v>
      </c>
      <c r="ACQ6">
        <v>1400718718.5287361</v>
      </c>
      <c r="ACR6">
        <v>3045457408</v>
      </c>
      <c r="ACS6">
        <v>0</v>
      </c>
      <c r="ACT6">
        <v>0</v>
      </c>
      <c r="ACU6">
        <v>0</v>
      </c>
      <c r="ACV6">
        <v>82458112</v>
      </c>
      <c r="ACW6">
        <v>1202477069.4736841</v>
      </c>
      <c r="ACX6">
        <v>2579773952</v>
      </c>
      <c r="ACY6">
        <v>0</v>
      </c>
      <c r="ACZ6">
        <v>0</v>
      </c>
      <c r="ADA6">
        <v>0</v>
      </c>
      <c r="ADB6">
        <v>76018176</v>
      </c>
      <c r="ADC6">
        <v>969274676.70588231</v>
      </c>
      <c r="ADD6">
        <v>2117091328</v>
      </c>
      <c r="ADE6">
        <v>0</v>
      </c>
      <c r="ADF6">
        <v>0</v>
      </c>
      <c r="ADG6">
        <v>0</v>
      </c>
      <c r="ADH6">
        <v>82260480</v>
      </c>
      <c r="ADI6">
        <v>797468242.28571427</v>
      </c>
      <c r="ADJ6">
        <v>1651295232</v>
      </c>
      <c r="ADK6">
        <v>0</v>
      </c>
      <c r="ADL6">
        <v>0</v>
      </c>
      <c r="ADM6">
        <v>0</v>
      </c>
      <c r="ADN6">
        <v>81946624</v>
      </c>
      <c r="ADO6">
        <v>784393332.77192986</v>
      </c>
      <c r="ADP6">
        <v>1649451008</v>
      </c>
      <c r="ADQ6">
        <v>0</v>
      </c>
      <c r="ADR6">
        <v>0</v>
      </c>
      <c r="ADS6">
        <v>0</v>
      </c>
      <c r="ADT6">
        <v>77498880</v>
      </c>
      <c r="ADU6">
        <v>4110172169.8937201</v>
      </c>
      <c r="ADV6">
        <v>8641924096</v>
      </c>
      <c r="ADW6">
        <v>0</v>
      </c>
      <c r="ADX6">
        <v>0</v>
      </c>
      <c r="ADY6">
        <v>0</v>
      </c>
      <c r="ADZ6">
        <v>83591168</v>
      </c>
      <c r="AEA6">
        <v>3206083707.3734941</v>
      </c>
      <c r="AEB6">
        <v>6766586368</v>
      </c>
      <c r="AEC6">
        <v>0</v>
      </c>
      <c r="AED6">
        <v>0</v>
      </c>
      <c r="AEE6">
        <v>0</v>
      </c>
      <c r="AEF6">
        <v>78032384</v>
      </c>
      <c r="AEG6">
        <v>4104585525.1787438</v>
      </c>
      <c r="AEH6">
        <v>8631079424</v>
      </c>
      <c r="AEI6">
        <v>0</v>
      </c>
      <c r="AEJ6">
        <v>0</v>
      </c>
      <c r="AEK6">
        <v>0</v>
      </c>
      <c r="AEL6">
        <v>76667904</v>
      </c>
      <c r="AEM6">
        <v>4339881042.5806456</v>
      </c>
      <c r="AEN6">
        <v>9107625472</v>
      </c>
      <c r="AEO6">
        <v>0</v>
      </c>
      <c r="AEP6">
        <v>0</v>
      </c>
      <c r="AEQ6">
        <v>0</v>
      </c>
      <c r="AER6">
        <v>81682944</v>
      </c>
      <c r="AES6">
        <v>2299491941.5873022</v>
      </c>
      <c r="AET6">
        <v>4928940544</v>
      </c>
      <c r="AEU6">
        <v>0</v>
      </c>
      <c r="AEV6">
        <v>0</v>
      </c>
      <c r="AEW6">
        <v>0</v>
      </c>
      <c r="AEX6">
        <v>77221376</v>
      </c>
      <c r="AEY6">
        <v>3188174523.0179639</v>
      </c>
      <c r="AEZ6">
        <v>6771177472</v>
      </c>
      <c r="AFA6">
        <v>0</v>
      </c>
      <c r="AFB6">
        <v>0</v>
      </c>
      <c r="AFC6">
        <v>0</v>
      </c>
      <c r="AFD6">
        <v>76858880</v>
      </c>
      <c r="AFE6">
        <v>784664019.08771932</v>
      </c>
      <c r="AFF6">
        <v>1653863424</v>
      </c>
      <c r="AFG6">
        <v>0</v>
      </c>
      <c r="AFH6">
        <v>0</v>
      </c>
      <c r="AFI6">
        <v>0</v>
      </c>
      <c r="AFJ6">
        <v>76038144</v>
      </c>
      <c r="AFK6">
        <v>798007204.57142854</v>
      </c>
      <c r="AFL6">
        <v>1654878208</v>
      </c>
      <c r="AFM6">
        <v>0</v>
      </c>
      <c r="AFN6">
        <v>0</v>
      </c>
      <c r="AFO6">
        <v>0</v>
      </c>
      <c r="AFP6">
        <v>77014016</v>
      </c>
      <c r="AFQ6">
        <v>782454990.59649122</v>
      </c>
      <c r="AFR6">
        <v>1650316288</v>
      </c>
      <c r="AFS6">
        <v>0</v>
      </c>
      <c r="AFT6">
        <v>0</v>
      </c>
      <c r="AFU6">
        <v>0</v>
      </c>
      <c r="AFV6">
        <v>76243456</v>
      </c>
      <c r="AFW6">
        <v>325155840</v>
      </c>
      <c r="AFX6">
        <v>718722048</v>
      </c>
      <c r="AFY6">
        <v>0</v>
      </c>
      <c r="AFZ6">
        <v>0</v>
      </c>
      <c r="AGA6">
        <v>0</v>
      </c>
      <c r="AGB6">
        <v>81043456</v>
      </c>
      <c r="AGC6">
        <v>167332522.66666669</v>
      </c>
      <c r="AGD6">
        <v>257821696</v>
      </c>
      <c r="AGE6">
        <v>0</v>
      </c>
      <c r="AGF6">
        <v>0</v>
      </c>
      <c r="AGG6">
        <v>0</v>
      </c>
      <c r="AGH6">
        <v>81897984</v>
      </c>
      <c r="AGI6">
        <v>341635072</v>
      </c>
      <c r="AGJ6">
        <v>721123328</v>
      </c>
      <c r="AGK6">
        <v>0</v>
      </c>
      <c r="AGL6">
        <v>0</v>
      </c>
      <c r="AGM6">
        <v>0</v>
      </c>
      <c r="AGN6">
        <v>84124672</v>
      </c>
      <c r="AGO6">
        <v>6119652426.1517239</v>
      </c>
      <c r="AGP6">
        <v>13232742400</v>
      </c>
      <c r="AGQ6">
        <v>0</v>
      </c>
      <c r="AGR6">
        <v>0</v>
      </c>
      <c r="AGS6">
        <v>0</v>
      </c>
      <c r="AGT6">
        <v>82833920</v>
      </c>
      <c r="AGU6">
        <v>6091205770.9965639</v>
      </c>
      <c r="AGV6">
        <v>13252910080</v>
      </c>
      <c r="AGW6">
        <v>0</v>
      </c>
      <c r="AGX6">
        <v>0</v>
      </c>
      <c r="AGY6">
        <v>0</v>
      </c>
      <c r="AGZ6">
        <v>77414400</v>
      </c>
      <c r="AHA6">
        <v>6071825309.808219</v>
      </c>
      <c r="AHB6">
        <v>13222280192</v>
      </c>
      <c r="AHC6">
        <v>0</v>
      </c>
      <c r="AHD6">
        <v>0</v>
      </c>
      <c r="AHE6">
        <v>0</v>
      </c>
      <c r="AHF6">
        <v>82535936</v>
      </c>
      <c r="AHG6">
        <v>6096153529.8630133</v>
      </c>
      <c r="AHH6">
        <v>13233113088</v>
      </c>
      <c r="AHI6">
        <v>0</v>
      </c>
      <c r="AHJ6">
        <v>0</v>
      </c>
      <c r="AHK6">
        <v>0</v>
      </c>
      <c r="AHL6">
        <v>82625536</v>
      </c>
      <c r="AHM6">
        <v>6090739631.0652924</v>
      </c>
      <c r="AHN6">
        <v>13223234560</v>
      </c>
      <c r="AHO6">
        <v>0</v>
      </c>
      <c r="AHP6">
        <v>0</v>
      </c>
      <c r="AHQ6">
        <v>0</v>
      </c>
      <c r="AHR6">
        <v>76044800</v>
      </c>
      <c r="AHS6">
        <v>6051559535.8361778</v>
      </c>
      <c r="AHT6">
        <v>13222468608</v>
      </c>
      <c r="AHU6">
        <v>0</v>
      </c>
      <c r="AHV6">
        <v>0</v>
      </c>
      <c r="AHW6">
        <v>0</v>
      </c>
      <c r="AHX6">
        <v>83057664</v>
      </c>
      <c r="AHY6">
        <v>2075391108.4137931</v>
      </c>
      <c r="AHZ6">
        <v>4449625088</v>
      </c>
      <c r="AIA6">
        <v>0</v>
      </c>
      <c r="AIB6">
        <v>0</v>
      </c>
      <c r="AIC6">
        <v>0</v>
      </c>
      <c r="AID6">
        <v>76792832</v>
      </c>
      <c r="AIE6">
        <v>2057672384.547009</v>
      </c>
      <c r="AIF6">
        <v>4452600832</v>
      </c>
      <c r="AIG6">
        <v>0</v>
      </c>
      <c r="AIH6">
        <v>0</v>
      </c>
      <c r="AII6">
        <v>0</v>
      </c>
      <c r="AIJ6">
        <v>77274624</v>
      </c>
      <c r="AIK6">
        <v>2284769142.9291339</v>
      </c>
      <c r="AIL6">
        <v>4933604864</v>
      </c>
      <c r="AIM6">
        <v>0</v>
      </c>
      <c r="AIN6">
        <v>0</v>
      </c>
      <c r="AIO6">
        <v>0</v>
      </c>
      <c r="AIP6">
        <v>81772032</v>
      </c>
      <c r="AIQ6">
        <v>614503245.9130435</v>
      </c>
      <c r="AIR6">
        <v>1198635520</v>
      </c>
      <c r="AIS6">
        <v>0</v>
      </c>
      <c r="AIT6">
        <v>0</v>
      </c>
      <c r="AIU6">
        <v>0</v>
      </c>
      <c r="AIV6">
        <v>76394496</v>
      </c>
      <c r="AIW6">
        <v>771100830.89655173</v>
      </c>
      <c r="AIX6">
        <v>1651102720</v>
      </c>
      <c r="AIY6">
        <v>0</v>
      </c>
      <c r="AIZ6">
        <v>0</v>
      </c>
      <c r="AJA6">
        <v>0</v>
      </c>
      <c r="AJB6">
        <v>76818432</v>
      </c>
      <c r="AJC6">
        <v>603619752.85106385</v>
      </c>
      <c r="AJD6">
        <v>1201728512</v>
      </c>
      <c r="AJE6">
        <v>0</v>
      </c>
      <c r="AJF6">
        <v>0</v>
      </c>
      <c r="AJG6">
        <v>0</v>
      </c>
      <c r="AJH6">
        <v>84603392</v>
      </c>
      <c r="AJI6">
        <v>6114614298.4827595</v>
      </c>
      <c r="AJJ6">
        <v>13259518464</v>
      </c>
      <c r="AJK6">
        <v>0</v>
      </c>
      <c r="AJL6">
        <v>0</v>
      </c>
      <c r="AJM6">
        <v>0</v>
      </c>
      <c r="AJN6">
        <v>78369280</v>
      </c>
      <c r="AJO6">
        <v>6059476298.2662125</v>
      </c>
      <c r="AJP6">
        <v>13235982336</v>
      </c>
      <c r="AJQ6">
        <v>0</v>
      </c>
      <c r="AJR6">
        <v>0</v>
      </c>
      <c r="AJS6">
        <v>0</v>
      </c>
      <c r="AJT6">
        <v>77895168</v>
      </c>
      <c r="AJU6">
        <v>6074614221.3242321</v>
      </c>
      <c r="AJV6">
        <v>13234571264</v>
      </c>
      <c r="AJW6">
        <v>0</v>
      </c>
      <c r="AJX6">
        <v>0</v>
      </c>
      <c r="AJY6">
        <v>0</v>
      </c>
      <c r="AJZ6">
        <v>81979904</v>
      </c>
      <c r="AKA6">
        <v>6073146487.2328768</v>
      </c>
      <c r="AKB6">
        <v>13259334656</v>
      </c>
      <c r="AKC6">
        <v>0</v>
      </c>
      <c r="AKD6">
        <v>0</v>
      </c>
      <c r="AKE6">
        <v>0</v>
      </c>
      <c r="AKF6">
        <v>77081600</v>
      </c>
      <c r="AKG6">
        <v>6079578301.3698626</v>
      </c>
      <c r="AKH6">
        <v>13235106304</v>
      </c>
      <c r="AKI6">
        <v>0</v>
      </c>
      <c r="AKJ6">
        <v>0</v>
      </c>
      <c r="AKK6">
        <v>0</v>
      </c>
      <c r="AKL6">
        <v>81460224</v>
      </c>
      <c r="AKM6">
        <v>6098767513.0721645</v>
      </c>
      <c r="AKN6">
        <v>13232936960</v>
      </c>
      <c r="AKO6">
        <v>0</v>
      </c>
      <c r="AKP6">
        <v>0</v>
      </c>
      <c r="AKQ6">
        <v>0</v>
      </c>
      <c r="AKR6">
        <v>81542144</v>
      </c>
      <c r="AKS6">
        <v>3206676054.3614459</v>
      </c>
      <c r="AKT6">
        <v>6771064320</v>
      </c>
      <c r="AKU6">
        <v>0</v>
      </c>
      <c r="AKV6">
        <v>0</v>
      </c>
      <c r="AKW6">
        <v>0</v>
      </c>
      <c r="AKX6">
        <v>76015616</v>
      </c>
      <c r="AKY6">
        <v>4780828478.3865547</v>
      </c>
      <c r="AKZ6">
        <v>10038605312</v>
      </c>
      <c r="ALA6">
        <v>0</v>
      </c>
      <c r="ALB6">
        <v>0</v>
      </c>
      <c r="ALC6">
        <v>0</v>
      </c>
      <c r="ALD6">
        <v>81241600</v>
      </c>
      <c r="ALE6">
        <v>5050047182.0487804</v>
      </c>
      <c r="ALF6">
        <v>10508358656</v>
      </c>
      <c r="ALG6">
        <v>0</v>
      </c>
      <c r="ALH6">
        <v>0</v>
      </c>
      <c r="ALI6">
        <v>0</v>
      </c>
      <c r="ALJ6">
        <v>76459008</v>
      </c>
      <c r="ALK6">
        <v>2770480810.666667</v>
      </c>
      <c r="ALL6">
        <v>6313634304</v>
      </c>
      <c r="ALM6">
        <v>0</v>
      </c>
      <c r="ALN6">
        <v>0</v>
      </c>
      <c r="ALO6">
        <v>0</v>
      </c>
      <c r="ALP6">
        <v>82334720</v>
      </c>
      <c r="ALQ6">
        <v>1855988431.698113</v>
      </c>
      <c r="ALR6">
        <v>3988695040</v>
      </c>
      <c r="ALS6">
        <v>0</v>
      </c>
      <c r="ALT6">
        <v>0</v>
      </c>
      <c r="ALU6">
        <v>0</v>
      </c>
      <c r="ALV6">
        <v>82101760</v>
      </c>
      <c r="ALW6">
        <v>798885769.14285719</v>
      </c>
      <c r="ALX6">
        <v>1652397056</v>
      </c>
      <c r="ALY6">
        <v>0</v>
      </c>
      <c r="ALZ6">
        <v>0</v>
      </c>
      <c r="AMA6">
        <v>0</v>
      </c>
      <c r="AMB6">
        <v>78108672</v>
      </c>
      <c r="AMC6">
        <v>2736455993.469388</v>
      </c>
      <c r="AMD6">
        <v>5842771968</v>
      </c>
      <c r="AME6">
        <v>0</v>
      </c>
      <c r="AMF6">
        <v>0</v>
      </c>
      <c r="AMG6">
        <v>0</v>
      </c>
      <c r="AMH6">
        <v>78622720</v>
      </c>
      <c r="AMI6">
        <v>2739491209.5782309</v>
      </c>
      <c r="AMJ6">
        <v>5850270208</v>
      </c>
      <c r="AMK6">
        <v>0</v>
      </c>
      <c r="AML6">
        <v>0</v>
      </c>
      <c r="AMM6">
        <v>0</v>
      </c>
      <c r="AMN6">
        <v>83703808</v>
      </c>
      <c r="AMO6">
        <v>3289618300.8000002</v>
      </c>
      <c r="AMP6">
        <v>6767358464</v>
      </c>
      <c r="AMQ6">
        <v>0</v>
      </c>
      <c r="AMR6">
        <v>0</v>
      </c>
      <c r="AMS6">
        <v>0</v>
      </c>
      <c r="AMT6">
        <v>76754432</v>
      </c>
      <c r="AMU6">
        <v>2739270147.4829931</v>
      </c>
      <c r="AMV6">
        <v>5851047424</v>
      </c>
      <c r="AMW6">
        <v>0</v>
      </c>
      <c r="AMX6">
        <v>0</v>
      </c>
      <c r="AMY6">
        <v>0</v>
      </c>
      <c r="AMZ6">
        <v>81044992</v>
      </c>
      <c r="ANA6">
        <v>3214682074.9879522</v>
      </c>
      <c r="ANB6">
        <v>6788012544</v>
      </c>
      <c r="ANC6">
        <v>0</v>
      </c>
      <c r="AND6">
        <v>0</v>
      </c>
      <c r="ANE6">
        <v>0</v>
      </c>
      <c r="ANF6">
        <v>84732416</v>
      </c>
      <c r="ANG6">
        <v>3289194800</v>
      </c>
      <c r="ANH6">
        <v>6767108608</v>
      </c>
      <c r="ANI6">
        <v>0</v>
      </c>
      <c r="ANJ6">
        <v>0</v>
      </c>
      <c r="ANK6">
        <v>0</v>
      </c>
      <c r="ANL6">
        <v>76388864</v>
      </c>
      <c r="ANM6">
        <v>1174825189.7435901</v>
      </c>
      <c r="ANN6">
        <v>2583492096</v>
      </c>
      <c r="ANO6">
        <v>0</v>
      </c>
      <c r="ANP6">
        <v>0</v>
      </c>
      <c r="ANQ6">
        <v>0</v>
      </c>
      <c r="ANR6">
        <v>76546048</v>
      </c>
      <c r="ANS6">
        <v>1190041088</v>
      </c>
      <c r="ANT6">
        <v>2585744896</v>
      </c>
      <c r="ANU6">
        <v>0</v>
      </c>
      <c r="ANV6">
        <v>0</v>
      </c>
      <c r="ANW6">
        <v>0</v>
      </c>
      <c r="ANX6">
        <v>76057088</v>
      </c>
      <c r="ANY6">
        <v>1685132442.666667</v>
      </c>
      <c r="ANZ6">
        <v>3998681600</v>
      </c>
      <c r="AOA6">
        <v>0</v>
      </c>
      <c r="AOB6">
        <v>0</v>
      </c>
      <c r="AOC6">
        <v>0</v>
      </c>
      <c r="AOD6">
        <v>77496320</v>
      </c>
      <c r="AOE6">
        <v>603936125.27659571</v>
      </c>
      <c r="AOF6">
        <v>1201758208</v>
      </c>
      <c r="AOG6">
        <v>0</v>
      </c>
      <c r="AOH6">
        <v>0</v>
      </c>
      <c r="AOI6">
        <v>0</v>
      </c>
      <c r="AOJ6">
        <v>81288704</v>
      </c>
      <c r="AOK6">
        <v>615839009.39130437</v>
      </c>
      <c r="AOL6">
        <v>1203346944</v>
      </c>
      <c r="AOM6">
        <v>0</v>
      </c>
      <c r="AON6">
        <v>0</v>
      </c>
      <c r="AOO6">
        <v>0</v>
      </c>
      <c r="AOP6">
        <v>81654784</v>
      </c>
      <c r="AOQ6">
        <v>797714048</v>
      </c>
      <c r="AOR6">
        <v>1652678144</v>
      </c>
      <c r="AOS6">
        <v>0</v>
      </c>
      <c r="AOT6">
        <v>0</v>
      </c>
      <c r="AOU6">
        <v>0</v>
      </c>
      <c r="AOV6">
        <v>83515392</v>
      </c>
      <c r="AOW6">
        <v>2324134289.408</v>
      </c>
      <c r="AOX6">
        <v>4943834112</v>
      </c>
      <c r="AOY6">
        <v>0</v>
      </c>
      <c r="AOZ6">
        <v>0</v>
      </c>
      <c r="APA6">
        <v>0</v>
      </c>
      <c r="APB6">
        <v>83533312</v>
      </c>
      <c r="APC6">
        <v>2320167596.0320001</v>
      </c>
      <c r="APD6">
        <v>4934423552</v>
      </c>
      <c r="APE6">
        <v>0</v>
      </c>
      <c r="APF6">
        <v>0</v>
      </c>
      <c r="APG6">
        <v>0</v>
      </c>
      <c r="APH6">
        <v>82578432</v>
      </c>
      <c r="API6">
        <v>2346884197.553719</v>
      </c>
      <c r="APJ6">
        <v>4930551296</v>
      </c>
      <c r="APK6">
        <v>0</v>
      </c>
      <c r="APL6">
        <v>0</v>
      </c>
      <c r="APM6">
        <v>0</v>
      </c>
      <c r="APN6">
        <v>76062720</v>
      </c>
      <c r="APO6">
        <v>2719022820.3243241</v>
      </c>
      <c r="APP6">
        <v>5842584064</v>
      </c>
      <c r="APQ6">
        <v>0</v>
      </c>
      <c r="APR6">
        <v>0</v>
      </c>
      <c r="APS6">
        <v>0</v>
      </c>
      <c r="APT6">
        <v>81040384</v>
      </c>
      <c r="APU6">
        <v>2302360047.7460322</v>
      </c>
      <c r="APV6">
        <v>4935346176</v>
      </c>
      <c r="APW6">
        <v>0</v>
      </c>
      <c r="APX6">
        <v>0</v>
      </c>
      <c r="APY6">
        <v>0</v>
      </c>
      <c r="APZ6">
        <v>82993664</v>
      </c>
      <c r="AQA6">
        <v>2346946009.917356</v>
      </c>
      <c r="AQB6">
        <v>4930922496</v>
      </c>
      <c r="AQC6">
        <v>0</v>
      </c>
      <c r="AQD6">
        <v>0</v>
      </c>
      <c r="AQE6">
        <v>0</v>
      </c>
      <c r="AQF6">
        <v>76592128</v>
      </c>
      <c r="AQG6">
        <v>969473295.05882359</v>
      </c>
      <c r="AQH6">
        <v>2119404544</v>
      </c>
      <c r="AQI6">
        <v>0</v>
      </c>
      <c r="AQJ6">
        <v>0</v>
      </c>
      <c r="AQK6">
        <v>0</v>
      </c>
      <c r="AQL6">
        <v>82172416</v>
      </c>
      <c r="AQM6">
        <v>1203354051.3684211</v>
      </c>
      <c r="AQN6">
        <v>2583451648</v>
      </c>
      <c r="AQO6">
        <v>0</v>
      </c>
      <c r="AQP6">
        <v>0</v>
      </c>
      <c r="AQQ6">
        <v>0</v>
      </c>
      <c r="AQR6">
        <v>81071616</v>
      </c>
      <c r="AQS6">
        <v>979338399.47540987</v>
      </c>
      <c r="AQT6">
        <v>2117911040</v>
      </c>
      <c r="AQU6">
        <v>0</v>
      </c>
      <c r="AQV6">
        <v>0</v>
      </c>
      <c r="AQW6">
        <v>0</v>
      </c>
      <c r="AQX6">
        <v>77065216</v>
      </c>
      <c r="AQY6">
        <v>983186317.37313437</v>
      </c>
      <c r="AQZ6">
        <v>2118843392</v>
      </c>
      <c r="ARA6">
        <v>0</v>
      </c>
      <c r="ARB6">
        <v>0</v>
      </c>
      <c r="ARC6">
        <v>0</v>
      </c>
      <c r="ARD6">
        <v>77065728</v>
      </c>
      <c r="ARE6">
        <v>592218924.52173913</v>
      </c>
      <c r="ARF6">
        <v>1204791808</v>
      </c>
      <c r="ARG6">
        <v>0</v>
      </c>
      <c r="ARH6">
        <v>0</v>
      </c>
      <c r="ARI6">
        <v>0</v>
      </c>
      <c r="ARJ6">
        <v>84530176</v>
      </c>
      <c r="ARK6">
        <v>994747665.06666672</v>
      </c>
      <c r="ARL6">
        <v>2118115840</v>
      </c>
      <c r="ARM6">
        <v>0</v>
      </c>
      <c r="ARN6">
        <v>0</v>
      </c>
      <c r="ARO6">
        <v>0</v>
      </c>
      <c r="ARP6">
        <v>78398464</v>
      </c>
      <c r="ARQ6">
        <v>6084967271.452055</v>
      </c>
      <c r="ARR6">
        <v>13253818368</v>
      </c>
      <c r="ARS6">
        <v>0</v>
      </c>
      <c r="ART6">
        <v>0</v>
      </c>
      <c r="ARU6">
        <v>0</v>
      </c>
      <c r="ARV6">
        <v>83946496</v>
      </c>
      <c r="ARW6">
        <v>6128751054.5655174</v>
      </c>
      <c r="ARX6">
        <v>13257179648</v>
      </c>
      <c r="ARY6">
        <v>0</v>
      </c>
      <c r="ARZ6">
        <v>0</v>
      </c>
      <c r="ASA6">
        <v>0</v>
      </c>
      <c r="ASB6">
        <v>83960320</v>
      </c>
      <c r="ASC6">
        <v>6116671210.8137932</v>
      </c>
      <c r="ASD6">
        <v>13229280768</v>
      </c>
      <c r="ASE6">
        <v>0</v>
      </c>
      <c r="ASF6">
        <v>0</v>
      </c>
      <c r="ASG6">
        <v>0</v>
      </c>
      <c r="ASH6">
        <v>76342784</v>
      </c>
      <c r="ASI6">
        <v>6084538760.7671232</v>
      </c>
      <c r="ASJ6">
        <v>13253623296</v>
      </c>
      <c r="ASK6">
        <v>0</v>
      </c>
      <c r="ASL6">
        <v>0</v>
      </c>
      <c r="ASM6">
        <v>0</v>
      </c>
      <c r="ASN6">
        <v>81507328</v>
      </c>
      <c r="ASO6">
        <v>6107698248.1374569</v>
      </c>
      <c r="ASP6">
        <v>13257595392</v>
      </c>
      <c r="ASQ6">
        <v>0</v>
      </c>
      <c r="ASR6">
        <v>0</v>
      </c>
      <c r="ASS6">
        <v>0</v>
      </c>
      <c r="AST6">
        <v>81446400</v>
      </c>
      <c r="ASU6">
        <v>6093204194.191781</v>
      </c>
      <c r="ASV6">
        <v>13229073920</v>
      </c>
      <c r="ASW6">
        <v>0</v>
      </c>
      <c r="ASX6">
        <v>0</v>
      </c>
      <c r="ASY6">
        <v>0</v>
      </c>
      <c r="ASZ6">
        <v>76059648</v>
      </c>
      <c r="ATA6">
        <v>5245842689.9844961</v>
      </c>
      <c r="ATB6">
        <v>10982477824</v>
      </c>
      <c r="ATC6">
        <v>0</v>
      </c>
      <c r="ATD6">
        <v>0</v>
      </c>
      <c r="ATE6">
        <v>0</v>
      </c>
      <c r="ATF6">
        <v>82174464</v>
      </c>
      <c r="ATG6">
        <v>6107615335.80756</v>
      </c>
      <c r="ATH6">
        <v>13256727552</v>
      </c>
      <c r="ATI6">
        <v>0</v>
      </c>
      <c r="ATJ6">
        <v>0</v>
      </c>
      <c r="ATK6">
        <v>0</v>
      </c>
      <c r="ATL6">
        <v>81240064</v>
      </c>
      <c r="ATM6">
        <v>6095694228.6735392</v>
      </c>
      <c r="ATN6">
        <v>13228688896</v>
      </c>
      <c r="ATO6">
        <v>0</v>
      </c>
      <c r="ATP6">
        <v>0</v>
      </c>
      <c r="ATQ6">
        <v>0</v>
      </c>
      <c r="ATR6">
        <v>81721856</v>
      </c>
      <c r="ATS6">
        <v>3196116703.808383</v>
      </c>
      <c r="ATT6">
        <v>6787273728</v>
      </c>
      <c r="ATU6">
        <v>0</v>
      </c>
      <c r="ATV6">
        <v>0</v>
      </c>
      <c r="ATW6">
        <v>0</v>
      </c>
      <c r="ATX6">
        <v>76047872</v>
      </c>
      <c r="ATY6">
        <v>2754223282.8493152</v>
      </c>
      <c r="ATZ6">
        <v>5842537472</v>
      </c>
      <c r="AUA6">
        <v>0</v>
      </c>
      <c r="AUB6">
        <v>0</v>
      </c>
      <c r="AUC6">
        <v>0</v>
      </c>
      <c r="AUD6">
        <v>84111360</v>
      </c>
      <c r="AUE6">
        <v>1447000627.2</v>
      </c>
      <c r="AUF6">
        <v>3047325696</v>
      </c>
      <c r="AUG6">
        <v>0</v>
      </c>
      <c r="AUH6">
        <v>0</v>
      </c>
      <c r="AUI6">
        <v>0</v>
      </c>
      <c r="AUJ6">
        <v>83592704</v>
      </c>
      <c r="AUK6">
        <v>3679296857.9459462</v>
      </c>
      <c r="AUL6">
        <v>7687616000</v>
      </c>
      <c r="AUM6">
        <v>0</v>
      </c>
      <c r="AUN6">
        <v>0</v>
      </c>
      <c r="AUO6">
        <v>0</v>
      </c>
      <c r="AUP6">
        <v>83408384</v>
      </c>
      <c r="AUQ6">
        <v>3964051962.7755098</v>
      </c>
      <c r="AUR6">
        <v>9086905856</v>
      </c>
      <c r="AUS6">
        <v>0</v>
      </c>
      <c r="AUT6">
        <v>0</v>
      </c>
      <c r="AUU6">
        <v>0</v>
      </c>
      <c r="AUV6">
        <v>82096640</v>
      </c>
      <c r="AUW6">
        <v>3889865242.2564101</v>
      </c>
      <c r="AUX6">
        <v>8132431360</v>
      </c>
      <c r="AUY6">
        <v>0</v>
      </c>
      <c r="AUZ6">
        <v>0</v>
      </c>
      <c r="AVA6">
        <v>0</v>
      </c>
      <c r="AVB6">
        <v>78038016</v>
      </c>
      <c r="AVC6">
        <v>6065233485.1506853</v>
      </c>
      <c r="AVD6">
        <v>13250170880</v>
      </c>
      <c r="AVE6">
        <v>0</v>
      </c>
      <c r="AVF6">
        <v>0</v>
      </c>
      <c r="AVG6">
        <v>0</v>
      </c>
      <c r="AVH6">
        <v>82872832</v>
      </c>
      <c r="AVI6">
        <v>5961486898.1258755</v>
      </c>
      <c r="AVJ6">
        <v>12340812800</v>
      </c>
      <c r="AVK6">
        <v>0</v>
      </c>
      <c r="AVL6">
        <v>0</v>
      </c>
      <c r="AVM6">
        <v>0</v>
      </c>
      <c r="AVN6">
        <v>81326592</v>
      </c>
      <c r="AVO6">
        <v>6065865025.9793816</v>
      </c>
      <c r="AVP6">
        <v>13228631552</v>
      </c>
      <c r="AVQ6">
        <v>0</v>
      </c>
      <c r="AVR6">
        <v>0</v>
      </c>
      <c r="AVS6">
        <v>0</v>
      </c>
      <c r="AVT6">
        <v>82448384</v>
      </c>
      <c r="AVU6">
        <v>797110756.57142854</v>
      </c>
      <c r="AVV6">
        <v>1649926656</v>
      </c>
      <c r="AVW6">
        <v>0</v>
      </c>
      <c r="AVX6">
        <v>0</v>
      </c>
      <c r="AVY6">
        <v>0</v>
      </c>
      <c r="AVZ6">
        <v>77444096</v>
      </c>
      <c r="AWA6">
        <v>784194263.57894742</v>
      </c>
      <c r="AWB6">
        <v>1650276352</v>
      </c>
      <c r="AWC6">
        <v>0</v>
      </c>
      <c r="AWD6">
        <v>0</v>
      </c>
      <c r="AWE6">
        <v>0</v>
      </c>
      <c r="AWF6">
        <v>76769280</v>
      </c>
      <c r="AWG6">
        <v>783798352.84210527</v>
      </c>
      <c r="AWH6">
        <v>1648049664</v>
      </c>
      <c r="AWI6">
        <v>0</v>
      </c>
      <c r="AWJ6">
        <v>0</v>
      </c>
      <c r="AWK6">
        <v>0</v>
      </c>
      <c r="AWL6">
        <v>77656576</v>
      </c>
      <c r="AWM6">
        <v>5478479165.3231936</v>
      </c>
      <c r="AWN6">
        <v>11403157504</v>
      </c>
      <c r="AWO6">
        <v>0</v>
      </c>
      <c r="AWP6">
        <v>0</v>
      </c>
      <c r="AWQ6">
        <v>0</v>
      </c>
      <c r="AWR6">
        <v>83435520</v>
      </c>
      <c r="AWS6">
        <v>5291408552.658824</v>
      </c>
      <c r="AWT6">
        <v>10948286464</v>
      </c>
      <c r="AWU6">
        <v>0</v>
      </c>
      <c r="AWV6">
        <v>0</v>
      </c>
      <c r="AWW6">
        <v>0</v>
      </c>
      <c r="AWX6">
        <v>84170240</v>
      </c>
      <c r="AWY6">
        <v>5752531683.141818</v>
      </c>
      <c r="AWZ6">
        <v>11881002496</v>
      </c>
      <c r="AXA6">
        <v>0</v>
      </c>
      <c r="AXB6">
        <v>0</v>
      </c>
      <c r="AXC6">
        <v>0</v>
      </c>
      <c r="AXD6">
        <v>84776960</v>
      </c>
      <c r="AXE6">
        <v>6108495123.4206896</v>
      </c>
      <c r="AXF6">
        <v>13214988288</v>
      </c>
      <c r="AXG6">
        <v>0</v>
      </c>
      <c r="AXH6">
        <v>0</v>
      </c>
      <c r="AXI6">
        <v>0</v>
      </c>
      <c r="AXJ6">
        <v>83464704</v>
      </c>
      <c r="AXK6">
        <v>6108645978.041379</v>
      </c>
      <c r="AXL6">
        <v>13212003328</v>
      </c>
      <c r="AXM6">
        <v>0</v>
      </c>
      <c r="AXN6">
        <v>0</v>
      </c>
      <c r="AXO6">
        <v>0</v>
      </c>
      <c r="AXP6">
        <v>84184064</v>
      </c>
      <c r="AXQ6">
        <v>6114363162.4827595</v>
      </c>
      <c r="AXR6">
        <v>13259140608</v>
      </c>
      <c r="AXS6">
        <v>0</v>
      </c>
      <c r="AXT6">
        <v>0</v>
      </c>
      <c r="AXU6">
        <v>0</v>
      </c>
      <c r="AXV6">
        <v>77052928</v>
      </c>
      <c r="AXW6">
        <v>982300075.94029856</v>
      </c>
      <c r="AXX6">
        <v>2116844032</v>
      </c>
      <c r="AXY6">
        <v>0</v>
      </c>
      <c r="AXZ6">
        <v>0</v>
      </c>
      <c r="AYA6">
        <v>0</v>
      </c>
      <c r="AYB6">
        <v>82061312</v>
      </c>
      <c r="AYC6">
        <v>995471437.57575762</v>
      </c>
      <c r="AYD6">
        <v>2115906048</v>
      </c>
      <c r="AYE6">
        <v>0</v>
      </c>
      <c r="AYF6">
        <v>0</v>
      </c>
      <c r="AYG6">
        <v>0</v>
      </c>
      <c r="AYH6">
        <v>82278400</v>
      </c>
      <c r="AYI6">
        <v>1202348052.210526</v>
      </c>
      <c r="AYJ6">
        <v>2580538880</v>
      </c>
      <c r="AYK6">
        <v>0</v>
      </c>
      <c r="AYL6">
        <v>0</v>
      </c>
      <c r="AYM6">
        <v>0</v>
      </c>
      <c r="AYN6">
        <v>78152704</v>
      </c>
      <c r="AYO6">
        <v>6080110332.4931507</v>
      </c>
      <c r="AYP6">
        <v>13235577856</v>
      </c>
      <c r="AYQ6">
        <v>0</v>
      </c>
      <c r="AYR6">
        <v>0</v>
      </c>
      <c r="AYS6">
        <v>0</v>
      </c>
      <c r="AYT6">
        <v>82762752</v>
      </c>
      <c r="AYU6">
        <v>6096869944.1095886</v>
      </c>
      <c r="AYV6">
        <v>13263185408</v>
      </c>
      <c r="AYW6">
        <v>0</v>
      </c>
      <c r="AYX6">
        <v>0</v>
      </c>
      <c r="AYY6">
        <v>0</v>
      </c>
      <c r="AYZ6">
        <v>83275776</v>
      </c>
      <c r="AZA6">
        <v>6091843124.7835054</v>
      </c>
      <c r="AZB6">
        <v>13223448576</v>
      </c>
      <c r="AZC6">
        <v>0</v>
      </c>
      <c r="AZD6">
        <v>0</v>
      </c>
      <c r="AZE6">
        <v>0</v>
      </c>
      <c r="AZF6">
        <v>83400704</v>
      </c>
      <c r="AZG6">
        <v>6094056704.8797255</v>
      </c>
      <c r="AZH6">
        <v>13229743104</v>
      </c>
      <c r="AZI6">
        <v>0</v>
      </c>
      <c r="AZJ6">
        <v>0</v>
      </c>
      <c r="AZK6">
        <v>0</v>
      </c>
      <c r="AZL6">
        <v>84078080</v>
      </c>
      <c r="AZM6">
        <v>6111913554.97931</v>
      </c>
      <c r="AZN6">
        <v>13222819840</v>
      </c>
      <c r="AZO6">
        <v>0</v>
      </c>
      <c r="AZP6">
        <v>0</v>
      </c>
      <c r="AZQ6">
        <v>0</v>
      </c>
      <c r="AZR6">
        <v>77830144</v>
      </c>
      <c r="AZS6">
        <v>6072476877.1506853</v>
      </c>
      <c r="AZT6">
        <v>13222659072</v>
      </c>
      <c r="AZU6">
        <v>0</v>
      </c>
      <c r="AZV6">
        <v>0</v>
      </c>
      <c r="AZW6">
        <v>0</v>
      </c>
      <c r="AZX6">
        <v>77294592</v>
      </c>
      <c r="AZY6">
        <v>2061795813.7435901</v>
      </c>
      <c r="AZZ6">
        <v>4458287616</v>
      </c>
      <c r="BAA6">
        <v>0</v>
      </c>
      <c r="BAB6">
        <v>0</v>
      </c>
      <c r="BAC6">
        <v>0</v>
      </c>
      <c r="BAD6">
        <v>82130432</v>
      </c>
      <c r="BAE6">
        <v>2078813161.931035</v>
      </c>
      <c r="BAF6">
        <v>4457009152</v>
      </c>
      <c r="BAG6">
        <v>0</v>
      </c>
      <c r="BAH6">
        <v>0</v>
      </c>
      <c r="BAI6">
        <v>0</v>
      </c>
      <c r="BAJ6">
        <v>76598784</v>
      </c>
      <c r="BAK6">
        <v>2558602841.043478</v>
      </c>
      <c r="BAL6">
        <v>6321036288</v>
      </c>
      <c r="BAM6">
        <v>0</v>
      </c>
      <c r="BAN6">
        <v>0</v>
      </c>
      <c r="BAO6">
        <v>0</v>
      </c>
      <c r="BAP6">
        <v>83732992</v>
      </c>
      <c r="BAQ6">
        <v>3465441306.331429</v>
      </c>
      <c r="BAR6">
        <v>7273986048</v>
      </c>
      <c r="BAS6">
        <v>0</v>
      </c>
      <c r="BAT6">
        <v>0</v>
      </c>
      <c r="BAU6">
        <v>0</v>
      </c>
      <c r="BAV6">
        <v>82837504</v>
      </c>
      <c r="BAW6">
        <v>2982348041.8461542</v>
      </c>
      <c r="BAX6">
        <v>6307685376</v>
      </c>
      <c r="BAY6">
        <v>0</v>
      </c>
      <c r="BAZ6">
        <v>0</v>
      </c>
      <c r="BBA6">
        <v>0</v>
      </c>
      <c r="BBB6">
        <v>82165760</v>
      </c>
      <c r="BBC6">
        <v>3270525023.4037271</v>
      </c>
      <c r="BBD6">
        <v>6766923776</v>
      </c>
      <c r="BBE6">
        <v>0</v>
      </c>
      <c r="BBF6">
        <v>0</v>
      </c>
      <c r="BBG6">
        <v>0</v>
      </c>
      <c r="BBH6">
        <v>77948928</v>
      </c>
      <c r="BBI6">
        <v>6085850741.4794521</v>
      </c>
      <c r="BBJ6">
        <v>13297617408</v>
      </c>
      <c r="BBK6">
        <v>0</v>
      </c>
      <c r="BBL6">
        <v>0</v>
      </c>
      <c r="BBM6">
        <v>0</v>
      </c>
      <c r="BBN6">
        <v>82400256</v>
      </c>
      <c r="BBO6">
        <v>6093845188.3835621</v>
      </c>
      <c r="BBP6">
        <v>13259352064</v>
      </c>
      <c r="BBQ6">
        <v>0</v>
      </c>
      <c r="BBR6">
        <v>0</v>
      </c>
      <c r="BBS6">
        <v>0</v>
      </c>
      <c r="BBT6">
        <v>82785792</v>
      </c>
      <c r="BBU6">
        <v>6176332774.9370632</v>
      </c>
      <c r="BBV6">
        <v>13215370240</v>
      </c>
      <c r="BBW6">
        <v>0</v>
      </c>
      <c r="BBX6">
        <v>0</v>
      </c>
      <c r="BBY6">
        <v>0</v>
      </c>
      <c r="BBZ6">
        <v>77480448</v>
      </c>
      <c r="BCA6">
        <v>5719901732.8345327</v>
      </c>
      <c r="BCB6">
        <v>11898292736</v>
      </c>
      <c r="BCC6">
        <v>0</v>
      </c>
      <c r="BCD6">
        <v>0</v>
      </c>
      <c r="BCE6">
        <v>0</v>
      </c>
      <c r="BCF6">
        <v>77266944</v>
      </c>
      <c r="BCG6">
        <v>6084660481.7534246</v>
      </c>
      <c r="BCH6">
        <v>13254044672</v>
      </c>
      <c r="BCI6">
        <v>0</v>
      </c>
      <c r="BCJ6">
        <v>0</v>
      </c>
      <c r="BCK6">
        <v>0</v>
      </c>
      <c r="BCL6">
        <v>82382336</v>
      </c>
      <c r="BCM6">
        <v>6107731823.7250862</v>
      </c>
      <c r="BCN6">
        <v>13255837696</v>
      </c>
      <c r="BCO6">
        <v>0</v>
      </c>
      <c r="BCP6">
        <v>0</v>
      </c>
      <c r="BCQ6">
        <v>0</v>
      </c>
    </row>
    <row r="7" spans="1:1447" x14ac:dyDescent="0.25">
      <c r="A7" s="1" t="s">
        <v>614</v>
      </c>
      <c r="B7">
        <v>0</v>
      </c>
      <c r="C7">
        <v>0.49548701468796919</v>
      </c>
      <c r="D7">
        <v>1</v>
      </c>
      <c r="E7">
        <v>0</v>
      </c>
      <c r="F7">
        <v>0</v>
      </c>
      <c r="G7">
        <v>0</v>
      </c>
      <c r="K7">
        <v>0</v>
      </c>
      <c r="L7">
        <v>0</v>
      </c>
      <c r="M7">
        <v>0</v>
      </c>
      <c r="Q7">
        <v>0</v>
      </c>
      <c r="R7">
        <v>0</v>
      </c>
      <c r="S7">
        <v>0</v>
      </c>
      <c r="W7">
        <v>0</v>
      </c>
      <c r="X7">
        <v>0</v>
      </c>
      <c r="Y7">
        <v>0</v>
      </c>
      <c r="AC7">
        <v>0</v>
      </c>
      <c r="AD7">
        <v>0</v>
      </c>
      <c r="AE7">
        <v>0</v>
      </c>
      <c r="AI7">
        <v>0</v>
      </c>
      <c r="AJ7">
        <v>0</v>
      </c>
      <c r="AK7">
        <v>0</v>
      </c>
      <c r="AO7">
        <v>0</v>
      </c>
      <c r="AP7">
        <v>0</v>
      </c>
      <c r="AQ7">
        <v>0</v>
      </c>
      <c r="AU7">
        <v>0</v>
      </c>
      <c r="AV7">
        <v>0</v>
      </c>
      <c r="AW7">
        <v>0</v>
      </c>
      <c r="BA7">
        <v>0</v>
      </c>
      <c r="BB7">
        <v>0</v>
      </c>
      <c r="BC7">
        <v>0</v>
      </c>
      <c r="BG7">
        <v>0</v>
      </c>
      <c r="BH7">
        <v>0</v>
      </c>
      <c r="BI7">
        <v>0</v>
      </c>
      <c r="BM7">
        <v>0</v>
      </c>
      <c r="BN7">
        <v>0</v>
      </c>
      <c r="BO7">
        <v>0</v>
      </c>
      <c r="BS7">
        <v>0</v>
      </c>
      <c r="BT7">
        <v>0</v>
      </c>
      <c r="BU7">
        <v>0</v>
      </c>
      <c r="BY7">
        <v>0</v>
      </c>
      <c r="BZ7">
        <v>0</v>
      </c>
      <c r="CA7">
        <v>0</v>
      </c>
      <c r="CB7">
        <v>0</v>
      </c>
      <c r="CC7">
        <v>0.50171821305841924</v>
      </c>
      <c r="CD7">
        <v>1</v>
      </c>
      <c r="CE7">
        <v>0</v>
      </c>
      <c r="CF7">
        <v>0</v>
      </c>
      <c r="CG7">
        <v>0</v>
      </c>
      <c r="CH7">
        <v>0</v>
      </c>
      <c r="CI7">
        <v>0.5</v>
      </c>
      <c r="CJ7">
        <v>1</v>
      </c>
      <c r="CK7">
        <v>0</v>
      </c>
      <c r="CL7">
        <v>0</v>
      </c>
      <c r="CM7">
        <v>0</v>
      </c>
      <c r="CN7">
        <v>0</v>
      </c>
      <c r="CO7">
        <v>0.50342465753424659</v>
      </c>
      <c r="CP7">
        <v>1</v>
      </c>
      <c r="CQ7">
        <v>0</v>
      </c>
      <c r="CR7">
        <v>0</v>
      </c>
      <c r="CS7">
        <v>0</v>
      </c>
      <c r="CT7">
        <v>0</v>
      </c>
      <c r="CU7">
        <v>0.50342465753424659</v>
      </c>
      <c r="CV7">
        <v>1</v>
      </c>
      <c r="CW7">
        <v>0</v>
      </c>
      <c r="CX7">
        <v>0</v>
      </c>
      <c r="CY7">
        <v>0</v>
      </c>
      <c r="CZ7">
        <v>0</v>
      </c>
      <c r="DA7">
        <v>0.5</v>
      </c>
      <c r="DB7">
        <v>1</v>
      </c>
      <c r="DC7">
        <v>0</v>
      </c>
      <c r="DD7">
        <v>0</v>
      </c>
      <c r="DE7">
        <v>0</v>
      </c>
      <c r="DF7">
        <v>0</v>
      </c>
      <c r="DG7">
        <v>0.5</v>
      </c>
      <c r="DH7">
        <v>1</v>
      </c>
      <c r="DI7">
        <v>0</v>
      </c>
      <c r="DJ7">
        <v>0</v>
      </c>
      <c r="DK7">
        <v>0</v>
      </c>
      <c r="DL7">
        <v>0</v>
      </c>
      <c r="DM7">
        <v>0.5</v>
      </c>
      <c r="DN7">
        <v>1</v>
      </c>
      <c r="DO7">
        <v>0</v>
      </c>
      <c r="DP7">
        <v>0</v>
      </c>
      <c r="DQ7">
        <v>0</v>
      </c>
      <c r="DR7">
        <v>0</v>
      </c>
      <c r="DS7">
        <v>0.50342465753424659</v>
      </c>
      <c r="DT7">
        <v>1</v>
      </c>
      <c r="DU7">
        <v>0</v>
      </c>
      <c r="DV7">
        <v>0</v>
      </c>
      <c r="DW7">
        <v>0</v>
      </c>
      <c r="DX7">
        <v>0</v>
      </c>
      <c r="DY7">
        <v>0.50342465753424659</v>
      </c>
      <c r="DZ7">
        <v>1</v>
      </c>
      <c r="EA7">
        <v>0</v>
      </c>
      <c r="EB7">
        <v>0</v>
      </c>
      <c r="EC7">
        <v>0</v>
      </c>
      <c r="ED7">
        <v>0</v>
      </c>
      <c r="EE7">
        <v>0.5</v>
      </c>
      <c r="EF7">
        <v>1</v>
      </c>
      <c r="EG7">
        <v>0</v>
      </c>
      <c r="EH7">
        <v>0</v>
      </c>
      <c r="EI7">
        <v>0</v>
      </c>
      <c r="EJ7">
        <v>0</v>
      </c>
      <c r="EK7">
        <v>0.5</v>
      </c>
      <c r="EL7">
        <v>1</v>
      </c>
      <c r="EM7">
        <v>0</v>
      </c>
      <c r="EN7">
        <v>0</v>
      </c>
      <c r="EO7">
        <v>0</v>
      </c>
      <c r="EP7">
        <v>0</v>
      </c>
      <c r="EQ7">
        <v>0.50342465753424659</v>
      </c>
      <c r="ER7">
        <v>1</v>
      </c>
      <c r="ES7">
        <v>0</v>
      </c>
      <c r="ET7">
        <v>0</v>
      </c>
      <c r="EU7">
        <v>0</v>
      </c>
      <c r="EV7">
        <v>0</v>
      </c>
      <c r="EW7">
        <v>0.5</v>
      </c>
      <c r="EX7">
        <v>1</v>
      </c>
      <c r="EY7">
        <v>0</v>
      </c>
      <c r="EZ7">
        <v>0</v>
      </c>
      <c r="FA7">
        <v>0</v>
      </c>
      <c r="FB7">
        <v>0</v>
      </c>
      <c r="FC7">
        <v>0.5</v>
      </c>
      <c r="FD7">
        <v>1</v>
      </c>
      <c r="FE7">
        <v>0</v>
      </c>
      <c r="FF7">
        <v>0</v>
      </c>
      <c r="FG7">
        <v>0</v>
      </c>
      <c r="FH7">
        <v>0</v>
      </c>
      <c r="FI7">
        <v>0.50171821305841924</v>
      </c>
      <c r="FJ7">
        <v>1</v>
      </c>
      <c r="FK7">
        <v>0</v>
      </c>
      <c r="FL7">
        <v>0</v>
      </c>
      <c r="FM7">
        <v>0</v>
      </c>
      <c r="FN7">
        <v>0</v>
      </c>
      <c r="FO7">
        <v>0.51219512195121952</v>
      </c>
      <c r="FP7">
        <v>1</v>
      </c>
      <c r="FQ7">
        <v>0</v>
      </c>
      <c r="FR7">
        <v>0</v>
      </c>
      <c r="FS7">
        <v>0</v>
      </c>
      <c r="FT7">
        <v>0</v>
      </c>
      <c r="FU7">
        <v>0.50171821305841924</v>
      </c>
      <c r="FV7">
        <v>1</v>
      </c>
      <c r="FW7">
        <v>0</v>
      </c>
      <c r="FX7">
        <v>0</v>
      </c>
      <c r="FY7">
        <v>0</v>
      </c>
      <c r="FZ7">
        <v>0</v>
      </c>
      <c r="GA7">
        <v>0.5</v>
      </c>
      <c r="GB7">
        <v>1</v>
      </c>
      <c r="GC7">
        <v>0</v>
      </c>
      <c r="GD7">
        <v>0</v>
      </c>
      <c r="GE7">
        <v>0</v>
      </c>
      <c r="GF7">
        <v>0</v>
      </c>
      <c r="GG7">
        <v>0.51219512195121952</v>
      </c>
      <c r="GH7">
        <v>1</v>
      </c>
      <c r="GI7">
        <v>0</v>
      </c>
      <c r="GJ7">
        <v>0</v>
      </c>
      <c r="GK7">
        <v>0</v>
      </c>
      <c r="GL7">
        <v>0</v>
      </c>
      <c r="GM7">
        <v>0.5</v>
      </c>
      <c r="GN7">
        <v>1</v>
      </c>
      <c r="GO7">
        <v>0</v>
      </c>
      <c r="GP7">
        <v>0</v>
      </c>
      <c r="GQ7">
        <v>0</v>
      </c>
      <c r="GR7">
        <v>0</v>
      </c>
      <c r="GS7">
        <v>0.5</v>
      </c>
      <c r="GT7">
        <v>1</v>
      </c>
      <c r="GU7">
        <v>0</v>
      </c>
      <c r="GV7">
        <v>0</v>
      </c>
      <c r="GW7">
        <v>0</v>
      </c>
      <c r="GX7">
        <v>0</v>
      </c>
      <c r="GY7">
        <v>0.50171821305841924</v>
      </c>
      <c r="GZ7">
        <v>1</v>
      </c>
      <c r="HA7">
        <v>0</v>
      </c>
      <c r="HB7">
        <v>0</v>
      </c>
      <c r="HC7">
        <v>0</v>
      </c>
      <c r="HD7">
        <v>0</v>
      </c>
      <c r="HE7">
        <v>0.50171821305841924</v>
      </c>
      <c r="HF7">
        <v>1</v>
      </c>
      <c r="HG7">
        <v>0</v>
      </c>
      <c r="HH7">
        <v>0</v>
      </c>
      <c r="HI7">
        <v>0</v>
      </c>
      <c r="HJ7">
        <v>0</v>
      </c>
      <c r="HK7">
        <v>0.5</v>
      </c>
      <c r="HL7">
        <v>1</v>
      </c>
      <c r="HM7">
        <v>0</v>
      </c>
      <c r="HN7">
        <v>0</v>
      </c>
      <c r="HO7">
        <v>0</v>
      </c>
      <c r="HP7">
        <v>0</v>
      </c>
      <c r="HQ7">
        <v>0.50171821305841924</v>
      </c>
      <c r="HR7">
        <v>1</v>
      </c>
      <c r="HS7">
        <v>0</v>
      </c>
      <c r="HT7">
        <v>0</v>
      </c>
      <c r="HU7">
        <v>0</v>
      </c>
      <c r="HV7">
        <v>0</v>
      </c>
      <c r="HW7">
        <v>0.5</v>
      </c>
      <c r="HX7">
        <v>1</v>
      </c>
      <c r="HY7">
        <v>0</v>
      </c>
      <c r="HZ7">
        <v>0</v>
      </c>
      <c r="IA7">
        <v>0</v>
      </c>
      <c r="IB7">
        <v>0</v>
      </c>
      <c r="IC7">
        <v>0.50342465753424659</v>
      </c>
      <c r="ID7">
        <v>1</v>
      </c>
      <c r="IE7">
        <v>0</v>
      </c>
      <c r="IF7">
        <v>0</v>
      </c>
      <c r="IG7">
        <v>0</v>
      </c>
      <c r="IH7">
        <v>0</v>
      </c>
      <c r="II7">
        <v>0.50342465753424659</v>
      </c>
      <c r="IJ7">
        <v>1</v>
      </c>
      <c r="IK7">
        <v>0</v>
      </c>
      <c r="IL7">
        <v>0</v>
      </c>
      <c r="IM7">
        <v>0</v>
      </c>
      <c r="IN7">
        <v>0</v>
      </c>
      <c r="IO7">
        <v>0.5</v>
      </c>
      <c r="IP7">
        <v>1</v>
      </c>
      <c r="IQ7">
        <v>0</v>
      </c>
      <c r="IR7">
        <v>0</v>
      </c>
      <c r="IS7">
        <v>0</v>
      </c>
      <c r="IT7">
        <v>0</v>
      </c>
      <c r="IU7">
        <v>0.5</v>
      </c>
      <c r="IV7">
        <v>1</v>
      </c>
      <c r="IW7">
        <v>0</v>
      </c>
      <c r="IX7">
        <v>0</v>
      </c>
      <c r="IY7">
        <v>0</v>
      </c>
      <c r="IZ7">
        <v>0</v>
      </c>
      <c r="JA7">
        <v>0.50171821305841924</v>
      </c>
      <c r="JB7">
        <v>1</v>
      </c>
      <c r="JC7">
        <v>0</v>
      </c>
      <c r="JD7">
        <v>0</v>
      </c>
      <c r="JE7">
        <v>0</v>
      </c>
      <c r="JF7">
        <v>0</v>
      </c>
      <c r="JG7">
        <v>0.50342465753424659</v>
      </c>
      <c r="JH7">
        <v>1</v>
      </c>
      <c r="JI7">
        <v>0</v>
      </c>
      <c r="JJ7">
        <v>0</v>
      </c>
      <c r="JK7">
        <v>0</v>
      </c>
      <c r="JL7">
        <v>0</v>
      </c>
      <c r="JM7">
        <v>0.50342465753424659</v>
      </c>
      <c r="JN7">
        <v>1</v>
      </c>
      <c r="JO7">
        <v>0</v>
      </c>
      <c r="JP7">
        <v>0</v>
      </c>
      <c r="JQ7">
        <v>0</v>
      </c>
      <c r="JR7">
        <v>0</v>
      </c>
      <c r="JS7">
        <v>0.48936170212765961</v>
      </c>
      <c r="JT7">
        <v>1</v>
      </c>
      <c r="JU7">
        <v>0</v>
      </c>
      <c r="JV7">
        <v>0</v>
      </c>
      <c r="JW7">
        <v>0</v>
      </c>
      <c r="JX7">
        <v>0</v>
      </c>
      <c r="JY7">
        <v>0.5</v>
      </c>
      <c r="JZ7">
        <v>1</v>
      </c>
      <c r="KA7">
        <v>0</v>
      </c>
      <c r="KB7">
        <v>0</v>
      </c>
      <c r="KC7">
        <v>0</v>
      </c>
      <c r="KD7">
        <v>0</v>
      </c>
      <c r="KE7">
        <v>0.50342465753424659</v>
      </c>
      <c r="KF7">
        <v>1</v>
      </c>
      <c r="KG7">
        <v>0</v>
      </c>
      <c r="KH7">
        <v>0</v>
      </c>
      <c r="KI7">
        <v>0</v>
      </c>
      <c r="KJ7">
        <v>0</v>
      </c>
      <c r="KK7">
        <v>0.50342465753424659</v>
      </c>
      <c r="KL7">
        <v>1</v>
      </c>
      <c r="KM7">
        <v>0</v>
      </c>
      <c r="KN7">
        <v>0</v>
      </c>
      <c r="KO7">
        <v>0</v>
      </c>
      <c r="KP7">
        <v>0</v>
      </c>
      <c r="KQ7">
        <v>0.50515463917525771</v>
      </c>
      <c r="KR7">
        <v>1</v>
      </c>
      <c r="KS7">
        <v>0</v>
      </c>
      <c r="KT7">
        <v>0</v>
      </c>
      <c r="KU7">
        <v>0</v>
      </c>
      <c r="KV7">
        <v>0</v>
      </c>
      <c r="KW7">
        <v>0.50877192982456143</v>
      </c>
      <c r="KX7">
        <v>1</v>
      </c>
      <c r="KY7">
        <v>0</v>
      </c>
      <c r="KZ7">
        <v>0</v>
      </c>
      <c r="LA7">
        <v>0</v>
      </c>
      <c r="LB7">
        <v>0</v>
      </c>
      <c r="LC7">
        <v>0.50171821305841924</v>
      </c>
      <c r="LD7">
        <v>1</v>
      </c>
      <c r="LE7">
        <v>0</v>
      </c>
      <c r="LF7">
        <v>0</v>
      </c>
      <c r="LG7">
        <v>0</v>
      </c>
      <c r="LH7">
        <v>0</v>
      </c>
      <c r="LI7">
        <v>0.50171821305841924</v>
      </c>
      <c r="LJ7">
        <v>1</v>
      </c>
      <c r="LK7">
        <v>0</v>
      </c>
      <c r="LL7">
        <v>0</v>
      </c>
      <c r="LM7">
        <v>0</v>
      </c>
      <c r="LN7">
        <v>0</v>
      </c>
      <c r="LO7">
        <v>0.50877192982456143</v>
      </c>
      <c r="LP7">
        <v>1</v>
      </c>
      <c r="LQ7">
        <v>0</v>
      </c>
      <c r="LR7">
        <v>0</v>
      </c>
      <c r="LS7">
        <v>0</v>
      </c>
      <c r="LT7">
        <v>0</v>
      </c>
      <c r="LU7">
        <v>0.50342465753424659</v>
      </c>
      <c r="LV7">
        <v>1</v>
      </c>
      <c r="LW7">
        <v>0</v>
      </c>
      <c r="LX7">
        <v>0</v>
      </c>
      <c r="LY7">
        <v>0</v>
      </c>
      <c r="LZ7">
        <v>0</v>
      </c>
      <c r="MA7">
        <v>0.50342465753424659</v>
      </c>
      <c r="MB7">
        <v>1</v>
      </c>
      <c r="MC7">
        <v>0</v>
      </c>
      <c r="MD7">
        <v>0</v>
      </c>
      <c r="ME7">
        <v>0</v>
      </c>
      <c r="MF7">
        <v>0</v>
      </c>
      <c r="MG7">
        <v>0.49152542372881358</v>
      </c>
      <c r="MH7">
        <v>1</v>
      </c>
      <c r="MI7">
        <v>0</v>
      </c>
      <c r="MJ7">
        <v>0</v>
      </c>
      <c r="MK7">
        <v>0</v>
      </c>
      <c r="ML7">
        <v>0</v>
      </c>
      <c r="MM7">
        <v>0.49367088607594939</v>
      </c>
      <c r="MN7">
        <v>1</v>
      </c>
      <c r="MO7">
        <v>0</v>
      </c>
      <c r="MP7">
        <v>0</v>
      </c>
      <c r="MQ7">
        <v>0</v>
      </c>
      <c r="MR7">
        <v>0</v>
      </c>
      <c r="MS7">
        <v>0.50171821305841924</v>
      </c>
      <c r="MT7">
        <v>1</v>
      </c>
      <c r="MU7">
        <v>0</v>
      </c>
      <c r="MV7">
        <v>0</v>
      </c>
      <c r="MW7">
        <v>0</v>
      </c>
      <c r="MX7">
        <v>0</v>
      </c>
      <c r="MY7">
        <v>0.51048951048951052</v>
      </c>
      <c r="MZ7">
        <v>1</v>
      </c>
      <c r="NA7">
        <v>0</v>
      </c>
      <c r="NB7">
        <v>0</v>
      </c>
      <c r="NC7">
        <v>0</v>
      </c>
      <c r="ND7">
        <v>0</v>
      </c>
      <c r="NE7">
        <v>0.47368421052631582</v>
      </c>
      <c r="NF7">
        <v>1</v>
      </c>
      <c r="NG7">
        <v>0</v>
      </c>
      <c r="NH7">
        <v>0</v>
      </c>
      <c r="NI7">
        <v>0</v>
      </c>
      <c r="NJ7">
        <v>0</v>
      </c>
      <c r="NK7">
        <v>0.47368421052631582</v>
      </c>
      <c r="NL7">
        <v>1</v>
      </c>
      <c r="NM7">
        <v>0</v>
      </c>
      <c r="NN7">
        <v>0</v>
      </c>
      <c r="NO7">
        <v>0</v>
      </c>
      <c r="NP7">
        <v>0</v>
      </c>
      <c r="NQ7">
        <v>0.4845360824742268</v>
      </c>
      <c r="NR7">
        <v>1</v>
      </c>
      <c r="NS7">
        <v>0</v>
      </c>
      <c r="NT7">
        <v>0</v>
      </c>
      <c r="NU7">
        <v>0</v>
      </c>
      <c r="NV7">
        <v>0</v>
      </c>
      <c r="NW7">
        <v>0.47368421052631582</v>
      </c>
      <c r="NX7">
        <v>1</v>
      </c>
      <c r="NY7">
        <v>0</v>
      </c>
      <c r="NZ7">
        <v>0</v>
      </c>
      <c r="OA7">
        <v>0</v>
      </c>
      <c r="OB7">
        <v>0</v>
      </c>
      <c r="OC7">
        <v>0.48051948051948051</v>
      </c>
      <c r="OD7">
        <v>1</v>
      </c>
      <c r="OE7">
        <v>0</v>
      </c>
      <c r="OF7">
        <v>0</v>
      </c>
      <c r="OG7">
        <v>0</v>
      </c>
      <c r="OH7">
        <v>0</v>
      </c>
      <c r="OI7">
        <v>0.46969696969696972</v>
      </c>
      <c r="OJ7">
        <v>1</v>
      </c>
      <c r="OK7">
        <v>0</v>
      </c>
      <c r="OL7">
        <v>0</v>
      </c>
      <c r="OM7">
        <v>0</v>
      </c>
      <c r="ON7">
        <v>0</v>
      </c>
      <c r="OO7">
        <v>0.5161290322580645</v>
      </c>
      <c r="OP7">
        <v>1</v>
      </c>
      <c r="OQ7">
        <v>0</v>
      </c>
      <c r="OR7">
        <v>0</v>
      </c>
      <c r="OS7">
        <v>0</v>
      </c>
      <c r="OT7">
        <v>0</v>
      </c>
      <c r="OU7">
        <v>0.54545454545454541</v>
      </c>
      <c r="OV7">
        <v>1</v>
      </c>
      <c r="OW7">
        <v>0</v>
      </c>
      <c r="OX7">
        <v>0</v>
      </c>
      <c r="OY7">
        <v>0</v>
      </c>
      <c r="OZ7">
        <v>0</v>
      </c>
      <c r="PA7">
        <v>0.53125</v>
      </c>
      <c r="PB7">
        <v>1</v>
      </c>
      <c r="PC7">
        <v>0</v>
      </c>
      <c r="PD7">
        <v>0</v>
      </c>
      <c r="PE7">
        <v>0</v>
      </c>
      <c r="PF7">
        <v>0</v>
      </c>
      <c r="PG7">
        <v>0.53125</v>
      </c>
      <c r="PH7">
        <v>1</v>
      </c>
      <c r="PI7">
        <v>0</v>
      </c>
      <c r="PJ7">
        <v>0</v>
      </c>
      <c r="PK7">
        <v>0</v>
      </c>
      <c r="PL7">
        <v>0</v>
      </c>
      <c r="PM7">
        <v>0.53125</v>
      </c>
      <c r="PN7">
        <v>1</v>
      </c>
      <c r="PO7">
        <v>0</v>
      </c>
      <c r="PP7">
        <v>0</v>
      </c>
      <c r="PQ7">
        <v>0</v>
      </c>
      <c r="PR7">
        <v>0</v>
      </c>
      <c r="PS7">
        <v>0.5161290322580645</v>
      </c>
      <c r="PT7">
        <v>1</v>
      </c>
      <c r="PU7">
        <v>0</v>
      </c>
      <c r="PV7">
        <v>0</v>
      </c>
      <c r="PW7">
        <v>0</v>
      </c>
      <c r="PX7">
        <v>0</v>
      </c>
      <c r="PY7">
        <v>0.4785276073619632</v>
      </c>
      <c r="PZ7">
        <v>1</v>
      </c>
      <c r="QA7">
        <v>0</v>
      </c>
      <c r="QB7">
        <v>0</v>
      </c>
      <c r="QC7">
        <v>0</v>
      </c>
      <c r="QD7">
        <v>0</v>
      </c>
      <c r="QE7">
        <v>0.48076923076923078</v>
      </c>
      <c r="QF7">
        <v>1</v>
      </c>
      <c r="QG7">
        <v>0</v>
      </c>
      <c r="QH7">
        <v>0</v>
      </c>
      <c r="QI7">
        <v>0</v>
      </c>
      <c r="QJ7">
        <v>0</v>
      </c>
      <c r="QK7">
        <v>0.4838709677419355</v>
      </c>
      <c r="QL7">
        <v>1</v>
      </c>
      <c r="QM7">
        <v>0</v>
      </c>
      <c r="QN7">
        <v>0</v>
      </c>
      <c r="QO7">
        <v>0</v>
      </c>
      <c r="QP7">
        <v>0</v>
      </c>
      <c r="QQ7">
        <v>0.47674418604651159</v>
      </c>
      <c r="QR7">
        <v>1</v>
      </c>
      <c r="QS7">
        <v>0</v>
      </c>
      <c r="QT7">
        <v>0</v>
      </c>
      <c r="QU7">
        <v>0</v>
      </c>
      <c r="QV7">
        <v>0</v>
      </c>
      <c r="QW7">
        <v>0.48275862068965519</v>
      </c>
      <c r="QX7">
        <v>1</v>
      </c>
      <c r="QY7">
        <v>0</v>
      </c>
      <c r="QZ7">
        <v>0</v>
      </c>
      <c r="RA7">
        <v>0</v>
      </c>
      <c r="RB7">
        <v>0</v>
      </c>
      <c r="RC7">
        <v>0.48051948051948051</v>
      </c>
      <c r="RD7">
        <v>1</v>
      </c>
      <c r="RE7">
        <v>0</v>
      </c>
      <c r="RF7">
        <v>0</v>
      </c>
      <c r="RG7">
        <v>0</v>
      </c>
      <c r="RH7">
        <v>0</v>
      </c>
      <c r="RI7">
        <v>0.5161290322580645</v>
      </c>
      <c r="RJ7">
        <v>1</v>
      </c>
      <c r="RK7">
        <v>0</v>
      </c>
      <c r="RL7">
        <v>0</v>
      </c>
      <c r="RM7">
        <v>0</v>
      </c>
      <c r="RN7">
        <v>0</v>
      </c>
      <c r="RO7">
        <v>0.5161290322580645</v>
      </c>
      <c r="RP7">
        <v>1</v>
      </c>
      <c r="RQ7">
        <v>0</v>
      </c>
      <c r="RR7">
        <v>0</v>
      </c>
      <c r="RS7">
        <v>0</v>
      </c>
      <c r="RT7">
        <v>0</v>
      </c>
      <c r="RU7">
        <v>0.53125</v>
      </c>
      <c r="RV7">
        <v>1</v>
      </c>
      <c r="RW7">
        <v>0</v>
      </c>
      <c r="RX7">
        <v>0</v>
      </c>
      <c r="RY7">
        <v>0</v>
      </c>
      <c r="RZ7">
        <v>0</v>
      </c>
      <c r="SA7">
        <v>0.52380952380952384</v>
      </c>
      <c r="SB7">
        <v>1</v>
      </c>
      <c r="SC7">
        <v>0</v>
      </c>
      <c r="SD7">
        <v>0</v>
      </c>
      <c r="SE7">
        <v>0</v>
      </c>
      <c r="SF7">
        <v>0</v>
      </c>
      <c r="SG7">
        <v>0.5161290322580645</v>
      </c>
      <c r="SH7">
        <v>1</v>
      </c>
      <c r="SI7">
        <v>0</v>
      </c>
      <c r="SJ7">
        <v>0</v>
      </c>
      <c r="SK7">
        <v>0</v>
      </c>
      <c r="SL7">
        <v>0</v>
      </c>
      <c r="SM7">
        <v>0.54545454545454541</v>
      </c>
      <c r="SN7">
        <v>1</v>
      </c>
      <c r="SO7">
        <v>0</v>
      </c>
      <c r="SP7">
        <v>0</v>
      </c>
      <c r="SQ7">
        <v>0</v>
      </c>
      <c r="SR7">
        <v>0</v>
      </c>
      <c r="SS7">
        <v>0.48979591836734693</v>
      </c>
      <c r="ST7">
        <v>1</v>
      </c>
      <c r="SU7">
        <v>0</v>
      </c>
      <c r="SV7">
        <v>0</v>
      </c>
      <c r="SW7">
        <v>0</v>
      </c>
      <c r="SX7">
        <v>0</v>
      </c>
      <c r="SY7">
        <v>0.49561403508771928</v>
      </c>
      <c r="SZ7">
        <v>1</v>
      </c>
      <c r="TA7">
        <v>0</v>
      </c>
      <c r="TB7">
        <v>0</v>
      </c>
      <c r="TC7">
        <v>0</v>
      </c>
      <c r="TD7">
        <v>0</v>
      </c>
      <c r="TE7">
        <v>0.48936170212765961</v>
      </c>
      <c r="TF7">
        <v>1</v>
      </c>
      <c r="TG7">
        <v>0</v>
      </c>
      <c r="TH7">
        <v>0</v>
      </c>
      <c r="TI7">
        <v>0</v>
      </c>
      <c r="TJ7">
        <v>0</v>
      </c>
      <c r="TK7">
        <v>0.49579831932773111</v>
      </c>
      <c r="TL7">
        <v>1</v>
      </c>
      <c r="TM7">
        <v>0</v>
      </c>
      <c r="TN7">
        <v>0</v>
      </c>
      <c r="TO7">
        <v>0</v>
      </c>
      <c r="TP7">
        <v>0</v>
      </c>
      <c r="TQ7">
        <v>0.5</v>
      </c>
      <c r="TR7">
        <v>1</v>
      </c>
      <c r="TS7">
        <v>0</v>
      </c>
      <c r="TT7">
        <v>0</v>
      </c>
      <c r="TU7">
        <v>0</v>
      </c>
      <c r="TV7">
        <v>0</v>
      </c>
      <c r="TW7">
        <v>0.49579831932773111</v>
      </c>
      <c r="TX7">
        <v>1</v>
      </c>
      <c r="TY7">
        <v>0</v>
      </c>
      <c r="TZ7">
        <v>0</v>
      </c>
      <c r="UA7">
        <v>0</v>
      </c>
      <c r="UB7">
        <v>0</v>
      </c>
      <c r="UC7">
        <v>0.4642857142857143</v>
      </c>
      <c r="UD7">
        <v>1</v>
      </c>
      <c r="UE7">
        <v>0</v>
      </c>
      <c r="UF7">
        <v>0</v>
      </c>
      <c r="UG7">
        <v>0</v>
      </c>
      <c r="UH7">
        <v>0</v>
      </c>
      <c r="UI7">
        <v>0.48275862068965519</v>
      </c>
      <c r="UJ7">
        <v>1</v>
      </c>
      <c r="UK7">
        <v>0</v>
      </c>
      <c r="UL7">
        <v>0</v>
      </c>
      <c r="UM7">
        <v>0</v>
      </c>
      <c r="UN7">
        <v>0</v>
      </c>
      <c r="UO7">
        <v>0.46969696969696972</v>
      </c>
      <c r="UP7">
        <v>1</v>
      </c>
      <c r="UQ7">
        <v>0</v>
      </c>
      <c r="UR7">
        <v>0</v>
      </c>
      <c r="US7">
        <v>0</v>
      </c>
      <c r="UT7">
        <v>0</v>
      </c>
      <c r="UU7">
        <v>0.48888888888888887</v>
      </c>
      <c r="UV7">
        <v>1</v>
      </c>
      <c r="UW7">
        <v>0</v>
      </c>
      <c r="UX7">
        <v>0</v>
      </c>
      <c r="UY7">
        <v>0</v>
      </c>
      <c r="UZ7">
        <v>0</v>
      </c>
      <c r="VA7">
        <v>0.5</v>
      </c>
      <c r="VB7">
        <v>1</v>
      </c>
      <c r="VC7">
        <v>0</v>
      </c>
      <c r="VD7">
        <v>0</v>
      </c>
      <c r="VE7">
        <v>0</v>
      </c>
      <c r="VF7">
        <v>0</v>
      </c>
      <c r="VG7">
        <v>0.48837209302325579</v>
      </c>
      <c r="VH7">
        <v>1</v>
      </c>
      <c r="VI7">
        <v>0</v>
      </c>
      <c r="VJ7">
        <v>0</v>
      </c>
      <c r="VK7">
        <v>0</v>
      </c>
      <c r="VL7">
        <v>0</v>
      </c>
      <c r="VM7">
        <v>0.51048951048951052</v>
      </c>
      <c r="VN7">
        <v>1</v>
      </c>
      <c r="VO7">
        <v>0</v>
      </c>
      <c r="VP7">
        <v>0</v>
      </c>
      <c r="VQ7">
        <v>0</v>
      </c>
      <c r="VR7">
        <v>0</v>
      </c>
      <c r="VS7">
        <v>0.48275862068965519</v>
      </c>
      <c r="VT7">
        <v>1</v>
      </c>
      <c r="VU7">
        <v>0</v>
      </c>
      <c r="VV7">
        <v>0</v>
      </c>
      <c r="VW7">
        <v>0</v>
      </c>
      <c r="VX7">
        <v>0</v>
      </c>
      <c r="VY7">
        <v>0.48717948717948723</v>
      </c>
      <c r="VZ7">
        <v>1</v>
      </c>
      <c r="WA7">
        <v>0</v>
      </c>
      <c r="WB7">
        <v>0</v>
      </c>
      <c r="WC7">
        <v>0</v>
      </c>
      <c r="WD7">
        <v>0</v>
      </c>
      <c r="WE7">
        <v>0.48979591836734693</v>
      </c>
      <c r="WF7">
        <v>1</v>
      </c>
      <c r="WG7">
        <v>0</v>
      </c>
      <c r="WH7">
        <v>0</v>
      </c>
      <c r="WI7">
        <v>0</v>
      </c>
      <c r="WJ7">
        <v>0</v>
      </c>
      <c r="WK7">
        <v>0.47916666666666669</v>
      </c>
      <c r="WL7">
        <v>1</v>
      </c>
      <c r="WM7">
        <v>0</v>
      </c>
      <c r="WN7">
        <v>0</v>
      </c>
      <c r="WO7">
        <v>0</v>
      </c>
      <c r="WP7">
        <v>0</v>
      </c>
      <c r="WQ7">
        <v>0.47916666666666669</v>
      </c>
      <c r="WR7">
        <v>1</v>
      </c>
      <c r="WS7">
        <v>0</v>
      </c>
      <c r="WT7">
        <v>0</v>
      </c>
      <c r="WU7">
        <v>0</v>
      </c>
      <c r="WV7">
        <v>0</v>
      </c>
      <c r="WW7">
        <v>0.53125</v>
      </c>
      <c r="WX7">
        <v>1</v>
      </c>
      <c r="WY7">
        <v>0</v>
      </c>
      <c r="WZ7">
        <v>0</v>
      </c>
      <c r="XA7">
        <v>0</v>
      </c>
      <c r="XB7">
        <v>0</v>
      </c>
      <c r="XC7">
        <v>0.5161290322580645</v>
      </c>
      <c r="XD7">
        <v>1</v>
      </c>
      <c r="XE7">
        <v>0</v>
      </c>
      <c r="XF7">
        <v>0</v>
      </c>
      <c r="XG7">
        <v>0</v>
      </c>
      <c r="XH7">
        <v>0</v>
      </c>
      <c r="XI7">
        <v>0.5161290322580645</v>
      </c>
      <c r="XJ7">
        <v>1</v>
      </c>
      <c r="XK7">
        <v>0</v>
      </c>
      <c r="XL7">
        <v>0</v>
      </c>
      <c r="XM7">
        <v>0</v>
      </c>
      <c r="XN7">
        <v>0</v>
      </c>
      <c r="XO7">
        <v>0.53125</v>
      </c>
      <c r="XP7">
        <v>1</v>
      </c>
      <c r="XQ7">
        <v>0</v>
      </c>
      <c r="XR7">
        <v>0</v>
      </c>
      <c r="XS7">
        <v>0</v>
      </c>
      <c r="XT7">
        <v>0</v>
      </c>
      <c r="XU7">
        <v>0.5161290322580645</v>
      </c>
      <c r="XV7">
        <v>1</v>
      </c>
      <c r="XW7">
        <v>0</v>
      </c>
      <c r="XX7">
        <v>0</v>
      </c>
      <c r="XY7">
        <v>0</v>
      </c>
      <c r="XZ7">
        <v>0</v>
      </c>
      <c r="YA7">
        <v>0.5161290322580645</v>
      </c>
      <c r="YB7">
        <v>1</v>
      </c>
      <c r="YC7">
        <v>0</v>
      </c>
      <c r="YD7">
        <v>0</v>
      </c>
      <c r="YE7">
        <v>0</v>
      </c>
      <c r="YF7">
        <v>0</v>
      </c>
      <c r="YG7">
        <v>0.48888888888888887</v>
      </c>
      <c r="YH7">
        <v>1</v>
      </c>
      <c r="YI7">
        <v>0</v>
      </c>
      <c r="YJ7">
        <v>0</v>
      </c>
      <c r="YK7">
        <v>0</v>
      </c>
      <c r="YL7">
        <v>0</v>
      </c>
      <c r="YM7">
        <v>0.48936170212765961</v>
      </c>
      <c r="YN7">
        <v>1</v>
      </c>
      <c r="YO7">
        <v>0</v>
      </c>
      <c r="YP7">
        <v>0</v>
      </c>
      <c r="YQ7">
        <v>0</v>
      </c>
      <c r="YR7">
        <v>0</v>
      </c>
      <c r="YS7">
        <v>0.48672566371681408</v>
      </c>
      <c r="YT7">
        <v>1</v>
      </c>
      <c r="YU7">
        <v>0</v>
      </c>
      <c r="YV7">
        <v>0</v>
      </c>
      <c r="YW7">
        <v>0</v>
      </c>
      <c r="YX7">
        <v>0</v>
      </c>
      <c r="YY7">
        <v>0.4785276073619632</v>
      </c>
      <c r="YZ7">
        <v>1</v>
      </c>
      <c r="ZA7">
        <v>0</v>
      </c>
      <c r="ZB7">
        <v>0</v>
      </c>
      <c r="ZC7">
        <v>0</v>
      </c>
      <c r="ZD7">
        <v>0</v>
      </c>
      <c r="ZE7">
        <v>0.48717948717948723</v>
      </c>
      <c r="ZF7">
        <v>1</v>
      </c>
      <c r="ZG7">
        <v>0</v>
      </c>
      <c r="ZH7">
        <v>0</v>
      </c>
      <c r="ZI7">
        <v>0</v>
      </c>
      <c r="ZJ7">
        <v>0</v>
      </c>
      <c r="ZK7">
        <v>0.5</v>
      </c>
      <c r="ZL7">
        <v>1</v>
      </c>
      <c r="ZM7">
        <v>0</v>
      </c>
      <c r="ZN7">
        <v>0</v>
      </c>
      <c r="ZO7">
        <v>0</v>
      </c>
      <c r="ZP7">
        <v>0</v>
      </c>
      <c r="ZQ7">
        <v>0.45652173913043481</v>
      </c>
      <c r="ZR7">
        <v>1</v>
      </c>
      <c r="ZS7">
        <v>0</v>
      </c>
      <c r="ZT7">
        <v>0</v>
      </c>
      <c r="ZU7">
        <v>0</v>
      </c>
      <c r="ZV7">
        <v>0</v>
      </c>
      <c r="ZW7">
        <v>0.4642857142857143</v>
      </c>
      <c r="ZX7">
        <v>1</v>
      </c>
      <c r="ZY7">
        <v>0</v>
      </c>
      <c r="ZZ7">
        <v>0</v>
      </c>
      <c r="AAA7">
        <v>0</v>
      </c>
      <c r="AAB7">
        <v>0</v>
      </c>
      <c r="AAC7">
        <v>0.4642857142857143</v>
      </c>
      <c r="AAD7">
        <v>1</v>
      </c>
      <c r="AAE7">
        <v>0</v>
      </c>
      <c r="AAF7">
        <v>0</v>
      </c>
      <c r="AAG7">
        <v>0</v>
      </c>
      <c r="AAH7">
        <v>0</v>
      </c>
      <c r="AAI7">
        <v>0.54545454545454541</v>
      </c>
      <c r="AAJ7">
        <v>1</v>
      </c>
      <c r="AAK7">
        <v>0</v>
      </c>
      <c r="AAL7">
        <v>0</v>
      </c>
      <c r="AAM7">
        <v>0</v>
      </c>
      <c r="AAN7">
        <v>0</v>
      </c>
      <c r="AAO7">
        <v>0.53125</v>
      </c>
      <c r="AAP7">
        <v>1</v>
      </c>
      <c r="AAQ7">
        <v>0</v>
      </c>
      <c r="AAR7">
        <v>0</v>
      </c>
      <c r="AAS7">
        <v>0</v>
      </c>
      <c r="AAT7">
        <v>0</v>
      </c>
      <c r="AAU7">
        <v>0.5161290322580645</v>
      </c>
      <c r="AAV7">
        <v>1</v>
      </c>
      <c r="AAW7">
        <v>0</v>
      </c>
      <c r="AAX7">
        <v>0</v>
      </c>
      <c r="AAY7">
        <v>0</v>
      </c>
      <c r="AAZ7">
        <v>0</v>
      </c>
      <c r="ABA7">
        <v>0.50342465753424659</v>
      </c>
      <c r="ABB7">
        <v>1</v>
      </c>
      <c r="ABC7">
        <v>0</v>
      </c>
      <c r="ABD7">
        <v>0</v>
      </c>
      <c r="ABE7">
        <v>0</v>
      </c>
      <c r="ABF7">
        <v>0</v>
      </c>
      <c r="ABG7">
        <v>0.51041666666666663</v>
      </c>
      <c r="ABH7">
        <v>1</v>
      </c>
      <c r="ABI7">
        <v>0</v>
      </c>
      <c r="ABJ7">
        <v>0</v>
      </c>
      <c r="ABK7">
        <v>0</v>
      </c>
      <c r="ABL7">
        <v>0</v>
      </c>
      <c r="ABM7">
        <v>0.5</v>
      </c>
      <c r="ABN7">
        <v>1</v>
      </c>
      <c r="ABO7">
        <v>0</v>
      </c>
      <c r="ABP7">
        <v>0</v>
      </c>
      <c r="ABQ7">
        <v>0</v>
      </c>
      <c r="ABR7">
        <v>0</v>
      </c>
      <c r="ABS7">
        <v>0.50704225352112675</v>
      </c>
      <c r="ABT7">
        <v>1</v>
      </c>
      <c r="ABU7">
        <v>0</v>
      </c>
      <c r="ABV7">
        <v>0</v>
      </c>
      <c r="ABW7">
        <v>0</v>
      </c>
      <c r="ABX7">
        <v>0</v>
      </c>
      <c r="ABY7">
        <v>0.49115044247787609</v>
      </c>
      <c r="ABZ7">
        <v>1</v>
      </c>
      <c r="ACA7">
        <v>0</v>
      </c>
      <c r="ACB7">
        <v>0</v>
      </c>
      <c r="ACC7">
        <v>0</v>
      </c>
      <c r="ACD7">
        <v>0</v>
      </c>
      <c r="ACE7">
        <v>0.48979591836734693</v>
      </c>
      <c r="ACF7">
        <v>1</v>
      </c>
      <c r="ACG7">
        <v>0</v>
      </c>
      <c r="ACH7">
        <v>0</v>
      </c>
      <c r="ACI7">
        <v>0</v>
      </c>
      <c r="ACJ7">
        <v>0</v>
      </c>
      <c r="ACK7">
        <v>0.48275862068965519</v>
      </c>
      <c r="ACL7">
        <v>1</v>
      </c>
      <c r="ACM7">
        <v>0</v>
      </c>
      <c r="ACN7">
        <v>0</v>
      </c>
      <c r="ACO7">
        <v>0</v>
      </c>
      <c r="ACP7">
        <v>0</v>
      </c>
      <c r="ACQ7">
        <v>0.48275862068965519</v>
      </c>
      <c r="ACR7">
        <v>1</v>
      </c>
      <c r="ACS7">
        <v>0</v>
      </c>
      <c r="ACT7">
        <v>0</v>
      </c>
      <c r="ACU7">
        <v>0</v>
      </c>
      <c r="ACV7">
        <v>0</v>
      </c>
      <c r="ACW7">
        <v>0.47368421052631582</v>
      </c>
      <c r="ACX7">
        <v>1</v>
      </c>
      <c r="ACY7">
        <v>0</v>
      </c>
      <c r="ACZ7">
        <v>0</v>
      </c>
      <c r="ADA7">
        <v>0</v>
      </c>
      <c r="ADB7">
        <v>0</v>
      </c>
      <c r="ADC7">
        <v>0.48529411764705882</v>
      </c>
      <c r="ADD7">
        <v>1</v>
      </c>
      <c r="ADE7">
        <v>0</v>
      </c>
      <c r="ADF7">
        <v>0</v>
      </c>
      <c r="ADG7">
        <v>0</v>
      </c>
      <c r="ADH7">
        <v>0</v>
      </c>
      <c r="ADI7">
        <v>0.4642857142857143</v>
      </c>
      <c r="ADJ7">
        <v>1</v>
      </c>
      <c r="ADK7">
        <v>0</v>
      </c>
      <c r="ADL7">
        <v>0</v>
      </c>
      <c r="ADM7">
        <v>0</v>
      </c>
      <c r="ADN7">
        <v>0</v>
      </c>
      <c r="ADO7">
        <v>0.47368421052631582</v>
      </c>
      <c r="ADP7">
        <v>1</v>
      </c>
      <c r="ADQ7">
        <v>0</v>
      </c>
      <c r="ADR7">
        <v>0</v>
      </c>
      <c r="ADS7">
        <v>0</v>
      </c>
      <c r="ADT7">
        <v>0</v>
      </c>
      <c r="ADU7">
        <v>0.49275362318840582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0.48795180722891568</v>
      </c>
      <c r="AEB7">
        <v>1</v>
      </c>
      <c r="AEC7">
        <v>0</v>
      </c>
      <c r="AED7">
        <v>0</v>
      </c>
      <c r="AEE7">
        <v>0</v>
      </c>
      <c r="AEF7">
        <v>0</v>
      </c>
      <c r="AEG7">
        <v>0.49275362318840582</v>
      </c>
      <c r="AEH7">
        <v>1</v>
      </c>
      <c r="AEI7">
        <v>0</v>
      </c>
      <c r="AEJ7">
        <v>0</v>
      </c>
      <c r="AEK7">
        <v>0</v>
      </c>
      <c r="AEL7">
        <v>0</v>
      </c>
      <c r="AEM7">
        <v>0.49308755760368661</v>
      </c>
      <c r="AEN7">
        <v>1</v>
      </c>
      <c r="AEO7">
        <v>0</v>
      </c>
      <c r="AEP7">
        <v>0</v>
      </c>
      <c r="AEQ7">
        <v>0</v>
      </c>
      <c r="AER7">
        <v>0</v>
      </c>
      <c r="AES7">
        <v>0.48412698412698407</v>
      </c>
      <c r="AET7">
        <v>1</v>
      </c>
      <c r="AEU7">
        <v>0</v>
      </c>
      <c r="AEV7">
        <v>0</v>
      </c>
      <c r="AEW7">
        <v>0</v>
      </c>
      <c r="AEX7">
        <v>0</v>
      </c>
      <c r="AEY7">
        <v>0.49101796407185633</v>
      </c>
      <c r="AEZ7">
        <v>1</v>
      </c>
      <c r="AFA7">
        <v>0</v>
      </c>
      <c r="AFB7">
        <v>0</v>
      </c>
      <c r="AFC7">
        <v>0</v>
      </c>
      <c r="AFD7">
        <v>0</v>
      </c>
      <c r="AFE7">
        <v>0.47368421052631582</v>
      </c>
      <c r="AFF7">
        <v>1</v>
      </c>
      <c r="AFG7">
        <v>0</v>
      </c>
      <c r="AFH7">
        <v>0</v>
      </c>
      <c r="AFI7">
        <v>0</v>
      </c>
      <c r="AFJ7">
        <v>0</v>
      </c>
      <c r="AFK7">
        <v>0.4642857142857143</v>
      </c>
      <c r="AFL7">
        <v>1</v>
      </c>
      <c r="AFM7">
        <v>0</v>
      </c>
      <c r="AFN7">
        <v>0</v>
      </c>
      <c r="AFO7">
        <v>0</v>
      </c>
      <c r="AFP7">
        <v>0</v>
      </c>
      <c r="AFQ7">
        <v>0.47368421052631582</v>
      </c>
      <c r="AFR7">
        <v>1</v>
      </c>
      <c r="AFS7">
        <v>0</v>
      </c>
      <c r="AFT7">
        <v>0</v>
      </c>
      <c r="AFU7">
        <v>0</v>
      </c>
      <c r="AFV7">
        <v>0</v>
      </c>
      <c r="AFW7">
        <v>0.54545454545454541</v>
      </c>
      <c r="AFX7">
        <v>1</v>
      </c>
      <c r="AFY7">
        <v>0</v>
      </c>
      <c r="AFZ7">
        <v>0</v>
      </c>
      <c r="AGA7">
        <v>0</v>
      </c>
      <c r="AGB7">
        <v>0</v>
      </c>
      <c r="AGC7">
        <v>0.52380952380952384</v>
      </c>
      <c r="AGD7">
        <v>1</v>
      </c>
      <c r="AGE7">
        <v>0</v>
      </c>
      <c r="AGF7">
        <v>0</v>
      </c>
      <c r="AGG7">
        <v>0</v>
      </c>
      <c r="AGH7">
        <v>0</v>
      </c>
      <c r="AGI7">
        <v>0.5161290322580645</v>
      </c>
      <c r="AGJ7">
        <v>1</v>
      </c>
      <c r="AGK7">
        <v>0</v>
      </c>
      <c r="AGL7">
        <v>0</v>
      </c>
      <c r="AGM7">
        <v>0</v>
      </c>
      <c r="AGN7">
        <v>0</v>
      </c>
      <c r="AGO7">
        <v>0.5</v>
      </c>
      <c r="AGP7">
        <v>1</v>
      </c>
      <c r="AGQ7">
        <v>0</v>
      </c>
      <c r="AGR7">
        <v>0</v>
      </c>
      <c r="AGS7">
        <v>0</v>
      </c>
      <c r="AGT7">
        <v>0</v>
      </c>
      <c r="AGU7">
        <v>0.50171821305841924</v>
      </c>
      <c r="AGV7">
        <v>1</v>
      </c>
      <c r="AGW7">
        <v>0</v>
      </c>
      <c r="AGX7">
        <v>0</v>
      </c>
      <c r="AGY7">
        <v>0</v>
      </c>
      <c r="AGZ7">
        <v>0</v>
      </c>
      <c r="AHA7">
        <v>0.50342465753424659</v>
      </c>
      <c r="AHB7">
        <v>1</v>
      </c>
      <c r="AHC7">
        <v>0</v>
      </c>
      <c r="AHD7">
        <v>0</v>
      </c>
      <c r="AHE7">
        <v>0</v>
      </c>
      <c r="AHF7">
        <v>0</v>
      </c>
      <c r="AHG7">
        <v>0.5</v>
      </c>
      <c r="AHH7">
        <v>1</v>
      </c>
      <c r="AHI7">
        <v>0</v>
      </c>
      <c r="AHJ7">
        <v>0</v>
      </c>
      <c r="AHK7">
        <v>0</v>
      </c>
      <c r="AHL7">
        <v>0</v>
      </c>
      <c r="AHM7">
        <v>0.50171821305841924</v>
      </c>
      <c r="AHN7">
        <v>1</v>
      </c>
      <c r="AHO7">
        <v>0</v>
      </c>
      <c r="AHP7">
        <v>0</v>
      </c>
      <c r="AHQ7">
        <v>0</v>
      </c>
      <c r="AHR7">
        <v>0</v>
      </c>
      <c r="AHS7">
        <v>0.50511945392491464</v>
      </c>
      <c r="AHT7">
        <v>1</v>
      </c>
      <c r="AHU7">
        <v>0</v>
      </c>
      <c r="AHV7">
        <v>0</v>
      </c>
      <c r="AHW7">
        <v>0</v>
      </c>
      <c r="AHX7">
        <v>0</v>
      </c>
      <c r="AHY7">
        <v>0.48275862068965519</v>
      </c>
      <c r="AHZ7">
        <v>1</v>
      </c>
      <c r="AIA7">
        <v>0</v>
      </c>
      <c r="AIB7">
        <v>0</v>
      </c>
      <c r="AIC7">
        <v>0</v>
      </c>
      <c r="AID7">
        <v>0</v>
      </c>
      <c r="AIE7">
        <v>0.48717948717948723</v>
      </c>
      <c r="AIF7">
        <v>1</v>
      </c>
      <c r="AIG7">
        <v>0</v>
      </c>
      <c r="AIH7">
        <v>0</v>
      </c>
      <c r="AII7">
        <v>0</v>
      </c>
      <c r="AIJ7">
        <v>0</v>
      </c>
      <c r="AIK7">
        <v>0.48818897637795278</v>
      </c>
      <c r="AIL7">
        <v>1</v>
      </c>
      <c r="AIM7">
        <v>0</v>
      </c>
      <c r="AIN7">
        <v>0</v>
      </c>
      <c r="AIO7">
        <v>0</v>
      </c>
      <c r="AIP7">
        <v>0</v>
      </c>
      <c r="AIQ7">
        <v>0.45652173913043481</v>
      </c>
      <c r="AIR7">
        <v>1</v>
      </c>
      <c r="AIS7">
        <v>0</v>
      </c>
      <c r="AIT7">
        <v>0</v>
      </c>
      <c r="AIU7">
        <v>0</v>
      </c>
      <c r="AIV7">
        <v>0</v>
      </c>
      <c r="AIW7">
        <v>0.48275862068965519</v>
      </c>
      <c r="AIX7">
        <v>1</v>
      </c>
      <c r="AIY7">
        <v>0</v>
      </c>
      <c r="AIZ7">
        <v>0</v>
      </c>
      <c r="AJA7">
        <v>0</v>
      </c>
      <c r="AJB7">
        <v>0</v>
      </c>
      <c r="AJC7">
        <v>0.46808510638297868</v>
      </c>
      <c r="AJD7">
        <v>1</v>
      </c>
      <c r="AJE7">
        <v>0</v>
      </c>
      <c r="AJF7">
        <v>0</v>
      </c>
      <c r="AJG7">
        <v>0</v>
      </c>
      <c r="AJH7">
        <v>0</v>
      </c>
      <c r="AJI7">
        <v>0.5</v>
      </c>
      <c r="AJJ7">
        <v>1</v>
      </c>
      <c r="AJK7">
        <v>0</v>
      </c>
      <c r="AJL7">
        <v>0</v>
      </c>
      <c r="AJM7">
        <v>0</v>
      </c>
      <c r="AJN7">
        <v>0</v>
      </c>
      <c r="AJO7">
        <v>0.50511945392491464</v>
      </c>
      <c r="AJP7">
        <v>1</v>
      </c>
      <c r="AJQ7">
        <v>0</v>
      </c>
      <c r="AJR7">
        <v>0</v>
      </c>
      <c r="AJS7">
        <v>0</v>
      </c>
      <c r="AJT7">
        <v>0</v>
      </c>
      <c r="AJU7">
        <v>0.50170648464163825</v>
      </c>
      <c r="AJV7">
        <v>1</v>
      </c>
      <c r="AJW7">
        <v>0</v>
      </c>
      <c r="AJX7">
        <v>0</v>
      </c>
      <c r="AJY7">
        <v>0</v>
      </c>
      <c r="AJZ7">
        <v>0</v>
      </c>
      <c r="AKA7">
        <v>0.50342465753424659</v>
      </c>
      <c r="AKB7">
        <v>1</v>
      </c>
      <c r="AKC7">
        <v>0</v>
      </c>
      <c r="AKD7">
        <v>0</v>
      </c>
      <c r="AKE7">
        <v>0</v>
      </c>
      <c r="AKF7">
        <v>0</v>
      </c>
      <c r="AKG7">
        <v>0.50342465753424659</v>
      </c>
      <c r="AKH7">
        <v>1</v>
      </c>
      <c r="AKI7">
        <v>0</v>
      </c>
      <c r="AKJ7">
        <v>0</v>
      </c>
      <c r="AKK7">
        <v>0</v>
      </c>
      <c r="AKL7">
        <v>0</v>
      </c>
      <c r="AKM7">
        <v>0.50171821305841924</v>
      </c>
      <c r="AKN7">
        <v>1</v>
      </c>
      <c r="AKO7">
        <v>0</v>
      </c>
      <c r="AKP7">
        <v>0</v>
      </c>
      <c r="AKQ7">
        <v>0</v>
      </c>
      <c r="AKR7">
        <v>0</v>
      </c>
      <c r="AKS7">
        <v>0.48795180722891568</v>
      </c>
      <c r="AKT7">
        <v>1</v>
      </c>
      <c r="AKU7">
        <v>0</v>
      </c>
      <c r="AKV7">
        <v>0</v>
      </c>
      <c r="AKW7">
        <v>0</v>
      </c>
      <c r="AKX7">
        <v>0</v>
      </c>
      <c r="AKY7">
        <v>0.49579831932773111</v>
      </c>
      <c r="AKZ7">
        <v>1</v>
      </c>
      <c r="ALA7">
        <v>0</v>
      </c>
      <c r="ALB7">
        <v>0</v>
      </c>
      <c r="ALC7">
        <v>0</v>
      </c>
      <c r="ALD7">
        <v>0</v>
      </c>
      <c r="ALE7">
        <v>0.491869918699187</v>
      </c>
      <c r="ALF7">
        <v>1</v>
      </c>
      <c r="ALG7">
        <v>0</v>
      </c>
      <c r="ALH7">
        <v>0</v>
      </c>
      <c r="ALI7">
        <v>0</v>
      </c>
      <c r="ALJ7">
        <v>0</v>
      </c>
      <c r="ALK7">
        <v>0.48979591836734693</v>
      </c>
      <c r="ALL7">
        <v>1</v>
      </c>
      <c r="ALM7">
        <v>0</v>
      </c>
      <c r="ALN7">
        <v>0</v>
      </c>
      <c r="ALO7">
        <v>0</v>
      </c>
      <c r="ALP7">
        <v>0</v>
      </c>
      <c r="ALQ7">
        <v>0.48113207547169812</v>
      </c>
      <c r="ALR7">
        <v>1</v>
      </c>
      <c r="ALS7">
        <v>0</v>
      </c>
      <c r="ALT7">
        <v>0</v>
      </c>
      <c r="ALU7">
        <v>0</v>
      </c>
      <c r="ALV7">
        <v>0</v>
      </c>
      <c r="ALW7">
        <v>0.4642857142857143</v>
      </c>
      <c r="ALX7">
        <v>1</v>
      </c>
      <c r="ALY7">
        <v>0</v>
      </c>
      <c r="ALZ7">
        <v>0</v>
      </c>
      <c r="AMA7">
        <v>0</v>
      </c>
      <c r="AMB7">
        <v>0</v>
      </c>
      <c r="AMC7">
        <v>0.48979591836734693</v>
      </c>
      <c r="AMD7">
        <v>1</v>
      </c>
      <c r="AME7">
        <v>0</v>
      </c>
      <c r="AMF7">
        <v>0</v>
      </c>
      <c r="AMG7">
        <v>0</v>
      </c>
      <c r="AMH7">
        <v>0</v>
      </c>
      <c r="AMI7">
        <v>0.48979591836734693</v>
      </c>
      <c r="AMJ7">
        <v>1</v>
      </c>
      <c r="AMK7">
        <v>0</v>
      </c>
      <c r="AML7">
        <v>0</v>
      </c>
      <c r="AMM7">
        <v>0</v>
      </c>
      <c r="AMN7">
        <v>0</v>
      </c>
      <c r="AMO7">
        <v>0.5</v>
      </c>
      <c r="AMP7">
        <v>1</v>
      </c>
      <c r="AMQ7">
        <v>0</v>
      </c>
      <c r="AMR7">
        <v>0</v>
      </c>
      <c r="AMS7">
        <v>0</v>
      </c>
      <c r="AMT7">
        <v>0</v>
      </c>
      <c r="AMU7">
        <v>0.48979591836734693</v>
      </c>
      <c r="AMV7">
        <v>1</v>
      </c>
      <c r="AMW7">
        <v>0</v>
      </c>
      <c r="AMX7">
        <v>0</v>
      </c>
      <c r="AMY7">
        <v>0</v>
      </c>
      <c r="AMZ7">
        <v>0</v>
      </c>
      <c r="ANA7">
        <v>0.48795180722891568</v>
      </c>
      <c r="ANB7">
        <v>1</v>
      </c>
      <c r="ANC7">
        <v>0</v>
      </c>
      <c r="AND7">
        <v>0</v>
      </c>
      <c r="ANE7">
        <v>0</v>
      </c>
      <c r="ANF7">
        <v>0</v>
      </c>
      <c r="ANG7">
        <v>0.5</v>
      </c>
      <c r="ANH7">
        <v>1</v>
      </c>
      <c r="ANI7">
        <v>0</v>
      </c>
      <c r="ANJ7">
        <v>0</v>
      </c>
      <c r="ANK7">
        <v>0</v>
      </c>
      <c r="ANL7">
        <v>0</v>
      </c>
      <c r="ANM7">
        <v>0.48717948717948723</v>
      </c>
      <c r="ANN7">
        <v>1</v>
      </c>
      <c r="ANO7">
        <v>0</v>
      </c>
      <c r="ANP7">
        <v>0</v>
      </c>
      <c r="ANQ7">
        <v>0</v>
      </c>
      <c r="ANR7">
        <v>0</v>
      </c>
      <c r="ANS7">
        <v>0.48684210526315791</v>
      </c>
      <c r="ANT7">
        <v>1</v>
      </c>
      <c r="ANU7">
        <v>0</v>
      </c>
      <c r="ANV7">
        <v>0</v>
      </c>
      <c r="ANW7">
        <v>0</v>
      </c>
      <c r="ANX7">
        <v>0</v>
      </c>
      <c r="ANY7">
        <v>0.47916666666666669</v>
      </c>
      <c r="ANZ7">
        <v>1</v>
      </c>
      <c r="AOA7">
        <v>0</v>
      </c>
      <c r="AOB7">
        <v>0</v>
      </c>
      <c r="AOC7">
        <v>0</v>
      </c>
      <c r="AOD7">
        <v>0</v>
      </c>
      <c r="AOE7">
        <v>0.46808510638297868</v>
      </c>
      <c r="AOF7">
        <v>1</v>
      </c>
      <c r="AOG7">
        <v>0</v>
      </c>
      <c r="AOH7">
        <v>0</v>
      </c>
      <c r="AOI7">
        <v>0</v>
      </c>
      <c r="AOJ7">
        <v>0</v>
      </c>
      <c r="AOK7">
        <v>0.45652173913043481</v>
      </c>
      <c r="AOL7">
        <v>1</v>
      </c>
      <c r="AOM7">
        <v>0</v>
      </c>
      <c r="AON7">
        <v>0</v>
      </c>
      <c r="AOO7">
        <v>0</v>
      </c>
      <c r="AOP7">
        <v>0</v>
      </c>
      <c r="AOQ7">
        <v>0.4642857142857143</v>
      </c>
      <c r="AOR7">
        <v>1</v>
      </c>
      <c r="AOS7">
        <v>0</v>
      </c>
      <c r="AOT7">
        <v>0</v>
      </c>
      <c r="AOU7">
        <v>0</v>
      </c>
      <c r="AOV7">
        <v>0</v>
      </c>
      <c r="AOW7">
        <v>0.48</v>
      </c>
      <c r="AOX7">
        <v>1</v>
      </c>
      <c r="AOY7">
        <v>0</v>
      </c>
      <c r="AOZ7">
        <v>0</v>
      </c>
      <c r="APA7">
        <v>0</v>
      </c>
      <c r="APB7">
        <v>0</v>
      </c>
      <c r="APC7">
        <v>0.48</v>
      </c>
      <c r="APD7">
        <v>1</v>
      </c>
      <c r="APE7">
        <v>0</v>
      </c>
      <c r="APF7">
        <v>0</v>
      </c>
      <c r="APG7">
        <v>0</v>
      </c>
      <c r="APH7">
        <v>0</v>
      </c>
      <c r="API7">
        <v>0.50413223140495866</v>
      </c>
      <c r="APJ7">
        <v>1</v>
      </c>
      <c r="APK7">
        <v>0</v>
      </c>
      <c r="APL7">
        <v>0</v>
      </c>
      <c r="APM7">
        <v>0</v>
      </c>
      <c r="APN7">
        <v>0</v>
      </c>
      <c r="APO7">
        <v>0.49324324324324331</v>
      </c>
      <c r="APP7">
        <v>1</v>
      </c>
      <c r="APQ7">
        <v>0</v>
      </c>
      <c r="APR7">
        <v>0</v>
      </c>
      <c r="APS7">
        <v>0</v>
      </c>
      <c r="APT7">
        <v>0</v>
      </c>
      <c r="APU7">
        <v>0.48412698412698407</v>
      </c>
      <c r="APV7">
        <v>1</v>
      </c>
      <c r="APW7">
        <v>0</v>
      </c>
      <c r="APX7">
        <v>0</v>
      </c>
      <c r="APY7">
        <v>0</v>
      </c>
      <c r="APZ7">
        <v>0</v>
      </c>
      <c r="AQA7">
        <v>0.50413223140495866</v>
      </c>
      <c r="AQB7">
        <v>1</v>
      </c>
      <c r="AQC7">
        <v>0</v>
      </c>
      <c r="AQD7">
        <v>0</v>
      </c>
      <c r="AQE7">
        <v>0</v>
      </c>
      <c r="AQF7">
        <v>0</v>
      </c>
      <c r="AQG7">
        <v>0.48529411764705882</v>
      </c>
      <c r="AQH7">
        <v>1</v>
      </c>
      <c r="AQI7">
        <v>0</v>
      </c>
      <c r="AQJ7">
        <v>0</v>
      </c>
      <c r="AQK7">
        <v>0</v>
      </c>
      <c r="AQL7">
        <v>0</v>
      </c>
      <c r="AQM7">
        <v>0.47368421052631582</v>
      </c>
      <c r="AQN7">
        <v>1</v>
      </c>
      <c r="AQO7">
        <v>0</v>
      </c>
      <c r="AQP7">
        <v>0</v>
      </c>
      <c r="AQQ7">
        <v>0</v>
      </c>
      <c r="AQR7">
        <v>0</v>
      </c>
      <c r="AQS7">
        <v>0.50819672131147542</v>
      </c>
      <c r="AQT7">
        <v>1</v>
      </c>
      <c r="AQU7">
        <v>0</v>
      </c>
      <c r="AQV7">
        <v>0</v>
      </c>
      <c r="AQW7">
        <v>0</v>
      </c>
      <c r="AQX7">
        <v>0</v>
      </c>
      <c r="AQY7">
        <v>0.47761194029850751</v>
      </c>
      <c r="AQZ7">
        <v>1</v>
      </c>
      <c r="ARA7">
        <v>0</v>
      </c>
      <c r="ARB7">
        <v>0</v>
      </c>
      <c r="ARC7">
        <v>0</v>
      </c>
      <c r="ARD7">
        <v>0</v>
      </c>
      <c r="ARE7">
        <v>0.47826086956521741</v>
      </c>
      <c r="ARF7">
        <v>1</v>
      </c>
      <c r="ARG7">
        <v>0</v>
      </c>
      <c r="ARH7">
        <v>0</v>
      </c>
      <c r="ARI7">
        <v>0</v>
      </c>
      <c r="ARJ7">
        <v>0</v>
      </c>
      <c r="ARK7">
        <v>0.5</v>
      </c>
      <c r="ARL7">
        <v>1</v>
      </c>
      <c r="ARM7">
        <v>0</v>
      </c>
      <c r="ARN7">
        <v>0</v>
      </c>
      <c r="ARO7">
        <v>0</v>
      </c>
      <c r="ARP7">
        <v>0</v>
      </c>
      <c r="ARQ7">
        <v>0.50342465753424659</v>
      </c>
      <c r="ARR7">
        <v>1</v>
      </c>
      <c r="ARS7">
        <v>0</v>
      </c>
      <c r="ART7">
        <v>0</v>
      </c>
      <c r="ARU7">
        <v>0</v>
      </c>
      <c r="ARV7">
        <v>0</v>
      </c>
      <c r="ARW7">
        <v>0.5</v>
      </c>
      <c r="ARX7">
        <v>1</v>
      </c>
      <c r="ARY7">
        <v>0</v>
      </c>
      <c r="ARZ7">
        <v>0</v>
      </c>
      <c r="ASA7">
        <v>0</v>
      </c>
      <c r="ASB7">
        <v>0</v>
      </c>
      <c r="ASC7">
        <v>0.5</v>
      </c>
      <c r="ASD7">
        <v>1</v>
      </c>
      <c r="ASE7">
        <v>0</v>
      </c>
      <c r="ASF7">
        <v>0</v>
      </c>
      <c r="ASG7">
        <v>0</v>
      </c>
      <c r="ASH7">
        <v>0</v>
      </c>
      <c r="ASI7">
        <v>0.50342465753424659</v>
      </c>
      <c r="ASJ7">
        <v>1</v>
      </c>
      <c r="ASK7">
        <v>0</v>
      </c>
      <c r="ASL7">
        <v>0</v>
      </c>
      <c r="ASM7">
        <v>0</v>
      </c>
      <c r="ASN7">
        <v>0</v>
      </c>
      <c r="ASO7">
        <v>0.50171821305841924</v>
      </c>
      <c r="ASP7">
        <v>1</v>
      </c>
      <c r="ASQ7">
        <v>0</v>
      </c>
      <c r="ASR7">
        <v>0</v>
      </c>
      <c r="ASS7">
        <v>0</v>
      </c>
      <c r="AST7">
        <v>0</v>
      </c>
      <c r="ASU7">
        <v>0.5</v>
      </c>
      <c r="ASV7">
        <v>1</v>
      </c>
      <c r="ASW7">
        <v>0</v>
      </c>
      <c r="ASX7">
        <v>0</v>
      </c>
      <c r="ASY7">
        <v>0</v>
      </c>
      <c r="ASZ7">
        <v>0</v>
      </c>
      <c r="ATA7">
        <v>0.49612403100775188</v>
      </c>
      <c r="ATB7">
        <v>1</v>
      </c>
      <c r="ATC7">
        <v>0</v>
      </c>
      <c r="ATD7">
        <v>0</v>
      </c>
      <c r="ATE7">
        <v>0</v>
      </c>
      <c r="ATF7">
        <v>0</v>
      </c>
      <c r="ATG7">
        <v>0.50171821305841924</v>
      </c>
      <c r="ATH7">
        <v>1</v>
      </c>
      <c r="ATI7">
        <v>0</v>
      </c>
      <c r="ATJ7">
        <v>0</v>
      </c>
      <c r="ATK7">
        <v>0</v>
      </c>
      <c r="ATL7">
        <v>0</v>
      </c>
      <c r="ATM7">
        <v>0.50171821305841924</v>
      </c>
      <c r="ATN7">
        <v>1</v>
      </c>
      <c r="ATO7">
        <v>0</v>
      </c>
      <c r="ATP7">
        <v>0</v>
      </c>
      <c r="ATQ7">
        <v>0</v>
      </c>
      <c r="ATR7">
        <v>0</v>
      </c>
      <c r="ATS7">
        <v>0.49101796407185633</v>
      </c>
      <c r="ATT7">
        <v>1</v>
      </c>
      <c r="ATU7">
        <v>0</v>
      </c>
      <c r="ATV7">
        <v>0</v>
      </c>
      <c r="ATW7">
        <v>0</v>
      </c>
      <c r="ATX7">
        <v>0</v>
      </c>
      <c r="ATY7">
        <v>0.4863013698630137</v>
      </c>
      <c r="ATZ7">
        <v>1</v>
      </c>
      <c r="AUA7">
        <v>0</v>
      </c>
      <c r="AUB7">
        <v>0</v>
      </c>
      <c r="AUC7">
        <v>0</v>
      </c>
      <c r="AUD7">
        <v>0</v>
      </c>
      <c r="AUE7">
        <v>0.5</v>
      </c>
      <c r="AUF7">
        <v>1</v>
      </c>
      <c r="AUG7">
        <v>0</v>
      </c>
      <c r="AUH7">
        <v>0</v>
      </c>
      <c r="AUI7">
        <v>0</v>
      </c>
      <c r="AUJ7">
        <v>0</v>
      </c>
      <c r="AUK7">
        <v>0.48648648648648651</v>
      </c>
      <c r="AUL7">
        <v>1</v>
      </c>
      <c r="AUM7">
        <v>0</v>
      </c>
      <c r="AUN7">
        <v>0</v>
      </c>
      <c r="AUO7">
        <v>0</v>
      </c>
      <c r="AUP7">
        <v>0</v>
      </c>
      <c r="AUQ7">
        <v>0.48469387755102039</v>
      </c>
      <c r="AUR7">
        <v>1</v>
      </c>
      <c r="AUS7">
        <v>0</v>
      </c>
      <c r="AUT7">
        <v>0</v>
      </c>
      <c r="AUU7">
        <v>0</v>
      </c>
      <c r="AUV7">
        <v>0</v>
      </c>
      <c r="AUW7">
        <v>0.48717948717948723</v>
      </c>
      <c r="AUX7">
        <v>1</v>
      </c>
      <c r="AUY7">
        <v>0</v>
      </c>
      <c r="AUZ7">
        <v>0</v>
      </c>
      <c r="AVA7">
        <v>0</v>
      </c>
      <c r="AVB7">
        <v>0</v>
      </c>
      <c r="AVC7">
        <v>0.50342465753424659</v>
      </c>
      <c r="AVD7">
        <v>1</v>
      </c>
      <c r="AVE7">
        <v>0</v>
      </c>
      <c r="AVF7">
        <v>0</v>
      </c>
      <c r="AVG7">
        <v>0</v>
      </c>
      <c r="AVH7">
        <v>0</v>
      </c>
      <c r="AVI7">
        <v>0.49300699300699302</v>
      </c>
      <c r="AVJ7">
        <v>1</v>
      </c>
      <c r="AVK7">
        <v>0</v>
      </c>
      <c r="AVL7">
        <v>0</v>
      </c>
      <c r="AVM7">
        <v>0</v>
      </c>
      <c r="AVN7">
        <v>0</v>
      </c>
      <c r="AVO7">
        <v>0.50171821305841924</v>
      </c>
      <c r="AVP7">
        <v>1</v>
      </c>
      <c r="AVQ7">
        <v>0</v>
      </c>
      <c r="AVR7">
        <v>0</v>
      </c>
      <c r="AVS7">
        <v>0</v>
      </c>
      <c r="AVT7">
        <v>0</v>
      </c>
      <c r="AVU7">
        <v>0.4642857142857143</v>
      </c>
      <c r="AVV7">
        <v>1</v>
      </c>
      <c r="AVW7">
        <v>0</v>
      </c>
      <c r="AVX7">
        <v>0</v>
      </c>
      <c r="AVY7">
        <v>0</v>
      </c>
      <c r="AVZ7">
        <v>0</v>
      </c>
      <c r="AWA7">
        <v>0.47368421052631582</v>
      </c>
      <c r="AWB7">
        <v>1</v>
      </c>
      <c r="AWC7">
        <v>0</v>
      </c>
      <c r="AWD7">
        <v>0</v>
      </c>
      <c r="AWE7">
        <v>0</v>
      </c>
      <c r="AWF7">
        <v>0</v>
      </c>
      <c r="AWG7">
        <v>0.47368421052631582</v>
      </c>
      <c r="AWH7">
        <v>1</v>
      </c>
      <c r="AWI7">
        <v>0</v>
      </c>
      <c r="AWJ7">
        <v>0</v>
      </c>
      <c r="AWK7">
        <v>0</v>
      </c>
      <c r="AWL7">
        <v>0</v>
      </c>
      <c r="AWM7">
        <v>0.50190114068441061</v>
      </c>
      <c r="AWN7">
        <v>1</v>
      </c>
      <c r="AWO7">
        <v>0</v>
      </c>
      <c r="AWP7">
        <v>0</v>
      </c>
      <c r="AWQ7">
        <v>0</v>
      </c>
      <c r="AWR7">
        <v>0</v>
      </c>
      <c r="AWS7">
        <v>0.49019607843137247</v>
      </c>
      <c r="AWT7">
        <v>1</v>
      </c>
      <c r="AWU7">
        <v>0</v>
      </c>
      <c r="AWV7">
        <v>0</v>
      </c>
      <c r="AWW7">
        <v>0</v>
      </c>
      <c r="AWX7">
        <v>0</v>
      </c>
      <c r="AWY7">
        <v>0.49090909090909091</v>
      </c>
      <c r="AWZ7">
        <v>1</v>
      </c>
      <c r="AXA7">
        <v>0</v>
      </c>
      <c r="AXB7">
        <v>0</v>
      </c>
      <c r="AXC7">
        <v>0</v>
      </c>
      <c r="AXD7">
        <v>0</v>
      </c>
      <c r="AXE7">
        <v>0.5</v>
      </c>
      <c r="AXF7">
        <v>1</v>
      </c>
      <c r="AXG7">
        <v>0</v>
      </c>
      <c r="AXH7">
        <v>0</v>
      </c>
      <c r="AXI7">
        <v>0</v>
      </c>
      <c r="AXJ7">
        <v>0</v>
      </c>
      <c r="AXK7">
        <v>0.5</v>
      </c>
      <c r="AXL7">
        <v>1</v>
      </c>
      <c r="AXM7">
        <v>0</v>
      </c>
      <c r="AXN7">
        <v>0</v>
      </c>
      <c r="AXO7">
        <v>0</v>
      </c>
      <c r="AXP7">
        <v>0</v>
      </c>
      <c r="AXQ7">
        <v>0.5</v>
      </c>
      <c r="AXR7">
        <v>1</v>
      </c>
      <c r="AXS7">
        <v>0</v>
      </c>
      <c r="AXT7">
        <v>0</v>
      </c>
      <c r="AXU7">
        <v>0</v>
      </c>
      <c r="AXV7">
        <v>0</v>
      </c>
      <c r="AXW7">
        <v>0.47761194029850751</v>
      </c>
      <c r="AXX7">
        <v>1</v>
      </c>
      <c r="AXY7">
        <v>0</v>
      </c>
      <c r="AXZ7">
        <v>0</v>
      </c>
      <c r="AYA7">
        <v>0</v>
      </c>
      <c r="AYB7">
        <v>0</v>
      </c>
      <c r="AYC7">
        <v>0.46969696969696972</v>
      </c>
      <c r="AYD7">
        <v>1</v>
      </c>
      <c r="AYE7">
        <v>0</v>
      </c>
      <c r="AYF7">
        <v>0</v>
      </c>
      <c r="AYG7">
        <v>0</v>
      </c>
      <c r="AYH7">
        <v>0</v>
      </c>
      <c r="AYI7">
        <v>0.47368421052631582</v>
      </c>
      <c r="AYJ7">
        <v>1</v>
      </c>
      <c r="AYK7">
        <v>0</v>
      </c>
      <c r="AYL7">
        <v>0</v>
      </c>
      <c r="AYM7">
        <v>0</v>
      </c>
      <c r="AYN7">
        <v>0</v>
      </c>
      <c r="AYO7">
        <v>0.50342465753424659</v>
      </c>
      <c r="AYP7">
        <v>1</v>
      </c>
      <c r="AYQ7">
        <v>0</v>
      </c>
      <c r="AYR7">
        <v>0</v>
      </c>
      <c r="AYS7">
        <v>0</v>
      </c>
      <c r="AYT7">
        <v>0</v>
      </c>
      <c r="AYU7">
        <v>0.5</v>
      </c>
      <c r="AYV7">
        <v>1</v>
      </c>
      <c r="AYW7">
        <v>0</v>
      </c>
      <c r="AYX7">
        <v>0</v>
      </c>
      <c r="AYY7">
        <v>0</v>
      </c>
      <c r="AYZ7">
        <v>0</v>
      </c>
      <c r="AZA7">
        <v>0.50171821305841924</v>
      </c>
      <c r="AZB7">
        <v>1</v>
      </c>
      <c r="AZC7">
        <v>0</v>
      </c>
      <c r="AZD7">
        <v>0</v>
      </c>
      <c r="AZE7">
        <v>0</v>
      </c>
      <c r="AZF7">
        <v>0</v>
      </c>
      <c r="AZG7">
        <v>0.50171821305841924</v>
      </c>
      <c r="AZH7">
        <v>1</v>
      </c>
      <c r="AZI7">
        <v>0</v>
      </c>
      <c r="AZJ7">
        <v>0</v>
      </c>
      <c r="AZK7">
        <v>0</v>
      </c>
      <c r="AZL7">
        <v>0</v>
      </c>
      <c r="AZM7">
        <v>0.5</v>
      </c>
      <c r="AZN7">
        <v>1</v>
      </c>
      <c r="AZO7">
        <v>0</v>
      </c>
      <c r="AZP7">
        <v>0</v>
      </c>
      <c r="AZQ7">
        <v>0</v>
      </c>
      <c r="AZR7">
        <v>0</v>
      </c>
      <c r="AZS7">
        <v>0.50342465753424659</v>
      </c>
      <c r="AZT7">
        <v>1</v>
      </c>
      <c r="AZU7">
        <v>0</v>
      </c>
      <c r="AZV7">
        <v>0</v>
      </c>
      <c r="AZW7">
        <v>0</v>
      </c>
      <c r="AZX7">
        <v>0</v>
      </c>
      <c r="AZY7">
        <v>0.48717948717948723</v>
      </c>
      <c r="AZZ7">
        <v>1</v>
      </c>
      <c r="BAA7">
        <v>0</v>
      </c>
      <c r="BAB7">
        <v>0</v>
      </c>
      <c r="BAC7">
        <v>0</v>
      </c>
      <c r="BAD7">
        <v>0</v>
      </c>
      <c r="BAE7">
        <v>0.48275862068965519</v>
      </c>
      <c r="BAF7">
        <v>1</v>
      </c>
      <c r="BAG7">
        <v>0</v>
      </c>
      <c r="BAH7">
        <v>0</v>
      </c>
      <c r="BAI7">
        <v>0</v>
      </c>
      <c r="BAJ7">
        <v>0</v>
      </c>
      <c r="BAK7">
        <v>0.49275362318840582</v>
      </c>
      <c r="BAL7">
        <v>1</v>
      </c>
      <c r="BAM7">
        <v>0</v>
      </c>
      <c r="BAN7">
        <v>0</v>
      </c>
      <c r="BAO7">
        <v>0</v>
      </c>
      <c r="BAP7">
        <v>0</v>
      </c>
      <c r="BAQ7">
        <v>0.48571428571428571</v>
      </c>
      <c r="BAR7">
        <v>1</v>
      </c>
      <c r="BAS7">
        <v>0</v>
      </c>
      <c r="BAT7">
        <v>0</v>
      </c>
      <c r="BAU7">
        <v>0</v>
      </c>
      <c r="BAV7">
        <v>0</v>
      </c>
      <c r="BAW7">
        <v>0.48717948717948723</v>
      </c>
      <c r="BAX7">
        <v>1</v>
      </c>
      <c r="BAY7">
        <v>0</v>
      </c>
      <c r="BAZ7">
        <v>0</v>
      </c>
      <c r="BBA7">
        <v>0</v>
      </c>
      <c r="BBB7">
        <v>0</v>
      </c>
      <c r="BBC7">
        <v>0.50310559006211175</v>
      </c>
      <c r="BBD7">
        <v>1</v>
      </c>
      <c r="BBE7">
        <v>0</v>
      </c>
      <c r="BBF7">
        <v>0</v>
      </c>
      <c r="BBG7">
        <v>0</v>
      </c>
      <c r="BBH7">
        <v>0</v>
      </c>
      <c r="BBI7">
        <v>0.50342465753424659</v>
      </c>
      <c r="BBJ7">
        <v>1</v>
      </c>
      <c r="BBK7">
        <v>0</v>
      </c>
      <c r="BBL7">
        <v>0</v>
      </c>
      <c r="BBM7">
        <v>0</v>
      </c>
      <c r="BBN7">
        <v>0</v>
      </c>
      <c r="BBO7">
        <v>0.5</v>
      </c>
      <c r="BBP7">
        <v>1</v>
      </c>
      <c r="BBQ7">
        <v>0</v>
      </c>
      <c r="BBR7">
        <v>0</v>
      </c>
      <c r="BBS7">
        <v>0</v>
      </c>
      <c r="BBT7">
        <v>0</v>
      </c>
      <c r="BBU7">
        <v>0.51048951048951052</v>
      </c>
      <c r="BBV7">
        <v>1</v>
      </c>
      <c r="BBW7">
        <v>0</v>
      </c>
      <c r="BBX7">
        <v>0</v>
      </c>
      <c r="BBY7">
        <v>0</v>
      </c>
      <c r="BBZ7">
        <v>0</v>
      </c>
      <c r="BCA7">
        <v>0.49280575539568339</v>
      </c>
      <c r="BCB7">
        <v>1</v>
      </c>
      <c r="BCC7">
        <v>0</v>
      </c>
      <c r="BCD7">
        <v>0</v>
      </c>
      <c r="BCE7">
        <v>0</v>
      </c>
      <c r="BCF7">
        <v>0</v>
      </c>
      <c r="BCG7">
        <v>0.50342465753424659</v>
      </c>
      <c r="BCH7">
        <v>1</v>
      </c>
      <c r="BCI7">
        <v>0</v>
      </c>
      <c r="BCJ7">
        <v>0</v>
      </c>
      <c r="BCK7">
        <v>0</v>
      </c>
      <c r="BCL7">
        <v>0</v>
      </c>
      <c r="BCM7">
        <v>0.50171821305841924</v>
      </c>
      <c r="BCN7">
        <v>1</v>
      </c>
      <c r="BCO7">
        <v>0</v>
      </c>
      <c r="BCP7">
        <v>0</v>
      </c>
      <c r="BCQ7">
        <v>0</v>
      </c>
    </row>
    <row r="8" spans="1:1447" x14ac:dyDescent="0.25">
      <c r="A8" s="1" t="s">
        <v>889</v>
      </c>
      <c r="B8">
        <v>0</v>
      </c>
      <c r="C8">
        <v>0.49548701468796919</v>
      </c>
      <c r="D8">
        <v>1</v>
      </c>
      <c r="E8">
        <v>0</v>
      </c>
      <c r="F8">
        <v>0</v>
      </c>
      <c r="G8">
        <v>0</v>
      </c>
      <c r="K8">
        <v>0</v>
      </c>
      <c r="L8">
        <v>0</v>
      </c>
      <c r="M8">
        <v>0</v>
      </c>
      <c r="Q8">
        <v>0</v>
      </c>
      <c r="R8">
        <v>0</v>
      </c>
      <c r="S8">
        <v>0</v>
      </c>
      <c r="W8">
        <v>0</v>
      </c>
      <c r="X8">
        <v>0</v>
      </c>
      <c r="Y8">
        <v>0</v>
      </c>
      <c r="AC8">
        <v>0</v>
      </c>
      <c r="AD8">
        <v>0</v>
      </c>
      <c r="AE8">
        <v>0</v>
      </c>
      <c r="AI8">
        <v>0</v>
      </c>
      <c r="AJ8">
        <v>0</v>
      </c>
      <c r="AK8">
        <v>0</v>
      </c>
      <c r="AO8">
        <v>0</v>
      </c>
      <c r="AP8">
        <v>0</v>
      </c>
      <c r="AQ8">
        <v>0</v>
      </c>
      <c r="AU8">
        <v>0</v>
      </c>
      <c r="AV8">
        <v>0</v>
      </c>
      <c r="AW8">
        <v>0</v>
      </c>
      <c r="BA8">
        <v>0</v>
      </c>
      <c r="BB8">
        <v>0</v>
      </c>
      <c r="BC8">
        <v>0</v>
      </c>
      <c r="BG8">
        <v>0</v>
      </c>
      <c r="BH8">
        <v>0</v>
      </c>
      <c r="BI8">
        <v>0</v>
      </c>
      <c r="BM8">
        <v>0</v>
      </c>
      <c r="BN8">
        <v>0</v>
      </c>
      <c r="BO8">
        <v>0</v>
      </c>
      <c r="BS8">
        <v>0</v>
      </c>
      <c r="BT8">
        <v>0</v>
      </c>
      <c r="BU8">
        <v>0</v>
      </c>
      <c r="BY8">
        <v>0</v>
      </c>
      <c r="BZ8">
        <v>0</v>
      </c>
      <c r="CA8">
        <v>0</v>
      </c>
      <c r="CB8">
        <v>0</v>
      </c>
      <c r="CC8">
        <v>0.50171821305841924</v>
      </c>
      <c r="CD8">
        <v>1</v>
      </c>
      <c r="CE8">
        <v>0</v>
      </c>
      <c r="CF8">
        <v>0</v>
      </c>
      <c r="CG8">
        <v>0</v>
      </c>
      <c r="CH8">
        <v>0</v>
      </c>
      <c r="CI8">
        <v>0.5</v>
      </c>
      <c r="CJ8">
        <v>1</v>
      </c>
      <c r="CK8">
        <v>0</v>
      </c>
      <c r="CL8">
        <v>0</v>
      </c>
      <c r="CM8">
        <v>0</v>
      </c>
      <c r="CN8">
        <v>0</v>
      </c>
      <c r="CO8">
        <v>0.50342465753424659</v>
      </c>
      <c r="CP8">
        <v>1</v>
      </c>
      <c r="CQ8">
        <v>0</v>
      </c>
      <c r="CR8">
        <v>0</v>
      </c>
      <c r="CS8">
        <v>0</v>
      </c>
      <c r="CT8">
        <v>0</v>
      </c>
      <c r="CU8">
        <v>0.50342465753424659</v>
      </c>
      <c r="CV8">
        <v>1</v>
      </c>
      <c r="CW8">
        <v>0</v>
      </c>
      <c r="CX8">
        <v>0</v>
      </c>
      <c r="CY8">
        <v>0</v>
      </c>
      <c r="CZ8">
        <v>0</v>
      </c>
      <c r="DA8">
        <v>0.5</v>
      </c>
      <c r="DB8">
        <v>1</v>
      </c>
      <c r="DC8">
        <v>0</v>
      </c>
      <c r="DD8">
        <v>0</v>
      </c>
      <c r="DE8">
        <v>0</v>
      </c>
      <c r="DF8">
        <v>0</v>
      </c>
      <c r="DG8">
        <v>0.5</v>
      </c>
      <c r="DH8">
        <v>1</v>
      </c>
      <c r="DI8">
        <v>0</v>
      </c>
      <c r="DJ8">
        <v>0</v>
      </c>
      <c r="DK8">
        <v>0</v>
      </c>
      <c r="DL8">
        <v>0</v>
      </c>
      <c r="DM8">
        <v>0.5</v>
      </c>
      <c r="DN8">
        <v>1</v>
      </c>
      <c r="DO8">
        <v>0</v>
      </c>
      <c r="DP8">
        <v>0</v>
      </c>
      <c r="DQ8">
        <v>0</v>
      </c>
      <c r="DR8">
        <v>0</v>
      </c>
      <c r="DS8">
        <v>0.50342465753424659</v>
      </c>
      <c r="DT8">
        <v>1</v>
      </c>
      <c r="DU8">
        <v>0</v>
      </c>
      <c r="DV8">
        <v>0</v>
      </c>
      <c r="DW8">
        <v>0</v>
      </c>
      <c r="DX8">
        <v>0</v>
      </c>
      <c r="DY8">
        <v>0.50342465753424659</v>
      </c>
      <c r="DZ8">
        <v>1</v>
      </c>
      <c r="EA8">
        <v>0</v>
      </c>
      <c r="EB8">
        <v>0</v>
      </c>
      <c r="EC8">
        <v>0</v>
      </c>
      <c r="ED8">
        <v>0</v>
      </c>
      <c r="EE8">
        <v>0.5</v>
      </c>
      <c r="EF8">
        <v>1</v>
      </c>
      <c r="EG8">
        <v>0</v>
      </c>
      <c r="EH8">
        <v>0</v>
      </c>
      <c r="EI8">
        <v>0</v>
      </c>
      <c r="EJ8">
        <v>0</v>
      </c>
      <c r="EK8">
        <v>0.5</v>
      </c>
      <c r="EL8">
        <v>1</v>
      </c>
      <c r="EM8">
        <v>0</v>
      </c>
      <c r="EN8">
        <v>0</v>
      </c>
      <c r="EO8">
        <v>0</v>
      </c>
      <c r="EP8">
        <v>0</v>
      </c>
      <c r="EQ8">
        <v>0.50342465753424659</v>
      </c>
      <c r="ER8">
        <v>1</v>
      </c>
      <c r="ES8">
        <v>0</v>
      </c>
      <c r="ET8">
        <v>0</v>
      </c>
      <c r="EU8">
        <v>0</v>
      </c>
      <c r="EV8">
        <v>0</v>
      </c>
      <c r="EW8">
        <v>0.5</v>
      </c>
      <c r="EX8">
        <v>1</v>
      </c>
      <c r="EY8">
        <v>0</v>
      </c>
      <c r="EZ8">
        <v>0</v>
      </c>
      <c r="FA8">
        <v>0</v>
      </c>
      <c r="FB8">
        <v>0</v>
      </c>
      <c r="FC8">
        <v>0.5</v>
      </c>
      <c r="FD8">
        <v>1</v>
      </c>
      <c r="FE8">
        <v>0</v>
      </c>
      <c r="FF8">
        <v>0</v>
      </c>
      <c r="FG8">
        <v>0</v>
      </c>
      <c r="FH8">
        <v>0</v>
      </c>
      <c r="FI8">
        <v>0.50171821305841924</v>
      </c>
      <c r="FJ8">
        <v>1</v>
      </c>
      <c r="FK8">
        <v>0</v>
      </c>
      <c r="FL8">
        <v>0</v>
      </c>
      <c r="FM8">
        <v>0</v>
      </c>
      <c r="FN8">
        <v>0</v>
      </c>
      <c r="FO8">
        <v>0.51219512195121952</v>
      </c>
      <c r="FP8">
        <v>1</v>
      </c>
      <c r="FQ8">
        <v>0</v>
      </c>
      <c r="FR8">
        <v>0</v>
      </c>
      <c r="FS8">
        <v>0</v>
      </c>
      <c r="FT8">
        <v>0</v>
      </c>
      <c r="FU8">
        <v>0.50171821305841924</v>
      </c>
      <c r="FV8">
        <v>1</v>
      </c>
      <c r="FW8">
        <v>0</v>
      </c>
      <c r="FX8">
        <v>0</v>
      </c>
      <c r="FY8">
        <v>0</v>
      </c>
      <c r="FZ8">
        <v>0</v>
      </c>
      <c r="GA8">
        <v>0.5</v>
      </c>
      <c r="GB8">
        <v>1</v>
      </c>
      <c r="GC8">
        <v>0</v>
      </c>
      <c r="GD8">
        <v>0</v>
      </c>
      <c r="GE8">
        <v>0</v>
      </c>
      <c r="GF8">
        <v>0</v>
      </c>
      <c r="GG8">
        <v>0.51219512195121952</v>
      </c>
      <c r="GH8">
        <v>1</v>
      </c>
      <c r="GI8">
        <v>0</v>
      </c>
      <c r="GJ8">
        <v>0</v>
      </c>
      <c r="GK8">
        <v>0</v>
      </c>
      <c r="GL8">
        <v>0</v>
      </c>
      <c r="GM8">
        <v>0.5</v>
      </c>
      <c r="GN8">
        <v>1</v>
      </c>
      <c r="GO8">
        <v>0</v>
      </c>
      <c r="GP8">
        <v>0</v>
      </c>
      <c r="GQ8">
        <v>0</v>
      </c>
      <c r="GR8">
        <v>0</v>
      </c>
      <c r="GS8">
        <v>0.5</v>
      </c>
      <c r="GT8">
        <v>1</v>
      </c>
      <c r="GU8">
        <v>0</v>
      </c>
      <c r="GV8">
        <v>0</v>
      </c>
      <c r="GW8">
        <v>0</v>
      </c>
      <c r="GX8">
        <v>0</v>
      </c>
      <c r="GY8">
        <v>0.50171821305841924</v>
      </c>
      <c r="GZ8">
        <v>1</v>
      </c>
      <c r="HA8">
        <v>0</v>
      </c>
      <c r="HB8">
        <v>0</v>
      </c>
      <c r="HC8">
        <v>0</v>
      </c>
      <c r="HD8">
        <v>0</v>
      </c>
      <c r="HE8">
        <v>0.50171821305841924</v>
      </c>
      <c r="HF8">
        <v>1</v>
      </c>
      <c r="HG8">
        <v>0</v>
      </c>
      <c r="HH8">
        <v>0</v>
      </c>
      <c r="HI8">
        <v>0</v>
      </c>
      <c r="HJ8">
        <v>0</v>
      </c>
      <c r="HK8">
        <v>0.5</v>
      </c>
      <c r="HL8">
        <v>1</v>
      </c>
      <c r="HM8">
        <v>0</v>
      </c>
      <c r="HN8">
        <v>0</v>
      </c>
      <c r="HO8">
        <v>0</v>
      </c>
      <c r="HP8">
        <v>0</v>
      </c>
      <c r="HQ8">
        <v>0.50171821305841924</v>
      </c>
      <c r="HR8">
        <v>1</v>
      </c>
      <c r="HS8">
        <v>0</v>
      </c>
      <c r="HT8">
        <v>0</v>
      </c>
      <c r="HU8">
        <v>0</v>
      </c>
      <c r="HV8">
        <v>0</v>
      </c>
      <c r="HW8">
        <v>0.5</v>
      </c>
      <c r="HX8">
        <v>1</v>
      </c>
      <c r="HY8">
        <v>0</v>
      </c>
      <c r="HZ8">
        <v>0</v>
      </c>
      <c r="IA8">
        <v>0</v>
      </c>
      <c r="IB8">
        <v>0</v>
      </c>
      <c r="IC8">
        <v>0.50342465753424659</v>
      </c>
      <c r="ID8">
        <v>1</v>
      </c>
      <c r="IE8">
        <v>0</v>
      </c>
      <c r="IF8">
        <v>0</v>
      </c>
      <c r="IG8">
        <v>0</v>
      </c>
      <c r="IH8">
        <v>0</v>
      </c>
      <c r="II8">
        <v>0.50342465753424659</v>
      </c>
      <c r="IJ8">
        <v>1</v>
      </c>
      <c r="IK8">
        <v>0</v>
      </c>
      <c r="IL8">
        <v>0</v>
      </c>
      <c r="IM8">
        <v>0</v>
      </c>
      <c r="IN8">
        <v>0</v>
      </c>
      <c r="IO8">
        <v>0.5</v>
      </c>
      <c r="IP8">
        <v>1</v>
      </c>
      <c r="IQ8">
        <v>0</v>
      </c>
      <c r="IR8">
        <v>0</v>
      </c>
      <c r="IS8">
        <v>0</v>
      </c>
      <c r="IT8">
        <v>0</v>
      </c>
      <c r="IU8">
        <v>0.5</v>
      </c>
      <c r="IV8">
        <v>1</v>
      </c>
      <c r="IW8">
        <v>0</v>
      </c>
      <c r="IX8">
        <v>0</v>
      </c>
      <c r="IY8">
        <v>0</v>
      </c>
      <c r="IZ8">
        <v>0</v>
      </c>
      <c r="JA8">
        <v>0.50171821305841924</v>
      </c>
      <c r="JB8">
        <v>1</v>
      </c>
      <c r="JC8">
        <v>0</v>
      </c>
      <c r="JD8">
        <v>0</v>
      </c>
      <c r="JE8">
        <v>0</v>
      </c>
      <c r="JF8">
        <v>0</v>
      </c>
      <c r="JG8">
        <v>0.50342465753424659</v>
      </c>
      <c r="JH8">
        <v>1</v>
      </c>
      <c r="JI8">
        <v>0</v>
      </c>
      <c r="JJ8">
        <v>0</v>
      </c>
      <c r="JK8">
        <v>0</v>
      </c>
      <c r="JL8">
        <v>0</v>
      </c>
      <c r="JM8">
        <v>0.50342465753424659</v>
      </c>
      <c r="JN8">
        <v>1</v>
      </c>
      <c r="JO8">
        <v>0</v>
      </c>
      <c r="JP8">
        <v>0</v>
      </c>
      <c r="JQ8">
        <v>0</v>
      </c>
      <c r="JR8">
        <v>0</v>
      </c>
      <c r="JS8">
        <v>0.48936170212765961</v>
      </c>
      <c r="JT8">
        <v>1</v>
      </c>
      <c r="JU8">
        <v>0</v>
      </c>
      <c r="JV8">
        <v>0</v>
      </c>
      <c r="JW8">
        <v>0</v>
      </c>
      <c r="JX8">
        <v>0</v>
      </c>
      <c r="JY8">
        <v>0.5</v>
      </c>
      <c r="JZ8">
        <v>1</v>
      </c>
      <c r="KA8">
        <v>0</v>
      </c>
      <c r="KB8">
        <v>0</v>
      </c>
      <c r="KC8">
        <v>0</v>
      </c>
      <c r="KD8">
        <v>0</v>
      </c>
      <c r="KE8">
        <v>0.50342465753424659</v>
      </c>
      <c r="KF8">
        <v>1</v>
      </c>
      <c r="KG8">
        <v>0</v>
      </c>
      <c r="KH8">
        <v>0</v>
      </c>
      <c r="KI8">
        <v>0</v>
      </c>
      <c r="KJ8">
        <v>0</v>
      </c>
      <c r="KK8">
        <v>0.50342465753424659</v>
      </c>
      <c r="KL8">
        <v>1</v>
      </c>
      <c r="KM8">
        <v>0</v>
      </c>
      <c r="KN8">
        <v>0</v>
      </c>
      <c r="KO8">
        <v>0</v>
      </c>
      <c r="KP8">
        <v>0</v>
      </c>
      <c r="KQ8">
        <v>0.50515463917525771</v>
      </c>
      <c r="KR8">
        <v>1</v>
      </c>
      <c r="KS8">
        <v>0</v>
      </c>
      <c r="KT8">
        <v>0</v>
      </c>
      <c r="KU8">
        <v>0</v>
      </c>
      <c r="KV8">
        <v>0</v>
      </c>
      <c r="KW8">
        <v>0.50877192982456143</v>
      </c>
      <c r="KX8">
        <v>1</v>
      </c>
      <c r="KY8">
        <v>0</v>
      </c>
      <c r="KZ8">
        <v>0</v>
      </c>
      <c r="LA8">
        <v>0</v>
      </c>
      <c r="LB8">
        <v>0</v>
      </c>
      <c r="LC8">
        <v>0.50171821305841924</v>
      </c>
      <c r="LD8">
        <v>1</v>
      </c>
      <c r="LE8">
        <v>0</v>
      </c>
      <c r="LF8">
        <v>0</v>
      </c>
      <c r="LG8">
        <v>0</v>
      </c>
      <c r="LH8">
        <v>0</v>
      </c>
      <c r="LI8">
        <v>0.50171821305841924</v>
      </c>
      <c r="LJ8">
        <v>1</v>
      </c>
      <c r="LK8">
        <v>0</v>
      </c>
      <c r="LL8">
        <v>0</v>
      </c>
      <c r="LM8">
        <v>0</v>
      </c>
      <c r="LN8">
        <v>0</v>
      </c>
      <c r="LO8">
        <v>0.50877192982456143</v>
      </c>
      <c r="LP8">
        <v>1</v>
      </c>
      <c r="LQ8">
        <v>0</v>
      </c>
      <c r="LR8">
        <v>0</v>
      </c>
      <c r="LS8">
        <v>0</v>
      </c>
      <c r="LT8">
        <v>0</v>
      </c>
      <c r="LU8">
        <v>0.50342465753424659</v>
      </c>
      <c r="LV8">
        <v>1</v>
      </c>
      <c r="LW8">
        <v>0</v>
      </c>
      <c r="LX8">
        <v>0</v>
      </c>
      <c r="LY8">
        <v>0</v>
      </c>
      <c r="LZ8">
        <v>0</v>
      </c>
      <c r="MA8">
        <v>0.50342465753424659</v>
      </c>
      <c r="MB8">
        <v>1</v>
      </c>
      <c r="MC8">
        <v>0</v>
      </c>
      <c r="MD8">
        <v>0</v>
      </c>
      <c r="ME8">
        <v>0</v>
      </c>
      <c r="MF8">
        <v>0</v>
      </c>
      <c r="MG8">
        <v>0.49152542372881358</v>
      </c>
      <c r="MH8">
        <v>1</v>
      </c>
      <c r="MI8">
        <v>0</v>
      </c>
      <c r="MJ8">
        <v>0</v>
      </c>
      <c r="MK8">
        <v>0</v>
      </c>
      <c r="ML8">
        <v>0</v>
      </c>
      <c r="MM8">
        <v>0.49367088607594939</v>
      </c>
      <c r="MN8">
        <v>1</v>
      </c>
      <c r="MO8">
        <v>0</v>
      </c>
      <c r="MP8">
        <v>0</v>
      </c>
      <c r="MQ8">
        <v>0</v>
      </c>
      <c r="MR8">
        <v>0</v>
      </c>
      <c r="MS8">
        <v>0.50171821305841924</v>
      </c>
      <c r="MT8">
        <v>1</v>
      </c>
      <c r="MU8">
        <v>0</v>
      </c>
      <c r="MV8">
        <v>0</v>
      </c>
      <c r="MW8">
        <v>0</v>
      </c>
      <c r="MX8">
        <v>0</v>
      </c>
      <c r="MY8">
        <v>0.51048951048951052</v>
      </c>
      <c r="MZ8">
        <v>1</v>
      </c>
      <c r="NA8">
        <v>0</v>
      </c>
      <c r="NB8">
        <v>0</v>
      </c>
      <c r="NC8">
        <v>0</v>
      </c>
      <c r="ND8">
        <v>0</v>
      </c>
      <c r="NE8">
        <v>0.47368421052631582</v>
      </c>
      <c r="NF8">
        <v>1</v>
      </c>
      <c r="NG8">
        <v>0</v>
      </c>
      <c r="NH8">
        <v>0</v>
      </c>
      <c r="NI8">
        <v>0</v>
      </c>
      <c r="NJ8">
        <v>0</v>
      </c>
      <c r="NK8">
        <v>0.47368421052631582</v>
      </c>
      <c r="NL8">
        <v>1</v>
      </c>
      <c r="NM8">
        <v>0</v>
      </c>
      <c r="NN8">
        <v>0</v>
      </c>
      <c r="NO8">
        <v>0</v>
      </c>
      <c r="NP8">
        <v>0</v>
      </c>
      <c r="NQ8">
        <v>0.4845360824742268</v>
      </c>
      <c r="NR8">
        <v>1</v>
      </c>
      <c r="NS8">
        <v>0</v>
      </c>
      <c r="NT8">
        <v>0</v>
      </c>
      <c r="NU8">
        <v>0</v>
      </c>
      <c r="NV8">
        <v>0</v>
      </c>
      <c r="NW8">
        <v>0.47368421052631582</v>
      </c>
      <c r="NX8">
        <v>1</v>
      </c>
      <c r="NY8">
        <v>0</v>
      </c>
      <c r="NZ8">
        <v>0</v>
      </c>
      <c r="OA8">
        <v>0</v>
      </c>
      <c r="OB8">
        <v>0</v>
      </c>
      <c r="OC8">
        <v>0.48051948051948051</v>
      </c>
      <c r="OD8">
        <v>1</v>
      </c>
      <c r="OE8">
        <v>0</v>
      </c>
      <c r="OF8">
        <v>0</v>
      </c>
      <c r="OG8">
        <v>0</v>
      </c>
      <c r="OH8">
        <v>0</v>
      </c>
      <c r="OI8">
        <v>0.46969696969696972</v>
      </c>
      <c r="OJ8">
        <v>1</v>
      </c>
      <c r="OK8">
        <v>0</v>
      </c>
      <c r="OL8">
        <v>0</v>
      </c>
      <c r="OM8">
        <v>0</v>
      </c>
      <c r="ON8">
        <v>0</v>
      </c>
      <c r="OO8">
        <v>0.5161290322580645</v>
      </c>
      <c r="OP8">
        <v>1</v>
      </c>
      <c r="OQ8">
        <v>0</v>
      </c>
      <c r="OR8">
        <v>0</v>
      </c>
      <c r="OS8">
        <v>0</v>
      </c>
      <c r="OT8">
        <v>0</v>
      </c>
      <c r="OU8">
        <v>0.54545454545454541</v>
      </c>
      <c r="OV8">
        <v>1</v>
      </c>
      <c r="OW8">
        <v>0</v>
      </c>
      <c r="OX8">
        <v>0</v>
      </c>
      <c r="OY8">
        <v>0</v>
      </c>
      <c r="OZ8">
        <v>0</v>
      </c>
      <c r="PA8">
        <v>0.53125</v>
      </c>
      <c r="PB8">
        <v>1</v>
      </c>
      <c r="PC8">
        <v>0</v>
      </c>
      <c r="PD8">
        <v>0</v>
      </c>
      <c r="PE8">
        <v>0</v>
      </c>
      <c r="PF8">
        <v>0</v>
      </c>
      <c r="PG8">
        <v>0.53125</v>
      </c>
      <c r="PH8">
        <v>1</v>
      </c>
      <c r="PI8">
        <v>0</v>
      </c>
      <c r="PJ8">
        <v>0</v>
      </c>
      <c r="PK8">
        <v>0</v>
      </c>
      <c r="PL8">
        <v>0</v>
      </c>
      <c r="PM8">
        <v>0.53125</v>
      </c>
      <c r="PN8">
        <v>1</v>
      </c>
      <c r="PO8">
        <v>0</v>
      </c>
      <c r="PP8">
        <v>0</v>
      </c>
      <c r="PQ8">
        <v>0</v>
      </c>
      <c r="PR8">
        <v>0</v>
      </c>
      <c r="PS8">
        <v>0.5161290322580645</v>
      </c>
      <c r="PT8">
        <v>1</v>
      </c>
      <c r="PU8">
        <v>0</v>
      </c>
      <c r="PV8">
        <v>0</v>
      </c>
      <c r="PW8">
        <v>0</v>
      </c>
      <c r="PX8">
        <v>0</v>
      </c>
      <c r="PY8">
        <v>0.4785276073619632</v>
      </c>
      <c r="PZ8">
        <v>1</v>
      </c>
      <c r="QA8">
        <v>0</v>
      </c>
      <c r="QB8">
        <v>0</v>
      </c>
      <c r="QC8">
        <v>0</v>
      </c>
      <c r="QD8">
        <v>0</v>
      </c>
      <c r="QE8">
        <v>0.48076923076923078</v>
      </c>
      <c r="QF8">
        <v>1</v>
      </c>
      <c r="QG8">
        <v>0</v>
      </c>
      <c r="QH8">
        <v>0</v>
      </c>
      <c r="QI8">
        <v>0</v>
      </c>
      <c r="QJ8">
        <v>0</v>
      </c>
      <c r="QK8">
        <v>0.4838709677419355</v>
      </c>
      <c r="QL8">
        <v>1</v>
      </c>
      <c r="QM8">
        <v>0</v>
      </c>
      <c r="QN8">
        <v>0</v>
      </c>
      <c r="QO8">
        <v>0</v>
      </c>
      <c r="QP8">
        <v>0</v>
      </c>
      <c r="QQ8">
        <v>0.47674418604651159</v>
      </c>
      <c r="QR8">
        <v>1</v>
      </c>
      <c r="QS8">
        <v>0</v>
      </c>
      <c r="QT8">
        <v>0</v>
      </c>
      <c r="QU8">
        <v>0</v>
      </c>
      <c r="QV8">
        <v>0</v>
      </c>
      <c r="QW8">
        <v>0.48275862068965519</v>
      </c>
      <c r="QX8">
        <v>1</v>
      </c>
      <c r="QY8">
        <v>0</v>
      </c>
      <c r="QZ8">
        <v>0</v>
      </c>
      <c r="RA8">
        <v>0</v>
      </c>
      <c r="RB8">
        <v>0</v>
      </c>
      <c r="RC8">
        <v>0.48051948051948051</v>
      </c>
      <c r="RD8">
        <v>1</v>
      </c>
      <c r="RE8">
        <v>0</v>
      </c>
      <c r="RF8">
        <v>0</v>
      </c>
      <c r="RG8">
        <v>0</v>
      </c>
      <c r="RH8">
        <v>0</v>
      </c>
      <c r="RI8">
        <v>0.5161290322580645</v>
      </c>
      <c r="RJ8">
        <v>1</v>
      </c>
      <c r="RK8">
        <v>0</v>
      </c>
      <c r="RL8">
        <v>0</v>
      </c>
      <c r="RM8">
        <v>0</v>
      </c>
      <c r="RN8">
        <v>0</v>
      </c>
      <c r="RO8">
        <v>0.5161290322580645</v>
      </c>
      <c r="RP8">
        <v>1</v>
      </c>
      <c r="RQ8">
        <v>0</v>
      </c>
      <c r="RR8">
        <v>0</v>
      </c>
      <c r="RS8">
        <v>0</v>
      </c>
      <c r="RT8">
        <v>0</v>
      </c>
      <c r="RU8">
        <v>0.53125</v>
      </c>
      <c r="RV8">
        <v>1</v>
      </c>
      <c r="RW8">
        <v>0</v>
      </c>
      <c r="RX8">
        <v>0</v>
      </c>
      <c r="RY8">
        <v>0</v>
      </c>
      <c r="RZ8">
        <v>0</v>
      </c>
      <c r="SA8">
        <v>0.52380952380952384</v>
      </c>
      <c r="SB8">
        <v>1</v>
      </c>
      <c r="SC8">
        <v>0</v>
      </c>
      <c r="SD8">
        <v>0</v>
      </c>
      <c r="SE8">
        <v>0</v>
      </c>
      <c r="SF8">
        <v>0</v>
      </c>
      <c r="SG8">
        <v>0.5161290322580645</v>
      </c>
      <c r="SH8">
        <v>1</v>
      </c>
      <c r="SI8">
        <v>0</v>
      </c>
      <c r="SJ8">
        <v>0</v>
      </c>
      <c r="SK8">
        <v>0</v>
      </c>
      <c r="SL8">
        <v>0</v>
      </c>
      <c r="SM8">
        <v>0.54545454545454541</v>
      </c>
      <c r="SN8">
        <v>1</v>
      </c>
      <c r="SO8">
        <v>0</v>
      </c>
      <c r="SP8">
        <v>0</v>
      </c>
      <c r="SQ8">
        <v>0</v>
      </c>
      <c r="SR8">
        <v>0</v>
      </c>
      <c r="SS8">
        <v>0.48979591836734693</v>
      </c>
      <c r="ST8">
        <v>1</v>
      </c>
      <c r="SU8">
        <v>0</v>
      </c>
      <c r="SV8">
        <v>0</v>
      </c>
      <c r="SW8">
        <v>0</v>
      </c>
      <c r="SX8">
        <v>0</v>
      </c>
      <c r="SY8">
        <v>0.49561403508771928</v>
      </c>
      <c r="SZ8">
        <v>1</v>
      </c>
      <c r="TA8">
        <v>0</v>
      </c>
      <c r="TB8">
        <v>0</v>
      </c>
      <c r="TC8">
        <v>0</v>
      </c>
      <c r="TD8">
        <v>0</v>
      </c>
      <c r="TE8">
        <v>0.48936170212765961</v>
      </c>
      <c r="TF8">
        <v>1</v>
      </c>
      <c r="TG8">
        <v>0</v>
      </c>
      <c r="TH8">
        <v>0</v>
      </c>
      <c r="TI8">
        <v>0</v>
      </c>
      <c r="TJ8">
        <v>0</v>
      </c>
      <c r="TK8">
        <v>0.49579831932773111</v>
      </c>
      <c r="TL8">
        <v>1</v>
      </c>
      <c r="TM8">
        <v>0</v>
      </c>
      <c r="TN8">
        <v>0</v>
      </c>
      <c r="TO8">
        <v>0</v>
      </c>
      <c r="TP8">
        <v>0</v>
      </c>
      <c r="TQ8">
        <v>0.5</v>
      </c>
      <c r="TR8">
        <v>1</v>
      </c>
      <c r="TS8">
        <v>0</v>
      </c>
      <c r="TT8">
        <v>0</v>
      </c>
      <c r="TU8">
        <v>0</v>
      </c>
      <c r="TV8">
        <v>0</v>
      </c>
      <c r="TW8">
        <v>0.49579831932773111</v>
      </c>
      <c r="TX8">
        <v>1</v>
      </c>
      <c r="TY8">
        <v>0</v>
      </c>
      <c r="TZ8">
        <v>0</v>
      </c>
      <c r="UA8">
        <v>0</v>
      </c>
      <c r="UB8">
        <v>0</v>
      </c>
      <c r="UC8">
        <v>0.4642857142857143</v>
      </c>
      <c r="UD8">
        <v>1</v>
      </c>
      <c r="UE8">
        <v>0</v>
      </c>
      <c r="UF8">
        <v>0</v>
      </c>
      <c r="UG8">
        <v>0</v>
      </c>
      <c r="UH8">
        <v>0</v>
      </c>
      <c r="UI8">
        <v>0.48275862068965519</v>
      </c>
      <c r="UJ8">
        <v>1</v>
      </c>
      <c r="UK8">
        <v>0</v>
      </c>
      <c r="UL8">
        <v>0</v>
      </c>
      <c r="UM8">
        <v>0</v>
      </c>
      <c r="UN8">
        <v>0</v>
      </c>
      <c r="UO8">
        <v>0.46969696969696972</v>
      </c>
      <c r="UP8">
        <v>1</v>
      </c>
      <c r="UQ8">
        <v>0</v>
      </c>
      <c r="UR8">
        <v>0</v>
      </c>
      <c r="US8">
        <v>0</v>
      </c>
      <c r="UT8">
        <v>0</v>
      </c>
      <c r="UU8">
        <v>0.48888888888888887</v>
      </c>
      <c r="UV8">
        <v>1</v>
      </c>
      <c r="UW8">
        <v>0</v>
      </c>
      <c r="UX8">
        <v>0</v>
      </c>
      <c r="UY8">
        <v>0</v>
      </c>
      <c r="UZ8">
        <v>0</v>
      </c>
      <c r="VA8">
        <v>0.5</v>
      </c>
      <c r="VB8">
        <v>1</v>
      </c>
      <c r="VC8">
        <v>0</v>
      </c>
      <c r="VD8">
        <v>0</v>
      </c>
      <c r="VE8">
        <v>0</v>
      </c>
      <c r="VF8">
        <v>0</v>
      </c>
      <c r="VG8">
        <v>0.48837209302325579</v>
      </c>
      <c r="VH8">
        <v>1</v>
      </c>
      <c r="VI8">
        <v>0</v>
      </c>
      <c r="VJ8">
        <v>0</v>
      </c>
      <c r="VK8">
        <v>0</v>
      </c>
      <c r="VL8">
        <v>0</v>
      </c>
      <c r="VM8">
        <v>0.51048951048951052</v>
      </c>
      <c r="VN8">
        <v>1</v>
      </c>
      <c r="VO8">
        <v>0</v>
      </c>
      <c r="VP8">
        <v>0</v>
      </c>
      <c r="VQ8">
        <v>0</v>
      </c>
      <c r="VR8">
        <v>0</v>
      </c>
      <c r="VS8">
        <v>0.48275862068965519</v>
      </c>
      <c r="VT8">
        <v>1</v>
      </c>
      <c r="VU8">
        <v>0</v>
      </c>
      <c r="VV8">
        <v>0</v>
      </c>
      <c r="VW8">
        <v>0</v>
      </c>
      <c r="VX8">
        <v>0</v>
      </c>
      <c r="VY8">
        <v>0.48717948717948723</v>
      </c>
      <c r="VZ8">
        <v>1</v>
      </c>
      <c r="WA8">
        <v>0</v>
      </c>
      <c r="WB8">
        <v>0</v>
      </c>
      <c r="WC8">
        <v>0</v>
      </c>
      <c r="WD8">
        <v>0</v>
      </c>
      <c r="WE8">
        <v>0.48979591836734693</v>
      </c>
      <c r="WF8">
        <v>1</v>
      </c>
      <c r="WG8">
        <v>0</v>
      </c>
      <c r="WH8">
        <v>0</v>
      </c>
      <c r="WI8">
        <v>0</v>
      </c>
      <c r="WJ8">
        <v>0</v>
      </c>
      <c r="WK8">
        <v>0.47916666666666669</v>
      </c>
      <c r="WL8">
        <v>1</v>
      </c>
      <c r="WM8">
        <v>0</v>
      </c>
      <c r="WN8">
        <v>0</v>
      </c>
      <c r="WO8">
        <v>0</v>
      </c>
      <c r="WP8">
        <v>0</v>
      </c>
      <c r="WQ8">
        <v>0.47916666666666669</v>
      </c>
      <c r="WR8">
        <v>1</v>
      </c>
      <c r="WS8">
        <v>0</v>
      </c>
      <c r="WT8">
        <v>0</v>
      </c>
      <c r="WU8">
        <v>0</v>
      </c>
      <c r="WV8">
        <v>0</v>
      </c>
      <c r="WW8">
        <v>0.53125</v>
      </c>
      <c r="WX8">
        <v>1</v>
      </c>
      <c r="WY8">
        <v>0</v>
      </c>
      <c r="WZ8">
        <v>0</v>
      </c>
      <c r="XA8">
        <v>0</v>
      </c>
      <c r="XB8">
        <v>0</v>
      </c>
      <c r="XC8">
        <v>0.5161290322580645</v>
      </c>
      <c r="XD8">
        <v>1</v>
      </c>
      <c r="XE8">
        <v>0</v>
      </c>
      <c r="XF8">
        <v>0</v>
      </c>
      <c r="XG8">
        <v>0</v>
      </c>
      <c r="XH8">
        <v>0</v>
      </c>
      <c r="XI8">
        <v>0.5161290322580645</v>
      </c>
      <c r="XJ8">
        <v>1</v>
      </c>
      <c r="XK8">
        <v>0</v>
      </c>
      <c r="XL8">
        <v>0</v>
      </c>
      <c r="XM8">
        <v>0</v>
      </c>
      <c r="XN8">
        <v>0</v>
      </c>
      <c r="XO8">
        <v>0.53125</v>
      </c>
      <c r="XP8">
        <v>1</v>
      </c>
      <c r="XQ8">
        <v>0</v>
      </c>
      <c r="XR8">
        <v>0</v>
      </c>
      <c r="XS8">
        <v>0</v>
      </c>
      <c r="XT8">
        <v>0</v>
      </c>
      <c r="XU8">
        <v>0.5161290322580645</v>
      </c>
      <c r="XV8">
        <v>1</v>
      </c>
      <c r="XW8">
        <v>0</v>
      </c>
      <c r="XX8">
        <v>0</v>
      </c>
      <c r="XY8">
        <v>0</v>
      </c>
      <c r="XZ8">
        <v>0</v>
      </c>
      <c r="YA8">
        <v>0.5161290322580645</v>
      </c>
      <c r="YB8">
        <v>1</v>
      </c>
      <c r="YC8">
        <v>0</v>
      </c>
      <c r="YD8">
        <v>0</v>
      </c>
      <c r="YE8">
        <v>0</v>
      </c>
      <c r="YF8">
        <v>0</v>
      </c>
      <c r="YG8">
        <v>0.48888888888888887</v>
      </c>
      <c r="YH8">
        <v>1</v>
      </c>
      <c r="YI8">
        <v>0</v>
      </c>
      <c r="YJ8">
        <v>0</v>
      </c>
      <c r="YK8">
        <v>0</v>
      </c>
      <c r="YL8">
        <v>0</v>
      </c>
      <c r="YM8">
        <v>0.48936170212765961</v>
      </c>
      <c r="YN8">
        <v>1</v>
      </c>
      <c r="YO8">
        <v>0</v>
      </c>
      <c r="YP8">
        <v>0</v>
      </c>
      <c r="YQ8">
        <v>0</v>
      </c>
      <c r="YR8">
        <v>0</v>
      </c>
      <c r="YS8">
        <v>0.48672566371681408</v>
      </c>
      <c r="YT8">
        <v>1</v>
      </c>
      <c r="YU8">
        <v>0</v>
      </c>
      <c r="YV8">
        <v>0</v>
      </c>
      <c r="YW8">
        <v>0</v>
      </c>
      <c r="YX8">
        <v>0</v>
      </c>
      <c r="YY8">
        <v>0.4785276073619632</v>
      </c>
      <c r="YZ8">
        <v>1</v>
      </c>
      <c r="ZA8">
        <v>0</v>
      </c>
      <c r="ZB8">
        <v>0</v>
      </c>
      <c r="ZC8">
        <v>0</v>
      </c>
      <c r="ZD8">
        <v>0</v>
      </c>
      <c r="ZE8">
        <v>0.48717948717948723</v>
      </c>
      <c r="ZF8">
        <v>1</v>
      </c>
      <c r="ZG8">
        <v>0</v>
      </c>
      <c r="ZH8">
        <v>0</v>
      </c>
      <c r="ZI8">
        <v>0</v>
      </c>
      <c r="ZJ8">
        <v>0</v>
      </c>
      <c r="ZK8">
        <v>0.5</v>
      </c>
      <c r="ZL8">
        <v>1</v>
      </c>
      <c r="ZM8">
        <v>0</v>
      </c>
      <c r="ZN8">
        <v>0</v>
      </c>
      <c r="ZO8">
        <v>0</v>
      </c>
      <c r="ZP8">
        <v>0</v>
      </c>
      <c r="ZQ8">
        <v>0.45652173913043481</v>
      </c>
      <c r="ZR8">
        <v>1</v>
      </c>
      <c r="ZS8">
        <v>0</v>
      </c>
      <c r="ZT8">
        <v>0</v>
      </c>
      <c r="ZU8">
        <v>0</v>
      </c>
      <c r="ZV8">
        <v>0</v>
      </c>
      <c r="ZW8">
        <v>0.4642857142857143</v>
      </c>
      <c r="ZX8">
        <v>1</v>
      </c>
      <c r="ZY8">
        <v>0</v>
      </c>
      <c r="ZZ8">
        <v>0</v>
      </c>
      <c r="AAA8">
        <v>0</v>
      </c>
      <c r="AAB8">
        <v>0</v>
      </c>
      <c r="AAC8">
        <v>0.4642857142857143</v>
      </c>
      <c r="AAD8">
        <v>1</v>
      </c>
      <c r="AAE8">
        <v>0</v>
      </c>
      <c r="AAF8">
        <v>0</v>
      </c>
      <c r="AAG8">
        <v>0</v>
      </c>
      <c r="AAH8">
        <v>0</v>
      </c>
      <c r="AAI8">
        <v>0.54545454545454541</v>
      </c>
      <c r="AAJ8">
        <v>1</v>
      </c>
      <c r="AAK8">
        <v>0</v>
      </c>
      <c r="AAL8">
        <v>0</v>
      </c>
      <c r="AAM8">
        <v>0</v>
      </c>
      <c r="AAN8">
        <v>0</v>
      </c>
      <c r="AAO8">
        <v>0.53125</v>
      </c>
      <c r="AAP8">
        <v>1</v>
      </c>
      <c r="AAQ8">
        <v>0</v>
      </c>
      <c r="AAR8">
        <v>0</v>
      </c>
      <c r="AAS8">
        <v>0</v>
      </c>
      <c r="AAT8">
        <v>0</v>
      </c>
      <c r="AAU8">
        <v>0.5161290322580645</v>
      </c>
      <c r="AAV8">
        <v>1</v>
      </c>
      <c r="AAW8">
        <v>0</v>
      </c>
      <c r="AAX8">
        <v>0</v>
      </c>
      <c r="AAY8">
        <v>0</v>
      </c>
      <c r="AAZ8">
        <v>0</v>
      </c>
      <c r="ABA8">
        <v>0.50342465753424659</v>
      </c>
      <c r="ABB8">
        <v>1</v>
      </c>
      <c r="ABC8">
        <v>0</v>
      </c>
      <c r="ABD8">
        <v>0</v>
      </c>
      <c r="ABE8">
        <v>0</v>
      </c>
      <c r="ABF8">
        <v>0</v>
      </c>
      <c r="ABG8">
        <v>0.51041666666666663</v>
      </c>
      <c r="ABH8">
        <v>1</v>
      </c>
      <c r="ABI8">
        <v>0</v>
      </c>
      <c r="ABJ8">
        <v>0</v>
      </c>
      <c r="ABK8">
        <v>0</v>
      </c>
      <c r="ABL8">
        <v>0</v>
      </c>
      <c r="ABM8">
        <v>0.5</v>
      </c>
      <c r="ABN8">
        <v>1</v>
      </c>
      <c r="ABO8">
        <v>0</v>
      </c>
      <c r="ABP8">
        <v>0</v>
      </c>
      <c r="ABQ8">
        <v>0</v>
      </c>
      <c r="ABR8">
        <v>0</v>
      </c>
      <c r="ABS8">
        <v>0.50704225352112675</v>
      </c>
      <c r="ABT8">
        <v>1</v>
      </c>
      <c r="ABU8">
        <v>0</v>
      </c>
      <c r="ABV8">
        <v>0</v>
      </c>
      <c r="ABW8">
        <v>0</v>
      </c>
      <c r="ABX8">
        <v>0</v>
      </c>
      <c r="ABY8">
        <v>0.49115044247787609</v>
      </c>
      <c r="ABZ8">
        <v>1</v>
      </c>
      <c r="ACA8">
        <v>0</v>
      </c>
      <c r="ACB8">
        <v>0</v>
      </c>
      <c r="ACC8">
        <v>0</v>
      </c>
      <c r="ACD8">
        <v>0</v>
      </c>
      <c r="ACE8">
        <v>0.48979591836734693</v>
      </c>
      <c r="ACF8">
        <v>1</v>
      </c>
      <c r="ACG8">
        <v>0</v>
      </c>
      <c r="ACH8">
        <v>0</v>
      </c>
      <c r="ACI8">
        <v>0</v>
      </c>
      <c r="ACJ8">
        <v>0</v>
      </c>
      <c r="ACK8">
        <v>0.48275862068965519</v>
      </c>
      <c r="ACL8">
        <v>1</v>
      </c>
      <c r="ACM8">
        <v>0</v>
      </c>
      <c r="ACN8">
        <v>0</v>
      </c>
      <c r="ACO8">
        <v>0</v>
      </c>
      <c r="ACP8">
        <v>0</v>
      </c>
      <c r="ACQ8">
        <v>0.48275862068965519</v>
      </c>
      <c r="ACR8">
        <v>1</v>
      </c>
      <c r="ACS8">
        <v>0</v>
      </c>
      <c r="ACT8">
        <v>0</v>
      </c>
      <c r="ACU8">
        <v>0</v>
      </c>
      <c r="ACV8">
        <v>0</v>
      </c>
      <c r="ACW8">
        <v>0.47368421052631582</v>
      </c>
      <c r="ACX8">
        <v>1</v>
      </c>
      <c r="ACY8">
        <v>0</v>
      </c>
      <c r="ACZ8">
        <v>0</v>
      </c>
      <c r="ADA8">
        <v>0</v>
      </c>
      <c r="ADB8">
        <v>0</v>
      </c>
      <c r="ADC8">
        <v>0.48529411764705882</v>
      </c>
      <c r="ADD8">
        <v>1</v>
      </c>
      <c r="ADE8">
        <v>0</v>
      </c>
      <c r="ADF8">
        <v>0</v>
      </c>
      <c r="ADG8">
        <v>0</v>
      </c>
      <c r="ADH8">
        <v>0</v>
      </c>
      <c r="ADI8">
        <v>0.4642857142857143</v>
      </c>
      <c r="ADJ8">
        <v>1</v>
      </c>
      <c r="ADK8">
        <v>0</v>
      </c>
      <c r="ADL8">
        <v>0</v>
      </c>
      <c r="ADM8">
        <v>0</v>
      </c>
      <c r="ADN8">
        <v>0</v>
      </c>
      <c r="ADO8">
        <v>0.47368421052631582</v>
      </c>
      <c r="ADP8">
        <v>1</v>
      </c>
      <c r="ADQ8">
        <v>0</v>
      </c>
      <c r="ADR8">
        <v>0</v>
      </c>
      <c r="ADS8">
        <v>0</v>
      </c>
      <c r="ADT8">
        <v>0</v>
      </c>
      <c r="ADU8">
        <v>0.49275362318840582</v>
      </c>
      <c r="ADV8">
        <v>1</v>
      </c>
      <c r="ADW8">
        <v>0</v>
      </c>
      <c r="ADX8">
        <v>0</v>
      </c>
      <c r="ADY8">
        <v>0</v>
      </c>
      <c r="ADZ8">
        <v>0</v>
      </c>
      <c r="AEA8">
        <v>0.48795180722891568</v>
      </c>
      <c r="AEB8">
        <v>1</v>
      </c>
      <c r="AEC8">
        <v>0</v>
      </c>
      <c r="AED8">
        <v>0</v>
      </c>
      <c r="AEE8">
        <v>0</v>
      </c>
      <c r="AEF8">
        <v>0</v>
      </c>
      <c r="AEG8">
        <v>0.49275362318840582</v>
      </c>
      <c r="AEH8">
        <v>1</v>
      </c>
      <c r="AEI8">
        <v>0</v>
      </c>
      <c r="AEJ8">
        <v>0</v>
      </c>
      <c r="AEK8">
        <v>0</v>
      </c>
      <c r="AEL8">
        <v>0</v>
      </c>
      <c r="AEM8">
        <v>0.49308755760368661</v>
      </c>
      <c r="AEN8">
        <v>1</v>
      </c>
      <c r="AEO8">
        <v>0</v>
      </c>
      <c r="AEP8">
        <v>0</v>
      </c>
      <c r="AEQ8">
        <v>0</v>
      </c>
      <c r="AER8">
        <v>0</v>
      </c>
      <c r="AES8">
        <v>0.48412698412698407</v>
      </c>
      <c r="AET8">
        <v>1</v>
      </c>
      <c r="AEU8">
        <v>0</v>
      </c>
      <c r="AEV8">
        <v>0</v>
      </c>
      <c r="AEW8">
        <v>0</v>
      </c>
      <c r="AEX8">
        <v>0</v>
      </c>
      <c r="AEY8">
        <v>0.49101796407185633</v>
      </c>
      <c r="AEZ8">
        <v>1</v>
      </c>
      <c r="AFA8">
        <v>0</v>
      </c>
      <c r="AFB8">
        <v>0</v>
      </c>
      <c r="AFC8">
        <v>0</v>
      </c>
      <c r="AFD8">
        <v>0</v>
      </c>
      <c r="AFE8">
        <v>0.47368421052631582</v>
      </c>
      <c r="AFF8">
        <v>1</v>
      </c>
      <c r="AFG8">
        <v>0</v>
      </c>
      <c r="AFH8">
        <v>0</v>
      </c>
      <c r="AFI8">
        <v>0</v>
      </c>
      <c r="AFJ8">
        <v>0</v>
      </c>
      <c r="AFK8">
        <v>0.4642857142857143</v>
      </c>
      <c r="AFL8">
        <v>1</v>
      </c>
      <c r="AFM8">
        <v>0</v>
      </c>
      <c r="AFN8">
        <v>0</v>
      </c>
      <c r="AFO8">
        <v>0</v>
      </c>
      <c r="AFP8">
        <v>0</v>
      </c>
      <c r="AFQ8">
        <v>0.47368421052631582</v>
      </c>
      <c r="AFR8">
        <v>1</v>
      </c>
      <c r="AFS8">
        <v>0</v>
      </c>
      <c r="AFT8">
        <v>0</v>
      </c>
      <c r="AFU8">
        <v>0</v>
      </c>
      <c r="AFV8">
        <v>0</v>
      </c>
      <c r="AFW8">
        <v>0.54545454545454541</v>
      </c>
      <c r="AFX8">
        <v>1</v>
      </c>
      <c r="AFY8">
        <v>0</v>
      </c>
      <c r="AFZ8">
        <v>0</v>
      </c>
      <c r="AGA8">
        <v>0</v>
      </c>
      <c r="AGB8">
        <v>0</v>
      </c>
      <c r="AGC8">
        <v>0.52380952380952384</v>
      </c>
      <c r="AGD8">
        <v>1</v>
      </c>
      <c r="AGE8">
        <v>0</v>
      </c>
      <c r="AGF8">
        <v>0</v>
      </c>
      <c r="AGG8">
        <v>0</v>
      </c>
      <c r="AGH8">
        <v>0</v>
      </c>
      <c r="AGI8">
        <v>0.5161290322580645</v>
      </c>
      <c r="AGJ8">
        <v>1</v>
      </c>
      <c r="AGK8">
        <v>0</v>
      </c>
      <c r="AGL8">
        <v>0</v>
      </c>
      <c r="AGM8">
        <v>0</v>
      </c>
      <c r="AGN8">
        <v>0</v>
      </c>
      <c r="AGO8">
        <v>0.5</v>
      </c>
      <c r="AGP8">
        <v>1</v>
      </c>
      <c r="AGQ8">
        <v>0</v>
      </c>
      <c r="AGR8">
        <v>0</v>
      </c>
      <c r="AGS8">
        <v>0</v>
      </c>
      <c r="AGT8">
        <v>0</v>
      </c>
      <c r="AGU8">
        <v>0.50171821305841924</v>
      </c>
      <c r="AGV8">
        <v>1</v>
      </c>
      <c r="AGW8">
        <v>0</v>
      </c>
      <c r="AGX8">
        <v>0</v>
      </c>
      <c r="AGY8">
        <v>0</v>
      </c>
      <c r="AGZ8">
        <v>0</v>
      </c>
      <c r="AHA8">
        <v>0.50342465753424659</v>
      </c>
      <c r="AHB8">
        <v>1</v>
      </c>
      <c r="AHC8">
        <v>0</v>
      </c>
      <c r="AHD8">
        <v>0</v>
      </c>
      <c r="AHE8">
        <v>0</v>
      </c>
      <c r="AHF8">
        <v>0</v>
      </c>
      <c r="AHG8">
        <v>0.5</v>
      </c>
      <c r="AHH8">
        <v>1</v>
      </c>
      <c r="AHI8">
        <v>0</v>
      </c>
      <c r="AHJ8">
        <v>0</v>
      </c>
      <c r="AHK8">
        <v>0</v>
      </c>
      <c r="AHL8">
        <v>0</v>
      </c>
      <c r="AHM8">
        <v>0.50171821305841924</v>
      </c>
      <c r="AHN8">
        <v>1</v>
      </c>
      <c r="AHO8">
        <v>0</v>
      </c>
      <c r="AHP8">
        <v>0</v>
      </c>
      <c r="AHQ8">
        <v>0</v>
      </c>
      <c r="AHR8">
        <v>0</v>
      </c>
      <c r="AHS8">
        <v>0.50511945392491464</v>
      </c>
      <c r="AHT8">
        <v>1</v>
      </c>
      <c r="AHU8">
        <v>0</v>
      </c>
      <c r="AHV8">
        <v>0</v>
      </c>
      <c r="AHW8">
        <v>0</v>
      </c>
      <c r="AHX8">
        <v>0</v>
      </c>
      <c r="AHY8">
        <v>0.48275862068965519</v>
      </c>
      <c r="AHZ8">
        <v>1</v>
      </c>
      <c r="AIA8">
        <v>0</v>
      </c>
      <c r="AIB8">
        <v>0</v>
      </c>
      <c r="AIC8">
        <v>0</v>
      </c>
      <c r="AID8">
        <v>0</v>
      </c>
      <c r="AIE8">
        <v>0.48717948717948723</v>
      </c>
      <c r="AIF8">
        <v>1</v>
      </c>
      <c r="AIG8">
        <v>0</v>
      </c>
      <c r="AIH8">
        <v>0</v>
      </c>
      <c r="AII8">
        <v>0</v>
      </c>
      <c r="AIJ8">
        <v>0</v>
      </c>
      <c r="AIK8">
        <v>0.48818897637795278</v>
      </c>
      <c r="AIL8">
        <v>1</v>
      </c>
      <c r="AIM8">
        <v>0</v>
      </c>
      <c r="AIN8">
        <v>0</v>
      </c>
      <c r="AIO8">
        <v>0</v>
      </c>
      <c r="AIP8">
        <v>0</v>
      </c>
      <c r="AIQ8">
        <v>0.45652173913043481</v>
      </c>
      <c r="AIR8">
        <v>1</v>
      </c>
      <c r="AIS8">
        <v>0</v>
      </c>
      <c r="AIT8">
        <v>0</v>
      </c>
      <c r="AIU8">
        <v>0</v>
      </c>
      <c r="AIV8">
        <v>0</v>
      </c>
      <c r="AIW8">
        <v>0.48275862068965519</v>
      </c>
      <c r="AIX8">
        <v>1</v>
      </c>
      <c r="AIY8">
        <v>0</v>
      </c>
      <c r="AIZ8">
        <v>0</v>
      </c>
      <c r="AJA8">
        <v>0</v>
      </c>
      <c r="AJB8">
        <v>0</v>
      </c>
      <c r="AJC8">
        <v>0.46808510638297868</v>
      </c>
      <c r="AJD8">
        <v>1</v>
      </c>
      <c r="AJE8">
        <v>0</v>
      </c>
      <c r="AJF8">
        <v>0</v>
      </c>
      <c r="AJG8">
        <v>0</v>
      </c>
      <c r="AJH8">
        <v>0</v>
      </c>
      <c r="AJI8">
        <v>0.5</v>
      </c>
      <c r="AJJ8">
        <v>1</v>
      </c>
      <c r="AJK8">
        <v>0</v>
      </c>
      <c r="AJL8">
        <v>0</v>
      </c>
      <c r="AJM8">
        <v>0</v>
      </c>
      <c r="AJN8">
        <v>0</v>
      </c>
      <c r="AJO8">
        <v>0.50511945392491464</v>
      </c>
      <c r="AJP8">
        <v>1</v>
      </c>
      <c r="AJQ8">
        <v>0</v>
      </c>
      <c r="AJR8">
        <v>0</v>
      </c>
      <c r="AJS8">
        <v>0</v>
      </c>
      <c r="AJT8">
        <v>0</v>
      </c>
      <c r="AJU8">
        <v>0.50170648464163825</v>
      </c>
      <c r="AJV8">
        <v>1</v>
      </c>
      <c r="AJW8">
        <v>0</v>
      </c>
      <c r="AJX8">
        <v>0</v>
      </c>
      <c r="AJY8">
        <v>0</v>
      </c>
      <c r="AJZ8">
        <v>0</v>
      </c>
      <c r="AKA8">
        <v>0.50342465753424659</v>
      </c>
      <c r="AKB8">
        <v>1</v>
      </c>
      <c r="AKC8">
        <v>0</v>
      </c>
      <c r="AKD8">
        <v>0</v>
      </c>
      <c r="AKE8">
        <v>0</v>
      </c>
      <c r="AKF8">
        <v>0</v>
      </c>
      <c r="AKG8">
        <v>0.50342465753424659</v>
      </c>
      <c r="AKH8">
        <v>1</v>
      </c>
      <c r="AKI8">
        <v>0</v>
      </c>
      <c r="AKJ8">
        <v>0</v>
      </c>
      <c r="AKK8">
        <v>0</v>
      </c>
      <c r="AKL8">
        <v>0</v>
      </c>
      <c r="AKM8">
        <v>0.50171821305841924</v>
      </c>
      <c r="AKN8">
        <v>1</v>
      </c>
      <c r="AKO8">
        <v>0</v>
      </c>
      <c r="AKP8">
        <v>0</v>
      </c>
      <c r="AKQ8">
        <v>0</v>
      </c>
      <c r="AKR8">
        <v>0</v>
      </c>
      <c r="AKS8">
        <v>0.48795180722891568</v>
      </c>
      <c r="AKT8">
        <v>1</v>
      </c>
      <c r="AKU8">
        <v>0</v>
      </c>
      <c r="AKV8">
        <v>0</v>
      </c>
      <c r="AKW8">
        <v>0</v>
      </c>
      <c r="AKX8">
        <v>0</v>
      </c>
      <c r="AKY8">
        <v>0.49579831932773111</v>
      </c>
      <c r="AKZ8">
        <v>1</v>
      </c>
      <c r="ALA8">
        <v>0</v>
      </c>
      <c r="ALB8">
        <v>0</v>
      </c>
      <c r="ALC8">
        <v>0</v>
      </c>
      <c r="ALD8">
        <v>0</v>
      </c>
      <c r="ALE8">
        <v>0.491869918699187</v>
      </c>
      <c r="ALF8">
        <v>1</v>
      </c>
      <c r="ALG8">
        <v>0</v>
      </c>
      <c r="ALH8">
        <v>0</v>
      </c>
      <c r="ALI8">
        <v>0</v>
      </c>
      <c r="ALJ8">
        <v>0</v>
      </c>
      <c r="ALK8">
        <v>0.48979591836734693</v>
      </c>
      <c r="ALL8">
        <v>1</v>
      </c>
      <c r="ALM8">
        <v>0</v>
      </c>
      <c r="ALN8">
        <v>0</v>
      </c>
      <c r="ALO8">
        <v>0</v>
      </c>
      <c r="ALP8">
        <v>0</v>
      </c>
      <c r="ALQ8">
        <v>0.48113207547169812</v>
      </c>
      <c r="ALR8">
        <v>1</v>
      </c>
      <c r="ALS8">
        <v>0</v>
      </c>
      <c r="ALT8">
        <v>0</v>
      </c>
      <c r="ALU8">
        <v>0</v>
      </c>
      <c r="ALV8">
        <v>0</v>
      </c>
      <c r="ALW8">
        <v>0.4642857142857143</v>
      </c>
      <c r="ALX8">
        <v>1</v>
      </c>
      <c r="ALY8">
        <v>0</v>
      </c>
      <c r="ALZ8">
        <v>0</v>
      </c>
      <c r="AMA8">
        <v>0</v>
      </c>
      <c r="AMB8">
        <v>0</v>
      </c>
      <c r="AMC8">
        <v>0.48979591836734693</v>
      </c>
      <c r="AMD8">
        <v>1</v>
      </c>
      <c r="AME8">
        <v>0</v>
      </c>
      <c r="AMF8">
        <v>0</v>
      </c>
      <c r="AMG8">
        <v>0</v>
      </c>
      <c r="AMH8">
        <v>0</v>
      </c>
      <c r="AMI8">
        <v>0.48979591836734693</v>
      </c>
      <c r="AMJ8">
        <v>1</v>
      </c>
      <c r="AMK8">
        <v>0</v>
      </c>
      <c r="AML8">
        <v>0</v>
      </c>
      <c r="AMM8">
        <v>0</v>
      </c>
      <c r="AMN8">
        <v>0</v>
      </c>
      <c r="AMO8">
        <v>0.5</v>
      </c>
      <c r="AMP8">
        <v>1</v>
      </c>
      <c r="AMQ8">
        <v>0</v>
      </c>
      <c r="AMR8">
        <v>0</v>
      </c>
      <c r="AMS8">
        <v>0</v>
      </c>
      <c r="AMT8">
        <v>0</v>
      </c>
      <c r="AMU8">
        <v>0.48979591836734693</v>
      </c>
      <c r="AMV8">
        <v>1</v>
      </c>
      <c r="AMW8">
        <v>0</v>
      </c>
      <c r="AMX8">
        <v>0</v>
      </c>
      <c r="AMY8">
        <v>0</v>
      </c>
      <c r="AMZ8">
        <v>0</v>
      </c>
      <c r="ANA8">
        <v>0.48795180722891568</v>
      </c>
      <c r="ANB8">
        <v>1</v>
      </c>
      <c r="ANC8">
        <v>0</v>
      </c>
      <c r="AND8">
        <v>0</v>
      </c>
      <c r="ANE8">
        <v>0</v>
      </c>
      <c r="ANF8">
        <v>0</v>
      </c>
      <c r="ANG8">
        <v>0.5</v>
      </c>
      <c r="ANH8">
        <v>1</v>
      </c>
      <c r="ANI8">
        <v>0</v>
      </c>
      <c r="ANJ8">
        <v>0</v>
      </c>
      <c r="ANK8">
        <v>0</v>
      </c>
      <c r="ANL8">
        <v>0</v>
      </c>
      <c r="ANM8">
        <v>0.48717948717948723</v>
      </c>
      <c r="ANN8">
        <v>1</v>
      </c>
      <c r="ANO8">
        <v>0</v>
      </c>
      <c r="ANP8">
        <v>0</v>
      </c>
      <c r="ANQ8">
        <v>0</v>
      </c>
      <c r="ANR8">
        <v>0</v>
      </c>
      <c r="ANS8">
        <v>0.48684210526315791</v>
      </c>
      <c r="ANT8">
        <v>1</v>
      </c>
      <c r="ANU8">
        <v>0</v>
      </c>
      <c r="ANV8">
        <v>0</v>
      </c>
      <c r="ANW8">
        <v>0</v>
      </c>
      <c r="ANX8">
        <v>0</v>
      </c>
      <c r="ANY8">
        <v>0.47916666666666669</v>
      </c>
      <c r="ANZ8">
        <v>1</v>
      </c>
      <c r="AOA8">
        <v>0</v>
      </c>
      <c r="AOB8">
        <v>0</v>
      </c>
      <c r="AOC8">
        <v>0</v>
      </c>
      <c r="AOD8">
        <v>0</v>
      </c>
      <c r="AOE8">
        <v>0.46808510638297868</v>
      </c>
      <c r="AOF8">
        <v>1</v>
      </c>
      <c r="AOG8">
        <v>0</v>
      </c>
      <c r="AOH8">
        <v>0</v>
      </c>
      <c r="AOI8">
        <v>0</v>
      </c>
      <c r="AOJ8">
        <v>0</v>
      </c>
      <c r="AOK8">
        <v>0.45652173913043481</v>
      </c>
      <c r="AOL8">
        <v>1</v>
      </c>
      <c r="AOM8">
        <v>0</v>
      </c>
      <c r="AON8">
        <v>0</v>
      </c>
      <c r="AOO8">
        <v>0</v>
      </c>
      <c r="AOP8">
        <v>0</v>
      </c>
      <c r="AOQ8">
        <v>0.4642857142857143</v>
      </c>
      <c r="AOR8">
        <v>1</v>
      </c>
      <c r="AOS8">
        <v>0</v>
      </c>
      <c r="AOT8">
        <v>0</v>
      </c>
      <c r="AOU8">
        <v>0</v>
      </c>
      <c r="AOV8">
        <v>0</v>
      </c>
      <c r="AOW8">
        <v>0.48</v>
      </c>
      <c r="AOX8">
        <v>1</v>
      </c>
      <c r="AOY8">
        <v>0</v>
      </c>
      <c r="AOZ8">
        <v>0</v>
      </c>
      <c r="APA8">
        <v>0</v>
      </c>
      <c r="APB8">
        <v>0</v>
      </c>
      <c r="APC8">
        <v>0.48</v>
      </c>
      <c r="APD8">
        <v>1</v>
      </c>
      <c r="APE8">
        <v>0</v>
      </c>
      <c r="APF8">
        <v>0</v>
      </c>
      <c r="APG8">
        <v>0</v>
      </c>
      <c r="APH8">
        <v>0</v>
      </c>
      <c r="API8">
        <v>0.50413223140495866</v>
      </c>
      <c r="APJ8">
        <v>1</v>
      </c>
      <c r="APK8">
        <v>0</v>
      </c>
      <c r="APL8">
        <v>0</v>
      </c>
      <c r="APM8">
        <v>0</v>
      </c>
      <c r="APN8">
        <v>0</v>
      </c>
      <c r="APO8">
        <v>0.49324324324324331</v>
      </c>
      <c r="APP8">
        <v>1</v>
      </c>
      <c r="APQ8">
        <v>0</v>
      </c>
      <c r="APR8">
        <v>0</v>
      </c>
      <c r="APS8">
        <v>0</v>
      </c>
      <c r="APT8">
        <v>0</v>
      </c>
      <c r="APU8">
        <v>0.48412698412698407</v>
      </c>
      <c r="APV8">
        <v>1</v>
      </c>
      <c r="APW8">
        <v>0</v>
      </c>
      <c r="APX8">
        <v>0</v>
      </c>
      <c r="APY8">
        <v>0</v>
      </c>
      <c r="APZ8">
        <v>0</v>
      </c>
      <c r="AQA8">
        <v>0.50413223140495866</v>
      </c>
      <c r="AQB8">
        <v>1</v>
      </c>
      <c r="AQC8">
        <v>0</v>
      </c>
      <c r="AQD8">
        <v>0</v>
      </c>
      <c r="AQE8">
        <v>0</v>
      </c>
      <c r="AQF8">
        <v>0</v>
      </c>
      <c r="AQG8">
        <v>0.48529411764705882</v>
      </c>
      <c r="AQH8">
        <v>1</v>
      </c>
      <c r="AQI8">
        <v>0</v>
      </c>
      <c r="AQJ8">
        <v>0</v>
      </c>
      <c r="AQK8">
        <v>0</v>
      </c>
      <c r="AQL8">
        <v>0</v>
      </c>
      <c r="AQM8">
        <v>0.47368421052631582</v>
      </c>
      <c r="AQN8">
        <v>1</v>
      </c>
      <c r="AQO8">
        <v>0</v>
      </c>
      <c r="AQP8">
        <v>0</v>
      </c>
      <c r="AQQ8">
        <v>0</v>
      </c>
      <c r="AQR8">
        <v>0</v>
      </c>
      <c r="AQS8">
        <v>0.50819672131147542</v>
      </c>
      <c r="AQT8">
        <v>1</v>
      </c>
      <c r="AQU8">
        <v>0</v>
      </c>
      <c r="AQV8">
        <v>0</v>
      </c>
      <c r="AQW8">
        <v>0</v>
      </c>
      <c r="AQX8">
        <v>0</v>
      </c>
      <c r="AQY8">
        <v>0.47761194029850751</v>
      </c>
      <c r="AQZ8">
        <v>1</v>
      </c>
      <c r="ARA8">
        <v>0</v>
      </c>
      <c r="ARB8">
        <v>0</v>
      </c>
      <c r="ARC8">
        <v>0</v>
      </c>
      <c r="ARD8">
        <v>0</v>
      </c>
      <c r="ARE8">
        <v>0.47826086956521741</v>
      </c>
      <c r="ARF8">
        <v>1</v>
      </c>
      <c r="ARG8">
        <v>0</v>
      </c>
      <c r="ARH8">
        <v>0</v>
      </c>
      <c r="ARI8">
        <v>0</v>
      </c>
      <c r="ARJ8">
        <v>0</v>
      </c>
      <c r="ARK8">
        <v>0.5</v>
      </c>
      <c r="ARL8">
        <v>1</v>
      </c>
      <c r="ARM8">
        <v>0</v>
      </c>
      <c r="ARN8">
        <v>0</v>
      </c>
      <c r="ARO8">
        <v>0</v>
      </c>
      <c r="ARP8">
        <v>0</v>
      </c>
      <c r="ARQ8">
        <v>0.50342465753424659</v>
      </c>
      <c r="ARR8">
        <v>1</v>
      </c>
      <c r="ARS8">
        <v>0</v>
      </c>
      <c r="ART8">
        <v>0</v>
      </c>
      <c r="ARU8">
        <v>0</v>
      </c>
      <c r="ARV8">
        <v>0</v>
      </c>
      <c r="ARW8">
        <v>0.5</v>
      </c>
      <c r="ARX8">
        <v>1</v>
      </c>
      <c r="ARY8">
        <v>0</v>
      </c>
      <c r="ARZ8">
        <v>0</v>
      </c>
      <c r="ASA8">
        <v>0</v>
      </c>
      <c r="ASB8">
        <v>0</v>
      </c>
      <c r="ASC8">
        <v>0.5</v>
      </c>
      <c r="ASD8">
        <v>1</v>
      </c>
      <c r="ASE8">
        <v>0</v>
      </c>
      <c r="ASF8">
        <v>0</v>
      </c>
      <c r="ASG8">
        <v>0</v>
      </c>
      <c r="ASH8">
        <v>0</v>
      </c>
      <c r="ASI8">
        <v>0.50342465753424659</v>
      </c>
      <c r="ASJ8">
        <v>1</v>
      </c>
      <c r="ASK8">
        <v>0</v>
      </c>
      <c r="ASL8">
        <v>0</v>
      </c>
      <c r="ASM8">
        <v>0</v>
      </c>
      <c r="ASN8">
        <v>0</v>
      </c>
      <c r="ASO8">
        <v>0.50171821305841924</v>
      </c>
      <c r="ASP8">
        <v>1</v>
      </c>
      <c r="ASQ8">
        <v>0</v>
      </c>
      <c r="ASR8">
        <v>0</v>
      </c>
      <c r="ASS8">
        <v>0</v>
      </c>
      <c r="AST8">
        <v>0</v>
      </c>
      <c r="ASU8">
        <v>0.5</v>
      </c>
      <c r="ASV8">
        <v>1</v>
      </c>
      <c r="ASW8">
        <v>0</v>
      </c>
      <c r="ASX8">
        <v>0</v>
      </c>
      <c r="ASY8">
        <v>0</v>
      </c>
      <c r="ASZ8">
        <v>0</v>
      </c>
      <c r="ATA8">
        <v>0.49612403100775188</v>
      </c>
      <c r="ATB8">
        <v>1</v>
      </c>
      <c r="ATC8">
        <v>0</v>
      </c>
      <c r="ATD8">
        <v>0</v>
      </c>
      <c r="ATE8">
        <v>0</v>
      </c>
      <c r="ATF8">
        <v>0</v>
      </c>
      <c r="ATG8">
        <v>0.50171821305841924</v>
      </c>
      <c r="ATH8">
        <v>1</v>
      </c>
      <c r="ATI8">
        <v>0</v>
      </c>
      <c r="ATJ8">
        <v>0</v>
      </c>
      <c r="ATK8">
        <v>0</v>
      </c>
      <c r="ATL8">
        <v>0</v>
      </c>
      <c r="ATM8">
        <v>0.50171821305841924</v>
      </c>
      <c r="ATN8">
        <v>1</v>
      </c>
      <c r="ATO8">
        <v>0</v>
      </c>
      <c r="ATP8">
        <v>0</v>
      </c>
      <c r="ATQ8">
        <v>0</v>
      </c>
      <c r="ATR8">
        <v>0</v>
      </c>
      <c r="ATS8">
        <v>0.49101796407185633</v>
      </c>
      <c r="ATT8">
        <v>1</v>
      </c>
      <c r="ATU8">
        <v>0</v>
      </c>
      <c r="ATV8">
        <v>0</v>
      </c>
      <c r="ATW8">
        <v>0</v>
      </c>
      <c r="ATX8">
        <v>0</v>
      </c>
      <c r="ATY8">
        <v>0.4863013698630137</v>
      </c>
      <c r="ATZ8">
        <v>1</v>
      </c>
      <c r="AUA8">
        <v>0</v>
      </c>
      <c r="AUB8">
        <v>0</v>
      </c>
      <c r="AUC8">
        <v>0</v>
      </c>
      <c r="AUD8">
        <v>0</v>
      </c>
      <c r="AUE8">
        <v>0.5</v>
      </c>
      <c r="AUF8">
        <v>1</v>
      </c>
      <c r="AUG8">
        <v>0</v>
      </c>
      <c r="AUH8">
        <v>0</v>
      </c>
      <c r="AUI8">
        <v>0</v>
      </c>
      <c r="AUJ8">
        <v>0</v>
      </c>
      <c r="AUK8">
        <v>0.48648648648648651</v>
      </c>
      <c r="AUL8">
        <v>1</v>
      </c>
      <c r="AUM8">
        <v>0</v>
      </c>
      <c r="AUN8">
        <v>0</v>
      </c>
      <c r="AUO8">
        <v>0</v>
      </c>
      <c r="AUP8">
        <v>0</v>
      </c>
      <c r="AUQ8">
        <v>0.48469387755102039</v>
      </c>
      <c r="AUR8">
        <v>1</v>
      </c>
      <c r="AUS8">
        <v>0</v>
      </c>
      <c r="AUT8">
        <v>0</v>
      </c>
      <c r="AUU8">
        <v>0</v>
      </c>
      <c r="AUV8">
        <v>0</v>
      </c>
      <c r="AUW8">
        <v>0.48717948717948723</v>
      </c>
      <c r="AUX8">
        <v>1</v>
      </c>
      <c r="AUY8">
        <v>0</v>
      </c>
      <c r="AUZ8">
        <v>0</v>
      </c>
      <c r="AVA8">
        <v>0</v>
      </c>
      <c r="AVB8">
        <v>0</v>
      </c>
      <c r="AVC8">
        <v>0.50342465753424659</v>
      </c>
      <c r="AVD8">
        <v>1</v>
      </c>
      <c r="AVE8">
        <v>0</v>
      </c>
      <c r="AVF8">
        <v>0</v>
      </c>
      <c r="AVG8">
        <v>0</v>
      </c>
      <c r="AVH8">
        <v>0</v>
      </c>
      <c r="AVI8">
        <v>0.49300699300699302</v>
      </c>
      <c r="AVJ8">
        <v>1</v>
      </c>
      <c r="AVK8">
        <v>0</v>
      </c>
      <c r="AVL8">
        <v>0</v>
      </c>
      <c r="AVM8">
        <v>0</v>
      </c>
      <c r="AVN8">
        <v>0</v>
      </c>
      <c r="AVO8">
        <v>0.50171821305841924</v>
      </c>
      <c r="AVP8">
        <v>1</v>
      </c>
      <c r="AVQ8">
        <v>0</v>
      </c>
      <c r="AVR8">
        <v>0</v>
      </c>
      <c r="AVS8">
        <v>0</v>
      </c>
      <c r="AVT8">
        <v>0</v>
      </c>
      <c r="AVU8">
        <v>0.4642857142857143</v>
      </c>
      <c r="AVV8">
        <v>1</v>
      </c>
      <c r="AVW8">
        <v>0</v>
      </c>
      <c r="AVX8">
        <v>0</v>
      </c>
      <c r="AVY8">
        <v>0</v>
      </c>
      <c r="AVZ8">
        <v>0</v>
      </c>
      <c r="AWA8">
        <v>0.47368421052631582</v>
      </c>
      <c r="AWB8">
        <v>1</v>
      </c>
      <c r="AWC8">
        <v>0</v>
      </c>
      <c r="AWD8">
        <v>0</v>
      </c>
      <c r="AWE8">
        <v>0</v>
      </c>
      <c r="AWF8">
        <v>0</v>
      </c>
      <c r="AWG8">
        <v>0.47368421052631582</v>
      </c>
      <c r="AWH8">
        <v>1</v>
      </c>
      <c r="AWI8">
        <v>0</v>
      </c>
      <c r="AWJ8">
        <v>0</v>
      </c>
      <c r="AWK8">
        <v>0</v>
      </c>
      <c r="AWL8">
        <v>0</v>
      </c>
      <c r="AWM8">
        <v>0.50190114068441061</v>
      </c>
      <c r="AWN8">
        <v>1</v>
      </c>
      <c r="AWO8">
        <v>0</v>
      </c>
      <c r="AWP8">
        <v>0</v>
      </c>
      <c r="AWQ8">
        <v>0</v>
      </c>
      <c r="AWR8">
        <v>0</v>
      </c>
      <c r="AWS8">
        <v>0.49019607843137247</v>
      </c>
      <c r="AWT8">
        <v>1</v>
      </c>
      <c r="AWU8">
        <v>0</v>
      </c>
      <c r="AWV8">
        <v>0</v>
      </c>
      <c r="AWW8">
        <v>0</v>
      </c>
      <c r="AWX8">
        <v>0</v>
      </c>
      <c r="AWY8">
        <v>0.49090909090909091</v>
      </c>
      <c r="AWZ8">
        <v>1</v>
      </c>
      <c r="AXA8">
        <v>0</v>
      </c>
      <c r="AXB8">
        <v>0</v>
      </c>
      <c r="AXC8">
        <v>0</v>
      </c>
      <c r="AXD8">
        <v>0</v>
      </c>
      <c r="AXE8">
        <v>0.5</v>
      </c>
      <c r="AXF8">
        <v>1</v>
      </c>
      <c r="AXG8">
        <v>0</v>
      </c>
      <c r="AXH8">
        <v>0</v>
      </c>
      <c r="AXI8">
        <v>0</v>
      </c>
      <c r="AXJ8">
        <v>0</v>
      </c>
      <c r="AXK8">
        <v>0.5</v>
      </c>
      <c r="AXL8">
        <v>1</v>
      </c>
      <c r="AXM8">
        <v>0</v>
      </c>
      <c r="AXN8">
        <v>0</v>
      </c>
      <c r="AXO8">
        <v>0</v>
      </c>
      <c r="AXP8">
        <v>0</v>
      </c>
      <c r="AXQ8">
        <v>0.5</v>
      </c>
      <c r="AXR8">
        <v>1</v>
      </c>
      <c r="AXS8">
        <v>0</v>
      </c>
      <c r="AXT8">
        <v>0</v>
      </c>
      <c r="AXU8">
        <v>0</v>
      </c>
      <c r="AXV8">
        <v>0</v>
      </c>
      <c r="AXW8">
        <v>0.47761194029850751</v>
      </c>
      <c r="AXX8">
        <v>1</v>
      </c>
      <c r="AXY8">
        <v>0</v>
      </c>
      <c r="AXZ8">
        <v>0</v>
      </c>
      <c r="AYA8">
        <v>0</v>
      </c>
      <c r="AYB8">
        <v>0</v>
      </c>
      <c r="AYC8">
        <v>0.46969696969696972</v>
      </c>
      <c r="AYD8">
        <v>1</v>
      </c>
      <c r="AYE8">
        <v>0</v>
      </c>
      <c r="AYF8">
        <v>0</v>
      </c>
      <c r="AYG8">
        <v>0</v>
      </c>
      <c r="AYH8">
        <v>0</v>
      </c>
      <c r="AYI8">
        <v>0.47368421052631582</v>
      </c>
      <c r="AYJ8">
        <v>1</v>
      </c>
      <c r="AYK8">
        <v>0</v>
      </c>
      <c r="AYL8">
        <v>0</v>
      </c>
      <c r="AYM8">
        <v>0</v>
      </c>
      <c r="AYN8">
        <v>0</v>
      </c>
      <c r="AYO8">
        <v>0.50342465753424659</v>
      </c>
      <c r="AYP8">
        <v>1</v>
      </c>
      <c r="AYQ8">
        <v>0</v>
      </c>
      <c r="AYR8">
        <v>0</v>
      </c>
      <c r="AYS8">
        <v>0</v>
      </c>
      <c r="AYT8">
        <v>0</v>
      </c>
      <c r="AYU8">
        <v>0.5</v>
      </c>
      <c r="AYV8">
        <v>1</v>
      </c>
      <c r="AYW8">
        <v>0</v>
      </c>
      <c r="AYX8">
        <v>0</v>
      </c>
      <c r="AYY8">
        <v>0</v>
      </c>
      <c r="AYZ8">
        <v>0</v>
      </c>
      <c r="AZA8">
        <v>0.50171821305841924</v>
      </c>
      <c r="AZB8">
        <v>1</v>
      </c>
      <c r="AZC8">
        <v>0</v>
      </c>
      <c r="AZD8">
        <v>0</v>
      </c>
      <c r="AZE8">
        <v>0</v>
      </c>
      <c r="AZF8">
        <v>0</v>
      </c>
      <c r="AZG8">
        <v>0.50171821305841924</v>
      </c>
      <c r="AZH8">
        <v>1</v>
      </c>
      <c r="AZI8">
        <v>0</v>
      </c>
      <c r="AZJ8">
        <v>0</v>
      </c>
      <c r="AZK8">
        <v>0</v>
      </c>
      <c r="AZL8">
        <v>0</v>
      </c>
      <c r="AZM8">
        <v>0.5</v>
      </c>
      <c r="AZN8">
        <v>1</v>
      </c>
      <c r="AZO8">
        <v>0</v>
      </c>
      <c r="AZP8">
        <v>0</v>
      </c>
      <c r="AZQ8">
        <v>0</v>
      </c>
      <c r="AZR8">
        <v>0</v>
      </c>
      <c r="AZS8">
        <v>0.50342465753424659</v>
      </c>
      <c r="AZT8">
        <v>1</v>
      </c>
      <c r="AZU8">
        <v>0</v>
      </c>
      <c r="AZV8">
        <v>0</v>
      </c>
      <c r="AZW8">
        <v>0</v>
      </c>
      <c r="AZX8">
        <v>0</v>
      </c>
      <c r="AZY8">
        <v>0.48717948717948723</v>
      </c>
      <c r="AZZ8">
        <v>1</v>
      </c>
      <c r="BAA8">
        <v>0</v>
      </c>
      <c r="BAB8">
        <v>0</v>
      </c>
      <c r="BAC8">
        <v>0</v>
      </c>
      <c r="BAD8">
        <v>0</v>
      </c>
      <c r="BAE8">
        <v>0.48275862068965519</v>
      </c>
      <c r="BAF8">
        <v>1</v>
      </c>
      <c r="BAG8">
        <v>0</v>
      </c>
      <c r="BAH8">
        <v>0</v>
      </c>
      <c r="BAI8">
        <v>0</v>
      </c>
      <c r="BAJ8">
        <v>0</v>
      </c>
      <c r="BAK8">
        <v>0.49275362318840582</v>
      </c>
      <c r="BAL8">
        <v>1</v>
      </c>
      <c r="BAM8">
        <v>0</v>
      </c>
      <c r="BAN8">
        <v>0</v>
      </c>
      <c r="BAO8">
        <v>0</v>
      </c>
      <c r="BAP8">
        <v>0</v>
      </c>
      <c r="BAQ8">
        <v>0.48571428571428571</v>
      </c>
      <c r="BAR8">
        <v>1</v>
      </c>
      <c r="BAS8">
        <v>0</v>
      </c>
      <c r="BAT8">
        <v>0</v>
      </c>
      <c r="BAU8">
        <v>0</v>
      </c>
      <c r="BAV8">
        <v>0</v>
      </c>
      <c r="BAW8">
        <v>0.48717948717948723</v>
      </c>
      <c r="BAX8">
        <v>1</v>
      </c>
      <c r="BAY8">
        <v>0</v>
      </c>
      <c r="BAZ8">
        <v>0</v>
      </c>
      <c r="BBA8">
        <v>0</v>
      </c>
      <c r="BBB8">
        <v>0</v>
      </c>
      <c r="BBC8">
        <v>0.50310559006211175</v>
      </c>
      <c r="BBD8">
        <v>1</v>
      </c>
      <c r="BBE8">
        <v>0</v>
      </c>
      <c r="BBF8">
        <v>0</v>
      </c>
      <c r="BBG8">
        <v>0</v>
      </c>
      <c r="BBH8">
        <v>0</v>
      </c>
      <c r="BBI8">
        <v>0.50342465753424659</v>
      </c>
      <c r="BBJ8">
        <v>1</v>
      </c>
      <c r="BBK8">
        <v>0</v>
      </c>
      <c r="BBL8">
        <v>0</v>
      </c>
      <c r="BBM8">
        <v>0</v>
      </c>
      <c r="BBN8">
        <v>0</v>
      </c>
      <c r="BBO8">
        <v>0.5</v>
      </c>
      <c r="BBP8">
        <v>1</v>
      </c>
      <c r="BBQ8">
        <v>0</v>
      </c>
      <c r="BBR8">
        <v>0</v>
      </c>
      <c r="BBS8">
        <v>0</v>
      </c>
      <c r="BBT8">
        <v>0</v>
      </c>
      <c r="BBU8">
        <v>0.51048951048951052</v>
      </c>
      <c r="BBV8">
        <v>1</v>
      </c>
      <c r="BBW8">
        <v>0</v>
      </c>
      <c r="BBX8">
        <v>0</v>
      </c>
      <c r="BBY8">
        <v>0</v>
      </c>
      <c r="BBZ8">
        <v>0</v>
      </c>
      <c r="BCA8">
        <v>0.49280575539568339</v>
      </c>
      <c r="BCB8">
        <v>1</v>
      </c>
      <c r="BCC8">
        <v>0</v>
      </c>
      <c r="BCD8">
        <v>0</v>
      </c>
      <c r="BCE8">
        <v>0</v>
      </c>
      <c r="BCF8">
        <v>0</v>
      </c>
      <c r="BCG8">
        <v>0.50342465753424659</v>
      </c>
      <c r="BCH8">
        <v>1</v>
      </c>
      <c r="BCI8">
        <v>0</v>
      </c>
      <c r="BCJ8">
        <v>0</v>
      </c>
      <c r="BCK8">
        <v>0</v>
      </c>
      <c r="BCL8">
        <v>0</v>
      </c>
      <c r="BCM8">
        <v>0.50171821305841924</v>
      </c>
      <c r="BCN8">
        <v>1</v>
      </c>
      <c r="BCO8">
        <v>0</v>
      </c>
      <c r="BCP8">
        <v>0</v>
      </c>
      <c r="BCQ8">
        <v>0</v>
      </c>
    </row>
    <row r="9" spans="1:1447" x14ac:dyDescent="0.25">
      <c r="A9" s="1" t="s">
        <v>890</v>
      </c>
      <c r="B9">
        <v>10</v>
      </c>
      <c r="C9">
        <v>49.559973268304148</v>
      </c>
      <c r="D9">
        <v>90</v>
      </c>
      <c r="E9">
        <v>0</v>
      </c>
      <c r="F9">
        <v>0</v>
      </c>
      <c r="G9">
        <v>0</v>
      </c>
      <c r="K9">
        <v>0</v>
      </c>
      <c r="L9">
        <v>0</v>
      </c>
      <c r="M9">
        <v>0</v>
      </c>
      <c r="Q9">
        <v>0</v>
      </c>
      <c r="R9">
        <v>0</v>
      </c>
      <c r="S9">
        <v>0</v>
      </c>
      <c r="W9">
        <v>0</v>
      </c>
      <c r="X9">
        <v>0</v>
      </c>
      <c r="Y9">
        <v>0</v>
      </c>
      <c r="AC9">
        <v>0</v>
      </c>
      <c r="AD9">
        <v>0</v>
      </c>
      <c r="AE9">
        <v>0</v>
      </c>
      <c r="AI9">
        <v>0</v>
      </c>
      <c r="AJ9">
        <v>0</v>
      </c>
      <c r="AK9">
        <v>0</v>
      </c>
      <c r="AO9">
        <v>0</v>
      </c>
      <c r="AP9">
        <v>0</v>
      </c>
      <c r="AQ9">
        <v>0</v>
      </c>
      <c r="AU9">
        <v>0</v>
      </c>
      <c r="AV9">
        <v>0</v>
      </c>
      <c r="AW9">
        <v>0</v>
      </c>
      <c r="BA9">
        <v>0</v>
      </c>
      <c r="BB9">
        <v>0</v>
      </c>
      <c r="BC9">
        <v>0</v>
      </c>
      <c r="BG9">
        <v>0</v>
      </c>
      <c r="BH9">
        <v>0</v>
      </c>
      <c r="BI9">
        <v>0</v>
      </c>
      <c r="BM9">
        <v>0</v>
      </c>
      <c r="BN9">
        <v>0</v>
      </c>
      <c r="BO9">
        <v>0</v>
      </c>
      <c r="BS9">
        <v>0</v>
      </c>
      <c r="BT9">
        <v>0</v>
      </c>
      <c r="BU9">
        <v>0</v>
      </c>
      <c r="BY9">
        <v>0</v>
      </c>
      <c r="BZ9">
        <v>0</v>
      </c>
      <c r="CA9">
        <v>0</v>
      </c>
      <c r="CB9">
        <v>10</v>
      </c>
      <c r="CC9">
        <v>49.862542955326461</v>
      </c>
      <c r="CD9">
        <v>90</v>
      </c>
      <c r="CE9">
        <v>0</v>
      </c>
      <c r="CF9">
        <v>0</v>
      </c>
      <c r="CG9">
        <v>0</v>
      </c>
      <c r="CH9">
        <v>10</v>
      </c>
      <c r="CI9">
        <v>50</v>
      </c>
      <c r="CJ9">
        <v>90</v>
      </c>
      <c r="CK9">
        <v>0</v>
      </c>
      <c r="CL9">
        <v>0</v>
      </c>
      <c r="CM9">
        <v>0</v>
      </c>
      <c r="CN9">
        <v>10</v>
      </c>
      <c r="CO9">
        <v>49.794520547945197</v>
      </c>
      <c r="CP9">
        <v>90</v>
      </c>
      <c r="CQ9">
        <v>0</v>
      </c>
      <c r="CR9">
        <v>0</v>
      </c>
      <c r="CS9">
        <v>0</v>
      </c>
      <c r="CT9">
        <v>10</v>
      </c>
      <c r="CU9">
        <v>49.794520547945197</v>
      </c>
      <c r="CV9">
        <v>90</v>
      </c>
      <c r="CW9">
        <v>0</v>
      </c>
      <c r="CX9">
        <v>0</v>
      </c>
      <c r="CY9">
        <v>0</v>
      </c>
      <c r="CZ9">
        <v>10</v>
      </c>
      <c r="DA9">
        <v>50</v>
      </c>
      <c r="DB9">
        <v>90</v>
      </c>
      <c r="DC9">
        <v>0</v>
      </c>
      <c r="DD9">
        <v>0</v>
      </c>
      <c r="DE9">
        <v>0</v>
      </c>
      <c r="DF9">
        <v>10</v>
      </c>
      <c r="DG9">
        <v>50</v>
      </c>
      <c r="DH9">
        <v>90</v>
      </c>
      <c r="DI9">
        <v>0</v>
      </c>
      <c r="DJ9">
        <v>0</v>
      </c>
      <c r="DK9">
        <v>0</v>
      </c>
      <c r="DL9">
        <v>10</v>
      </c>
      <c r="DM9">
        <v>50</v>
      </c>
      <c r="DN9">
        <v>90</v>
      </c>
      <c r="DO9">
        <v>0</v>
      </c>
      <c r="DP9">
        <v>0</v>
      </c>
      <c r="DQ9">
        <v>0</v>
      </c>
      <c r="DR9">
        <v>10</v>
      </c>
      <c r="DS9">
        <v>49.794520547945197</v>
      </c>
      <c r="DT9">
        <v>90</v>
      </c>
      <c r="DU9">
        <v>0</v>
      </c>
      <c r="DV9">
        <v>0</v>
      </c>
      <c r="DW9">
        <v>0</v>
      </c>
      <c r="DX9">
        <v>10</v>
      </c>
      <c r="DY9">
        <v>49.794520547945197</v>
      </c>
      <c r="DZ9">
        <v>90</v>
      </c>
      <c r="EA9">
        <v>0</v>
      </c>
      <c r="EB9">
        <v>0</v>
      </c>
      <c r="EC9">
        <v>0</v>
      </c>
      <c r="ED9">
        <v>10</v>
      </c>
      <c r="EE9">
        <v>50</v>
      </c>
      <c r="EF9">
        <v>90</v>
      </c>
      <c r="EG9">
        <v>0</v>
      </c>
      <c r="EH9">
        <v>0</v>
      </c>
      <c r="EI9">
        <v>0</v>
      </c>
      <c r="EJ9">
        <v>10</v>
      </c>
      <c r="EK9">
        <v>50</v>
      </c>
      <c r="EL9">
        <v>90</v>
      </c>
      <c r="EM9">
        <v>0</v>
      </c>
      <c r="EN9">
        <v>0</v>
      </c>
      <c r="EO9">
        <v>0</v>
      </c>
      <c r="EP9">
        <v>10</v>
      </c>
      <c r="EQ9">
        <v>49.794520547945197</v>
      </c>
      <c r="ER9">
        <v>90</v>
      </c>
      <c r="ES9">
        <v>0</v>
      </c>
      <c r="ET9">
        <v>0</v>
      </c>
      <c r="EU9">
        <v>0</v>
      </c>
      <c r="EV9">
        <v>10</v>
      </c>
      <c r="EW9">
        <v>50</v>
      </c>
      <c r="EX9">
        <v>90</v>
      </c>
      <c r="EY9">
        <v>0</v>
      </c>
      <c r="EZ9">
        <v>0</v>
      </c>
      <c r="FA9">
        <v>0</v>
      </c>
      <c r="FB9">
        <v>10</v>
      </c>
      <c r="FC9">
        <v>50</v>
      </c>
      <c r="FD9">
        <v>90</v>
      </c>
      <c r="FE9">
        <v>0</v>
      </c>
      <c r="FF9">
        <v>0</v>
      </c>
      <c r="FG9">
        <v>0</v>
      </c>
      <c r="FH9">
        <v>10</v>
      </c>
      <c r="FI9">
        <v>49.862542955326461</v>
      </c>
      <c r="FJ9">
        <v>90</v>
      </c>
      <c r="FK9">
        <v>0</v>
      </c>
      <c r="FL9">
        <v>0</v>
      </c>
      <c r="FM9">
        <v>0</v>
      </c>
      <c r="FN9">
        <v>10</v>
      </c>
      <c r="FO9">
        <v>49.79094076655052</v>
      </c>
      <c r="FP9">
        <v>90</v>
      </c>
      <c r="FQ9">
        <v>0</v>
      </c>
      <c r="FR9">
        <v>0</v>
      </c>
      <c r="FS9">
        <v>0</v>
      </c>
      <c r="FT9">
        <v>10</v>
      </c>
      <c r="FU9">
        <v>49.862542955326461</v>
      </c>
      <c r="FV9">
        <v>90</v>
      </c>
      <c r="FW9">
        <v>0</v>
      </c>
      <c r="FX9">
        <v>0</v>
      </c>
      <c r="FY9">
        <v>0</v>
      </c>
      <c r="FZ9">
        <v>10</v>
      </c>
      <c r="GA9">
        <v>50</v>
      </c>
      <c r="GB9">
        <v>90</v>
      </c>
      <c r="GC9">
        <v>0</v>
      </c>
      <c r="GD9">
        <v>0</v>
      </c>
      <c r="GE9">
        <v>0</v>
      </c>
      <c r="GF9">
        <v>10</v>
      </c>
      <c r="GG9">
        <v>49.79094076655052</v>
      </c>
      <c r="GH9">
        <v>90</v>
      </c>
      <c r="GI9">
        <v>0</v>
      </c>
      <c r="GJ9">
        <v>0</v>
      </c>
      <c r="GK9">
        <v>0</v>
      </c>
      <c r="GL9">
        <v>10</v>
      </c>
      <c r="GM9">
        <v>50</v>
      </c>
      <c r="GN9">
        <v>90</v>
      </c>
      <c r="GO9">
        <v>0</v>
      </c>
      <c r="GP9">
        <v>0</v>
      </c>
      <c r="GQ9">
        <v>0</v>
      </c>
      <c r="GR9">
        <v>10</v>
      </c>
      <c r="GS9">
        <v>50</v>
      </c>
      <c r="GT9">
        <v>90</v>
      </c>
      <c r="GU9">
        <v>0</v>
      </c>
      <c r="GV9">
        <v>0</v>
      </c>
      <c r="GW9">
        <v>0</v>
      </c>
      <c r="GX9">
        <v>10</v>
      </c>
      <c r="GY9">
        <v>49.862542955326461</v>
      </c>
      <c r="GZ9">
        <v>90</v>
      </c>
      <c r="HA9">
        <v>0</v>
      </c>
      <c r="HB9">
        <v>0</v>
      </c>
      <c r="HC9">
        <v>0</v>
      </c>
      <c r="HD9">
        <v>10</v>
      </c>
      <c r="HE9">
        <v>49.862542955326461</v>
      </c>
      <c r="HF9">
        <v>90</v>
      </c>
      <c r="HG9">
        <v>0</v>
      </c>
      <c r="HH9">
        <v>0</v>
      </c>
      <c r="HI9">
        <v>0</v>
      </c>
      <c r="HJ9">
        <v>10</v>
      </c>
      <c r="HK9">
        <v>50</v>
      </c>
      <c r="HL9">
        <v>90</v>
      </c>
      <c r="HM9">
        <v>0</v>
      </c>
      <c r="HN9">
        <v>0</v>
      </c>
      <c r="HO9">
        <v>0</v>
      </c>
      <c r="HP9">
        <v>10</v>
      </c>
      <c r="HQ9">
        <v>49.862542955326461</v>
      </c>
      <c r="HR9">
        <v>90</v>
      </c>
      <c r="HS9">
        <v>0</v>
      </c>
      <c r="HT9">
        <v>0</v>
      </c>
      <c r="HU9">
        <v>0</v>
      </c>
      <c r="HV9">
        <v>10</v>
      </c>
      <c r="HW9">
        <v>50</v>
      </c>
      <c r="HX9">
        <v>90</v>
      </c>
      <c r="HY9">
        <v>0</v>
      </c>
      <c r="HZ9">
        <v>0</v>
      </c>
      <c r="IA9">
        <v>0</v>
      </c>
      <c r="IB9">
        <v>10</v>
      </c>
      <c r="IC9">
        <v>49.794520547945197</v>
      </c>
      <c r="ID9">
        <v>90</v>
      </c>
      <c r="IE9">
        <v>0</v>
      </c>
      <c r="IF9">
        <v>0</v>
      </c>
      <c r="IG9">
        <v>0</v>
      </c>
      <c r="IH9">
        <v>10</v>
      </c>
      <c r="II9">
        <v>49.794520547945197</v>
      </c>
      <c r="IJ9">
        <v>90</v>
      </c>
      <c r="IK9">
        <v>0</v>
      </c>
      <c r="IL9">
        <v>0</v>
      </c>
      <c r="IM9">
        <v>0</v>
      </c>
      <c r="IN9">
        <v>10</v>
      </c>
      <c r="IO9">
        <v>50</v>
      </c>
      <c r="IP9">
        <v>90</v>
      </c>
      <c r="IQ9">
        <v>0</v>
      </c>
      <c r="IR9">
        <v>0</v>
      </c>
      <c r="IS9">
        <v>0</v>
      </c>
      <c r="IT9">
        <v>10</v>
      </c>
      <c r="IU9">
        <v>50</v>
      </c>
      <c r="IV9">
        <v>90</v>
      </c>
      <c r="IW9">
        <v>0</v>
      </c>
      <c r="IX9">
        <v>0</v>
      </c>
      <c r="IY9">
        <v>0</v>
      </c>
      <c r="IZ9">
        <v>10</v>
      </c>
      <c r="JA9">
        <v>49.862542955326461</v>
      </c>
      <c r="JB9">
        <v>90</v>
      </c>
      <c r="JC9">
        <v>0</v>
      </c>
      <c r="JD9">
        <v>0</v>
      </c>
      <c r="JE9">
        <v>0</v>
      </c>
      <c r="JF9">
        <v>10</v>
      </c>
      <c r="JG9">
        <v>49.794520547945197</v>
      </c>
      <c r="JH9">
        <v>90</v>
      </c>
      <c r="JI9">
        <v>0</v>
      </c>
      <c r="JJ9">
        <v>0</v>
      </c>
      <c r="JK9">
        <v>0</v>
      </c>
      <c r="JL9">
        <v>10</v>
      </c>
      <c r="JM9">
        <v>49.794520547945197</v>
      </c>
      <c r="JN9">
        <v>90</v>
      </c>
      <c r="JO9">
        <v>0</v>
      </c>
      <c r="JP9">
        <v>0</v>
      </c>
      <c r="JQ9">
        <v>0</v>
      </c>
      <c r="JR9">
        <v>10</v>
      </c>
      <c r="JS9">
        <v>50</v>
      </c>
      <c r="JT9">
        <v>90</v>
      </c>
      <c r="JU9">
        <v>0</v>
      </c>
      <c r="JV9">
        <v>0</v>
      </c>
      <c r="JW9">
        <v>0</v>
      </c>
      <c r="JX9">
        <v>10</v>
      </c>
      <c r="JY9">
        <v>50</v>
      </c>
      <c r="JZ9">
        <v>90</v>
      </c>
      <c r="KA9">
        <v>0</v>
      </c>
      <c r="KB9">
        <v>0</v>
      </c>
      <c r="KC9">
        <v>0</v>
      </c>
      <c r="KD9">
        <v>10</v>
      </c>
      <c r="KE9">
        <v>49.794520547945197</v>
      </c>
      <c r="KF9">
        <v>90</v>
      </c>
      <c r="KG9">
        <v>0</v>
      </c>
      <c r="KH9">
        <v>0</v>
      </c>
      <c r="KI9">
        <v>0</v>
      </c>
      <c r="KJ9">
        <v>10</v>
      </c>
      <c r="KK9">
        <v>49.794520547945197</v>
      </c>
      <c r="KL9">
        <v>90</v>
      </c>
      <c r="KM9">
        <v>0</v>
      </c>
      <c r="KN9">
        <v>0</v>
      </c>
      <c r="KO9">
        <v>0</v>
      </c>
      <c r="KP9">
        <v>10</v>
      </c>
      <c r="KQ9">
        <v>49.93127147766323</v>
      </c>
      <c r="KR9">
        <v>90</v>
      </c>
      <c r="KS9">
        <v>0</v>
      </c>
      <c r="KT9">
        <v>0</v>
      </c>
      <c r="KU9">
        <v>0</v>
      </c>
      <c r="KV9">
        <v>10</v>
      </c>
      <c r="KW9">
        <v>50</v>
      </c>
      <c r="KX9">
        <v>90</v>
      </c>
      <c r="KY9">
        <v>0</v>
      </c>
      <c r="KZ9">
        <v>0</v>
      </c>
      <c r="LA9">
        <v>0</v>
      </c>
      <c r="LB9">
        <v>10</v>
      </c>
      <c r="LC9">
        <v>49.862542955326461</v>
      </c>
      <c r="LD9">
        <v>90</v>
      </c>
      <c r="LE9">
        <v>0</v>
      </c>
      <c r="LF9">
        <v>0</v>
      </c>
      <c r="LG9">
        <v>0</v>
      </c>
      <c r="LH9">
        <v>10</v>
      </c>
      <c r="LI9">
        <v>49.862542955326461</v>
      </c>
      <c r="LJ9">
        <v>90</v>
      </c>
      <c r="LK9">
        <v>0</v>
      </c>
      <c r="LL9">
        <v>0</v>
      </c>
      <c r="LM9">
        <v>0</v>
      </c>
      <c r="LN9">
        <v>10</v>
      </c>
      <c r="LO9">
        <v>50</v>
      </c>
      <c r="LP9">
        <v>90</v>
      </c>
      <c r="LQ9">
        <v>0</v>
      </c>
      <c r="LR9">
        <v>0</v>
      </c>
      <c r="LS9">
        <v>0</v>
      </c>
      <c r="LT9">
        <v>10</v>
      </c>
      <c r="LU9">
        <v>49.794520547945197</v>
      </c>
      <c r="LV9">
        <v>90</v>
      </c>
      <c r="LW9">
        <v>0</v>
      </c>
      <c r="LX9">
        <v>0</v>
      </c>
      <c r="LY9">
        <v>0</v>
      </c>
      <c r="LZ9">
        <v>10</v>
      </c>
      <c r="MA9">
        <v>49.794520547945197</v>
      </c>
      <c r="MB9">
        <v>90</v>
      </c>
      <c r="MC9">
        <v>0</v>
      </c>
      <c r="MD9">
        <v>0</v>
      </c>
      <c r="ME9">
        <v>0</v>
      </c>
      <c r="MF9">
        <v>10</v>
      </c>
      <c r="MG9">
        <v>49.83050847457627</v>
      </c>
      <c r="MH9">
        <v>90</v>
      </c>
      <c r="MI9">
        <v>0</v>
      </c>
      <c r="MJ9">
        <v>0</v>
      </c>
      <c r="MK9">
        <v>0</v>
      </c>
      <c r="ML9">
        <v>10</v>
      </c>
      <c r="MM9">
        <v>49.746835443037973</v>
      </c>
      <c r="MN9">
        <v>90</v>
      </c>
      <c r="MO9">
        <v>0</v>
      </c>
      <c r="MP9">
        <v>0</v>
      </c>
      <c r="MQ9">
        <v>0</v>
      </c>
      <c r="MR9">
        <v>10</v>
      </c>
      <c r="MS9">
        <v>49.862542955326461</v>
      </c>
      <c r="MT9">
        <v>90</v>
      </c>
      <c r="MU9">
        <v>0</v>
      </c>
      <c r="MV9">
        <v>0</v>
      </c>
      <c r="MW9">
        <v>0</v>
      </c>
      <c r="MX9">
        <v>10</v>
      </c>
      <c r="MY9">
        <v>49.86013986013986</v>
      </c>
      <c r="MZ9">
        <v>90</v>
      </c>
      <c r="NA9">
        <v>0</v>
      </c>
      <c r="NB9">
        <v>0</v>
      </c>
      <c r="NC9">
        <v>0</v>
      </c>
      <c r="ND9">
        <v>10</v>
      </c>
      <c r="NE9">
        <v>50</v>
      </c>
      <c r="NF9">
        <v>90</v>
      </c>
      <c r="NG9">
        <v>0</v>
      </c>
      <c r="NH9">
        <v>0</v>
      </c>
      <c r="NI9">
        <v>0</v>
      </c>
      <c r="NJ9">
        <v>10</v>
      </c>
      <c r="NK9">
        <v>50</v>
      </c>
      <c r="NL9">
        <v>90</v>
      </c>
      <c r="NM9">
        <v>0</v>
      </c>
      <c r="NN9">
        <v>0</v>
      </c>
      <c r="NO9">
        <v>0</v>
      </c>
      <c r="NP9">
        <v>10</v>
      </c>
      <c r="NQ9">
        <v>49.381443298969067</v>
      </c>
      <c r="NR9">
        <v>90</v>
      </c>
      <c r="NS9">
        <v>0</v>
      </c>
      <c r="NT9">
        <v>0</v>
      </c>
      <c r="NU9">
        <v>0</v>
      </c>
      <c r="NV9">
        <v>10</v>
      </c>
      <c r="NW9">
        <v>49.473684210526322</v>
      </c>
      <c r="NX9">
        <v>90</v>
      </c>
      <c r="NY9">
        <v>0</v>
      </c>
      <c r="NZ9">
        <v>0</v>
      </c>
      <c r="OA9">
        <v>0</v>
      </c>
      <c r="OB9">
        <v>10</v>
      </c>
      <c r="OC9">
        <v>49.220779220779221</v>
      </c>
      <c r="OD9">
        <v>90</v>
      </c>
      <c r="OE9">
        <v>0</v>
      </c>
      <c r="OF9">
        <v>0</v>
      </c>
      <c r="OG9">
        <v>0</v>
      </c>
      <c r="OH9">
        <v>10</v>
      </c>
      <c r="OI9">
        <v>49.393939393939391</v>
      </c>
      <c r="OJ9">
        <v>90</v>
      </c>
      <c r="OK9">
        <v>0</v>
      </c>
      <c r="OL9">
        <v>0</v>
      </c>
      <c r="OM9">
        <v>0</v>
      </c>
      <c r="ON9">
        <v>10</v>
      </c>
      <c r="OO9">
        <v>48.70967741935484</v>
      </c>
      <c r="OP9">
        <v>90</v>
      </c>
      <c r="OQ9">
        <v>0</v>
      </c>
      <c r="OR9">
        <v>0</v>
      </c>
      <c r="OS9">
        <v>0</v>
      </c>
      <c r="OT9">
        <v>10</v>
      </c>
      <c r="OU9">
        <v>48.18181818181818</v>
      </c>
      <c r="OV9">
        <v>90</v>
      </c>
      <c r="OW9">
        <v>0</v>
      </c>
      <c r="OX9">
        <v>0</v>
      </c>
      <c r="OY9">
        <v>0</v>
      </c>
      <c r="OZ9">
        <v>10</v>
      </c>
      <c r="PA9">
        <v>48.125</v>
      </c>
      <c r="PB9">
        <v>90</v>
      </c>
      <c r="PC9">
        <v>0</v>
      </c>
      <c r="PD9">
        <v>0</v>
      </c>
      <c r="PE9">
        <v>0</v>
      </c>
      <c r="PF9">
        <v>10</v>
      </c>
      <c r="PG9">
        <v>47.5</v>
      </c>
      <c r="PH9">
        <v>90</v>
      </c>
      <c r="PI9">
        <v>0</v>
      </c>
      <c r="PJ9">
        <v>0</v>
      </c>
      <c r="PK9">
        <v>0</v>
      </c>
      <c r="PL9">
        <v>10</v>
      </c>
      <c r="PM9">
        <v>48.125</v>
      </c>
      <c r="PN9">
        <v>90</v>
      </c>
      <c r="PO9">
        <v>0</v>
      </c>
      <c r="PP9">
        <v>0</v>
      </c>
      <c r="PQ9">
        <v>0</v>
      </c>
      <c r="PR9">
        <v>10</v>
      </c>
      <c r="PS9">
        <v>48.70967741935484</v>
      </c>
      <c r="PT9">
        <v>90</v>
      </c>
      <c r="PU9">
        <v>0</v>
      </c>
      <c r="PV9">
        <v>0</v>
      </c>
      <c r="PW9">
        <v>0</v>
      </c>
      <c r="PX9">
        <v>10</v>
      </c>
      <c r="PY9">
        <v>49.877300613496942</v>
      </c>
      <c r="PZ9">
        <v>90</v>
      </c>
      <c r="QA9">
        <v>0</v>
      </c>
      <c r="QB9">
        <v>0</v>
      </c>
      <c r="QC9">
        <v>0</v>
      </c>
      <c r="QD9">
        <v>10</v>
      </c>
      <c r="QE9">
        <v>50.256410256410263</v>
      </c>
      <c r="QF9">
        <v>90</v>
      </c>
      <c r="QG9">
        <v>0</v>
      </c>
      <c r="QH9">
        <v>0</v>
      </c>
      <c r="QI9">
        <v>0</v>
      </c>
      <c r="QJ9">
        <v>10</v>
      </c>
      <c r="QK9">
        <v>50</v>
      </c>
      <c r="QL9">
        <v>90</v>
      </c>
      <c r="QM9">
        <v>0</v>
      </c>
      <c r="QN9">
        <v>0</v>
      </c>
      <c r="QO9">
        <v>0</v>
      </c>
      <c r="QP9">
        <v>10</v>
      </c>
      <c r="QQ9">
        <v>49.534883720930232</v>
      </c>
      <c r="QR9">
        <v>90</v>
      </c>
      <c r="QS9">
        <v>0</v>
      </c>
      <c r="QT9">
        <v>0</v>
      </c>
      <c r="QU9">
        <v>0</v>
      </c>
      <c r="QV9">
        <v>10</v>
      </c>
      <c r="QW9">
        <v>49.080459770114942</v>
      </c>
      <c r="QX9">
        <v>90</v>
      </c>
      <c r="QY9">
        <v>0</v>
      </c>
      <c r="QZ9">
        <v>0</v>
      </c>
      <c r="RA9">
        <v>0</v>
      </c>
      <c r="RB9">
        <v>10</v>
      </c>
      <c r="RC9">
        <v>49.220779220779221</v>
      </c>
      <c r="RD9">
        <v>90</v>
      </c>
      <c r="RE9">
        <v>0</v>
      </c>
      <c r="RF9">
        <v>0</v>
      </c>
      <c r="RG9">
        <v>0</v>
      </c>
      <c r="RH9">
        <v>10</v>
      </c>
      <c r="RI9">
        <v>48.70967741935484</v>
      </c>
      <c r="RJ9">
        <v>90</v>
      </c>
      <c r="RK9">
        <v>0</v>
      </c>
      <c r="RL9">
        <v>0</v>
      </c>
      <c r="RM9">
        <v>0</v>
      </c>
      <c r="RN9">
        <v>10</v>
      </c>
      <c r="RO9">
        <v>48.70967741935484</v>
      </c>
      <c r="RP9">
        <v>90</v>
      </c>
      <c r="RQ9">
        <v>0</v>
      </c>
      <c r="RR9">
        <v>0</v>
      </c>
      <c r="RS9">
        <v>0</v>
      </c>
      <c r="RT9">
        <v>10</v>
      </c>
      <c r="RU9">
        <v>48.125</v>
      </c>
      <c r="RV9">
        <v>90</v>
      </c>
      <c r="RW9">
        <v>0</v>
      </c>
      <c r="RX9">
        <v>0</v>
      </c>
      <c r="RY9">
        <v>0</v>
      </c>
      <c r="RZ9">
        <v>10</v>
      </c>
      <c r="SA9">
        <v>48.095238095238088</v>
      </c>
      <c r="SB9">
        <v>90</v>
      </c>
      <c r="SC9">
        <v>0</v>
      </c>
      <c r="SD9">
        <v>0</v>
      </c>
      <c r="SE9">
        <v>0</v>
      </c>
      <c r="SF9">
        <v>10</v>
      </c>
      <c r="SG9">
        <v>48.70967741935484</v>
      </c>
      <c r="SH9">
        <v>90</v>
      </c>
      <c r="SI9">
        <v>0</v>
      </c>
      <c r="SJ9">
        <v>0</v>
      </c>
      <c r="SK9">
        <v>0</v>
      </c>
      <c r="SL9">
        <v>10</v>
      </c>
      <c r="SM9">
        <v>47.272727272727273</v>
      </c>
      <c r="SN9">
        <v>90</v>
      </c>
      <c r="SO9">
        <v>0</v>
      </c>
      <c r="SP9">
        <v>0</v>
      </c>
      <c r="SQ9">
        <v>0</v>
      </c>
      <c r="SR9">
        <v>10</v>
      </c>
      <c r="SS9">
        <v>50</v>
      </c>
      <c r="ST9">
        <v>90</v>
      </c>
      <c r="SU9">
        <v>0</v>
      </c>
      <c r="SV9">
        <v>0</v>
      </c>
      <c r="SW9">
        <v>0</v>
      </c>
      <c r="SX9">
        <v>10</v>
      </c>
      <c r="SY9">
        <v>49.561403508771932</v>
      </c>
      <c r="SZ9">
        <v>90</v>
      </c>
      <c r="TA9">
        <v>0</v>
      </c>
      <c r="TB9">
        <v>0</v>
      </c>
      <c r="TC9">
        <v>0</v>
      </c>
      <c r="TD9">
        <v>10</v>
      </c>
      <c r="TE9">
        <v>50</v>
      </c>
      <c r="TF9">
        <v>90</v>
      </c>
      <c r="TG9">
        <v>0</v>
      </c>
      <c r="TH9">
        <v>0</v>
      </c>
      <c r="TI9">
        <v>0</v>
      </c>
      <c r="TJ9">
        <v>10</v>
      </c>
      <c r="TK9">
        <v>49.159663865546221</v>
      </c>
      <c r="TL9">
        <v>90</v>
      </c>
      <c r="TM9">
        <v>0</v>
      </c>
      <c r="TN9">
        <v>0</v>
      </c>
      <c r="TO9">
        <v>0</v>
      </c>
      <c r="TP9">
        <v>10</v>
      </c>
      <c r="TQ9">
        <v>49</v>
      </c>
      <c r="TR9">
        <v>90</v>
      </c>
      <c r="TS9">
        <v>0</v>
      </c>
      <c r="TT9">
        <v>0</v>
      </c>
      <c r="TU9">
        <v>0</v>
      </c>
      <c r="TV9">
        <v>10</v>
      </c>
      <c r="TW9">
        <v>49.159663865546221</v>
      </c>
      <c r="TX9">
        <v>90</v>
      </c>
      <c r="TY9">
        <v>0</v>
      </c>
      <c r="TZ9">
        <v>0</v>
      </c>
      <c r="UA9">
        <v>0</v>
      </c>
      <c r="UB9">
        <v>10</v>
      </c>
      <c r="UC9">
        <v>49.285714285714278</v>
      </c>
      <c r="UD9">
        <v>90</v>
      </c>
      <c r="UE9">
        <v>0</v>
      </c>
      <c r="UF9">
        <v>0</v>
      </c>
      <c r="UG9">
        <v>0</v>
      </c>
      <c r="UH9">
        <v>10</v>
      </c>
      <c r="UI9">
        <v>48.96551724137931</v>
      </c>
      <c r="UJ9">
        <v>90</v>
      </c>
      <c r="UK9">
        <v>0</v>
      </c>
      <c r="UL9">
        <v>0</v>
      </c>
      <c r="UM9">
        <v>0</v>
      </c>
      <c r="UN9">
        <v>10</v>
      </c>
      <c r="UO9">
        <v>49.393939393939391</v>
      </c>
      <c r="UP9">
        <v>90</v>
      </c>
      <c r="UQ9">
        <v>0</v>
      </c>
      <c r="UR9">
        <v>0</v>
      </c>
      <c r="US9">
        <v>0</v>
      </c>
      <c r="UT9">
        <v>10</v>
      </c>
      <c r="UU9">
        <v>50</v>
      </c>
      <c r="UV9">
        <v>90</v>
      </c>
      <c r="UW9">
        <v>0</v>
      </c>
      <c r="UX9">
        <v>0</v>
      </c>
      <c r="UY9">
        <v>0</v>
      </c>
      <c r="UZ9">
        <v>10</v>
      </c>
      <c r="VA9">
        <v>49.545454545454547</v>
      </c>
      <c r="VB9">
        <v>90</v>
      </c>
      <c r="VC9">
        <v>0</v>
      </c>
      <c r="VD9">
        <v>0</v>
      </c>
      <c r="VE9">
        <v>0</v>
      </c>
      <c r="VF9">
        <v>10</v>
      </c>
      <c r="VG9">
        <v>50.465116279069768</v>
      </c>
      <c r="VH9">
        <v>90</v>
      </c>
      <c r="VI9">
        <v>0</v>
      </c>
      <c r="VJ9">
        <v>0</v>
      </c>
      <c r="VK9">
        <v>0</v>
      </c>
      <c r="VL9">
        <v>10</v>
      </c>
      <c r="VM9">
        <v>49.3006993006993</v>
      </c>
      <c r="VN9">
        <v>90</v>
      </c>
      <c r="VO9">
        <v>0</v>
      </c>
      <c r="VP9">
        <v>0</v>
      </c>
      <c r="VQ9">
        <v>0</v>
      </c>
      <c r="VR9">
        <v>10</v>
      </c>
      <c r="VS9">
        <v>50</v>
      </c>
      <c r="VT9">
        <v>90</v>
      </c>
      <c r="VU9">
        <v>0</v>
      </c>
      <c r="VV9">
        <v>0</v>
      </c>
      <c r="VW9">
        <v>0</v>
      </c>
      <c r="VX9">
        <v>10</v>
      </c>
      <c r="VY9">
        <v>49.743589743589737</v>
      </c>
      <c r="VZ9">
        <v>90</v>
      </c>
      <c r="WA9">
        <v>0</v>
      </c>
      <c r="WB9">
        <v>0</v>
      </c>
      <c r="WC9">
        <v>0</v>
      </c>
      <c r="WD9">
        <v>10</v>
      </c>
      <c r="WE9">
        <v>49.387755102040813</v>
      </c>
      <c r="WF9">
        <v>90</v>
      </c>
      <c r="WG9">
        <v>0</v>
      </c>
      <c r="WH9">
        <v>0</v>
      </c>
      <c r="WI9">
        <v>0</v>
      </c>
      <c r="WJ9">
        <v>10</v>
      </c>
      <c r="WK9">
        <v>49.583333333333343</v>
      </c>
      <c r="WL9">
        <v>90</v>
      </c>
      <c r="WM9">
        <v>0</v>
      </c>
      <c r="WN9">
        <v>0</v>
      </c>
      <c r="WO9">
        <v>0</v>
      </c>
      <c r="WP9">
        <v>10</v>
      </c>
      <c r="WQ9">
        <v>49.583333333333343</v>
      </c>
      <c r="WR9">
        <v>90</v>
      </c>
      <c r="WS9">
        <v>0</v>
      </c>
      <c r="WT9">
        <v>0</v>
      </c>
      <c r="WU9">
        <v>0</v>
      </c>
      <c r="WV9">
        <v>10</v>
      </c>
      <c r="WW9">
        <v>48.125</v>
      </c>
      <c r="WX9">
        <v>90</v>
      </c>
      <c r="WY9">
        <v>0</v>
      </c>
      <c r="WZ9">
        <v>0</v>
      </c>
      <c r="XA9">
        <v>0</v>
      </c>
      <c r="XB9">
        <v>10</v>
      </c>
      <c r="XC9">
        <v>48.70967741935484</v>
      </c>
      <c r="XD9">
        <v>90</v>
      </c>
      <c r="XE9">
        <v>0</v>
      </c>
      <c r="XF9">
        <v>0</v>
      </c>
      <c r="XG9">
        <v>0</v>
      </c>
      <c r="XH9">
        <v>10</v>
      </c>
      <c r="XI9">
        <v>48.70967741935484</v>
      </c>
      <c r="XJ9">
        <v>90</v>
      </c>
      <c r="XK9">
        <v>0</v>
      </c>
      <c r="XL9">
        <v>0</v>
      </c>
      <c r="XM9">
        <v>0</v>
      </c>
      <c r="XN9">
        <v>10</v>
      </c>
      <c r="XO9">
        <v>48.125</v>
      </c>
      <c r="XP9">
        <v>90</v>
      </c>
      <c r="XQ9">
        <v>0</v>
      </c>
      <c r="XR9">
        <v>0</v>
      </c>
      <c r="XS9">
        <v>0</v>
      </c>
      <c r="XT9">
        <v>10</v>
      </c>
      <c r="XU9">
        <v>48.70967741935484</v>
      </c>
      <c r="XV9">
        <v>90</v>
      </c>
      <c r="XW9">
        <v>0</v>
      </c>
      <c r="XX9">
        <v>0</v>
      </c>
      <c r="XY9">
        <v>0</v>
      </c>
      <c r="XZ9">
        <v>10</v>
      </c>
      <c r="YA9">
        <v>48.70967741935484</v>
      </c>
      <c r="YB9">
        <v>90</v>
      </c>
      <c r="YC9">
        <v>0</v>
      </c>
      <c r="YD9">
        <v>0</v>
      </c>
      <c r="YE9">
        <v>0</v>
      </c>
      <c r="YF9">
        <v>10</v>
      </c>
      <c r="YG9">
        <v>50</v>
      </c>
      <c r="YH9">
        <v>90</v>
      </c>
      <c r="YI9">
        <v>0</v>
      </c>
      <c r="YJ9">
        <v>0</v>
      </c>
      <c r="YK9">
        <v>0</v>
      </c>
      <c r="YL9">
        <v>10</v>
      </c>
      <c r="YM9">
        <v>50</v>
      </c>
      <c r="YN9">
        <v>90</v>
      </c>
      <c r="YO9">
        <v>0</v>
      </c>
      <c r="YP9">
        <v>0</v>
      </c>
      <c r="YQ9">
        <v>0</v>
      </c>
      <c r="YR9">
        <v>10</v>
      </c>
      <c r="YS9">
        <v>50.176991150442483</v>
      </c>
      <c r="YT9">
        <v>90</v>
      </c>
      <c r="YU9">
        <v>0</v>
      </c>
      <c r="YV9">
        <v>0</v>
      </c>
      <c r="YW9">
        <v>0</v>
      </c>
      <c r="YX9">
        <v>10</v>
      </c>
      <c r="YY9">
        <v>49.754601226993863</v>
      </c>
      <c r="YZ9">
        <v>90</v>
      </c>
      <c r="ZA9">
        <v>0</v>
      </c>
      <c r="ZB9">
        <v>0</v>
      </c>
      <c r="ZC9">
        <v>0</v>
      </c>
      <c r="ZD9">
        <v>10</v>
      </c>
      <c r="ZE9">
        <v>49.743589743589737</v>
      </c>
      <c r="ZF9">
        <v>90</v>
      </c>
      <c r="ZG9">
        <v>0</v>
      </c>
      <c r="ZH9">
        <v>0</v>
      </c>
      <c r="ZI9">
        <v>0</v>
      </c>
      <c r="ZJ9">
        <v>10</v>
      </c>
      <c r="ZK9">
        <v>50</v>
      </c>
      <c r="ZL9">
        <v>90</v>
      </c>
      <c r="ZM9">
        <v>0</v>
      </c>
      <c r="ZN9">
        <v>0</v>
      </c>
      <c r="ZO9">
        <v>0</v>
      </c>
      <c r="ZP9">
        <v>10</v>
      </c>
      <c r="ZQ9">
        <v>49.130434782608702</v>
      </c>
      <c r="ZR9">
        <v>90</v>
      </c>
      <c r="ZS9">
        <v>0</v>
      </c>
      <c r="ZT9">
        <v>0</v>
      </c>
      <c r="ZU9">
        <v>0</v>
      </c>
      <c r="ZV9">
        <v>10</v>
      </c>
      <c r="ZW9">
        <v>49.285714285714278</v>
      </c>
      <c r="ZX9">
        <v>90</v>
      </c>
      <c r="ZY9">
        <v>0</v>
      </c>
      <c r="ZZ9">
        <v>0</v>
      </c>
      <c r="AAA9">
        <v>0</v>
      </c>
      <c r="AAB9">
        <v>10</v>
      </c>
      <c r="AAC9">
        <v>49.285714285714278</v>
      </c>
      <c r="AAD9">
        <v>90</v>
      </c>
      <c r="AAE9">
        <v>0</v>
      </c>
      <c r="AAF9">
        <v>0</v>
      </c>
      <c r="AAG9">
        <v>0</v>
      </c>
      <c r="AAH9">
        <v>10</v>
      </c>
      <c r="AAI9">
        <v>48.18181818181818</v>
      </c>
      <c r="AAJ9">
        <v>90</v>
      </c>
      <c r="AAK9">
        <v>0</v>
      </c>
      <c r="AAL9">
        <v>0</v>
      </c>
      <c r="AAM9">
        <v>0</v>
      </c>
      <c r="AAN9">
        <v>10</v>
      </c>
      <c r="AAO9">
        <v>47.5</v>
      </c>
      <c r="AAP9">
        <v>90</v>
      </c>
      <c r="AAQ9">
        <v>0</v>
      </c>
      <c r="AAR9">
        <v>0</v>
      </c>
      <c r="AAS9">
        <v>0</v>
      </c>
      <c r="AAT9">
        <v>10</v>
      </c>
      <c r="AAU9">
        <v>48.70967741935484</v>
      </c>
      <c r="AAV9">
        <v>90</v>
      </c>
      <c r="AAW9">
        <v>0</v>
      </c>
      <c r="AAX9">
        <v>0</v>
      </c>
      <c r="AAY9">
        <v>0</v>
      </c>
      <c r="AAZ9">
        <v>10</v>
      </c>
      <c r="ABA9">
        <v>49.794520547945197</v>
      </c>
      <c r="ABB9">
        <v>90</v>
      </c>
      <c r="ABC9">
        <v>0</v>
      </c>
      <c r="ABD9">
        <v>0</v>
      </c>
      <c r="ABE9">
        <v>0</v>
      </c>
      <c r="ABF9">
        <v>10</v>
      </c>
      <c r="ABG9">
        <v>49.930555555555557</v>
      </c>
      <c r="ABH9">
        <v>90</v>
      </c>
      <c r="ABI9">
        <v>0</v>
      </c>
      <c r="ABJ9">
        <v>0</v>
      </c>
      <c r="ABK9">
        <v>0</v>
      </c>
      <c r="ABL9">
        <v>10</v>
      </c>
      <c r="ABM9">
        <v>50</v>
      </c>
      <c r="ABN9">
        <v>90</v>
      </c>
      <c r="ABO9">
        <v>0</v>
      </c>
      <c r="ABP9">
        <v>0</v>
      </c>
      <c r="ABQ9">
        <v>0</v>
      </c>
      <c r="ABR9">
        <v>10</v>
      </c>
      <c r="ABS9">
        <v>49.718309859154928</v>
      </c>
      <c r="ABT9">
        <v>90</v>
      </c>
      <c r="ABU9">
        <v>0</v>
      </c>
      <c r="ABV9">
        <v>0</v>
      </c>
      <c r="ABW9">
        <v>0</v>
      </c>
      <c r="ABX9">
        <v>10</v>
      </c>
      <c r="ABY9">
        <v>49.823008849557517</v>
      </c>
      <c r="ABZ9">
        <v>90</v>
      </c>
      <c r="ACA9">
        <v>0</v>
      </c>
      <c r="ACB9">
        <v>0</v>
      </c>
      <c r="ACC9">
        <v>0</v>
      </c>
      <c r="ACD9">
        <v>10</v>
      </c>
      <c r="ACE9">
        <v>49.795918367346943</v>
      </c>
      <c r="ACF9">
        <v>90</v>
      </c>
      <c r="ACG9">
        <v>0</v>
      </c>
      <c r="ACH9">
        <v>0</v>
      </c>
      <c r="ACI9">
        <v>0</v>
      </c>
      <c r="ACJ9">
        <v>10</v>
      </c>
      <c r="ACK9">
        <v>49.310344827586214</v>
      </c>
      <c r="ACL9">
        <v>90</v>
      </c>
      <c r="ACM9">
        <v>0</v>
      </c>
      <c r="ACN9">
        <v>0</v>
      </c>
      <c r="ACO9">
        <v>0</v>
      </c>
      <c r="ACP9">
        <v>10</v>
      </c>
      <c r="ACQ9">
        <v>49.310344827586214</v>
      </c>
      <c r="ACR9">
        <v>90</v>
      </c>
      <c r="ACS9">
        <v>0</v>
      </c>
      <c r="ACT9">
        <v>0</v>
      </c>
      <c r="ACU9">
        <v>0</v>
      </c>
      <c r="ACV9">
        <v>10</v>
      </c>
      <c r="ACW9">
        <v>49.473684210526322</v>
      </c>
      <c r="ACX9">
        <v>90</v>
      </c>
      <c r="ACY9">
        <v>0</v>
      </c>
      <c r="ACZ9">
        <v>0</v>
      </c>
      <c r="ADA9">
        <v>0</v>
      </c>
      <c r="ADB9">
        <v>10</v>
      </c>
      <c r="ADC9">
        <v>49.117647058823529</v>
      </c>
      <c r="ADD9">
        <v>90</v>
      </c>
      <c r="ADE9">
        <v>0</v>
      </c>
      <c r="ADF9">
        <v>0</v>
      </c>
      <c r="ADG9">
        <v>0</v>
      </c>
      <c r="ADH9">
        <v>10</v>
      </c>
      <c r="ADI9">
        <v>49.285714285714278</v>
      </c>
      <c r="ADJ9">
        <v>90</v>
      </c>
      <c r="ADK9">
        <v>0</v>
      </c>
      <c r="ADL9">
        <v>0</v>
      </c>
      <c r="ADM9">
        <v>0</v>
      </c>
      <c r="ADN9">
        <v>10</v>
      </c>
      <c r="ADO9">
        <v>48.596491228070178</v>
      </c>
      <c r="ADP9">
        <v>90</v>
      </c>
      <c r="ADQ9">
        <v>0</v>
      </c>
      <c r="ADR9">
        <v>0</v>
      </c>
      <c r="ADS9">
        <v>0</v>
      </c>
      <c r="ADT9">
        <v>10</v>
      </c>
      <c r="ADU9">
        <v>49.710144927536227</v>
      </c>
      <c r="ADV9">
        <v>90</v>
      </c>
      <c r="ADW9">
        <v>0</v>
      </c>
      <c r="ADX9">
        <v>0</v>
      </c>
      <c r="ADY9">
        <v>0</v>
      </c>
      <c r="ADZ9">
        <v>10</v>
      </c>
      <c r="AEA9">
        <v>49.75903614457831</v>
      </c>
      <c r="AEB9">
        <v>90</v>
      </c>
      <c r="AEC9">
        <v>0</v>
      </c>
      <c r="AED9">
        <v>0</v>
      </c>
      <c r="AEE9">
        <v>0</v>
      </c>
      <c r="AEF9">
        <v>10</v>
      </c>
      <c r="AEG9">
        <v>49.710144927536227</v>
      </c>
      <c r="AEH9">
        <v>90</v>
      </c>
      <c r="AEI9">
        <v>0</v>
      </c>
      <c r="AEJ9">
        <v>0</v>
      </c>
      <c r="AEK9">
        <v>0</v>
      </c>
      <c r="AEL9">
        <v>10</v>
      </c>
      <c r="AEM9">
        <v>49.723502304147473</v>
      </c>
      <c r="AEN9">
        <v>90</v>
      </c>
      <c r="AEO9">
        <v>0</v>
      </c>
      <c r="AEP9">
        <v>0</v>
      </c>
      <c r="AEQ9">
        <v>0</v>
      </c>
      <c r="AER9">
        <v>10</v>
      </c>
      <c r="AES9">
        <v>49.682539682539677</v>
      </c>
      <c r="AET9">
        <v>90</v>
      </c>
      <c r="AEU9">
        <v>0</v>
      </c>
      <c r="AEV9">
        <v>0</v>
      </c>
      <c r="AEW9">
        <v>0</v>
      </c>
      <c r="AEX9">
        <v>10</v>
      </c>
      <c r="AEY9">
        <v>49.640718562874248</v>
      </c>
      <c r="AEZ9">
        <v>90</v>
      </c>
      <c r="AFA9">
        <v>0</v>
      </c>
      <c r="AFB9">
        <v>0</v>
      </c>
      <c r="AFC9">
        <v>0</v>
      </c>
      <c r="AFD9">
        <v>10</v>
      </c>
      <c r="AFE9">
        <v>48.94736842105263</v>
      </c>
      <c r="AFF9">
        <v>90</v>
      </c>
      <c r="AFG9">
        <v>0</v>
      </c>
      <c r="AFH9">
        <v>0</v>
      </c>
      <c r="AFI9">
        <v>0</v>
      </c>
      <c r="AFJ9">
        <v>10</v>
      </c>
      <c r="AFK9">
        <v>49.285714285714278</v>
      </c>
      <c r="AFL9">
        <v>90</v>
      </c>
      <c r="AFM9">
        <v>0</v>
      </c>
      <c r="AFN9">
        <v>0</v>
      </c>
      <c r="AFO9">
        <v>0</v>
      </c>
      <c r="AFP9">
        <v>10</v>
      </c>
      <c r="AFQ9">
        <v>48.94736842105263</v>
      </c>
      <c r="AFR9">
        <v>90</v>
      </c>
      <c r="AFS9">
        <v>0</v>
      </c>
      <c r="AFT9">
        <v>0</v>
      </c>
      <c r="AFU9">
        <v>0</v>
      </c>
      <c r="AFV9">
        <v>10</v>
      </c>
      <c r="AFW9">
        <v>48.18181818181818</v>
      </c>
      <c r="AFX9">
        <v>90</v>
      </c>
      <c r="AFY9">
        <v>0</v>
      </c>
      <c r="AFZ9">
        <v>0</v>
      </c>
      <c r="AGA9">
        <v>0</v>
      </c>
      <c r="AGB9">
        <v>10</v>
      </c>
      <c r="AGC9">
        <v>48.095238095238088</v>
      </c>
      <c r="AGD9">
        <v>90</v>
      </c>
      <c r="AGE9">
        <v>0</v>
      </c>
      <c r="AGF9">
        <v>0</v>
      </c>
      <c r="AGG9">
        <v>0</v>
      </c>
      <c r="AGH9">
        <v>10</v>
      </c>
      <c r="AGI9">
        <v>48.70967741935484</v>
      </c>
      <c r="AGJ9">
        <v>90</v>
      </c>
      <c r="AGK9">
        <v>0</v>
      </c>
      <c r="AGL9">
        <v>0</v>
      </c>
      <c r="AGM9">
        <v>0</v>
      </c>
      <c r="AGN9">
        <v>10</v>
      </c>
      <c r="AGO9">
        <v>50</v>
      </c>
      <c r="AGP9">
        <v>90</v>
      </c>
      <c r="AGQ9">
        <v>0</v>
      </c>
      <c r="AGR9">
        <v>0</v>
      </c>
      <c r="AGS9">
        <v>0</v>
      </c>
      <c r="AGT9">
        <v>10</v>
      </c>
      <c r="AGU9">
        <v>49.862542955326461</v>
      </c>
      <c r="AGV9">
        <v>90</v>
      </c>
      <c r="AGW9">
        <v>0</v>
      </c>
      <c r="AGX9">
        <v>0</v>
      </c>
      <c r="AGY9">
        <v>0</v>
      </c>
      <c r="AGZ9">
        <v>10</v>
      </c>
      <c r="AHA9">
        <v>49.794520547945197</v>
      </c>
      <c r="AHB9">
        <v>90</v>
      </c>
      <c r="AHC9">
        <v>0</v>
      </c>
      <c r="AHD9">
        <v>0</v>
      </c>
      <c r="AHE9">
        <v>0</v>
      </c>
      <c r="AHF9">
        <v>10</v>
      </c>
      <c r="AHG9">
        <v>50</v>
      </c>
      <c r="AHH9">
        <v>90</v>
      </c>
      <c r="AHI9">
        <v>0</v>
      </c>
      <c r="AHJ9">
        <v>0</v>
      </c>
      <c r="AHK9">
        <v>0</v>
      </c>
      <c r="AHL9">
        <v>10</v>
      </c>
      <c r="AHM9">
        <v>49.862542955326461</v>
      </c>
      <c r="AHN9">
        <v>90</v>
      </c>
      <c r="AHO9">
        <v>0</v>
      </c>
      <c r="AHP9">
        <v>0</v>
      </c>
      <c r="AHQ9">
        <v>0</v>
      </c>
      <c r="AHR9">
        <v>10</v>
      </c>
      <c r="AHS9">
        <v>49.795221843003411</v>
      </c>
      <c r="AHT9">
        <v>90</v>
      </c>
      <c r="AHU9">
        <v>0</v>
      </c>
      <c r="AHV9">
        <v>0</v>
      </c>
      <c r="AHW9">
        <v>0</v>
      </c>
      <c r="AHX9">
        <v>10</v>
      </c>
      <c r="AHY9">
        <v>49.655172413793103</v>
      </c>
      <c r="AHZ9">
        <v>90</v>
      </c>
      <c r="AIA9">
        <v>0</v>
      </c>
      <c r="AIB9">
        <v>0</v>
      </c>
      <c r="AIC9">
        <v>0</v>
      </c>
      <c r="AID9">
        <v>10</v>
      </c>
      <c r="AIE9">
        <v>49.487179487179489</v>
      </c>
      <c r="AIF9">
        <v>90</v>
      </c>
      <c r="AIG9">
        <v>0</v>
      </c>
      <c r="AIH9">
        <v>0</v>
      </c>
      <c r="AII9">
        <v>0</v>
      </c>
      <c r="AIJ9">
        <v>10</v>
      </c>
      <c r="AIK9">
        <v>49.527559055118111</v>
      </c>
      <c r="AIL9">
        <v>90</v>
      </c>
      <c r="AIM9">
        <v>0</v>
      </c>
      <c r="AIN9">
        <v>0</v>
      </c>
      <c r="AIO9">
        <v>0</v>
      </c>
      <c r="AIP9">
        <v>10</v>
      </c>
      <c r="AIQ9">
        <v>49.130434782608702</v>
      </c>
      <c r="AIR9">
        <v>90</v>
      </c>
      <c r="AIS9">
        <v>0</v>
      </c>
      <c r="AIT9">
        <v>0</v>
      </c>
      <c r="AIU9">
        <v>0</v>
      </c>
      <c r="AIV9">
        <v>10</v>
      </c>
      <c r="AIW9">
        <v>48.96551724137931</v>
      </c>
      <c r="AIX9">
        <v>90</v>
      </c>
      <c r="AIY9">
        <v>0</v>
      </c>
      <c r="AIZ9">
        <v>0</v>
      </c>
      <c r="AJA9">
        <v>0</v>
      </c>
      <c r="AJB9">
        <v>10</v>
      </c>
      <c r="AJC9">
        <v>48.723404255319153</v>
      </c>
      <c r="AJD9">
        <v>90</v>
      </c>
      <c r="AJE9">
        <v>0</v>
      </c>
      <c r="AJF9">
        <v>0</v>
      </c>
      <c r="AJG9">
        <v>0</v>
      </c>
      <c r="AJH9">
        <v>10</v>
      </c>
      <c r="AJI9">
        <v>50</v>
      </c>
      <c r="AJJ9">
        <v>90</v>
      </c>
      <c r="AJK9">
        <v>0</v>
      </c>
      <c r="AJL9">
        <v>0</v>
      </c>
      <c r="AJM9">
        <v>0</v>
      </c>
      <c r="AJN9">
        <v>10</v>
      </c>
      <c r="AJO9">
        <v>49.658703071672363</v>
      </c>
      <c r="AJP9">
        <v>90</v>
      </c>
      <c r="AJQ9">
        <v>0</v>
      </c>
      <c r="AJR9">
        <v>0</v>
      </c>
      <c r="AJS9">
        <v>0</v>
      </c>
      <c r="AJT9">
        <v>10</v>
      </c>
      <c r="AJU9">
        <v>49.931740614334473</v>
      </c>
      <c r="AJV9">
        <v>90</v>
      </c>
      <c r="AJW9">
        <v>0</v>
      </c>
      <c r="AJX9">
        <v>0</v>
      </c>
      <c r="AJY9">
        <v>0</v>
      </c>
      <c r="AJZ9">
        <v>10</v>
      </c>
      <c r="AKA9">
        <v>49.726027397260268</v>
      </c>
      <c r="AKB9">
        <v>90</v>
      </c>
      <c r="AKC9">
        <v>0</v>
      </c>
      <c r="AKD9">
        <v>0</v>
      </c>
      <c r="AKE9">
        <v>0</v>
      </c>
      <c r="AKF9">
        <v>10</v>
      </c>
      <c r="AKG9">
        <v>49.794520547945197</v>
      </c>
      <c r="AKH9">
        <v>90</v>
      </c>
      <c r="AKI9">
        <v>0</v>
      </c>
      <c r="AKJ9">
        <v>0</v>
      </c>
      <c r="AKK9">
        <v>0</v>
      </c>
      <c r="AKL9">
        <v>10</v>
      </c>
      <c r="AKM9">
        <v>49.862542955326461</v>
      </c>
      <c r="AKN9">
        <v>90</v>
      </c>
      <c r="AKO9">
        <v>0</v>
      </c>
      <c r="AKP9">
        <v>0</v>
      </c>
      <c r="AKQ9">
        <v>0</v>
      </c>
      <c r="AKR9">
        <v>10</v>
      </c>
      <c r="AKS9">
        <v>49.75903614457831</v>
      </c>
      <c r="AKT9">
        <v>90</v>
      </c>
      <c r="AKU9">
        <v>0</v>
      </c>
      <c r="AKV9">
        <v>0</v>
      </c>
      <c r="AKW9">
        <v>0</v>
      </c>
      <c r="AKX9">
        <v>10</v>
      </c>
      <c r="AKY9">
        <v>49.747899159663874</v>
      </c>
      <c r="AKZ9">
        <v>90</v>
      </c>
      <c r="ALA9">
        <v>0</v>
      </c>
      <c r="ALB9">
        <v>0</v>
      </c>
      <c r="ALC9">
        <v>0</v>
      </c>
      <c r="ALD9">
        <v>10</v>
      </c>
      <c r="ALE9">
        <v>49.837398373983739</v>
      </c>
      <c r="ALF9">
        <v>90</v>
      </c>
      <c r="ALG9">
        <v>0</v>
      </c>
      <c r="ALH9">
        <v>0</v>
      </c>
      <c r="ALI9">
        <v>0</v>
      </c>
      <c r="ALJ9">
        <v>10</v>
      </c>
      <c r="ALK9">
        <v>49.591836734693878</v>
      </c>
      <c r="ALL9">
        <v>90</v>
      </c>
      <c r="ALM9">
        <v>0</v>
      </c>
      <c r="ALN9">
        <v>0</v>
      </c>
      <c r="ALO9">
        <v>0</v>
      </c>
      <c r="ALP9">
        <v>10</v>
      </c>
      <c r="ALQ9">
        <v>49.622641509433961</v>
      </c>
      <c r="ALR9">
        <v>90</v>
      </c>
      <c r="ALS9">
        <v>0</v>
      </c>
      <c r="ALT9">
        <v>0</v>
      </c>
      <c r="ALU9">
        <v>0</v>
      </c>
      <c r="ALV9">
        <v>10</v>
      </c>
      <c r="ALW9">
        <v>49.285714285714278</v>
      </c>
      <c r="ALX9">
        <v>90</v>
      </c>
      <c r="ALY9">
        <v>0</v>
      </c>
      <c r="ALZ9">
        <v>0</v>
      </c>
      <c r="AMA9">
        <v>0</v>
      </c>
      <c r="AMB9">
        <v>10</v>
      </c>
      <c r="AMC9">
        <v>49.591836734693878</v>
      </c>
      <c r="AMD9">
        <v>90</v>
      </c>
      <c r="AME9">
        <v>0</v>
      </c>
      <c r="AMF9">
        <v>0</v>
      </c>
      <c r="AMG9">
        <v>0</v>
      </c>
      <c r="AMH9">
        <v>10</v>
      </c>
      <c r="AMI9">
        <v>49.591836734693878</v>
      </c>
      <c r="AMJ9">
        <v>90</v>
      </c>
      <c r="AMK9">
        <v>0</v>
      </c>
      <c r="AML9">
        <v>0</v>
      </c>
      <c r="AMM9">
        <v>0</v>
      </c>
      <c r="AMN9">
        <v>10</v>
      </c>
      <c r="AMO9">
        <v>50</v>
      </c>
      <c r="AMP9">
        <v>90</v>
      </c>
      <c r="AMQ9">
        <v>0</v>
      </c>
      <c r="AMR9">
        <v>0</v>
      </c>
      <c r="AMS9">
        <v>0</v>
      </c>
      <c r="AMT9">
        <v>10</v>
      </c>
      <c r="AMU9">
        <v>49.591836734693878</v>
      </c>
      <c r="AMV9">
        <v>90</v>
      </c>
      <c r="AMW9">
        <v>0</v>
      </c>
      <c r="AMX9">
        <v>0</v>
      </c>
      <c r="AMY9">
        <v>0</v>
      </c>
      <c r="AMZ9">
        <v>10</v>
      </c>
      <c r="ANA9">
        <v>49.75903614457831</v>
      </c>
      <c r="ANB9">
        <v>90</v>
      </c>
      <c r="ANC9">
        <v>0</v>
      </c>
      <c r="AND9">
        <v>0</v>
      </c>
      <c r="ANE9">
        <v>0</v>
      </c>
      <c r="ANF9">
        <v>10</v>
      </c>
      <c r="ANG9">
        <v>50</v>
      </c>
      <c r="ANH9">
        <v>90</v>
      </c>
      <c r="ANI9">
        <v>0</v>
      </c>
      <c r="ANJ9">
        <v>0</v>
      </c>
      <c r="ANK9">
        <v>0</v>
      </c>
      <c r="ANL9">
        <v>10</v>
      </c>
      <c r="ANM9">
        <v>49.230769230769234</v>
      </c>
      <c r="ANN9">
        <v>90</v>
      </c>
      <c r="ANO9">
        <v>0</v>
      </c>
      <c r="ANP9">
        <v>0</v>
      </c>
      <c r="ANQ9">
        <v>0</v>
      </c>
      <c r="ANR9">
        <v>10</v>
      </c>
      <c r="ANS9">
        <v>49.736842105263158</v>
      </c>
      <c r="ANT9">
        <v>90</v>
      </c>
      <c r="ANU9">
        <v>0</v>
      </c>
      <c r="ANV9">
        <v>0</v>
      </c>
      <c r="ANW9">
        <v>0</v>
      </c>
      <c r="ANX9">
        <v>10</v>
      </c>
      <c r="ANY9">
        <v>49.583333333333343</v>
      </c>
      <c r="ANZ9">
        <v>90</v>
      </c>
      <c r="AOA9">
        <v>0</v>
      </c>
      <c r="AOB9">
        <v>0</v>
      </c>
      <c r="AOC9">
        <v>0</v>
      </c>
      <c r="AOD9">
        <v>10</v>
      </c>
      <c r="AOE9">
        <v>48.723404255319153</v>
      </c>
      <c r="AOF9">
        <v>90</v>
      </c>
      <c r="AOG9">
        <v>0</v>
      </c>
      <c r="AOH9">
        <v>0</v>
      </c>
      <c r="AOI9">
        <v>0</v>
      </c>
      <c r="AOJ9">
        <v>10</v>
      </c>
      <c r="AOK9">
        <v>49.130434782608702</v>
      </c>
      <c r="AOL9">
        <v>90</v>
      </c>
      <c r="AOM9">
        <v>0</v>
      </c>
      <c r="AON9">
        <v>0</v>
      </c>
      <c r="AOO9">
        <v>0</v>
      </c>
      <c r="AOP9">
        <v>10</v>
      </c>
      <c r="AOQ9">
        <v>49.285714285714278</v>
      </c>
      <c r="AOR9">
        <v>90</v>
      </c>
      <c r="AOS9">
        <v>0</v>
      </c>
      <c r="AOT9">
        <v>0</v>
      </c>
      <c r="AOU9">
        <v>0</v>
      </c>
      <c r="AOV9">
        <v>10</v>
      </c>
      <c r="AOW9">
        <v>50</v>
      </c>
      <c r="AOX9">
        <v>90</v>
      </c>
      <c r="AOY9">
        <v>0</v>
      </c>
      <c r="AOZ9">
        <v>0</v>
      </c>
      <c r="APA9">
        <v>0</v>
      </c>
      <c r="APB9">
        <v>10</v>
      </c>
      <c r="APC9">
        <v>50</v>
      </c>
      <c r="APD9">
        <v>90</v>
      </c>
      <c r="APE9">
        <v>0</v>
      </c>
      <c r="APF9">
        <v>0</v>
      </c>
      <c r="APG9">
        <v>0</v>
      </c>
      <c r="APH9">
        <v>10</v>
      </c>
      <c r="API9">
        <v>49.669421487603309</v>
      </c>
      <c r="APJ9">
        <v>90</v>
      </c>
      <c r="APK9">
        <v>0</v>
      </c>
      <c r="APL9">
        <v>0</v>
      </c>
      <c r="APM9">
        <v>0</v>
      </c>
      <c r="APN9">
        <v>10</v>
      </c>
      <c r="APO9">
        <v>49.594594594594597</v>
      </c>
      <c r="APP9">
        <v>90</v>
      </c>
      <c r="APQ9">
        <v>0</v>
      </c>
      <c r="APR9">
        <v>0</v>
      </c>
      <c r="APS9">
        <v>0</v>
      </c>
      <c r="APT9">
        <v>10</v>
      </c>
      <c r="APU9">
        <v>49.682539682539677</v>
      </c>
      <c r="APV9">
        <v>90</v>
      </c>
      <c r="APW9">
        <v>0</v>
      </c>
      <c r="APX9">
        <v>0</v>
      </c>
      <c r="APY9">
        <v>0</v>
      </c>
      <c r="APZ9">
        <v>10</v>
      </c>
      <c r="AQA9">
        <v>49.669421487603309</v>
      </c>
      <c r="AQB9">
        <v>90</v>
      </c>
      <c r="AQC9">
        <v>0</v>
      </c>
      <c r="AQD9">
        <v>0</v>
      </c>
      <c r="AQE9">
        <v>0</v>
      </c>
      <c r="AQF9">
        <v>10</v>
      </c>
      <c r="AQG9">
        <v>49.117647058823529</v>
      </c>
      <c r="AQH9">
        <v>90</v>
      </c>
      <c r="AQI9">
        <v>0</v>
      </c>
      <c r="AQJ9">
        <v>0</v>
      </c>
      <c r="AQK9">
        <v>0</v>
      </c>
      <c r="AQL9">
        <v>10</v>
      </c>
      <c r="AQM9">
        <v>49.473684210526322</v>
      </c>
      <c r="AQN9">
        <v>90</v>
      </c>
      <c r="AQO9">
        <v>0</v>
      </c>
      <c r="AQP9">
        <v>0</v>
      </c>
      <c r="AQQ9">
        <v>0</v>
      </c>
      <c r="AQR9">
        <v>10</v>
      </c>
      <c r="AQS9">
        <v>49.344262295081968</v>
      </c>
      <c r="AQT9">
        <v>90</v>
      </c>
      <c r="AQU9">
        <v>0</v>
      </c>
      <c r="AQV9">
        <v>0</v>
      </c>
      <c r="AQW9">
        <v>0</v>
      </c>
      <c r="AQX9">
        <v>10</v>
      </c>
      <c r="AQY9">
        <v>49.104477611940297</v>
      </c>
      <c r="AQZ9">
        <v>90</v>
      </c>
      <c r="ARA9">
        <v>0</v>
      </c>
      <c r="ARB9">
        <v>0</v>
      </c>
      <c r="ARC9">
        <v>0</v>
      </c>
      <c r="ARD9">
        <v>10</v>
      </c>
      <c r="ARE9">
        <v>49.565217391304351</v>
      </c>
      <c r="ARF9">
        <v>90</v>
      </c>
      <c r="ARG9">
        <v>0</v>
      </c>
      <c r="ARH9">
        <v>0</v>
      </c>
      <c r="ARI9">
        <v>0</v>
      </c>
      <c r="ARJ9">
        <v>10</v>
      </c>
      <c r="ARK9">
        <v>50</v>
      </c>
      <c r="ARL9">
        <v>90</v>
      </c>
      <c r="ARM9">
        <v>0</v>
      </c>
      <c r="ARN9">
        <v>0</v>
      </c>
      <c r="ARO9">
        <v>0</v>
      </c>
      <c r="ARP9">
        <v>10</v>
      </c>
      <c r="ARQ9">
        <v>49.794520547945197</v>
      </c>
      <c r="ARR9">
        <v>90</v>
      </c>
      <c r="ARS9">
        <v>0</v>
      </c>
      <c r="ART9">
        <v>0</v>
      </c>
      <c r="ARU9">
        <v>0</v>
      </c>
      <c r="ARV9">
        <v>10</v>
      </c>
      <c r="ARW9">
        <v>50</v>
      </c>
      <c r="ARX9">
        <v>90</v>
      </c>
      <c r="ARY9">
        <v>0</v>
      </c>
      <c r="ARZ9">
        <v>0</v>
      </c>
      <c r="ASA9">
        <v>0</v>
      </c>
      <c r="ASB9">
        <v>10</v>
      </c>
      <c r="ASC9">
        <v>50</v>
      </c>
      <c r="ASD9">
        <v>90</v>
      </c>
      <c r="ASE9">
        <v>0</v>
      </c>
      <c r="ASF9">
        <v>0</v>
      </c>
      <c r="ASG9">
        <v>0</v>
      </c>
      <c r="ASH9">
        <v>10</v>
      </c>
      <c r="ASI9">
        <v>49.794520547945197</v>
      </c>
      <c r="ASJ9">
        <v>90</v>
      </c>
      <c r="ASK9">
        <v>0</v>
      </c>
      <c r="ASL9">
        <v>0</v>
      </c>
      <c r="ASM9">
        <v>0</v>
      </c>
      <c r="ASN9">
        <v>10</v>
      </c>
      <c r="ASO9">
        <v>49.862542955326461</v>
      </c>
      <c r="ASP9">
        <v>90</v>
      </c>
      <c r="ASQ9">
        <v>0</v>
      </c>
      <c r="ASR9">
        <v>0</v>
      </c>
      <c r="ASS9">
        <v>0</v>
      </c>
      <c r="AST9">
        <v>10</v>
      </c>
      <c r="ASU9">
        <v>50</v>
      </c>
      <c r="ASV9">
        <v>90</v>
      </c>
      <c r="ASW9">
        <v>0</v>
      </c>
      <c r="ASX9">
        <v>0</v>
      </c>
      <c r="ASY9">
        <v>0</v>
      </c>
      <c r="ASZ9">
        <v>10</v>
      </c>
      <c r="ATA9">
        <v>49.767441860465119</v>
      </c>
      <c r="ATB9">
        <v>90</v>
      </c>
      <c r="ATC9">
        <v>0</v>
      </c>
      <c r="ATD9">
        <v>0</v>
      </c>
      <c r="ATE9">
        <v>0</v>
      </c>
      <c r="ATF9">
        <v>10</v>
      </c>
      <c r="ATG9">
        <v>49.862542955326461</v>
      </c>
      <c r="ATH9">
        <v>90</v>
      </c>
      <c r="ATI9">
        <v>0</v>
      </c>
      <c r="ATJ9">
        <v>0</v>
      </c>
      <c r="ATK9">
        <v>0</v>
      </c>
      <c r="ATL9">
        <v>10</v>
      </c>
      <c r="ATM9">
        <v>49.862542955326461</v>
      </c>
      <c r="ATN9">
        <v>90</v>
      </c>
      <c r="ATO9">
        <v>0</v>
      </c>
      <c r="ATP9">
        <v>0</v>
      </c>
      <c r="ATQ9">
        <v>0</v>
      </c>
      <c r="ATR9">
        <v>10</v>
      </c>
      <c r="ATS9">
        <v>49.520958083832333</v>
      </c>
      <c r="ATT9">
        <v>90</v>
      </c>
      <c r="ATU9">
        <v>0</v>
      </c>
      <c r="ATV9">
        <v>0</v>
      </c>
      <c r="ATW9">
        <v>0</v>
      </c>
      <c r="ATX9">
        <v>10</v>
      </c>
      <c r="ATY9">
        <v>49.726027397260268</v>
      </c>
      <c r="ATZ9">
        <v>90</v>
      </c>
      <c r="AUA9">
        <v>0</v>
      </c>
      <c r="AUB9">
        <v>0</v>
      </c>
      <c r="AUC9">
        <v>0</v>
      </c>
      <c r="AUD9">
        <v>10</v>
      </c>
      <c r="AUE9">
        <v>50</v>
      </c>
      <c r="AUF9">
        <v>90</v>
      </c>
      <c r="AUG9">
        <v>0</v>
      </c>
      <c r="AUH9">
        <v>0</v>
      </c>
      <c r="AUI9">
        <v>0</v>
      </c>
      <c r="AUJ9">
        <v>10</v>
      </c>
      <c r="AUK9">
        <v>50</v>
      </c>
      <c r="AUL9">
        <v>90</v>
      </c>
      <c r="AUM9">
        <v>0</v>
      </c>
      <c r="AUN9">
        <v>0</v>
      </c>
      <c r="AUO9">
        <v>0</v>
      </c>
      <c r="AUP9">
        <v>10</v>
      </c>
      <c r="AUQ9">
        <v>50.204081632653057</v>
      </c>
      <c r="AUR9">
        <v>90</v>
      </c>
      <c r="AUS9">
        <v>0</v>
      </c>
      <c r="AUT9">
        <v>0</v>
      </c>
      <c r="AUU9">
        <v>0</v>
      </c>
      <c r="AUV9">
        <v>10</v>
      </c>
      <c r="AUW9">
        <v>50</v>
      </c>
      <c r="AUX9">
        <v>90</v>
      </c>
      <c r="AUY9">
        <v>0</v>
      </c>
      <c r="AUZ9">
        <v>0</v>
      </c>
      <c r="AVA9">
        <v>0</v>
      </c>
      <c r="AVB9">
        <v>10</v>
      </c>
      <c r="AVC9">
        <v>49.794520547945197</v>
      </c>
      <c r="AVD9">
        <v>90</v>
      </c>
      <c r="AVE9">
        <v>0</v>
      </c>
      <c r="AVF9">
        <v>0</v>
      </c>
      <c r="AVG9">
        <v>0</v>
      </c>
      <c r="AVH9">
        <v>10</v>
      </c>
      <c r="AVI9">
        <v>49.86013986013986</v>
      </c>
      <c r="AVJ9">
        <v>90</v>
      </c>
      <c r="AVK9">
        <v>0</v>
      </c>
      <c r="AVL9">
        <v>0</v>
      </c>
      <c r="AVM9">
        <v>0</v>
      </c>
      <c r="AVN9">
        <v>10</v>
      </c>
      <c r="AVO9">
        <v>49.862542955326461</v>
      </c>
      <c r="AVP9">
        <v>90</v>
      </c>
      <c r="AVQ9">
        <v>0</v>
      </c>
      <c r="AVR9">
        <v>0</v>
      </c>
      <c r="AVS9">
        <v>0</v>
      </c>
      <c r="AVT9">
        <v>10</v>
      </c>
      <c r="AVU9">
        <v>49.285714285714278</v>
      </c>
      <c r="AVV9">
        <v>90</v>
      </c>
      <c r="AVW9">
        <v>0</v>
      </c>
      <c r="AVX9">
        <v>0</v>
      </c>
      <c r="AVY9">
        <v>0</v>
      </c>
      <c r="AVZ9">
        <v>10</v>
      </c>
      <c r="AWA9">
        <v>48.94736842105263</v>
      </c>
      <c r="AWB9">
        <v>90</v>
      </c>
      <c r="AWC9">
        <v>0</v>
      </c>
      <c r="AWD9">
        <v>0</v>
      </c>
      <c r="AWE9">
        <v>0</v>
      </c>
      <c r="AWF9">
        <v>10</v>
      </c>
      <c r="AWG9">
        <v>48.94736842105263</v>
      </c>
      <c r="AWH9">
        <v>90</v>
      </c>
      <c r="AWI9">
        <v>0</v>
      </c>
      <c r="AWJ9">
        <v>0</v>
      </c>
      <c r="AWK9">
        <v>0</v>
      </c>
      <c r="AWL9">
        <v>10</v>
      </c>
      <c r="AWM9">
        <v>49.923954372623577</v>
      </c>
      <c r="AWN9">
        <v>90</v>
      </c>
      <c r="AWO9">
        <v>0</v>
      </c>
      <c r="AWP9">
        <v>0</v>
      </c>
      <c r="AWQ9">
        <v>0</v>
      </c>
      <c r="AWR9">
        <v>10</v>
      </c>
      <c r="AWS9">
        <v>50</v>
      </c>
      <c r="AWT9">
        <v>90</v>
      </c>
      <c r="AWU9">
        <v>0</v>
      </c>
      <c r="AWV9">
        <v>0</v>
      </c>
      <c r="AWW9">
        <v>0</v>
      </c>
      <c r="AWX9">
        <v>10</v>
      </c>
      <c r="AWY9">
        <v>50</v>
      </c>
      <c r="AWZ9">
        <v>90</v>
      </c>
      <c r="AXA9">
        <v>0</v>
      </c>
      <c r="AXB9">
        <v>0</v>
      </c>
      <c r="AXC9">
        <v>0</v>
      </c>
      <c r="AXD9">
        <v>10</v>
      </c>
      <c r="AXE9">
        <v>50</v>
      </c>
      <c r="AXF9">
        <v>90</v>
      </c>
      <c r="AXG9">
        <v>0</v>
      </c>
      <c r="AXH9">
        <v>0</v>
      </c>
      <c r="AXI9">
        <v>0</v>
      </c>
      <c r="AXJ9">
        <v>10</v>
      </c>
      <c r="AXK9">
        <v>50</v>
      </c>
      <c r="AXL9">
        <v>90</v>
      </c>
      <c r="AXM9">
        <v>0</v>
      </c>
      <c r="AXN9">
        <v>0</v>
      </c>
      <c r="AXO9">
        <v>0</v>
      </c>
      <c r="AXP9">
        <v>10</v>
      </c>
      <c r="AXQ9">
        <v>50</v>
      </c>
      <c r="AXR9">
        <v>90</v>
      </c>
      <c r="AXS9">
        <v>0</v>
      </c>
      <c r="AXT9">
        <v>0</v>
      </c>
      <c r="AXU9">
        <v>0</v>
      </c>
      <c r="AXV9">
        <v>10</v>
      </c>
      <c r="AXW9">
        <v>49.104477611940297</v>
      </c>
      <c r="AXX9">
        <v>90</v>
      </c>
      <c r="AXY9">
        <v>0</v>
      </c>
      <c r="AXZ9">
        <v>0</v>
      </c>
      <c r="AYA9">
        <v>0</v>
      </c>
      <c r="AYB9">
        <v>10</v>
      </c>
      <c r="AYC9">
        <v>49.393939393939391</v>
      </c>
      <c r="AYD9">
        <v>90</v>
      </c>
      <c r="AYE9">
        <v>0</v>
      </c>
      <c r="AYF9">
        <v>0</v>
      </c>
      <c r="AYG9">
        <v>0</v>
      </c>
      <c r="AYH9">
        <v>10</v>
      </c>
      <c r="AYI9">
        <v>49.473684210526322</v>
      </c>
      <c r="AYJ9">
        <v>90</v>
      </c>
      <c r="AYK9">
        <v>0</v>
      </c>
      <c r="AYL9">
        <v>0</v>
      </c>
      <c r="AYM9">
        <v>0</v>
      </c>
      <c r="AYN9">
        <v>10</v>
      </c>
      <c r="AYO9">
        <v>49.794520547945197</v>
      </c>
      <c r="AYP9">
        <v>90</v>
      </c>
      <c r="AYQ9">
        <v>0</v>
      </c>
      <c r="AYR9">
        <v>0</v>
      </c>
      <c r="AYS9">
        <v>0</v>
      </c>
      <c r="AYT9">
        <v>10</v>
      </c>
      <c r="AYU9">
        <v>50</v>
      </c>
      <c r="AYV9">
        <v>90</v>
      </c>
      <c r="AYW9">
        <v>0</v>
      </c>
      <c r="AYX9">
        <v>0</v>
      </c>
      <c r="AYY9">
        <v>0</v>
      </c>
      <c r="AYZ9">
        <v>10</v>
      </c>
      <c r="AZA9">
        <v>49.862542955326461</v>
      </c>
      <c r="AZB9">
        <v>90</v>
      </c>
      <c r="AZC9">
        <v>0</v>
      </c>
      <c r="AZD9">
        <v>0</v>
      </c>
      <c r="AZE9">
        <v>0</v>
      </c>
      <c r="AZF9">
        <v>10</v>
      </c>
      <c r="AZG9">
        <v>49.862542955326461</v>
      </c>
      <c r="AZH9">
        <v>90</v>
      </c>
      <c r="AZI9">
        <v>0</v>
      </c>
      <c r="AZJ9">
        <v>0</v>
      </c>
      <c r="AZK9">
        <v>0</v>
      </c>
      <c r="AZL9">
        <v>10</v>
      </c>
      <c r="AZM9">
        <v>50</v>
      </c>
      <c r="AZN9">
        <v>90</v>
      </c>
      <c r="AZO9">
        <v>0</v>
      </c>
      <c r="AZP9">
        <v>0</v>
      </c>
      <c r="AZQ9">
        <v>0</v>
      </c>
      <c r="AZR9">
        <v>10</v>
      </c>
      <c r="AZS9">
        <v>49.794520547945197</v>
      </c>
      <c r="AZT9">
        <v>90</v>
      </c>
      <c r="AZU9">
        <v>0</v>
      </c>
      <c r="AZV9">
        <v>0</v>
      </c>
      <c r="AZW9">
        <v>0</v>
      </c>
      <c r="AZX9">
        <v>10</v>
      </c>
      <c r="AZY9">
        <v>49.487179487179489</v>
      </c>
      <c r="AZZ9">
        <v>90</v>
      </c>
      <c r="BAA9">
        <v>0</v>
      </c>
      <c r="BAB9">
        <v>0</v>
      </c>
      <c r="BAC9">
        <v>0</v>
      </c>
      <c r="BAD9">
        <v>10</v>
      </c>
      <c r="BAE9">
        <v>49.655172413793103</v>
      </c>
      <c r="BAF9">
        <v>90</v>
      </c>
      <c r="BAG9">
        <v>0</v>
      </c>
      <c r="BAH9">
        <v>0</v>
      </c>
      <c r="BAI9">
        <v>0</v>
      </c>
      <c r="BAJ9">
        <v>10</v>
      </c>
      <c r="BAK9">
        <v>49.565217391304351</v>
      </c>
      <c r="BAL9">
        <v>90</v>
      </c>
      <c r="BAM9">
        <v>0</v>
      </c>
      <c r="BAN9">
        <v>0</v>
      </c>
      <c r="BAO9">
        <v>0</v>
      </c>
      <c r="BAP9">
        <v>10</v>
      </c>
      <c r="BAQ9">
        <v>50</v>
      </c>
      <c r="BAR9">
        <v>90</v>
      </c>
      <c r="BAS9">
        <v>0</v>
      </c>
      <c r="BAT9">
        <v>0</v>
      </c>
      <c r="BAU9">
        <v>0</v>
      </c>
      <c r="BAV9">
        <v>10</v>
      </c>
      <c r="BAW9">
        <v>49.743589743589737</v>
      </c>
      <c r="BAX9">
        <v>90</v>
      </c>
      <c r="BAY9">
        <v>0</v>
      </c>
      <c r="BAZ9">
        <v>0</v>
      </c>
      <c r="BBA9">
        <v>0</v>
      </c>
      <c r="BBB9">
        <v>10</v>
      </c>
      <c r="BBC9">
        <v>49.751552795031053</v>
      </c>
      <c r="BBD9">
        <v>90</v>
      </c>
      <c r="BBE9">
        <v>0</v>
      </c>
      <c r="BBF9">
        <v>0</v>
      </c>
      <c r="BBG9">
        <v>0</v>
      </c>
      <c r="BBH9">
        <v>10</v>
      </c>
      <c r="BBI9">
        <v>49.794520547945197</v>
      </c>
      <c r="BBJ9">
        <v>90</v>
      </c>
      <c r="BBK9">
        <v>0</v>
      </c>
      <c r="BBL9">
        <v>0</v>
      </c>
      <c r="BBM9">
        <v>0</v>
      </c>
      <c r="BBN9">
        <v>10</v>
      </c>
      <c r="BBO9">
        <v>50</v>
      </c>
      <c r="BBP9">
        <v>90</v>
      </c>
      <c r="BBQ9">
        <v>0</v>
      </c>
      <c r="BBR9">
        <v>0</v>
      </c>
      <c r="BBS9">
        <v>0</v>
      </c>
      <c r="BBT9">
        <v>10</v>
      </c>
      <c r="BBU9">
        <v>49.86013986013986</v>
      </c>
      <c r="BBV9">
        <v>90</v>
      </c>
      <c r="BBW9">
        <v>0</v>
      </c>
      <c r="BBX9">
        <v>0</v>
      </c>
      <c r="BBY9">
        <v>0</v>
      </c>
      <c r="BBZ9">
        <v>10</v>
      </c>
      <c r="BCA9">
        <v>49.928057553956833</v>
      </c>
      <c r="BCB9">
        <v>90</v>
      </c>
      <c r="BCC9">
        <v>0</v>
      </c>
      <c r="BCD9">
        <v>0</v>
      </c>
      <c r="BCE9">
        <v>0</v>
      </c>
      <c r="BCF9">
        <v>10</v>
      </c>
      <c r="BCG9">
        <v>49.794520547945197</v>
      </c>
      <c r="BCH9">
        <v>90</v>
      </c>
      <c r="BCI9">
        <v>0</v>
      </c>
      <c r="BCJ9">
        <v>0</v>
      </c>
      <c r="BCK9">
        <v>0</v>
      </c>
      <c r="BCL9">
        <v>10</v>
      </c>
      <c r="BCM9">
        <v>49.862542955326461</v>
      </c>
      <c r="BCN9">
        <v>90</v>
      </c>
      <c r="BCO9">
        <v>0</v>
      </c>
      <c r="BCP9">
        <v>0</v>
      </c>
      <c r="BCQ9">
        <v>0</v>
      </c>
    </row>
    <row r="10" spans="1:1447" x14ac:dyDescent="0.25">
      <c r="A10" s="1" t="s">
        <v>891</v>
      </c>
      <c r="B10">
        <v>0</v>
      </c>
      <c r="C10">
        <v>0.99698933278322488</v>
      </c>
      <c r="D10">
        <v>1</v>
      </c>
      <c r="E10">
        <v>0</v>
      </c>
      <c r="F10">
        <v>0</v>
      </c>
      <c r="G10">
        <v>0</v>
      </c>
      <c r="K10">
        <v>0</v>
      </c>
      <c r="L10">
        <v>0</v>
      </c>
      <c r="M10">
        <v>0</v>
      </c>
      <c r="Q10">
        <v>0</v>
      </c>
      <c r="R10">
        <v>0</v>
      </c>
      <c r="S10">
        <v>0</v>
      </c>
      <c r="W10">
        <v>0</v>
      </c>
      <c r="X10">
        <v>0</v>
      </c>
      <c r="Y10">
        <v>0</v>
      </c>
      <c r="AC10">
        <v>0</v>
      </c>
      <c r="AD10">
        <v>0</v>
      </c>
      <c r="AE10">
        <v>0</v>
      </c>
      <c r="AI10">
        <v>0</v>
      </c>
      <c r="AJ10">
        <v>0</v>
      </c>
      <c r="AK10">
        <v>0</v>
      </c>
      <c r="AO10">
        <v>0</v>
      </c>
      <c r="AP10">
        <v>0</v>
      </c>
      <c r="AQ10">
        <v>0</v>
      </c>
      <c r="AU10">
        <v>0</v>
      </c>
      <c r="AV10">
        <v>0</v>
      </c>
      <c r="AW10">
        <v>0</v>
      </c>
      <c r="BA10">
        <v>0</v>
      </c>
      <c r="BB10">
        <v>0</v>
      </c>
      <c r="BC10">
        <v>0</v>
      </c>
      <c r="BG10">
        <v>0</v>
      </c>
      <c r="BH10">
        <v>0</v>
      </c>
      <c r="BI10">
        <v>0</v>
      </c>
      <c r="BM10">
        <v>0</v>
      </c>
      <c r="BN10">
        <v>0</v>
      </c>
      <c r="BO10">
        <v>0</v>
      </c>
      <c r="BS10">
        <v>0</v>
      </c>
      <c r="BT10">
        <v>0</v>
      </c>
      <c r="BU10">
        <v>0</v>
      </c>
      <c r="BY10">
        <v>0</v>
      </c>
      <c r="BZ10">
        <v>0</v>
      </c>
      <c r="CA10">
        <v>0</v>
      </c>
      <c r="CB10">
        <v>0</v>
      </c>
      <c r="CC10">
        <v>0.99656357388316152</v>
      </c>
      <c r="CD10">
        <v>1</v>
      </c>
      <c r="CE10">
        <v>0</v>
      </c>
      <c r="CF10">
        <v>0</v>
      </c>
      <c r="CG10">
        <v>0</v>
      </c>
      <c r="CH10">
        <v>0</v>
      </c>
      <c r="CI10">
        <v>0.99655172413793103</v>
      </c>
      <c r="CJ10">
        <v>1</v>
      </c>
      <c r="CK10">
        <v>0</v>
      </c>
      <c r="CL10">
        <v>0</v>
      </c>
      <c r="CM10">
        <v>0</v>
      </c>
      <c r="CN10">
        <v>0</v>
      </c>
      <c r="CO10">
        <v>0.99657534246575341</v>
      </c>
      <c r="CP10">
        <v>1</v>
      </c>
      <c r="CQ10">
        <v>0</v>
      </c>
      <c r="CR10">
        <v>0</v>
      </c>
      <c r="CS10">
        <v>0</v>
      </c>
      <c r="CT10">
        <v>1</v>
      </c>
      <c r="CU10">
        <v>1</v>
      </c>
      <c r="CV10">
        <v>1</v>
      </c>
      <c r="CW10">
        <v>0</v>
      </c>
      <c r="CX10">
        <v>0</v>
      </c>
      <c r="CY10">
        <v>0</v>
      </c>
      <c r="CZ10">
        <v>0</v>
      </c>
      <c r="DA10">
        <v>0.99655172413793103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0.99655172413793103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1</v>
      </c>
      <c r="DN10">
        <v>1</v>
      </c>
      <c r="DO10">
        <v>0</v>
      </c>
      <c r="DP10">
        <v>0</v>
      </c>
      <c r="DQ10">
        <v>0</v>
      </c>
      <c r="DR10">
        <v>0</v>
      </c>
      <c r="DS10">
        <v>0.99657534246575341</v>
      </c>
      <c r="DT10">
        <v>1</v>
      </c>
      <c r="DU10">
        <v>0</v>
      </c>
      <c r="DV10">
        <v>0</v>
      </c>
      <c r="DW10">
        <v>0</v>
      </c>
      <c r="DX10">
        <v>0</v>
      </c>
      <c r="DY10">
        <v>0.99657534246575341</v>
      </c>
      <c r="DZ10">
        <v>1</v>
      </c>
      <c r="EA10">
        <v>0</v>
      </c>
      <c r="EB10">
        <v>0</v>
      </c>
      <c r="EC10">
        <v>0</v>
      </c>
      <c r="ED10">
        <v>0</v>
      </c>
      <c r="EE10">
        <v>0.99655172413793103</v>
      </c>
      <c r="EF10">
        <v>1</v>
      </c>
      <c r="EG10">
        <v>0</v>
      </c>
      <c r="EH10">
        <v>0</v>
      </c>
      <c r="EI10">
        <v>0</v>
      </c>
      <c r="EJ10">
        <v>0</v>
      </c>
      <c r="EK10">
        <v>0.99655172413793103</v>
      </c>
      <c r="EL10">
        <v>1</v>
      </c>
      <c r="EM10">
        <v>0</v>
      </c>
      <c r="EN10">
        <v>0</v>
      </c>
      <c r="EO10">
        <v>0</v>
      </c>
      <c r="EP10">
        <v>1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1</v>
      </c>
      <c r="EW10">
        <v>1</v>
      </c>
      <c r="EX10">
        <v>1</v>
      </c>
      <c r="EY10">
        <v>0</v>
      </c>
      <c r="EZ10">
        <v>0</v>
      </c>
      <c r="FA10">
        <v>0</v>
      </c>
      <c r="FB10">
        <v>0</v>
      </c>
      <c r="FC10">
        <v>0.99655172413793103</v>
      </c>
      <c r="FD10">
        <v>1</v>
      </c>
      <c r="FE10">
        <v>0</v>
      </c>
      <c r="FF10">
        <v>0</v>
      </c>
      <c r="FG10">
        <v>0</v>
      </c>
      <c r="FH10">
        <v>1</v>
      </c>
      <c r="FI10">
        <v>1</v>
      </c>
      <c r="FJ10">
        <v>1</v>
      </c>
      <c r="FK10">
        <v>0</v>
      </c>
      <c r="FL10">
        <v>0</v>
      </c>
      <c r="FM10">
        <v>0</v>
      </c>
      <c r="FN10">
        <v>1</v>
      </c>
      <c r="FO10">
        <v>1</v>
      </c>
      <c r="FP10">
        <v>1</v>
      </c>
      <c r="FQ10">
        <v>0</v>
      </c>
      <c r="FR10">
        <v>0</v>
      </c>
      <c r="FS10">
        <v>0</v>
      </c>
      <c r="FT10">
        <v>1</v>
      </c>
      <c r="FU10">
        <v>1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1</v>
      </c>
      <c r="GC10">
        <v>0</v>
      </c>
      <c r="GD10">
        <v>0</v>
      </c>
      <c r="GE10">
        <v>0</v>
      </c>
      <c r="GF10">
        <v>1</v>
      </c>
      <c r="GG10">
        <v>1</v>
      </c>
      <c r="GH10">
        <v>1</v>
      </c>
      <c r="GI10">
        <v>0</v>
      </c>
      <c r="GJ10">
        <v>0</v>
      </c>
      <c r="GK10">
        <v>0</v>
      </c>
      <c r="GL10">
        <v>1</v>
      </c>
      <c r="GM10">
        <v>1</v>
      </c>
      <c r="GN10">
        <v>1</v>
      </c>
      <c r="GO10">
        <v>0</v>
      </c>
      <c r="GP10">
        <v>0</v>
      </c>
      <c r="GQ10">
        <v>0</v>
      </c>
      <c r="GR10">
        <v>0</v>
      </c>
      <c r="GS10">
        <v>0.99655172413793103</v>
      </c>
      <c r="GT10">
        <v>1</v>
      </c>
      <c r="GU10">
        <v>0</v>
      </c>
      <c r="GV10">
        <v>0</v>
      </c>
      <c r="GW10">
        <v>0</v>
      </c>
      <c r="GX10">
        <v>1</v>
      </c>
      <c r="GY10">
        <v>1</v>
      </c>
      <c r="GZ10">
        <v>1</v>
      </c>
      <c r="HA10">
        <v>0</v>
      </c>
      <c r="HB10">
        <v>0</v>
      </c>
      <c r="HC10">
        <v>0</v>
      </c>
      <c r="HD10">
        <v>1</v>
      </c>
      <c r="HE10">
        <v>1</v>
      </c>
      <c r="HF10">
        <v>1</v>
      </c>
      <c r="HG10">
        <v>0</v>
      </c>
      <c r="HH10">
        <v>0</v>
      </c>
      <c r="HI10">
        <v>0</v>
      </c>
      <c r="HJ10">
        <v>1</v>
      </c>
      <c r="HK10">
        <v>1</v>
      </c>
      <c r="HL10">
        <v>1</v>
      </c>
      <c r="HM10">
        <v>0</v>
      </c>
      <c r="HN10">
        <v>0</v>
      </c>
      <c r="HO10">
        <v>0</v>
      </c>
      <c r="HP10">
        <v>0</v>
      </c>
      <c r="HQ10">
        <v>0.99656357388316152</v>
      </c>
      <c r="HR10">
        <v>1</v>
      </c>
      <c r="HS10">
        <v>0</v>
      </c>
      <c r="HT10">
        <v>0</v>
      </c>
      <c r="HU10">
        <v>0</v>
      </c>
      <c r="HV10">
        <v>1</v>
      </c>
      <c r="HW10">
        <v>1</v>
      </c>
      <c r="HX10">
        <v>1</v>
      </c>
      <c r="HY10">
        <v>0</v>
      </c>
      <c r="HZ10">
        <v>0</v>
      </c>
      <c r="IA10">
        <v>0</v>
      </c>
      <c r="IB10">
        <v>1</v>
      </c>
      <c r="IC10">
        <v>1</v>
      </c>
      <c r="ID10">
        <v>1</v>
      </c>
      <c r="IE10">
        <v>0</v>
      </c>
      <c r="IF10">
        <v>0</v>
      </c>
      <c r="IG10">
        <v>0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1</v>
      </c>
      <c r="IO10">
        <v>1</v>
      </c>
      <c r="IP10">
        <v>1</v>
      </c>
      <c r="IQ10">
        <v>0</v>
      </c>
      <c r="IR10">
        <v>0</v>
      </c>
      <c r="IS10">
        <v>0</v>
      </c>
      <c r="IT10">
        <v>1</v>
      </c>
      <c r="IU10">
        <v>1</v>
      </c>
      <c r="IV10">
        <v>1</v>
      </c>
      <c r="IW10">
        <v>0</v>
      </c>
      <c r="IX10">
        <v>0</v>
      </c>
      <c r="IY10">
        <v>0</v>
      </c>
      <c r="IZ10">
        <v>0</v>
      </c>
      <c r="JA10">
        <v>0.99656357388316152</v>
      </c>
      <c r="JB10">
        <v>1</v>
      </c>
      <c r="JC10">
        <v>0</v>
      </c>
      <c r="JD10">
        <v>0</v>
      </c>
      <c r="JE10">
        <v>0</v>
      </c>
      <c r="JF10">
        <v>1</v>
      </c>
      <c r="JG10">
        <v>1</v>
      </c>
      <c r="JH10">
        <v>1</v>
      </c>
      <c r="JI10">
        <v>0</v>
      </c>
      <c r="JJ10">
        <v>0</v>
      </c>
      <c r="JK10">
        <v>0</v>
      </c>
      <c r="JL10">
        <v>1</v>
      </c>
      <c r="JM10">
        <v>1</v>
      </c>
      <c r="JN10">
        <v>1</v>
      </c>
      <c r="JO10">
        <v>0</v>
      </c>
      <c r="JP10">
        <v>0</v>
      </c>
      <c r="JQ10">
        <v>0</v>
      </c>
      <c r="JR10">
        <v>1</v>
      </c>
      <c r="JS10">
        <v>1</v>
      </c>
      <c r="JT10">
        <v>1</v>
      </c>
      <c r="JU10">
        <v>0</v>
      </c>
      <c r="JV10">
        <v>0</v>
      </c>
      <c r="JW10">
        <v>0</v>
      </c>
      <c r="JX10">
        <v>0</v>
      </c>
      <c r="JY10">
        <v>0.99655172413793103</v>
      </c>
      <c r="JZ10">
        <v>1</v>
      </c>
      <c r="KA10">
        <v>0</v>
      </c>
      <c r="KB10">
        <v>0</v>
      </c>
      <c r="KC10">
        <v>0</v>
      </c>
      <c r="KD10">
        <v>1</v>
      </c>
      <c r="KE10">
        <v>1</v>
      </c>
      <c r="KF10">
        <v>1</v>
      </c>
      <c r="KG10">
        <v>0</v>
      </c>
      <c r="KH10">
        <v>0</v>
      </c>
      <c r="KI10">
        <v>0</v>
      </c>
      <c r="KJ10">
        <v>0</v>
      </c>
      <c r="KK10">
        <v>0.99657534246575341</v>
      </c>
      <c r="KL10">
        <v>1</v>
      </c>
      <c r="KM10">
        <v>0</v>
      </c>
      <c r="KN10">
        <v>0</v>
      </c>
      <c r="KO10">
        <v>0</v>
      </c>
      <c r="KP10">
        <v>0</v>
      </c>
      <c r="KQ10">
        <v>0.99312714776632305</v>
      </c>
      <c r="KR10">
        <v>1</v>
      </c>
      <c r="KS10">
        <v>0</v>
      </c>
      <c r="KT10">
        <v>0</v>
      </c>
      <c r="KU10">
        <v>0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1</v>
      </c>
      <c r="LC10">
        <v>1</v>
      </c>
      <c r="LD10">
        <v>1</v>
      </c>
      <c r="LE10">
        <v>0</v>
      </c>
      <c r="LF10">
        <v>0</v>
      </c>
      <c r="LG10">
        <v>0</v>
      </c>
      <c r="LH10">
        <v>1</v>
      </c>
      <c r="LI10">
        <v>1</v>
      </c>
      <c r="LJ10">
        <v>1</v>
      </c>
      <c r="LK10">
        <v>0</v>
      </c>
      <c r="LL10">
        <v>0</v>
      </c>
      <c r="LM10">
        <v>0</v>
      </c>
      <c r="LN10">
        <v>1</v>
      </c>
      <c r="LO10">
        <v>1</v>
      </c>
      <c r="LP10">
        <v>1</v>
      </c>
      <c r="LQ10">
        <v>0</v>
      </c>
      <c r="LR10">
        <v>0</v>
      </c>
      <c r="LS10">
        <v>0</v>
      </c>
      <c r="LT10">
        <v>0</v>
      </c>
      <c r="LU10">
        <v>0.99657534246575341</v>
      </c>
      <c r="LV10">
        <v>1</v>
      </c>
      <c r="LW10">
        <v>0</v>
      </c>
      <c r="LX10">
        <v>0</v>
      </c>
      <c r="LY10">
        <v>0</v>
      </c>
      <c r="LZ10">
        <v>0</v>
      </c>
      <c r="MA10">
        <v>0.99657534246575341</v>
      </c>
      <c r="MB10">
        <v>1</v>
      </c>
      <c r="MC10">
        <v>0</v>
      </c>
      <c r="MD10">
        <v>0</v>
      </c>
      <c r="ME10">
        <v>0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0.99156118143459915</v>
      </c>
      <c r="MN10">
        <v>1</v>
      </c>
      <c r="MO10">
        <v>0</v>
      </c>
      <c r="MP10">
        <v>0</v>
      </c>
      <c r="MQ10">
        <v>0</v>
      </c>
      <c r="MR10">
        <v>1</v>
      </c>
      <c r="MS10">
        <v>1</v>
      </c>
      <c r="MT10">
        <v>1</v>
      </c>
      <c r="MU10">
        <v>0</v>
      </c>
      <c r="MV10">
        <v>0</v>
      </c>
      <c r="MW10">
        <v>0</v>
      </c>
      <c r="MX10">
        <v>1</v>
      </c>
      <c r="MY10">
        <v>1</v>
      </c>
      <c r="MZ10">
        <v>1</v>
      </c>
      <c r="NA10">
        <v>0</v>
      </c>
      <c r="NB10">
        <v>0</v>
      </c>
      <c r="NC10">
        <v>0</v>
      </c>
      <c r="ND10">
        <v>1</v>
      </c>
      <c r="NE10">
        <v>1</v>
      </c>
      <c r="NF10">
        <v>1</v>
      </c>
      <c r="NG10">
        <v>0</v>
      </c>
      <c r="NH10">
        <v>0</v>
      </c>
      <c r="NI10">
        <v>0</v>
      </c>
      <c r="NJ10">
        <v>0</v>
      </c>
      <c r="NK10">
        <v>0.98947368421052628</v>
      </c>
      <c r="NL10">
        <v>1</v>
      </c>
      <c r="NM10">
        <v>0</v>
      </c>
      <c r="NN10">
        <v>0</v>
      </c>
      <c r="NO10">
        <v>0</v>
      </c>
      <c r="NP10">
        <v>1</v>
      </c>
      <c r="NQ10">
        <v>1</v>
      </c>
      <c r="NR10">
        <v>1</v>
      </c>
      <c r="NS10">
        <v>0</v>
      </c>
      <c r="NT10">
        <v>0</v>
      </c>
      <c r="NU10">
        <v>0</v>
      </c>
      <c r="NV10">
        <v>1</v>
      </c>
      <c r="NW10">
        <v>1</v>
      </c>
      <c r="NX10">
        <v>1</v>
      </c>
      <c r="NY10">
        <v>0</v>
      </c>
      <c r="NZ10">
        <v>0</v>
      </c>
      <c r="OA10">
        <v>0</v>
      </c>
      <c r="OB10">
        <v>1</v>
      </c>
      <c r="OC10">
        <v>1</v>
      </c>
      <c r="OD10">
        <v>1</v>
      </c>
      <c r="OE10">
        <v>0</v>
      </c>
      <c r="OF10">
        <v>0</v>
      </c>
      <c r="OG10">
        <v>0</v>
      </c>
      <c r="OH10">
        <v>1</v>
      </c>
      <c r="OI10">
        <v>1</v>
      </c>
      <c r="OJ10">
        <v>1</v>
      </c>
      <c r="OK10">
        <v>0</v>
      </c>
      <c r="OL10">
        <v>0</v>
      </c>
      <c r="OM10">
        <v>0</v>
      </c>
      <c r="ON10">
        <v>1</v>
      </c>
      <c r="OO10">
        <v>1</v>
      </c>
      <c r="OP10">
        <v>1</v>
      </c>
      <c r="OQ10">
        <v>0</v>
      </c>
      <c r="OR10">
        <v>0</v>
      </c>
      <c r="OS10">
        <v>0</v>
      </c>
      <c r="OT10">
        <v>1</v>
      </c>
      <c r="OU10">
        <v>1</v>
      </c>
      <c r="OV10">
        <v>1</v>
      </c>
      <c r="OW10">
        <v>0</v>
      </c>
      <c r="OX10">
        <v>0</v>
      </c>
      <c r="OY10">
        <v>0</v>
      </c>
      <c r="OZ10">
        <v>1</v>
      </c>
      <c r="PA10">
        <v>1</v>
      </c>
      <c r="PB10">
        <v>1</v>
      </c>
      <c r="PC10">
        <v>0</v>
      </c>
      <c r="PD10">
        <v>0</v>
      </c>
      <c r="PE10">
        <v>0</v>
      </c>
      <c r="PF10">
        <v>1</v>
      </c>
      <c r="PG10">
        <v>1</v>
      </c>
      <c r="PH10">
        <v>1</v>
      </c>
      <c r="PI10">
        <v>0</v>
      </c>
      <c r="PJ10">
        <v>0</v>
      </c>
      <c r="PK10">
        <v>0</v>
      </c>
      <c r="PL10">
        <v>1</v>
      </c>
      <c r="PM10">
        <v>1</v>
      </c>
      <c r="PN10">
        <v>1</v>
      </c>
      <c r="PO10">
        <v>0</v>
      </c>
      <c r="PP10">
        <v>0</v>
      </c>
      <c r="PQ10">
        <v>0</v>
      </c>
      <c r="PR10">
        <v>1</v>
      </c>
      <c r="PS10">
        <v>1</v>
      </c>
      <c r="PT10">
        <v>1</v>
      </c>
      <c r="PU10">
        <v>0</v>
      </c>
      <c r="PV10">
        <v>0</v>
      </c>
      <c r="PW10">
        <v>0</v>
      </c>
      <c r="PX10">
        <v>1</v>
      </c>
      <c r="PY10">
        <v>1</v>
      </c>
      <c r="PZ10">
        <v>1</v>
      </c>
      <c r="QA10">
        <v>0</v>
      </c>
      <c r="QB10">
        <v>0</v>
      </c>
      <c r="QC10">
        <v>0</v>
      </c>
      <c r="QD10">
        <v>1</v>
      </c>
      <c r="QE10">
        <v>1</v>
      </c>
      <c r="QF10">
        <v>1</v>
      </c>
      <c r="QG10">
        <v>0</v>
      </c>
      <c r="QH10">
        <v>0</v>
      </c>
      <c r="QI10">
        <v>0</v>
      </c>
      <c r="QJ10">
        <v>1</v>
      </c>
      <c r="QK10">
        <v>1</v>
      </c>
      <c r="QL10">
        <v>1</v>
      </c>
      <c r="QM10">
        <v>0</v>
      </c>
      <c r="QN10">
        <v>0</v>
      </c>
      <c r="QO10">
        <v>0</v>
      </c>
      <c r="QP10">
        <v>1</v>
      </c>
      <c r="QQ10">
        <v>1</v>
      </c>
      <c r="QR10">
        <v>1</v>
      </c>
      <c r="QS10">
        <v>0</v>
      </c>
      <c r="QT10">
        <v>0</v>
      </c>
      <c r="QU10">
        <v>0</v>
      </c>
      <c r="QV10">
        <v>1</v>
      </c>
      <c r="QW10">
        <v>1</v>
      </c>
      <c r="QX10">
        <v>1</v>
      </c>
      <c r="QY10">
        <v>0</v>
      </c>
      <c r="QZ10">
        <v>0</v>
      </c>
      <c r="RA10">
        <v>0</v>
      </c>
      <c r="RB10">
        <v>1</v>
      </c>
      <c r="RC10">
        <v>1</v>
      </c>
      <c r="RD10">
        <v>1</v>
      </c>
      <c r="RE10">
        <v>0</v>
      </c>
      <c r="RF10">
        <v>0</v>
      </c>
      <c r="RG10">
        <v>0</v>
      </c>
      <c r="RH10">
        <v>1</v>
      </c>
      <c r="RI10">
        <v>1</v>
      </c>
      <c r="RJ10">
        <v>1</v>
      </c>
      <c r="RK10">
        <v>0</v>
      </c>
      <c r="RL10">
        <v>0</v>
      </c>
      <c r="RM10">
        <v>0</v>
      </c>
      <c r="RN10">
        <v>0</v>
      </c>
      <c r="RO10">
        <v>0.967741935483871</v>
      </c>
      <c r="RP10">
        <v>1</v>
      </c>
      <c r="RQ10">
        <v>0</v>
      </c>
      <c r="RR10">
        <v>0</v>
      </c>
      <c r="RS10">
        <v>0</v>
      </c>
      <c r="RT10">
        <v>1</v>
      </c>
      <c r="RU10">
        <v>1</v>
      </c>
      <c r="RV10">
        <v>1</v>
      </c>
      <c r="RW10">
        <v>0</v>
      </c>
      <c r="RX10">
        <v>0</v>
      </c>
      <c r="RY10">
        <v>0</v>
      </c>
      <c r="RZ10">
        <v>1</v>
      </c>
      <c r="SA10">
        <v>1</v>
      </c>
      <c r="SB10">
        <v>1</v>
      </c>
      <c r="SC10">
        <v>0</v>
      </c>
      <c r="SD10">
        <v>0</v>
      </c>
      <c r="SE10">
        <v>0</v>
      </c>
      <c r="SF10">
        <v>1</v>
      </c>
      <c r="SG10">
        <v>1</v>
      </c>
      <c r="SH10">
        <v>1</v>
      </c>
      <c r="SI10">
        <v>0</v>
      </c>
      <c r="SJ10">
        <v>0</v>
      </c>
      <c r="SK10">
        <v>0</v>
      </c>
      <c r="SL10">
        <v>1</v>
      </c>
      <c r="SM10">
        <v>1</v>
      </c>
      <c r="SN10">
        <v>1</v>
      </c>
      <c r="SO10">
        <v>0</v>
      </c>
      <c r="SP10">
        <v>0</v>
      </c>
      <c r="SQ10">
        <v>0</v>
      </c>
      <c r="SR10">
        <v>0</v>
      </c>
      <c r="SS10">
        <v>0.99591836734693873</v>
      </c>
      <c r="ST10">
        <v>1</v>
      </c>
      <c r="SU10">
        <v>0</v>
      </c>
      <c r="SV10">
        <v>0</v>
      </c>
      <c r="SW10">
        <v>0</v>
      </c>
      <c r="SX10">
        <v>1</v>
      </c>
      <c r="SY10">
        <v>1</v>
      </c>
      <c r="SZ10">
        <v>1</v>
      </c>
      <c r="TA10">
        <v>0</v>
      </c>
      <c r="TB10">
        <v>0</v>
      </c>
      <c r="TC10">
        <v>0</v>
      </c>
      <c r="TD10">
        <v>0</v>
      </c>
      <c r="TE10">
        <v>0.99574468085106382</v>
      </c>
      <c r="TF10">
        <v>1</v>
      </c>
      <c r="TG10">
        <v>0</v>
      </c>
      <c r="TH10">
        <v>0</v>
      </c>
      <c r="TI10">
        <v>0</v>
      </c>
      <c r="TJ10">
        <v>0</v>
      </c>
      <c r="TK10">
        <v>0.99159663865546221</v>
      </c>
      <c r="TL10">
        <v>1</v>
      </c>
      <c r="TM10">
        <v>0</v>
      </c>
      <c r="TN10">
        <v>0</v>
      </c>
      <c r="TO10">
        <v>0</v>
      </c>
      <c r="TP10">
        <v>0</v>
      </c>
      <c r="TQ10">
        <v>0.9916666666666667</v>
      </c>
      <c r="TR10">
        <v>1</v>
      </c>
      <c r="TS10">
        <v>0</v>
      </c>
      <c r="TT10">
        <v>0</v>
      </c>
      <c r="TU10">
        <v>0</v>
      </c>
      <c r="TV10">
        <v>1</v>
      </c>
      <c r="TW10">
        <v>1</v>
      </c>
      <c r="TX10">
        <v>1</v>
      </c>
      <c r="TY10">
        <v>0</v>
      </c>
      <c r="TZ10">
        <v>0</v>
      </c>
      <c r="UA10">
        <v>0</v>
      </c>
      <c r="UB10">
        <v>1</v>
      </c>
      <c r="UC10">
        <v>1</v>
      </c>
      <c r="UD10">
        <v>1</v>
      </c>
      <c r="UE10">
        <v>0</v>
      </c>
      <c r="UF10">
        <v>0</v>
      </c>
      <c r="UG10">
        <v>0</v>
      </c>
      <c r="UH10">
        <v>1</v>
      </c>
      <c r="UI10">
        <v>1</v>
      </c>
      <c r="UJ10">
        <v>1</v>
      </c>
      <c r="UK10">
        <v>0</v>
      </c>
      <c r="UL10">
        <v>0</v>
      </c>
      <c r="UM10">
        <v>0</v>
      </c>
      <c r="UN10">
        <v>1</v>
      </c>
      <c r="UO10">
        <v>1</v>
      </c>
      <c r="UP10">
        <v>1</v>
      </c>
      <c r="UQ10">
        <v>0</v>
      </c>
      <c r="UR10">
        <v>0</v>
      </c>
      <c r="US10">
        <v>0</v>
      </c>
      <c r="UT10">
        <v>0</v>
      </c>
      <c r="UU10">
        <v>0.97777777777777775</v>
      </c>
      <c r="UV10">
        <v>1</v>
      </c>
      <c r="UW10">
        <v>0</v>
      </c>
      <c r="UX10">
        <v>0</v>
      </c>
      <c r="UY10">
        <v>0</v>
      </c>
      <c r="UZ10">
        <v>1</v>
      </c>
      <c r="VA10">
        <v>1</v>
      </c>
      <c r="VB10">
        <v>1</v>
      </c>
      <c r="VC10">
        <v>0</v>
      </c>
      <c r="VD10">
        <v>0</v>
      </c>
      <c r="VE10">
        <v>0</v>
      </c>
      <c r="VF10">
        <v>1</v>
      </c>
      <c r="VG10">
        <v>1</v>
      </c>
      <c r="VH10">
        <v>1</v>
      </c>
      <c r="VI10">
        <v>0</v>
      </c>
      <c r="VJ10">
        <v>0</v>
      </c>
      <c r="VK10">
        <v>0</v>
      </c>
      <c r="VL10">
        <v>1</v>
      </c>
      <c r="VM10">
        <v>1</v>
      </c>
      <c r="VN10">
        <v>1</v>
      </c>
      <c r="VO10">
        <v>0</v>
      </c>
      <c r="VP10">
        <v>0</v>
      </c>
      <c r="VQ10">
        <v>0</v>
      </c>
      <c r="VR10">
        <v>1</v>
      </c>
      <c r="VS10">
        <v>1</v>
      </c>
      <c r="VT10">
        <v>1</v>
      </c>
      <c r="VU10">
        <v>0</v>
      </c>
      <c r="VV10">
        <v>0</v>
      </c>
      <c r="VW10">
        <v>0</v>
      </c>
      <c r="VX10">
        <v>1</v>
      </c>
      <c r="VY10">
        <v>1</v>
      </c>
      <c r="VZ10">
        <v>1</v>
      </c>
      <c r="WA10">
        <v>0</v>
      </c>
      <c r="WB10">
        <v>0</v>
      </c>
      <c r="WC10">
        <v>0</v>
      </c>
      <c r="WD10">
        <v>1</v>
      </c>
      <c r="WE10">
        <v>1</v>
      </c>
      <c r="WF10">
        <v>1</v>
      </c>
      <c r="WG10">
        <v>0</v>
      </c>
      <c r="WH10">
        <v>0</v>
      </c>
      <c r="WI10">
        <v>0</v>
      </c>
      <c r="WJ10">
        <v>1</v>
      </c>
      <c r="WK10">
        <v>1</v>
      </c>
      <c r="WL10">
        <v>1</v>
      </c>
      <c r="WM10">
        <v>0</v>
      </c>
      <c r="WN10">
        <v>0</v>
      </c>
      <c r="WO10">
        <v>0</v>
      </c>
      <c r="WP10">
        <v>1</v>
      </c>
      <c r="WQ10">
        <v>1</v>
      </c>
      <c r="WR10">
        <v>1</v>
      </c>
      <c r="WS10">
        <v>0</v>
      </c>
      <c r="WT10">
        <v>0</v>
      </c>
      <c r="WU10">
        <v>0</v>
      </c>
      <c r="WV10">
        <v>1</v>
      </c>
      <c r="WW10">
        <v>1</v>
      </c>
      <c r="WX10">
        <v>1</v>
      </c>
      <c r="WY10">
        <v>0</v>
      </c>
      <c r="WZ10">
        <v>0</v>
      </c>
      <c r="XA10">
        <v>0</v>
      </c>
      <c r="XB10">
        <v>1</v>
      </c>
      <c r="XC10">
        <v>1</v>
      </c>
      <c r="XD10">
        <v>1</v>
      </c>
      <c r="XE10">
        <v>0</v>
      </c>
      <c r="XF10">
        <v>0</v>
      </c>
      <c r="XG10">
        <v>0</v>
      </c>
      <c r="XH10">
        <v>1</v>
      </c>
      <c r="XI10">
        <v>1</v>
      </c>
      <c r="XJ10">
        <v>1</v>
      </c>
      <c r="XK10">
        <v>0</v>
      </c>
      <c r="XL10">
        <v>0</v>
      </c>
      <c r="XM10">
        <v>0</v>
      </c>
      <c r="XN10">
        <v>1</v>
      </c>
      <c r="XO10">
        <v>1</v>
      </c>
      <c r="XP10">
        <v>1</v>
      </c>
      <c r="XQ10">
        <v>0</v>
      </c>
      <c r="XR10">
        <v>0</v>
      </c>
      <c r="XS10">
        <v>0</v>
      </c>
      <c r="XT10">
        <v>1</v>
      </c>
      <c r="XU10">
        <v>1</v>
      </c>
      <c r="XV10">
        <v>1</v>
      </c>
      <c r="XW10">
        <v>0</v>
      </c>
      <c r="XX10">
        <v>0</v>
      </c>
      <c r="XY10">
        <v>0</v>
      </c>
      <c r="XZ10">
        <v>1</v>
      </c>
      <c r="YA10">
        <v>1</v>
      </c>
      <c r="YB10">
        <v>1</v>
      </c>
      <c r="YC10">
        <v>0</v>
      </c>
      <c r="YD10">
        <v>0</v>
      </c>
      <c r="YE10">
        <v>0</v>
      </c>
      <c r="YF10">
        <v>1</v>
      </c>
      <c r="YG10">
        <v>1</v>
      </c>
      <c r="YH10">
        <v>1</v>
      </c>
      <c r="YI10">
        <v>0</v>
      </c>
      <c r="YJ10">
        <v>0</v>
      </c>
      <c r="YK10">
        <v>0</v>
      </c>
      <c r="YL10">
        <v>1</v>
      </c>
      <c r="YM10">
        <v>1</v>
      </c>
      <c r="YN10">
        <v>1</v>
      </c>
      <c r="YO10">
        <v>0</v>
      </c>
      <c r="YP10">
        <v>0</v>
      </c>
      <c r="YQ10">
        <v>0</v>
      </c>
      <c r="YR10">
        <v>1</v>
      </c>
      <c r="YS10">
        <v>1</v>
      </c>
      <c r="YT10">
        <v>1</v>
      </c>
      <c r="YU10">
        <v>0</v>
      </c>
      <c r="YV10">
        <v>0</v>
      </c>
      <c r="YW10">
        <v>0</v>
      </c>
      <c r="YX10">
        <v>1</v>
      </c>
      <c r="YY10">
        <v>1</v>
      </c>
      <c r="YZ10">
        <v>1</v>
      </c>
      <c r="ZA10">
        <v>0</v>
      </c>
      <c r="ZB10">
        <v>0</v>
      </c>
      <c r="ZC10">
        <v>0</v>
      </c>
      <c r="ZD10">
        <v>1</v>
      </c>
      <c r="ZE10">
        <v>1</v>
      </c>
      <c r="ZF10">
        <v>1</v>
      </c>
      <c r="ZG10">
        <v>0</v>
      </c>
      <c r="ZH10">
        <v>0</v>
      </c>
      <c r="ZI10">
        <v>0</v>
      </c>
      <c r="ZJ10">
        <v>1</v>
      </c>
      <c r="ZK10">
        <v>1</v>
      </c>
      <c r="ZL10">
        <v>1</v>
      </c>
      <c r="ZM10">
        <v>0</v>
      </c>
      <c r="ZN10">
        <v>0</v>
      </c>
      <c r="ZO10">
        <v>0</v>
      </c>
      <c r="ZP10">
        <v>1</v>
      </c>
      <c r="ZQ10">
        <v>1</v>
      </c>
      <c r="ZR10">
        <v>1</v>
      </c>
      <c r="ZS10">
        <v>0</v>
      </c>
      <c r="ZT10">
        <v>0</v>
      </c>
      <c r="ZU10">
        <v>0</v>
      </c>
      <c r="ZV10">
        <v>1</v>
      </c>
      <c r="ZW10">
        <v>1</v>
      </c>
      <c r="ZX10">
        <v>1</v>
      </c>
      <c r="ZY10">
        <v>0</v>
      </c>
      <c r="ZZ10">
        <v>0</v>
      </c>
      <c r="AAA10">
        <v>0</v>
      </c>
      <c r="AAB10">
        <v>1</v>
      </c>
      <c r="AAC10">
        <v>1</v>
      </c>
      <c r="AAD10">
        <v>1</v>
      </c>
      <c r="AAE10">
        <v>0</v>
      </c>
      <c r="AAF10">
        <v>0</v>
      </c>
      <c r="AAG10">
        <v>0</v>
      </c>
      <c r="AAH10">
        <v>1</v>
      </c>
      <c r="AAI10">
        <v>1</v>
      </c>
      <c r="AAJ10">
        <v>1</v>
      </c>
      <c r="AAK10">
        <v>0</v>
      </c>
      <c r="AAL10">
        <v>0</v>
      </c>
      <c r="AAM10">
        <v>0</v>
      </c>
      <c r="AAN10">
        <v>1</v>
      </c>
      <c r="AAO10">
        <v>1</v>
      </c>
      <c r="AAP10">
        <v>1</v>
      </c>
      <c r="AAQ10">
        <v>0</v>
      </c>
      <c r="AAR10">
        <v>0</v>
      </c>
      <c r="AAS10">
        <v>0</v>
      </c>
      <c r="AAT10">
        <v>0</v>
      </c>
      <c r="AAU10">
        <v>0.967741935483871</v>
      </c>
      <c r="AAV10">
        <v>1</v>
      </c>
      <c r="AAW10">
        <v>0</v>
      </c>
      <c r="AAX10">
        <v>0</v>
      </c>
      <c r="AAY10">
        <v>0</v>
      </c>
      <c r="AAZ10">
        <v>1</v>
      </c>
      <c r="ABA10">
        <v>1</v>
      </c>
      <c r="ABB10">
        <v>1</v>
      </c>
      <c r="ABC10">
        <v>0</v>
      </c>
      <c r="ABD10">
        <v>0</v>
      </c>
      <c r="ABE10">
        <v>0</v>
      </c>
      <c r="ABF10">
        <v>1</v>
      </c>
      <c r="ABG10">
        <v>1</v>
      </c>
      <c r="ABH10">
        <v>1</v>
      </c>
      <c r="ABI10">
        <v>0</v>
      </c>
      <c r="ABJ10">
        <v>0</v>
      </c>
      <c r="ABK10">
        <v>0</v>
      </c>
      <c r="ABL10">
        <v>0</v>
      </c>
      <c r="ABM10">
        <v>0.99655172413793103</v>
      </c>
      <c r="ABN10">
        <v>1</v>
      </c>
      <c r="ABO10">
        <v>0</v>
      </c>
      <c r="ABP10">
        <v>0</v>
      </c>
      <c r="ABQ10">
        <v>0</v>
      </c>
      <c r="ABR10">
        <v>1</v>
      </c>
      <c r="ABS10">
        <v>1</v>
      </c>
      <c r="ABT10">
        <v>1</v>
      </c>
      <c r="ABU10">
        <v>0</v>
      </c>
      <c r="ABV10">
        <v>0</v>
      </c>
      <c r="ABW10">
        <v>0</v>
      </c>
      <c r="ABX10">
        <v>1</v>
      </c>
      <c r="ABY10">
        <v>1</v>
      </c>
      <c r="ABZ10">
        <v>1</v>
      </c>
      <c r="ACA10">
        <v>0</v>
      </c>
      <c r="ACB10">
        <v>0</v>
      </c>
      <c r="ACC10">
        <v>0</v>
      </c>
      <c r="ACD10">
        <v>0</v>
      </c>
      <c r="ACE10">
        <v>0.99489795918367352</v>
      </c>
      <c r="ACF10">
        <v>1</v>
      </c>
      <c r="ACG10">
        <v>0</v>
      </c>
      <c r="ACH10">
        <v>0</v>
      </c>
      <c r="ACI10">
        <v>0</v>
      </c>
      <c r="ACJ10">
        <v>0</v>
      </c>
      <c r="ACK10">
        <v>0.97701149425287359</v>
      </c>
      <c r="ACL10">
        <v>1</v>
      </c>
      <c r="ACM10">
        <v>0</v>
      </c>
      <c r="ACN10">
        <v>0</v>
      </c>
      <c r="ACO10">
        <v>0</v>
      </c>
      <c r="ACP10">
        <v>1</v>
      </c>
      <c r="ACQ10">
        <v>1</v>
      </c>
      <c r="ACR10">
        <v>1</v>
      </c>
      <c r="ACS10">
        <v>0</v>
      </c>
      <c r="ACT10">
        <v>0</v>
      </c>
      <c r="ACU10">
        <v>0</v>
      </c>
      <c r="ACV10">
        <v>1</v>
      </c>
      <c r="ACW10">
        <v>1</v>
      </c>
      <c r="ACX10">
        <v>1</v>
      </c>
      <c r="ACY10">
        <v>0</v>
      </c>
      <c r="ACZ10">
        <v>0</v>
      </c>
      <c r="ADA10">
        <v>0</v>
      </c>
      <c r="ADB10">
        <v>0</v>
      </c>
      <c r="ADC10">
        <v>0.97058823529411764</v>
      </c>
      <c r="ADD10">
        <v>1</v>
      </c>
      <c r="ADE10">
        <v>0</v>
      </c>
      <c r="ADF10">
        <v>0</v>
      </c>
      <c r="ADG10">
        <v>0</v>
      </c>
      <c r="ADH10">
        <v>1</v>
      </c>
      <c r="ADI10">
        <v>1</v>
      </c>
      <c r="ADJ10">
        <v>1</v>
      </c>
      <c r="ADK10">
        <v>0</v>
      </c>
      <c r="ADL10">
        <v>0</v>
      </c>
      <c r="ADM10">
        <v>0</v>
      </c>
      <c r="ADN10">
        <v>1</v>
      </c>
      <c r="ADO10">
        <v>1</v>
      </c>
      <c r="ADP10">
        <v>1</v>
      </c>
      <c r="ADQ10">
        <v>0</v>
      </c>
      <c r="ADR10">
        <v>0</v>
      </c>
      <c r="ADS10">
        <v>0</v>
      </c>
      <c r="ADT10">
        <v>1</v>
      </c>
      <c r="ADU10">
        <v>1</v>
      </c>
      <c r="ADV10">
        <v>1</v>
      </c>
      <c r="ADW10">
        <v>0</v>
      </c>
      <c r="ADX10">
        <v>0</v>
      </c>
      <c r="ADY10">
        <v>0</v>
      </c>
      <c r="ADZ10">
        <v>0</v>
      </c>
      <c r="AEA10">
        <v>0.99397590361445787</v>
      </c>
      <c r="AEB10">
        <v>1</v>
      </c>
      <c r="AEC10">
        <v>0</v>
      </c>
      <c r="AED10">
        <v>0</v>
      </c>
      <c r="AEE10">
        <v>0</v>
      </c>
      <c r="AEF10">
        <v>1</v>
      </c>
      <c r="AEG10">
        <v>1</v>
      </c>
      <c r="AEH10">
        <v>1</v>
      </c>
      <c r="AEI10">
        <v>0</v>
      </c>
      <c r="AEJ10">
        <v>0</v>
      </c>
      <c r="AEK10">
        <v>0</v>
      </c>
      <c r="AEL10">
        <v>1</v>
      </c>
      <c r="AEM10">
        <v>1</v>
      </c>
      <c r="AEN10">
        <v>1</v>
      </c>
      <c r="AEO10">
        <v>0</v>
      </c>
      <c r="AEP10">
        <v>0</v>
      </c>
      <c r="AEQ10">
        <v>0</v>
      </c>
      <c r="AER10">
        <v>1</v>
      </c>
      <c r="AES10">
        <v>1</v>
      </c>
      <c r="AET10">
        <v>1</v>
      </c>
      <c r="AEU10">
        <v>0</v>
      </c>
      <c r="AEV10">
        <v>0</v>
      </c>
      <c r="AEW10">
        <v>0</v>
      </c>
      <c r="AEX10">
        <v>1</v>
      </c>
      <c r="AEY10">
        <v>1</v>
      </c>
      <c r="AEZ10">
        <v>1</v>
      </c>
      <c r="AFA10">
        <v>0</v>
      </c>
      <c r="AFB10">
        <v>0</v>
      </c>
      <c r="AFC10">
        <v>0</v>
      </c>
      <c r="AFD10">
        <v>1</v>
      </c>
      <c r="AFE10">
        <v>1</v>
      </c>
      <c r="AFF10">
        <v>1</v>
      </c>
      <c r="AFG10">
        <v>0</v>
      </c>
      <c r="AFH10">
        <v>0</v>
      </c>
      <c r="AFI10">
        <v>0</v>
      </c>
      <c r="AFJ10">
        <v>0</v>
      </c>
      <c r="AFK10">
        <v>0.9821428571428571</v>
      </c>
      <c r="AFL10">
        <v>1</v>
      </c>
      <c r="AFM10">
        <v>0</v>
      </c>
      <c r="AFN10">
        <v>0</v>
      </c>
      <c r="AFO10">
        <v>0</v>
      </c>
      <c r="AFP10">
        <v>1</v>
      </c>
      <c r="AFQ10">
        <v>1</v>
      </c>
      <c r="AFR10">
        <v>1</v>
      </c>
      <c r="AFS10">
        <v>0</v>
      </c>
      <c r="AFT10">
        <v>0</v>
      </c>
      <c r="AFU10">
        <v>0</v>
      </c>
      <c r="AFV10">
        <v>0</v>
      </c>
      <c r="AFW10">
        <v>0.96969696969696972</v>
      </c>
      <c r="AFX10">
        <v>1</v>
      </c>
      <c r="AFY10">
        <v>0</v>
      </c>
      <c r="AFZ10">
        <v>0</v>
      </c>
      <c r="AGA10">
        <v>0</v>
      </c>
      <c r="AGB10">
        <v>0</v>
      </c>
      <c r="AGC10">
        <v>0.95238095238095233</v>
      </c>
      <c r="AGD10">
        <v>1</v>
      </c>
      <c r="AGE10">
        <v>0</v>
      </c>
      <c r="AGF10">
        <v>0</v>
      </c>
      <c r="AGG10">
        <v>0</v>
      </c>
      <c r="AGH10">
        <v>0</v>
      </c>
      <c r="AGI10">
        <v>0.967741935483871</v>
      </c>
      <c r="AGJ10">
        <v>1</v>
      </c>
      <c r="AGK10">
        <v>0</v>
      </c>
      <c r="AGL10">
        <v>0</v>
      </c>
      <c r="AGM10">
        <v>0</v>
      </c>
      <c r="AGN10">
        <v>1</v>
      </c>
      <c r="AGO10">
        <v>1</v>
      </c>
      <c r="AGP10">
        <v>1</v>
      </c>
      <c r="AGQ10">
        <v>0</v>
      </c>
      <c r="AGR10">
        <v>0</v>
      </c>
      <c r="AGS10">
        <v>0</v>
      </c>
      <c r="AGT10">
        <v>0</v>
      </c>
      <c r="AGU10">
        <v>0.99656357388316152</v>
      </c>
      <c r="AGV10">
        <v>1</v>
      </c>
      <c r="AGW10">
        <v>0</v>
      </c>
      <c r="AGX10">
        <v>0</v>
      </c>
      <c r="AGY10">
        <v>0</v>
      </c>
      <c r="AGZ10">
        <v>1</v>
      </c>
      <c r="AHA10">
        <v>1</v>
      </c>
      <c r="AHB10">
        <v>1</v>
      </c>
      <c r="AHC10">
        <v>0</v>
      </c>
      <c r="AHD10">
        <v>0</v>
      </c>
      <c r="AHE10">
        <v>0</v>
      </c>
      <c r="AHF10">
        <v>1</v>
      </c>
      <c r="AHG10">
        <v>1</v>
      </c>
      <c r="AHH10">
        <v>1</v>
      </c>
      <c r="AHI10">
        <v>0</v>
      </c>
      <c r="AHJ10">
        <v>0</v>
      </c>
      <c r="AHK10">
        <v>0</v>
      </c>
      <c r="AHL10">
        <v>0</v>
      </c>
      <c r="AHM10">
        <v>0.99656357388316152</v>
      </c>
      <c r="AHN10">
        <v>1</v>
      </c>
      <c r="AHO10">
        <v>0</v>
      </c>
      <c r="AHP10">
        <v>0</v>
      </c>
      <c r="AHQ10">
        <v>0</v>
      </c>
      <c r="AHR10">
        <v>0</v>
      </c>
      <c r="AHS10">
        <v>0.9965870307167235</v>
      </c>
      <c r="AHT10">
        <v>1</v>
      </c>
      <c r="AHU10">
        <v>0</v>
      </c>
      <c r="AHV10">
        <v>0</v>
      </c>
      <c r="AHW10">
        <v>0</v>
      </c>
      <c r="AHX10">
        <v>0</v>
      </c>
      <c r="AHY10">
        <v>0.99137931034482762</v>
      </c>
      <c r="AHZ10">
        <v>1</v>
      </c>
      <c r="AIA10">
        <v>0</v>
      </c>
      <c r="AIB10">
        <v>0</v>
      </c>
      <c r="AIC10">
        <v>0</v>
      </c>
      <c r="AID10">
        <v>1</v>
      </c>
      <c r="AIE10">
        <v>1</v>
      </c>
      <c r="AIF10">
        <v>1</v>
      </c>
      <c r="AIG10">
        <v>0</v>
      </c>
      <c r="AIH10">
        <v>0</v>
      </c>
      <c r="AII10">
        <v>0</v>
      </c>
      <c r="AIJ10">
        <v>0</v>
      </c>
      <c r="AIK10">
        <v>0.99212598425196852</v>
      </c>
      <c r="AIL10">
        <v>1</v>
      </c>
      <c r="AIM10">
        <v>0</v>
      </c>
      <c r="AIN10">
        <v>0</v>
      </c>
      <c r="AIO10">
        <v>0</v>
      </c>
      <c r="AIP10">
        <v>0</v>
      </c>
      <c r="AIQ10">
        <v>0.97826086956521741</v>
      </c>
      <c r="AIR10">
        <v>1</v>
      </c>
      <c r="AIS10">
        <v>0</v>
      </c>
      <c r="AIT10">
        <v>0</v>
      </c>
      <c r="AIU10">
        <v>0</v>
      </c>
      <c r="AIV10">
        <v>1</v>
      </c>
      <c r="AIW10">
        <v>1</v>
      </c>
      <c r="AIX10">
        <v>1</v>
      </c>
      <c r="AIY10">
        <v>0</v>
      </c>
      <c r="AIZ10">
        <v>0</v>
      </c>
      <c r="AJA10">
        <v>0</v>
      </c>
      <c r="AJB10">
        <v>1</v>
      </c>
      <c r="AJC10">
        <v>1</v>
      </c>
      <c r="AJD10">
        <v>1</v>
      </c>
      <c r="AJE10">
        <v>0</v>
      </c>
      <c r="AJF10">
        <v>0</v>
      </c>
      <c r="AJG10">
        <v>0</v>
      </c>
      <c r="AJH10">
        <v>0</v>
      </c>
      <c r="AJI10">
        <v>0.99655172413793103</v>
      </c>
      <c r="AJJ10">
        <v>1</v>
      </c>
      <c r="AJK10">
        <v>0</v>
      </c>
      <c r="AJL10">
        <v>0</v>
      </c>
      <c r="AJM10">
        <v>0</v>
      </c>
      <c r="AJN10">
        <v>0</v>
      </c>
      <c r="AJO10">
        <v>0.9965870307167235</v>
      </c>
      <c r="AJP10">
        <v>1</v>
      </c>
      <c r="AJQ10">
        <v>0</v>
      </c>
      <c r="AJR10">
        <v>0</v>
      </c>
      <c r="AJS10">
        <v>0</v>
      </c>
      <c r="AJT10">
        <v>0</v>
      </c>
      <c r="AJU10">
        <v>0.9965870307167235</v>
      </c>
      <c r="AJV10">
        <v>1</v>
      </c>
      <c r="AJW10">
        <v>0</v>
      </c>
      <c r="AJX10">
        <v>0</v>
      </c>
      <c r="AJY10">
        <v>0</v>
      </c>
      <c r="AJZ10">
        <v>1</v>
      </c>
      <c r="AKA10">
        <v>1</v>
      </c>
      <c r="AKB10">
        <v>1</v>
      </c>
      <c r="AKC10">
        <v>0</v>
      </c>
      <c r="AKD10">
        <v>0</v>
      </c>
      <c r="AKE10">
        <v>0</v>
      </c>
      <c r="AKF10">
        <v>1</v>
      </c>
      <c r="AKG10">
        <v>1</v>
      </c>
      <c r="AKH10">
        <v>1</v>
      </c>
      <c r="AKI10">
        <v>0</v>
      </c>
      <c r="AKJ10">
        <v>0</v>
      </c>
      <c r="AKK10">
        <v>0</v>
      </c>
      <c r="AKL10">
        <v>1</v>
      </c>
      <c r="AKM10">
        <v>1</v>
      </c>
      <c r="AKN10">
        <v>1</v>
      </c>
      <c r="AKO10">
        <v>0</v>
      </c>
      <c r="AKP10">
        <v>0</v>
      </c>
      <c r="AKQ10">
        <v>0</v>
      </c>
      <c r="AKR10">
        <v>0</v>
      </c>
      <c r="AKS10">
        <v>0.99397590361445787</v>
      </c>
      <c r="AKT10">
        <v>1</v>
      </c>
      <c r="AKU10">
        <v>0</v>
      </c>
      <c r="AKV10">
        <v>0</v>
      </c>
      <c r="AKW10">
        <v>0</v>
      </c>
      <c r="AKX10">
        <v>1</v>
      </c>
      <c r="AKY10">
        <v>1</v>
      </c>
      <c r="AKZ10">
        <v>1</v>
      </c>
      <c r="ALA10">
        <v>0</v>
      </c>
      <c r="ALB10">
        <v>0</v>
      </c>
      <c r="ALC10">
        <v>0</v>
      </c>
      <c r="ALD10">
        <v>1</v>
      </c>
      <c r="ALE10">
        <v>1</v>
      </c>
      <c r="ALF10">
        <v>1</v>
      </c>
      <c r="ALG10">
        <v>0</v>
      </c>
      <c r="ALH10">
        <v>0</v>
      </c>
      <c r="ALI10">
        <v>0</v>
      </c>
      <c r="ALJ10">
        <v>0</v>
      </c>
      <c r="ALK10">
        <v>0.99319727891156462</v>
      </c>
      <c r="ALL10">
        <v>1</v>
      </c>
      <c r="ALM10">
        <v>0</v>
      </c>
      <c r="ALN10">
        <v>0</v>
      </c>
      <c r="ALO10">
        <v>0</v>
      </c>
      <c r="ALP10">
        <v>1</v>
      </c>
      <c r="ALQ10">
        <v>1</v>
      </c>
      <c r="ALR10">
        <v>1</v>
      </c>
      <c r="ALS10">
        <v>0</v>
      </c>
      <c r="ALT10">
        <v>0</v>
      </c>
      <c r="ALU10">
        <v>0</v>
      </c>
      <c r="ALV10">
        <v>0</v>
      </c>
      <c r="ALW10">
        <v>0.9642857142857143</v>
      </c>
      <c r="ALX10">
        <v>1</v>
      </c>
      <c r="ALY10">
        <v>0</v>
      </c>
      <c r="ALZ10">
        <v>0</v>
      </c>
      <c r="AMA10">
        <v>0</v>
      </c>
      <c r="AMB10">
        <v>1</v>
      </c>
      <c r="AMC10">
        <v>1</v>
      </c>
      <c r="AMD10">
        <v>1</v>
      </c>
      <c r="AME10">
        <v>0</v>
      </c>
      <c r="AMF10">
        <v>0</v>
      </c>
      <c r="AMG10">
        <v>0</v>
      </c>
      <c r="AMH10">
        <v>0</v>
      </c>
      <c r="AMI10">
        <v>0.99319727891156462</v>
      </c>
      <c r="AMJ10">
        <v>1</v>
      </c>
      <c r="AMK10">
        <v>0</v>
      </c>
      <c r="AML10">
        <v>0</v>
      </c>
      <c r="AMM10">
        <v>0</v>
      </c>
      <c r="AMN10">
        <v>1</v>
      </c>
      <c r="AMO10">
        <v>1</v>
      </c>
      <c r="AMP10">
        <v>1</v>
      </c>
      <c r="AMQ10">
        <v>0</v>
      </c>
      <c r="AMR10">
        <v>0</v>
      </c>
      <c r="AMS10">
        <v>0</v>
      </c>
      <c r="AMT10">
        <v>0</v>
      </c>
      <c r="AMU10">
        <v>0.99319727891156462</v>
      </c>
      <c r="AMV10">
        <v>1</v>
      </c>
      <c r="AMW10">
        <v>0</v>
      </c>
      <c r="AMX10">
        <v>0</v>
      </c>
      <c r="AMY10">
        <v>0</v>
      </c>
      <c r="AMZ10">
        <v>1</v>
      </c>
      <c r="ANA10">
        <v>1</v>
      </c>
      <c r="ANB10">
        <v>1</v>
      </c>
      <c r="ANC10">
        <v>0</v>
      </c>
      <c r="AND10">
        <v>0</v>
      </c>
      <c r="ANE10">
        <v>0</v>
      </c>
      <c r="ANF10">
        <v>1</v>
      </c>
      <c r="ANG10">
        <v>1</v>
      </c>
      <c r="ANH10">
        <v>1</v>
      </c>
      <c r="ANI10">
        <v>0</v>
      </c>
      <c r="ANJ10">
        <v>0</v>
      </c>
      <c r="ANK10">
        <v>0</v>
      </c>
      <c r="ANL10">
        <v>0</v>
      </c>
      <c r="ANM10">
        <v>0.97435897435897434</v>
      </c>
      <c r="ANN10">
        <v>1</v>
      </c>
      <c r="ANO10">
        <v>0</v>
      </c>
      <c r="ANP10">
        <v>0</v>
      </c>
      <c r="ANQ10">
        <v>0</v>
      </c>
      <c r="ANR10">
        <v>0</v>
      </c>
      <c r="ANS10">
        <v>0.98684210526315785</v>
      </c>
      <c r="ANT10">
        <v>1</v>
      </c>
      <c r="ANU10">
        <v>0</v>
      </c>
      <c r="ANV10">
        <v>0</v>
      </c>
      <c r="ANW10">
        <v>0</v>
      </c>
      <c r="ANX10">
        <v>1</v>
      </c>
      <c r="ANY10">
        <v>1</v>
      </c>
      <c r="ANZ10">
        <v>1</v>
      </c>
      <c r="AOA10">
        <v>0</v>
      </c>
      <c r="AOB10">
        <v>0</v>
      </c>
      <c r="AOC10">
        <v>0</v>
      </c>
      <c r="AOD10">
        <v>0</v>
      </c>
      <c r="AOE10">
        <v>0.97872340425531912</v>
      </c>
      <c r="AOF10">
        <v>1</v>
      </c>
      <c r="AOG10">
        <v>0</v>
      </c>
      <c r="AOH10">
        <v>0</v>
      </c>
      <c r="AOI10">
        <v>0</v>
      </c>
      <c r="AOJ10">
        <v>1</v>
      </c>
      <c r="AOK10">
        <v>1</v>
      </c>
      <c r="AOL10">
        <v>1</v>
      </c>
      <c r="AOM10">
        <v>0</v>
      </c>
      <c r="AON10">
        <v>0</v>
      </c>
      <c r="AOO10">
        <v>0</v>
      </c>
      <c r="AOP10">
        <v>1</v>
      </c>
      <c r="AOQ10">
        <v>1</v>
      </c>
      <c r="AOR10">
        <v>1</v>
      </c>
      <c r="AOS10">
        <v>0</v>
      </c>
      <c r="AOT10">
        <v>0</v>
      </c>
      <c r="AOU10">
        <v>0</v>
      </c>
      <c r="AOV10">
        <v>1</v>
      </c>
      <c r="AOW10">
        <v>1</v>
      </c>
      <c r="AOX10">
        <v>1</v>
      </c>
      <c r="AOY10">
        <v>0</v>
      </c>
      <c r="AOZ10">
        <v>0</v>
      </c>
      <c r="APA10">
        <v>0</v>
      </c>
      <c r="APB10">
        <v>1</v>
      </c>
      <c r="APC10">
        <v>1</v>
      </c>
      <c r="APD10">
        <v>1</v>
      </c>
      <c r="APE10">
        <v>0</v>
      </c>
      <c r="APF10">
        <v>0</v>
      </c>
      <c r="APG10">
        <v>0</v>
      </c>
      <c r="APH10">
        <v>1</v>
      </c>
      <c r="API10">
        <v>1</v>
      </c>
      <c r="APJ10">
        <v>1</v>
      </c>
      <c r="APK10">
        <v>0</v>
      </c>
      <c r="APL10">
        <v>0</v>
      </c>
      <c r="APM10">
        <v>0</v>
      </c>
      <c r="APN10">
        <v>1</v>
      </c>
      <c r="APO10">
        <v>1</v>
      </c>
      <c r="APP10">
        <v>1</v>
      </c>
      <c r="APQ10">
        <v>0</v>
      </c>
      <c r="APR10">
        <v>0</v>
      </c>
      <c r="APS10">
        <v>0</v>
      </c>
      <c r="APT10">
        <v>1</v>
      </c>
      <c r="APU10">
        <v>1</v>
      </c>
      <c r="APV10">
        <v>1</v>
      </c>
      <c r="APW10">
        <v>0</v>
      </c>
      <c r="APX10">
        <v>0</v>
      </c>
      <c r="APY10">
        <v>0</v>
      </c>
      <c r="APZ10">
        <v>1</v>
      </c>
      <c r="AQA10">
        <v>1</v>
      </c>
      <c r="AQB10">
        <v>1</v>
      </c>
      <c r="AQC10">
        <v>0</v>
      </c>
      <c r="AQD10">
        <v>0</v>
      </c>
      <c r="AQE10">
        <v>0</v>
      </c>
      <c r="AQF10">
        <v>1</v>
      </c>
      <c r="AQG10">
        <v>1</v>
      </c>
      <c r="AQH10">
        <v>1</v>
      </c>
      <c r="AQI10">
        <v>0</v>
      </c>
      <c r="AQJ10">
        <v>0</v>
      </c>
      <c r="AQK10">
        <v>0</v>
      </c>
      <c r="AQL10">
        <v>1</v>
      </c>
      <c r="AQM10">
        <v>1</v>
      </c>
      <c r="AQN10">
        <v>1</v>
      </c>
      <c r="AQO10">
        <v>0</v>
      </c>
      <c r="AQP10">
        <v>0</v>
      </c>
      <c r="AQQ10">
        <v>0</v>
      </c>
      <c r="AQR10">
        <v>0</v>
      </c>
      <c r="AQS10">
        <v>0.98360655737704916</v>
      </c>
      <c r="AQT10">
        <v>1</v>
      </c>
      <c r="AQU10">
        <v>0</v>
      </c>
      <c r="AQV10">
        <v>0</v>
      </c>
      <c r="AQW10">
        <v>0</v>
      </c>
      <c r="AQX10">
        <v>0</v>
      </c>
      <c r="AQY10">
        <v>0.9850746268656716</v>
      </c>
      <c r="AQZ10">
        <v>1</v>
      </c>
      <c r="ARA10">
        <v>0</v>
      </c>
      <c r="ARB10">
        <v>0</v>
      </c>
      <c r="ARC10">
        <v>0</v>
      </c>
      <c r="ARD10">
        <v>1</v>
      </c>
      <c r="ARE10">
        <v>1</v>
      </c>
      <c r="ARF10">
        <v>1</v>
      </c>
      <c r="ARG10">
        <v>0</v>
      </c>
      <c r="ARH10">
        <v>0</v>
      </c>
      <c r="ARI10">
        <v>0</v>
      </c>
      <c r="ARJ10">
        <v>1</v>
      </c>
      <c r="ARK10">
        <v>1</v>
      </c>
      <c r="ARL10">
        <v>1</v>
      </c>
      <c r="ARM10">
        <v>0</v>
      </c>
      <c r="ARN10">
        <v>0</v>
      </c>
      <c r="ARO10">
        <v>0</v>
      </c>
      <c r="ARP10">
        <v>1</v>
      </c>
      <c r="ARQ10">
        <v>1</v>
      </c>
      <c r="ARR10">
        <v>1</v>
      </c>
      <c r="ARS10">
        <v>0</v>
      </c>
      <c r="ART10">
        <v>0</v>
      </c>
      <c r="ARU10">
        <v>0</v>
      </c>
      <c r="ARV10">
        <v>1</v>
      </c>
      <c r="ARW10">
        <v>1</v>
      </c>
      <c r="ARX10">
        <v>1</v>
      </c>
      <c r="ARY10">
        <v>0</v>
      </c>
      <c r="ARZ10">
        <v>0</v>
      </c>
      <c r="ASA10">
        <v>0</v>
      </c>
      <c r="ASB10">
        <v>1</v>
      </c>
      <c r="ASC10">
        <v>1</v>
      </c>
      <c r="ASD10">
        <v>1</v>
      </c>
      <c r="ASE10">
        <v>0</v>
      </c>
      <c r="ASF10">
        <v>0</v>
      </c>
      <c r="ASG10">
        <v>0</v>
      </c>
      <c r="ASH10">
        <v>0</v>
      </c>
      <c r="ASI10">
        <v>0.99657534246575341</v>
      </c>
      <c r="ASJ10">
        <v>1</v>
      </c>
      <c r="ASK10">
        <v>0</v>
      </c>
      <c r="ASL10">
        <v>0</v>
      </c>
      <c r="ASM10">
        <v>0</v>
      </c>
      <c r="ASN10">
        <v>0</v>
      </c>
      <c r="ASO10">
        <v>0.99656357388316152</v>
      </c>
      <c r="ASP10">
        <v>1</v>
      </c>
      <c r="ASQ10">
        <v>0</v>
      </c>
      <c r="ASR10">
        <v>0</v>
      </c>
      <c r="ASS10">
        <v>0</v>
      </c>
      <c r="AST10">
        <v>0</v>
      </c>
      <c r="ASU10">
        <v>0.99657534246575341</v>
      </c>
      <c r="ASV10">
        <v>1</v>
      </c>
      <c r="ASW10">
        <v>0</v>
      </c>
      <c r="ASX10">
        <v>0</v>
      </c>
      <c r="ASY10">
        <v>0</v>
      </c>
      <c r="ASZ10">
        <v>0</v>
      </c>
      <c r="ATA10">
        <v>0.99224806201550386</v>
      </c>
      <c r="ATB10">
        <v>1</v>
      </c>
      <c r="ATC10">
        <v>0</v>
      </c>
      <c r="ATD10">
        <v>0</v>
      </c>
      <c r="ATE10">
        <v>0</v>
      </c>
      <c r="ATF10">
        <v>1</v>
      </c>
      <c r="ATG10">
        <v>1</v>
      </c>
      <c r="ATH10">
        <v>1</v>
      </c>
      <c r="ATI10">
        <v>0</v>
      </c>
      <c r="ATJ10">
        <v>0</v>
      </c>
      <c r="ATK10">
        <v>0</v>
      </c>
      <c r="ATL10">
        <v>0</v>
      </c>
      <c r="ATM10">
        <v>0.99656357388316152</v>
      </c>
      <c r="ATN10">
        <v>1</v>
      </c>
      <c r="ATO10">
        <v>0</v>
      </c>
      <c r="ATP10">
        <v>0</v>
      </c>
      <c r="ATQ10">
        <v>0</v>
      </c>
      <c r="ATR10">
        <v>0</v>
      </c>
      <c r="ATS10">
        <v>0.99401197604790414</v>
      </c>
      <c r="ATT10">
        <v>1</v>
      </c>
      <c r="ATU10">
        <v>0</v>
      </c>
      <c r="ATV10">
        <v>0</v>
      </c>
      <c r="ATW10">
        <v>0</v>
      </c>
      <c r="ATX10">
        <v>0</v>
      </c>
      <c r="ATY10">
        <v>0.99315068493150682</v>
      </c>
      <c r="ATZ10">
        <v>1</v>
      </c>
      <c r="AUA10">
        <v>0</v>
      </c>
      <c r="AUB10">
        <v>0</v>
      </c>
      <c r="AUC10">
        <v>0</v>
      </c>
      <c r="AUD10">
        <v>0</v>
      </c>
      <c r="AUE10">
        <v>0.98750000000000004</v>
      </c>
      <c r="AUF10">
        <v>1</v>
      </c>
      <c r="AUG10">
        <v>0</v>
      </c>
      <c r="AUH10">
        <v>0</v>
      </c>
      <c r="AUI10">
        <v>0</v>
      </c>
      <c r="AUJ10">
        <v>1</v>
      </c>
      <c r="AUK10">
        <v>1</v>
      </c>
      <c r="AUL10">
        <v>1</v>
      </c>
      <c r="AUM10">
        <v>0</v>
      </c>
      <c r="AUN10">
        <v>0</v>
      </c>
      <c r="AUO10">
        <v>0</v>
      </c>
      <c r="AUP10">
        <v>1</v>
      </c>
      <c r="AUQ10">
        <v>1</v>
      </c>
      <c r="AUR10">
        <v>1</v>
      </c>
      <c r="AUS10">
        <v>0</v>
      </c>
      <c r="AUT10">
        <v>0</v>
      </c>
      <c r="AUU10">
        <v>0</v>
      </c>
      <c r="AUV10">
        <v>1</v>
      </c>
      <c r="AUW10">
        <v>1</v>
      </c>
      <c r="AUX10">
        <v>1</v>
      </c>
      <c r="AUY10">
        <v>0</v>
      </c>
      <c r="AUZ10">
        <v>0</v>
      </c>
      <c r="AVA10">
        <v>0</v>
      </c>
      <c r="AVB10">
        <v>1</v>
      </c>
      <c r="AVC10">
        <v>1</v>
      </c>
      <c r="AVD10">
        <v>1</v>
      </c>
      <c r="AVE10">
        <v>0</v>
      </c>
      <c r="AVF10">
        <v>0</v>
      </c>
      <c r="AVG10">
        <v>0</v>
      </c>
      <c r="AVH10">
        <v>1</v>
      </c>
      <c r="AVI10">
        <v>1</v>
      </c>
      <c r="AVJ10">
        <v>1</v>
      </c>
      <c r="AVK10">
        <v>0</v>
      </c>
      <c r="AVL10">
        <v>0</v>
      </c>
      <c r="AVM10">
        <v>0</v>
      </c>
      <c r="AVN10">
        <v>1</v>
      </c>
      <c r="AVO10">
        <v>1</v>
      </c>
      <c r="AVP10">
        <v>1</v>
      </c>
      <c r="AVQ10">
        <v>0</v>
      </c>
      <c r="AVR10">
        <v>0</v>
      </c>
      <c r="AVS10">
        <v>0</v>
      </c>
      <c r="AVT10">
        <v>1</v>
      </c>
      <c r="AVU10">
        <v>1</v>
      </c>
      <c r="AVV10">
        <v>1</v>
      </c>
      <c r="AVW10">
        <v>0</v>
      </c>
      <c r="AVX10">
        <v>0</v>
      </c>
      <c r="AVY10">
        <v>0</v>
      </c>
      <c r="AVZ10">
        <v>1</v>
      </c>
      <c r="AWA10">
        <v>1</v>
      </c>
      <c r="AWB10">
        <v>1</v>
      </c>
      <c r="AWC10">
        <v>0</v>
      </c>
      <c r="AWD10">
        <v>0</v>
      </c>
      <c r="AWE10">
        <v>0</v>
      </c>
      <c r="AWF10">
        <v>1</v>
      </c>
      <c r="AWG10">
        <v>1</v>
      </c>
      <c r="AWH10">
        <v>1</v>
      </c>
      <c r="AWI10">
        <v>0</v>
      </c>
      <c r="AWJ10">
        <v>0</v>
      </c>
      <c r="AWK10">
        <v>0</v>
      </c>
      <c r="AWL10">
        <v>1</v>
      </c>
      <c r="AWM10">
        <v>1</v>
      </c>
      <c r="AWN10">
        <v>1</v>
      </c>
      <c r="AWO10">
        <v>0</v>
      </c>
      <c r="AWP10">
        <v>0</v>
      </c>
      <c r="AWQ10">
        <v>0</v>
      </c>
      <c r="AWR10">
        <v>1</v>
      </c>
      <c r="AWS10">
        <v>1</v>
      </c>
      <c r="AWT10">
        <v>1</v>
      </c>
      <c r="AWU10">
        <v>0</v>
      </c>
      <c r="AWV10">
        <v>0</v>
      </c>
      <c r="AWW10">
        <v>0</v>
      </c>
      <c r="AWX10">
        <v>0</v>
      </c>
      <c r="AWY10">
        <v>0.99636363636363634</v>
      </c>
      <c r="AWZ10">
        <v>1</v>
      </c>
      <c r="AXA10">
        <v>0</v>
      </c>
      <c r="AXB10">
        <v>0</v>
      </c>
      <c r="AXC10">
        <v>0</v>
      </c>
      <c r="AXD10">
        <v>1</v>
      </c>
      <c r="AXE10">
        <v>1</v>
      </c>
      <c r="AXF10">
        <v>1</v>
      </c>
      <c r="AXG10">
        <v>0</v>
      </c>
      <c r="AXH10">
        <v>0</v>
      </c>
      <c r="AXI10">
        <v>0</v>
      </c>
      <c r="AXJ10">
        <v>0</v>
      </c>
      <c r="AXK10">
        <v>0.99655172413793103</v>
      </c>
      <c r="AXL10">
        <v>1</v>
      </c>
      <c r="AXM10">
        <v>0</v>
      </c>
      <c r="AXN10">
        <v>0</v>
      </c>
      <c r="AXO10">
        <v>0</v>
      </c>
      <c r="AXP10">
        <v>0</v>
      </c>
      <c r="AXQ10">
        <v>0.99655172413793103</v>
      </c>
      <c r="AXR10">
        <v>1</v>
      </c>
      <c r="AXS10">
        <v>0</v>
      </c>
      <c r="AXT10">
        <v>0</v>
      </c>
      <c r="AXU10">
        <v>0</v>
      </c>
      <c r="AXV10">
        <v>1</v>
      </c>
      <c r="AXW10">
        <v>1</v>
      </c>
      <c r="AXX10">
        <v>1</v>
      </c>
      <c r="AXY10">
        <v>0</v>
      </c>
      <c r="AXZ10">
        <v>0</v>
      </c>
      <c r="AYA10">
        <v>0</v>
      </c>
      <c r="AYB10">
        <v>1</v>
      </c>
      <c r="AYC10">
        <v>1</v>
      </c>
      <c r="AYD10">
        <v>1</v>
      </c>
      <c r="AYE10">
        <v>0</v>
      </c>
      <c r="AYF10">
        <v>0</v>
      </c>
      <c r="AYG10">
        <v>0</v>
      </c>
      <c r="AYH10">
        <v>1</v>
      </c>
      <c r="AYI10">
        <v>1</v>
      </c>
      <c r="AYJ10">
        <v>1</v>
      </c>
      <c r="AYK10">
        <v>0</v>
      </c>
      <c r="AYL10">
        <v>0</v>
      </c>
      <c r="AYM10">
        <v>0</v>
      </c>
      <c r="AYN10">
        <v>1</v>
      </c>
      <c r="AYO10">
        <v>1</v>
      </c>
      <c r="AYP10">
        <v>1</v>
      </c>
      <c r="AYQ10">
        <v>0</v>
      </c>
      <c r="AYR10">
        <v>0</v>
      </c>
      <c r="AYS10">
        <v>0</v>
      </c>
      <c r="AYT10">
        <v>1</v>
      </c>
      <c r="AYU10">
        <v>1</v>
      </c>
      <c r="AYV10">
        <v>1</v>
      </c>
      <c r="AYW10">
        <v>0</v>
      </c>
      <c r="AYX10">
        <v>0</v>
      </c>
      <c r="AYY10">
        <v>0</v>
      </c>
      <c r="AYZ10">
        <v>0</v>
      </c>
      <c r="AZA10">
        <v>0.99656357388316152</v>
      </c>
      <c r="AZB10">
        <v>1</v>
      </c>
      <c r="AZC10">
        <v>0</v>
      </c>
      <c r="AZD10">
        <v>0</v>
      </c>
      <c r="AZE10">
        <v>0</v>
      </c>
      <c r="AZF10">
        <v>0</v>
      </c>
      <c r="AZG10">
        <v>0.99656357388316152</v>
      </c>
      <c r="AZH10">
        <v>1</v>
      </c>
      <c r="AZI10">
        <v>0</v>
      </c>
      <c r="AZJ10">
        <v>0</v>
      </c>
      <c r="AZK10">
        <v>0</v>
      </c>
      <c r="AZL10">
        <v>1</v>
      </c>
      <c r="AZM10">
        <v>1</v>
      </c>
      <c r="AZN10">
        <v>1</v>
      </c>
      <c r="AZO10">
        <v>0</v>
      </c>
      <c r="AZP10">
        <v>0</v>
      </c>
      <c r="AZQ10">
        <v>0</v>
      </c>
      <c r="AZR10">
        <v>0</v>
      </c>
      <c r="AZS10">
        <v>0.99657534246575341</v>
      </c>
      <c r="AZT10">
        <v>1</v>
      </c>
      <c r="AZU10">
        <v>0</v>
      </c>
      <c r="AZV10">
        <v>0</v>
      </c>
      <c r="AZW10">
        <v>0</v>
      </c>
      <c r="AZX10">
        <v>1</v>
      </c>
      <c r="AZY10">
        <v>1</v>
      </c>
      <c r="AZZ10">
        <v>1</v>
      </c>
      <c r="BAA10">
        <v>0</v>
      </c>
      <c r="BAB10">
        <v>0</v>
      </c>
      <c r="BAC10">
        <v>0</v>
      </c>
      <c r="BAD10">
        <v>1</v>
      </c>
      <c r="BAE10">
        <v>1</v>
      </c>
      <c r="BAF10">
        <v>1</v>
      </c>
      <c r="BAG10">
        <v>0</v>
      </c>
      <c r="BAH10">
        <v>0</v>
      </c>
      <c r="BAI10">
        <v>0</v>
      </c>
      <c r="BAJ10">
        <v>1</v>
      </c>
      <c r="BAK10">
        <v>1</v>
      </c>
      <c r="BAL10">
        <v>1</v>
      </c>
      <c r="BAM10">
        <v>0</v>
      </c>
      <c r="BAN10">
        <v>0</v>
      </c>
      <c r="BAO10">
        <v>0</v>
      </c>
      <c r="BAP10">
        <v>0</v>
      </c>
      <c r="BAQ10">
        <v>0.99428571428571433</v>
      </c>
      <c r="BAR10">
        <v>1</v>
      </c>
      <c r="BAS10">
        <v>0</v>
      </c>
      <c r="BAT10">
        <v>0</v>
      </c>
      <c r="BAU10">
        <v>0</v>
      </c>
      <c r="BAV10">
        <v>1</v>
      </c>
      <c r="BAW10">
        <v>1</v>
      </c>
      <c r="BAX10">
        <v>1</v>
      </c>
      <c r="BAY10">
        <v>0</v>
      </c>
      <c r="BAZ10">
        <v>0</v>
      </c>
      <c r="BBA10">
        <v>0</v>
      </c>
      <c r="BBB10">
        <v>0</v>
      </c>
      <c r="BBC10">
        <v>0.99378881987577639</v>
      </c>
      <c r="BBD10">
        <v>1</v>
      </c>
      <c r="BBE10">
        <v>0</v>
      </c>
      <c r="BBF10">
        <v>0</v>
      </c>
      <c r="BBG10">
        <v>0</v>
      </c>
      <c r="BBH10">
        <v>0</v>
      </c>
      <c r="BBI10">
        <v>0.99657534246575341</v>
      </c>
      <c r="BBJ10">
        <v>1</v>
      </c>
      <c r="BBK10">
        <v>0</v>
      </c>
      <c r="BBL10">
        <v>0</v>
      </c>
      <c r="BBM10">
        <v>0</v>
      </c>
      <c r="BBN10">
        <v>1</v>
      </c>
      <c r="BBO10">
        <v>1</v>
      </c>
      <c r="BBP10">
        <v>1</v>
      </c>
      <c r="BBQ10">
        <v>0</v>
      </c>
      <c r="BBR10">
        <v>0</v>
      </c>
      <c r="BBS10">
        <v>0</v>
      </c>
      <c r="BBT10">
        <v>1</v>
      </c>
      <c r="BBU10">
        <v>1</v>
      </c>
      <c r="BBV10">
        <v>1</v>
      </c>
      <c r="BBW10">
        <v>0</v>
      </c>
      <c r="BBX10">
        <v>0</v>
      </c>
      <c r="BBY10">
        <v>0</v>
      </c>
      <c r="BBZ10">
        <v>1</v>
      </c>
      <c r="BCA10">
        <v>1</v>
      </c>
      <c r="BCB10">
        <v>1</v>
      </c>
      <c r="BCC10">
        <v>0</v>
      </c>
      <c r="BCD10">
        <v>0</v>
      </c>
      <c r="BCE10">
        <v>0</v>
      </c>
      <c r="BCF10">
        <v>1</v>
      </c>
      <c r="BCG10">
        <v>1</v>
      </c>
      <c r="BCH10">
        <v>1</v>
      </c>
      <c r="BCI10">
        <v>0</v>
      </c>
      <c r="BCJ10">
        <v>0</v>
      </c>
      <c r="BCK10">
        <v>0</v>
      </c>
      <c r="BCL10">
        <v>1</v>
      </c>
      <c r="BCM10">
        <v>1</v>
      </c>
      <c r="BCN10">
        <v>1</v>
      </c>
      <c r="BCO10">
        <v>0</v>
      </c>
      <c r="BCP10">
        <v>0</v>
      </c>
      <c r="BCQ10">
        <v>0</v>
      </c>
    </row>
    <row r="11" spans="1:1447" x14ac:dyDescent="0.25">
      <c r="A11" s="1" t="s">
        <v>892</v>
      </c>
      <c r="B11">
        <v>14.834</v>
      </c>
      <c r="C11">
        <v>23.711064256786621</v>
      </c>
      <c r="D11">
        <v>55.023000000000003</v>
      </c>
      <c r="E11">
        <v>2233</v>
      </c>
      <c r="F11">
        <v>0</v>
      </c>
      <c r="G11">
        <v>0</v>
      </c>
      <c r="K11">
        <v>0</v>
      </c>
      <c r="L11">
        <v>0</v>
      </c>
      <c r="M11">
        <v>0</v>
      </c>
      <c r="Q11">
        <v>0</v>
      </c>
      <c r="R11">
        <v>0</v>
      </c>
      <c r="S11">
        <v>0</v>
      </c>
      <c r="W11">
        <v>0</v>
      </c>
      <c r="X11">
        <v>0</v>
      </c>
      <c r="Y11">
        <v>0</v>
      </c>
      <c r="AC11">
        <v>0</v>
      </c>
      <c r="AD11">
        <v>0</v>
      </c>
      <c r="AE11">
        <v>0</v>
      </c>
      <c r="AI11">
        <v>0</v>
      </c>
      <c r="AJ11">
        <v>0</v>
      </c>
      <c r="AK11">
        <v>0</v>
      </c>
      <c r="AO11">
        <v>0</v>
      </c>
      <c r="AP11">
        <v>0</v>
      </c>
      <c r="AQ11">
        <v>0</v>
      </c>
      <c r="AU11">
        <v>0</v>
      </c>
      <c r="AV11">
        <v>0</v>
      </c>
      <c r="AW11">
        <v>0</v>
      </c>
      <c r="BA11">
        <v>0</v>
      </c>
      <c r="BB11">
        <v>0</v>
      </c>
      <c r="BC11">
        <v>0</v>
      </c>
      <c r="BG11">
        <v>0</v>
      </c>
      <c r="BH11">
        <v>0</v>
      </c>
      <c r="BI11">
        <v>0</v>
      </c>
      <c r="BM11">
        <v>0</v>
      </c>
      <c r="BN11">
        <v>0</v>
      </c>
      <c r="BO11">
        <v>0</v>
      </c>
      <c r="BS11">
        <v>0</v>
      </c>
      <c r="BT11">
        <v>0</v>
      </c>
      <c r="BU11">
        <v>0</v>
      </c>
      <c r="BY11">
        <v>0</v>
      </c>
      <c r="BZ11">
        <v>0</v>
      </c>
      <c r="CA11">
        <v>0</v>
      </c>
      <c r="CB11">
        <v>18.927</v>
      </c>
      <c r="CC11">
        <v>30.0405551724138</v>
      </c>
      <c r="CD11">
        <v>47.283999999999999</v>
      </c>
      <c r="CE11">
        <v>29</v>
      </c>
      <c r="CF11">
        <v>0</v>
      </c>
      <c r="CG11">
        <v>0</v>
      </c>
      <c r="CH11">
        <v>19.18</v>
      </c>
      <c r="CI11">
        <v>30.562276816608989</v>
      </c>
      <c r="CJ11">
        <v>48.171999999999997</v>
      </c>
      <c r="CK11">
        <v>29</v>
      </c>
      <c r="CL11">
        <v>0</v>
      </c>
      <c r="CM11">
        <v>0</v>
      </c>
      <c r="CN11">
        <v>19.023</v>
      </c>
      <c r="CO11">
        <v>30.660711340206191</v>
      </c>
      <c r="CP11">
        <v>51.405000000000001</v>
      </c>
      <c r="CQ11">
        <v>29</v>
      </c>
      <c r="CR11">
        <v>0</v>
      </c>
      <c r="CS11">
        <v>0</v>
      </c>
      <c r="CT11">
        <v>19.324999999999999</v>
      </c>
      <c r="CU11">
        <v>31.313503424657529</v>
      </c>
      <c r="CV11">
        <v>53.155999999999999</v>
      </c>
      <c r="CW11">
        <v>0</v>
      </c>
      <c r="CX11">
        <v>0</v>
      </c>
      <c r="CY11">
        <v>0</v>
      </c>
      <c r="CZ11">
        <v>19.405999999999999</v>
      </c>
      <c r="DA11">
        <v>31.069968858131489</v>
      </c>
      <c r="DB11">
        <v>49.494</v>
      </c>
      <c r="DC11">
        <v>29</v>
      </c>
      <c r="DD11">
        <v>0</v>
      </c>
      <c r="DE11">
        <v>0</v>
      </c>
      <c r="DF11">
        <v>19.167999999999999</v>
      </c>
      <c r="DG11">
        <v>31.26186851211073</v>
      </c>
      <c r="DH11">
        <v>50.091999999999999</v>
      </c>
      <c r="DI11">
        <v>29</v>
      </c>
      <c r="DJ11">
        <v>0</v>
      </c>
      <c r="DK11">
        <v>0</v>
      </c>
      <c r="DL11">
        <v>19.044</v>
      </c>
      <c r="DM11">
        <v>30.581599999999991</v>
      </c>
      <c r="DN11">
        <v>50.466999999999999</v>
      </c>
      <c r="DO11">
        <v>0</v>
      </c>
      <c r="DP11">
        <v>0</v>
      </c>
      <c r="DQ11">
        <v>0</v>
      </c>
      <c r="DR11">
        <v>18.82</v>
      </c>
      <c r="DS11">
        <v>30.230869415807561</v>
      </c>
      <c r="DT11">
        <v>48.356000000000002</v>
      </c>
      <c r="DU11">
        <v>29</v>
      </c>
      <c r="DV11">
        <v>0</v>
      </c>
      <c r="DW11">
        <v>0</v>
      </c>
      <c r="DX11">
        <v>19.274999999999999</v>
      </c>
      <c r="DY11">
        <v>31.25593470790378</v>
      </c>
      <c r="DZ11">
        <v>52.103999999999999</v>
      </c>
      <c r="EA11">
        <v>29</v>
      </c>
      <c r="EB11">
        <v>0</v>
      </c>
      <c r="EC11">
        <v>0</v>
      </c>
      <c r="ED11">
        <v>19.399000000000001</v>
      </c>
      <c r="EE11">
        <v>30.657377162629761</v>
      </c>
      <c r="EF11">
        <v>47.484000000000002</v>
      </c>
      <c r="EG11">
        <v>29</v>
      </c>
      <c r="EH11">
        <v>0</v>
      </c>
      <c r="EI11">
        <v>0</v>
      </c>
      <c r="EJ11">
        <v>18.98</v>
      </c>
      <c r="EK11">
        <v>30.16652941176471</v>
      </c>
      <c r="EL11">
        <v>47.470999999999997</v>
      </c>
      <c r="EM11">
        <v>29</v>
      </c>
      <c r="EN11">
        <v>0</v>
      </c>
      <c r="EO11">
        <v>0</v>
      </c>
      <c r="EP11">
        <v>19.545000000000002</v>
      </c>
      <c r="EQ11">
        <v>32.05287328767124</v>
      </c>
      <c r="ER11">
        <v>54.692999999999998</v>
      </c>
      <c r="ES11">
        <v>0</v>
      </c>
      <c r="ET11">
        <v>0</v>
      </c>
      <c r="EU11">
        <v>0</v>
      </c>
      <c r="EV11">
        <v>19.466999999999999</v>
      </c>
      <c r="EW11">
        <v>25.0947</v>
      </c>
      <c r="EX11">
        <v>35.088999999999999</v>
      </c>
      <c r="EY11">
        <v>0</v>
      </c>
      <c r="EZ11">
        <v>0</v>
      </c>
      <c r="FA11">
        <v>0</v>
      </c>
      <c r="FB11">
        <v>19.172000000000001</v>
      </c>
      <c r="FC11">
        <v>24.598557093425612</v>
      </c>
      <c r="FD11">
        <v>33.484999999999999</v>
      </c>
      <c r="FE11">
        <v>29</v>
      </c>
      <c r="FF11">
        <v>0</v>
      </c>
      <c r="FG11">
        <v>0</v>
      </c>
      <c r="FH11">
        <v>19.058</v>
      </c>
      <c r="FI11">
        <v>24.460556701030921</v>
      </c>
      <c r="FJ11">
        <v>34.005000000000003</v>
      </c>
      <c r="FK11">
        <v>0</v>
      </c>
      <c r="FL11">
        <v>0</v>
      </c>
      <c r="FM11">
        <v>0</v>
      </c>
      <c r="FN11">
        <v>19.175999999999998</v>
      </c>
      <c r="FO11">
        <v>24.26619512195121</v>
      </c>
      <c r="FP11">
        <v>34.28</v>
      </c>
      <c r="FQ11">
        <v>0</v>
      </c>
      <c r="FR11">
        <v>0</v>
      </c>
      <c r="FS11">
        <v>0</v>
      </c>
      <c r="FT11">
        <v>19.565000000000001</v>
      </c>
      <c r="FU11">
        <v>25.139436426116831</v>
      </c>
      <c r="FV11">
        <v>35.091999999999999</v>
      </c>
      <c r="FW11">
        <v>0</v>
      </c>
      <c r="FX11">
        <v>0</v>
      </c>
      <c r="FY11">
        <v>0</v>
      </c>
      <c r="FZ11">
        <v>19.463999999999999</v>
      </c>
      <c r="GA11">
        <v>25.127099999999999</v>
      </c>
      <c r="GB11">
        <v>35.237000000000002</v>
      </c>
      <c r="GC11">
        <v>0</v>
      </c>
      <c r="GD11">
        <v>0</v>
      </c>
      <c r="GE11">
        <v>0</v>
      </c>
      <c r="GF11">
        <v>19.077999999999999</v>
      </c>
      <c r="GG11">
        <v>24.461066202090588</v>
      </c>
      <c r="GH11">
        <v>34.427</v>
      </c>
      <c r="GI11">
        <v>0</v>
      </c>
      <c r="GJ11">
        <v>0</v>
      </c>
      <c r="GK11">
        <v>0</v>
      </c>
      <c r="GL11">
        <v>19.306999999999999</v>
      </c>
      <c r="GM11">
        <v>24.807099999999998</v>
      </c>
      <c r="GN11">
        <v>34.551000000000002</v>
      </c>
      <c r="GO11">
        <v>0</v>
      </c>
      <c r="GP11">
        <v>0</v>
      </c>
      <c r="GQ11">
        <v>0</v>
      </c>
      <c r="GR11">
        <v>18.916</v>
      </c>
      <c r="GS11">
        <v>24.404231833910039</v>
      </c>
      <c r="GT11">
        <v>34.365000000000002</v>
      </c>
      <c r="GU11">
        <v>29</v>
      </c>
      <c r="GV11">
        <v>0</v>
      </c>
      <c r="GW11">
        <v>0</v>
      </c>
      <c r="GX11">
        <v>19.443999999999999</v>
      </c>
      <c r="GY11">
        <v>24.938374570446729</v>
      </c>
      <c r="GZ11">
        <v>34.911000000000001</v>
      </c>
      <c r="HA11">
        <v>0</v>
      </c>
      <c r="HB11">
        <v>0</v>
      </c>
      <c r="HC11">
        <v>0</v>
      </c>
      <c r="HD11">
        <v>19.329999999999998</v>
      </c>
      <c r="HE11">
        <v>24.835642611683848</v>
      </c>
      <c r="HF11">
        <v>34.9</v>
      </c>
      <c r="HG11">
        <v>0</v>
      </c>
      <c r="HH11">
        <v>0</v>
      </c>
      <c r="HI11">
        <v>0</v>
      </c>
      <c r="HJ11">
        <v>18.696999999999999</v>
      </c>
      <c r="HK11">
        <v>24.3521</v>
      </c>
      <c r="HL11">
        <v>33.970999999999997</v>
      </c>
      <c r="HM11">
        <v>0</v>
      </c>
      <c r="HN11">
        <v>0</v>
      </c>
      <c r="HO11">
        <v>0</v>
      </c>
      <c r="HP11">
        <v>18.992000000000001</v>
      </c>
      <c r="HQ11">
        <v>20.569024137931031</v>
      </c>
      <c r="HR11">
        <v>25.695</v>
      </c>
      <c r="HS11">
        <v>29</v>
      </c>
      <c r="HT11">
        <v>0</v>
      </c>
      <c r="HU11">
        <v>0</v>
      </c>
      <c r="HV11">
        <v>18.498000000000001</v>
      </c>
      <c r="HW11">
        <v>20.152100000000001</v>
      </c>
      <c r="HX11">
        <v>24.533999999999999</v>
      </c>
      <c r="HY11">
        <v>0</v>
      </c>
      <c r="HZ11">
        <v>0</v>
      </c>
      <c r="IA11">
        <v>0</v>
      </c>
      <c r="IB11">
        <v>19.14</v>
      </c>
      <c r="IC11">
        <v>20.52350342465753</v>
      </c>
      <c r="ID11">
        <v>24.613</v>
      </c>
      <c r="IE11">
        <v>0</v>
      </c>
      <c r="IF11">
        <v>0</v>
      </c>
      <c r="IG11">
        <v>0</v>
      </c>
      <c r="IH11">
        <v>18.277000000000001</v>
      </c>
      <c r="II11">
        <v>20.414585616438359</v>
      </c>
      <c r="IJ11">
        <v>24.318000000000001</v>
      </c>
      <c r="IK11">
        <v>0</v>
      </c>
      <c r="IL11">
        <v>0</v>
      </c>
      <c r="IM11">
        <v>0</v>
      </c>
      <c r="IN11">
        <v>19.114000000000001</v>
      </c>
      <c r="IO11">
        <v>20.658899999999999</v>
      </c>
      <c r="IP11">
        <v>25.925000000000001</v>
      </c>
      <c r="IQ11">
        <v>0</v>
      </c>
      <c r="IR11">
        <v>0</v>
      </c>
      <c r="IS11">
        <v>0</v>
      </c>
      <c r="IT11">
        <v>19.231000000000002</v>
      </c>
      <c r="IU11">
        <v>20.658799999999999</v>
      </c>
      <c r="IV11">
        <v>25.495999999999999</v>
      </c>
      <c r="IW11">
        <v>0</v>
      </c>
      <c r="IX11">
        <v>0</v>
      </c>
      <c r="IY11">
        <v>0</v>
      </c>
      <c r="IZ11">
        <v>19.312999999999999</v>
      </c>
      <c r="JA11">
        <v>20.481672413793099</v>
      </c>
      <c r="JB11">
        <v>25.113</v>
      </c>
      <c r="JC11">
        <v>29</v>
      </c>
      <c r="JD11">
        <v>0</v>
      </c>
      <c r="JE11">
        <v>0</v>
      </c>
      <c r="JF11">
        <v>19.215</v>
      </c>
      <c r="JG11">
        <v>20.543229452054788</v>
      </c>
      <c r="JH11">
        <v>24.289000000000001</v>
      </c>
      <c r="JI11">
        <v>0</v>
      </c>
      <c r="JJ11">
        <v>0</v>
      </c>
      <c r="JK11">
        <v>0</v>
      </c>
      <c r="JL11">
        <v>19.079000000000001</v>
      </c>
      <c r="JM11">
        <v>20.235534246575341</v>
      </c>
      <c r="JN11">
        <v>23.856000000000002</v>
      </c>
      <c r="JO11">
        <v>0</v>
      </c>
      <c r="JP11">
        <v>0</v>
      </c>
      <c r="JQ11">
        <v>0</v>
      </c>
      <c r="JR11">
        <v>18.027000000000001</v>
      </c>
      <c r="JS11">
        <v>20.060034042553191</v>
      </c>
      <c r="JT11">
        <v>24.332999999999998</v>
      </c>
      <c r="JU11">
        <v>0</v>
      </c>
      <c r="JV11">
        <v>0</v>
      </c>
      <c r="JW11">
        <v>0</v>
      </c>
      <c r="JX11">
        <v>19.164999999999999</v>
      </c>
      <c r="JY11">
        <v>20.49695501730104</v>
      </c>
      <c r="JZ11">
        <v>25.568999999999999</v>
      </c>
      <c r="KA11">
        <v>29</v>
      </c>
      <c r="KB11">
        <v>0</v>
      </c>
      <c r="KC11">
        <v>0</v>
      </c>
      <c r="KD11">
        <v>19.056999999999999</v>
      </c>
      <c r="KE11">
        <v>20.168880136986299</v>
      </c>
      <c r="KF11">
        <v>23.646000000000001</v>
      </c>
      <c r="KG11">
        <v>0</v>
      </c>
      <c r="KH11">
        <v>0</v>
      </c>
      <c r="KI11">
        <v>0</v>
      </c>
      <c r="KJ11">
        <v>16.437999999999999</v>
      </c>
      <c r="KK11">
        <v>18.563491408934709</v>
      </c>
      <c r="KL11">
        <v>23.524000000000001</v>
      </c>
      <c r="KM11">
        <v>29</v>
      </c>
      <c r="KN11">
        <v>0</v>
      </c>
      <c r="KO11">
        <v>0</v>
      </c>
      <c r="KP11">
        <v>16.422999999999998</v>
      </c>
      <c r="KQ11">
        <v>18.64474394463668</v>
      </c>
      <c r="KR11">
        <v>23.399000000000001</v>
      </c>
      <c r="KS11">
        <v>58</v>
      </c>
      <c r="KT11">
        <v>0</v>
      </c>
      <c r="KU11">
        <v>0</v>
      </c>
      <c r="KV11">
        <v>15.895</v>
      </c>
      <c r="KW11">
        <v>18.403884210526321</v>
      </c>
      <c r="KX11">
        <v>24.27</v>
      </c>
      <c r="KY11">
        <v>0</v>
      </c>
      <c r="KZ11">
        <v>0</v>
      </c>
      <c r="LA11">
        <v>0</v>
      </c>
      <c r="LB11">
        <v>16.204000000000001</v>
      </c>
      <c r="LC11">
        <v>18.699268041237112</v>
      </c>
      <c r="LD11">
        <v>25.494</v>
      </c>
      <c r="LE11">
        <v>0</v>
      </c>
      <c r="LF11">
        <v>0</v>
      </c>
      <c r="LG11">
        <v>0</v>
      </c>
      <c r="LH11">
        <v>16.312999999999999</v>
      </c>
      <c r="LI11">
        <v>18.661683848797249</v>
      </c>
      <c r="LJ11">
        <v>24.544</v>
      </c>
      <c r="LK11">
        <v>0</v>
      </c>
      <c r="LL11">
        <v>0</v>
      </c>
      <c r="LM11">
        <v>0</v>
      </c>
      <c r="LN11">
        <v>16.047000000000001</v>
      </c>
      <c r="LO11">
        <v>18.5174701754386</v>
      </c>
      <c r="LP11">
        <v>24.419</v>
      </c>
      <c r="LQ11">
        <v>0</v>
      </c>
      <c r="LR11">
        <v>0</v>
      </c>
      <c r="LS11">
        <v>0</v>
      </c>
      <c r="LT11">
        <v>16.280999999999999</v>
      </c>
      <c r="LU11">
        <v>18.491158075601369</v>
      </c>
      <c r="LV11">
        <v>23.725000000000001</v>
      </c>
      <c r="LW11">
        <v>29</v>
      </c>
      <c r="LX11">
        <v>0</v>
      </c>
      <c r="LY11">
        <v>0</v>
      </c>
      <c r="LZ11">
        <v>16.39</v>
      </c>
      <c r="MA11">
        <v>18.728800687285229</v>
      </c>
      <c r="MB11">
        <v>23.792999999999999</v>
      </c>
      <c r="MC11">
        <v>29</v>
      </c>
      <c r="MD11">
        <v>0</v>
      </c>
      <c r="ME11">
        <v>0</v>
      </c>
      <c r="MF11">
        <v>16.158999999999999</v>
      </c>
      <c r="MG11">
        <v>18.586415254237291</v>
      </c>
      <c r="MH11">
        <v>24.678000000000001</v>
      </c>
      <c r="MI11">
        <v>0</v>
      </c>
      <c r="MJ11">
        <v>0</v>
      </c>
      <c r="MK11">
        <v>0</v>
      </c>
      <c r="ML11">
        <v>16.161000000000001</v>
      </c>
      <c r="MM11">
        <v>18.49920425531915</v>
      </c>
      <c r="MN11">
        <v>23.652999999999999</v>
      </c>
      <c r="MO11">
        <v>58</v>
      </c>
      <c r="MP11">
        <v>0</v>
      </c>
      <c r="MQ11">
        <v>0</v>
      </c>
      <c r="MR11">
        <v>16.146000000000001</v>
      </c>
      <c r="MS11">
        <v>18.577195876288659</v>
      </c>
      <c r="MT11">
        <v>24.666</v>
      </c>
      <c r="MU11">
        <v>0</v>
      </c>
      <c r="MV11">
        <v>0</v>
      </c>
      <c r="MW11">
        <v>0</v>
      </c>
      <c r="MX11">
        <v>15.534000000000001</v>
      </c>
      <c r="MY11">
        <v>18.511111888111891</v>
      </c>
      <c r="MZ11">
        <v>24.364000000000001</v>
      </c>
      <c r="NA11">
        <v>0</v>
      </c>
      <c r="NB11">
        <v>0</v>
      </c>
      <c r="NC11">
        <v>0</v>
      </c>
      <c r="ND11">
        <v>18.87</v>
      </c>
      <c r="NE11">
        <v>30.631610526315789</v>
      </c>
      <c r="NF11">
        <v>49.668999999999997</v>
      </c>
      <c r="NG11">
        <v>0</v>
      </c>
      <c r="NH11">
        <v>0</v>
      </c>
      <c r="NI11">
        <v>0</v>
      </c>
      <c r="NJ11">
        <v>18.559999999999999</v>
      </c>
      <c r="NK11">
        <v>30.201925531914888</v>
      </c>
      <c r="NL11">
        <v>42.648000000000003</v>
      </c>
      <c r="NM11">
        <v>29</v>
      </c>
      <c r="NN11">
        <v>0</v>
      </c>
      <c r="NO11">
        <v>0</v>
      </c>
      <c r="NP11">
        <v>19.126000000000001</v>
      </c>
      <c r="NQ11">
        <v>31.326783505154641</v>
      </c>
      <c r="NR11">
        <v>49.707000000000001</v>
      </c>
      <c r="NS11">
        <v>0</v>
      </c>
      <c r="NT11">
        <v>0</v>
      </c>
      <c r="NU11">
        <v>0</v>
      </c>
      <c r="NV11">
        <v>19.282</v>
      </c>
      <c r="NW11">
        <v>30.96938157894737</v>
      </c>
      <c r="NX11">
        <v>49.14</v>
      </c>
      <c r="NY11">
        <v>0</v>
      </c>
      <c r="NZ11">
        <v>0</v>
      </c>
      <c r="OA11">
        <v>0</v>
      </c>
      <c r="OB11">
        <v>19.501000000000001</v>
      </c>
      <c r="OC11">
        <v>31.3908961038961</v>
      </c>
      <c r="OD11">
        <v>50.621000000000002</v>
      </c>
      <c r="OE11">
        <v>0</v>
      </c>
      <c r="OF11">
        <v>0</v>
      </c>
      <c r="OG11">
        <v>0</v>
      </c>
      <c r="OH11">
        <v>19.367000000000001</v>
      </c>
      <c r="OI11">
        <v>32.199545454545458</v>
      </c>
      <c r="OJ11">
        <v>51.853999999999999</v>
      </c>
      <c r="OK11">
        <v>0</v>
      </c>
      <c r="OL11">
        <v>0</v>
      </c>
      <c r="OM11">
        <v>0</v>
      </c>
      <c r="ON11">
        <v>19.234999999999999</v>
      </c>
      <c r="OO11">
        <v>30.341741935483871</v>
      </c>
      <c r="OP11">
        <v>48.436</v>
      </c>
      <c r="OQ11">
        <v>0</v>
      </c>
      <c r="OR11">
        <v>0</v>
      </c>
      <c r="OS11">
        <v>0</v>
      </c>
      <c r="OT11">
        <v>19.22</v>
      </c>
      <c r="OU11">
        <v>30.061939393939401</v>
      </c>
      <c r="OV11">
        <v>50.274000000000001</v>
      </c>
      <c r="OW11">
        <v>0</v>
      </c>
      <c r="OX11">
        <v>0</v>
      </c>
      <c r="OY11">
        <v>0</v>
      </c>
      <c r="OZ11">
        <v>19.440999999999999</v>
      </c>
      <c r="PA11">
        <v>30.994968750000002</v>
      </c>
      <c r="PB11">
        <v>50.442</v>
      </c>
      <c r="PC11">
        <v>0</v>
      </c>
      <c r="PD11">
        <v>0</v>
      </c>
      <c r="PE11">
        <v>0</v>
      </c>
      <c r="PF11">
        <v>19.45</v>
      </c>
      <c r="PG11">
        <v>31.823656249999999</v>
      </c>
      <c r="PH11">
        <v>53.966999999999999</v>
      </c>
      <c r="PI11">
        <v>0</v>
      </c>
      <c r="PJ11">
        <v>0</v>
      </c>
      <c r="PK11">
        <v>0</v>
      </c>
      <c r="PL11">
        <v>19.23</v>
      </c>
      <c r="PM11">
        <v>30.909937500000002</v>
      </c>
      <c r="PN11">
        <v>52.686</v>
      </c>
      <c r="PO11">
        <v>0</v>
      </c>
      <c r="PP11">
        <v>0</v>
      </c>
      <c r="PQ11">
        <v>0</v>
      </c>
      <c r="PR11">
        <v>19.109000000000002</v>
      </c>
      <c r="PS11">
        <v>31.09470967741936</v>
      </c>
      <c r="PT11">
        <v>51.680999999999997</v>
      </c>
      <c r="PU11">
        <v>0</v>
      </c>
      <c r="PV11">
        <v>0</v>
      </c>
      <c r="PW11">
        <v>0</v>
      </c>
      <c r="PX11">
        <v>19.233000000000001</v>
      </c>
      <c r="PY11">
        <v>31.25176687116565</v>
      </c>
      <c r="PZ11">
        <v>51.170999999999999</v>
      </c>
      <c r="QA11">
        <v>0</v>
      </c>
      <c r="QB11">
        <v>0</v>
      </c>
      <c r="QC11">
        <v>0</v>
      </c>
      <c r="QD11">
        <v>19.247</v>
      </c>
      <c r="QE11">
        <v>30.977217948717939</v>
      </c>
      <c r="QF11">
        <v>51.497</v>
      </c>
      <c r="QG11">
        <v>0</v>
      </c>
      <c r="QH11">
        <v>0</v>
      </c>
      <c r="QI11">
        <v>0</v>
      </c>
      <c r="QJ11">
        <v>19.821000000000002</v>
      </c>
      <c r="QK11">
        <v>32.480845161290318</v>
      </c>
      <c r="QL11">
        <v>52.927</v>
      </c>
      <c r="QM11">
        <v>0</v>
      </c>
      <c r="QN11">
        <v>0</v>
      </c>
      <c r="QO11">
        <v>0</v>
      </c>
      <c r="QP11">
        <v>19.238</v>
      </c>
      <c r="QQ11">
        <v>32.008081395348839</v>
      </c>
      <c r="QR11">
        <v>53.048999999999999</v>
      </c>
      <c r="QS11">
        <v>0</v>
      </c>
      <c r="QT11">
        <v>0</v>
      </c>
      <c r="QU11">
        <v>0</v>
      </c>
      <c r="QV11">
        <v>19.292000000000002</v>
      </c>
      <c r="QW11">
        <v>31.841057471264371</v>
      </c>
      <c r="QX11">
        <v>51.408999999999999</v>
      </c>
      <c r="QY11">
        <v>0</v>
      </c>
      <c r="QZ11">
        <v>0</v>
      </c>
      <c r="RA11">
        <v>0</v>
      </c>
      <c r="RB11">
        <v>19.254000000000001</v>
      </c>
      <c r="RC11">
        <v>31.707727272727269</v>
      </c>
      <c r="RD11">
        <v>50.451999999999998</v>
      </c>
      <c r="RE11">
        <v>0</v>
      </c>
      <c r="RF11">
        <v>0</v>
      </c>
      <c r="RG11">
        <v>0</v>
      </c>
      <c r="RH11">
        <v>19.158999999999999</v>
      </c>
      <c r="RI11">
        <v>30.85693548387097</v>
      </c>
      <c r="RJ11">
        <v>50.881</v>
      </c>
      <c r="RK11">
        <v>0</v>
      </c>
      <c r="RL11">
        <v>0</v>
      </c>
      <c r="RM11">
        <v>0</v>
      </c>
      <c r="RN11">
        <v>19.172999999999998</v>
      </c>
      <c r="RO11">
        <v>30.638966666666668</v>
      </c>
      <c r="RP11">
        <v>51.112000000000002</v>
      </c>
      <c r="RQ11">
        <v>29</v>
      </c>
      <c r="RR11">
        <v>0</v>
      </c>
      <c r="RS11">
        <v>0</v>
      </c>
      <c r="RT11">
        <v>19.012</v>
      </c>
      <c r="RU11">
        <v>30.740937500000001</v>
      </c>
      <c r="RV11">
        <v>51.735999999999997</v>
      </c>
      <c r="RW11">
        <v>0</v>
      </c>
      <c r="RX11">
        <v>0</v>
      </c>
      <c r="RY11">
        <v>0</v>
      </c>
      <c r="RZ11">
        <v>19.227</v>
      </c>
      <c r="SA11">
        <v>30.96595238095238</v>
      </c>
      <c r="SB11">
        <v>51.09</v>
      </c>
      <c r="SC11">
        <v>0</v>
      </c>
      <c r="SD11">
        <v>0</v>
      </c>
      <c r="SE11">
        <v>0</v>
      </c>
      <c r="SF11">
        <v>19.34</v>
      </c>
      <c r="SG11">
        <v>31.62245161290322</v>
      </c>
      <c r="SH11">
        <v>53.067</v>
      </c>
      <c r="SI11">
        <v>0</v>
      </c>
      <c r="SJ11">
        <v>0</v>
      </c>
      <c r="SK11">
        <v>0</v>
      </c>
      <c r="SL11">
        <v>18.98</v>
      </c>
      <c r="SM11">
        <v>30.741727272727271</v>
      </c>
      <c r="SN11">
        <v>52.426000000000002</v>
      </c>
      <c r="SO11">
        <v>0</v>
      </c>
      <c r="SP11">
        <v>0</v>
      </c>
      <c r="SQ11">
        <v>0</v>
      </c>
      <c r="SR11">
        <v>19.126999999999999</v>
      </c>
      <c r="SS11">
        <v>30.04709426229509</v>
      </c>
      <c r="ST11">
        <v>42.889000000000003</v>
      </c>
      <c r="SU11">
        <v>29</v>
      </c>
      <c r="SV11">
        <v>0</v>
      </c>
      <c r="SW11">
        <v>0</v>
      </c>
      <c r="SX11">
        <v>19.061</v>
      </c>
      <c r="SY11">
        <v>31.179592105263161</v>
      </c>
      <c r="SZ11">
        <v>51.936</v>
      </c>
      <c r="TA11">
        <v>0</v>
      </c>
      <c r="TB11">
        <v>0</v>
      </c>
      <c r="TC11">
        <v>0</v>
      </c>
      <c r="TD11">
        <v>18.212</v>
      </c>
      <c r="TE11">
        <v>31.11931196581196</v>
      </c>
      <c r="TF11">
        <v>47.448</v>
      </c>
      <c r="TG11">
        <v>29</v>
      </c>
      <c r="TH11">
        <v>0</v>
      </c>
      <c r="TI11">
        <v>0</v>
      </c>
      <c r="TJ11">
        <v>17.492000000000001</v>
      </c>
      <c r="TK11">
        <v>29.329118644067801</v>
      </c>
      <c r="TL11">
        <v>41.057000000000002</v>
      </c>
      <c r="TM11">
        <v>29</v>
      </c>
      <c r="TN11">
        <v>0</v>
      </c>
      <c r="TO11">
        <v>0</v>
      </c>
      <c r="TP11">
        <v>18.957999999999998</v>
      </c>
      <c r="TQ11">
        <v>28.790042016806719</v>
      </c>
      <c r="TR11">
        <v>41.844999999999999</v>
      </c>
      <c r="TS11">
        <v>29</v>
      </c>
      <c r="TT11">
        <v>0</v>
      </c>
      <c r="TU11">
        <v>0</v>
      </c>
      <c r="TV11">
        <v>19.227</v>
      </c>
      <c r="TW11">
        <v>32.221319327731088</v>
      </c>
      <c r="TX11">
        <v>54.058</v>
      </c>
      <c r="TY11">
        <v>0</v>
      </c>
      <c r="TZ11">
        <v>0</v>
      </c>
      <c r="UA11">
        <v>0</v>
      </c>
      <c r="UB11">
        <v>18.817</v>
      </c>
      <c r="UC11">
        <v>30.823678571428569</v>
      </c>
      <c r="UD11">
        <v>49.529000000000003</v>
      </c>
      <c r="UE11">
        <v>0</v>
      </c>
      <c r="UF11">
        <v>0</v>
      </c>
      <c r="UG11">
        <v>0</v>
      </c>
      <c r="UH11">
        <v>19.27</v>
      </c>
      <c r="UI11">
        <v>31.295086206896549</v>
      </c>
      <c r="UJ11">
        <v>50.073999999999998</v>
      </c>
      <c r="UK11">
        <v>0</v>
      </c>
      <c r="UL11">
        <v>0</v>
      </c>
      <c r="UM11">
        <v>0</v>
      </c>
      <c r="UN11">
        <v>18.753</v>
      </c>
      <c r="UO11">
        <v>31.476166666666671</v>
      </c>
      <c r="UP11">
        <v>50.35</v>
      </c>
      <c r="UQ11">
        <v>0</v>
      </c>
      <c r="UR11">
        <v>0</v>
      </c>
      <c r="US11">
        <v>0</v>
      </c>
      <c r="UT11">
        <v>19.016999999999999</v>
      </c>
      <c r="UU11">
        <v>30.725840909090909</v>
      </c>
      <c r="UV11">
        <v>49.835999999999999</v>
      </c>
      <c r="UW11">
        <v>29</v>
      </c>
      <c r="UX11">
        <v>0</v>
      </c>
      <c r="UY11">
        <v>0</v>
      </c>
      <c r="UZ11">
        <v>19.244</v>
      </c>
      <c r="VA11">
        <v>31.274522727272721</v>
      </c>
      <c r="VB11">
        <v>52.781999999999996</v>
      </c>
      <c r="VC11">
        <v>0</v>
      </c>
      <c r="VD11">
        <v>0</v>
      </c>
      <c r="VE11">
        <v>0</v>
      </c>
      <c r="VF11">
        <v>18.594000000000001</v>
      </c>
      <c r="VG11">
        <v>32.437279069767442</v>
      </c>
      <c r="VH11">
        <v>54.822000000000003</v>
      </c>
      <c r="VI11">
        <v>0</v>
      </c>
      <c r="VJ11">
        <v>0</v>
      </c>
      <c r="VK11">
        <v>0</v>
      </c>
      <c r="VL11">
        <v>19</v>
      </c>
      <c r="VM11">
        <v>23.866846153846151</v>
      </c>
      <c r="VN11">
        <v>32.652999999999999</v>
      </c>
      <c r="VO11">
        <v>0</v>
      </c>
      <c r="VP11">
        <v>0</v>
      </c>
      <c r="VQ11">
        <v>0</v>
      </c>
      <c r="VR11">
        <v>19.015000000000001</v>
      </c>
      <c r="VS11">
        <v>24.48495862068966</v>
      </c>
      <c r="VT11">
        <v>33.920999999999999</v>
      </c>
      <c r="VU11">
        <v>0</v>
      </c>
      <c r="VV11">
        <v>0</v>
      </c>
      <c r="VW11">
        <v>0</v>
      </c>
      <c r="VX11">
        <v>19.190000000000001</v>
      </c>
      <c r="VY11">
        <v>25.33044871794872</v>
      </c>
      <c r="VZ11">
        <v>35.889000000000003</v>
      </c>
      <c r="WA11">
        <v>0</v>
      </c>
      <c r="WB11">
        <v>0</v>
      </c>
      <c r="WC11">
        <v>0</v>
      </c>
      <c r="WD11">
        <v>19.343</v>
      </c>
      <c r="WE11">
        <v>24.635632653061219</v>
      </c>
      <c r="WF11">
        <v>34.167000000000002</v>
      </c>
      <c r="WG11">
        <v>0</v>
      </c>
      <c r="WH11">
        <v>0</v>
      </c>
      <c r="WI11">
        <v>0</v>
      </c>
      <c r="WJ11">
        <v>18.984999999999999</v>
      </c>
      <c r="WK11">
        <v>24.420854166666661</v>
      </c>
      <c r="WL11">
        <v>33.360999999999997</v>
      </c>
      <c r="WM11">
        <v>0</v>
      </c>
      <c r="WN11">
        <v>0</v>
      </c>
      <c r="WO11">
        <v>0</v>
      </c>
      <c r="WP11">
        <v>18.978999999999999</v>
      </c>
      <c r="WQ11">
        <v>24.667333333333328</v>
      </c>
      <c r="WR11">
        <v>34.509</v>
      </c>
      <c r="WS11">
        <v>0</v>
      </c>
      <c r="WT11">
        <v>0</v>
      </c>
      <c r="WU11">
        <v>0</v>
      </c>
      <c r="WV11">
        <v>19.052</v>
      </c>
      <c r="WW11">
        <v>24.12696875</v>
      </c>
      <c r="WX11">
        <v>34.036000000000001</v>
      </c>
      <c r="WY11">
        <v>0</v>
      </c>
      <c r="WZ11">
        <v>0</v>
      </c>
      <c r="XA11">
        <v>0</v>
      </c>
      <c r="XB11">
        <v>18.945</v>
      </c>
      <c r="XC11">
        <v>24.244806451612899</v>
      </c>
      <c r="XD11">
        <v>34.323</v>
      </c>
      <c r="XE11">
        <v>0</v>
      </c>
      <c r="XF11">
        <v>0</v>
      </c>
      <c r="XG11">
        <v>0</v>
      </c>
      <c r="XH11">
        <v>19.209</v>
      </c>
      <c r="XI11">
        <v>24.512</v>
      </c>
      <c r="XJ11">
        <v>33.406999999999996</v>
      </c>
      <c r="XK11">
        <v>0</v>
      </c>
      <c r="XL11">
        <v>0</v>
      </c>
      <c r="XM11">
        <v>0</v>
      </c>
      <c r="XN11">
        <v>19.132999999999999</v>
      </c>
      <c r="XO11">
        <v>24.544</v>
      </c>
      <c r="XP11">
        <v>34.976999999999997</v>
      </c>
      <c r="XQ11">
        <v>0</v>
      </c>
      <c r="XR11">
        <v>0</v>
      </c>
      <c r="XS11">
        <v>0</v>
      </c>
      <c r="XT11">
        <v>18.236000000000001</v>
      </c>
      <c r="XU11">
        <v>24.865548387096769</v>
      </c>
      <c r="XV11">
        <v>35.692</v>
      </c>
      <c r="XW11">
        <v>0</v>
      </c>
      <c r="XX11">
        <v>0</v>
      </c>
      <c r="XY11">
        <v>0</v>
      </c>
      <c r="XZ11">
        <v>19.37</v>
      </c>
      <c r="YA11">
        <v>24.99738709677419</v>
      </c>
      <c r="YB11">
        <v>34.704000000000001</v>
      </c>
      <c r="YC11">
        <v>0</v>
      </c>
      <c r="YD11">
        <v>0</v>
      </c>
      <c r="YE11">
        <v>0</v>
      </c>
      <c r="YF11">
        <v>19.244</v>
      </c>
      <c r="YG11">
        <v>24.785773333333339</v>
      </c>
      <c r="YH11">
        <v>34.112000000000002</v>
      </c>
      <c r="YI11">
        <v>0</v>
      </c>
      <c r="YJ11">
        <v>0</v>
      </c>
      <c r="YK11">
        <v>0</v>
      </c>
      <c r="YL11">
        <v>19.361999999999998</v>
      </c>
      <c r="YM11">
        <v>24.88545957446809</v>
      </c>
      <c r="YN11">
        <v>34.18</v>
      </c>
      <c r="YO11">
        <v>0</v>
      </c>
      <c r="YP11">
        <v>0</v>
      </c>
      <c r="YQ11">
        <v>0</v>
      </c>
      <c r="YR11">
        <v>19.641999999999999</v>
      </c>
      <c r="YS11">
        <v>25.429818584070802</v>
      </c>
      <c r="YT11">
        <v>35.195999999999998</v>
      </c>
      <c r="YU11">
        <v>0</v>
      </c>
      <c r="YV11">
        <v>0</v>
      </c>
      <c r="YW11">
        <v>0</v>
      </c>
      <c r="YX11">
        <v>19.443000000000001</v>
      </c>
      <c r="YY11">
        <v>25.360208588957061</v>
      </c>
      <c r="YZ11">
        <v>35.363</v>
      </c>
      <c r="ZA11">
        <v>0</v>
      </c>
      <c r="ZB11">
        <v>0</v>
      </c>
      <c r="ZC11">
        <v>0</v>
      </c>
      <c r="ZD11">
        <v>18.864000000000001</v>
      </c>
      <c r="ZE11">
        <v>24.94188461538462</v>
      </c>
      <c r="ZF11">
        <v>35.253999999999998</v>
      </c>
      <c r="ZG11">
        <v>0</v>
      </c>
      <c r="ZH11">
        <v>0</v>
      </c>
      <c r="ZI11">
        <v>0</v>
      </c>
      <c r="ZJ11">
        <v>19.117999999999999</v>
      </c>
      <c r="ZK11">
        <v>24.803648148148149</v>
      </c>
      <c r="ZL11">
        <v>35.387999999999998</v>
      </c>
      <c r="ZM11">
        <v>0</v>
      </c>
      <c r="ZN11">
        <v>0</v>
      </c>
      <c r="ZO11">
        <v>0</v>
      </c>
      <c r="ZP11">
        <v>19.600000000000001</v>
      </c>
      <c r="ZQ11">
        <v>25.617673913043479</v>
      </c>
      <c r="ZR11">
        <v>35.545999999999999</v>
      </c>
      <c r="ZS11">
        <v>0</v>
      </c>
      <c r="ZT11">
        <v>0</v>
      </c>
      <c r="ZU11">
        <v>0</v>
      </c>
      <c r="ZV11">
        <v>18.971</v>
      </c>
      <c r="ZW11">
        <v>24.875428571428571</v>
      </c>
      <c r="ZX11">
        <v>34.44</v>
      </c>
      <c r="ZY11">
        <v>0</v>
      </c>
      <c r="ZZ11">
        <v>0</v>
      </c>
      <c r="AAA11">
        <v>0</v>
      </c>
      <c r="AAB11">
        <v>19.454999999999998</v>
      </c>
      <c r="AAC11">
        <v>25.47307142857143</v>
      </c>
      <c r="AAD11">
        <v>35.662999999999997</v>
      </c>
      <c r="AAE11">
        <v>0</v>
      </c>
      <c r="AAF11">
        <v>0</v>
      </c>
      <c r="AAG11">
        <v>0</v>
      </c>
      <c r="AAH11">
        <v>19.044</v>
      </c>
      <c r="AAI11">
        <v>23.87439393939394</v>
      </c>
      <c r="AAJ11">
        <v>32.953000000000003</v>
      </c>
      <c r="AAK11">
        <v>0</v>
      </c>
      <c r="AAL11">
        <v>0</v>
      </c>
      <c r="AAM11">
        <v>0</v>
      </c>
      <c r="AAN11">
        <v>19.009</v>
      </c>
      <c r="AAO11">
        <v>24.698718750000001</v>
      </c>
      <c r="AAP11">
        <v>34.442999999999998</v>
      </c>
      <c r="AAQ11">
        <v>0</v>
      </c>
      <c r="AAR11">
        <v>0</v>
      </c>
      <c r="AAS11">
        <v>0</v>
      </c>
      <c r="AAT11">
        <v>19.082999999999998</v>
      </c>
      <c r="AAU11">
        <v>24.876433333333331</v>
      </c>
      <c r="AAV11">
        <v>35.872999999999998</v>
      </c>
      <c r="AAW11">
        <v>29</v>
      </c>
      <c r="AAX11">
        <v>0</v>
      </c>
      <c r="AAY11">
        <v>0</v>
      </c>
      <c r="AAZ11">
        <v>19.048999999999999</v>
      </c>
      <c r="ABA11">
        <v>23.976099315068488</v>
      </c>
      <c r="ABB11">
        <v>32.798999999999999</v>
      </c>
      <c r="ABC11">
        <v>0</v>
      </c>
      <c r="ABD11">
        <v>0</v>
      </c>
      <c r="ABE11">
        <v>0</v>
      </c>
      <c r="ABF11">
        <v>19.795999999999999</v>
      </c>
      <c r="ABG11">
        <v>25.207423611111111</v>
      </c>
      <c r="ABH11">
        <v>35.572000000000003</v>
      </c>
      <c r="ABI11">
        <v>0</v>
      </c>
      <c r="ABJ11">
        <v>0</v>
      </c>
      <c r="ABK11">
        <v>0</v>
      </c>
      <c r="ABL11">
        <v>19.271000000000001</v>
      </c>
      <c r="ABM11">
        <v>25.045650519031138</v>
      </c>
      <c r="ABN11">
        <v>35.460999999999999</v>
      </c>
      <c r="ABO11">
        <v>29</v>
      </c>
      <c r="ABP11">
        <v>0</v>
      </c>
      <c r="ABQ11">
        <v>0</v>
      </c>
      <c r="ABR11">
        <v>19.177</v>
      </c>
      <c r="ABS11">
        <v>24.30250704225352</v>
      </c>
      <c r="ABT11">
        <v>34.103999999999999</v>
      </c>
      <c r="ABU11">
        <v>0</v>
      </c>
      <c r="ABV11">
        <v>0</v>
      </c>
      <c r="ABW11">
        <v>0</v>
      </c>
      <c r="ABX11">
        <v>19.297999999999998</v>
      </c>
      <c r="ABY11">
        <v>24.936460176991151</v>
      </c>
      <c r="ABZ11">
        <v>35.423000000000002</v>
      </c>
      <c r="ACA11">
        <v>0</v>
      </c>
      <c r="ACB11">
        <v>0</v>
      </c>
      <c r="ACC11">
        <v>0</v>
      </c>
      <c r="ACD11">
        <v>19.106999999999999</v>
      </c>
      <c r="ACE11">
        <v>24.611492307692309</v>
      </c>
      <c r="ACF11">
        <v>33.893999999999998</v>
      </c>
      <c r="ACG11">
        <v>29</v>
      </c>
      <c r="ACH11">
        <v>0</v>
      </c>
      <c r="ACI11">
        <v>0</v>
      </c>
      <c r="ACJ11">
        <v>19.582000000000001</v>
      </c>
      <c r="ACK11">
        <v>24.416717647058821</v>
      </c>
      <c r="ACL11">
        <v>30.416</v>
      </c>
      <c r="ACM11">
        <v>58</v>
      </c>
      <c r="ACN11">
        <v>0</v>
      </c>
      <c r="ACO11">
        <v>0</v>
      </c>
      <c r="ACP11">
        <v>18.812999999999999</v>
      </c>
      <c r="ACQ11">
        <v>24.210022988505749</v>
      </c>
      <c r="ACR11">
        <v>32.997</v>
      </c>
      <c r="ACS11">
        <v>0</v>
      </c>
      <c r="ACT11">
        <v>0</v>
      </c>
      <c r="ACU11">
        <v>0</v>
      </c>
      <c r="ACV11">
        <v>19.405000000000001</v>
      </c>
      <c r="ACW11">
        <v>25.238013157894741</v>
      </c>
      <c r="ACX11">
        <v>34.676000000000002</v>
      </c>
      <c r="ACY11">
        <v>0</v>
      </c>
      <c r="ACZ11">
        <v>0</v>
      </c>
      <c r="ADA11">
        <v>0</v>
      </c>
      <c r="ADB11">
        <v>19.492000000000001</v>
      </c>
      <c r="ADC11">
        <v>24.64883582089552</v>
      </c>
      <c r="ADD11">
        <v>31.007999999999999</v>
      </c>
      <c r="ADE11">
        <v>29</v>
      </c>
      <c r="ADF11">
        <v>0</v>
      </c>
      <c r="ADG11">
        <v>0</v>
      </c>
      <c r="ADH11">
        <v>19.39</v>
      </c>
      <c r="ADI11">
        <v>25.530089285714279</v>
      </c>
      <c r="ADJ11">
        <v>35.704000000000001</v>
      </c>
      <c r="ADK11">
        <v>0</v>
      </c>
      <c r="ADL11">
        <v>0</v>
      </c>
      <c r="ADM11">
        <v>0</v>
      </c>
      <c r="ADN11">
        <v>19.667000000000002</v>
      </c>
      <c r="ADO11">
        <v>25.773701754385971</v>
      </c>
      <c r="ADP11">
        <v>35.234000000000002</v>
      </c>
      <c r="ADQ11">
        <v>0</v>
      </c>
      <c r="ADR11">
        <v>0</v>
      </c>
      <c r="ADS11">
        <v>0</v>
      </c>
      <c r="ADT11">
        <v>19.306000000000001</v>
      </c>
      <c r="ADU11">
        <v>20.59311111111111</v>
      </c>
      <c r="ADV11">
        <v>24.37</v>
      </c>
      <c r="ADW11">
        <v>0</v>
      </c>
      <c r="ADX11">
        <v>0</v>
      </c>
      <c r="ADY11">
        <v>0</v>
      </c>
      <c r="ADZ11">
        <v>19.135000000000002</v>
      </c>
      <c r="AEA11">
        <v>20.32954545454545</v>
      </c>
      <c r="AEB11">
        <v>24.606999999999999</v>
      </c>
      <c r="AEC11">
        <v>29</v>
      </c>
      <c r="AED11">
        <v>0</v>
      </c>
      <c r="AEE11">
        <v>0</v>
      </c>
      <c r="AEF11">
        <v>19.25</v>
      </c>
      <c r="AEG11">
        <v>20.54955072463768</v>
      </c>
      <c r="AEH11">
        <v>24.477</v>
      </c>
      <c r="AEI11">
        <v>0</v>
      </c>
      <c r="AEJ11">
        <v>0</v>
      </c>
      <c r="AEK11">
        <v>0</v>
      </c>
      <c r="AEL11">
        <v>19.195</v>
      </c>
      <c r="AEM11">
        <v>20.310976958525341</v>
      </c>
      <c r="AEN11">
        <v>23.478000000000002</v>
      </c>
      <c r="AEO11">
        <v>0</v>
      </c>
      <c r="AEP11">
        <v>0</v>
      </c>
      <c r="AEQ11">
        <v>0</v>
      </c>
      <c r="AER11">
        <v>19.050999999999998</v>
      </c>
      <c r="AES11">
        <v>20.14142857142857</v>
      </c>
      <c r="AET11">
        <v>23.762</v>
      </c>
      <c r="AEU11">
        <v>0</v>
      </c>
      <c r="AEV11">
        <v>0</v>
      </c>
      <c r="AEW11">
        <v>0</v>
      </c>
      <c r="AEX11">
        <v>17.475000000000001</v>
      </c>
      <c r="AEY11">
        <v>20.252934131736531</v>
      </c>
      <c r="AEZ11">
        <v>24.329000000000001</v>
      </c>
      <c r="AFA11">
        <v>0</v>
      </c>
      <c r="AFB11">
        <v>0</v>
      </c>
      <c r="AFC11">
        <v>0</v>
      </c>
      <c r="AFD11">
        <v>18.916</v>
      </c>
      <c r="AFE11">
        <v>19.946122807017542</v>
      </c>
      <c r="AFF11">
        <v>23.015999999999998</v>
      </c>
      <c r="AFG11">
        <v>0</v>
      </c>
      <c r="AFH11">
        <v>0</v>
      </c>
      <c r="AFI11">
        <v>0</v>
      </c>
      <c r="AFJ11">
        <v>19.731999999999999</v>
      </c>
      <c r="AFK11">
        <v>20.739036363636359</v>
      </c>
      <c r="AFL11">
        <v>24.361999999999998</v>
      </c>
      <c r="AFM11">
        <v>29</v>
      </c>
      <c r="AFN11">
        <v>0</v>
      </c>
      <c r="AFO11">
        <v>0</v>
      </c>
      <c r="AFP11">
        <v>18.709</v>
      </c>
      <c r="AFQ11">
        <v>19.866438596491228</v>
      </c>
      <c r="AFR11">
        <v>23.106999999999999</v>
      </c>
      <c r="AFS11">
        <v>0</v>
      </c>
      <c r="AFT11">
        <v>0</v>
      </c>
      <c r="AFU11">
        <v>0</v>
      </c>
      <c r="AFV11">
        <v>19.245000000000001</v>
      </c>
      <c r="AFW11">
        <v>20.241125</v>
      </c>
      <c r="AFX11">
        <v>23.466000000000001</v>
      </c>
      <c r="AFY11">
        <v>29</v>
      </c>
      <c r="AFZ11">
        <v>0</v>
      </c>
      <c r="AGA11">
        <v>0</v>
      </c>
      <c r="AGB11">
        <v>19.565000000000001</v>
      </c>
      <c r="AGC11">
        <v>20.7361</v>
      </c>
      <c r="AGD11">
        <v>24.384</v>
      </c>
      <c r="AGE11">
        <v>29</v>
      </c>
      <c r="AGF11">
        <v>0</v>
      </c>
      <c r="AGG11">
        <v>0</v>
      </c>
      <c r="AGH11">
        <v>19.148</v>
      </c>
      <c r="AGI11">
        <v>20.508366666666671</v>
      </c>
      <c r="AGJ11">
        <v>24.852</v>
      </c>
      <c r="AGK11">
        <v>29</v>
      </c>
      <c r="AGL11">
        <v>0</v>
      </c>
      <c r="AGM11">
        <v>0</v>
      </c>
      <c r="AGN11">
        <v>19.489000000000001</v>
      </c>
      <c r="AGO11">
        <v>20.786300000000001</v>
      </c>
      <c r="AGP11">
        <v>24.827999999999999</v>
      </c>
      <c r="AGQ11">
        <v>0</v>
      </c>
      <c r="AGR11">
        <v>0</v>
      </c>
      <c r="AGS11">
        <v>0</v>
      </c>
      <c r="AGT11">
        <v>19.568000000000001</v>
      </c>
      <c r="AGU11">
        <v>20.80509655172413</v>
      </c>
      <c r="AGV11">
        <v>25.245000000000001</v>
      </c>
      <c r="AGW11">
        <v>29</v>
      </c>
      <c r="AGX11">
        <v>0</v>
      </c>
      <c r="AGY11">
        <v>0</v>
      </c>
      <c r="AGZ11">
        <v>19.138000000000002</v>
      </c>
      <c r="AHA11">
        <v>20.237609589041089</v>
      </c>
      <c r="AHB11">
        <v>23.803000000000001</v>
      </c>
      <c r="AHC11">
        <v>0</v>
      </c>
      <c r="AHD11">
        <v>0</v>
      </c>
      <c r="AHE11">
        <v>0</v>
      </c>
      <c r="AHF11">
        <v>19.106000000000002</v>
      </c>
      <c r="AHG11">
        <v>20.506835616438359</v>
      </c>
      <c r="AHH11">
        <v>25.222999999999999</v>
      </c>
      <c r="AHI11">
        <v>0</v>
      </c>
      <c r="AHJ11">
        <v>0</v>
      </c>
      <c r="AHK11">
        <v>0</v>
      </c>
      <c r="AHL11">
        <v>19.07</v>
      </c>
      <c r="AHM11">
        <v>20.28028965517241</v>
      </c>
      <c r="AHN11">
        <v>24.484999999999999</v>
      </c>
      <c r="AHO11">
        <v>29</v>
      </c>
      <c r="AHP11">
        <v>0</v>
      </c>
      <c r="AHQ11">
        <v>0</v>
      </c>
      <c r="AHR11">
        <v>19.177</v>
      </c>
      <c r="AHS11">
        <v>20.23304109589041</v>
      </c>
      <c r="AHT11">
        <v>23.326000000000001</v>
      </c>
      <c r="AHU11">
        <v>29</v>
      </c>
      <c r="AHV11">
        <v>0</v>
      </c>
      <c r="AHW11">
        <v>0</v>
      </c>
      <c r="AHX11">
        <v>19.064</v>
      </c>
      <c r="AHY11">
        <v>20.42704347826087</v>
      </c>
      <c r="AHZ11">
        <v>24.998999999999999</v>
      </c>
      <c r="AIA11">
        <v>29</v>
      </c>
      <c r="AIB11">
        <v>0</v>
      </c>
      <c r="AIC11">
        <v>0</v>
      </c>
      <c r="AID11">
        <v>19.068000000000001</v>
      </c>
      <c r="AIE11">
        <v>20.155273504273499</v>
      </c>
      <c r="AIF11">
        <v>23.358000000000001</v>
      </c>
      <c r="AIG11">
        <v>0</v>
      </c>
      <c r="AIH11">
        <v>0</v>
      </c>
      <c r="AII11">
        <v>0</v>
      </c>
      <c r="AIJ11">
        <v>19.146000000000001</v>
      </c>
      <c r="AIK11">
        <v>20.244079365079369</v>
      </c>
      <c r="AIL11">
        <v>23.818999999999999</v>
      </c>
      <c r="AIM11">
        <v>29</v>
      </c>
      <c r="AIN11">
        <v>0</v>
      </c>
      <c r="AIO11">
        <v>0</v>
      </c>
      <c r="AIP11">
        <v>19.431000000000001</v>
      </c>
      <c r="AIQ11">
        <v>20.705022222222219</v>
      </c>
      <c r="AIR11">
        <v>25.125</v>
      </c>
      <c r="AIS11">
        <v>29</v>
      </c>
      <c r="AIT11">
        <v>0</v>
      </c>
      <c r="AIU11">
        <v>0</v>
      </c>
      <c r="AIV11">
        <v>19.103999999999999</v>
      </c>
      <c r="AIW11">
        <v>20.15744827586207</v>
      </c>
      <c r="AIX11">
        <v>23.378</v>
      </c>
      <c r="AIY11">
        <v>0</v>
      </c>
      <c r="AIZ11">
        <v>0</v>
      </c>
      <c r="AJA11">
        <v>0</v>
      </c>
      <c r="AJB11">
        <v>19.225999999999999</v>
      </c>
      <c r="AJC11">
        <v>20.344468085106381</v>
      </c>
      <c r="AJD11">
        <v>23.367999999999999</v>
      </c>
      <c r="AJE11">
        <v>0</v>
      </c>
      <c r="AJF11">
        <v>0</v>
      </c>
      <c r="AJG11">
        <v>0</v>
      </c>
      <c r="AJH11">
        <v>19.167000000000002</v>
      </c>
      <c r="AJI11">
        <v>20.482266435986158</v>
      </c>
      <c r="AJJ11">
        <v>24.716000000000001</v>
      </c>
      <c r="AJK11">
        <v>29</v>
      </c>
      <c r="AJL11">
        <v>0</v>
      </c>
      <c r="AJM11">
        <v>0</v>
      </c>
      <c r="AJN11">
        <v>19.178000000000001</v>
      </c>
      <c r="AJO11">
        <v>20.355143835616438</v>
      </c>
      <c r="AJP11">
        <v>24.199000000000002</v>
      </c>
      <c r="AJQ11">
        <v>29</v>
      </c>
      <c r="AJR11">
        <v>0</v>
      </c>
      <c r="AJS11">
        <v>0</v>
      </c>
      <c r="AJT11">
        <v>18.992999999999999</v>
      </c>
      <c r="AJU11">
        <v>20.10962328767123</v>
      </c>
      <c r="AJV11">
        <v>23.393999999999998</v>
      </c>
      <c r="AJW11">
        <v>29</v>
      </c>
      <c r="AJX11">
        <v>0</v>
      </c>
      <c r="AJY11">
        <v>0</v>
      </c>
      <c r="AJZ11">
        <v>17.62</v>
      </c>
      <c r="AKA11">
        <v>20.216184931506849</v>
      </c>
      <c r="AKB11">
        <v>24.492999999999999</v>
      </c>
      <c r="AKC11">
        <v>0</v>
      </c>
      <c r="AKD11">
        <v>0</v>
      </c>
      <c r="AKE11">
        <v>0</v>
      </c>
      <c r="AKF11">
        <v>19.751999999999999</v>
      </c>
      <c r="AKG11">
        <v>20.890993150684931</v>
      </c>
      <c r="AKH11">
        <v>24.12</v>
      </c>
      <c r="AKI11">
        <v>0</v>
      </c>
      <c r="AKJ11">
        <v>0</v>
      </c>
      <c r="AKK11">
        <v>0</v>
      </c>
      <c r="AKL11">
        <v>19.079000000000001</v>
      </c>
      <c r="AKM11">
        <v>20.33894501718213</v>
      </c>
      <c r="AKN11">
        <v>24.521000000000001</v>
      </c>
      <c r="AKO11">
        <v>0</v>
      </c>
      <c r="AKP11">
        <v>0</v>
      </c>
      <c r="AKQ11">
        <v>0</v>
      </c>
      <c r="AKR11">
        <v>17.771999999999998</v>
      </c>
      <c r="AKS11">
        <v>20.012684848484849</v>
      </c>
      <c r="AKT11">
        <v>23.884</v>
      </c>
      <c r="AKU11">
        <v>29</v>
      </c>
      <c r="AKV11">
        <v>0</v>
      </c>
      <c r="AKW11">
        <v>0</v>
      </c>
      <c r="AKX11">
        <v>19.806999999999999</v>
      </c>
      <c r="AKY11">
        <v>20.941579831932771</v>
      </c>
      <c r="AKZ11">
        <v>23.99</v>
      </c>
      <c r="ALA11">
        <v>0</v>
      </c>
      <c r="ALB11">
        <v>0</v>
      </c>
      <c r="ALC11">
        <v>0</v>
      </c>
      <c r="ALD11">
        <v>19.248000000000001</v>
      </c>
      <c r="ALE11">
        <v>20.46338211382114</v>
      </c>
      <c r="ALF11">
        <v>24.754000000000001</v>
      </c>
      <c r="ALG11">
        <v>0</v>
      </c>
      <c r="ALH11">
        <v>0</v>
      </c>
      <c r="ALI11">
        <v>0</v>
      </c>
      <c r="ALJ11">
        <v>19.216999999999999</v>
      </c>
      <c r="ALK11">
        <v>20.161006849315068</v>
      </c>
      <c r="ALL11">
        <v>23.481000000000002</v>
      </c>
      <c r="ALM11">
        <v>29</v>
      </c>
      <c r="ALN11">
        <v>0</v>
      </c>
      <c r="ALO11">
        <v>0</v>
      </c>
      <c r="ALP11">
        <v>19.132999999999999</v>
      </c>
      <c r="ALQ11">
        <v>20.333981132075468</v>
      </c>
      <c r="ALR11">
        <v>24.88</v>
      </c>
      <c r="ALS11">
        <v>0</v>
      </c>
      <c r="ALT11">
        <v>0</v>
      </c>
      <c r="ALU11">
        <v>0</v>
      </c>
      <c r="ALV11">
        <v>19.256</v>
      </c>
      <c r="ALW11">
        <v>20.381018181818181</v>
      </c>
      <c r="ALX11">
        <v>24.445</v>
      </c>
      <c r="ALY11">
        <v>29</v>
      </c>
      <c r="ALZ11">
        <v>0</v>
      </c>
      <c r="AMA11">
        <v>0</v>
      </c>
      <c r="AMB11">
        <v>16.263000000000002</v>
      </c>
      <c r="AMC11">
        <v>18.570646258503398</v>
      </c>
      <c r="AMD11">
        <v>23.74</v>
      </c>
      <c r="AME11">
        <v>0</v>
      </c>
      <c r="AMF11">
        <v>0</v>
      </c>
      <c r="AMG11">
        <v>0</v>
      </c>
      <c r="AMH11">
        <v>16.332999999999998</v>
      </c>
      <c r="AMI11">
        <v>18.494499999999999</v>
      </c>
      <c r="AMJ11">
        <v>23.474</v>
      </c>
      <c r="AMK11">
        <v>29</v>
      </c>
      <c r="AML11">
        <v>0</v>
      </c>
      <c r="AMM11">
        <v>0</v>
      </c>
      <c r="AMN11">
        <v>16.209</v>
      </c>
      <c r="AMO11">
        <v>18.563800000000001</v>
      </c>
      <c r="AMP11">
        <v>24.495000000000001</v>
      </c>
      <c r="AMQ11">
        <v>0</v>
      </c>
      <c r="AMR11">
        <v>0</v>
      </c>
      <c r="AMS11">
        <v>0</v>
      </c>
      <c r="AMT11">
        <v>16.253</v>
      </c>
      <c r="AMU11">
        <v>18.57315753424658</v>
      </c>
      <c r="AMV11">
        <v>23.617999999999999</v>
      </c>
      <c r="AMW11">
        <v>29</v>
      </c>
      <c r="AMX11">
        <v>0</v>
      </c>
      <c r="AMY11">
        <v>0</v>
      </c>
      <c r="AMZ11">
        <v>16.332000000000001</v>
      </c>
      <c r="ANA11">
        <v>18.577759036144581</v>
      </c>
      <c r="ANB11">
        <v>23.952999999999999</v>
      </c>
      <c r="ANC11">
        <v>0</v>
      </c>
      <c r="AND11">
        <v>0</v>
      </c>
      <c r="ANE11">
        <v>0</v>
      </c>
      <c r="ANF11">
        <v>16.41</v>
      </c>
      <c r="ANG11">
        <v>18.735499999999998</v>
      </c>
      <c r="ANH11">
        <v>24.437000000000001</v>
      </c>
      <c r="ANI11">
        <v>0</v>
      </c>
      <c r="ANJ11">
        <v>0</v>
      </c>
      <c r="ANK11">
        <v>0</v>
      </c>
      <c r="ANL11">
        <v>15.082000000000001</v>
      </c>
      <c r="ANM11">
        <v>18.56669736842105</v>
      </c>
      <c r="ANN11">
        <v>23.484999999999999</v>
      </c>
      <c r="ANO11">
        <v>58</v>
      </c>
      <c r="ANP11">
        <v>0</v>
      </c>
      <c r="ANQ11">
        <v>0</v>
      </c>
      <c r="ANR11">
        <v>16.146999999999998</v>
      </c>
      <c r="ANS11">
        <v>18.291413333333331</v>
      </c>
      <c r="ANT11">
        <v>23.427</v>
      </c>
      <c r="ANU11">
        <v>29</v>
      </c>
      <c r="ANV11">
        <v>0</v>
      </c>
      <c r="ANW11">
        <v>0</v>
      </c>
      <c r="ANX11">
        <v>16.420000000000002</v>
      </c>
      <c r="ANY11">
        <v>18.6555</v>
      </c>
      <c r="ANZ11">
        <v>23.513000000000002</v>
      </c>
      <c r="AOA11">
        <v>0</v>
      </c>
      <c r="AOB11">
        <v>0</v>
      </c>
      <c r="AOC11">
        <v>0</v>
      </c>
      <c r="AOD11">
        <v>16.268000000000001</v>
      </c>
      <c r="AOE11">
        <v>18.535673913043482</v>
      </c>
      <c r="AOF11">
        <v>23.582999999999998</v>
      </c>
      <c r="AOG11">
        <v>29</v>
      </c>
      <c r="AOH11">
        <v>0</v>
      </c>
      <c r="AOI11">
        <v>0</v>
      </c>
      <c r="AOJ11">
        <v>16.352</v>
      </c>
      <c r="AOK11">
        <v>18.57219565217391</v>
      </c>
      <c r="AOL11">
        <v>24.265000000000001</v>
      </c>
      <c r="AOM11">
        <v>0</v>
      </c>
      <c r="AON11">
        <v>0</v>
      </c>
      <c r="AOO11">
        <v>0</v>
      </c>
      <c r="AOP11">
        <v>16.228999999999999</v>
      </c>
      <c r="AOQ11">
        <v>18.498767857142859</v>
      </c>
      <c r="AOR11">
        <v>24.425000000000001</v>
      </c>
      <c r="AOS11">
        <v>0</v>
      </c>
      <c r="AOT11">
        <v>0</v>
      </c>
      <c r="AOU11">
        <v>0</v>
      </c>
      <c r="AOV11">
        <v>16.363</v>
      </c>
      <c r="AOW11">
        <v>18.588207999999991</v>
      </c>
      <c r="AOX11">
        <v>24.234999999999999</v>
      </c>
      <c r="AOY11">
        <v>0</v>
      </c>
      <c r="AOZ11">
        <v>0</v>
      </c>
      <c r="APA11">
        <v>0</v>
      </c>
      <c r="APB11">
        <v>16.100999999999999</v>
      </c>
      <c r="APC11">
        <v>18.463840000000001</v>
      </c>
      <c r="APD11">
        <v>24.431000000000001</v>
      </c>
      <c r="APE11">
        <v>0</v>
      </c>
      <c r="APF11">
        <v>0</v>
      </c>
      <c r="APG11">
        <v>0</v>
      </c>
      <c r="APH11">
        <v>16.864999999999998</v>
      </c>
      <c r="API11">
        <v>19.324057851239669</v>
      </c>
      <c r="APJ11">
        <v>25.367000000000001</v>
      </c>
      <c r="APK11">
        <v>0</v>
      </c>
      <c r="APL11">
        <v>0</v>
      </c>
      <c r="APM11">
        <v>0</v>
      </c>
      <c r="APN11">
        <v>16.439</v>
      </c>
      <c r="APO11">
        <v>18.634081081081089</v>
      </c>
      <c r="APP11">
        <v>23.381</v>
      </c>
      <c r="APQ11">
        <v>0</v>
      </c>
      <c r="APR11">
        <v>0</v>
      </c>
      <c r="APS11">
        <v>0</v>
      </c>
      <c r="APT11">
        <v>16.277999999999999</v>
      </c>
      <c r="APU11">
        <v>18.5245</v>
      </c>
      <c r="APV11">
        <v>24.117000000000001</v>
      </c>
      <c r="APW11">
        <v>0</v>
      </c>
      <c r="APX11">
        <v>0</v>
      </c>
      <c r="APY11">
        <v>0</v>
      </c>
      <c r="APZ11">
        <v>14.834</v>
      </c>
      <c r="AQA11">
        <v>18.39540495867768</v>
      </c>
      <c r="AQB11">
        <v>24.155999999999999</v>
      </c>
      <c r="AQC11">
        <v>0</v>
      </c>
      <c r="AQD11">
        <v>0</v>
      </c>
      <c r="AQE11">
        <v>0</v>
      </c>
      <c r="AQF11">
        <v>16.256</v>
      </c>
      <c r="AQG11">
        <v>18.50841176470588</v>
      </c>
      <c r="AQH11">
        <v>23.425999999999998</v>
      </c>
      <c r="AQI11">
        <v>0</v>
      </c>
      <c r="AQJ11">
        <v>0</v>
      </c>
      <c r="AQK11">
        <v>0</v>
      </c>
      <c r="AQL11">
        <v>16.149000000000001</v>
      </c>
      <c r="AQM11">
        <v>18.328881578947371</v>
      </c>
      <c r="AQN11">
        <v>24.056999999999999</v>
      </c>
      <c r="AQO11">
        <v>0</v>
      </c>
      <c r="AQP11">
        <v>0</v>
      </c>
      <c r="AQQ11">
        <v>0</v>
      </c>
      <c r="AQR11">
        <v>16.306000000000001</v>
      </c>
      <c r="AQS11">
        <v>18.741</v>
      </c>
      <c r="AQT11">
        <v>24.831</v>
      </c>
      <c r="AQU11">
        <v>29</v>
      </c>
      <c r="AQV11">
        <v>0</v>
      </c>
      <c r="AQW11">
        <v>0</v>
      </c>
      <c r="AQX11">
        <v>16.292999999999999</v>
      </c>
      <c r="AQY11">
        <v>18.487560606060612</v>
      </c>
      <c r="AQZ11">
        <v>23.574999999999999</v>
      </c>
      <c r="ARA11">
        <v>29</v>
      </c>
      <c r="ARB11">
        <v>0</v>
      </c>
      <c r="ARC11">
        <v>0</v>
      </c>
      <c r="ARD11">
        <v>15.977</v>
      </c>
      <c r="ARE11">
        <v>18.41278260869565</v>
      </c>
      <c r="ARF11">
        <v>23.681999999999999</v>
      </c>
      <c r="ARG11">
        <v>0</v>
      </c>
      <c r="ARH11">
        <v>0</v>
      </c>
      <c r="ARI11">
        <v>0</v>
      </c>
      <c r="ARJ11">
        <v>16.164999999999999</v>
      </c>
      <c r="ARK11">
        <v>18.520399999999999</v>
      </c>
      <c r="ARL11">
        <v>24.346</v>
      </c>
      <c r="ARM11">
        <v>0</v>
      </c>
      <c r="ARN11">
        <v>0</v>
      </c>
      <c r="ARO11">
        <v>0</v>
      </c>
      <c r="ARP11">
        <v>16.181999999999999</v>
      </c>
      <c r="ARQ11">
        <v>18.460373287671231</v>
      </c>
      <c r="ARR11">
        <v>23.295000000000002</v>
      </c>
      <c r="ARS11">
        <v>0</v>
      </c>
      <c r="ART11">
        <v>0</v>
      </c>
      <c r="ARU11">
        <v>0</v>
      </c>
      <c r="ARV11">
        <v>16.087</v>
      </c>
      <c r="ARW11">
        <v>18.488</v>
      </c>
      <c r="ARX11">
        <v>24.225999999999999</v>
      </c>
      <c r="ARY11">
        <v>0</v>
      </c>
      <c r="ARZ11">
        <v>0</v>
      </c>
      <c r="ASA11">
        <v>0</v>
      </c>
      <c r="ASB11">
        <v>16.632000000000001</v>
      </c>
      <c r="ASC11">
        <v>18.9925</v>
      </c>
      <c r="ASD11">
        <v>24.879000000000001</v>
      </c>
      <c r="ASE11">
        <v>0</v>
      </c>
      <c r="ASF11">
        <v>0</v>
      </c>
      <c r="ASG11">
        <v>0</v>
      </c>
      <c r="ASH11">
        <v>16.317</v>
      </c>
      <c r="ASI11">
        <v>18.608113402061861</v>
      </c>
      <c r="ASJ11">
        <v>23.177</v>
      </c>
      <c r="ASK11">
        <v>29</v>
      </c>
      <c r="ASL11">
        <v>0</v>
      </c>
      <c r="ASM11">
        <v>0</v>
      </c>
      <c r="ASN11">
        <v>16.297999999999998</v>
      </c>
      <c r="ASO11">
        <v>18.676931034482759</v>
      </c>
      <c r="ASP11">
        <v>24.63</v>
      </c>
      <c r="ASQ11">
        <v>29</v>
      </c>
      <c r="ASR11">
        <v>0</v>
      </c>
      <c r="ASS11">
        <v>0</v>
      </c>
      <c r="AST11">
        <v>16.276</v>
      </c>
      <c r="ASU11">
        <v>18.60247079037801</v>
      </c>
      <c r="ASV11">
        <v>23.835999999999999</v>
      </c>
      <c r="ASW11">
        <v>29</v>
      </c>
      <c r="ASX11">
        <v>0</v>
      </c>
      <c r="ASY11">
        <v>0</v>
      </c>
      <c r="ASZ11">
        <v>15.196999999999999</v>
      </c>
      <c r="ATA11">
        <v>18.515460937499999</v>
      </c>
      <c r="ATB11">
        <v>23.748000000000001</v>
      </c>
      <c r="ATC11">
        <v>58</v>
      </c>
      <c r="ATD11">
        <v>0</v>
      </c>
      <c r="ATE11">
        <v>0</v>
      </c>
      <c r="ATF11">
        <v>16.233000000000001</v>
      </c>
      <c r="ATG11">
        <v>18.525333333333329</v>
      </c>
      <c r="ATH11">
        <v>24.161000000000001</v>
      </c>
      <c r="ATI11">
        <v>0</v>
      </c>
      <c r="ATJ11">
        <v>0</v>
      </c>
      <c r="ATK11">
        <v>0</v>
      </c>
      <c r="ATL11">
        <v>15.558999999999999</v>
      </c>
      <c r="ATM11">
        <v>18.603296551724139</v>
      </c>
      <c r="ATN11">
        <v>24.015999999999998</v>
      </c>
      <c r="ATO11">
        <v>29</v>
      </c>
      <c r="ATP11">
        <v>0</v>
      </c>
      <c r="ATQ11">
        <v>0</v>
      </c>
      <c r="ATR11">
        <v>16.143999999999998</v>
      </c>
      <c r="ATS11">
        <v>18.571662650602409</v>
      </c>
      <c r="ATT11">
        <v>24.312000000000001</v>
      </c>
      <c r="ATU11">
        <v>29</v>
      </c>
      <c r="ATV11">
        <v>0</v>
      </c>
      <c r="ATW11">
        <v>0</v>
      </c>
      <c r="ATX11">
        <v>16.109000000000002</v>
      </c>
      <c r="ATY11">
        <v>18.40517241379311</v>
      </c>
      <c r="ATZ11">
        <v>23.727</v>
      </c>
      <c r="AUA11">
        <v>29</v>
      </c>
      <c r="AUB11">
        <v>0</v>
      </c>
      <c r="AUC11">
        <v>0</v>
      </c>
      <c r="AUD11">
        <v>16.248000000000001</v>
      </c>
      <c r="AUE11">
        <v>18.61684810126583</v>
      </c>
      <c r="AUF11">
        <v>24.257999999999999</v>
      </c>
      <c r="AUG11">
        <v>29</v>
      </c>
      <c r="AUH11">
        <v>0</v>
      </c>
      <c r="AUI11">
        <v>0</v>
      </c>
      <c r="AUJ11">
        <v>19.314</v>
      </c>
      <c r="AUK11">
        <v>30.967681081081079</v>
      </c>
      <c r="AUL11">
        <v>49.432000000000002</v>
      </c>
      <c r="AUM11">
        <v>0</v>
      </c>
      <c r="AUN11">
        <v>0</v>
      </c>
      <c r="AUO11">
        <v>0</v>
      </c>
      <c r="AUP11">
        <v>19.25</v>
      </c>
      <c r="AUQ11">
        <v>30.96492857142858</v>
      </c>
      <c r="AUR11">
        <v>50.807000000000002</v>
      </c>
      <c r="AUS11">
        <v>0</v>
      </c>
      <c r="AUT11">
        <v>0</v>
      </c>
      <c r="AUU11">
        <v>0</v>
      </c>
      <c r="AUV11">
        <v>18.902000000000001</v>
      </c>
      <c r="AUW11">
        <v>31.12188205128205</v>
      </c>
      <c r="AUX11">
        <v>50.57</v>
      </c>
      <c r="AUY11">
        <v>0</v>
      </c>
      <c r="AUZ11">
        <v>0</v>
      </c>
      <c r="AVA11">
        <v>0</v>
      </c>
      <c r="AVB11">
        <v>19.731999999999999</v>
      </c>
      <c r="AVC11">
        <v>31.738428082191781</v>
      </c>
      <c r="AVD11">
        <v>52.012999999999998</v>
      </c>
      <c r="AVE11">
        <v>0</v>
      </c>
      <c r="AVF11">
        <v>0</v>
      </c>
      <c r="AVG11">
        <v>0</v>
      </c>
      <c r="AVH11">
        <v>19.298999999999999</v>
      </c>
      <c r="AVI11">
        <v>31.916916083916089</v>
      </c>
      <c r="AVJ11">
        <v>52.17</v>
      </c>
      <c r="AVK11">
        <v>0</v>
      </c>
      <c r="AVL11">
        <v>0</v>
      </c>
      <c r="AVM11">
        <v>0</v>
      </c>
      <c r="AVN11">
        <v>18.972000000000001</v>
      </c>
      <c r="AVO11">
        <v>31.146759450171821</v>
      </c>
      <c r="AVP11">
        <v>51.878999999999998</v>
      </c>
      <c r="AVQ11">
        <v>0</v>
      </c>
      <c r="AVR11">
        <v>0</v>
      </c>
      <c r="AVS11">
        <v>0</v>
      </c>
      <c r="AVT11">
        <v>19.341000000000001</v>
      </c>
      <c r="AVU11">
        <v>32.735392857142863</v>
      </c>
      <c r="AVV11">
        <v>53.35</v>
      </c>
      <c r="AVW11">
        <v>0</v>
      </c>
      <c r="AVX11">
        <v>0</v>
      </c>
      <c r="AVY11">
        <v>0</v>
      </c>
      <c r="AVZ11">
        <v>19.209</v>
      </c>
      <c r="AWA11">
        <v>32.919631578947367</v>
      </c>
      <c r="AWB11">
        <v>55.023000000000003</v>
      </c>
      <c r="AWC11">
        <v>0</v>
      </c>
      <c r="AWD11">
        <v>0</v>
      </c>
      <c r="AWE11">
        <v>0</v>
      </c>
      <c r="AWF11">
        <v>19.239000000000001</v>
      </c>
      <c r="AWG11">
        <v>32.02552631578947</v>
      </c>
      <c r="AWH11">
        <v>51.707000000000001</v>
      </c>
      <c r="AWI11">
        <v>0</v>
      </c>
      <c r="AWJ11">
        <v>0</v>
      </c>
      <c r="AWK11">
        <v>0</v>
      </c>
      <c r="AWL11">
        <v>19.244</v>
      </c>
      <c r="AWM11">
        <v>24.233912547528519</v>
      </c>
      <c r="AWN11">
        <v>33.308999999999997</v>
      </c>
      <c r="AWO11">
        <v>0</v>
      </c>
      <c r="AWP11">
        <v>0</v>
      </c>
      <c r="AWQ11">
        <v>0</v>
      </c>
      <c r="AWR11">
        <v>19.013000000000002</v>
      </c>
      <c r="AWS11">
        <v>24.608525490196079</v>
      </c>
      <c r="AWT11">
        <v>34.848999999999997</v>
      </c>
      <c r="AWU11">
        <v>0</v>
      </c>
      <c r="AWV11">
        <v>0</v>
      </c>
      <c r="AWW11">
        <v>0</v>
      </c>
      <c r="AWX11">
        <v>19.04</v>
      </c>
      <c r="AWY11">
        <v>24.50305839416059</v>
      </c>
      <c r="AWZ11">
        <v>31.811</v>
      </c>
      <c r="AXA11">
        <v>29</v>
      </c>
      <c r="AXB11">
        <v>0</v>
      </c>
      <c r="AXC11">
        <v>0</v>
      </c>
      <c r="AXD11">
        <v>19.279</v>
      </c>
      <c r="AXE11">
        <v>24.8185</v>
      </c>
      <c r="AXF11">
        <v>34.290999999999997</v>
      </c>
      <c r="AXG11">
        <v>0</v>
      </c>
      <c r="AXH11">
        <v>0</v>
      </c>
      <c r="AXI11">
        <v>0</v>
      </c>
      <c r="AXJ11">
        <v>17.696999999999999</v>
      </c>
      <c r="AXK11">
        <v>24.29866435986159</v>
      </c>
      <c r="AXL11">
        <v>32.371000000000002</v>
      </c>
      <c r="AXM11">
        <v>29</v>
      </c>
      <c r="AXN11">
        <v>0</v>
      </c>
      <c r="AXO11">
        <v>0</v>
      </c>
      <c r="AXP11">
        <v>19.190000000000001</v>
      </c>
      <c r="AXQ11">
        <v>24.843837370242209</v>
      </c>
      <c r="AXR11">
        <v>34.948999999999998</v>
      </c>
      <c r="AXS11">
        <v>29</v>
      </c>
      <c r="AXT11">
        <v>0</v>
      </c>
      <c r="AXU11">
        <v>0</v>
      </c>
      <c r="AXV11">
        <v>19.495999999999999</v>
      </c>
      <c r="AXW11">
        <v>25.140447761194029</v>
      </c>
      <c r="AXX11">
        <v>34.35</v>
      </c>
      <c r="AXY11">
        <v>0</v>
      </c>
      <c r="AXZ11">
        <v>0</v>
      </c>
      <c r="AYA11">
        <v>0</v>
      </c>
      <c r="AYB11">
        <v>19.738</v>
      </c>
      <c r="AYC11">
        <v>25.891030303030298</v>
      </c>
      <c r="AYD11">
        <v>36.18</v>
      </c>
      <c r="AYE11">
        <v>0</v>
      </c>
      <c r="AYF11">
        <v>0</v>
      </c>
      <c r="AYG11">
        <v>0</v>
      </c>
      <c r="AYH11">
        <v>19.25</v>
      </c>
      <c r="AYI11">
        <v>25.345539473684209</v>
      </c>
      <c r="AYJ11">
        <v>35.402999999999999</v>
      </c>
      <c r="AYK11">
        <v>0</v>
      </c>
      <c r="AYL11">
        <v>0</v>
      </c>
      <c r="AYM11">
        <v>0</v>
      </c>
      <c r="AYN11">
        <v>18.567</v>
      </c>
      <c r="AYO11">
        <v>19.947890410958909</v>
      </c>
      <c r="AYP11">
        <v>23.183</v>
      </c>
      <c r="AYQ11">
        <v>0</v>
      </c>
      <c r="AYR11">
        <v>0</v>
      </c>
      <c r="AYS11">
        <v>0</v>
      </c>
      <c r="AYT11">
        <v>18.972000000000001</v>
      </c>
      <c r="AYU11">
        <v>20.287636986301369</v>
      </c>
      <c r="AYV11">
        <v>25.234000000000002</v>
      </c>
      <c r="AYW11">
        <v>0</v>
      </c>
      <c r="AYX11">
        <v>0</v>
      </c>
      <c r="AYY11">
        <v>0</v>
      </c>
      <c r="AYZ11">
        <v>18.847000000000001</v>
      </c>
      <c r="AZA11">
        <v>20.371579310344831</v>
      </c>
      <c r="AZB11">
        <v>25.443000000000001</v>
      </c>
      <c r="AZC11">
        <v>29</v>
      </c>
      <c r="AZD11">
        <v>0</v>
      </c>
      <c r="AZE11">
        <v>0</v>
      </c>
      <c r="AZF11">
        <v>19.370999999999999</v>
      </c>
      <c r="AZG11">
        <v>20.525062068965511</v>
      </c>
      <c r="AZH11">
        <v>24.82</v>
      </c>
      <c r="AZI11">
        <v>29</v>
      </c>
      <c r="AZJ11">
        <v>0</v>
      </c>
      <c r="AZK11">
        <v>0</v>
      </c>
      <c r="AZL11">
        <v>18.934999999999999</v>
      </c>
      <c r="AZM11">
        <v>20.151699999999991</v>
      </c>
      <c r="AZN11">
        <v>24.331</v>
      </c>
      <c r="AZO11">
        <v>0</v>
      </c>
      <c r="AZP11">
        <v>0</v>
      </c>
      <c r="AZQ11">
        <v>0</v>
      </c>
      <c r="AZR11">
        <v>19.385999999999999</v>
      </c>
      <c r="AZS11">
        <v>20.424587628865979</v>
      </c>
      <c r="AZT11">
        <v>23.957000000000001</v>
      </c>
      <c r="AZU11">
        <v>29</v>
      </c>
      <c r="AZV11">
        <v>0</v>
      </c>
      <c r="AZW11">
        <v>0</v>
      </c>
      <c r="AZX11">
        <v>19.038</v>
      </c>
      <c r="AZY11">
        <v>20.105256410256409</v>
      </c>
      <c r="AZZ11">
        <v>23.408999999999999</v>
      </c>
      <c r="BAA11">
        <v>0</v>
      </c>
      <c r="BAB11">
        <v>0</v>
      </c>
      <c r="BAC11">
        <v>0</v>
      </c>
      <c r="BAD11">
        <v>19.035</v>
      </c>
      <c r="BAE11">
        <v>20.197948275862071</v>
      </c>
      <c r="BAF11">
        <v>24.439</v>
      </c>
      <c r="BAG11">
        <v>0</v>
      </c>
      <c r="BAH11">
        <v>0</v>
      </c>
      <c r="BAI11">
        <v>0</v>
      </c>
      <c r="BAJ11">
        <v>19.268000000000001</v>
      </c>
      <c r="BAK11">
        <v>20.399442028985511</v>
      </c>
      <c r="BAL11">
        <v>23.783000000000001</v>
      </c>
      <c r="BAM11">
        <v>0</v>
      </c>
      <c r="BAN11">
        <v>0</v>
      </c>
      <c r="BAO11">
        <v>0</v>
      </c>
      <c r="BAP11">
        <v>16.411999999999999</v>
      </c>
      <c r="BAQ11">
        <v>18.74381034482759</v>
      </c>
      <c r="BAR11">
        <v>24.692</v>
      </c>
      <c r="BAS11">
        <v>29</v>
      </c>
      <c r="BAT11">
        <v>0</v>
      </c>
      <c r="BAU11">
        <v>0</v>
      </c>
      <c r="BAV11">
        <v>16.196000000000002</v>
      </c>
      <c r="BAW11">
        <v>18.66162820512821</v>
      </c>
      <c r="BAX11">
        <v>25.315999999999999</v>
      </c>
      <c r="BAY11">
        <v>0</v>
      </c>
      <c r="BAZ11">
        <v>0</v>
      </c>
      <c r="BBA11">
        <v>0</v>
      </c>
      <c r="BBB11">
        <v>16.257000000000001</v>
      </c>
      <c r="BBC11">
        <v>18.558256249999999</v>
      </c>
      <c r="BBD11">
        <v>24.716999999999999</v>
      </c>
      <c r="BBE11">
        <v>29</v>
      </c>
      <c r="BBF11">
        <v>0</v>
      </c>
      <c r="BBG11">
        <v>0</v>
      </c>
      <c r="BBH11">
        <v>16.044</v>
      </c>
      <c r="BBI11">
        <v>18.393127147766329</v>
      </c>
      <c r="BBJ11">
        <v>23.530999999999999</v>
      </c>
      <c r="BBK11">
        <v>29</v>
      </c>
      <c r="BBL11">
        <v>0</v>
      </c>
      <c r="BBM11">
        <v>0</v>
      </c>
      <c r="BBN11">
        <v>16.167000000000002</v>
      </c>
      <c r="BBO11">
        <v>18.628558219178089</v>
      </c>
      <c r="BBP11">
        <v>24.606999999999999</v>
      </c>
      <c r="BBQ11">
        <v>0</v>
      </c>
      <c r="BBR11">
        <v>0</v>
      </c>
      <c r="BBS11">
        <v>0</v>
      </c>
      <c r="BBT11">
        <v>16.202000000000002</v>
      </c>
      <c r="BBU11">
        <v>18.797164335664341</v>
      </c>
      <c r="BBV11">
        <v>25.018000000000001</v>
      </c>
      <c r="BBW11">
        <v>0</v>
      </c>
      <c r="BBX11">
        <v>0</v>
      </c>
      <c r="BBY11">
        <v>0</v>
      </c>
      <c r="BBZ11">
        <v>16.332999999999998</v>
      </c>
      <c r="BCA11">
        <v>18.470687050359711</v>
      </c>
      <c r="BCB11">
        <v>23.466000000000001</v>
      </c>
      <c r="BCC11">
        <v>0</v>
      </c>
      <c r="BCD11">
        <v>0</v>
      </c>
      <c r="BCE11">
        <v>0</v>
      </c>
      <c r="BCF11">
        <v>16.152000000000001</v>
      </c>
      <c r="BCG11">
        <v>18.44493493150685</v>
      </c>
      <c r="BCH11">
        <v>23.326000000000001</v>
      </c>
      <c r="BCI11">
        <v>0</v>
      </c>
      <c r="BCJ11">
        <v>0</v>
      </c>
      <c r="BCK11">
        <v>0</v>
      </c>
      <c r="BCL11">
        <v>16.042999999999999</v>
      </c>
      <c r="BCM11">
        <v>18.474862542955329</v>
      </c>
      <c r="BCN11">
        <v>24.38</v>
      </c>
      <c r="BCO11">
        <v>0</v>
      </c>
      <c r="BCP11">
        <v>0</v>
      </c>
      <c r="BCQ11">
        <v>0</v>
      </c>
    </row>
    <row r="12" spans="1:1447" x14ac:dyDescent="0.25">
      <c r="A12" s="1" t="s">
        <v>893</v>
      </c>
      <c r="B12">
        <v>14.804</v>
      </c>
      <c r="C12">
        <v>27.728475833690599</v>
      </c>
      <c r="D12">
        <v>102.324</v>
      </c>
      <c r="E12">
        <v>2291</v>
      </c>
      <c r="F12">
        <v>0</v>
      </c>
      <c r="G12">
        <v>0</v>
      </c>
      <c r="K12">
        <v>0</v>
      </c>
      <c r="L12">
        <v>0</v>
      </c>
      <c r="M12">
        <v>0</v>
      </c>
      <c r="Q12">
        <v>0</v>
      </c>
      <c r="R12">
        <v>0</v>
      </c>
      <c r="S12">
        <v>0</v>
      </c>
      <c r="W12">
        <v>0</v>
      </c>
      <c r="X12">
        <v>0</v>
      </c>
      <c r="Y12">
        <v>0</v>
      </c>
      <c r="AC12">
        <v>0</v>
      </c>
      <c r="AD12">
        <v>0</v>
      </c>
      <c r="AE12">
        <v>0</v>
      </c>
      <c r="AI12">
        <v>0</v>
      </c>
      <c r="AJ12">
        <v>0</v>
      </c>
      <c r="AK12">
        <v>0</v>
      </c>
      <c r="AO12">
        <v>0</v>
      </c>
      <c r="AP12">
        <v>0</v>
      </c>
      <c r="AQ12">
        <v>0</v>
      </c>
      <c r="AU12">
        <v>0</v>
      </c>
      <c r="AV12">
        <v>0</v>
      </c>
      <c r="AW12">
        <v>0</v>
      </c>
      <c r="BA12">
        <v>0</v>
      </c>
      <c r="BB12">
        <v>0</v>
      </c>
      <c r="BC12">
        <v>0</v>
      </c>
      <c r="BG12">
        <v>0</v>
      </c>
      <c r="BH12">
        <v>0</v>
      </c>
      <c r="BI12">
        <v>0</v>
      </c>
      <c r="BM12">
        <v>0</v>
      </c>
      <c r="BN12">
        <v>0</v>
      </c>
      <c r="BO12">
        <v>0</v>
      </c>
      <c r="BS12">
        <v>0</v>
      </c>
      <c r="BT12">
        <v>0</v>
      </c>
      <c r="BU12">
        <v>0</v>
      </c>
      <c r="BY12">
        <v>0</v>
      </c>
      <c r="BZ12">
        <v>0</v>
      </c>
      <c r="CA12">
        <v>0</v>
      </c>
      <c r="CB12">
        <v>17.866</v>
      </c>
      <c r="CC12">
        <v>29.020362068965522</v>
      </c>
      <c r="CD12">
        <v>49.261000000000003</v>
      </c>
      <c r="CE12">
        <v>29</v>
      </c>
      <c r="CF12">
        <v>0</v>
      </c>
      <c r="CG12">
        <v>0</v>
      </c>
      <c r="CH12">
        <v>17.667999999999999</v>
      </c>
      <c r="CI12">
        <v>29.149321799307959</v>
      </c>
      <c r="CJ12">
        <v>48.332000000000001</v>
      </c>
      <c r="CK12">
        <v>29</v>
      </c>
      <c r="CL12">
        <v>0</v>
      </c>
      <c r="CM12">
        <v>0</v>
      </c>
      <c r="CN12">
        <v>18.648</v>
      </c>
      <c r="CO12">
        <v>29.11532989690722</v>
      </c>
      <c r="CP12">
        <v>51.405000000000001</v>
      </c>
      <c r="CQ12">
        <v>29</v>
      </c>
      <c r="CR12">
        <v>0</v>
      </c>
      <c r="CS12">
        <v>0</v>
      </c>
      <c r="CT12">
        <v>18.882000000000001</v>
      </c>
      <c r="CU12">
        <v>29.404558219178082</v>
      </c>
      <c r="CV12">
        <v>53.155999999999999</v>
      </c>
      <c r="CW12">
        <v>0</v>
      </c>
      <c r="CX12">
        <v>0</v>
      </c>
      <c r="CY12">
        <v>0</v>
      </c>
      <c r="CZ12">
        <v>18.021999999999998</v>
      </c>
      <c r="DA12">
        <v>29.13850519031142</v>
      </c>
      <c r="DB12">
        <v>49.494</v>
      </c>
      <c r="DC12">
        <v>29</v>
      </c>
      <c r="DD12">
        <v>0</v>
      </c>
      <c r="DE12">
        <v>0</v>
      </c>
      <c r="DF12">
        <v>17.279</v>
      </c>
      <c r="DG12">
        <v>29.385640138408309</v>
      </c>
      <c r="DH12">
        <v>50.091999999999999</v>
      </c>
      <c r="DI12">
        <v>29</v>
      </c>
      <c r="DJ12">
        <v>0</v>
      </c>
      <c r="DK12">
        <v>0</v>
      </c>
      <c r="DL12">
        <v>18.628</v>
      </c>
      <c r="DM12">
        <v>28.983803448275872</v>
      </c>
      <c r="DN12">
        <v>50.466999999999999</v>
      </c>
      <c r="DO12">
        <v>0</v>
      </c>
      <c r="DP12">
        <v>0</v>
      </c>
      <c r="DQ12">
        <v>0</v>
      </c>
      <c r="DR12">
        <v>18.081</v>
      </c>
      <c r="DS12">
        <v>28.834735395189011</v>
      </c>
      <c r="DT12">
        <v>48.356000000000002</v>
      </c>
      <c r="DU12">
        <v>29</v>
      </c>
      <c r="DV12">
        <v>0</v>
      </c>
      <c r="DW12">
        <v>0</v>
      </c>
      <c r="DX12">
        <v>17.466999999999999</v>
      </c>
      <c r="DY12">
        <v>29.352079037800689</v>
      </c>
      <c r="DZ12">
        <v>52.103999999999999</v>
      </c>
      <c r="EA12">
        <v>29</v>
      </c>
      <c r="EB12">
        <v>0</v>
      </c>
      <c r="EC12">
        <v>0</v>
      </c>
      <c r="ED12">
        <v>18.988</v>
      </c>
      <c r="EE12">
        <v>29.580802768166091</v>
      </c>
      <c r="EF12">
        <v>47.484000000000002</v>
      </c>
      <c r="EG12">
        <v>29</v>
      </c>
      <c r="EH12">
        <v>0</v>
      </c>
      <c r="EI12">
        <v>0</v>
      </c>
      <c r="EJ12">
        <v>17.524999999999999</v>
      </c>
      <c r="EK12">
        <v>29.403242214532881</v>
      </c>
      <c r="EL12">
        <v>47.470999999999997</v>
      </c>
      <c r="EM12">
        <v>29</v>
      </c>
      <c r="EN12">
        <v>0</v>
      </c>
      <c r="EO12">
        <v>0</v>
      </c>
      <c r="EP12">
        <v>17.795999999999999</v>
      </c>
      <c r="EQ12">
        <v>30.33567808219178</v>
      </c>
      <c r="ER12">
        <v>54.692999999999998</v>
      </c>
      <c r="ES12">
        <v>0</v>
      </c>
      <c r="ET12">
        <v>0</v>
      </c>
      <c r="EU12">
        <v>0</v>
      </c>
      <c r="EV12">
        <v>17.739999999999998</v>
      </c>
      <c r="EW12">
        <v>24.572579310344828</v>
      </c>
      <c r="EX12">
        <v>35.088999999999999</v>
      </c>
      <c r="EY12">
        <v>0</v>
      </c>
      <c r="EZ12">
        <v>0</v>
      </c>
      <c r="FA12">
        <v>0</v>
      </c>
      <c r="FB12">
        <v>18.273</v>
      </c>
      <c r="FC12">
        <v>23.81500346020762</v>
      </c>
      <c r="FD12">
        <v>33.484999999999999</v>
      </c>
      <c r="FE12">
        <v>29</v>
      </c>
      <c r="FF12">
        <v>0</v>
      </c>
      <c r="FG12">
        <v>0</v>
      </c>
      <c r="FH12">
        <v>17.337</v>
      </c>
      <c r="FI12">
        <v>23.621264604811</v>
      </c>
      <c r="FJ12">
        <v>34.005000000000003</v>
      </c>
      <c r="FK12">
        <v>0</v>
      </c>
      <c r="FL12">
        <v>0</v>
      </c>
      <c r="FM12">
        <v>0</v>
      </c>
      <c r="FN12">
        <v>17.422999999999998</v>
      </c>
      <c r="FO12">
        <v>23.62271080139373</v>
      </c>
      <c r="FP12">
        <v>34.28</v>
      </c>
      <c r="FQ12">
        <v>0</v>
      </c>
      <c r="FR12">
        <v>0</v>
      </c>
      <c r="FS12">
        <v>0</v>
      </c>
      <c r="FT12">
        <v>18.997</v>
      </c>
      <c r="FU12">
        <v>24.168202749140889</v>
      </c>
      <c r="FV12">
        <v>35.091999999999999</v>
      </c>
      <c r="FW12">
        <v>0</v>
      </c>
      <c r="FX12">
        <v>0</v>
      </c>
      <c r="FY12">
        <v>0</v>
      </c>
      <c r="FZ12">
        <v>19.024000000000001</v>
      </c>
      <c r="GA12">
        <v>24.081103448275861</v>
      </c>
      <c r="GB12">
        <v>35.237000000000002</v>
      </c>
      <c r="GC12">
        <v>0</v>
      </c>
      <c r="GD12">
        <v>0</v>
      </c>
      <c r="GE12">
        <v>0</v>
      </c>
      <c r="GF12">
        <v>18.076000000000001</v>
      </c>
      <c r="GG12">
        <v>23.923547038327531</v>
      </c>
      <c r="GH12">
        <v>34.427</v>
      </c>
      <c r="GI12">
        <v>0</v>
      </c>
      <c r="GJ12">
        <v>0</v>
      </c>
      <c r="GK12">
        <v>0</v>
      </c>
      <c r="GL12">
        <v>18.39</v>
      </c>
      <c r="GM12">
        <v>23.933458620689649</v>
      </c>
      <c r="GN12">
        <v>34.551000000000002</v>
      </c>
      <c r="GO12">
        <v>0</v>
      </c>
      <c r="GP12">
        <v>0</v>
      </c>
      <c r="GQ12">
        <v>0</v>
      </c>
      <c r="GR12">
        <v>18.576000000000001</v>
      </c>
      <c r="GS12">
        <v>23.692882352941179</v>
      </c>
      <c r="GT12">
        <v>34.365000000000002</v>
      </c>
      <c r="GU12">
        <v>29</v>
      </c>
      <c r="GV12">
        <v>0</v>
      </c>
      <c r="GW12">
        <v>0</v>
      </c>
      <c r="GX12">
        <v>19.114000000000001</v>
      </c>
      <c r="GY12">
        <v>24.88285910652921</v>
      </c>
      <c r="GZ12">
        <v>34.911000000000001</v>
      </c>
      <c r="HA12">
        <v>0</v>
      </c>
      <c r="HB12">
        <v>0</v>
      </c>
      <c r="HC12">
        <v>0</v>
      </c>
      <c r="HD12">
        <v>18.303000000000001</v>
      </c>
      <c r="HE12">
        <v>24.64535395189003</v>
      </c>
      <c r="HF12">
        <v>34.9</v>
      </c>
      <c r="HG12">
        <v>0</v>
      </c>
      <c r="HH12">
        <v>0</v>
      </c>
      <c r="HI12">
        <v>0</v>
      </c>
      <c r="HJ12">
        <v>18.475999999999999</v>
      </c>
      <c r="HK12">
        <v>24.358665517241381</v>
      </c>
      <c r="HL12">
        <v>33.970999999999997</v>
      </c>
      <c r="HM12">
        <v>0</v>
      </c>
      <c r="HN12">
        <v>0</v>
      </c>
      <c r="HO12">
        <v>0</v>
      </c>
      <c r="HP12">
        <v>17.754000000000001</v>
      </c>
      <c r="HQ12">
        <v>20.674955172413799</v>
      </c>
      <c r="HR12">
        <v>25.695</v>
      </c>
      <c r="HS12">
        <v>29</v>
      </c>
      <c r="HT12">
        <v>0</v>
      </c>
      <c r="HU12">
        <v>0</v>
      </c>
      <c r="HV12">
        <v>17.533999999999999</v>
      </c>
      <c r="HW12">
        <v>20.49695172413794</v>
      </c>
      <c r="HX12">
        <v>24.533999999999999</v>
      </c>
      <c r="HY12">
        <v>0</v>
      </c>
      <c r="HZ12">
        <v>0</v>
      </c>
      <c r="IA12">
        <v>0</v>
      </c>
      <c r="IB12">
        <v>18.465</v>
      </c>
      <c r="IC12">
        <v>20.65065753424658</v>
      </c>
      <c r="ID12">
        <v>25.245999999999999</v>
      </c>
      <c r="IE12">
        <v>0</v>
      </c>
      <c r="IF12">
        <v>0</v>
      </c>
      <c r="IG12">
        <v>0</v>
      </c>
      <c r="IH12">
        <v>18.277000000000001</v>
      </c>
      <c r="II12">
        <v>20.646136986301372</v>
      </c>
      <c r="IJ12">
        <v>24.349</v>
      </c>
      <c r="IK12">
        <v>0</v>
      </c>
      <c r="IL12">
        <v>0</v>
      </c>
      <c r="IM12">
        <v>0</v>
      </c>
      <c r="IN12">
        <v>18.283999999999999</v>
      </c>
      <c r="IO12">
        <v>20.476637931034489</v>
      </c>
      <c r="IP12">
        <v>25.925000000000001</v>
      </c>
      <c r="IQ12">
        <v>0</v>
      </c>
      <c r="IR12">
        <v>0</v>
      </c>
      <c r="IS12">
        <v>0</v>
      </c>
      <c r="IT12">
        <v>18.123999999999999</v>
      </c>
      <c r="IU12">
        <v>20.425344827586201</v>
      </c>
      <c r="IV12">
        <v>25.495999999999999</v>
      </c>
      <c r="IW12">
        <v>0</v>
      </c>
      <c r="IX12">
        <v>0</v>
      </c>
      <c r="IY12">
        <v>0</v>
      </c>
      <c r="IZ12">
        <v>19.007999999999999</v>
      </c>
      <c r="JA12">
        <v>20.778089655172419</v>
      </c>
      <c r="JB12">
        <v>25.113</v>
      </c>
      <c r="JC12">
        <v>29</v>
      </c>
      <c r="JD12">
        <v>0</v>
      </c>
      <c r="JE12">
        <v>0</v>
      </c>
      <c r="JF12">
        <v>18.952999999999999</v>
      </c>
      <c r="JG12">
        <v>20.831554794520549</v>
      </c>
      <c r="JH12">
        <v>24.289000000000001</v>
      </c>
      <c r="JI12">
        <v>0</v>
      </c>
      <c r="JJ12">
        <v>0</v>
      </c>
      <c r="JK12">
        <v>0</v>
      </c>
      <c r="JL12">
        <v>17.433</v>
      </c>
      <c r="JM12">
        <v>20.675291095890412</v>
      </c>
      <c r="JN12">
        <v>23.856000000000002</v>
      </c>
      <c r="JO12">
        <v>0</v>
      </c>
      <c r="JP12">
        <v>0</v>
      </c>
      <c r="JQ12">
        <v>0</v>
      </c>
      <c r="JR12">
        <v>17.698</v>
      </c>
      <c r="JS12">
        <v>21.762455319148941</v>
      </c>
      <c r="JT12">
        <v>27.655999999999999</v>
      </c>
      <c r="JU12">
        <v>0</v>
      </c>
      <c r="JV12">
        <v>0</v>
      </c>
      <c r="JW12">
        <v>0</v>
      </c>
      <c r="JX12">
        <v>18.913</v>
      </c>
      <c r="JY12">
        <v>21.882712802768172</v>
      </c>
      <c r="JZ12">
        <v>27.562000000000001</v>
      </c>
      <c r="KA12">
        <v>29</v>
      </c>
      <c r="KB12">
        <v>0</v>
      </c>
      <c r="KC12">
        <v>0</v>
      </c>
      <c r="KD12">
        <v>18.911000000000001</v>
      </c>
      <c r="KE12">
        <v>23.489109589041099</v>
      </c>
      <c r="KF12">
        <v>33.579000000000001</v>
      </c>
      <c r="KG12">
        <v>0</v>
      </c>
      <c r="KH12">
        <v>0</v>
      </c>
      <c r="KI12">
        <v>0</v>
      </c>
      <c r="KJ12">
        <v>15.978</v>
      </c>
      <c r="KK12">
        <v>19.248642611683849</v>
      </c>
      <c r="KL12">
        <v>24.786999999999999</v>
      </c>
      <c r="KM12">
        <v>29</v>
      </c>
      <c r="KN12">
        <v>0</v>
      </c>
      <c r="KO12">
        <v>0</v>
      </c>
      <c r="KP12">
        <v>16.34</v>
      </c>
      <c r="KQ12">
        <v>19.215366782006921</v>
      </c>
      <c r="KR12">
        <v>24.847999999999999</v>
      </c>
      <c r="KS12">
        <v>58</v>
      </c>
      <c r="KT12">
        <v>0</v>
      </c>
      <c r="KU12">
        <v>0</v>
      </c>
      <c r="KV12">
        <v>15.006</v>
      </c>
      <c r="KW12">
        <v>18.965712280701759</v>
      </c>
      <c r="KX12">
        <v>24.591000000000001</v>
      </c>
      <c r="KY12">
        <v>0</v>
      </c>
      <c r="KZ12">
        <v>0</v>
      </c>
      <c r="LA12">
        <v>0</v>
      </c>
      <c r="LB12">
        <v>16.196000000000002</v>
      </c>
      <c r="LC12">
        <v>19.22066666666667</v>
      </c>
      <c r="LD12">
        <v>25.494</v>
      </c>
      <c r="LE12">
        <v>0</v>
      </c>
      <c r="LF12">
        <v>0</v>
      </c>
      <c r="LG12">
        <v>0</v>
      </c>
      <c r="LH12">
        <v>15.257999999999999</v>
      </c>
      <c r="LI12">
        <v>19.144666666666669</v>
      </c>
      <c r="LJ12">
        <v>24.544</v>
      </c>
      <c r="LK12">
        <v>0</v>
      </c>
      <c r="LL12">
        <v>0</v>
      </c>
      <c r="LM12">
        <v>0</v>
      </c>
      <c r="LN12">
        <v>16.047000000000001</v>
      </c>
      <c r="LO12">
        <v>19.0637052631579</v>
      </c>
      <c r="LP12">
        <v>24.419</v>
      </c>
      <c r="LQ12">
        <v>0</v>
      </c>
      <c r="LR12">
        <v>0</v>
      </c>
      <c r="LS12">
        <v>0</v>
      </c>
      <c r="LT12">
        <v>15.778</v>
      </c>
      <c r="LU12">
        <v>21.251783505154641</v>
      </c>
      <c r="LV12">
        <v>32.106000000000002</v>
      </c>
      <c r="LW12">
        <v>29</v>
      </c>
      <c r="LX12">
        <v>0</v>
      </c>
      <c r="LY12">
        <v>0</v>
      </c>
      <c r="LZ12">
        <v>15.916</v>
      </c>
      <c r="MA12">
        <v>20.738292096219929</v>
      </c>
      <c r="MB12">
        <v>29.29</v>
      </c>
      <c r="MC12">
        <v>29</v>
      </c>
      <c r="MD12">
        <v>0</v>
      </c>
      <c r="ME12">
        <v>0</v>
      </c>
      <c r="MF12">
        <v>16.138000000000002</v>
      </c>
      <c r="MG12">
        <v>19.969288135593221</v>
      </c>
      <c r="MH12">
        <v>26.414999999999999</v>
      </c>
      <c r="MI12">
        <v>0</v>
      </c>
      <c r="MJ12">
        <v>0</v>
      </c>
      <c r="MK12">
        <v>0</v>
      </c>
      <c r="ML12">
        <v>15.167999999999999</v>
      </c>
      <c r="MM12">
        <v>22.710144680851059</v>
      </c>
      <c r="MN12">
        <v>35.185000000000002</v>
      </c>
      <c r="MO12">
        <v>58</v>
      </c>
      <c r="MP12">
        <v>0</v>
      </c>
      <c r="MQ12">
        <v>0</v>
      </c>
      <c r="MR12">
        <v>16.146000000000001</v>
      </c>
      <c r="MS12">
        <v>23.79223367697595</v>
      </c>
      <c r="MT12">
        <v>42.476999999999997</v>
      </c>
      <c r="MU12">
        <v>0</v>
      </c>
      <c r="MV12">
        <v>0</v>
      </c>
      <c r="MW12">
        <v>0</v>
      </c>
      <c r="MX12">
        <v>15.534000000000001</v>
      </c>
      <c r="MY12">
        <v>24.13296153846154</v>
      </c>
      <c r="MZ12">
        <v>42.790999999999997</v>
      </c>
      <c r="NA12">
        <v>0</v>
      </c>
      <c r="NB12">
        <v>0</v>
      </c>
      <c r="NC12">
        <v>0</v>
      </c>
      <c r="ND12">
        <v>18.727</v>
      </c>
      <c r="NE12">
        <v>38.027473684210527</v>
      </c>
      <c r="NF12">
        <v>92.043999999999997</v>
      </c>
      <c r="NG12">
        <v>0</v>
      </c>
      <c r="NH12">
        <v>0</v>
      </c>
      <c r="NI12">
        <v>0</v>
      </c>
      <c r="NJ12">
        <v>18.559999999999999</v>
      </c>
      <c r="NK12">
        <v>38.375382978723408</v>
      </c>
      <c r="NL12">
        <v>94.558000000000007</v>
      </c>
      <c r="NM12">
        <v>29</v>
      </c>
      <c r="NN12">
        <v>0</v>
      </c>
      <c r="NO12">
        <v>0</v>
      </c>
      <c r="NP12">
        <v>18.826000000000001</v>
      </c>
      <c r="NQ12">
        <v>38.679979381443303</v>
      </c>
      <c r="NR12">
        <v>92.036000000000001</v>
      </c>
      <c r="NS12">
        <v>0</v>
      </c>
      <c r="NT12">
        <v>0</v>
      </c>
      <c r="NU12">
        <v>0</v>
      </c>
      <c r="NV12">
        <v>19.282</v>
      </c>
      <c r="NW12">
        <v>41.221105263157902</v>
      </c>
      <c r="NX12">
        <v>95.665999999999997</v>
      </c>
      <c r="NY12">
        <v>0</v>
      </c>
      <c r="NZ12">
        <v>0</v>
      </c>
      <c r="OA12">
        <v>0</v>
      </c>
      <c r="OB12">
        <v>19.501000000000001</v>
      </c>
      <c r="OC12">
        <v>41.274493506493513</v>
      </c>
      <c r="OD12">
        <v>95.885000000000005</v>
      </c>
      <c r="OE12">
        <v>0</v>
      </c>
      <c r="OF12">
        <v>0</v>
      </c>
      <c r="OG12">
        <v>0</v>
      </c>
      <c r="OH12">
        <v>19.367000000000001</v>
      </c>
      <c r="OI12">
        <v>40.219878787878777</v>
      </c>
      <c r="OJ12">
        <v>92.444999999999993</v>
      </c>
      <c r="OK12">
        <v>0</v>
      </c>
      <c r="OL12">
        <v>0</v>
      </c>
      <c r="OM12">
        <v>0</v>
      </c>
      <c r="ON12">
        <v>19.234999999999999</v>
      </c>
      <c r="OO12">
        <v>36.721935483870972</v>
      </c>
      <c r="OP12">
        <v>77.513999999999996</v>
      </c>
      <c r="OQ12">
        <v>0</v>
      </c>
      <c r="OR12">
        <v>0</v>
      </c>
      <c r="OS12">
        <v>0</v>
      </c>
      <c r="OT12">
        <v>19.22</v>
      </c>
      <c r="OU12">
        <v>35.728454545454547</v>
      </c>
      <c r="OV12">
        <v>76.936999999999998</v>
      </c>
      <c r="OW12">
        <v>0</v>
      </c>
      <c r="OX12">
        <v>0</v>
      </c>
      <c r="OY12">
        <v>0</v>
      </c>
      <c r="OZ12">
        <v>19.440999999999999</v>
      </c>
      <c r="PA12">
        <v>37.154781249999992</v>
      </c>
      <c r="PB12">
        <v>79.885000000000005</v>
      </c>
      <c r="PC12">
        <v>0</v>
      </c>
      <c r="PD12">
        <v>0</v>
      </c>
      <c r="PE12">
        <v>0</v>
      </c>
      <c r="PF12">
        <v>19.45</v>
      </c>
      <c r="PG12">
        <v>40.034187499999987</v>
      </c>
      <c r="PH12">
        <v>82.777000000000001</v>
      </c>
      <c r="PI12">
        <v>0</v>
      </c>
      <c r="PJ12">
        <v>0</v>
      </c>
      <c r="PK12">
        <v>0</v>
      </c>
      <c r="PL12">
        <v>19.23</v>
      </c>
      <c r="PM12">
        <v>39.633218750000012</v>
      </c>
      <c r="PN12">
        <v>83.215000000000003</v>
      </c>
      <c r="PO12">
        <v>0</v>
      </c>
      <c r="PP12">
        <v>0</v>
      </c>
      <c r="PQ12">
        <v>0</v>
      </c>
      <c r="PR12">
        <v>19.109000000000002</v>
      </c>
      <c r="PS12">
        <v>39.978322580645163</v>
      </c>
      <c r="PT12">
        <v>83.998000000000005</v>
      </c>
      <c r="PU12">
        <v>0</v>
      </c>
      <c r="PV12">
        <v>0</v>
      </c>
      <c r="PW12">
        <v>0</v>
      </c>
      <c r="PX12">
        <v>18.823</v>
      </c>
      <c r="PY12">
        <v>38.382435582822083</v>
      </c>
      <c r="PZ12">
        <v>96.804000000000002</v>
      </c>
      <c r="QA12">
        <v>0</v>
      </c>
      <c r="QB12">
        <v>0</v>
      </c>
      <c r="QC12">
        <v>0</v>
      </c>
      <c r="QD12">
        <v>18.704000000000001</v>
      </c>
      <c r="QE12">
        <v>37.327096153846163</v>
      </c>
      <c r="QF12">
        <v>93.421000000000006</v>
      </c>
      <c r="QG12">
        <v>0</v>
      </c>
      <c r="QH12">
        <v>0</v>
      </c>
      <c r="QI12">
        <v>0</v>
      </c>
      <c r="QJ12">
        <v>19.664000000000001</v>
      </c>
      <c r="QK12">
        <v>39.306658064516128</v>
      </c>
      <c r="QL12">
        <v>93.320999999999998</v>
      </c>
      <c r="QM12">
        <v>0</v>
      </c>
      <c r="QN12">
        <v>0</v>
      </c>
      <c r="QO12">
        <v>0</v>
      </c>
      <c r="QP12">
        <v>19.117000000000001</v>
      </c>
      <c r="QQ12">
        <v>36.613790697674418</v>
      </c>
      <c r="QR12">
        <v>84.828999999999994</v>
      </c>
      <c r="QS12">
        <v>0</v>
      </c>
      <c r="QT12">
        <v>0</v>
      </c>
      <c r="QU12">
        <v>0</v>
      </c>
      <c r="QV12">
        <v>19.292000000000002</v>
      </c>
      <c r="QW12">
        <v>37.916977011494247</v>
      </c>
      <c r="QX12">
        <v>95.155000000000001</v>
      </c>
      <c r="QY12">
        <v>0</v>
      </c>
      <c r="QZ12">
        <v>0</v>
      </c>
      <c r="RA12">
        <v>0</v>
      </c>
      <c r="RB12">
        <v>19.228999999999999</v>
      </c>
      <c r="RC12">
        <v>36.04038961038961</v>
      </c>
      <c r="RD12">
        <v>76.918000000000006</v>
      </c>
      <c r="RE12">
        <v>0</v>
      </c>
      <c r="RF12">
        <v>0</v>
      </c>
      <c r="RG12">
        <v>0</v>
      </c>
      <c r="RH12">
        <v>19.158999999999999</v>
      </c>
      <c r="RI12">
        <v>36.090000000000003</v>
      </c>
      <c r="RJ12">
        <v>70.515000000000001</v>
      </c>
      <c r="RK12">
        <v>0</v>
      </c>
      <c r="RL12">
        <v>0</v>
      </c>
      <c r="RM12">
        <v>0</v>
      </c>
      <c r="RN12">
        <v>18.056000000000001</v>
      </c>
      <c r="RO12">
        <v>37.575000000000003</v>
      </c>
      <c r="RP12">
        <v>87.495999999999995</v>
      </c>
      <c r="RQ12">
        <v>29</v>
      </c>
      <c r="RR12">
        <v>0</v>
      </c>
      <c r="RS12">
        <v>0</v>
      </c>
      <c r="RT12">
        <v>19.012</v>
      </c>
      <c r="RU12">
        <v>37.040531250000001</v>
      </c>
      <c r="RV12">
        <v>76.804000000000002</v>
      </c>
      <c r="RW12">
        <v>0</v>
      </c>
      <c r="RX12">
        <v>0</v>
      </c>
      <c r="RY12">
        <v>0</v>
      </c>
      <c r="RZ12">
        <v>19.227</v>
      </c>
      <c r="SA12">
        <v>33.563619047619042</v>
      </c>
      <c r="SB12">
        <v>54.238999999999997</v>
      </c>
      <c r="SC12">
        <v>0</v>
      </c>
      <c r="SD12">
        <v>0</v>
      </c>
      <c r="SE12">
        <v>0</v>
      </c>
      <c r="SF12">
        <v>19.34</v>
      </c>
      <c r="SG12">
        <v>39.720645161290321</v>
      </c>
      <c r="SH12">
        <v>81.578000000000003</v>
      </c>
      <c r="SI12">
        <v>0</v>
      </c>
      <c r="SJ12">
        <v>0</v>
      </c>
      <c r="SK12">
        <v>0</v>
      </c>
      <c r="SL12">
        <v>18.98</v>
      </c>
      <c r="SM12">
        <v>33.820409090909088</v>
      </c>
      <c r="SN12">
        <v>57.704000000000001</v>
      </c>
      <c r="SO12">
        <v>0</v>
      </c>
      <c r="SP12">
        <v>0</v>
      </c>
      <c r="SQ12">
        <v>0</v>
      </c>
      <c r="SR12">
        <v>18.864000000000001</v>
      </c>
      <c r="SS12">
        <v>36.618184426229497</v>
      </c>
      <c r="ST12">
        <v>92.311999999999998</v>
      </c>
      <c r="SU12">
        <v>29</v>
      </c>
      <c r="SV12">
        <v>0</v>
      </c>
      <c r="SW12">
        <v>0</v>
      </c>
      <c r="SX12">
        <v>18.687999999999999</v>
      </c>
      <c r="SY12">
        <v>37.189657894736847</v>
      </c>
      <c r="SZ12">
        <v>94.796000000000006</v>
      </c>
      <c r="TA12">
        <v>0</v>
      </c>
      <c r="TB12">
        <v>0</v>
      </c>
      <c r="TC12">
        <v>0</v>
      </c>
      <c r="TD12">
        <v>18.212</v>
      </c>
      <c r="TE12">
        <v>37.484743589743587</v>
      </c>
      <c r="TF12">
        <v>95.215000000000003</v>
      </c>
      <c r="TG12">
        <v>29</v>
      </c>
      <c r="TH12">
        <v>0</v>
      </c>
      <c r="TI12">
        <v>0</v>
      </c>
      <c r="TJ12">
        <v>17.492000000000001</v>
      </c>
      <c r="TK12">
        <v>34.611906779661012</v>
      </c>
      <c r="TL12">
        <v>81.286000000000001</v>
      </c>
      <c r="TM12">
        <v>29</v>
      </c>
      <c r="TN12">
        <v>0</v>
      </c>
      <c r="TO12">
        <v>0</v>
      </c>
      <c r="TP12">
        <v>18.582999999999998</v>
      </c>
      <c r="TQ12">
        <v>34.587243697478989</v>
      </c>
      <c r="TR12">
        <v>80.7</v>
      </c>
      <c r="TS12">
        <v>29</v>
      </c>
      <c r="TT12">
        <v>0</v>
      </c>
      <c r="TU12">
        <v>0</v>
      </c>
      <c r="TV12">
        <v>18.829000000000001</v>
      </c>
      <c r="TW12">
        <v>37.477689075630252</v>
      </c>
      <c r="TX12">
        <v>87.698999999999998</v>
      </c>
      <c r="TY12">
        <v>0</v>
      </c>
      <c r="TZ12">
        <v>0</v>
      </c>
      <c r="UA12">
        <v>0</v>
      </c>
      <c r="UB12">
        <v>18.707999999999998</v>
      </c>
      <c r="UC12">
        <v>36.102535714285708</v>
      </c>
      <c r="UD12">
        <v>73.293000000000006</v>
      </c>
      <c r="UE12">
        <v>0</v>
      </c>
      <c r="UF12">
        <v>0</v>
      </c>
      <c r="UG12">
        <v>0</v>
      </c>
      <c r="UH12">
        <v>19.067</v>
      </c>
      <c r="UI12">
        <v>36.037051724137932</v>
      </c>
      <c r="UJ12">
        <v>74.180999999999997</v>
      </c>
      <c r="UK12">
        <v>0</v>
      </c>
      <c r="UL12">
        <v>0</v>
      </c>
      <c r="UM12">
        <v>0</v>
      </c>
      <c r="UN12">
        <v>18.753</v>
      </c>
      <c r="UO12">
        <v>37.538106060606061</v>
      </c>
      <c r="UP12">
        <v>72.486999999999995</v>
      </c>
      <c r="UQ12">
        <v>0</v>
      </c>
      <c r="UR12">
        <v>0</v>
      </c>
      <c r="US12">
        <v>0</v>
      </c>
      <c r="UT12">
        <v>19.016999999999999</v>
      </c>
      <c r="UU12">
        <v>39.150772727272717</v>
      </c>
      <c r="UV12">
        <v>76.022000000000006</v>
      </c>
      <c r="UW12">
        <v>29</v>
      </c>
      <c r="UX12">
        <v>0</v>
      </c>
      <c r="UY12">
        <v>0</v>
      </c>
      <c r="UZ12">
        <v>19.244</v>
      </c>
      <c r="VA12">
        <v>39.383272727272733</v>
      </c>
      <c r="VB12">
        <v>76.207999999999998</v>
      </c>
      <c r="VC12">
        <v>0</v>
      </c>
      <c r="VD12">
        <v>0</v>
      </c>
      <c r="VE12">
        <v>0</v>
      </c>
      <c r="VF12">
        <v>18.594000000000001</v>
      </c>
      <c r="VG12">
        <v>41.784465116279073</v>
      </c>
      <c r="VH12">
        <v>81.45</v>
      </c>
      <c r="VI12">
        <v>0</v>
      </c>
      <c r="VJ12">
        <v>0</v>
      </c>
      <c r="VK12">
        <v>0</v>
      </c>
      <c r="VL12">
        <v>18.812999999999999</v>
      </c>
      <c r="VM12">
        <v>32.046034965034963</v>
      </c>
      <c r="VN12">
        <v>73.338999999999999</v>
      </c>
      <c r="VO12">
        <v>0</v>
      </c>
      <c r="VP12">
        <v>0</v>
      </c>
      <c r="VQ12">
        <v>0</v>
      </c>
      <c r="VR12">
        <v>18.535</v>
      </c>
      <c r="VS12">
        <v>33.143503448275872</v>
      </c>
      <c r="VT12">
        <v>76.825000000000003</v>
      </c>
      <c r="VU12">
        <v>0</v>
      </c>
      <c r="VV12">
        <v>0</v>
      </c>
      <c r="VW12">
        <v>0</v>
      </c>
      <c r="VX12">
        <v>18.818000000000001</v>
      </c>
      <c r="VY12">
        <v>33.966410256410249</v>
      </c>
      <c r="VZ12">
        <v>75.649000000000001</v>
      </c>
      <c r="WA12">
        <v>0</v>
      </c>
      <c r="WB12">
        <v>0</v>
      </c>
      <c r="WC12">
        <v>0</v>
      </c>
      <c r="WD12">
        <v>19.343</v>
      </c>
      <c r="WE12">
        <v>32.422948979591837</v>
      </c>
      <c r="WF12">
        <v>68.787999999999997</v>
      </c>
      <c r="WG12">
        <v>0</v>
      </c>
      <c r="WH12">
        <v>0</v>
      </c>
      <c r="WI12">
        <v>0</v>
      </c>
      <c r="WJ12">
        <v>18.765999999999998</v>
      </c>
      <c r="WK12">
        <v>33.122666666666667</v>
      </c>
      <c r="WL12">
        <v>75.016000000000005</v>
      </c>
      <c r="WM12">
        <v>0</v>
      </c>
      <c r="WN12">
        <v>0</v>
      </c>
      <c r="WO12">
        <v>0</v>
      </c>
      <c r="WP12">
        <v>18.914000000000001</v>
      </c>
      <c r="WQ12">
        <v>33.043260416666662</v>
      </c>
      <c r="WR12">
        <v>72.796999999999997</v>
      </c>
      <c r="WS12">
        <v>0</v>
      </c>
      <c r="WT12">
        <v>0</v>
      </c>
      <c r="WU12">
        <v>0</v>
      </c>
      <c r="WV12">
        <v>19.052</v>
      </c>
      <c r="WW12">
        <v>26.157968749999998</v>
      </c>
      <c r="WX12">
        <v>40.319000000000003</v>
      </c>
      <c r="WY12">
        <v>0</v>
      </c>
      <c r="WZ12">
        <v>0</v>
      </c>
      <c r="XA12">
        <v>0</v>
      </c>
      <c r="XB12">
        <v>18.945</v>
      </c>
      <c r="XC12">
        <v>26.775903225806449</v>
      </c>
      <c r="XD12">
        <v>41.66</v>
      </c>
      <c r="XE12">
        <v>0</v>
      </c>
      <c r="XF12">
        <v>0</v>
      </c>
      <c r="XG12">
        <v>0</v>
      </c>
      <c r="XH12">
        <v>19.209</v>
      </c>
      <c r="XI12">
        <v>26.85183870967742</v>
      </c>
      <c r="XJ12">
        <v>41.218000000000004</v>
      </c>
      <c r="XK12">
        <v>0</v>
      </c>
      <c r="XL12">
        <v>0</v>
      </c>
      <c r="XM12">
        <v>0</v>
      </c>
      <c r="XN12">
        <v>19.132999999999999</v>
      </c>
      <c r="XO12">
        <v>31.008437499999999</v>
      </c>
      <c r="XP12">
        <v>57.033000000000001</v>
      </c>
      <c r="XQ12">
        <v>0</v>
      </c>
      <c r="XR12">
        <v>0</v>
      </c>
      <c r="XS12">
        <v>0</v>
      </c>
      <c r="XT12">
        <v>18.236000000000001</v>
      </c>
      <c r="XU12">
        <v>31.901870967741939</v>
      </c>
      <c r="XV12">
        <v>58.104999999999997</v>
      </c>
      <c r="XW12">
        <v>0</v>
      </c>
      <c r="XX12">
        <v>0</v>
      </c>
      <c r="XY12">
        <v>0</v>
      </c>
      <c r="XZ12">
        <v>19.37</v>
      </c>
      <c r="YA12">
        <v>31.24506451612903</v>
      </c>
      <c r="YB12">
        <v>56.927999999999997</v>
      </c>
      <c r="YC12">
        <v>0</v>
      </c>
      <c r="YD12">
        <v>0</v>
      </c>
      <c r="YE12">
        <v>0</v>
      </c>
      <c r="YF12">
        <v>18.907</v>
      </c>
      <c r="YG12">
        <v>32.52196</v>
      </c>
      <c r="YH12">
        <v>72.489999999999995</v>
      </c>
      <c r="YI12">
        <v>0</v>
      </c>
      <c r="YJ12">
        <v>0</v>
      </c>
      <c r="YK12">
        <v>0</v>
      </c>
      <c r="YL12">
        <v>18.989000000000001</v>
      </c>
      <c r="YM12">
        <v>33.100268085106379</v>
      </c>
      <c r="YN12">
        <v>75.792000000000002</v>
      </c>
      <c r="YO12">
        <v>0</v>
      </c>
      <c r="YP12">
        <v>0</v>
      </c>
      <c r="YQ12">
        <v>0</v>
      </c>
      <c r="YR12">
        <v>19.329000000000001</v>
      </c>
      <c r="YS12">
        <v>32.797805309734507</v>
      </c>
      <c r="YT12">
        <v>72.296000000000006</v>
      </c>
      <c r="YU12">
        <v>0</v>
      </c>
      <c r="YV12">
        <v>0</v>
      </c>
      <c r="YW12">
        <v>0</v>
      </c>
      <c r="YX12">
        <v>19.265000000000001</v>
      </c>
      <c r="YY12">
        <v>33.915644171779142</v>
      </c>
      <c r="YZ12">
        <v>79.653000000000006</v>
      </c>
      <c r="ZA12">
        <v>0</v>
      </c>
      <c r="ZB12">
        <v>0</v>
      </c>
      <c r="ZC12">
        <v>0</v>
      </c>
      <c r="ZD12">
        <v>18.864000000000001</v>
      </c>
      <c r="ZE12">
        <v>32.451743589743593</v>
      </c>
      <c r="ZF12">
        <v>75.721000000000004</v>
      </c>
      <c r="ZG12">
        <v>0</v>
      </c>
      <c r="ZH12">
        <v>0</v>
      </c>
      <c r="ZI12">
        <v>0</v>
      </c>
      <c r="ZJ12">
        <v>18.957999999999998</v>
      </c>
      <c r="ZK12">
        <v>32.693450617283951</v>
      </c>
      <c r="ZL12">
        <v>72.36</v>
      </c>
      <c r="ZM12">
        <v>0</v>
      </c>
      <c r="ZN12">
        <v>0</v>
      </c>
      <c r="ZO12">
        <v>0</v>
      </c>
      <c r="ZP12">
        <v>19.600000000000001</v>
      </c>
      <c r="ZQ12">
        <v>27.360130434782612</v>
      </c>
      <c r="ZR12">
        <v>38.994</v>
      </c>
      <c r="ZS12">
        <v>0</v>
      </c>
      <c r="ZT12">
        <v>0</v>
      </c>
      <c r="ZU12">
        <v>0</v>
      </c>
      <c r="ZV12">
        <v>18.899000000000001</v>
      </c>
      <c r="ZW12">
        <v>27.069196428571431</v>
      </c>
      <c r="ZX12">
        <v>43.625</v>
      </c>
      <c r="ZY12">
        <v>0</v>
      </c>
      <c r="ZZ12">
        <v>0</v>
      </c>
      <c r="AAA12">
        <v>0</v>
      </c>
      <c r="AAB12">
        <v>19.454999999999998</v>
      </c>
      <c r="AAC12">
        <v>29.969125000000009</v>
      </c>
      <c r="AAD12">
        <v>56.402999999999999</v>
      </c>
      <c r="AAE12">
        <v>0</v>
      </c>
      <c r="AAF12">
        <v>0</v>
      </c>
      <c r="AAG12">
        <v>0</v>
      </c>
      <c r="AAH12">
        <v>19.044</v>
      </c>
      <c r="AAI12">
        <v>29.545545454545451</v>
      </c>
      <c r="AAJ12">
        <v>52.843000000000004</v>
      </c>
      <c r="AAK12">
        <v>0</v>
      </c>
      <c r="AAL12">
        <v>0</v>
      </c>
      <c r="AAM12">
        <v>0</v>
      </c>
      <c r="AAN12">
        <v>19.009</v>
      </c>
      <c r="AAO12">
        <v>31.27884375</v>
      </c>
      <c r="AAP12">
        <v>58.737000000000002</v>
      </c>
      <c r="AAQ12">
        <v>0</v>
      </c>
      <c r="AAR12">
        <v>0</v>
      </c>
      <c r="AAS12">
        <v>0</v>
      </c>
      <c r="AAT12">
        <v>19.082999999999998</v>
      </c>
      <c r="AAU12">
        <v>31.30823333333333</v>
      </c>
      <c r="AAV12">
        <v>56.814</v>
      </c>
      <c r="AAW12">
        <v>29</v>
      </c>
      <c r="AAX12">
        <v>0</v>
      </c>
      <c r="AAY12">
        <v>0</v>
      </c>
      <c r="AAZ12">
        <v>18.725000000000001</v>
      </c>
      <c r="ABA12">
        <v>28.917626712328762</v>
      </c>
      <c r="ABB12">
        <v>47.966999999999999</v>
      </c>
      <c r="ABC12">
        <v>0</v>
      </c>
      <c r="ABD12">
        <v>0</v>
      </c>
      <c r="ABE12">
        <v>0</v>
      </c>
      <c r="ABF12">
        <v>19.152999999999999</v>
      </c>
      <c r="ABG12">
        <v>29.925486111111109</v>
      </c>
      <c r="ABH12">
        <v>51.33</v>
      </c>
      <c r="ABI12">
        <v>0</v>
      </c>
      <c r="ABJ12">
        <v>0</v>
      </c>
      <c r="ABK12">
        <v>0</v>
      </c>
      <c r="ABL12">
        <v>18.623999999999999</v>
      </c>
      <c r="ABM12">
        <v>29.12031141868513</v>
      </c>
      <c r="ABN12">
        <v>48.325000000000003</v>
      </c>
      <c r="ABO12">
        <v>29</v>
      </c>
      <c r="ABP12">
        <v>0</v>
      </c>
      <c r="ABQ12">
        <v>0</v>
      </c>
      <c r="ABR12">
        <v>16.995999999999999</v>
      </c>
      <c r="ABS12">
        <v>31.387150234741782</v>
      </c>
      <c r="ABT12">
        <v>74.340999999999994</v>
      </c>
      <c r="ABU12">
        <v>0</v>
      </c>
      <c r="ABV12">
        <v>0</v>
      </c>
      <c r="ABW12">
        <v>0</v>
      </c>
      <c r="ABX12">
        <v>18.736999999999998</v>
      </c>
      <c r="ABY12">
        <v>31.371199115044249</v>
      </c>
      <c r="ABZ12">
        <v>74.320999999999998</v>
      </c>
      <c r="ACA12">
        <v>0</v>
      </c>
      <c r="ACB12">
        <v>0</v>
      </c>
      <c r="ACC12">
        <v>0</v>
      </c>
      <c r="ACD12">
        <v>18.571999999999999</v>
      </c>
      <c r="ACE12">
        <v>29.851733333333328</v>
      </c>
      <c r="ACF12">
        <v>66.245000000000005</v>
      </c>
      <c r="ACG12">
        <v>29</v>
      </c>
      <c r="ACH12">
        <v>0</v>
      </c>
      <c r="ACI12">
        <v>0</v>
      </c>
      <c r="ACJ12">
        <v>19.109000000000002</v>
      </c>
      <c r="ACK12">
        <v>29.387588235294121</v>
      </c>
      <c r="ACL12">
        <v>57.186</v>
      </c>
      <c r="ACM12">
        <v>58</v>
      </c>
      <c r="ACN12">
        <v>0</v>
      </c>
      <c r="ACO12">
        <v>0</v>
      </c>
      <c r="ACP12">
        <v>18.576000000000001</v>
      </c>
      <c r="ACQ12">
        <v>28.487908045977012</v>
      </c>
      <c r="ACR12">
        <v>56.292000000000002</v>
      </c>
      <c r="ACS12">
        <v>0</v>
      </c>
      <c r="ACT12">
        <v>0</v>
      </c>
      <c r="ACU12">
        <v>0</v>
      </c>
      <c r="ACV12">
        <v>19.116</v>
      </c>
      <c r="ACW12">
        <v>28.17769736842105</v>
      </c>
      <c r="ACX12">
        <v>50.140999999999998</v>
      </c>
      <c r="ACY12">
        <v>0</v>
      </c>
      <c r="ACZ12">
        <v>0</v>
      </c>
      <c r="ADA12">
        <v>0</v>
      </c>
      <c r="ADB12">
        <v>19.440999999999999</v>
      </c>
      <c r="ADC12">
        <v>28.810893939393939</v>
      </c>
      <c r="ADD12">
        <v>50.524999999999999</v>
      </c>
      <c r="ADE12">
        <v>58</v>
      </c>
      <c r="ADF12">
        <v>0</v>
      </c>
      <c r="ADG12">
        <v>0</v>
      </c>
      <c r="ADH12">
        <v>19.227</v>
      </c>
      <c r="ADI12">
        <v>30.838642857142851</v>
      </c>
      <c r="ADJ12">
        <v>55.661000000000001</v>
      </c>
      <c r="ADK12">
        <v>0</v>
      </c>
      <c r="ADL12">
        <v>0</v>
      </c>
      <c r="ADM12">
        <v>0</v>
      </c>
      <c r="ADN12">
        <v>19.513999999999999</v>
      </c>
      <c r="ADO12">
        <v>30.502350877192981</v>
      </c>
      <c r="ADP12">
        <v>53.261000000000003</v>
      </c>
      <c r="ADQ12">
        <v>0</v>
      </c>
      <c r="ADR12">
        <v>0</v>
      </c>
      <c r="ADS12">
        <v>0</v>
      </c>
      <c r="ADT12">
        <v>17.966000000000001</v>
      </c>
      <c r="ADU12">
        <v>31.03401449275362</v>
      </c>
      <c r="ADV12">
        <v>53.457000000000001</v>
      </c>
      <c r="ADW12">
        <v>0</v>
      </c>
      <c r="ADX12">
        <v>0</v>
      </c>
      <c r="ADY12">
        <v>0</v>
      </c>
      <c r="ADZ12">
        <v>18.908000000000001</v>
      </c>
      <c r="AEA12">
        <v>27.408884848484849</v>
      </c>
      <c r="AEB12">
        <v>41.529000000000003</v>
      </c>
      <c r="AEC12">
        <v>29</v>
      </c>
      <c r="AED12">
        <v>0</v>
      </c>
      <c r="AEE12">
        <v>0</v>
      </c>
      <c r="AEF12">
        <v>18.908999999999999</v>
      </c>
      <c r="AEG12">
        <v>30.077439613526568</v>
      </c>
      <c r="AEH12">
        <v>51.302999999999997</v>
      </c>
      <c r="AEI12">
        <v>0</v>
      </c>
      <c r="AEJ12">
        <v>0</v>
      </c>
      <c r="AEK12">
        <v>0</v>
      </c>
      <c r="AEL12">
        <v>19.050999999999998</v>
      </c>
      <c r="AEM12">
        <v>31.26840092165898</v>
      </c>
      <c r="AEN12">
        <v>52.703000000000003</v>
      </c>
      <c r="AEO12">
        <v>0</v>
      </c>
      <c r="AEP12">
        <v>0</v>
      </c>
      <c r="AEQ12">
        <v>0</v>
      </c>
      <c r="AER12">
        <v>18.77</v>
      </c>
      <c r="AES12">
        <v>27.052809523809518</v>
      </c>
      <c r="AET12">
        <v>44.468000000000004</v>
      </c>
      <c r="AEU12">
        <v>0</v>
      </c>
      <c r="AEV12">
        <v>0</v>
      </c>
      <c r="AEW12">
        <v>0</v>
      </c>
      <c r="AEX12">
        <v>17.475000000000001</v>
      </c>
      <c r="AEY12">
        <v>28.529730538922148</v>
      </c>
      <c r="AEZ12">
        <v>42.54</v>
      </c>
      <c r="AFA12">
        <v>0</v>
      </c>
      <c r="AFB12">
        <v>0</v>
      </c>
      <c r="AFC12">
        <v>0</v>
      </c>
      <c r="AFD12">
        <v>18.850000000000001</v>
      </c>
      <c r="AFE12">
        <v>24.21478947368421</v>
      </c>
      <c r="AFF12">
        <v>35.564</v>
      </c>
      <c r="AFG12">
        <v>0</v>
      </c>
      <c r="AFH12">
        <v>0</v>
      </c>
      <c r="AFI12">
        <v>0</v>
      </c>
      <c r="AFJ12">
        <v>18.998999999999999</v>
      </c>
      <c r="AFK12">
        <v>25.047327272727269</v>
      </c>
      <c r="AFL12">
        <v>34.889000000000003</v>
      </c>
      <c r="AFM12">
        <v>29</v>
      </c>
      <c r="AFN12">
        <v>0</v>
      </c>
      <c r="AFO12">
        <v>0</v>
      </c>
      <c r="AFP12">
        <v>18.709</v>
      </c>
      <c r="AFQ12">
        <v>23.797280701754389</v>
      </c>
      <c r="AFR12">
        <v>31.783999999999999</v>
      </c>
      <c r="AFS12">
        <v>0</v>
      </c>
      <c r="AFT12">
        <v>0</v>
      </c>
      <c r="AFU12">
        <v>0</v>
      </c>
      <c r="AFV12">
        <v>19.245000000000001</v>
      </c>
      <c r="AFW12">
        <v>22.341968749999999</v>
      </c>
      <c r="AFX12">
        <v>28.177</v>
      </c>
      <c r="AFY12">
        <v>29</v>
      </c>
      <c r="AFZ12">
        <v>0</v>
      </c>
      <c r="AGA12">
        <v>0</v>
      </c>
      <c r="AGB12">
        <v>19.565000000000001</v>
      </c>
      <c r="AGC12">
        <v>20.75235</v>
      </c>
      <c r="AGD12">
        <v>24.384</v>
      </c>
      <c r="AGE12">
        <v>29</v>
      </c>
      <c r="AGF12">
        <v>0</v>
      </c>
      <c r="AGG12">
        <v>0</v>
      </c>
      <c r="AGH12">
        <v>19.148</v>
      </c>
      <c r="AGI12">
        <v>23.145299999999999</v>
      </c>
      <c r="AGJ12">
        <v>29.914999999999999</v>
      </c>
      <c r="AGK12">
        <v>29</v>
      </c>
      <c r="AGL12">
        <v>0</v>
      </c>
      <c r="AGM12">
        <v>0</v>
      </c>
      <c r="AGN12">
        <v>19.434000000000001</v>
      </c>
      <c r="AGO12">
        <v>24.961289655172411</v>
      </c>
      <c r="AGP12">
        <v>35.561</v>
      </c>
      <c r="AGQ12">
        <v>0</v>
      </c>
      <c r="AGR12">
        <v>0</v>
      </c>
      <c r="AGS12">
        <v>0</v>
      </c>
      <c r="AGT12">
        <v>19.22</v>
      </c>
      <c r="AGU12">
        <v>24.970082758620691</v>
      </c>
      <c r="AGV12">
        <v>34.924999999999997</v>
      </c>
      <c r="AGW12">
        <v>29</v>
      </c>
      <c r="AGX12">
        <v>0</v>
      </c>
      <c r="AGY12">
        <v>0</v>
      </c>
      <c r="AGZ12">
        <v>18.670999999999999</v>
      </c>
      <c r="AHA12">
        <v>24.415106164383559</v>
      </c>
      <c r="AHB12">
        <v>34.343000000000004</v>
      </c>
      <c r="AHC12">
        <v>0</v>
      </c>
      <c r="AHD12">
        <v>0</v>
      </c>
      <c r="AHE12">
        <v>0</v>
      </c>
      <c r="AHF12">
        <v>17.994</v>
      </c>
      <c r="AHG12">
        <v>27.17014383561644</v>
      </c>
      <c r="AHH12">
        <v>51.859000000000002</v>
      </c>
      <c r="AHI12">
        <v>0</v>
      </c>
      <c r="AHJ12">
        <v>0</v>
      </c>
      <c r="AHK12">
        <v>0</v>
      </c>
      <c r="AHL12">
        <v>18.881</v>
      </c>
      <c r="AHM12">
        <v>27.65948275862069</v>
      </c>
      <c r="AHN12">
        <v>52.17</v>
      </c>
      <c r="AHO12">
        <v>29</v>
      </c>
      <c r="AHP12">
        <v>0</v>
      </c>
      <c r="AHQ12">
        <v>0</v>
      </c>
      <c r="AHR12">
        <v>19.177</v>
      </c>
      <c r="AHS12">
        <v>27.616565068493149</v>
      </c>
      <c r="AHT12">
        <v>52.819000000000003</v>
      </c>
      <c r="AHU12">
        <v>29</v>
      </c>
      <c r="AHV12">
        <v>0</v>
      </c>
      <c r="AHW12">
        <v>0</v>
      </c>
      <c r="AHX12">
        <v>19.010000000000002</v>
      </c>
      <c r="AHY12">
        <v>23.72165217391305</v>
      </c>
      <c r="AHZ12">
        <v>36.51</v>
      </c>
      <c r="AIA12">
        <v>29</v>
      </c>
      <c r="AIB12">
        <v>0</v>
      </c>
      <c r="AIC12">
        <v>0</v>
      </c>
      <c r="AID12">
        <v>18.91</v>
      </c>
      <c r="AIE12">
        <v>24.211829059829061</v>
      </c>
      <c r="AIF12">
        <v>42.091000000000001</v>
      </c>
      <c r="AIG12">
        <v>0</v>
      </c>
      <c r="AIH12">
        <v>0</v>
      </c>
      <c r="AII12">
        <v>0</v>
      </c>
      <c r="AIJ12">
        <v>19.03</v>
      </c>
      <c r="AIK12">
        <v>24.68266666666667</v>
      </c>
      <c r="AIL12">
        <v>43.887999999999998</v>
      </c>
      <c r="AIM12">
        <v>29</v>
      </c>
      <c r="AIN12">
        <v>0</v>
      </c>
      <c r="AIO12">
        <v>0</v>
      </c>
      <c r="AIP12">
        <v>19.193000000000001</v>
      </c>
      <c r="AIQ12">
        <v>22.185644444444439</v>
      </c>
      <c r="AIR12">
        <v>27.366</v>
      </c>
      <c r="AIS12">
        <v>29</v>
      </c>
      <c r="AIT12">
        <v>0</v>
      </c>
      <c r="AIU12">
        <v>0</v>
      </c>
      <c r="AIV12">
        <v>18.791</v>
      </c>
      <c r="AIW12">
        <v>21.184379310344831</v>
      </c>
      <c r="AIX12">
        <v>24.696000000000002</v>
      </c>
      <c r="AIY12">
        <v>0</v>
      </c>
      <c r="AIZ12">
        <v>0</v>
      </c>
      <c r="AJA12">
        <v>0</v>
      </c>
      <c r="AJB12">
        <v>18.949000000000002</v>
      </c>
      <c r="AJC12">
        <v>21.832574468085109</v>
      </c>
      <c r="AJD12">
        <v>26.279</v>
      </c>
      <c r="AJE12">
        <v>0</v>
      </c>
      <c r="AJF12">
        <v>0</v>
      </c>
      <c r="AJG12">
        <v>0</v>
      </c>
      <c r="AJH12">
        <v>18.565999999999999</v>
      </c>
      <c r="AJI12">
        <v>21.951217993079581</v>
      </c>
      <c r="AJJ12">
        <v>27.088999999999999</v>
      </c>
      <c r="AJK12">
        <v>29</v>
      </c>
      <c r="AJL12">
        <v>0</v>
      </c>
      <c r="AJM12">
        <v>0</v>
      </c>
      <c r="AJN12">
        <v>18.614999999999998</v>
      </c>
      <c r="AJO12">
        <v>21.952236301369869</v>
      </c>
      <c r="AJP12">
        <v>27.654</v>
      </c>
      <c r="AJQ12">
        <v>29</v>
      </c>
      <c r="AJR12">
        <v>0</v>
      </c>
      <c r="AJS12">
        <v>0</v>
      </c>
      <c r="AJT12">
        <v>18.713999999999999</v>
      </c>
      <c r="AJU12">
        <v>21.392054794520551</v>
      </c>
      <c r="AJV12">
        <v>25.864999999999998</v>
      </c>
      <c r="AJW12">
        <v>29</v>
      </c>
      <c r="AJX12">
        <v>0</v>
      </c>
      <c r="AJY12">
        <v>0</v>
      </c>
      <c r="AJZ12">
        <v>17.62</v>
      </c>
      <c r="AKA12">
        <v>22.69744520547945</v>
      </c>
      <c r="AKB12">
        <v>29.582999999999998</v>
      </c>
      <c r="AKC12">
        <v>0</v>
      </c>
      <c r="AKD12">
        <v>0</v>
      </c>
      <c r="AKE12">
        <v>0</v>
      </c>
      <c r="AKF12">
        <v>19.405000000000001</v>
      </c>
      <c r="AKG12">
        <v>23.401900684931501</v>
      </c>
      <c r="AKH12">
        <v>30.187999999999999</v>
      </c>
      <c r="AKI12">
        <v>0</v>
      </c>
      <c r="AKJ12">
        <v>0</v>
      </c>
      <c r="AKK12">
        <v>0</v>
      </c>
      <c r="AKL12">
        <v>18.344999999999999</v>
      </c>
      <c r="AKM12">
        <v>22.376278350515459</v>
      </c>
      <c r="AKN12">
        <v>28.364000000000001</v>
      </c>
      <c r="AKO12">
        <v>0</v>
      </c>
      <c r="AKP12">
        <v>0</v>
      </c>
      <c r="AKQ12">
        <v>0</v>
      </c>
      <c r="AKR12">
        <v>17.771999999999998</v>
      </c>
      <c r="AKS12">
        <v>23.388824242424239</v>
      </c>
      <c r="AKT12">
        <v>32.968000000000004</v>
      </c>
      <c r="AKU12">
        <v>29</v>
      </c>
      <c r="AKV12">
        <v>0</v>
      </c>
      <c r="AKW12">
        <v>0</v>
      </c>
      <c r="AKX12">
        <v>19.372</v>
      </c>
      <c r="AKY12">
        <v>26.021785714285709</v>
      </c>
      <c r="AKZ12">
        <v>42.094999999999999</v>
      </c>
      <c r="ALA12">
        <v>0</v>
      </c>
      <c r="ALB12">
        <v>0</v>
      </c>
      <c r="ALC12">
        <v>0</v>
      </c>
      <c r="ALD12">
        <v>17.196999999999999</v>
      </c>
      <c r="ALE12">
        <v>25.93613008130081</v>
      </c>
      <c r="ALF12">
        <v>51.987000000000002</v>
      </c>
      <c r="ALG12">
        <v>0</v>
      </c>
      <c r="ALH12">
        <v>0</v>
      </c>
      <c r="ALI12">
        <v>0</v>
      </c>
      <c r="ALJ12">
        <v>18.562999999999999</v>
      </c>
      <c r="ALK12">
        <v>24.580383561643838</v>
      </c>
      <c r="ALL12">
        <v>38.9</v>
      </c>
      <c r="ALM12">
        <v>29</v>
      </c>
      <c r="ALN12">
        <v>0</v>
      </c>
      <c r="ALO12">
        <v>0</v>
      </c>
      <c r="ALP12">
        <v>18.571000000000002</v>
      </c>
      <c r="ALQ12">
        <v>24.053566037735848</v>
      </c>
      <c r="ALR12">
        <v>40.109000000000002</v>
      </c>
      <c r="ALS12">
        <v>0</v>
      </c>
      <c r="ALT12">
        <v>0</v>
      </c>
      <c r="ALU12">
        <v>0</v>
      </c>
      <c r="ALV12">
        <v>18.786000000000001</v>
      </c>
      <c r="ALW12">
        <v>21.21718518518519</v>
      </c>
      <c r="ALX12">
        <v>25.155999999999999</v>
      </c>
      <c r="ALY12">
        <v>58</v>
      </c>
      <c r="ALZ12">
        <v>0</v>
      </c>
      <c r="AMA12">
        <v>0</v>
      </c>
      <c r="AMB12">
        <v>16.263000000000002</v>
      </c>
      <c r="AMC12">
        <v>22.461741496598641</v>
      </c>
      <c r="AMD12">
        <v>38.49</v>
      </c>
      <c r="AME12">
        <v>0</v>
      </c>
      <c r="AMF12">
        <v>0</v>
      </c>
      <c r="AMG12">
        <v>0</v>
      </c>
      <c r="AMH12">
        <v>16.332999999999998</v>
      </c>
      <c r="AMI12">
        <v>22.624150684931511</v>
      </c>
      <c r="AMJ12">
        <v>40.343000000000004</v>
      </c>
      <c r="AMK12">
        <v>29</v>
      </c>
      <c r="AML12">
        <v>0</v>
      </c>
      <c r="AMM12">
        <v>0</v>
      </c>
      <c r="AMN12">
        <v>16.209</v>
      </c>
      <c r="AMO12">
        <v>24.223493749999999</v>
      </c>
      <c r="AMP12">
        <v>47.814</v>
      </c>
      <c r="AMQ12">
        <v>0</v>
      </c>
      <c r="AMR12">
        <v>0</v>
      </c>
      <c r="AMS12">
        <v>0</v>
      </c>
      <c r="AMT12">
        <v>16.253</v>
      </c>
      <c r="AMU12">
        <v>25.517705479452051</v>
      </c>
      <c r="AMV12">
        <v>55.381999999999998</v>
      </c>
      <c r="AMW12">
        <v>29</v>
      </c>
      <c r="AMX12">
        <v>0</v>
      </c>
      <c r="AMY12">
        <v>0</v>
      </c>
      <c r="AMZ12">
        <v>16.332000000000001</v>
      </c>
      <c r="ANA12">
        <v>25.749933734939759</v>
      </c>
      <c r="ANB12">
        <v>53.353999999999999</v>
      </c>
      <c r="ANC12">
        <v>0</v>
      </c>
      <c r="AND12">
        <v>0</v>
      </c>
      <c r="ANE12">
        <v>0</v>
      </c>
      <c r="ANF12">
        <v>16.41</v>
      </c>
      <c r="ANG12">
        <v>24.6337625</v>
      </c>
      <c r="ANH12">
        <v>46.125</v>
      </c>
      <c r="ANI12">
        <v>0</v>
      </c>
      <c r="ANJ12">
        <v>0</v>
      </c>
      <c r="ANK12">
        <v>0</v>
      </c>
      <c r="ANL12">
        <v>15.082000000000001</v>
      </c>
      <c r="ANM12">
        <v>21.82302631578947</v>
      </c>
      <c r="ANN12">
        <v>35.695999999999998</v>
      </c>
      <c r="ANO12">
        <v>58</v>
      </c>
      <c r="ANP12">
        <v>0</v>
      </c>
      <c r="ANQ12">
        <v>0</v>
      </c>
      <c r="ANR12">
        <v>16.146999999999998</v>
      </c>
      <c r="ANS12">
        <v>21.167346666666671</v>
      </c>
      <c r="ANT12">
        <v>32.04</v>
      </c>
      <c r="ANU12">
        <v>29</v>
      </c>
      <c r="ANV12">
        <v>0</v>
      </c>
      <c r="ANW12">
        <v>0</v>
      </c>
      <c r="ANX12">
        <v>16.420000000000002</v>
      </c>
      <c r="ANY12">
        <v>24.503125000000001</v>
      </c>
      <c r="ANZ12">
        <v>56.476999999999997</v>
      </c>
      <c r="AOA12">
        <v>0</v>
      </c>
      <c r="AOB12">
        <v>0</v>
      </c>
      <c r="AOC12">
        <v>0</v>
      </c>
      <c r="AOD12">
        <v>16.268000000000001</v>
      </c>
      <c r="AOE12">
        <v>20.021739130434781</v>
      </c>
      <c r="AOF12">
        <v>26.731000000000002</v>
      </c>
      <c r="AOG12">
        <v>29</v>
      </c>
      <c r="AOH12">
        <v>0</v>
      </c>
      <c r="AOI12">
        <v>0</v>
      </c>
      <c r="AOJ12">
        <v>16.352</v>
      </c>
      <c r="AOK12">
        <v>19.858565217391309</v>
      </c>
      <c r="AOL12">
        <v>26.048999999999999</v>
      </c>
      <c r="AOM12">
        <v>0</v>
      </c>
      <c r="AON12">
        <v>0</v>
      </c>
      <c r="AOO12">
        <v>0</v>
      </c>
      <c r="AOP12">
        <v>16.228999999999999</v>
      </c>
      <c r="AOQ12">
        <v>20.61221428571428</v>
      </c>
      <c r="AOR12">
        <v>29.724</v>
      </c>
      <c r="AOS12">
        <v>0</v>
      </c>
      <c r="AOT12">
        <v>0</v>
      </c>
      <c r="AOU12">
        <v>0</v>
      </c>
      <c r="AOV12">
        <v>16.363</v>
      </c>
      <c r="AOW12">
        <v>21.168407999999999</v>
      </c>
      <c r="AOX12">
        <v>33.534999999999997</v>
      </c>
      <c r="AOY12">
        <v>0</v>
      </c>
      <c r="AOZ12">
        <v>0</v>
      </c>
      <c r="APA12">
        <v>0</v>
      </c>
      <c r="APB12">
        <v>16.100999999999999</v>
      </c>
      <c r="APC12">
        <v>20.920472</v>
      </c>
      <c r="APD12">
        <v>32.963999999999999</v>
      </c>
      <c r="APE12">
        <v>0</v>
      </c>
      <c r="APF12">
        <v>0</v>
      </c>
      <c r="APG12">
        <v>0</v>
      </c>
      <c r="APH12">
        <v>16.72</v>
      </c>
      <c r="API12">
        <v>22.125958677685951</v>
      </c>
      <c r="APJ12">
        <v>34.607999999999997</v>
      </c>
      <c r="APK12">
        <v>0</v>
      </c>
      <c r="APL12">
        <v>0</v>
      </c>
      <c r="APM12">
        <v>0</v>
      </c>
      <c r="APN12">
        <v>15.069000000000001</v>
      </c>
      <c r="APO12">
        <v>23.53647297297297</v>
      </c>
      <c r="APP12">
        <v>49.584000000000003</v>
      </c>
      <c r="APQ12">
        <v>0</v>
      </c>
      <c r="APR12">
        <v>0</v>
      </c>
      <c r="APS12">
        <v>0</v>
      </c>
      <c r="APT12">
        <v>16.277999999999999</v>
      </c>
      <c r="APU12">
        <v>22.16985714285714</v>
      </c>
      <c r="APV12">
        <v>39.49</v>
      </c>
      <c r="APW12">
        <v>0</v>
      </c>
      <c r="APX12">
        <v>0</v>
      </c>
      <c r="APY12">
        <v>0</v>
      </c>
      <c r="APZ12">
        <v>14.834</v>
      </c>
      <c r="AQA12">
        <v>22.663793388429749</v>
      </c>
      <c r="AQB12">
        <v>40.332000000000001</v>
      </c>
      <c r="AQC12">
        <v>0</v>
      </c>
      <c r="AQD12">
        <v>0</v>
      </c>
      <c r="AQE12">
        <v>0</v>
      </c>
      <c r="AQF12">
        <v>16.256</v>
      </c>
      <c r="AQG12">
        <v>20.380205882352939</v>
      </c>
      <c r="AQH12">
        <v>30.861000000000001</v>
      </c>
      <c r="AQI12">
        <v>0</v>
      </c>
      <c r="AQJ12">
        <v>0</v>
      </c>
      <c r="AQK12">
        <v>0</v>
      </c>
      <c r="AQL12">
        <v>16.149000000000001</v>
      </c>
      <c r="AQM12">
        <v>21.153421052631579</v>
      </c>
      <c r="AQN12">
        <v>36.043999999999997</v>
      </c>
      <c r="AQO12">
        <v>0</v>
      </c>
      <c r="AQP12">
        <v>0</v>
      </c>
      <c r="AQQ12">
        <v>0</v>
      </c>
      <c r="AQR12">
        <v>16.306000000000001</v>
      </c>
      <c r="AQS12">
        <v>20.548833333333331</v>
      </c>
      <c r="AQT12">
        <v>29.873000000000001</v>
      </c>
      <c r="AQU12">
        <v>29</v>
      </c>
      <c r="AQV12">
        <v>0</v>
      </c>
      <c r="AQW12">
        <v>0</v>
      </c>
      <c r="AQX12">
        <v>16.292999999999999</v>
      </c>
      <c r="AQY12">
        <v>22.052545454545459</v>
      </c>
      <c r="AQZ12">
        <v>41.218000000000004</v>
      </c>
      <c r="ARA12">
        <v>29</v>
      </c>
      <c r="ARB12">
        <v>0</v>
      </c>
      <c r="ARC12">
        <v>0</v>
      </c>
      <c r="ARD12">
        <v>14.935</v>
      </c>
      <c r="ARE12">
        <v>19.138282608695651</v>
      </c>
      <c r="ARF12">
        <v>23.681999999999999</v>
      </c>
      <c r="ARG12">
        <v>0</v>
      </c>
      <c r="ARH12">
        <v>0</v>
      </c>
      <c r="ARI12">
        <v>0</v>
      </c>
      <c r="ARJ12">
        <v>16.164999999999999</v>
      </c>
      <c r="ARK12">
        <v>20.405850000000001</v>
      </c>
      <c r="ARL12">
        <v>29.052</v>
      </c>
      <c r="ARM12">
        <v>0</v>
      </c>
      <c r="ARN12">
        <v>0</v>
      </c>
      <c r="ARO12">
        <v>0</v>
      </c>
      <c r="ARP12">
        <v>16.181999999999999</v>
      </c>
      <c r="ARQ12">
        <v>20.656400684931501</v>
      </c>
      <c r="ARR12">
        <v>27.648</v>
      </c>
      <c r="ARS12">
        <v>0</v>
      </c>
      <c r="ART12">
        <v>0</v>
      </c>
      <c r="ARU12">
        <v>0</v>
      </c>
      <c r="ARV12">
        <v>14.968</v>
      </c>
      <c r="ARW12">
        <v>20.523941379310351</v>
      </c>
      <c r="ARX12">
        <v>27.808</v>
      </c>
      <c r="ARY12">
        <v>0</v>
      </c>
      <c r="ARZ12">
        <v>0</v>
      </c>
      <c r="ASA12">
        <v>0</v>
      </c>
      <c r="ASB12">
        <v>15.699</v>
      </c>
      <c r="ASC12">
        <v>21.446793103448279</v>
      </c>
      <c r="ASD12">
        <v>28.468</v>
      </c>
      <c r="ASE12">
        <v>0</v>
      </c>
      <c r="ASF12">
        <v>0</v>
      </c>
      <c r="ASG12">
        <v>0</v>
      </c>
      <c r="ASH12">
        <v>16.317</v>
      </c>
      <c r="ASI12">
        <v>21.032367697594498</v>
      </c>
      <c r="ASJ12">
        <v>29.052</v>
      </c>
      <c r="ASK12">
        <v>29</v>
      </c>
      <c r="ASL12">
        <v>0</v>
      </c>
      <c r="ASM12">
        <v>0</v>
      </c>
      <c r="ASN12">
        <v>15.638999999999999</v>
      </c>
      <c r="ASO12">
        <v>21.275700000000001</v>
      </c>
      <c r="ASP12">
        <v>29.684000000000001</v>
      </c>
      <c r="ASQ12">
        <v>29</v>
      </c>
      <c r="ASR12">
        <v>0</v>
      </c>
      <c r="ASS12">
        <v>0</v>
      </c>
      <c r="AST12">
        <v>16.22</v>
      </c>
      <c r="ASU12">
        <v>21.128319587628869</v>
      </c>
      <c r="ASV12">
        <v>29.454999999999998</v>
      </c>
      <c r="ASW12">
        <v>29</v>
      </c>
      <c r="ASX12">
        <v>0</v>
      </c>
      <c r="ASY12">
        <v>0</v>
      </c>
      <c r="ASZ12">
        <v>15.196999999999999</v>
      </c>
      <c r="ATA12">
        <v>23.538480468749999</v>
      </c>
      <c r="ATB12">
        <v>42.793999999999997</v>
      </c>
      <c r="ATC12">
        <v>58</v>
      </c>
      <c r="ATD12">
        <v>0</v>
      </c>
      <c r="ATE12">
        <v>0</v>
      </c>
      <c r="ATF12">
        <v>16.164999999999999</v>
      </c>
      <c r="ATG12">
        <v>23.70809965635739</v>
      </c>
      <c r="ATH12">
        <v>42.302999999999997</v>
      </c>
      <c r="ATI12">
        <v>0</v>
      </c>
      <c r="ATJ12">
        <v>0</v>
      </c>
      <c r="ATK12">
        <v>0</v>
      </c>
      <c r="ATL12">
        <v>15.558999999999999</v>
      </c>
      <c r="ATM12">
        <v>22.866851724137931</v>
      </c>
      <c r="ATN12">
        <v>35.831000000000003</v>
      </c>
      <c r="ATO12">
        <v>29</v>
      </c>
      <c r="ATP12">
        <v>0</v>
      </c>
      <c r="ATQ12">
        <v>0</v>
      </c>
      <c r="ATR12">
        <v>16.117999999999999</v>
      </c>
      <c r="ATS12">
        <v>22.443566265060241</v>
      </c>
      <c r="ATT12">
        <v>40.637</v>
      </c>
      <c r="ATU12">
        <v>29</v>
      </c>
      <c r="ATV12">
        <v>0</v>
      </c>
      <c r="ATW12">
        <v>0</v>
      </c>
      <c r="ATX12">
        <v>16.109000000000002</v>
      </c>
      <c r="ATY12">
        <v>21.39123448275862</v>
      </c>
      <c r="ATZ12">
        <v>32.478000000000002</v>
      </c>
      <c r="AUA12">
        <v>29</v>
      </c>
      <c r="AUB12">
        <v>0</v>
      </c>
      <c r="AUC12">
        <v>0</v>
      </c>
      <c r="AUD12">
        <v>16.22</v>
      </c>
      <c r="AUE12">
        <v>20.399607594936711</v>
      </c>
      <c r="AUF12">
        <v>26.905999999999999</v>
      </c>
      <c r="AUG12">
        <v>29</v>
      </c>
      <c r="AUH12">
        <v>0</v>
      </c>
      <c r="AUI12">
        <v>0</v>
      </c>
      <c r="AUJ12">
        <v>18.997</v>
      </c>
      <c r="AUK12">
        <v>37.563870270270272</v>
      </c>
      <c r="AUL12">
        <v>74.275999999999996</v>
      </c>
      <c r="AUM12">
        <v>0</v>
      </c>
      <c r="AUN12">
        <v>0</v>
      </c>
      <c r="AUO12">
        <v>0</v>
      </c>
      <c r="AUP12">
        <v>17.553999999999998</v>
      </c>
      <c r="AUQ12">
        <v>39.897443877551019</v>
      </c>
      <c r="AUR12">
        <v>100.7</v>
      </c>
      <c r="AUS12">
        <v>0</v>
      </c>
      <c r="AUT12">
        <v>0</v>
      </c>
      <c r="AUU12">
        <v>0</v>
      </c>
      <c r="AUV12">
        <v>18.602</v>
      </c>
      <c r="AUW12">
        <v>38.605497435897433</v>
      </c>
      <c r="AUX12">
        <v>90.465000000000003</v>
      </c>
      <c r="AUY12">
        <v>0</v>
      </c>
      <c r="AUZ12">
        <v>0</v>
      </c>
      <c r="AVA12">
        <v>0</v>
      </c>
      <c r="AVB12">
        <v>19.555</v>
      </c>
      <c r="AVC12">
        <v>40.007934931506853</v>
      </c>
      <c r="AVD12">
        <v>82.31</v>
      </c>
      <c r="AVE12">
        <v>0</v>
      </c>
      <c r="AVF12">
        <v>0</v>
      </c>
      <c r="AVG12">
        <v>0</v>
      </c>
      <c r="AVH12">
        <v>18.884</v>
      </c>
      <c r="AVI12">
        <v>40.069744755244763</v>
      </c>
      <c r="AVJ12">
        <v>102.324</v>
      </c>
      <c r="AVK12">
        <v>0</v>
      </c>
      <c r="AVL12">
        <v>0</v>
      </c>
      <c r="AVM12">
        <v>0</v>
      </c>
      <c r="AVN12">
        <v>18.579999999999998</v>
      </c>
      <c r="AVO12">
        <v>38.621529209621997</v>
      </c>
      <c r="AVP12">
        <v>73.864000000000004</v>
      </c>
      <c r="AVQ12">
        <v>0</v>
      </c>
      <c r="AVR12">
        <v>0</v>
      </c>
      <c r="AVS12">
        <v>0</v>
      </c>
      <c r="AVT12">
        <v>19.003</v>
      </c>
      <c r="AVU12">
        <v>39.925267857142863</v>
      </c>
      <c r="AVV12">
        <v>92.328999999999994</v>
      </c>
      <c r="AVW12">
        <v>0</v>
      </c>
      <c r="AVX12">
        <v>0</v>
      </c>
      <c r="AVY12">
        <v>0</v>
      </c>
      <c r="AVZ12">
        <v>18.673999999999999</v>
      </c>
      <c r="AWA12">
        <v>37.568403508771929</v>
      </c>
      <c r="AWB12">
        <v>82.463999999999999</v>
      </c>
      <c r="AWC12">
        <v>0</v>
      </c>
      <c r="AWD12">
        <v>0</v>
      </c>
      <c r="AWE12">
        <v>0</v>
      </c>
      <c r="AWF12">
        <v>18.91</v>
      </c>
      <c r="AWG12">
        <v>40.352035087719301</v>
      </c>
      <c r="AWH12">
        <v>96.718999999999994</v>
      </c>
      <c r="AWI12">
        <v>0</v>
      </c>
      <c r="AWJ12">
        <v>0</v>
      </c>
      <c r="AWK12">
        <v>0</v>
      </c>
      <c r="AWL12">
        <v>18.893000000000001</v>
      </c>
      <c r="AWM12">
        <v>33.779604562737653</v>
      </c>
      <c r="AWN12">
        <v>73.587000000000003</v>
      </c>
      <c r="AWO12">
        <v>0</v>
      </c>
      <c r="AWP12">
        <v>0</v>
      </c>
      <c r="AWQ12">
        <v>0</v>
      </c>
      <c r="AWR12">
        <v>18.623000000000001</v>
      </c>
      <c r="AWS12">
        <v>34.196619607843139</v>
      </c>
      <c r="AWT12">
        <v>74.900999999999996</v>
      </c>
      <c r="AWU12">
        <v>0</v>
      </c>
      <c r="AWV12">
        <v>0</v>
      </c>
      <c r="AWW12">
        <v>0</v>
      </c>
      <c r="AWX12">
        <v>18.724</v>
      </c>
      <c r="AWY12">
        <v>34.138686131386862</v>
      </c>
      <c r="AWZ12">
        <v>69.19</v>
      </c>
      <c r="AXA12">
        <v>29</v>
      </c>
      <c r="AXB12">
        <v>0</v>
      </c>
      <c r="AXC12">
        <v>0</v>
      </c>
      <c r="AXD12">
        <v>18.855</v>
      </c>
      <c r="AXE12">
        <v>30.520324137931031</v>
      </c>
      <c r="AXF12">
        <v>48.683</v>
      </c>
      <c r="AXG12">
        <v>0</v>
      </c>
      <c r="AXH12">
        <v>0</v>
      </c>
      <c r="AXI12">
        <v>0</v>
      </c>
      <c r="AXJ12">
        <v>17.696999999999999</v>
      </c>
      <c r="AXK12">
        <v>30.341307958477511</v>
      </c>
      <c r="AXL12">
        <v>48.42</v>
      </c>
      <c r="AXM12">
        <v>29</v>
      </c>
      <c r="AXN12">
        <v>0</v>
      </c>
      <c r="AXO12">
        <v>0</v>
      </c>
      <c r="AXP12">
        <v>18.756</v>
      </c>
      <c r="AXQ12">
        <v>30.37916955017301</v>
      </c>
      <c r="AXR12">
        <v>47.167999999999999</v>
      </c>
      <c r="AXS12">
        <v>29</v>
      </c>
      <c r="AXT12">
        <v>0</v>
      </c>
      <c r="AXU12">
        <v>0</v>
      </c>
      <c r="AXV12">
        <v>18.876999999999999</v>
      </c>
      <c r="AXW12">
        <v>26.26750746268657</v>
      </c>
      <c r="AXX12">
        <v>38.798999999999999</v>
      </c>
      <c r="AXY12">
        <v>0</v>
      </c>
      <c r="AXZ12">
        <v>0</v>
      </c>
      <c r="AYA12">
        <v>0</v>
      </c>
      <c r="AYB12">
        <v>19.414999999999999</v>
      </c>
      <c r="AYC12">
        <v>28.23801515151515</v>
      </c>
      <c r="AYD12">
        <v>44.82</v>
      </c>
      <c r="AYE12">
        <v>0</v>
      </c>
      <c r="AYF12">
        <v>0</v>
      </c>
      <c r="AYG12">
        <v>0</v>
      </c>
      <c r="AYH12">
        <v>18.672000000000001</v>
      </c>
      <c r="AYI12">
        <v>28.914052631578951</v>
      </c>
      <c r="AYJ12">
        <v>54.396000000000001</v>
      </c>
      <c r="AYK12">
        <v>0</v>
      </c>
      <c r="AYL12">
        <v>0</v>
      </c>
      <c r="AYM12">
        <v>0</v>
      </c>
      <c r="AYN12">
        <v>18.567</v>
      </c>
      <c r="AYO12">
        <v>24.169801369863009</v>
      </c>
      <c r="AYP12">
        <v>36.350999999999999</v>
      </c>
      <c r="AYQ12">
        <v>0</v>
      </c>
      <c r="AYR12">
        <v>0</v>
      </c>
      <c r="AYS12">
        <v>0</v>
      </c>
      <c r="AYT12">
        <v>18.824000000000002</v>
      </c>
      <c r="AYU12">
        <v>24.024280821917809</v>
      </c>
      <c r="AYV12">
        <v>36.896000000000001</v>
      </c>
      <c r="AYW12">
        <v>0</v>
      </c>
      <c r="AYX12">
        <v>0</v>
      </c>
      <c r="AYY12">
        <v>0</v>
      </c>
      <c r="AYZ12">
        <v>18.606000000000002</v>
      </c>
      <c r="AZA12">
        <v>23.442106896551721</v>
      </c>
      <c r="AZB12">
        <v>31.486999999999998</v>
      </c>
      <c r="AZC12">
        <v>29</v>
      </c>
      <c r="AZD12">
        <v>0</v>
      </c>
      <c r="AZE12">
        <v>0</v>
      </c>
      <c r="AZF12">
        <v>17.913</v>
      </c>
      <c r="AZG12">
        <v>24.762837931034479</v>
      </c>
      <c r="AZH12">
        <v>32.39</v>
      </c>
      <c r="AZI12">
        <v>29</v>
      </c>
      <c r="AZJ12">
        <v>0</v>
      </c>
      <c r="AZK12">
        <v>0</v>
      </c>
      <c r="AZL12">
        <v>17.78</v>
      </c>
      <c r="AZM12">
        <v>24.512972413793101</v>
      </c>
      <c r="AZN12">
        <v>33.253999999999998</v>
      </c>
      <c r="AZO12">
        <v>0</v>
      </c>
      <c r="AZP12">
        <v>0</v>
      </c>
      <c r="AZQ12">
        <v>0</v>
      </c>
      <c r="AZR12">
        <v>18.431999999999999</v>
      </c>
      <c r="AZS12">
        <v>24.186175257731961</v>
      </c>
      <c r="AZT12">
        <v>31.928999999999998</v>
      </c>
      <c r="AZU12">
        <v>29</v>
      </c>
      <c r="AZV12">
        <v>0</v>
      </c>
      <c r="AZW12">
        <v>0</v>
      </c>
      <c r="AZX12">
        <v>18.521000000000001</v>
      </c>
      <c r="AZY12">
        <v>22.65035897435898</v>
      </c>
      <c r="AZZ12">
        <v>34.945999999999998</v>
      </c>
      <c r="BAA12">
        <v>0</v>
      </c>
      <c r="BAB12">
        <v>0</v>
      </c>
      <c r="BAC12">
        <v>0</v>
      </c>
      <c r="BAD12">
        <v>18.594999999999999</v>
      </c>
      <c r="BAE12">
        <v>22.93343965517241</v>
      </c>
      <c r="BAF12">
        <v>34.298000000000002</v>
      </c>
      <c r="BAG12">
        <v>0</v>
      </c>
      <c r="BAH12">
        <v>0</v>
      </c>
      <c r="BAI12">
        <v>0</v>
      </c>
      <c r="BAJ12">
        <v>18.896999999999998</v>
      </c>
      <c r="BAK12">
        <v>25.117644927536229</v>
      </c>
      <c r="BAL12">
        <v>43.514000000000003</v>
      </c>
      <c r="BAM12">
        <v>0</v>
      </c>
      <c r="BAN12">
        <v>0</v>
      </c>
      <c r="BAO12">
        <v>0</v>
      </c>
      <c r="BAP12">
        <v>15.824</v>
      </c>
      <c r="BAQ12">
        <v>22.76492528735632</v>
      </c>
      <c r="BAR12">
        <v>38.755000000000003</v>
      </c>
      <c r="BAS12">
        <v>29</v>
      </c>
      <c r="BAT12">
        <v>0</v>
      </c>
      <c r="BAU12">
        <v>0</v>
      </c>
      <c r="BAV12">
        <v>16.196000000000002</v>
      </c>
      <c r="BAW12">
        <v>22.406025641025639</v>
      </c>
      <c r="BAX12">
        <v>39.676000000000002</v>
      </c>
      <c r="BAY12">
        <v>0</v>
      </c>
      <c r="BAZ12">
        <v>0</v>
      </c>
      <c r="BBA12">
        <v>0</v>
      </c>
      <c r="BBB12">
        <v>14.804</v>
      </c>
      <c r="BBC12">
        <v>22.4547375</v>
      </c>
      <c r="BBD12">
        <v>37.313000000000002</v>
      </c>
      <c r="BBE12">
        <v>29</v>
      </c>
      <c r="BBF12">
        <v>0</v>
      </c>
      <c r="BBG12">
        <v>0</v>
      </c>
      <c r="BBH12">
        <v>15.436999999999999</v>
      </c>
      <c r="BBI12">
        <v>20.69556357388316</v>
      </c>
      <c r="BBJ12">
        <v>29.178999999999998</v>
      </c>
      <c r="BBK12">
        <v>29</v>
      </c>
      <c r="BBL12">
        <v>0</v>
      </c>
      <c r="BBM12">
        <v>0</v>
      </c>
      <c r="BBN12">
        <v>16.167000000000002</v>
      </c>
      <c r="BBO12">
        <v>20.71009931506849</v>
      </c>
      <c r="BBP12">
        <v>31.149000000000001</v>
      </c>
      <c r="BBQ12">
        <v>0</v>
      </c>
      <c r="BBR12">
        <v>0</v>
      </c>
      <c r="BBS12">
        <v>0</v>
      </c>
      <c r="BBT12">
        <v>16.202000000000002</v>
      </c>
      <c r="BBU12">
        <v>20.855961538461539</v>
      </c>
      <c r="BBV12">
        <v>28.302</v>
      </c>
      <c r="BBW12">
        <v>0</v>
      </c>
      <c r="BBX12">
        <v>0</v>
      </c>
      <c r="BBY12">
        <v>0</v>
      </c>
      <c r="BBZ12">
        <v>16.058</v>
      </c>
      <c r="BCA12">
        <v>22.179262589928062</v>
      </c>
      <c r="BCB12">
        <v>37.680999999999997</v>
      </c>
      <c r="BCC12">
        <v>0</v>
      </c>
      <c r="BCD12">
        <v>0</v>
      </c>
      <c r="BCE12">
        <v>0</v>
      </c>
      <c r="BCF12">
        <v>16.152000000000001</v>
      </c>
      <c r="BCG12">
        <v>22.14288698630137</v>
      </c>
      <c r="BCH12">
        <v>37.164999999999999</v>
      </c>
      <c r="BCI12">
        <v>0</v>
      </c>
      <c r="BCJ12">
        <v>0</v>
      </c>
      <c r="BCK12">
        <v>0</v>
      </c>
      <c r="BCL12">
        <v>16.042999999999999</v>
      </c>
      <c r="BCM12">
        <v>22.41951890034364</v>
      </c>
      <c r="BCN12">
        <v>36.558</v>
      </c>
      <c r="BCO12">
        <v>0</v>
      </c>
      <c r="BCP12">
        <v>0</v>
      </c>
      <c r="BCQ12">
        <v>0</v>
      </c>
    </row>
    <row r="13" spans="1:1447" x14ac:dyDescent="0.25">
      <c r="A13" s="1" t="s">
        <v>894</v>
      </c>
      <c r="B13">
        <v>-65.938896</v>
      </c>
      <c r="C13">
        <v>91.42867053311916</v>
      </c>
      <c r="D13">
        <v>112.49035600000001</v>
      </c>
      <c r="E13">
        <v>2291</v>
      </c>
      <c r="F13">
        <v>0</v>
      </c>
      <c r="G13">
        <v>0</v>
      </c>
      <c r="K13">
        <v>0</v>
      </c>
      <c r="L13">
        <v>0</v>
      </c>
      <c r="M13">
        <v>0</v>
      </c>
      <c r="Q13">
        <v>0</v>
      </c>
      <c r="R13">
        <v>0</v>
      </c>
      <c r="S13">
        <v>0</v>
      </c>
      <c r="W13">
        <v>0</v>
      </c>
      <c r="X13">
        <v>0</v>
      </c>
      <c r="Y13">
        <v>0</v>
      </c>
      <c r="AC13">
        <v>0</v>
      </c>
      <c r="AD13">
        <v>0</v>
      </c>
      <c r="AE13">
        <v>0</v>
      </c>
      <c r="AI13">
        <v>0</v>
      </c>
      <c r="AJ13">
        <v>0</v>
      </c>
      <c r="AK13">
        <v>0</v>
      </c>
      <c r="AO13">
        <v>0</v>
      </c>
      <c r="AP13">
        <v>0</v>
      </c>
      <c r="AQ13">
        <v>0</v>
      </c>
      <c r="AU13">
        <v>0</v>
      </c>
      <c r="AV13">
        <v>0</v>
      </c>
      <c r="AW13">
        <v>0</v>
      </c>
      <c r="BA13">
        <v>0</v>
      </c>
      <c r="BB13">
        <v>0</v>
      </c>
      <c r="BC13">
        <v>0</v>
      </c>
      <c r="BG13">
        <v>0</v>
      </c>
      <c r="BH13">
        <v>0</v>
      </c>
      <c r="BI13">
        <v>0</v>
      </c>
      <c r="BM13">
        <v>0</v>
      </c>
      <c r="BN13">
        <v>0</v>
      </c>
      <c r="BO13">
        <v>0</v>
      </c>
      <c r="BS13">
        <v>0</v>
      </c>
      <c r="BT13">
        <v>0</v>
      </c>
      <c r="BU13">
        <v>0</v>
      </c>
      <c r="BY13">
        <v>0</v>
      </c>
      <c r="BZ13">
        <v>0</v>
      </c>
      <c r="CA13">
        <v>0</v>
      </c>
      <c r="CB13">
        <v>97.313868999999997</v>
      </c>
      <c r="CC13">
        <v>101.6164786241379</v>
      </c>
      <c r="CD13">
        <v>106.385064</v>
      </c>
      <c r="CE13">
        <v>29</v>
      </c>
      <c r="CF13">
        <v>0</v>
      </c>
      <c r="CG13">
        <v>0</v>
      </c>
      <c r="CH13">
        <v>96.571850999999995</v>
      </c>
      <c r="CI13">
        <v>102.0470477231834</v>
      </c>
      <c r="CJ13">
        <v>108.29242499999999</v>
      </c>
      <c r="CK13">
        <v>29</v>
      </c>
      <c r="CL13">
        <v>0</v>
      </c>
      <c r="CM13">
        <v>0</v>
      </c>
      <c r="CN13">
        <v>97.245943999999994</v>
      </c>
      <c r="CO13">
        <v>102.03919421305839</v>
      </c>
      <c r="CP13">
        <v>108.116353</v>
      </c>
      <c r="CQ13">
        <v>29</v>
      </c>
      <c r="CR13">
        <v>0</v>
      </c>
      <c r="CS13">
        <v>0</v>
      </c>
      <c r="CT13">
        <v>97.001940000000005</v>
      </c>
      <c r="CU13">
        <v>102.4735500719178</v>
      </c>
      <c r="CV13">
        <v>108.811331</v>
      </c>
      <c r="CW13">
        <v>0</v>
      </c>
      <c r="CX13">
        <v>0</v>
      </c>
      <c r="CY13">
        <v>0</v>
      </c>
      <c r="CZ13">
        <v>97.956264000000004</v>
      </c>
      <c r="DA13">
        <v>102.77870573010379</v>
      </c>
      <c r="DB13">
        <v>110.484219</v>
      </c>
      <c r="DC13">
        <v>29</v>
      </c>
      <c r="DD13">
        <v>0</v>
      </c>
      <c r="DE13">
        <v>0</v>
      </c>
      <c r="DF13">
        <v>96.814507000000006</v>
      </c>
      <c r="DG13">
        <v>102.63397082006919</v>
      </c>
      <c r="DH13">
        <v>107.933426</v>
      </c>
      <c r="DI13">
        <v>29</v>
      </c>
      <c r="DJ13">
        <v>0</v>
      </c>
      <c r="DK13">
        <v>0</v>
      </c>
      <c r="DL13">
        <v>95.985162000000003</v>
      </c>
      <c r="DM13">
        <v>102.13318962758621</v>
      </c>
      <c r="DN13">
        <v>108.07651300000001</v>
      </c>
      <c r="DO13">
        <v>0</v>
      </c>
      <c r="DP13">
        <v>0</v>
      </c>
      <c r="DQ13">
        <v>0</v>
      </c>
      <c r="DR13">
        <v>95.354377999999997</v>
      </c>
      <c r="DS13">
        <v>101.94834145360829</v>
      </c>
      <c r="DT13">
        <v>107.117116</v>
      </c>
      <c r="DU13">
        <v>29</v>
      </c>
      <c r="DV13">
        <v>0</v>
      </c>
      <c r="DW13">
        <v>0</v>
      </c>
      <c r="DX13">
        <v>96.547228000000004</v>
      </c>
      <c r="DY13">
        <v>102.4466440515464</v>
      </c>
      <c r="DZ13">
        <v>108.69025000000001</v>
      </c>
      <c r="EA13">
        <v>29</v>
      </c>
      <c r="EB13">
        <v>0</v>
      </c>
      <c r="EC13">
        <v>0</v>
      </c>
      <c r="ED13">
        <v>92.349802999999994</v>
      </c>
      <c r="EE13">
        <v>101.40145966782011</v>
      </c>
      <c r="EF13">
        <v>107.478523</v>
      </c>
      <c r="EG13">
        <v>29</v>
      </c>
      <c r="EH13">
        <v>0</v>
      </c>
      <c r="EI13">
        <v>0</v>
      </c>
      <c r="EJ13">
        <v>92.414599999999993</v>
      </c>
      <c r="EK13">
        <v>101.0126204048443</v>
      </c>
      <c r="EL13">
        <v>106.88804399999999</v>
      </c>
      <c r="EM13">
        <v>29</v>
      </c>
      <c r="EN13">
        <v>0</v>
      </c>
      <c r="EO13">
        <v>0</v>
      </c>
      <c r="EP13">
        <v>95.553178000000003</v>
      </c>
      <c r="EQ13">
        <v>102.03506655136989</v>
      </c>
      <c r="ER13">
        <v>108.320296</v>
      </c>
      <c r="ES13">
        <v>0</v>
      </c>
      <c r="ET13">
        <v>0</v>
      </c>
      <c r="EU13">
        <v>0</v>
      </c>
      <c r="EV13">
        <v>96.597987000000003</v>
      </c>
      <c r="EW13">
        <v>100.93958957931039</v>
      </c>
      <c r="EX13">
        <v>105.56565500000001</v>
      </c>
      <c r="EY13">
        <v>0</v>
      </c>
      <c r="EZ13">
        <v>0</v>
      </c>
      <c r="FA13">
        <v>0</v>
      </c>
      <c r="FB13">
        <v>97.057074</v>
      </c>
      <c r="FC13">
        <v>101.4812078685121</v>
      </c>
      <c r="FD13">
        <v>106.07574</v>
      </c>
      <c r="FE13">
        <v>29</v>
      </c>
      <c r="FF13">
        <v>0</v>
      </c>
      <c r="FG13">
        <v>0</v>
      </c>
      <c r="FH13">
        <v>97.515880999999993</v>
      </c>
      <c r="FI13">
        <v>101.5629517869416</v>
      </c>
      <c r="FJ13">
        <v>106.946242</v>
      </c>
      <c r="FK13">
        <v>0</v>
      </c>
      <c r="FL13">
        <v>0</v>
      </c>
      <c r="FM13">
        <v>0</v>
      </c>
      <c r="FN13">
        <v>96.868481000000003</v>
      </c>
      <c r="FO13">
        <v>101.1853784494773</v>
      </c>
      <c r="FP13">
        <v>105.40951</v>
      </c>
      <c r="FQ13">
        <v>0</v>
      </c>
      <c r="FR13">
        <v>0</v>
      </c>
      <c r="FS13">
        <v>0</v>
      </c>
      <c r="FT13">
        <v>96.902281000000002</v>
      </c>
      <c r="FU13">
        <v>101.75343752920961</v>
      </c>
      <c r="FV13">
        <v>107.267225</v>
      </c>
      <c r="FW13">
        <v>0</v>
      </c>
      <c r="FX13">
        <v>0</v>
      </c>
      <c r="FY13">
        <v>0</v>
      </c>
      <c r="FZ13">
        <v>96.997082000000006</v>
      </c>
      <c r="GA13">
        <v>101.8670390275862</v>
      </c>
      <c r="GB13">
        <v>106.82738999999999</v>
      </c>
      <c r="GC13">
        <v>0</v>
      </c>
      <c r="GD13">
        <v>0</v>
      </c>
      <c r="GE13">
        <v>0</v>
      </c>
      <c r="GF13">
        <v>94.455605000000006</v>
      </c>
      <c r="GG13">
        <v>100.9218407491289</v>
      </c>
      <c r="GH13">
        <v>105.52203799999999</v>
      </c>
      <c r="GI13">
        <v>0</v>
      </c>
      <c r="GJ13">
        <v>0</v>
      </c>
      <c r="GK13">
        <v>0</v>
      </c>
      <c r="GL13">
        <v>95.080905999999999</v>
      </c>
      <c r="GM13">
        <v>101.5352093172414</v>
      </c>
      <c r="GN13">
        <v>106.583834</v>
      </c>
      <c r="GO13">
        <v>0</v>
      </c>
      <c r="GP13">
        <v>0</v>
      </c>
      <c r="GQ13">
        <v>0</v>
      </c>
      <c r="GR13">
        <v>96.996950999999996</v>
      </c>
      <c r="GS13">
        <v>101.2126024775087</v>
      </c>
      <c r="GT13">
        <v>106.50935200000001</v>
      </c>
      <c r="GU13">
        <v>29</v>
      </c>
      <c r="GV13">
        <v>0</v>
      </c>
      <c r="GW13">
        <v>0</v>
      </c>
      <c r="GX13">
        <v>90.573143999999999</v>
      </c>
      <c r="GY13">
        <v>99.877673264604823</v>
      </c>
      <c r="GZ13">
        <v>106.342769</v>
      </c>
      <c r="HA13">
        <v>0</v>
      </c>
      <c r="HB13">
        <v>0</v>
      </c>
      <c r="HC13">
        <v>0</v>
      </c>
      <c r="HD13">
        <v>93.704587000000004</v>
      </c>
      <c r="HE13">
        <v>100.1398102714777</v>
      </c>
      <c r="HF13">
        <v>106.703007</v>
      </c>
      <c r="HG13">
        <v>0</v>
      </c>
      <c r="HH13">
        <v>0</v>
      </c>
      <c r="HI13">
        <v>0</v>
      </c>
      <c r="HJ13">
        <v>89.701014999999998</v>
      </c>
      <c r="HK13">
        <v>99.759117789655178</v>
      </c>
      <c r="HL13">
        <v>105.66628</v>
      </c>
      <c r="HM13">
        <v>0</v>
      </c>
      <c r="HN13">
        <v>0</v>
      </c>
      <c r="HO13">
        <v>0</v>
      </c>
      <c r="HP13">
        <v>94.458877999999999</v>
      </c>
      <c r="HQ13">
        <v>99.623845931034481</v>
      </c>
      <c r="HR13">
        <v>105.306411</v>
      </c>
      <c r="HS13">
        <v>29</v>
      </c>
      <c r="HT13">
        <v>0</v>
      </c>
      <c r="HU13">
        <v>0</v>
      </c>
      <c r="HV13">
        <v>89.806270999999995</v>
      </c>
      <c r="HW13">
        <v>98.995753558620692</v>
      </c>
      <c r="HX13">
        <v>104.804087</v>
      </c>
      <c r="HY13">
        <v>0</v>
      </c>
      <c r="HZ13">
        <v>0</v>
      </c>
      <c r="IA13">
        <v>0</v>
      </c>
      <c r="IB13">
        <v>95.297456999999994</v>
      </c>
      <c r="IC13">
        <v>99.592191729452054</v>
      </c>
      <c r="ID13">
        <v>104.361987</v>
      </c>
      <c r="IE13">
        <v>0</v>
      </c>
      <c r="IF13">
        <v>0</v>
      </c>
      <c r="IG13">
        <v>0</v>
      </c>
      <c r="IH13">
        <v>92.111819999999994</v>
      </c>
      <c r="II13">
        <v>99.269245849315055</v>
      </c>
      <c r="IJ13">
        <v>104.759967</v>
      </c>
      <c r="IK13">
        <v>0</v>
      </c>
      <c r="IL13">
        <v>0</v>
      </c>
      <c r="IM13">
        <v>0</v>
      </c>
      <c r="IN13">
        <v>95.800543000000005</v>
      </c>
      <c r="IO13">
        <v>100.19830819655169</v>
      </c>
      <c r="IP13">
        <v>108.10340600000001</v>
      </c>
      <c r="IQ13">
        <v>0</v>
      </c>
      <c r="IR13">
        <v>0</v>
      </c>
      <c r="IS13">
        <v>0</v>
      </c>
      <c r="IT13">
        <v>95.462173000000007</v>
      </c>
      <c r="IU13">
        <v>100.3630268206897</v>
      </c>
      <c r="IV13">
        <v>107.66739800000001</v>
      </c>
      <c r="IW13">
        <v>0</v>
      </c>
      <c r="IX13">
        <v>0</v>
      </c>
      <c r="IY13">
        <v>0</v>
      </c>
      <c r="IZ13">
        <v>91.808552000000006</v>
      </c>
      <c r="JA13">
        <v>99.074282717241388</v>
      </c>
      <c r="JB13">
        <v>107.444692</v>
      </c>
      <c r="JC13">
        <v>29</v>
      </c>
      <c r="JD13">
        <v>0</v>
      </c>
      <c r="JE13">
        <v>0</v>
      </c>
      <c r="JF13">
        <v>91.445053000000001</v>
      </c>
      <c r="JG13">
        <v>99.1444367739726</v>
      </c>
      <c r="JH13">
        <v>104.93521699999999</v>
      </c>
      <c r="JI13">
        <v>0</v>
      </c>
      <c r="JJ13">
        <v>0</v>
      </c>
      <c r="JK13">
        <v>0</v>
      </c>
      <c r="JL13">
        <v>90.783491999999995</v>
      </c>
      <c r="JM13">
        <v>98.665110979452052</v>
      </c>
      <c r="JN13">
        <v>104.678977</v>
      </c>
      <c r="JO13">
        <v>0</v>
      </c>
      <c r="JP13">
        <v>0</v>
      </c>
      <c r="JQ13">
        <v>0</v>
      </c>
      <c r="JR13">
        <v>77.490914000000004</v>
      </c>
      <c r="JS13">
        <v>95.49049019574467</v>
      </c>
      <c r="JT13">
        <v>104.848433</v>
      </c>
      <c r="JU13">
        <v>0</v>
      </c>
      <c r="JV13">
        <v>0</v>
      </c>
      <c r="JW13">
        <v>0</v>
      </c>
      <c r="JX13">
        <v>81.839240000000004</v>
      </c>
      <c r="JY13">
        <v>96.354313245674746</v>
      </c>
      <c r="JZ13">
        <v>106.541228</v>
      </c>
      <c r="KA13">
        <v>29</v>
      </c>
      <c r="KB13">
        <v>0</v>
      </c>
      <c r="KC13">
        <v>0</v>
      </c>
      <c r="KD13">
        <v>64.761131000000006</v>
      </c>
      <c r="KE13">
        <v>91.549095434931516</v>
      </c>
      <c r="KF13">
        <v>101.873493</v>
      </c>
      <c r="KG13">
        <v>0</v>
      </c>
      <c r="KH13">
        <v>0</v>
      </c>
      <c r="KI13">
        <v>0</v>
      </c>
      <c r="KJ13">
        <v>91.281253000000007</v>
      </c>
      <c r="KK13">
        <v>98.133807731958768</v>
      </c>
      <c r="KL13">
        <v>103.104496</v>
      </c>
      <c r="KM13">
        <v>29</v>
      </c>
      <c r="KN13">
        <v>0</v>
      </c>
      <c r="KO13">
        <v>0</v>
      </c>
      <c r="KP13">
        <v>94.414812999999995</v>
      </c>
      <c r="KQ13">
        <v>98.509140809688589</v>
      </c>
      <c r="KR13">
        <v>102.385581</v>
      </c>
      <c r="KS13">
        <v>58</v>
      </c>
      <c r="KT13">
        <v>0</v>
      </c>
      <c r="KU13">
        <v>0</v>
      </c>
      <c r="KV13">
        <v>94.315386000000004</v>
      </c>
      <c r="KW13">
        <v>98.350195880701762</v>
      </c>
      <c r="KX13">
        <v>103.33381900000001</v>
      </c>
      <c r="KY13">
        <v>0</v>
      </c>
      <c r="KZ13">
        <v>0</v>
      </c>
      <c r="LA13">
        <v>0</v>
      </c>
      <c r="LB13">
        <v>91.432697000000005</v>
      </c>
      <c r="LC13">
        <v>98.298222621993133</v>
      </c>
      <c r="LD13">
        <v>106.97480400000001</v>
      </c>
      <c r="LE13">
        <v>0</v>
      </c>
      <c r="LF13">
        <v>0</v>
      </c>
      <c r="LG13">
        <v>0</v>
      </c>
      <c r="LH13">
        <v>91.318869000000007</v>
      </c>
      <c r="LI13">
        <v>98.044035539518902</v>
      </c>
      <c r="LJ13">
        <v>103.235221</v>
      </c>
      <c r="LK13">
        <v>0</v>
      </c>
      <c r="LL13">
        <v>0</v>
      </c>
      <c r="LM13">
        <v>0</v>
      </c>
      <c r="LN13">
        <v>91.313677999999996</v>
      </c>
      <c r="LO13">
        <v>98.315558077192961</v>
      </c>
      <c r="LP13">
        <v>105.01672000000001</v>
      </c>
      <c r="LQ13">
        <v>0</v>
      </c>
      <c r="LR13">
        <v>0</v>
      </c>
      <c r="LS13">
        <v>0</v>
      </c>
      <c r="LT13">
        <v>68.229197999999997</v>
      </c>
      <c r="LU13">
        <v>92.449173687285239</v>
      </c>
      <c r="LV13">
        <v>102.515197</v>
      </c>
      <c r="LW13">
        <v>29</v>
      </c>
      <c r="LX13">
        <v>0</v>
      </c>
      <c r="LY13">
        <v>0</v>
      </c>
      <c r="LZ13">
        <v>76.495683999999997</v>
      </c>
      <c r="MA13">
        <v>94.515915013745712</v>
      </c>
      <c r="MB13">
        <v>103.092229</v>
      </c>
      <c r="MC13">
        <v>29</v>
      </c>
      <c r="MD13">
        <v>0</v>
      </c>
      <c r="ME13">
        <v>0</v>
      </c>
      <c r="MF13">
        <v>83.097427999999994</v>
      </c>
      <c r="MG13">
        <v>96.017275877118664</v>
      </c>
      <c r="MH13">
        <v>105.827034</v>
      </c>
      <c r="MI13">
        <v>0</v>
      </c>
      <c r="MJ13">
        <v>0</v>
      </c>
      <c r="MK13">
        <v>0</v>
      </c>
      <c r="ML13">
        <v>60.503810999999999</v>
      </c>
      <c r="MM13">
        <v>88.535770068085114</v>
      </c>
      <c r="MN13">
        <v>103.99779100000001</v>
      </c>
      <c r="MO13">
        <v>58</v>
      </c>
      <c r="MP13">
        <v>0</v>
      </c>
      <c r="MQ13">
        <v>0</v>
      </c>
      <c r="MR13">
        <v>42.376102000000003</v>
      </c>
      <c r="MS13">
        <v>85.79438865979381</v>
      </c>
      <c r="MT13">
        <v>104.239011</v>
      </c>
      <c r="MU13">
        <v>0</v>
      </c>
      <c r="MV13">
        <v>0</v>
      </c>
      <c r="MW13">
        <v>0</v>
      </c>
      <c r="MX13">
        <v>41.912137999999999</v>
      </c>
      <c r="MY13">
        <v>84.591856751748253</v>
      </c>
      <c r="MZ13">
        <v>103.176951</v>
      </c>
      <c r="NA13">
        <v>0</v>
      </c>
      <c r="NB13">
        <v>0</v>
      </c>
      <c r="NC13">
        <v>0</v>
      </c>
      <c r="ND13">
        <v>31.576917000000002</v>
      </c>
      <c r="NE13">
        <v>88.210142652631575</v>
      </c>
      <c r="NF13">
        <v>106.325579</v>
      </c>
      <c r="NG13">
        <v>0</v>
      </c>
      <c r="NH13">
        <v>0</v>
      </c>
      <c r="NI13">
        <v>0</v>
      </c>
      <c r="NJ13">
        <v>31.893146000000002</v>
      </c>
      <c r="NK13">
        <v>87.381488978723397</v>
      </c>
      <c r="NL13">
        <v>107.260609</v>
      </c>
      <c r="NM13">
        <v>29</v>
      </c>
      <c r="NN13">
        <v>0</v>
      </c>
      <c r="NO13">
        <v>0</v>
      </c>
      <c r="NP13">
        <v>38.325369000000002</v>
      </c>
      <c r="NQ13">
        <v>88.744743360824728</v>
      </c>
      <c r="NR13">
        <v>105.770016</v>
      </c>
      <c r="NS13">
        <v>0</v>
      </c>
      <c r="NT13">
        <v>0</v>
      </c>
      <c r="NU13">
        <v>0</v>
      </c>
      <c r="NV13">
        <v>27.903621999999999</v>
      </c>
      <c r="NW13">
        <v>83.925987802631582</v>
      </c>
      <c r="NX13">
        <v>106.301141</v>
      </c>
      <c r="NY13">
        <v>0</v>
      </c>
      <c r="NZ13">
        <v>0</v>
      </c>
      <c r="OA13">
        <v>0</v>
      </c>
      <c r="OB13">
        <v>30.199992999999999</v>
      </c>
      <c r="OC13">
        <v>84.765305480519487</v>
      </c>
      <c r="OD13">
        <v>106.961799</v>
      </c>
      <c r="OE13">
        <v>0</v>
      </c>
      <c r="OF13">
        <v>0</v>
      </c>
      <c r="OG13">
        <v>0</v>
      </c>
      <c r="OH13">
        <v>38.674021000000003</v>
      </c>
      <c r="OI13">
        <v>87.91272771212121</v>
      </c>
      <c r="OJ13">
        <v>106.868374</v>
      </c>
      <c r="OK13">
        <v>0</v>
      </c>
      <c r="OL13">
        <v>0</v>
      </c>
      <c r="OM13">
        <v>0</v>
      </c>
      <c r="ON13">
        <v>54.38993</v>
      </c>
      <c r="OO13">
        <v>89.718594999999993</v>
      </c>
      <c r="OP13">
        <v>105.84678599999999</v>
      </c>
      <c r="OQ13">
        <v>0</v>
      </c>
      <c r="OR13">
        <v>0</v>
      </c>
      <c r="OS13">
        <v>0</v>
      </c>
      <c r="OT13">
        <v>57.400823000000003</v>
      </c>
      <c r="OU13">
        <v>90.823653757575741</v>
      </c>
      <c r="OV13">
        <v>107.537651</v>
      </c>
      <c r="OW13">
        <v>0</v>
      </c>
      <c r="OX13">
        <v>0</v>
      </c>
      <c r="OY13">
        <v>0</v>
      </c>
      <c r="OZ13">
        <v>57.261561999999998</v>
      </c>
      <c r="PA13">
        <v>90.447532437500001</v>
      </c>
      <c r="PB13">
        <v>104.946589</v>
      </c>
      <c r="PC13">
        <v>0</v>
      </c>
      <c r="PD13">
        <v>0</v>
      </c>
      <c r="PE13">
        <v>0</v>
      </c>
      <c r="PF13">
        <v>54.978715999999999</v>
      </c>
      <c r="PG13">
        <v>87.445527187500005</v>
      </c>
      <c r="PH13">
        <v>101.991117</v>
      </c>
      <c r="PI13">
        <v>0</v>
      </c>
      <c r="PJ13">
        <v>0</v>
      </c>
      <c r="PK13">
        <v>0</v>
      </c>
      <c r="PL13">
        <v>51.29562</v>
      </c>
      <c r="PM13">
        <v>86.422636937500002</v>
      </c>
      <c r="PN13">
        <v>100.334728</v>
      </c>
      <c r="PO13">
        <v>0</v>
      </c>
      <c r="PP13">
        <v>0</v>
      </c>
      <c r="PQ13">
        <v>0</v>
      </c>
      <c r="PR13">
        <v>52.508479000000001</v>
      </c>
      <c r="PS13">
        <v>86.254723225806444</v>
      </c>
      <c r="PT13">
        <v>100</v>
      </c>
      <c r="PU13">
        <v>0</v>
      </c>
      <c r="PV13">
        <v>0</v>
      </c>
      <c r="PW13">
        <v>0</v>
      </c>
      <c r="PX13">
        <v>26.403728000000001</v>
      </c>
      <c r="PY13">
        <v>88.967666239263806</v>
      </c>
      <c r="PZ13">
        <v>107.51006599999999</v>
      </c>
      <c r="QA13">
        <v>0</v>
      </c>
      <c r="QB13">
        <v>0</v>
      </c>
      <c r="QC13">
        <v>0</v>
      </c>
      <c r="QD13">
        <v>26.694572000000001</v>
      </c>
      <c r="QE13">
        <v>89.938295032051286</v>
      </c>
      <c r="QF13">
        <v>107.49894399999999</v>
      </c>
      <c r="QG13">
        <v>0</v>
      </c>
      <c r="QH13">
        <v>0</v>
      </c>
      <c r="QI13">
        <v>0</v>
      </c>
      <c r="QJ13">
        <v>32.337128999999997</v>
      </c>
      <c r="QK13">
        <v>89.629468496774194</v>
      </c>
      <c r="QL13">
        <v>105.467939</v>
      </c>
      <c r="QM13">
        <v>0</v>
      </c>
      <c r="QN13">
        <v>0</v>
      </c>
      <c r="QO13">
        <v>0</v>
      </c>
      <c r="QP13">
        <v>46.593139000000001</v>
      </c>
      <c r="QQ13">
        <v>92.614060302325584</v>
      </c>
      <c r="QR13">
        <v>108.23655100000001</v>
      </c>
      <c r="QS13">
        <v>0</v>
      </c>
      <c r="QT13">
        <v>0</v>
      </c>
      <c r="QU13">
        <v>0</v>
      </c>
      <c r="QV13">
        <v>33.656861999999997</v>
      </c>
      <c r="QW13">
        <v>90.60272348275862</v>
      </c>
      <c r="QX13">
        <v>107.61323</v>
      </c>
      <c r="QY13">
        <v>0</v>
      </c>
      <c r="QZ13">
        <v>0</v>
      </c>
      <c r="RA13">
        <v>0</v>
      </c>
      <c r="RB13">
        <v>59.304600999999998</v>
      </c>
      <c r="RC13">
        <v>93.259856064935065</v>
      </c>
      <c r="RD13">
        <v>104.256237</v>
      </c>
      <c r="RE13">
        <v>0</v>
      </c>
      <c r="RF13">
        <v>0</v>
      </c>
      <c r="RG13">
        <v>0</v>
      </c>
      <c r="RH13">
        <v>63.229978000000003</v>
      </c>
      <c r="RI13">
        <v>91.636292032258069</v>
      </c>
      <c r="RJ13">
        <v>106.871915</v>
      </c>
      <c r="RK13">
        <v>0</v>
      </c>
      <c r="RL13">
        <v>0</v>
      </c>
      <c r="RM13">
        <v>0</v>
      </c>
      <c r="RN13">
        <v>43.064529</v>
      </c>
      <c r="RO13">
        <v>88.857285133333335</v>
      </c>
      <c r="RP13">
        <v>109.02758799999999</v>
      </c>
      <c r="RQ13">
        <v>29</v>
      </c>
      <c r="RR13">
        <v>0</v>
      </c>
      <c r="RS13">
        <v>0</v>
      </c>
      <c r="RT13">
        <v>56.253611999999997</v>
      </c>
      <c r="RU13">
        <v>90.232687625000011</v>
      </c>
      <c r="RV13">
        <v>106.390345</v>
      </c>
      <c r="RW13">
        <v>0</v>
      </c>
      <c r="RX13">
        <v>0</v>
      </c>
      <c r="RY13">
        <v>0</v>
      </c>
      <c r="RZ13">
        <v>87.411606000000006</v>
      </c>
      <c r="SA13">
        <v>95.775467809523818</v>
      </c>
      <c r="SB13">
        <v>100</v>
      </c>
      <c r="SC13">
        <v>0</v>
      </c>
      <c r="SD13">
        <v>0</v>
      </c>
      <c r="SE13">
        <v>0</v>
      </c>
      <c r="SF13">
        <v>54.573900000000002</v>
      </c>
      <c r="SG13">
        <v>87.628251967741946</v>
      </c>
      <c r="SH13">
        <v>104.076993</v>
      </c>
      <c r="SI13">
        <v>0</v>
      </c>
      <c r="SJ13">
        <v>0</v>
      </c>
      <c r="SK13">
        <v>0</v>
      </c>
      <c r="SL13">
        <v>84.048294999999996</v>
      </c>
      <c r="SM13">
        <v>95.107680636363654</v>
      </c>
      <c r="SN13">
        <v>100</v>
      </c>
      <c r="SO13">
        <v>0</v>
      </c>
      <c r="SP13">
        <v>0</v>
      </c>
      <c r="SQ13">
        <v>0</v>
      </c>
      <c r="SR13">
        <v>31.086825999999999</v>
      </c>
      <c r="SS13">
        <v>89.648253946721326</v>
      </c>
      <c r="ST13">
        <v>106.135654</v>
      </c>
      <c r="SU13">
        <v>29</v>
      </c>
      <c r="SV13">
        <v>0</v>
      </c>
      <c r="SW13">
        <v>0</v>
      </c>
      <c r="SX13">
        <v>31.108143999999999</v>
      </c>
      <c r="SY13">
        <v>90.429242846491235</v>
      </c>
      <c r="SZ13">
        <v>107.31101</v>
      </c>
      <c r="TA13">
        <v>0</v>
      </c>
      <c r="TB13">
        <v>0</v>
      </c>
      <c r="TC13">
        <v>0</v>
      </c>
      <c r="TD13">
        <v>34.424675000000001</v>
      </c>
      <c r="TE13">
        <v>89.844688474358975</v>
      </c>
      <c r="TF13">
        <v>107.44689700000001</v>
      </c>
      <c r="TG13">
        <v>29</v>
      </c>
      <c r="TH13">
        <v>0</v>
      </c>
      <c r="TI13">
        <v>0</v>
      </c>
      <c r="TJ13">
        <v>-54.749893999999998</v>
      </c>
      <c r="TK13">
        <v>90.267045889830499</v>
      </c>
      <c r="TL13">
        <v>107.52745899999999</v>
      </c>
      <c r="TM13">
        <v>29</v>
      </c>
      <c r="TN13">
        <v>0</v>
      </c>
      <c r="TO13">
        <v>0</v>
      </c>
      <c r="TP13">
        <v>-55.788409999999999</v>
      </c>
      <c r="TQ13">
        <v>89.227378252100834</v>
      </c>
      <c r="TR13">
        <v>104.06097200000001</v>
      </c>
      <c r="TS13">
        <v>29</v>
      </c>
      <c r="TT13">
        <v>0</v>
      </c>
      <c r="TU13">
        <v>0</v>
      </c>
      <c r="TV13">
        <v>-65.938896</v>
      </c>
      <c r="TW13">
        <v>90.204316201680683</v>
      </c>
      <c r="TX13">
        <v>112.49035600000001</v>
      </c>
      <c r="TY13">
        <v>0</v>
      </c>
      <c r="TZ13">
        <v>0</v>
      </c>
      <c r="UA13">
        <v>0</v>
      </c>
      <c r="UB13">
        <v>55.139404999999996</v>
      </c>
      <c r="UC13">
        <v>91.535114821428564</v>
      </c>
      <c r="UD13">
        <v>109.021461</v>
      </c>
      <c r="UE13">
        <v>0</v>
      </c>
      <c r="UF13">
        <v>0</v>
      </c>
      <c r="UG13">
        <v>0</v>
      </c>
      <c r="UH13">
        <v>56.311709</v>
      </c>
      <c r="UI13">
        <v>92.632830275862077</v>
      </c>
      <c r="UJ13">
        <v>107.796836</v>
      </c>
      <c r="UK13">
        <v>0</v>
      </c>
      <c r="UL13">
        <v>0</v>
      </c>
      <c r="UM13">
        <v>0</v>
      </c>
      <c r="UN13">
        <v>58.816135000000003</v>
      </c>
      <c r="UO13">
        <v>90.445522833333328</v>
      </c>
      <c r="UP13">
        <v>106.541741</v>
      </c>
      <c r="UQ13">
        <v>0</v>
      </c>
      <c r="UR13">
        <v>0</v>
      </c>
      <c r="US13">
        <v>0</v>
      </c>
      <c r="UT13">
        <v>54.413623000000001</v>
      </c>
      <c r="UU13">
        <v>87.269860204545452</v>
      </c>
      <c r="UV13">
        <v>105.14909</v>
      </c>
      <c r="UW13">
        <v>29</v>
      </c>
      <c r="UX13">
        <v>0</v>
      </c>
      <c r="UY13">
        <v>0</v>
      </c>
      <c r="UZ13">
        <v>51.243454</v>
      </c>
      <c r="VA13">
        <v>87.942304590909103</v>
      </c>
      <c r="VB13">
        <v>106.511629</v>
      </c>
      <c r="VC13">
        <v>0</v>
      </c>
      <c r="VD13">
        <v>0</v>
      </c>
      <c r="VE13">
        <v>0</v>
      </c>
      <c r="VF13">
        <v>54.183573000000003</v>
      </c>
      <c r="VG13">
        <v>86.254494837209293</v>
      </c>
      <c r="VH13">
        <v>108.72103</v>
      </c>
      <c r="VI13">
        <v>0</v>
      </c>
      <c r="VJ13">
        <v>0</v>
      </c>
      <c r="VK13">
        <v>0</v>
      </c>
      <c r="VL13">
        <v>14.562713</v>
      </c>
      <c r="VM13">
        <v>82.890603426573421</v>
      </c>
      <c r="VN13">
        <v>104.237071</v>
      </c>
      <c r="VO13">
        <v>0</v>
      </c>
      <c r="VP13">
        <v>0</v>
      </c>
      <c r="VQ13">
        <v>0</v>
      </c>
      <c r="VR13">
        <v>10.309189999999999</v>
      </c>
      <c r="VS13">
        <v>82.400354179310341</v>
      </c>
      <c r="VT13">
        <v>107.04412499999999</v>
      </c>
      <c r="VU13">
        <v>0</v>
      </c>
      <c r="VV13">
        <v>0</v>
      </c>
      <c r="VW13">
        <v>0</v>
      </c>
      <c r="VX13">
        <v>18.655248</v>
      </c>
      <c r="VY13">
        <v>82.927122064102576</v>
      </c>
      <c r="VZ13">
        <v>106.083417</v>
      </c>
      <c r="WA13">
        <v>0</v>
      </c>
      <c r="WB13">
        <v>0</v>
      </c>
      <c r="WC13">
        <v>0</v>
      </c>
      <c r="WD13">
        <v>29.698311</v>
      </c>
      <c r="WE13">
        <v>84.340106540816322</v>
      </c>
      <c r="WF13">
        <v>104.526297</v>
      </c>
      <c r="WG13">
        <v>0</v>
      </c>
      <c r="WH13">
        <v>0</v>
      </c>
      <c r="WI13">
        <v>0</v>
      </c>
      <c r="WJ13">
        <v>11.832634000000001</v>
      </c>
      <c r="WK13">
        <v>82.274802770833332</v>
      </c>
      <c r="WL13">
        <v>105.94434699999999</v>
      </c>
      <c r="WM13">
        <v>0</v>
      </c>
      <c r="WN13">
        <v>0</v>
      </c>
      <c r="WO13">
        <v>0</v>
      </c>
      <c r="WP13">
        <v>19.770485000000001</v>
      </c>
      <c r="WQ13">
        <v>83.037093281250009</v>
      </c>
      <c r="WR13">
        <v>105.634761</v>
      </c>
      <c r="WS13">
        <v>0</v>
      </c>
      <c r="WT13">
        <v>0</v>
      </c>
      <c r="WU13">
        <v>0</v>
      </c>
      <c r="WV13">
        <v>79.950658000000004</v>
      </c>
      <c r="WW13">
        <v>95.660688906250002</v>
      </c>
      <c r="WX13">
        <v>104.769949</v>
      </c>
      <c r="WY13">
        <v>0</v>
      </c>
      <c r="WZ13">
        <v>0</v>
      </c>
      <c r="XA13">
        <v>0</v>
      </c>
      <c r="XB13">
        <v>73.489964000000001</v>
      </c>
      <c r="XC13">
        <v>94.716905999999994</v>
      </c>
      <c r="XD13">
        <v>105.30906899999999</v>
      </c>
      <c r="XE13">
        <v>0</v>
      </c>
      <c r="XF13">
        <v>0</v>
      </c>
      <c r="XG13">
        <v>0</v>
      </c>
      <c r="XH13">
        <v>79.790366000000006</v>
      </c>
      <c r="XI13">
        <v>95.163774903225814</v>
      </c>
      <c r="XJ13">
        <v>104.879487</v>
      </c>
      <c r="XK13">
        <v>0</v>
      </c>
      <c r="XL13">
        <v>0</v>
      </c>
      <c r="XM13">
        <v>0</v>
      </c>
      <c r="XN13">
        <v>50.875939000000002</v>
      </c>
      <c r="XO13">
        <v>86.922930874999992</v>
      </c>
      <c r="XP13">
        <v>102.45447</v>
      </c>
      <c r="XQ13">
        <v>0</v>
      </c>
      <c r="XR13">
        <v>0</v>
      </c>
      <c r="XS13">
        <v>0</v>
      </c>
      <c r="XT13">
        <v>50.162601000000002</v>
      </c>
      <c r="XU13">
        <v>85.652917774193554</v>
      </c>
      <c r="XV13">
        <v>103.409398</v>
      </c>
      <c r="XW13">
        <v>0</v>
      </c>
      <c r="XX13">
        <v>0</v>
      </c>
      <c r="XY13">
        <v>0</v>
      </c>
      <c r="XZ13">
        <v>52.597856999999998</v>
      </c>
      <c r="YA13">
        <v>87.508809806451623</v>
      </c>
      <c r="YB13">
        <v>105.015159</v>
      </c>
      <c r="YC13">
        <v>0</v>
      </c>
      <c r="YD13">
        <v>0</v>
      </c>
      <c r="YE13">
        <v>0</v>
      </c>
      <c r="YF13">
        <v>21.883385000000001</v>
      </c>
      <c r="YG13">
        <v>84.345927231111119</v>
      </c>
      <c r="YH13">
        <v>106.70617799999999</v>
      </c>
      <c r="YI13">
        <v>0</v>
      </c>
      <c r="YJ13">
        <v>0</v>
      </c>
      <c r="YK13">
        <v>0</v>
      </c>
      <c r="YL13">
        <v>16.427662999999999</v>
      </c>
      <c r="YM13">
        <v>83.42705334042553</v>
      </c>
      <c r="YN13">
        <v>107.339692</v>
      </c>
      <c r="YO13">
        <v>0</v>
      </c>
      <c r="YP13">
        <v>0</v>
      </c>
      <c r="YQ13">
        <v>0</v>
      </c>
      <c r="YR13">
        <v>26.097631</v>
      </c>
      <c r="YS13">
        <v>85.392432513274343</v>
      </c>
      <c r="YT13">
        <v>105.94548</v>
      </c>
      <c r="YU13">
        <v>0</v>
      </c>
      <c r="YV13">
        <v>0</v>
      </c>
      <c r="YW13">
        <v>0</v>
      </c>
      <c r="YX13">
        <v>7.3376619999999999</v>
      </c>
      <c r="YY13">
        <v>83.183577693251536</v>
      </c>
      <c r="YZ13">
        <v>107.37460900000001</v>
      </c>
      <c r="ZA13">
        <v>0</v>
      </c>
      <c r="ZB13">
        <v>0</v>
      </c>
      <c r="ZC13">
        <v>0</v>
      </c>
      <c r="ZD13">
        <v>16.452864000000002</v>
      </c>
      <c r="ZE13">
        <v>84.73625071153846</v>
      </c>
      <c r="ZF13">
        <v>106.863606</v>
      </c>
      <c r="ZG13">
        <v>0</v>
      </c>
      <c r="ZH13">
        <v>0</v>
      </c>
      <c r="ZI13">
        <v>0</v>
      </c>
      <c r="ZJ13">
        <v>23.157346</v>
      </c>
      <c r="ZK13">
        <v>83.687112734567918</v>
      </c>
      <c r="ZL13">
        <v>105.802357</v>
      </c>
      <c r="ZM13">
        <v>0</v>
      </c>
      <c r="ZN13">
        <v>0</v>
      </c>
      <c r="ZO13">
        <v>0</v>
      </c>
      <c r="ZP13">
        <v>84.190363000000005</v>
      </c>
      <c r="ZQ13">
        <v>96.50235502173912</v>
      </c>
      <c r="ZR13">
        <v>105.037987</v>
      </c>
      <c r="ZS13">
        <v>0</v>
      </c>
      <c r="ZT13">
        <v>0</v>
      </c>
      <c r="ZU13">
        <v>0</v>
      </c>
      <c r="ZV13">
        <v>74.567008000000001</v>
      </c>
      <c r="ZW13">
        <v>95.388074892857148</v>
      </c>
      <c r="ZX13">
        <v>105.98963500000001</v>
      </c>
      <c r="ZY13">
        <v>0</v>
      </c>
      <c r="ZZ13">
        <v>0</v>
      </c>
      <c r="AAA13">
        <v>0</v>
      </c>
      <c r="AAB13">
        <v>49.148822000000003</v>
      </c>
      <c r="AAC13">
        <v>91.043638982142866</v>
      </c>
      <c r="AAD13">
        <v>104.984021</v>
      </c>
      <c r="AAE13">
        <v>0</v>
      </c>
      <c r="AAF13">
        <v>0</v>
      </c>
      <c r="AAG13">
        <v>0</v>
      </c>
      <c r="AAH13">
        <v>53.036409999999997</v>
      </c>
      <c r="AAI13">
        <v>88.402423515151511</v>
      </c>
      <c r="AAJ13">
        <v>101.901269</v>
      </c>
      <c r="AAK13">
        <v>0</v>
      </c>
      <c r="AAL13">
        <v>0</v>
      </c>
      <c r="AAM13">
        <v>0</v>
      </c>
      <c r="AAN13">
        <v>48.268600999999997</v>
      </c>
      <c r="AAO13">
        <v>86.729129937500005</v>
      </c>
      <c r="AAP13">
        <v>103.549767</v>
      </c>
      <c r="AAQ13">
        <v>0</v>
      </c>
      <c r="AAR13">
        <v>0</v>
      </c>
      <c r="AAS13">
        <v>0</v>
      </c>
      <c r="AAT13">
        <v>51.652324</v>
      </c>
      <c r="AAU13">
        <v>87.065112766666687</v>
      </c>
      <c r="AAV13">
        <v>103.53902600000001</v>
      </c>
      <c r="AAW13">
        <v>29</v>
      </c>
      <c r="AAX13">
        <v>0</v>
      </c>
      <c r="AAY13">
        <v>0</v>
      </c>
      <c r="AAZ13">
        <v>64.760298000000006</v>
      </c>
      <c r="ABA13">
        <v>89.594748544520542</v>
      </c>
      <c r="ABB13">
        <v>105.365515</v>
      </c>
      <c r="ABC13">
        <v>0</v>
      </c>
      <c r="ABD13">
        <v>0</v>
      </c>
      <c r="ABE13">
        <v>0</v>
      </c>
      <c r="ABF13">
        <v>63.873341000000003</v>
      </c>
      <c r="ABG13">
        <v>90.334977298611108</v>
      </c>
      <c r="ABH13">
        <v>107.143259</v>
      </c>
      <c r="ABI13">
        <v>0</v>
      </c>
      <c r="ABJ13">
        <v>0</v>
      </c>
      <c r="ABK13">
        <v>0</v>
      </c>
      <c r="ABL13">
        <v>66.934937000000005</v>
      </c>
      <c r="ABM13">
        <v>91.502103719723195</v>
      </c>
      <c r="ABN13">
        <v>107.09136700000001</v>
      </c>
      <c r="ABO13">
        <v>29</v>
      </c>
      <c r="ABP13">
        <v>0</v>
      </c>
      <c r="ABQ13">
        <v>0</v>
      </c>
      <c r="ABR13">
        <v>13.179219</v>
      </c>
      <c r="ABS13">
        <v>85.432686892018779</v>
      </c>
      <c r="ABT13">
        <v>107.75129</v>
      </c>
      <c r="ABU13">
        <v>0</v>
      </c>
      <c r="ABV13">
        <v>0</v>
      </c>
      <c r="ABW13">
        <v>0</v>
      </c>
      <c r="ABX13">
        <v>16.876515999999999</v>
      </c>
      <c r="ABY13">
        <v>86.944045172566376</v>
      </c>
      <c r="ABZ13">
        <v>108.73371400000001</v>
      </c>
      <c r="ACA13">
        <v>0</v>
      </c>
      <c r="ACB13">
        <v>0</v>
      </c>
      <c r="ACC13">
        <v>0</v>
      </c>
      <c r="ACD13">
        <v>31.459686000000001</v>
      </c>
      <c r="ACE13">
        <v>89.185633851282063</v>
      </c>
      <c r="ACF13">
        <v>105.350089</v>
      </c>
      <c r="ACG13">
        <v>29</v>
      </c>
      <c r="ACH13">
        <v>0</v>
      </c>
      <c r="ACI13">
        <v>0</v>
      </c>
      <c r="ACJ13">
        <v>45.711320999999998</v>
      </c>
      <c r="ACK13">
        <v>90.039908388235276</v>
      </c>
      <c r="ACL13">
        <v>103.675568</v>
      </c>
      <c r="ACM13">
        <v>58</v>
      </c>
      <c r="ACN13">
        <v>0</v>
      </c>
      <c r="ACO13">
        <v>0</v>
      </c>
      <c r="ACP13">
        <v>42.614595000000001</v>
      </c>
      <c r="ACQ13">
        <v>91.116194712643676</v>
      </c>
      <c r="ACR13">
        <v>105.773252</v>
      </c>
      <c r="ACS13">
        <v>0</v>
      </c>
      <c r="ACT13">
        <v>0</v>
      </c>
      <c r="ACU13">
        <v>0</v>
      </c>
      <c r="ACV13">
        <v>60.952055000000001</v>
      </c>
      <c r="ACW13">
        <v>94.018728578947375</v>
      </c>
      <c r="ACX13">
        <v>105.53711699999999</v>
      </c>
      <c r="ACY13">
        <v>0</v>
      </c>
      <c r="ACZ13">
        <v>0</v>
      </c>
      <c r="ADA13">
        <v>0</v>
      </c>
      <c r="ADB13">
        <v>56.986376999999997</v>
      </c>
      <c r="ADC13">
        <v>91.427390787878792</v>
      </c>
      <c r="ADD13">
        <v>102.757424</v>
      </c>
      <c r="ADE13">
        <v>58</v>
      </c>
      <c r="ADF13">
        <v>0</v>
      </c>
      <c r="ADG13">
        <v>0</v>
      </c>
      <c r="ADH13">
        <v>51.828688</v>
      </c>
      <c r="ADI13">
        <v>89.556345982142844</v>
      </c>
      <c r="ADJ13">
        <v>105.724084</v>
      </c>
      <c r="ADK13">
        <v>0</v>
      </c>
      <c r="ADL13">
        <v>0</v>
      </c>
      <c r="ADM13">
        <v>0</v>
      </c>
      <c r="ADN13">
        <v>54.436123000000002</v>
      </c>
      <c r="ADO13">
        <v>90.811615122807027</v>
      </c>
      <c r="ADP13">
        <v>105.54250500000001</v>
      </c>
      <c r="ADQ13">
        <v>0</v>
      </c>
      <c r="ADR13">
        <v>0</v>
      </c>
      <c r="ADS13">
        <v>0</v>
      </c>
      <c r="ADT13">
        <v>18.527902999999998</v>
      </c>
      <c r="ADU13">
        <v>74.250819526570041</v>
      </c>
      <c r="ADV13">
        <v>103.871953</v>
      </c>
      <c r="ADW13">
        <v>0</v>
      </c>
      <c r="ADX13">
        <v>0</v>
      </c>
      <c r="ADY13">
        <v>0</v>
      </c>
      <c r="ADZ13">
        <v>48.375045999999998</v>
      </c>
      <c r="AEA13">
        <v>82.268629406060597</v>
      </c>
      <c r="AEB13">
        <v>106.401038</v>
      </c>
      <c r="AEC13">
        <v>29</v>
      </c>
      <c r="AED13">
        <v>0</v>
      </c>
      <c r="AEE13">
        <v>0</v>
      </c>
      <c r="AEF13">
        <v>23.274985000000001</v>
      </c>
      <c r="AEG13">
        <v>76.416106444444438</v>
      </c>
      <c r="AEH13">
        <v>104.690552</v>
      </c>
      <c r="AEI13">
        <v>0</v>
      </c>
      <c r="AEJ13">
        <v>0</v>
      </c>
      <c r="AEK13">
        <v>0</v>
      </c>
      <c r="AEL13">
        <v>20.171811999999999</v>
      </c>
      <c r="AEM13">
        <v>72.683677732718891</v>
      </c>
      <c r="AEN13">
        <v>103.846526</v>
      </c>
      <c r="AEO13">
        <v>0</v>
      </c>
      <c r="AEP13">
        <v>0</v>
      </c>
      <c r="AEQ13">
        <v>0</v>
      </c>
      <c r="AER13">
        <v>39.295670000000001</v>
      </c>
      <c r="AES13">
        <v>82.523007865079364</v>
      </c>
      <c r="AET13">
        <v>105.160248</v>
      </c>
      <c r="AEU13">
        <v>0</v>
      </c>
      <c r="AEV13">
        <v>0</v>
      </c>
      <c r="AEW13">
        <v>0</v>
      </c>
      <c r="AEX13">
        <v>43.025494000000002</v>
      </c>
      <c r="AEY13">
        <v>79.068458928143713</v>
      </c>
      <c r="AEZ13">
        <v>104.112005</v>
      </c>
      <c r="AFA13">
        <v>0</v>
      </c>
      <c r="AFB13">
        <v>0</v>
      </c>
      <c r="AFC13">
        <v>0</v>
      </c>
      <c r="AFD13">
        <v>60.088979999999999</v>
      </c>
      <c r="AFE13">
        <v>89.111863596491233</v>
      </c>
      <c r="AFF13">
        <v>104.053771</v>
      </c>
      <c r="AFG13">
        <v>0</v>
      </c>
      <c r="AFH13">
        <v>0</v>
      </c>
      <c r="AFI13">
        <v>0</v>
      </c>
      <c r="AFJ13">
        <v>65.888875999999996</v>
      </c>
      <c r="AFK13">
        <v>89.444462109090921</v>
      </c>
      <c r="AFL13">
        <v>104.94270299999999</v>
      </c>
      <c r="AFM13">
        <v>29</v>
      </c>
      <c r="AFN13">
        <v>0</v>
      </c>
      <c r="AFO13">
        <v>0</v>
      </c>
      <c r="AFP13">
        <v>69.742637999999999</v>
      </c>
      <c r="AFQ13">
        <v>89.898102771929814</v>
      </c>
      <c r="AFR13">
        <v>103.61677400000001</v>
      </c>
      <c r="AFS13">
        <v>0</v>
      </c>
      <c r="AFT13">
        <v>0</v>
      </c>
      <c r="AFU13">
        <v>0</v>
      </c>
      <c r="AFV13">
        <v>80.817169000000007</v>
      </c>
      <c r="AFW13">
        <v>94.728898187500008</v>
      </c>
      <c r="AFX13">
        <v>104.12755</v>
      </c>
      <c r="AFY13">
        <v>29</v>
      </c>
      <c r="AFZ13">
        <v>0</v>
      </c>
      <c r="AGA13">
        <v>0</v>
      </c>
      <c r="AGB13">
        <v>98.282117</v>
      </c>
      <c r="AGC13">
        <v>99.900623249999995</v>
      </c>
      <c r="AGD13">
        <v>105.30301300000001</v>
      </c>
      <c r="AGE13">
        <v>29</v>
      </c>
      <c r="AGF13">
        <v>0</v>
      </c>
      <c r="AGG13">
        <v>0</v>
      </c>
      <c r="AGH13">
        <v>75.067705000000004</v>
      </c>
      <c r="AGI13">
        <v>93.327964699999995</v>
      </c>
      <c r="AGJ13">
        <v>107.12235</v>
      </c>
      <c r="AGK13">
        <v>29</v>
      </c>
      <c r="AGL13">
        <v>0</v>
      </c>
      <c r="AGM13">
        <v>0</v>
      </c>
      <c r="AGN13">
        <v>64.974523000000005</v>
      </c>
      <c r="AGO13">
        <v>89.655389127586204</v>
      </c>
      <c r="AGP13">
        <v>105.376828</v>
      </c>
      <c r="AGQ13">
        <v>0</v>
      </c>
      <c r="AGR13">
        <v>0</v>
      </c>
      <c r="AGS13">
        <v>0</v>
      </c>
      <c r="AGT13">
        <v>65.140547999999995</v>
      </c>
      <c r="AGU13">
        <v>89.67965553793104</v>
      </c>
      <c r="AGV13">
        <v>108.181477</v>
      </c>
      <c r="AGW13">
        <v>29</v>
      </c>
      <c r="AGX13">
        <v>0</v>
      </c>
      <c r="AGY13">
        <v>0</v>
      </c>
      <c r="AGZ13">
        <v>64.457465999999997</v>
      </c>
      <c r="AHA13">
        <v>89.345823500000009</v>
      </c>
      <c r="AHB13">
        <v>103.79409800000001</v>
      </c>
      <c r="AHC13">
        <v>0</v>
      </c>
      <c r="AHD13">
        <v>0</v>
      </c>
      <c r="AHE13">
        <v>0</v>
      </c>
      <c r="AHF13">
        <v>19.384561000000001</v>
      </c>
      <c r="AHG13">
        <v>83.239654945205501</v>
      </c>
      <c r="AHH13">
        <v>105.749047</v>
      </c>
      <c r="AHI13">
        <v>0</v>
      </c>
      <c r="AHJ13">
        <v>0</v>
      </c>
      <c r="AHK13">
        <v>0</v>
      </c>
      <c r="AHL13">
        <v>19.339811999999998</v>
      </c>
      <c r="AHM13">
        <v>81.4629887310345</v>
      </c>
      <c r="AHN13">
        <v>104.307187</v>
      </c>
      <c r="AHO13">
        <v>29</v>
      </c>
      <c r="AHP13">
        <v>0</v>
      </c>
      <c r="AHQ13">
        <v>0</v>
      </c>
      <c r="AHR13">
        <v>18.255512</v>
      </c>
      <c r="AHS13">
        <v>81.469988493150694</v>
      </c>
      <c r="AHT13">
        <v>100.795412</v>
      </c>
      <c r="AHU13">
        <v>29</v>
      </c>
      <c r="AHV13">
        <v>0</v>
      </c>
      <c r="AHW13">
        <v>0</v>
      </c>
      <c r="AHX13">
        <v>58.862065999999999</v>
      </c>
      <c r="AHY13">
        <v>91.597726252173928</v>
      </c>
      <c r="AHZ13">
        <v>105.652058</v>
      </c>
      <c r="AIA13">
        <v>29</v>
      </c>
      <c r="AIB13">
        <v>0</v>
      </c>
      <c r="AIC13">
        <v>0</v>
      </c>
      <c r="AID13">
        <v>45.758902999999997</v>
      </c>
      <c r="AIE13">
        <v>89.732260222222209</v>
      </c>
      <c r="AIF13">
        <v>103.41121</v>
      </c>
      <c r="AIG13">
        <v>0</v>
      </c>
      <c r="AIH13">
        <v>0</v>
      </c>
      <c r="AII13">
        <v>0</v>
      </c>
      <c r="AIJ13">
        <v>40.844262000000001</v>
      </c>
      <c r="AIK13">
        <v>88.82022386507937</v>
      </c>
      <c r="AIL13">
        <v>103.592467</v>
      </c>
      <c r="AIM13">
        <v>29</v>
      </c>
      <c r="AIN13">
        <v>0</v>
      </c>
      <c r="AIO13">
        <v>0</v>
      </c>
      <c r="AIP13">
        <v>82.933306999999999</v>
      </c>
      <c r="AIQ13">
        <v>96.248619022222229</v>
      </c>
      <c r="AIR13">
        <v>106.244111</v>
      </c>
      <c r="AIS13">
        <v>29</v>
      </c>
      <c r="AIT13">
        <v>0</v>
      </c>
      <c r="AIU13">
        <v>0</v>
      </c>
      <c r="AIV13">
        <v>88.400030000000001</v>
      </c>
      <c r="AIW13">
        <v>97.34741222413794</v>
      </c>
      <c r="AIX13">
        <v>103.714395</v>
      </c>
      <c r="AIY13">
        <v>0</v>
      </c>
      <c r="AIZ13">
        <v>0</v>
      </c>
      <c r="AJA13">
        <v>0</v>
      </c>
      <c r="AJB13">
        <v>85.509735000000006</v>
      </c>
      <c r="AJC13">
        <v>96.244687212765953</v>
      </c>
      <c r="AJD13">
        <v>103.822672</v>
      </c>
      <c r="AJE13">
        <v>0</v>
      </c>
      <c r="AJF13">
        <v>0</v>
      </c>
      <c r="AJG13">
        <v>0</v>
      </c>
      <c r="AJH13">
        <v>83.480464999999995</v>
      </c>
      <c r="AJI13">
        <v>96.160914276816627</v>
      </c>
      <c r="AJJ13">
        <v>106.997716</v>
      </c>
      <c r="AJK13">
        <v>29</v>
      </c>
      <c r="AJL13">
        <v>0</v>
      </c>
      <c r="AJM13">
        <v>0</v>
      </c>
      <c r="AJN13">
        <v>82.149833000000001</v>
      </c>
      <c r="AJO13">
        <v>95.908777767123283</v>
      </c>
      <c r="AJP13">
        <v>104.227734</v>
      </c>
      <c r="AJQ13">
        <v>29</v>
      </c>
      <c r="AJR13">
        <v>0</v>
      </c>
      <c r="AJS13">
        <v>0</v>
      </c>
      <c r="AJT13">
        <v>85.079074000000006</v>
      </c>
      <c r="AJU13">
        <v>96.649675938356168</v>
      </c>
      <c r="AJV13">
        <v>104.860854</v>
      </c>
      <c r="AJW13">
        <v>29</v>
      </c>
      <c r="AJX13">
        <v>0</v>
      </c>
      <c r="AJY13">
        <v>0</v>
      </c>
      <c r="AJZ13">
        <v>76.638424000000001</v>
      </c>
      <c r="AKA13">
        <v>93.521715825342454</v>
      </c>
      <c r="AKB13">
        <v>106.119764</v>
      </c>
      <c r="AKC13">
        <v>0</v>
      </c>
      <c r="AKD13">
        <v>0</v>
      </c>
      <c r="AKE13">
        <v>0</v>
      </c>
      <c r="AKF13">
        <v>78.102034000000003</v>
      </c>
      <c r="AKG13">
        <v>93.816567486301381</v>
      </c>
      <c r="AKH13">
        <v>104.10980000000001</v>
      </c>
      <c r="AKI13">
        <v>0</v>
      </c>
      <c r="AKJ13">
        <v>0</v>
      </c>
      <c r="AKK13">
        <v>0</v>
      </c>
      <c r="AKL13">
        <v>80.082536000000005</v>
      </c>
      <c r="AKM13">
        <v>94.724870838487973</v>
      </c>
      <c r="AKN13">
        <v>105.88086800000001</v>
      </c>
      <c r="AKO13">
        <v>0</v>
      </c>
      <c r="AKP13">
        <v>0</v>
      </c>
      <c r="AKQ13">
        <v>0</v>
      </c>
      <c r="AKR13">
        <v>60.544407</v>
      </c>
      <c r="AKS13">
        <v>91.337407769696966</v>
      </c>
      <c r="AKT13">
        <v>104.336095</v>
      </c>
      <c r="AKU13">
        <v>29</v>
      </c>
      <c r="AKV13">
        <v>0</v>
      </c>
      <c r="AKW13">
        <v>0</v>
      </c>
      <c r="AKX13">
        <v>46.495252999999998</v>
      </c>
      <c r="AKY13">
        <v>87.663366840336138</v>
      </c>
      <c r="AKZ13">
        <v>104.16723500000001</v>
      </c>
      <c r="ALA13">
        <v>0</v>
      </c>
      <c r="ALB13">
        <v>0</v>
      </c>
      <c r="ALC13">
        <v>0</v>
      </c>
      <c r="ALD13">
        <v>19.803623999999999</v>
      </c>
      <c r="ALE13">
        <v>86.291583516260161</v>
      </c>
      <c r="ALF13">
        <v>106.29856599999999</v>
      </c>
      <c r="ALG13">
        <v>0</v>
      </c>
      <c r="ALH13">
        <v>0</v>
      </c>
      <c r="ALI13">
        <v>0</v>
      </c>
      <c r="ALJ13">
        <v>52.773809</v>
      </c>
      <c r="ALK13">
        <v>88.927153958904114</v>
      </c>
      <c r="ALL13">
        <v>103.681386</v>
      </c>
      <c r="ALM13">
        <v>29</v>
      </c>
      <c r="ALN13">
        <v>0</v>
      </c>
      <c r="ALO13">
        <v>0</v>
      </c>
      <c r="ALP13">
        <v>51.090842000000002</v>
      </c>
      <c r="ALQ13">
        <v>90.607611867924533</v>
      </c>
      <c r="ALR13">
        <v>105.135012</v>
      </c>
      <c r="ALS13">
        <v>0</v>
      </c>
      <c r="ALT13">
        <v>0</v>
      </c>
      <c r="ALU13">
        <v>0</v>
      </c>
      <c r="ALV13">
        <v>89.731978999999995</v>
      </c>
      <c r="ALW13">
        <v>97.796885777777774</v>
      </c>
      <c r="ALX13">
        <v>105.622101</v>
      </c>
      <c r="ALY13">
        <v>58</v>
      </c>
      <c r="ALZ13">
        <v>0</v>
      </c>
      <c r="AMA13">
        <v>0</v>
      </c>
      <c r="AMB13">
        <v>53.726095000000001</v>
      </c>
      <c r="AMC13">
        <v>89.467375156462595</v>
      </c>
      <c r="AMD13">
        <v>102.168953</v>
      </c>
      <c r="AME13">
        <v>0</v>
      </c>
      <c r="AMF13">
        <v>0</v>
      </c>
      <c r="AMG13">
        <v>0</v>
      </c>
      <c r="AMH13">
        <v>47.972791999999998</v>
      </c>
      <c r="AMI13">
        <v>88.786347013698631</v>
      </c>
      <c r="AMJ13">
        <v>102.86209599999999</v>
      </c>
      <c r="AMK13">
        <v>29</v>
      </c>
      <c r="AML13">
        <v>0</v>
      </c>
      <c r="AMM13">
        <v>0</v>
      </c>
      <c r="AMN13">
        <v>28.666633000000001</v>
      </c>
      <c r="AMO13">
        <v>84.608559087499998</v>
      </c>
      <c r="AMP13">
        <v>105.485058</v>
      </c>
      <c r="AMQ13">
        <v>0</v>
      </c>
      <c r="AMR13">
        <v>0</v>
      </c>
      <c r="AMS13">
        <v>0</v>
      </c>
      <c r="AMT13">
        <v>10.921965</v>
      </c>
      <c r="AMU13">
        <v>81.259296328767121</v>
      </c>
      <c r="AMV13">
        <v>102.52018</v>
      </c>
      <c r="AMW13">
        <v>29</v>
      </c>
      <c r="AMX13">
        <v>0</v>
      </c>
      <c r="AMY13">
        <v>0</v>
      </c>
      <c r="AMZ13">
        <v>16.775887999999998</v>
      </c>
      <c r="ANA13">
        <v>80.654061295180725</v>
      </c>
      <c r="ANB13">
        <v>104.194283</v>
      </c>
      <c r="ANC13">
        <v>0</v>
      </c>
      <c r="AND13">
        <v>0</v>
      </c>
      <c r="ANE13">
        <v>0</v>
      </c>
      <c r="ANF13">
        <v>35.175367999999999</v>
      </c>
      <c r="ANG13">
        <v>84.108954256250001</v>
      </c>
      <c r="ANH13">
        <v>105.338418</v>
      </c>
      <c r="ANI13">
        <v>0</v>
      </c>
      <c r="ANJ13">
        <v>0</v>
      </c>
      <c r="ANK13">
        <v>0</v>
      </c>
      <c r="ANL13">
        <v>61.192149000000001</v>
      </c>
      <c r="ANM13">
        <v>91.066925250000011</v>
      </c>
      <c r="ANN13">
        <v>103.163707</v>
      </c>
      <c r="ANO13">
        <v>58</v>
      </c>
      <c r="ANP13">
        <v>0</v>
      </c>
      <c r="ANQ13">
        <v>0</v>
      </c>
      <c r="ANR13">
        <v>69.308609000000004</v>
      </c>
      <c r="ANS13">
        <v>91.996488773333326</v>
      </c>
      <c r="ANT13">
        <v>103.687203</v>
      </c>
      <c r="ANU13">
        <v>29</v>
      </c>
      <c r="ANV13">
        <v>0</v>
      </c>
      <c r="ANW13">
        <v>0</v>
      </c>
      <c r="ANX13">
        <v>10.393217999999999</v>
      </c>
      <c r="ANY13">
        <v>84.291826958333331</v>
      </c>
      <c r="ANZ13">
        <v>103.43518299999999</v>
      </c>
      <c r="AOA13">
        <v>0</v>
      </c>
      <c r="AOB13">
        <v>0</v>
      </c>
      <c r="AOC13">
        <v>0</v>
      </c>
      <c r="AOD13">
        <v>83.143722999999994</v>
      </c>
      <c r="AOE13">
        <v>95.821893826086963</v>
      </c>
      <c r="AOF13">
        <v>103.81896500000001</v>
      </c>
      <c r="AOG13">
        <v>29</v>
      </c>
      <c r="AOH13">
        <v>0</v>
      </c>
      <c r="AOI13">
        <v>0</v>
      </c>
      <c r="AOJ13">
        <v>85.047298999999995</v>
      </c>
      <c r="AOK13">
        <v>96.332108260869575</v>
      </c>
      <c r="AOL13">
        <v>105.347717</v>
      </c>
      <c r="AOM13">
        <v>0</v>
      </c>
      <c r="AON13">
        <v>0</v>
      </c>
      <c r="AOO13">
        <v>0</v>
      </c>
      <c r="AOP13">
        <v>75.460434000000006</v>
      </c>
      <c r="AOQ13">
        <v>94.081248785714294</v>
      </c>
      <c r="AOR13">
        <v>105.399418</v>
      </c>
      <c r="AOS13">
        <v>0</v>
      </c>
      <c r="AOT13">
        <v>0</v>
      </c>
      <c r="AOU13">
        <v>0</v>
      </c>
      <c r="AOV13">
        <v>65.801883000000004</v>
      </c>
      <c r="AOW13">
        <v>92.922361983999991</v>
      </c>
      <c r="AOX13">
        <v>104.83150500000001</v>
      </c>
      <c r="AOY13">
        <v>0</v>
      </c>
      <c r="AOZ13">
        <v>0</v>
      </c>
      <c r="APA13">
        <v>0</v>
      </c>
      <c r="APB13">
        <v>66.720629000000002</v>
      </c>
      <c r="APC13">
        <v>93.192263656000009</v>
      </c>
      <c r="APD13">
        <v>104.580235</v>
      </c>
      <c r="APE13">
        <v>0</v>
      </c>
      <c r="APF13">
        <v>0</v>
      </c>
      <c r="APG13">
        <v>0</v>
      </c>
      <c r="APH13">
        <v>64.825422000000003</v>
      </c>
      <c r="API13">
        <v>92.572144561983464</v>
      </c>
      <c r="APJ13">
        <v>104.528153</v>
      </c>
      <c r="APK13">
        <v>0</v>
      </c>
      <c r="APL13">
        <v>0</v>
      </c>
      <c r="APM13">
        <v>0</v>
      </c>
      <c r="APN13">
        <v>27.082384000000001</v>
      </c>
      <c r="APO13">
        <v>86.894677418918903</v>
      </c>
      <c r="APP13">
        <v>104.662335</v>
      </c>
      <c r="APQ13">
        <v>0</v>
      </c>
      <c r="APR13">
        <v>0</v>
      </c>
      <c r="APS13">
        <v>0</v>
      </c>
      <c r="APT13">
        <v>51.339257000000003</v>
      </c>
      <c r="APU13">
        <v>90.085877047619036</v>
      </c>
      <c r="APV13">
        <v>103.409564</v>
      </c>
      <c r="APW13">
        <v>0</v>
      </c>
      <c r="APX13">
        <v>0</v>
      </c>
      <c r="APY13">
        <v>0</v>
      </c>
      <c r="APZ13">
        <v>47.667386999999998</v>
      </c>
      <c r="AQA13">
        <v>88.16761061157024</v>
      </c>
      <c r="AQB13">
        <v>104.137349</v>
      </c>
      <c r="AQC13">
        <v>0</v>
      </c>
      <c r="AQD13">
        <v>0</v>
      </c>
      <c r="AQE13">
        <v>0</v>
      </c>
      <c r="AQF13">
        <v>73.040277000000003</v>
      </c>
      <c r="AQG13">
        <v>94.870513882352938</v>
      </c>
      <c r="AQH13">
        <v>102.09773800000001</v>
      </c>
      <c r="AQI13">
        <v>0</v>
      </c>
      <c r="AQJ13">
        <v>0</v>
      </c>
      <c r="AQK13">
        <v>0</v>
      </c>
      <c r="AQL13">
        <v>59.342759999999998</v>
      </c>
      <c r="AQM13">
        <v>92.178916342105268</v>
      </c>
      <c r="AQN13">
        <v>103.80216799999999</v>
      </c>
      <c r="AQO13">
        <v>0</v>
      </c>
      <c r="AQP13">
        <v>0</v>
      </c>
      <c r="AQQ13">
        <v>0</v>
      </c>
      <c r="AQR13">
        <v>74.788696000000002</v>
      </c>
      <c r="AQS13">
        <v>95.008441033333327</v>
      </c>
      <c r="AQT13">
        <v>105.03805699999999</v>
      </c>
      <c r="AQU13">
        <v>29</v>
      </c>
      <c r="AQV13">
        <v>0</v>
      </c>
      <c r="AQW13">
        <v>0</v>
      </c>
      <c r="AQX13">
        <v>46.411026</v>
      </c>
      <c r="AQY13">
        <v>90.313495818181806</v>
      </c>
      <c r="AQZ13">
        <v>101.81663</v>
      </c>
      <c r="ARA13">
        <v>29</v>
      </c>
      <c r="ARB13">
        <v>0</v>
      </c>
      <c r="ARC13">
        <v>0</v>
      </c>
      <c r="ARD13">
        <v>92.086917</v>
      </c>
      <c r="ARE13">
        <v>97.878272847826082</v>
      </c>
      <c r="ARF13">
        <v>103.80560199999999</v>
      </c>
      <c r="ARG13">
        <v>0</v>
      </c>
      <c r="ARH13">
        <v>0</v>
      </c>
      <c r="ARI13">
        <v>0</v>
      </c>
      <c r="ARJ13">
        <v>76.673162000000005</v>
      </c>
      <c r="ARK13">
        <v>94.743030883333333</v>
      </c>
      <c r="ARL13">
        <v>104.86296400000001</v>
      </c>
      <c r="ARM13">
        <v>0</v>
      </c>
      <c r="ARN13">
        <v>0</v>
      </c>
      <c r="ARO13">
        <v>0</v>
      </c>
      <c r="ARP13">
        <v>80.118289000000004</v>
      </c>
      <c r="ARQ13">
        <v>93.901923013698635</v>
      </c>
      <c r="ARR13">
        <v>103.800893</v>
      </c>
      <c r="ARS13">
        <v>0</v>
      </c>
      <c r="ART13">
        <v>0</v>
      </c>
      <c r="ARU13">
        <v>0</v>
      </c>
      <c r="ARV13">
        <v>79.608964999999998</v>
      </c>
      <c r="ARW13">
        <v>94.263793700000008</v>
      </c>
      <c r="ARX13">
        <v>105.26640399999999</v>
      </c>
      <c r="ARY13">
        <v>0</v>
      </c>
      <c r="ARZ13">
        <v>0</v>
      </c>
      <c r="ASA13">
        <v>0</v>
      </c>
      <c r="ASB13">
        <v>79.513717</v>
      </c>
      <c r="ASC13">
        <v>93.290322624137929</v>
      </c>
      <c r="ASD13">
        <v>104.885423</v>
      </c>
      <c r="ASE13">
        <v>0</v>
      </c>
      <c r="ASF13">
        <v>0</v>
      </c>
      <c r="ASG13">
        <v>0</v>
      </c>
      <c r="ASH13">
        <v>77.616105000000005</v>
      </c>
      <c r="ASI13">
        <v>93.47428977663229</v>
      </c>
      <c r="ASJ13">
        <v>102.93447999999999</v>
      </c>
      <c r="ASK13">
        <v>29</v>
      </c>
      <c r="ASL13">
        <v>0</v>
      </c>
      <c r="ASM13">
        <v>0</v>
      </c>
      <c r="ASN13">
        <v>75.469142000000005</v>
      </c>
      <c r="ASO13">
        <v>92.80121818965516</v>
      </c>
      <c r="ASP13">
        <v>105.713999</v>
      </c>
      <c r="ASQ13">
        <v>29</v>
      </c>
      <c r="ASR13">
        <v>0</v>
      </c>
      <c r="ASS13">
        <v>0</v>
      </c>
      <c r="AST13">
        <v>76.096446999999998</v>
      </c>
      <c r="ASU13">
        <v>93.200630804123719</v>
      </c>
      <c r="ASV13">
        <v>105.275548</v>
      </c>
      <c r="ASW13">
        <v>29</v>
      </c>
      <c r="ASX13">
        <v>0</v>
      </c>
      <c r="ASY13">
        <v>0</v>
      </c>
      <c r="ASZ13">
        <v>43.185903000000003</v>
      </c>
      <c r="ATA13">
        <v>86.267134503906263</v>
      </c>
      <c r="ATB13">
        <v>103.155804</v>
      </c>
      <c r="ATC13">
        <v>58</v>
      </c>
      <c r="ATD13">
        <v>0</v>
      </c>
      <c r="ATE13">
        <v>0</v>
      </c>
      <c r="ATF13">
        <v>42.594478000000002</v>
      </c>
      <c r="ATG13">
        <v>85.934114518900344</v>
      </c>
      <c r="ATH13">
        <v>103.79612400000001</v>
      </c>
      <c r="ATI13">
        <v>0</v>
      </c>
      <c r="ATJ13">
        <v>0</v>
      </c>
      <c r="ATK13">
        <v>0</v>
      </c>
      <c r="ATL13">
        <v>60.965609999999998</v>
      </c>
      <c r="ATM13">
        <v>88.293688000000003</v>
      </c>
      <c r="ATN13">
        <v>104.010975</v>
      </c>
      <c r="ATO13">
        <v>29</v>
      </c>
      <c r="ATP13">
        <v>0</v>
      </c>
      <c r="ATQ13">
        <v>0</v>
      </c>
      <c r="ATR13">
        <v>47.705564000000003</v>
      </c>
      <c r="ATS13">
        <v>89.3556801626506</v>
      </c>
      <c r="ATT13">
        <v>108.536768</v>
      </c>
      <c r="ATU13">
        <v>29</v>
      </c>
      <c r="ATV13">
        <v>0</v>
      </c>
      <c r="ATW13">
        <v>0</v>
      </c>
      <c r="ATX13">
        <v>67.667620999999997</v>
      </c>
      <c r="ATY13">
        <v>91.737561682758624</v>
      </c>
      <c r="ATZ13">
        <v>104.011321</v>
      </c>
      <c r="AUA13">
        <v>29</v>
      </c>
      <c r="AUB13">
        <v>0</v>
      </c>
      <c r="AUC13">
        <v>0</v>
      </c>
      <c r="AUD13">
        <v>82.115716000000006</v>
      </c>
      <c r="AUE13">
        <v>95.06009607594936</v>
      </c>
      <c r="AUF13">
        <v>104.631376</v>
      </c>
      <c r="AUG13">
        <v>29</v>
      </c>
      <c r="AUH13">
        <v>0</v>
      </c>
      <c r="AUI13">
        <v>0</v>
      </c>
      <c r="AUJ13">
        <v>60.706598</v>
      </c>
      <c r="AUK13">
        <v>89.635369999999995</v>
      </c>
      <c r="AUL13">
        <v>106.528676</v>
      </c>
      <c r="AUM13">
        <v>0</v>
      </c>
      <c r="AUN13">
        <v>0</v>
      </c>
      <c r="AUO13">
        <v>0</v>
      </c>
      <c r="AUP13">
        <v>18.383832000000002</v>
      </c>
      <c r="AUQ13">
        <v>86.036969107142866</v>
      </c>
      <c r="AUR13">
        <v>107.95958</v>
      </c>
      <c r="AUS13">
        <v>0</v>
      </c>
      <c r="AUT13">
        <v>0</v>
      </c>
      <c r="AUU13">
        <v>0</v>
      </c>
      <c r="AUV13">
        <v>38.897492999999997</v>
      </c>
      <c r="AUW13">
        <v>88.343078646153856</v>
      </c>
      <c r="AUX13">
        <v>107.37997300000001</v>
      </c>
      <c r="AUY13">
        <v>0</v>
      </c>
      <c r="AUZ13">
        <v>0</v>
      </c>
      <c r="AVA13">
        <v>0</v>
      </c>
      <c r="AVB13">
        <v>45.631689000000001</v>
      </c>
      <c r="AVC13">
        <v>87.139634249999986</v>
      </c>
      <c r="AVD13">
        <v>106.836259</v>
      </c>
      <c r="AVE13">
        <v>0</v>
      </c>
      <c r="AVF13">
        <v>0</v>
      </c>
      <c r="AVG13">
        <v>0</v>
      </c>
      <c r="AVH13">
        <v>26.174858</v>
      </c>
      <c r="AVI13">
        <v>87.563629223776232</v>
      </c>
      <c r="AVJ13">
        <v>107.28626300000001</v>
      </c>
      <c r="AVK13">
        <v>0</v>
      </c>
      <c r="AVL13">
        <v>0</v>
      </c>
      <c r="AVM13">
        <v>0</v>
      </c>
      <c r="AVN13">
        <v>45.029175000000002</v>
      </c>
      <c r="AVO13">
        <v>87.923078869415818</v>
      </c>
      <c r="AVP13">
        <v>106.85023099999999</v>
      </c>
      <c r="AVQ13">
        <v>0</v>
      </c>
      <c r="AVR13">
        <v>0</v>
      </c>
      <c r="AVS13">
        <v>0</v>
      </c>
      <c r="AVT13">
        <v>36.894232000000002</v>
      </c>
      <c r="AVU13">
        <v>89.394520928571438</v>
      </c>
      <c r="AVV13">
        <v>107.22509599999999</v>
      </c>
      <c r="AVW13">
        <v>0</v>
      </c>
      <c r="AVX13">
        <v>0</v>
      </c>
      <c r="AVY13">
        <v>0</v>
      </c>
      <c r="AVZ13">
        <v>53.233415000000001</v>
      </c>
      <c r="AWA13">
        <v>93.067316543859647</v>
      </c>
      <c r="AWB13">
        <v>108.057129</v>
      </c>
      <c r="AWC13">
        <v>0</v>
      </c>
      <c r="AWD13">
        <v>0</v>
      </c>
      <c r="AWE13">
        <v>0</v>
      </c>
      <c r="AWF13">
        <v>33.127113999999999</v>
      </c>
      <c r="AWG13">
        <v>87.796847789473688</v>
      </c>
      <c r="AWH13">
        <v>106.143725</v>
      </c>
      <c r="AWI13">
        <v>0</v>
      </c>
      <c r="AWJ13">
        <v>0</v>
      </c>
      <c r="AWK13">
        <v>0</v>
      </c>
      <c r="AWL13">
        <v>17.618867000000002</v>
      </c>
      <c r="AWM13">
        <v>80.452088380228133</v>
      </c>
      <c r="AWN13">
        <v>105.30186999999999</v>
      </c>
      <c r="AWO13">
        <v>0</v>
      </c>
      <c r="AWP13">
        <v>0</v>
      </c>
      <c r="AWQ13">
        <v>0</v>
      </c>
      <c r="AWR13">
        <v>16.611194999999999</v>
      </c>
      <c r="AWS13">
        <v>80.476556105882352</v>
      </c>
      <c r="AWT13">
        <v>107.166386</v>
      </c>
      <c r="AWU13">
        <v>0</v>
      </c>
      <c r="AWV13">
        <v>0</v>
      </c>
      <c r="AWW13">
        <v>0</v>
      </c>
      <c r="AWX13">
        <v>30.049731999999999</v>
      </c>
      <c r="AWY13">
        <v>80.546949357664232</v>
      </c>
      <c r="AWZ13">
        <v>106.686556</v>
      </c>
      <c r="AXA13">
        <v>29</v>
      </c>
      <c r="AXB13">
        <v>0</v>
      </c>
      <c r="AXC13">
        <v>0</v>
      </c>
      <c r="AXD13">
        <v>67.619722999999993</v>
      </c>
      <c r="AXE13">
        <v>88.458222551724134</v>
      </c>
      <c r="AXF13">
        <v>109.00414000000001</v>
      </c>
      <c r="AXG13">
        <v>0</v>
      </c>
      <c r="AXH13">
        <v>0</v>
      </c>
      <c r="AXI13">
        <v>0</v>
      </c>
      <c r="AXJ13">
        <v>68.735485999999995</v>
      </c>
      <c r="AXK13">
        <v>87.353973114186857</v>
      </c>
      <c r="AXL13">
        <v>106.703115</v>
      </c>
      <c r="AXM13">
        <v>29</v>
      </c>
      <c r="AXN13">
        <v>0</v>
      </c>
      <c r="AXO13">
        <v>0</v>
      </c>
      <c r="AXP13">
        <v>70.001977999999994</v>
      </c>
      <c r="AXQ13">
        <v>88.645997332179945</v>
      </c>
      <c r="AXR13">
        <v>106.127346</v>
      </c>
      <c r="AXS13">
        <v>29</v>
      </c>
      <c r="AXT13">
        <v>0</v>
      </c>
      <c r="AXU13">
        <v>0</v>
      </c>
      <c r="AXV13">
        <v>84.042862</v>
      </c>
      <c r="AXW13">
        <v>97.64203658208956</v>
      </c>
      <c r="AXX13">
        <v>108.33624500000001</v>
      </c>
      <c r="AXY13">
        <v>0</v>
      </c>
      <c r="AXZ13">
        <v>0</v>
      </c>
      <c r="AYA13">
        <v>0</v>
      </c>
      <c r="AYB13">
        <v>75.296335999999997</v>
      </c>
      <c r="AYC13">
        <v>95.337618818181824</v>
      </c>
      <c r="AYD13">
        <v>106.110489</v>
      </c>
      <c r="AYE13">
        <v>0</v>
      </c>
      <c r="AYF13">
        <v>0</v>
      </c>
      <c r="AYG13">
        <v>0</v>
      </c>
      <c r="AYH13">
        <v>54.754691999999999</v>
      </c>
      <c r="AYI13">
        <v>92.815196960526308</v>
      </c>
      <c r="AYJ13">
        <v>106.14783799999999</v>
      </c>
      <c r="AYK13">
        <v>0</v>
      </c>
      <c r="AYL13">
        <v>0</v>
      </c>
      <c r="AYM13">
        <v>0</v>
      </c>
      <c r="AYN13">
        <v>52.105707000000002</v>
      </c>
      <c r="AYO13">
        <v>89.102798335616441</v>
      </c>
      <c r="AYP13">
        <v>103.303814</v>
      </c>
      <c r="AYQ13">
        <v>0</v>
      </c>
      <c r="AYR13">
        <v>0</v>
      </c>
      <c r="AYS13">
        <v>0</v>
      </c>
      <c r="AYT13">
        <v>57.204658000000002</v>
      </c>
      <c r="AYU13">
        <v>90.398852986301364</v>
      </c>
      <c r="AYV13">
        <v>107.373285</v>
      </c>
      <c r="AYW13">
        <v>0</v>
      </c>
      <c r="AYX13">
        <v>0</v>
      </c>
      <c r="AYY13">
        <v>0</v>
      </c>
      <c r="AYZ13">
        <v>70.650746999999996</v>
      </c>
      <c r="AZA13">
        <v>92.068289782758626</v>
      </c>
      <c r="AZB13">
        <v>107.61439799999999</v>
      </c>
      <c r="AZC13">
        <v>29</v>
      </c>
      <c r="AZD13">
        <v>0</v>
      </c>
      <c r="AZE13">
        <v>0</v>
      </c>
      <c r="AZF13">
        <v>71.561790000000002</v>
      </c>
      <c r="AZG13">
        <v>89.399977199999995</v>
      </c>
      <c r="AZH13">
        <v>107.35682199999999</v>
      </c>
      <c r="AZI13">
        <v>29</v>
      </c>
      <c r="AZJ13">
        <v>0</v>
      </c>
      <c r="AZK13">
        <v>0</v>
      </c>
      <c r="AZL13">
        <v>67.342376999999999</v>
      </c>
      <c r="AZM13">
        <v>88.860916762068953</v>
      </c>
      <c r="AZN13">
        <v>106.739008</v>
      </c>
      <c r="AZO13">
        <v>0</v>
      </c>
      <c r="AZP13">
        <v>0</v>
      </c>
      <c r="AZQ13">
        <v>0</v>
      </c>
      <c r="AZR13">
        <v>70.594380000000001</v>
      </c>
      <c r="AZS13">
        <v>90.594424780068721</v>
      </c>
      <c r="AZT13">
        <v>104.829156</v>
      </c>
      <c r="AZU13">
        <v>29</v>
      </c>
      <c r="AZV13">
        <v>0</v>
      </c>
      <c r="AZW13">
        <v>0</v>
      </c>
      <c r="AZX13">
        <v>62.532120999999997</v>
      </c>
      <c r="AZY13">
        <v>93.51646755555555</v>
      </c>
      <c r="AZZ13">
        <v>104.413426</v>
      </c>
      <c r="BAA13">
        <v>0</v>
      </c>
      <c r="BAB13">
        <v>0</v>
      </c>
      <c r="BAC13">
        <v>0</v>
      </c>
      <c r="BAD13">
        <v>63.841540000000002</v>
      </c>
      <c r="BAE13">
        <v>93.021811612068959</v>
      </c>
      <c r="BAF13">
        <v>105.29794699999999</v>
      </c>
      <c r="BAG13">
        <v>0</v>
      </c>
      <c r="BAH13">
        <v>0</v>
      </c>
      <c r="BAI13">
        <v>0</v>
      </c>
      <c r="BAJ13">
        <v>42.415672999999998</v>
      </c>
      <c r="BAK13">
        <v>88.264234137681157</v>
      </c>
      <c r="BAL13">
        <v>103.755438</v>
      </c>
      <c r="BAM13">
        <v>0</v>
      </c>
      <c r="BAN13">
        <v>0</v>
      </c>
      <c r="BAO13">
        <v>0</v>
      </c>
      <c r="BAP13">
        <v>53.511339</v>
      </c>
      <c r="BAQ13">
        <v>89.095715775862061</v>
      </c>
      <c r="BAR13">
        <v>105.980361</v>
      </c>
      <c r="BAS13">
        <v>29</v>
      </c>
      <c r="BAT13">
        <v>0</v>
      </c>
      <c r="BAU13">
        <v>0</v>
      </c>
      <c r="BAV13">
        <v>50.764215</v>
      </c>
      <c r="BAW13">
        <v>89.710864993589738</v>
      </c>
      <c r="BAX13">
        <v>106.676841</v>
      </c>
      <c r="BAY13">
        <v>0</v>
      </c>
      <c r="BAZ13">
        <v>0</v>
      </c>
      <c r="BBA13">
        <v>0</v>
      </c>
      <c r="BBB13">
        <v>56.702846000000001</v>
      </c>
      <c r="BBC13">
        <v>89.366761543750002</v>
      </c>
      <c r="BBD13">
        <v>104.685688</v>
      </c>
      <c r="BBE13">
        <v>29</v>
      </c>
      <c r="BBF13">
        <v>0</v>
      </c>
      <c r="BBG13">
        <v>0</v>
      </c>
      <c r="BBH13">
        <v>76.508663999999996</v>
      </c>
      <c r="BBI13">
        <v>93.629333855670126</v>
      </c>
      <c r="BBJ13">
        <v>103.798878</v>
      </c>
      <c r="BBK13">
        <v>29</v>
      </c>
      <c r="BBL13">
        <v>0</v>
      </c>
      <c r="BBM13">
        <v>0</v>
      </c>
      <c r="BBN13">
        <v>71.928416999999996</v>
      </c>
      <c r="BBO13">
        <v>94.059413784246573</v>
      </c>
      <c r="BBP13">
        <v>104.93411999999999</v>
      </c>
      <c r="BBQ13">
        <v>0</v>
      </c>
      <c r="BBR13">
        <v>0</v>
      </c>
      <c r="BBS13">
        <v>0</v>
      </c>
      <c r="BBT13">
        <v>79.715013999999996</v>
      </c>
      <c r="BBU13">
        <v>94.237575604895099</v>
      </c>
      <c r="BBV13">
        <v>106.71244900000001</v>
      </c>
      <c r="BBW13">
        <v>0</v>
      </c>
      <c r="BBX13">
        <v>0</v>
      </c>
      <c r="BBY13">
        <v>0</v>
      </c>
      <c r="BBZ13">
        <v>54.626322000000002</v>
      </c>
      <c r="BCA13">
        <v>89.882454428057557</v>
      </c>
      <c r="BCB13">
        <v>102.79808</v>
      </c>
      <c r="BCC13">
        <v>0</v>
      </c>
      <c r="BCD13">
        <v>0</v>
      </c>
      <c r="BCE13">
        <v>0</v>
      </c>
      <c r="BCF13">
        <v>55.816015999999998</v>
      </c>
      <c r="BCG13">
        <v>89.943474767123305</v>
      </c>
      <c r="BCH13">
        <v>103.673434</v>
      </c>
      <c r="BCI13">
        <v>0</v>
      </c>
      <c r="BCJ13">
        <v>0</v>
      </c>
      <c r="BCK13">
        <v>0</v>
      </c>
      <c r="BCL13">
        <v>57.380307000000002</v>
      </c>
      <c r="BCM13">
        <v>89.152708786941574</v>
      </c>
      <c r="BCN13">
        <v>104.599845</v>
      </c>
      <c r="BCO13">
        <v>0</v>
      </c>
      <c r="BCP13">
        <v>0</v>
      </c>
      <c r="BCQ13">
        <v>0</v>
      </c>
    </row>
    <row r="14" spans="1:1447" x14ac:dyDescent="0.25">
      <c r="A14" s="1" t="s">
        <v>895</v>
      </c>
      <c r="B14">
        <v>3.2642000000000002</v>
      </c>
      <c r="C14">
        <v>3.733188139548179</v>
      </c>
      <c r="D14">
        <v>4.1020000000000003</v>
      </c>
      <c r="E14">
        <v>0</v>
      </c>
      <c r="F14">
        <v>0</v>
      </c>
      <c r="G14">
        <v>0</v>
      </c>
      <c r="K14">
        <v>0</v>
      </c>
      <c r="L14">
        <v>0</v>
      </c>
      <c r="M14">
        <v>0</v>
      </c>
      <c r="Q14">
        <v>0</v>
      </c>
      <c r="R14">
        <v>0</v>
      </c>
      <c r="S14">
        <v>0</v>
      </c>
      <c r="W14">
        <v>0</v>
      </c>
      <c r="X14">
        <v>0</v>
      </c>
      <c r="Y14">
        <v>0</v>
      </c>
      <c r="AC14">
        <v>0</v>
      </c>
      <c r="AD14">
        <v>0</v>
      </c>
      <c r="AE14">
        <v>0</v>
      </c>
      <c r="AI14">
        <v>0</v>
      </c>
      <c r="AJ14">
        <v>0</v>
      </c>
      <c r="AK14">
        <v>0</v>
      </c>
      <c r="AO14">
        <v>0</v>
      </c>
      <c r="AP14">
        <v>0</v>
      </c>
      <c r="AQ14">
        <v>0</v>
      </c>
      <c r="AU14">
        <v>0</v>
      </c>
      <c r="AV14">
        <v>0</v>
      </c>
      <c r="AW14">
        <v>0</v>
      </c>
      <c r="BA14">
        <v>0</v>
      </c>
      <c r="BB14">
        <v>0</v>
      </c>
      <c r="BC14">
        <v>0</v>
      </c>
      <c r="BG14">
        <v>0</v>
      </c>
      <c r="BH14">
        <v>0</v>
      </c>
      <c r="BI14">
        <v>0</v>
      </c>
      <c r="BM14">
        <v>0</v>
      </c>
      <c r="BN14">
        <v>0</v>
      </c>
      <c r="BO14">
        <v>0</v>
      </c>
      <c r="BS14">
        <v>0</v>
      </c>
      <c r="BT14">
        <v>0</v>
      </c>
      <c r="BU14">
        <v>0</v>
      </c>
      <c r="BY14">
        <v>0</v>
      </c>
      <c r="BZ14">
        <v>0</v>
      </c>
      <c r="CA14">
        <v>0</v>
      </c>
      <c r="CB14">
        <v>3.2795999999999998</v>
      </c>
      <c r="CC14">
        <v>3.736416838487973</v>
      </c>
      <c r="CD14">
        <v>4.0838999999999999</v>
      </c>
      <c r="CE14">
        <v>0</v>
      </c>
      <c r="CF14">
        <v>0</v>
      </c>
      <c r="CG14">
        <v>0</v>
      </c>
      <c r="CH14">
        <v>3.2791000000000001</v>
      </c>
      <c r="CI14">
        <v>3.7381065517241381</v>
      </c>
      <c r="CJ14">
        <v>4.0841000000000003</v>
      </c>
      <c r="CK14">
        <v>0</v>
      </c>
      <c r="CL14">
        <v>0</v>
      </c>
      <c r="CM14">
        <v>0</v>
      </c>
      <c r="CN14">
        <v>3.28</v>
      </c>
      <c r="CO14">
        <v>3.7361226027397261</v>
      </c>
      <c r="CP14">
        <v>4.0842999999999998</v>
      </c>
      <c r="CQ14">
        <v>0</v>
      </c>
      <c r="CR14">
        <v>0</v>
      </c>
      <c r="CS14">
        <v>0</v>
      </c>
      <c r="CT14">
        <v>3.2801</v>
      </c>
      <c r="CU14">
        <v>3.7367640410958911</v>
      </c>
      <c r="CV14">
        <v>4.0842999999999998</v>
      </c>
      <c r="CW14">
        <v>0</v>
      </c>
      <c r="CX14">
        <v>0</v>
      </c>
      <c r="CY14">
        <v>0</v>
      </c>
      <c r="CZ14">
        <v>3.2801999999999998</v>
      </c>
      <c r="DA14">
        <v>3.7384751724137941</v>
      </c>
      <c r="DB14">
        <v>4.0842000000000001</v>
      </c>
      <c r="DC14">
        <v>0</v>
      </c>
      <c r="DD14">
        <v>0</v>
      </c>
      <c r="DE14">
        <v>0</v>
      </c>
      <c r="DF14">
        <v>3.2803</v>
      </c>
      <c r="DG14">
        <v>3.7386275862068969</v>
      </c>
      <c r="DH14">
        <v>4.0841000000000003</v>
      </c>
      <c r="DI14">
        <v>0</v>
      </c>
      <c r="DJ14">
        <v>0</v>
      </c>
      <c r="DK14">
        <v>0</v>
      </c>
      <c r="DL14">
        <v>3.2803</v>
      </c>
      <c r="DM14">
        <v>3.738244827586207</v>
      </c>
      <c r="DN14">
        <v>4.0841000000000003</v>
      </c>
      <c r="DO14">
        <v>0</v>
      </c>
      <c r="DP14">
        <v>0</v>
      </c>
      <c r="DQ14">
        <v>0</v>
      </c>
      <c r="DR14">
        <v>3.2793999999999999</v>
      </c>
      <c r="DS14">
        <v>3.7364904109589041</v>
      </c>
      <c r="DT14">
        <v>4.0842000000000001</v>
      </c>
      <c r="DU14">
        <v>0</v>
      </c>
      <c r="DV14">
        <v>0</v>
      </c>
      <c r="DW14">
        <v>0</v>
      </c>
      <c r="DX14">
        <v>3.2797999999999998</v>
      </c>
      <c r="DY14">
        <v>3.7363924657534242</v>
      </c>
      <c r="DZ14">
        <v>4.0841000000000003</v>
      </c>
      <c r="EA14">
        <v>0</v>
      </c>
      <c r="EB14">
        <v>0</v>
      </c>
      <c r="EC14">
        <v>0</v>
      </c>
      <c r="ED14">
        <v>3.2793000000000001</v>
      </c>
      <c r="EE14">
        <v>3.7382793103448271</v>
      </c>
      <c r="EF14">
        <v>4.0999999999999996</v>
      </c>
      <c r="EG14">
        <v>0</v>
      </c>
      <c r="EH14">
        <v>0</v>
      </c>
      <c r="EI14">
        <v>0</v>
      </c>
      <c r="EJ14">
        <v>3.2797000000000001</v>
      </c>
      <c r="EK14">
        <v>3.7385362068965522</v>
      </c>
      <c r="EL14">
        <v>4.1009000000000002</v>
      </c>
      <c r="EM14">
        <v>0</v>
      </c>
      <c r="EN14">
        <v>0</v>
      </c>
      <c r="EO14">
        <v>0</v>
      </c>
      <c r="EP14">
        <v>3.2805</v>
      </c>
      <c r="EQ14">
        <v>3.736701369863014</v>
      </c>
      <c r="ER14">
        <v>4.1007999999999996</v>
      </c>
      <c r="ES14">
        <v>0</v>
      </c>
      <c r="ET14">
        <v>0</v>
      </c>
      <c r="EU14">
        <v>0</v>
      </c>
      <c r="EV14">
        <v>3.2751000000000001</v>
      </c>
      <c r="EW14">
        <v>3.736180344827587</v>
      </c>
      <c r="EX14">
        <v>4.0839999999999996</v>
      </c>
      <c r="EY14">
        <v>0</v>
      </c>
      <c r="EZ14">
        <v>0</v>
      </c>
      <c r="FA14">
        <v>0</v>
      </c>
      <c r="FB14">
        <v>3.2746</v>
      </c>
      <c r="FC14">
        <v>3.7360879310344828</v>
      </c>
      <c r="FD14">
        <v>4.0842000000000001</v>
      </c>
      <c r="FE14">
        <v>0</v>
      </c>
      <c r="FF14">
        <v>0</v>
      </c>
      <c r="FG14">
        <v>0</v>
      </c>
      <c r="FH14">
        <v>3.2749999999999999</v>
      </c>
      <c r="FI14">
        <v>3.734692096219931</v>
      </c>
      <c r="FJ14">
        <v>4.0841000000000003</v>
      </c>
      <c r="FK14">
        <v>0</v>
      </c>
      <c r="FL14">
        <v>0</v>
      </c>
      <c r="FM14">
        <v>0</v>
      </c>
      <c r="FN14">
        <v>3.2749000000000001</v>
      </c>
      <c r="FO14">
        <v>3.7348243902439018</v>
      </c>
      <c r="FP14">
        <v>4.0845000000000002</v>
      </c>
      <c r="FQ14">
        <v>0</v>
      </c>
      <c r="FR14">
        <v>0</v>
      </c>
      <c r="FS14">
        <v>0</v>
      </c>
      <c r="FT14">
        <v>3.2753999999999999</v>
      </c>
      <c r="FU14">
        <v>3.735266666666667</v>
      </c>
      <c r="FV14">
        <v>4.0845000000000002</v>
      </c>
      <c r="FW14">
        <v>0</v>
      </c>
      <c r="FX14">
        <v>0</v>
      </c>
      <c r="FY14">
        <v>0</v>
      </c>
      <c r="FZ14">
        <v>3.2749999999999999</v>
      </c>
      <c r="GA14">
        <v>3.7365379310344831</v>
      </c>
      <c r="GB14">
        <v>4.0841000000000003</v>
      </c>
      <c r="GC14">
        <v>0</v>
      </c>
      <c r="GD14">
        <v>0</v>
      </c>
      <c r="GE14">
        <v>0</v>
      </c>
      <c r="GF14">
        <v>3.2766000000000002</v>
      </c>
      <c r="GG14">
        <v>3.735328571428572</v>
      </c>
      <c r="GH14">
        <v>4.0843999999999996</v>
      </c>
      <c r="GI14">
        <v>0</v>
      </c>
      <c r="GJ14">
        <v>0</v>
      </c>
      <c r="GK14">
        <v>0</v>
      </c>
      <c r="GL14">
        <v>3.2743000000000002</v>
      </c>
      <c r="GM14">
        <v>3.7365648275862071</v>
      </c>
      <c r="GN14">
        <v>4.0841000000000003</v>
      </c>
      <c r="GO14">
        <v>0</v>
      </c>
      <c r="GP14">
        <v>0</v>
      </c>
      <c r="GQ14">
        <v>0</v>
      </c>
      <c r="GR14">
        <v>3.2879</v>
      </c>
      <c r="GS14">
        <v>3.7375448275862069</v>
      </c>
      <c r="GT14">
        <v>4.0842000000000001</v>
      </c>
      <c r="GU14">
        <v>0</v>
      </c>
      <c r="GV14">
        <v>0</v>
      </c>
      <c r="GW14">
        <v>0</v>
      </c>
      <c r="GX14">
        <v>3.2753000000000001</v>
      </c>
      <c r="GY14">
        <v>3.73523676975945</v>
      </c>
      <c r="GZ14">
        <v>4.0960000000000001</v>
      </c>
      <c r="HA14">
        <v>0</v>
      </c>
      <c r="HB14">
        <v>0</v>
      </c>
      <c r="HC14">
        <v>0</v>
      </c>
      <c r="HD14">
        <v>3.2751000000000001</v>
      </c>
      <c r="HE14">
        <v>3.7349972508591072</v>
      </c>
      <c r="HF14">
        <v>4.0839999999999996</v>
      </c>
      <c r="HG14">
        <v>0</v>
      </c>
      <c r="HH14">
        <v>0</v>
      </c>
      <c r="HI14">
        <v>0</v>
      </c>
      <c r="HJ14">
        <v>3.2743000000000002</v>
      </c>
      <c r="HK14">
        <v>3.7365613793103449</v>
      </c>
      <c r="HL14">
        <v>4.0951000000000004</v>
      </c>
      <c r="HM14">
        <v>0</v>
      </c>
      <c r="HN14">
        <v>0</v>
      </c>
      <c r="HO14">
        <v>0</v>
      </c>
      <c r="HP14">
        <v>3.2724000000000002</v>
      </c>
      <c r="HQ14">
        <v>3.7338745704467349</v>
      </c>
      <c r="HR14">
        <v>4.0845000000000002</v>
      </c>
      <c r="HS14">
        <v>0</v>
      </c>
      <c r="HT14">
        <v>0</v>
      </c>
      <c r="HU14">
        <v>0</v>
      </c>
      <c r="HV14">
        <v>3.2717000000000001</v>
      </c>
      <c r="HW14">
        <v>3.7353706896551722</v>
      </c>
      <c r="HX14">
        <v>4.0854999999999997</v>
      </c>
      <c r="HY14">
        <v>0</v>
      </c>
      <c r="HZ14">
        <v>0</v>
      </c>
      <c r="IA14">
        <v>0</v>
      </c>
      <c r="IB14">
        <v>3.2746</v>
      </c>
      <c r="IC14">
        <v>3.7334226027397261</v>
      </c>
      <c r="ID14">
        <v>4.085</v>
      </c>
      <c r="IE14">
        <v>0</v>
      </c>
      <c r="IF14">
        <v>0</v>
      </c>
      <c r="IG14">
        <v>0</v>
      </c>
      <c r="IH14">
        <v>3.2709999999999999</v>
      </c>
      <c r="II14">
        <v>3.733533904109589</v>
      </c>
      <c r="IJ14">
        <v>4.0842999999999998</v>
      </c>
      <c r="IK14">
        <v>0</v>
      </c>
      <c r="IL14">
        <v>0</v>
      </c>
      <c r="IM14">
        <v>0</v>
      </c>
      <c r="IN14">
        <v>3.2785000000000002</v>
      </c>
      <c r="IO14">
        <v>3.7354262068965509</v>
      </c>
      <c r="IP14">
        <v>4.0848000000000004</v>
      </c>
      <c r="IQ14">
        <v>0</v>
      </c>
      <c r="IR14">
        <v>0</v>
      </c>
      <c r="IS14">
        <v>0</v>
      </c>
      <c r="IT14">
        <v>3.2827999999999999</v>
      </c>
      <c r="IU14">
        <v>3.7355182758620691</v>
      </c>
      <c r="IV14">
        <v>4.0842000000000001</v>
      </c>
      <c r="IW14">
        <v>0</v>
      </c>
      <c r="IX14">
        <v>0</v>
      </c>
      <c r="IY14">
        <v>0</v>
      </c>
      <c r="IZ14">
        <v>3.2774999999999999</v>
      </c>
      <c r="JA14">
        <v>3.7341061855670108</v>
      </c>
      <c r="JB14">
        <v>4.0845000000000002</v>
      </c>
      <c r="JC14">
        <v>0</v>
      </c>
      <c r="JD14">
        <v>0</v>
      </c>
      <c r="JE14">
        <v>0</v>
      </c>
      <c r="JF14">
        <v>3.2717000000000001</v>
      </c>
      <c r="JG14">
        <v>3.733719520547945</v>
      </c>
      <c r="JH14">
        <v>4.0843999999999996</v>
      </c>
      <c r="JI14">
        <v>0</v>
      </c>
      <c r="JJ14">
        <v>0</v>
      </c>
      <c r="JK14">
        <v>0</v>
      </c>
      <c r="JL14">
        <v>3.2753999999999999</v>
      </c>
      <c r="JM14">
        <v>3.733784931506849</v>
      </c>
      <c r="JN14">
        <v>4.0845000000000002</v>
      </c>
      <c r="JO14">
        <v>0</v>
      </c>
      <c r="JP14">
        <v>0</v>
      </c>
      <c r="JQ14">
        <v>0</v>
      </c>
      <c r="JR14">
        <v>3.2847</v>
      </c>
      <c r="JS14">
        <v>3.7357097872340428</v>
      </c>
      <c r="JT14">
        <v>4.0846</v>
      </c>
      <c r="JU14">
        <v>0</v>
      </c>
      <c r="JV14">
        <v>0</v>
      </c>
      <c r="JW14">
        <v>0</v>
      </c>
      <c r="JX14">
        <v>3.2728999999999999</v>
      </c>
      <c r="JY14">
        <v>3.7353534482758621</v>
      </c>
      <c r="JZ14">
        <v>4.0838000000000001</v>
      </c>
      <c r="KA14">
        <v>0</v>
      </c>
      <c r="KB14">
        <v>0</v>
      </c>
      <c r="KC14">
        <v>0</v>
      </c>
      <c r="KD14">
        <v>3.2818999999999998</v>
      </c>
      <c r="KE14">
        <v>3.734605136986302</v>
      </c>
      <c r="KF14">
        <v>4.0846999999999998</v>
      </c>
      <c r="KG14">
        <v>0</v>
      </c>
      <c r="KH14">
        <v>0</v>
      </c>
      <c r="KI14">
        <v>0</v>
      </c>
      <c r="KJ14">
        <v>3.2690000000000001</v>
      </c>
      <c r="KK14">
        <v>3.7324184931506852</v>
      </c>
      <c r="KL14">
        <v>4.0865999999999998</v>
      </c>
      <c r="KM14">
        <v>0</v>
      </c>
      <c r="KN14">
        <v>0</v>
      </c>
      <c r="KO14">
        <v>0</v>
      </c>
      <c r="KP14">
        <v>3.2764000000000002</v>
      </c>
      <c r="KQ14">
        <v>3.734192439862543</v>
      </c>
      <c r="KR14">
        <v>4.0856000000000003</v>
      </c>
      <c r="KS14">
        <v>0</v>
      </c>
      <c r="KT14">
        <v>0</v>
      </c>
      <c r="KU14">
        <v>0</v>
      </c>
      <c r="KV14">
        <v>3.2703000000000002</v>
      </c>
      <c r="KW14">
        <v>3.7343894736842111</v>
      </c>
      <c r="KX14">
        <v>4.0856000000000003</v>
      </c>
      <c r="KY14">
        <v>0</v>
      </c>
      <c r="KZ14">
        <v>0</v>
      </c>
      <c r="LA14">
        <v>0</v>
      </c>
      <c r="LB14">
        <v>3.2711000000000001</v>
      </c>
      <c r="LC14">
        <v>3.73325326460481</v>
      </c>
      <c r="LD14">
        <v>4.0865</v>
      </c>
      <c r="LE14">
        <v>0</v>
      </c>
      <c r="LF14">
        <v>0</v>
      </c>
      <c r="LG14">
        <v>0</v>
      </c>
      <c r="LH14">
        <v>3.2751000000000001</v>
      </c>
      <c r="LI14">
        <v>3.7333910652920959</v>
      </c>
      <c r="LJ14">
        <v>4.0865</v>
      </c>
      <c r="LK14">
        <v>0</v>
      </c>
      <c r="LL14">
        <v>0</v>
      </c>
      <c r="LM14">
        <v>0</v>
      </c>
      <c r="LN14">
        <v>3.2709000000000001</v>
      </c>
      <c r="LO14">
        <v>3.7347294736842112</v>
      </c>
      <c r="LP14">
        <v>4.0865999999999998</v>
      </c>
      <c r="LQ14">
        <v>0</v>
      </c>
      <c r="LR14">
        <v>0</v>
      </c>
      <c r="LS14">
        <v>0</v>
      </c>
      <c r="LT14">
        <v>3.2751000000000001</v>
      </c>
      <c r="LU14">
        <v>3.7339547945205478</v>
      </c>
      <c r="LV14">
        <v>4.0865</v>
      </c>
      <c r="LW14">
        <v>0</v>
      </c>
      <c r="LX14">
        <v>0</v>
      </c>
      <c r="LY14">
        <v>0</v>
      </c>
      <c r="LZ14">
        <v>3.2848999999999999</v>
      </c>
      <c r="MA14">
        <v>3.7345263698630138</v>
      </c>
      <c r="MB14">
        <v>4.0852000000000004</v>
      </c>
      <c r="MC14">
        <v>0</v>
      </c>
      <c r="MD14">
        <v>0</v>
      </c>
      <c r="ME14">
        <v>0</v>
      </c>
      <c r="MF14">
        <v>3.2862</v>
      </c>
      <c r="MG14">
        <v>3.73373093220339</v>
      </c>
      <c r="MH14">
        <v>4.0861999999999998</v>
      </c>
      <c r="MI14">
        <v>0</v>
      </c>
      <c r="MJ14">
        <v>0</v>
      </c>
      <c r="MK14">
        <v>0</v>
      </c>
      <c r="ML14">
        <v>3.2746</v>
      </c>
      <c r="MM14">
        <v>3.7321797468354432</v>
      </c>
      <c r="MN14">
        <v>4.085</v>
      </c>
      <c r="MO14">
        <v>0</v>
      </c>
      <c r="MP14">
        <v>0</v>
      </c>
      <c r="MQ14">
        <v>0</v>
      </c>
      <c r="MR14">
        <v>3.2801999999999998</v>
      </c>
      <c r="MS14">
        <v>3.73340412371134</v>
      </c>
      <c r="MT14">
        <v>4.0871000000000004</v>
      </c>
      <c r="MU14">
        <v>0</v>
      </c>
      <c r="MV14">
        <v>0</v>
      </c>
      <c r="MW14">
        <v>0</v>
      </c>
      <c r="MX14">
        <v>3.2827999999999999</v>
      </c>
      <c r="MY14">
        <v>3.7339744755244761</v>
      </c>
      <c r="MZ14">
        <v>4.0854999999999997</v>
      </c>
      <c r="NA14">
        <v>0</v>
      </c>
      <c r="NB14">
        <v>0</v>
      </c>
      <c r="NC14">
        <v>0</v>
      </c>
      <c r="ND14">
        <v>3.2953000000000001</v>
      </c>
      <c r="NE14">
        <v>3.741011578947369</v>
      </c>
      <c r="NF14">
        <v>4.0819000000000001</v>
      </c>
      <c r="NG14">
        <v>0</v>
      </c>
      <c r="NH14">
        <v>0</v>
      </c>
      <c r="NI14">
        <v>0</v>
      </c>
      <c r="NJ14">
        <v>3.3033999999999999</v>
      </c>
      <c r="NK14">
        <v>3.7424231578947369</v>
      </c>
      <c r="NL14">
        <v>4.0816999999999997</v>
      </c>
      <c r="NM14">
        <v>0</v>
      </c>
      <c r="NN14">
        <v>0</v>
      </c>
      <c r="NO14">
        <v>0</v>
      </c>
      <c r="NP14">
        <v>3.2961999999999998</v>
      </c>
      <c r="NQ14">
        <v>3.736432989690722</v>
      </c>
      <c r="NR14">
        <v>4.0818000000000003</v>
      </c>
      <c r="NS14">
        <v>0</v>
      </c>
      <c r="NT14">
        <v>0</v>
      </c>
      <c r="NU14">
        <v>0</v>
      </c>
      <c r="NV14">
        <v>3.2928000000000002</v>
      </c>
      <c r="NW14">
        <v>3.7360052631578951</v>
      </c>
      <c r="NX14">
        <v>4.0816999999999997</v>
      </c>
      <c r="NY14">
        <v>0</v>
      </c>
      <c r="NZ14">
        <v>0</v>
      </c>
      <c r="OA14">
        <v>0</v>
      </c>
      <c r="OB14">
        <v>3.2829999999999999</v>
      </c>
      <c r="OC14">
        <v>3.7357129870129868</v>
      </c>
      <c r="OD14">
        <v>4.0818000000000003</v>
      </c>
      <c r="OE14">
        <v>0</v>
      </c>
      <c r="OF14">
        <v>0</v>
      </c>
      <c r="OG14">
        <v>0</v>
      </c>
      <c r="OH14">
        <v>3.2938999999999998</v>
      </c>
      <c r="OI14">
        <v>3.73624393939394</v>
      </c>
      <c r="OJ14">
        <v>4.0815999999999999</v>
      </c>
      <c r="OK14">
        <v>0</v>
      </c>
      <c r="OL14">
        <v>0</v>
      </c>
      <c r="OM14">
        <v>0</v>
      </c>
      <c r="ON14">
        <v>3.3081</v>
      </c>
      <c r="OO14">
        <v>3.7279</v>
      </c>
      <c r="OP14">
        <v>4.0815000000000001</v>
      </c>
      <c r="OQ14">
        <v>0</v>
      </c>
      <c r="OR14">
        <v>0</v>
      </c>
      <c r="OS14">
        <v>0</v>
      </c>
      <c r="OT14">
        <v>3.3031000000000001</v>
      </c>
      <c r="OU14">
        <v>3.7242969696969701</v>
      </c>
      <c r="OV14">
        <v>4.0815999999999999</v>
      </c>
      <c r="OW14">
        <v>0</v>
      </c>
      <c r="OX14">
        <v>0</v>
      </c>
      <c r="OY14">
        <v>0</v>
      </c>
      <c r="OZ14">
        <v>3.2877000000000001</v>
      </c>
      <c r="PA14">
        <v>3.7220124999999999</v>
      </c>
      <c r="PB14">
        <v>4.0815000000000001</v>
      </c>
      <c r="PC14">
        <v>0</v>
      </c>
      <c r="PD14">
        <v>0</v>
      </c>
      <c r="PE14">
        <v>0</v>
      </c>
      <c r="PF14">
        <v>3.2810999999999999</v>
      </c>
      <c r="PG14">
        <v>3.7142343750000002</v>
      </c>
      <c r="PH14">
        <v>4.0818000000000003</v>
      </c>
      <c r="PI14">
        <v>0</v>
      </c>
      <c r="PJ14">
        <v>0</v>
      </c>
      <c r="PK14">
        <v>0</v>
      </c>
      <c r="PL14">
        <v>3.3153999999999999</v>
      </c>
      <c r="PM14">
        <v>3.7245875000000002</v>
      </c>
      <c r="PN14">
        <v>4.0816999999999997</v>
      </c>
      <c r="PO14">
        <v>0</v>
      </c>
      <c r="PP14">
        <v>0</v>
      </c>
      <c r="PQ14">
        <v>0</v>
      </c>
      <c r="PR14">
        <v>3.2949000000000002</v>
      </c>
      <c r="PS14">
        <v>3.7255806451612909</v>
      </c>
      <c r="PT14">
        <v>4.0814000000000004</v>
      </c>
      <c r="PU14">
        <v>0</v>
      </c>
      <c r="PV14">
        <v>0</v>
      </c>
      <c r="PW14">
        <v>0</v>
      </c>
      <c r="PX14">
        <v>3.2848000000000002</v>
      </c>
      <c r="PY14">
        <v>3.7389981595092019</v>
      </c>
      <c r="PZ14">
        <v>4.0831</v>
      </c>
      <c r="QA14">
        <v>0</v>
      </c>
      <c r="QB14">
        <v>0</v>
      </c>
      <c r="QC14">
        <v>0</v>
      </c>
      <c r="QD14">
        <v>3.2871000000000001</v>
      </c>
      <c r="QE14">
        <v>3.7425903846153838</v>
      </c>
      <c r="QF14">
        <v>4.0815999999999999</v>
      </c>
      <c r="QG14">
        <v>0</v>
      </c>
      <c r="QH14">
        <v>0</v>
      </c>
      <c r="QI14">
        <v>0</v>
      </c>
      <c r="QJ14">
        <v>3.2858000000000001</v>
      </c>
      <c r="QK14">
        <v>3.740864516129033</v>
      </c>
      <c r="QL14">
        <v>4.0812999999999997</v>
      </c>
      <c r="QM14">
        <v>0</v>
      </c>
      <c r="QN14">
        <v>0</v>
      </c>
      <c r="QO14">
        <v>0</v>
      </c>
      <c r="QP14">
        <v>3.2907000000000002</v>
      </c>
      <c r="QQ14">
        <v>3.7358430232558142</v>
      </c>
      <c r="QR14">
        <v>4.0818000000000003</v>
      </c>
      <c r="QS14">
        <v>0</v>
      </c>
      <c r="QT14">
        <v>0</v>
      </c>
      <c r="QU14">
        <v>0</v>
      </c>
      <c r="QV14">
        <v>3.2829000000000002</v>
      </c>
      <c r="QW14">
        <v>3.7324724137931038</v>
      </c>
      <c r="QX14">
        <v>4.1017999999999999</v>
      </c>
      <c r="QY14">
        <v>0</v>
      </c>
      <c r="QZ14">
        <v>0</v>
      </c>
      <c r="RA14">
        <v>0</v>
      </c>
      <c r="RB14">
        <v>3.2963</v>
      </c>
      <c r="RC14">
        <v>3.733677922077923</v>
      </c>
      <c r="RD14">
        <v>4.0812999999999997</v>
      </c>
      <c r="RE14">
        <v>0</v>
      </c>
      <c r="RF14">
        <v>0</v>
      </c>
      <c r="RG14">
        <v>0</v>
      </c>
      <c r="RH14">
        <v>3.2913999999999999</v>
      </c>
      <c r="RI14">
        <v>3.7292677419354838</v>
      </c>
      <c r="RJ14">
        <v>4.0814000000000004</v>
      </c>
      <c r="RK14">
        <v>0</v>
      </c>
      <c r="RL14">
        <v>0</v>
      </c>
      <c r="RM14">
        <v>0</v>
      </c>
      <c r="RN14">
        <v>3.294</v>
      </c>
      <c r="RO14">
        <v>3.7252290322580639</v>
      </c>
      <c r="RP14">
        <v>4.0815000000000001</v>
      </c>
      <c r="RQ14">
        <v>0</v>
      </c>
      <c r="RR14">
        <v>0</v>
      </c>
      <c r="RS14">
        <v>0</v>
      </c>
      <c r="RT14">
        <v>3.2966000000000002</v>
      </c>
      <c r="RU14">
        <v>3.7264937499999999</v>
      </c>
      <c r="RV14">
        <v>4.0819000000000001</v>
      </c>
      <c r="RW14">
        <v>0</v>
      </c>
      <c r="RX14">
        <v>0</v>
      </c>
      <c r="RY14">
        <v>0</v>
      </c>
      <c r="RZ14">
        <v>3.3247</v>
      </c>
      <c r="SA14">
        <v>3.7239428571428572</v>
      </c>
      <c r="SB14">
        <v>4.0815000000000001</v>
      </c>
      <c r="SC14">
        <v>0</v>
      </c>
      <c r="SD14">
        <v>0</v>
      </c>
      <c r="SE14">
        <v>0</v>
      </c>
      <c r="SF14">
        <v>3.2993000000000001</v>
      </c>
      <c r="SG14">
        <v>3.7276967741935478</v>
      </c>
      <c r="SH14">
        <v>4.0816999999999997</v>
      </c>
      <c r="SI14">
        <v>0</v>
      </c>
      <c r="SJ14">
        <v>0</v>
      </c>
      <c r="SK14">
        <v>0</v>
      </c>
      <c r="SL14">
        <v>3.3014000000000001</v>
      </c>
      <c r="SM14">
        <v>3.7166590909090909</v>
      </c>
      <c r="SN14">
        <v>4.0814000000000004</v>
      </c>
      <c r="SO14">
        <v>0</v>
      </c>
      <c r="SP14">
        <v>0</v>
      </c>
      <c r="SQ14">
        <v>0</v>
      </c>
      <c r="SR14">
        <v>3.2827999999999999</v>
      </c>
      <c r="SS14">
        <v>3.7398359183673469</v>
      </c>
      <c r="ST14">
        <v>4.0831999999999997</v>
      </c>
      <c r="SU14">
        <v>0</v>
      </c>
      <c r="SV14">
        <v>0</v>
      </c>
      <c r="SW14">
        <v>0</v>
      </c>
      <c r="SX14">
        <v>3.2749000000000001</v>
      </c>
      <c r="SY14">
        <v>3.7353640350877191</v>
      </c>
      <c r="SZ14">
        <v>4.0829000000000004</v>
      </c>
      <c r="TA14">
        <v>0</v>
      </c>
      <c r="TB14">
        <v>0</v>
      </c>
      <c r="TC14">
        <v>0</v>
      </c>
      <c r="TD14">
        <v>3.2856000000000001</v>
      </c>
      <c r="TE14">
        <v>3.7401774468085112</v>
      </c>
      <c r="TF14">
        <v>4.0820999999999996</v>
      </c>
      <c r="TG14">
        <v>0</v>
      </c>
      <c r="TH14">
        <v>0</v>
      </c>
      <c r="TI14">
        <v>0</v>
      </c>
      <c r="TJ14">
        <v>3.2926000000000002</v>
      </c>
      <c r="TK14">
        <v>3.7311546218487388</v>
      </c>
      <c r="TL14">
        <v>4.0822000000000003</v>
      </c>
      <c r="TM14">
        <v>0</v>
      </c>
      <c r="TN14">
        <v>0</v>
      </c>
      <c r="TO14">
        <v>0</v>
      </c>
      <c r="TP14">
        <v>3.2867999999999999</v>
      </c>
      <c r="TQ14">
        <v>3.7297341666666659</v>
      </c>
      <c r="TR14">
        <v>4.0823</v>
      </c>
      <c r="TS14">
        <v>0</v>
      </c>
      <c r="TT14">
        <v>0</v>
      </c>
      <c r="TU14">
        <v>0</v>
      </c>
      <c r="TV14">
        <v>3.2860999999999998</v>
      </c>
      <c r="TW14">
        <v>3.7319823529411771</v>
      </c>
      <c r="TX14">
        <v>4.0816999999999997</v>
      </c>
      <c r="TY14">
        <v>0</v>
      </c>
      <c r="TZ14">
        <v>0</v>
      </c>
      <c r="UA14">
        <v>0</v>
      </c>
      <c r="UB14">
        <v>3.2949999999999999</v>
      </c>
      <c r="UC14">
        <v>3.7342660714285709</v>
      </c>
      <c r="UD14">
        <v>4.0818000000000003</v>
      </c>
      <c r="UE14">
        <v>0</v>
      </c>
      <c r="UF14">
        <v>0</v>
      </c>
      <c r="UG14">
        <v>0</v>
      </c>
      <c r="UH14">
        <v>3.3035999999999999</v>
      </c>
      <c r="UI14">
        <v>3.733443103448276</v>
      </c>
      <c r="UJ14">
        <v>4.0814000000000004</v>
      </c>
      <c r="UK14">
        <v>0</v>
      </c>
      <c r="UL14">
        <v>0</v>
      </c>
      <c r="UM14">
        <v>0</v>
      </c>
      <c r="UN14">
        <v>3.3058999999999998</v>
      </c>
      <c r="UO14">
        <v>3.7378227272727269</v>
      </c>
      <c r="UP14">
        <v>4.0818000000000003</v>
      </c>
      <c r="UQ14">
        <v>0</v>
      </c>
      <c r="UR14">
        <v>0</v>
      </c>
      <c r="US14">
        <v>0</v>
      </c>
      <c r="UT14">
        <v>3.3069000000000002</v>
      </c>
      <c r="UU14">
        <v>3.7468822222222218</v>
      </c>
      <c r="UV14">
        <v>4.0812999999999997</v>
      </c>
      <c r="UW14">
        <v>0</v>
      </c>
      <c r="UX14">
        <v>0</v>
      </c>
      <c r="UY14">
        <v>0</v>
      </c>
      <c r="UZ14">
        <v>3.2820999999999998</v>
      </c>
      <c r="VA14">
        <v>3.7392068181818181</v>
      </c>
      <c r="VB14">
        <v>4.0815999999999999</v>
      </c>
      <c r="VC14">
        <v>0</v>
      </c>
      <c r="VD14">
        <v>0</v>
      </c>
      <c r="VE14">
        <v>0</v>
      </c>
      <c r="VF14">
        <v>3.3089</v>
      </c>
      <c r="VG14">
        <v>3.7497558139534881</v>
      </c>
      <c r="VH14">
        <v>4.0818000000000003</v>
      </c>
      <c r="VI14">
        <v>0</v>
      </c>
      <c r="VJ14">
        <v>0</v>
      </c>
      <c r="VK14">
        <v>0</v>
      </c>
      <c r="VL14">
        <v>3.2738999999999998</v>
      </c>
      <c r="VM14">
        <v>3.732144055944056</v>
      </c>
      <c r="VN14">
        <v>4.0833000000000004</v>
      </c>
      <c r="VO14">
        <v>0</v>
      </c>
      <c r="VP14">
        <v>0</v>
      </c>
      <c r="VQ14">
        <v>0</v>
      </c>
      <c r="VR14">
        <v>3.3</v>
      </c>
      <c r="VS14">
        <v>3.739656551724138</v>
      </c>
      <c r="VT14">
        <v>4.0831</v>
      </c>
      <c r="VU14">
        <v>0</v>
      </c>
      <c r="VV14">
        <v>0</v>
      </c>
      <c r="VW14">
        <v>0</v>
      </c>
      <c r="VX14">
        <v>3.2810000000000001</v>
      </c>
      <c r="VY14">
        <v>3.7369391025641021</v>
      </c>
      <c r="VZ14">
        <v>4.0845000000000002</v>
      </c>
      <c r="WA14">
        <v>0</v>
      </c>
      <c r="WB14">
        <v>0</v>
      </c>
      <c r="WC14">
        <v>0</v>
      </c>
      <c r="WD14">
        <v>3.2911999999999999</v>
      </c>
      <c r="WE14">
        <v>3.7337122448979589</v>
      </c>
      <c r="WF14">
        <v>4.0848000000000004</v>
      </c>
      <c r="WG14">
        <v>0</v>
      </c>
      <c r="WH14">
        <v>0</v>
      </c>
      <c r="WI14">
        <v>0</v>
      </c>
      <c r="WJ14">
        <v>3.3014999999999999</v>
      </c>
      <c r="WK14">
        <v>3.734739583333333</v>
      </c>
      <c r="WL14">
        <v>4.0830000000000002</v>
      </c>
      <c r="WM14">
        <v>0</v>
      </c>
      <c r="WN14">
        <v>0</v>
      </c>
      <c r="WO14">
        <v>0</v>
      </c>
      <c r="WP14">
        <v>3.2791999999999999</v>
      </c>
      <c r="WQ14">
        <v>3.734355208333334</v>
      </c>
      <c r="WR14">
        <v>4.0830000000000002</v>
      </c>
      <c r="WS14">
        <v>0</v>
      </c>
      <c r="WT14">
        <v>0</v>
      </c>
      <c r="WU14">
        <v>0</v>
      </c>
      <c r="WV14">
        <v>3.3028</v>
      </c>
      <c r="WW14">
        <v>3.7229218749999999</v>
      </c>
      <c r="WX14">
        <v>4.0829000000000004</v>
      </c>
      <c r="WY14">
        <v>0</v>
      </c>
      <c r="WZ14">
        <v>0</v>
      </c>
      <c r="XA14">
        <v>0</v>
      </c>
      <c r="XB14">
        <v>3.3012000000000001</v>
      </c>
      <c r="XC14">
        <v>3.725832258064516</v>
      </c>
      <c r="XD14">
        <v>4.0833000000000004</v>
      </c>
      <c r="XE14">
        <v>0</v>
      </c>
      <c r="XF14">
        <v>0</v>
      </c>
      <c r="XG14">
        <v>0</v>
      </c>
      <c r="XH14">
        <v>3.3026</v>
      </c>
      <c r="XI14">
        <v>3.7276193548387102</v>
      </c>
      <c r="XJ14">
        <v>4.0830000000000002</v>
      </c>
      <c r="XK14">
        <v>0</v>
      </c>
      <c r="XL14">
        <v>0</v>
      </c>
      <c r="XM14">
        <v>0</v>
      </c>
      <c r="XN14">
        <v>3.3085</v>
      </c>
      <c r="XO14">
        <v>3.722125000000001</v>
      </c>
      <c r="XP14">
        <v>4.0838000000000001</v>
      </c>
      <c r="XQ14">
        <v>0</v>
      </c>
      <c r="XR14">
        <v>0</v>
      </c>
      <c r="XS14">
        <v>0</v>
      </c>
      <c r="XT14">
        <v>3.3079000000000001</v>
      </c>
      <c r="XU14">
        <v>3.7255451612903232</v>
      </c>
      <c r="XV14">
        <v>4.0838000000000001</v>
      </c>
      <c r="XW14">
        <v>0</v>
      </c>
      <c r="XX14">
        <v>0</v>
      </c>
      <c r="XY14">
        <v>0</v>
      </c>
      <c r="XZ14">
        <v>3.3056000000000001</v>
      </c>
      <c r="YA14">
        <v>3.7255903225806448</v>
      </c>
      <c r="YB14">
        <v>4.0834000000000001</v>
      </c>
      <c r="YC14">
        <v>0</v>
      </c>
      <c r="YD14">
        <v>0</v>
      </c>
      <c r="YE14">
        <v>0</v>
      </c>
      <c r="YF14">
        <v>3.2783000000000002</v>
      </c>
      <c r="YG14">
        <v>3.7375644444444451</v>
      </c>
      <c r="YH14">
        <v>4.0829000000000004</v>
      </c>
      <c r="YI14">
        <v>0</v>
      </c>
      <c r="YJ14">
        <v>0</v>
      </c>
      <c r="YK14">
        <v>0</v>
      </c>
      <c r="YL14">
        <v>3.2833999999999999</v>
      </c>
      <c r="YM14">
        <v>3.7386659574468091</v>
      </c>
      <c r="YN14">
        <v>4.0953999999999997</v>
      </c>
      <c r="YO14">
        <v>0</v>
      </c>
      <c r="YP14">
        <v>0</v>
      </c>
      <c r="YQ14">
        <v>0</v>
      </c>
      <c r="YR14">
        <v>3.2810000000000001</v>
      </c>
      <c r="YS14">
        <v>3.739132743362831</v>
      </c>
      <c r="YT14">
        <v>4.0829000000000004</v>
      </c>
      <c r="YU14">
        <v>0</v>
      </c>
      <c r="YV14">
        <v>0</v>
      </c>
      <c r="YW14">
        <v>0</v>
      </c>
      <c r="YX14">
        <v>3.282</v>
      </c>
      <c r="YY14">
        <v>3.7354067484662572</v>
      </c>
      <c r="YZ14">
        <v>4.0833000000000004</v>
      </c>
      <c r="ZA14">
        <v>0</v>
      </c>
      <c r="ZB14">
        <v>0</v>
      </c>
      <c r="ZC14">
        <v>0</v>
      </c>
      <c r="ZD14">
        <v>3.2827999999999999</v>
      </c>
      <c r="ZE14">
        <v>3.735615384615385</v>
      </c>
      <c r="ZF14">
        <v>4.0945999999999998</v>
      </c>
      <c r="ZG14">
        <v>0</v>
      </c>
      <c r="ZH14">
        <v>0</v>
      </c>
      <c r="ZI14">
        <v>0</v>
      </c>
      <c r="ZJ14">
        <v>3.2900999999999998</v>
      </c>
      <c r="ZK14">
        <v>3.7371111111111111</v>
      </c>
      <c r="ZL14">
        <v>4.0838999999999999</v>
      </c>
      <c r="ZM14">
        <v>0</v>
      </c>
      <c r="ZN14">
        <v>0</v>
      </c>
      <c r="ZO14">
        <v>0</v>
      </c>
      <c r="ZP14">
        <v>3.2955000000000001</v>
      </c>
      <c r="ZQ14">
        <v>3.7278826086956518</v>
      </c>
      <c r="ZR14">
        <v>4.0843999999999996</v>
      </c>
      <c r="ZS14">
        <v>0</v>
      </c>
      <c r="ZT14">
        <v>0</v>
      </c>
      <c r="ZU14">
        <v>0</v>
      </c>
      <c r="ZV14">
        <v>3.2978000000000001</v>
      </c>
      <c r="ZW14">
        <v>3.7310982142857139</v>
      </c>
      <c r="ZX14">
        <v>4.0837000000000003</v>
      </c>
      <c r="ZY14">
        <v>0</v>
      </c>
      <c r="ZZ14">
        <v>0</v>
      </c>
      <c r="AAA14">
        <v>0</v>
      </c>
      <c r="AAB14">
        <v>3.2875999999999999</v>
      </c>
      <c r="AAC14">
        <v>3.7313428571428569</v>
      </c>
      <c r="AAD14">
        <v>4.0835999999999997</v>
      </c>
      <c r="AAE14">
        <v>0</v>
      </c>
      <c r="AAF14">
        <v>0</v>
      </c>
      <c r="AAG14">
        <v>0</v>
      </c>
      <c r="AAH14">
        <v>3.2989000000000002</v>
      </c>
      <c r="AAI14">
        <v>3.7202878787878779</v>
      </c>
      <c r="AAJ14">
        <v>4.0829000000000004</v>
      </c>
      <c r="AAK14">
        <v>0</v>
      </c>
      <c r="AAL14">
        <v>0</v>
      </c>
      <c r="AAM14">
        <v>0</v>
      </c>
      <c r="AAN14">
        <v>3.2904</v>
      </c>
      <c r="AAO14">
        <v>3.7117843750000001</v>
      </c>
      <c r="AAP14">
        <v>4.0834000000000001</v>
      </c>
      <c r="AAQ14">
        <v>0</v>
      </c>
      <c r="AAR14">
        <v>0</v>
      </c>
      <c r="AAS14">
        <v>0</v>
      </c>
      <c r="AAT14">
        <v>3.2927</v>
      </c>
      <c r="AAU14">
        <v>3.7219516129032262</v>
      </c>
      <c r="AAV14">
        <v>4.0842999999999998</v>
      </c>
      <c r="AAW14">
        <v>0</v>
      </c>
      <c r="AAX14">
        <v>0</v>
      </c>
      <c r="AAY14">
        <v>0</v>
      </c>
      <c r="AAZ14">
        <v>3.2806999999999999</v>
      </c>
      <c r="ABA14">
        <v>3.7353352739726029</v>
      </c>
      <c r="ABB14">
        <v>4.0837000000000003</v>
      </c>
      <c r="ABC14">
        <v>0</v>
      </c>
      <c r="ABD14">
        <v>0</v>
      </c>
      <c r="ABE14">
        <v>0</v>
      </c>
      <c r="ABF14">
        <v>3.2786</v>
      </c>
      <c r="ABG14">
        <v>3.7362312499999999</v>
      </c>
      <c r="ABH14">
        <v>4.0834000000000001</v>
      </c>
      <c r="ABI14">
        <v>0</v>
      </c>
      <c r="ABJ14">
        <v>0</v>
      </c>
      <c r="ABK14">
        <v>0</v>
      </c>
      <c r="ABL14">
        <v>3.2879</v>
      </c>
      <c r="ABM14">
        <v>3.7377413793103451</v>
      </c>
      <c r="ABN14">
        <v>4.0834000000000001</v>
      </c>
      <c r="ABO14">
        <v>0</v>
      </c>
      <c r="ABP14">
        <v>0</v>
      </c>
      <c r="ABQ14">
        <v>0</v>
      </c>
      <c r="ABR14">
        <v>3.2759</v>
      </c>
      <c r="ABS14">
        <v>3.7352784037558679</v>
      </c>
      <c r="ABT14">
        <v>4.0833000000000004</v>
      </c>
      <c r="ABU14">
        <v>0</v>
      </c>
      <c r="ABV14">
        <v>0</v>
      </c>
      <c r="ABW14">
        <v>0</v>
      </c>
      <c r="ABX14">
        <v>3.2852000000000001</v>
      </c>
      <c r="ABY14">
        <v>3.735415486725663</v>
      </c>
      <c r="ABZ14">
        <v>4.0829000000000004</v>
      </c>
      <c r="ACA14">
        <v>0</v>
      </c>
      <c r="ACB14">
        <v>0</v>
      </c>
      <c r="ACC14">
        <v>0</v>
      </c>
      <c r="ACD14">
        <v>3.2948</v>
      </c>
      <c r="ACE14">
        <v>3.7361127551020412</v>
      </c>
      <c r="ACF14">
        <v>4.0833000000000004</v>
      </c>
      <c r="ACG14">
        <v>0</v>
      </c>
      <c r="ACH14">
        <v>0</v>
      </c>
      <c r="ACI14">
        <v>0</v>
      </c>
      <c r="ACJ14">
        <v>3.2877999999999998</v>
      </c>
      <c r="ACK14">
        <v>3.7326160919540232</v>
      </c>
      <c r="ACL14">
        <v>4.0827999999999998</v>
      </c>
      <c r="ACM14">
        <v>0</v>
      </c>
      <c r="ACN14">
        <v>0</v>
      </c>
      <c r="ACO14">
        <v>0</v>
      </c>
      <c r="ACP14">
        <v>3.2967</v>
      </c>
      <c r="ACQ14">
        <v>3.7336241379310349</v>
      </c>
      <c r="ACR14">
        <v>4.0830000000000002</v>
      </c>
      <c r="ACS14">
        <v>0</v>
      </c>
      <c r="ACT14">
        <v>0</v>
      </c>
      <c r="ACU14">
        <v>0</v>
      </c>
      <c r="ACV14">
        <v>3.2907000000000002</v>
      </c>
      <c r="ACW14">
        <v>3.7324065789473679</v>
      </c>
      <c r="ACX14">
        <v>4.0829000000000004</v>
      </c>
      <c r="ACY14">
        <v>0</v>
      </c>
      <c r="ACZ14">
        <v>0</v>
      </c>
      <c r="ADA14">
        <v>0</v>
      </c>
      <c r="ADB14">
        <v>3.2985000000000002</v>
      </c>
      <c r="ADC14">
        <v>3.7343970588235291</v>
      </c>
      <c r="ADD14">
        <v>4.0826000000000002</v>
      </c>
      <c r="ADE14">
        <v>0</v>
      </c>
      <c r="ADF14">
        <v>0</v>
      </c>
      <c r="ADG14">
        <v>0</v>
      </c>
      <c r="ADH14">
        <v>3.2911000000000001</v>
      </c>
      <c r="ADI14">
        <v>3.7345589285714289</v>
      </c>
      <c r="ADJ14">
        <v>4.0835999999999997</v>
      </c>
      <c r="ADK14">
        <v>0</v>
      </c>
      <c r="ADL14">
        <v>0</v>
      </c>
      <c r="ADM14">
        <v>0</v>
      </c>
      <c r="ADN14">
        <v>3.2985000000000002</v>
      </c>
      <c r="ADO14">
        <v>3.7287403508771928</v>
      </c>
      <c r="ADP14">
        <v>4.0830000000000002</v>
      </c>
      <c r="ADQ14">
        <v>0</v>
      </c>
      <c r="ADR14">
        <v>0</v>
      </c>
      <c r="ADS14">
        <v>0</v>
      </c>
      <c r="ADT14">
        <v>3.2892999999999999</v>
      </c>
      <c r="ADU14">
        <v>3.7343700483091791</v>
      </c>
      <c r="ADV14">
        <v>4.0837000000000003</v>
      </c>
      <c r="ADW14">
        <v>0</v>
      </c>
      <c r="ADX14">
        <v>0</v>
      </c>
      <c r="ADY14">
        <v>0</v>
      </c>
      <c r="ADZ14">
        <v>3.2887</v>
      </c>
      <c r="AEA14">
        <v>3.734043373493976</v>
      </c>
      <c r="AEB14">
        <v>4.0838000000000001</v>
      </c>
      <c r="AEC14">
        <v>0</v>
      </c>
      <c r="AED14">
        <v>0</v>
      </c>
      <c r="AEE14">
        <v>0</v>
      </c>
      <c r="AEF14">
        <v>3.2822</v>
      </c>
      <c r="AEG14">
        <v>3.734357004830918</v>
      </c>
      <c r="AEH14">
        <v>4.0839999999999996</v>
      </c>
      <c r="AEI14">
        <v>0</v>
      </c>
      <c r="AEJ14">
        <v>0</v>
      </c>
      <c r="AEK14">
        <v>0</v>
      </c>
      <c r="AEL14">
        <v>3.2755000000000001</v>
      </c>
      <c r="AEM14">
        <v>3.735679723502304</v>
      </c>
      <c r="AEN14">
        <v>4.0842999999999998</v>
      </c>
      <c r="AEO14">
        <v>0</v>
      </c>
      <c r="AEP14">
        <v>0</v>
      </c>
      <c r="AEQ14">
        <v>0</v>
      </c>
      <c r="AER14">
        <v>3.2873000000000001</v>
      </c>
      <c r="AES14">
        <v>3.7346801587301588</v>
      </c>
      <c r="AET14">
        <v>4.0937999999999999</v>
      </c>
      <c r="AEU14">
        <v>0</v>
      </c>
      <c r="AEV14">
        <v>0</v>
      </c>
      <c r="AEW14">
        <v>0</v>
      </c>
      <c r="AEX14">
        <v>3.2837000000000001</v>
      </c>
      <c r="AEY14">
        <v>3.7329371257485029</v>
      </c>
      <c r="AEZ14">
        <v>4.0842999999999998</v>
      </c>
      <c r="AFA14">
        <v>0</v>
      </c>
      <c r="AFB14">
        <v>0</v>
      </c>
      <c r="AFC14">
        <v>0</v>
      </c>
      <c r="AFD14">
        <v>3.2789999999999999</v>
      </c>
      <c r="AFE14">
        <v>3.7276228070175441</v>
      </c>
      <c r="AFF14">
        <v>4.0941999999999998</v>
      </c>
      <c r="AFG14">
        <v>0</v>
      </c>
      <c r="AFH14">
        <v>0</v>
      </c>
      <c r="AFI14">
        <v>0</v>
      </c>
      <c r="AFJ14">
        <v>3.2803</v>
      </c>
      <c r="AFK14">
        <v>3.731378571428571</v>
      </c>
      <c r="AFL14">
        <v>4.0945999999999998</v>
      </c>
      <c r="AFM14">
        <v>0</v>
      </c>
      <c r="AFN14">
        <v>0</v>
      </c>
      <c r="AFO14">
        <v>0</v>
      </c>
      <c r="AFP14">
        <v>3.2896999999999998</v>
      </c>
      <c r="AFQ14">
        <v>3.7267175438596492</v>
      </c>
      <c r="AFR14">
        <v>4.0862999999999996</v>
      </c>
      <c r="AFS14">
        <v>0</v>
      </c>
      <c r="AFT14">
        <v>0</v>
      </c>
      <c r="AFU14">
        <v>0</v>
      </c>
      <c r="AFV14">
        <v>3.2980999999999998</v>
      </c>
      <c r="AFW14">
        <v>3.7229606060606062</v>
      </c>
      <c r="AFX14">
        <v>4.0841000000000003</v>
      </c>
      <c r="AFY14">
        <v>0</v>
      </c>
      <c r="AFZ14">
        <v>0</v>
      </c>
      <c r="AGA14">
        <v>0</v>
      </c>
      <c r="AGB14">
        <v>3.3003999999999998</v>
      </c>
      <c r="AGC14">
        <v>3.7172999999999998</v>
      </c>
      <c r="AGD14">
        <v>4.0845000000000002</v>
      </c>
      <c r="AGE14">
        <v>0</v>
      </c>
      <c r="AGF14">
        <v>0</v>
      </c>
      <c r="AGG14">
        <v>0</v>
      </c>
      <c r="AGH14">
        <v>3.2974000000000001</v>
      </c>
      <c r="AGI14">
        <v>3.7269999999999999</v>
      </c>
      <c r="AGJ14">
        <v>4.0846999999999998</v>
      </c>
      <c r="AGK14">
        <v>0</v>
      </c>
      <c r="AGL14">
        <v>0</v>
      </c>
      <c r="AGM14">
        <v>0</v>
      </c>
      <c r="AGN14">
        <v>3.2869000000000002</v>
      </c>
      <c r="AGO14">
        <v>3.735560689655173</v>
      </c>
      <c r="AGP14">
        <v>4.0838999999999999</v>
      </c>
      <c r="AGQ14">
        <v>0</v>
      </c>
      <c r="AGR14">
        <v>0</v>
      </c>
      <c r="AGS14">
        <v>0</v>
      </c>
      <c r="AGT14">
        <v>3.2751000000000001</v>
      </c>
      <c r="AGU14">
        <v>3.7342278350515472</v>
      </c>
      <c r="AGV14">
        <v>4.0842000000000001</v>
      </c>
      <c r="AGW14">
        <v>0</v>
      </c>
      <c r="AGX14">
        <v>0</v>
      </c>
      <c r="AGY14">
        <v>0</v>
      </c>
      <c r="AGZ14">
        <v>3.2782</v>
      </c>
      <c r="AHA14">
        <v>3.733884246575343</v>
      </c>
      <c r="AHB14">
        <v>4.0854999999999997</v>
      </c>
      <c r="AHC14">
        <v>0</v>
      </c>
      <c r="AHD14">
        <v>0</v>
      </c>
      <c r="AHE14">
        <v>0</v>
      </c>
      <c r="AHF14">
        <v>3.2740999999999998</v>
      </c>
      <c r="AHG14">
        <v>3.7356681506849321</v>
      </c>
      <c r="AHH14">
        <v>4.0852000000000004</v>
      </c>
      <c r="AHI14">
        <v>0</v>
      </c>
      <c r="AHJ14">
        <v>0</v>
      </c>
      <c r="AHK14">
        <v>0</v>
      </c>
      <c r="AHL14">
        <v>3.2766000000000002</v>
      </c>
      <c r="AHM14">
        <v>3.7346539518900341</v>
      </c>
      <c r="AHN14">
        <v>4.0862999999999996</v>
      </c>
      <c r="AHO14">
        <v>0</v>
      </c>
      <c r="AHP14">
        <v>0</v>
      </c>
      <c r="AHQ14">
        <v>0</v>
      </c>
      <c r="AHR14">
        <v>3.2820999999999998</v>
      </c>
      <c r="AHS14">
        <v>3.734638225255972</v>
      </c>
      <c r="AHT14">
        <v>4.0839999999999996</v>
      </c>
      <c r="AHU14">
        <v>0</v>
      </c>
      <c r="AHV14">
        <v>0</v>
      </c>
      <c r="AHW14">
        <v>0</v>
      </c>
      <c r="AHX14">
        <v>3.2911999999999999</v>
      </c>
      <c r="AHY14">
        <v>3.7322370689655169</v>
      </c>
      <c r="AHZ14">
        <v>4.0922999999999998</v>
      </c>
      <c r="AIA14">
        <v>0</v>
      </c>
      <c r="AIB14">
        <v>0</v>
      </c>
      <c r="AIC14">
        <v>0</v>
      </c>
      <c r="AID14">
        <v>3.2835999999999999</v>
      </c>
      <c r="AIE14">
        <v>3.7332982905982899</v>
      </c>
      <c r="AIF14">
        <v>4.0849000000000002</v>
      </c>
      <c r="AIG14">
        <v>0</v>
      </c>
      <c r="AIH14">
        <v>0</v>
      </c>
      <c r="AII14">
        <v>0</v>
      </c>
      <c r="AIJ14">
        <v>3.2907000000000002</v>
      </c>
      <c r="AIK14">
        <v>3.7328204724409448</v>
      </c>
      <c r="AIL14">
        <v>4.0862999999999996</v>
      </c>
      <c r="AIM14">
        <v>0</v>
      </c>
      <c r="AIN14">
        <v>0</v>
      </c>
      <c r="AIO14">
        <v>0</v>
      </c>
      <c r="AIP14">
        <v>3.2936000000000001</v>
      </c>
      <c r="AIQ14">
        <v>3.727439130434782</v>
      </c>
      <c r="AIR14">
        <v>4.0876999999999999</v>
      </c>
      <c r="AIS14">
        <v>0</v>
      </c>
      <c r="AIT14">
        <v>0</v>
      </c>
      <c r="AIU14">
        <v>0</v>
      </c>
      <c r="AIV14">
        <v>3.2948</v>
      </c>
      <c r="AIW14">
        <v>3.7265431034482761</v>
      </c>
      <c r="AIX14">
        <v>4.0843999999999996</v>
      </c>
      <c r="AIY14">
        <v>0</v>
      </c>
      <c r="AIZ14">
        <v>0</v>
      </c>
      <c r="AJA14">
        <v>0</v>
      </c>
      <c r="AJB14">
        <v>3.2940999999999998</v>
      </c>
      <c r="AJC14">
        <v>3.7251851063829782</v>
      </c>
      <c r="AJD14">
        <v>4.0853000000000002</v>
      </c>
      <c r="AJE14">
        <v>0</v>
      </c>
      <c r="AJF14">
        <v>0</v>
      </c>
      <c r="AJG14">
        <v>0</v>
      </c>
      <c r="AJH14">
        <v>3.2875000000000001</v>
      </c>
      <c r="AJI14">
        <v>3.7358082758620692</v>
      </c>
      <c r="AJJ14">
        <v>4.0845000000000002</v>
      </c>
      <c r="AJK14">
        <v>0</v>
      </c>
      <c r="AJL14">
        <v>0</v>
      </c>
      <c r="AJM14">
        <v>0</v>
      </c>
      <c r="AJN14">
        <v>3.274</v>
      </c>
      <c r="AJO14">
        <v>3.7319986348122871</v>
      </c>
      <c r="AJP14">
        <v>4.0839999999999996</v>
      </c>
      <c r="AJQ14">
        <v>0</v>
      </c>
      <c r="AJR14">
        <v>0</v>
      </c>
      <c r="AJS14">
        <v>0</v>
      </c>
      <c r="AJT14">
        <v>3.2717000000000001</v>
      </c>
      <c r="AJU14">
        <v>3.7347617747440269</v>
      </c>
      <c r="AJV14">
        <v>4.0856000000000003</v>
      </c>
      <c r="AJW14">
        <v>0</v>
      </c>
      <c r="AJX14">
        <v>0</v>
      </c>
      <c r="AJY14">
        <v>0</v>
      </c>
      <c r="AJZ14">
        <v>3.2816000000000001</v>
      </c>
      <c r="AKA14">
        <v>3.7329681506849322</v>
      </c>
      <c r="AKB14">
        <v>4.0845000000000002</v>
      </c>
      <c r="AKC14">
        <v>0</v>
      </c>
      <c r="AKD14">
        <v>0</v>
      </c>
      <c r="AKE14">
        <v>0</v>
      </c>
      <c r="AKF14">
        <v>3.2776999999999998</v>
      </c>
      <c r="AKG14">
        <v>3.7339325342465748</v>
      </c>
      <c r="AKH14">
        <v>4.0849000000000002</v>
      </c>
      <c r="AKI14">
        <v>0</v>
      </c>
      <c r="AKJ14">
        <v>0</v>
      </c>
      <c r="AKK14">
        <v>0</v>
      </c>
      <c r="AKL14">
        <v>3.2829000000000002</v>
      </c>
      <c r="AKM14">
        <v>3.7342058419243989</v>
      </c>
      <c r="AKN14">
        <v>4.0846999999999998</v>
      </c>
      <c r="AKO14">
        <v>0</v>
      </c>
      <c r="AKP14">
        <v>0</v>
      </c>
      <c r="AKQ14">
        <v>0</v>
      </c>
      <c r="AKR14">
        <v>3.2886000000000002</v>
      </c>
      <c r="AKS14">
        <v>3.7338807228915658</v>
      </c>
      <c r="AKT14">
        <v>4.0842999999999998</v>
      </c>
      <c r="AKU14">
        <v>0</v>
      </c>
      <c r="AKV14">
        <v>0</v>
      </c>
      <c r="AKW14">
        <v>0</v>
      </c>
      <c r="AKX14">
        <v>3.2913000000000001</v>
      </c>
      <c r="AKY14">
        <v>3.735936974789916</v>
      </c>
      <c r="AKZ14">
        <v>4.0842999999999998</v>
      </c>
      <c r="ALA14">
        <v>0</v>
      </c>
      <c r="ALB14">
        <v>0</v>
      </c>
      <c r="ALC14">
        <v>0</v>
      </c>
      <c r="ALD14">
        <v>3.2892999999999999</v>
      </c>
      <c r="ALE14">
        <v>3.736477642276423</v>
      </c>
      <c r="ALF14">
        <v>4.0853000000000002</v>
      </c>
      <c r="ALG14">
        <v>0</v>
      </c>
      <c r="ALH14">
        <v>0</v>
      </c>
      <c r="ALI14">
        <v>0</v>
      </c>
      <c r="ALJ14">
        <v>3.2924000000000002</v>
      </c>
      <c r="ALK14">
        <v>3.7363448979591838</v>
      </c>
      <c r="ALL14">
        <v>4.0839999999999996</v>
      </c>
      <c r="ALM14">
        <v>0</v>
      </c>
      <c r="ALN14">
        <v>0</v>
      </c>
      <c r="ALO14">
        <v>0</v>
      </c>
      <c r="ALP14">
        <v>3.2789000000000001</v>
      </c>
      <c r="ALQ14">
        <v>3.7345896226415101</v>
      </c>
      <c r="ALR14">
        <v>4.0849000000000002</v>
      </c>
      <c r="ALS14">
        <v>0</v>
      </c>
      <c r="ALT14">
        <v>0</v>
      </c>
      <c r="ALU14">
        <v>0</v>
      </c>
      <c r="ALV14">
        <v>3.2953999999999999</v>
      </c>
      <c r="ALW14">
        <v>3.7286375</v>
      </c>
      <c r="ALX14">
        <v>4.0841000000000003</v>
      </c>
      <c r="ALY14">
        <v>0</v>
      </c>
      <c r="ALZ14">
        <v>0</v>
      </c>
      <c r="AMA14">
        <v>0</v>
      </c>
      <c r="AMB14">
        <v>3.2841999999999998</v>
      </c>
      <c r="AMC14">
        <v>3.7312115646258501</v>
      </c>
      <c r="AMD14">
        <v>4.0860000000000003</v>
      </c>
      <c r="AME14">
        <v>0</v>
      </c>
      <c r="AMF14">
        <v>0</v>
      </c>
      <c r="AMG14">
        <v>0</v>
      </c>
      <c r="AMH14">
        <v>3.2841999999999998</v>
      </c>
      <c r="AMI14">
        <v>3.7293632653061231</v>
      </c>
      <c r="AMJ14">
        <v>4.0850999999999997</v>
      </c>
      <c r="AMK14">
        <v>0</v>
      </c>
      <c r="AML14">
        <v>0</v>
      </c>
      <c r="AMM14">
        <v>0</v>
      </c>
      <c r="AMN14">
        <v>3.2913999999999999</v>
      </c>
      <c r="AMO14">
        <v>3.7344443750000011</v>
      </c>
      <c r="AMP14">
        <v>4.0853999999999999</v>
      </c>
      <c r="AMQ14">
        <v>0</v>
      </c>
      <c r="AMR14">
        <v>0</v>
      </c>
      <c r="AMS14">
        <v>0</v>
      </c>
      <c r="AMT14">
        <v>3.2822</v>
      </c>
      <c r="AMU14">
        <v>3.7291782312925168</v>
      </c>
      <c r="AMV14">
        <v>4.0864000000000003</v>
      </c>
      <c r="AMW14">
        <v>0</v>
      </c>
      <c r="AMX14">
        <v>0</v>
      </c>
      <c r="AMY14">
        <v>0</v>
      </c>
      <c r="AMZ14">
        <v>3.2692999999999999</v>
      </c>
      <c r="ANA14">
        <v>3.7302283132530119</v>
      </c>
      <c r="ANB14">
        <v>4.0869999999999997</v>
      </c>
      <c r="ANC14">
        <v>0</v>
      </c>
      <c r="AND14">
        <v>0</v>
      </c>
      <c r="ANE14">
        <v>0</v>
      </c>
      <c r="ANF14">
        <v>3.2774999999999999</v>
      </c>
      <c r="ANG14">
        <v>3.7344568749999998</v>
      </c>
      <c r="ANH14">
        <v>4.0861000000000001</v>
      </c>
      <c r="ANI14">
        <v>0</v>
      </c>
      <c r="ANJ14">
        <v>0</v>
      </c>
      <c r="ANK14">
        <v>0</v>
      </c>
      <c r="ANL14">
        <v>3.2700999999999998</v>
      </c>
      <c r="ANM14">
        <v>3.7276897435897438</v>
      </c>
      <c r="ANN14">
        <v>4.0852000000000004</v>
      </c>
      <c r="ANO14">
        <v>0</v>
      </c>
      <c r="ANP14">
        <v>0</v>
      </c>
      <c r="ANQ14">
        <v>0</v>
      </c>
      <c r="ANR14">
        <v>3.2894999999999999</v>
      </c>
      <c r="ANS14">
        <v>3.733013157894737</v>
      </c>
      <c r="ANT14">
        <v>4.0856000000000003</v>
      </c>
      <c r="ANU14">
        <v>0</v>
      </c>
      <c r="ANV14">
        <v>0</v>
      </c>
      <c r="ANW14">
        <v>0</v>
      </c>
      <c r="ANX14">
        <v>3.2824</v>
      </c>
      <c r="ANY14">
        <v>3.7317947916666672</v>
      </c>
      <c r="ANZ14">
        <v>4.0865</v>
      </c>
      <c r="AOA14">
        <v>0</v>
      </c>
      <c r="AOB14">
        <v>0</v>
      </c>
      <c r="AOC14">
        <v>0</v>
      </c>
      <c r="AOD14">
        <v>3.2967</v>
      </c>
      <c r="AOE14">
        <v>3.7230191489361699</v>
      </c>
      <c r="AOF14">
        <v>4.0871000000000004</v>
      </c>
      <c r="AOG14">
        <v>0</v>
      </c>
      <c r="AOH14">
        <v>0</v>
      </c>
      <c r="AOI14">
        <v>0</v>
      </c>
      <c r="AOJ14">
        <v>3.2850000000000001</v>
      </c>
      <c r="AOK14">
        <v>3.7254869565217388</v>
      </c>
      <c r="AOL14">
        <v>4.0856000000000003</v>
      </c>
      <c r="AOM14">
        <v>0</v>
      </c>
      <c r="AON14">
        <v>0</v>
      </c>
      <c r="AOO14">
        <v>0</v>
      </c>
      <c r="AOP14">
        <v>3.2812999999999999</v>
      </c>
      <c r="AOQ14">
        <v>3.7272821428571432</v>
      </c>
      <c r="AOR14">
        <v>4.0856000000000003</v>
      </c>
      <c r="AOS14">
        <v>0</v>
      </c>
      <c r="AOT14">
        <v>0</v>
      </c>
      <c r="AOU14">
        <v>0</v>
      </c>
      <c r="AOV14">
        <v>3.2753999999999999</v>
      </c>
      <c r="AOW14">
        <v>3.7336743999999999</v>
      </c>
      <c r="AOX14">
        <v>4.0850999999999997</v>
      </c>
      <c r="AOY14">
        <v>0</v>
      </c>
      <c r="AOZ14">
        <v>0</v>
      </c>
      <c r="APA14">
        <v>0</v>
      </c>
      <c r="APB14">
        <v>3.2909999999999999</v>
      </c>
      <c r="APC14">
        <v>3.733692</v>
      </c>
      <c r="APD14">
        <v>4.0858999999999996</v>
      </c>
      <c r="APE14">
        <v>0</v>
      </c>
      <c r="APF14">
        <v>0</v>
      </c>
      <c r="APG14">
        <v>0</v>
      </c>
      <c r="APH14">
        <v>3.2888000000000002</v>
      </c>
      <c r="API14">
        <v>3.730660330578512</v>
      </c>
      <c r="APJ14">
        <v>4.0862999999999996</v>
      </c>
      <c r="APK14">
        <v>0</v>
      </c>
      <c r="APL14">
        <v>0</v>
      </c>
      <c r="APM14">
        <v>0</v>
      </c>
      <c r="APN14">
        <v>3.2873999999999999</v>
      </c>
      <c r="APO14">
        <v>3.7311932432432431</v>
      </c>
      <c r="APP14">
        <v>4.0854999999999997</v>
      </c>
      <c r="APQ14">
        <v>0</v>
      </c>
      <c r="APR14">
        <v>0</v>
      </c>
      <c r="APS14">
        <v>0</v>
      </c>
      <c r="APT14">
        <v>3.2642000000000002</v>
      </c>
      <c r="APU14">
        <v>3.7270500000000002</v>
      </c>
      <c r="APV14">
        <v>4.0864000000000003</v>
      </c>
      <c r="APW14">
        <v>0</v>
      </c>
      <c r="APX14">
        <v>0</v>
      </c>
      <c r="APY14">
        <v>0</v>
      </c>
      <c r="APZ14">
        <v>3.2911999999999999</v>
      </c>
      <c r="AQA14">
        <v>3.730897520661157</v>
      </c>
      <c r="AQB14">
        <v>4.0857000000000001</v>
      </c>
      <c r="AQC14">
        <v>0</v>
      </c>
      <c r="AQD14">
        <v>0</v>
      </c>
      <c r="AQE14">
        <v>0</v>
      </c>
      <c r="AQF14">
        <v>3.2902</v>
      </c>
      <c r="AQG14">
        <v>3.726839705882353</v>
      </c>
      <c r="AQH14">
        <v>4.0857999999999999</v>
      </c>
      <c r="AQI14">
        <v>0</v>
      </c>
      <c r="AQJ14">
        <v>0</v>
      </c>
      <c r="AQK14">
        <v>0</v>
      </c>
      <c r="AQL14">
        <v>3.2913000000000001</v>
      </c>
      <c r="AQM14">
        <v>3.7295250000000002</v>
      </c>
      <c r="AQN14">
        <v>4.0914000000000001</v>
      </c>
      <c r="AQO14">
        <v>0</v>
      </c>
      <c r="AQP14">
        <v>0</v>
      </c>
      <c r="AQQ14">
        <v>0</v>
      </c>
      <c r="AQR14">
        <v>3.2913999999999999</v>
      </c>
      <c r="AQS14">
        <v>3.7281836065573768</v>
      </c>
      <c r="AQT14">
        <v>4.0869999999999997</v>
      </c>
      <c r="AQU14">
        <v>0</v>
      </c>
      <c r="AQV14">
        <v>0</v>
      </c>
      <c r="AQW14">
        <v>0</v>
      </c>
      <c r="AQX14">
        <v>3.2915999999999999</v>
      </c>
      <c r="AQY14">
        <v>3.7301507462686572</v>
      </c>
      <c r="AQZ14">
        <v>4.0852000000000004</v>
      </c>
      <c r="ARA14">
        <v>0</v>
      </c>
      <c r="ARB14">
        <v>0</v>
      </c>
      <c r="ARC14">
        <v>0</v>
      </c>
      <c r="ARD14">
        <v>3.2913000000000001</v>
      </c>
      <c r="ARE14">
        <v>3.730810869565218</v>
      </c>
      <c r="ARF14">
        <v>4.0858999999999996</v>
      </c>
      <c r="ARG14">
        <v>0</v>
      </c>
      <c r="ARH14">
        <v>0</v>
      </c>
      <c r="ARI14">
        <v>0</v>
      </c>
      <c r="ARJ14">
        <v>3.2915999999999999</v>
      </c>
      <c r="ARK14">
        <v>3.7341966666666671</v>
      </c>
      <c r="ARL14">
        <v>4.0858999999999996</v>
      </c>
      <c r="ARM14">
        <v>0</v>
      </c>
      <c r="ARN14">
        <v>0</v>
      </c>
      <c r="ARO14">
        <v>0</v>
      </c>
      <c r="ARP14">
        <v>3.2793000000000001</v>
      </c>
      <c r="ARQ14">
        <v>3.7326198630136989</v>
      </c>
      <c r="ARR14">
        <v>4.0853000000000002</v>
      </c>
      <c r="ARS14">
        <v>0</v>
      </c>
      <c r="ART14">
        <v>0</v>
      </c>
      <c r="ARU14">
        <v>0</v>
      </c>
      <c r="ARV14">
        <v>3.2709999999999999</v>
      </c>
      <c r="ARW14">
        <v>3.7342493103448282</v>
      </c>
      <c r="ARX14">
        <v>4.0856000000000003</v>
      </c>
      <c r="ARY14">
        <v>0</v>
      </c>
      <c r="ARZ14">
        <v>0</v>
      </c>
      <c r="ASA14">
        <v>0</v>
      </c>
      <c r="ASB14">
        <v>3.2774999999999999</v>
      </c>
      <c r="ASC14">
        <v>3.7345744827586209</v>
      </c>
      <c r="ASD14">
        <v>4.0857000000000001</v>
      </c>
      <c r="ASE14">
        <v>0</v>
      </c>
      <c r="ASF14">
        <v>0</v>
      </c>
      <c r="ASG14">
        <v>0</v>
      </c>
      <c r="ASH14">
        <v>3.2789000000000001</v>
      </c>
      <c r="ASI14">
        <v>3.732555479452055</v>
      </c>
      <c r="ASJ14">
        <v>4.0861999999999998</v>
      </c>
      <c r="ASK14">
        <v>0</v>
      </c>
      <c r="ASL14">
        <v>0</v>
      </c>
      <c r="ASM14">
        <v>0</v>
      </c>
      <c r="ASN14">
        <v>3.2740999999999998</v>
      </c>
      <c r="ASO14">
        <v>3.7331769759450171</v>
      </c>
      <c r="ASP14">
        <v>4.0862999999999996</v>
      </c>
      <c r="ASQ14">
        <v>0</v>
      </c>
      <c r="ASR14">
        <v>0</v>
      </c>
      <c r="ASS14">
        <v>0</v>
      </c>
      <c r="AST14">
        <v>3.2709000000000001</v>
      </c>
      <c r="ASU14">
        <v>3.7343931506849311</v>
      </c>
      <c r="ASV14">
        <v>4.0865</v>
      </c>
      <c r="ASW14">
        <v>0</v>
      </c>
      <c r="ASX14">
        <v>0</v>
      </c>
      <c r="ASY14">
        <v>0</v>
      </c>
      <c r="ASZ14">
        <v>3.2881</v>
      </c>
      <c r="ATA14">
        <v>3.7340658914728682</v>
      </c>
      <c r="ATB14">
        <v>4.0850999999999997</v>
      </c>
      <c r="ATC14">
        <v>0</v>
      </c>
      <c r="ATD14">
        <v>0</v>
      </c>
      <c r="ATE14">
        <v>0</v>
      </c>
      <c r="ATF14">
        <v>3.2786</v>
      </c>
      <c r="ATG14">
        <v>3.733061855670103</v>
      </c>
      <c r="ATH14">
        <v>4.0862999999999996</v>
      </c>
      <c r="ATI14">
        <v>0</v>
      </c>
      <c r="ATJ14">
        <v>0</v>
      </c>
      <c r="ATK14">
        <v>0</v>
      </c>
      <c r="ATL14">
        <v>3.2736000000000001</v>
      </c>
      <c r="ATM14">
        <v>3.732952920962199</v>
      </c>
      <c r="ATN14">
        <v>4.0860000000000003</v>
      </c>
      <c r="ATO14">
        <v>0</v>
      </c>
      <c r="ATP14">
        <v>0</v>
      </c>
      <c r="ATQ14">
        <v>0</v>
      </c>
      <c r="ATR14">
        <v>3.2755000000000001</v>
      </c>
      <c r="ATS14">
        <v>3.7313341317365269</v>
      </c>
      <c r="ATT14">
        <v>4.0856000000000003</v>
      </c>
      <c r="ATU14">
        <v>0</v>
      </c>
      <c r="ATV14">
        <v>0</v>
      </c>
      <c r="ATW14">
        <v>0</v>
      </c>
      <c r="ATX14">
        <v>3.2926000000000002</v>
      </c>
      <c r="ATY14">
        <v>3.7335684931506852</v>
      </c>
      <c r="ATZ14">
        <v>4.0849000000000002</v>
      </c>
      <c r="AUA14">
        <v>0</v>
      </c>
      <c r="AUB14">
        <v>0</v>
      </c>
      <c r="AUC14">
        <v>0</v>
      </c>
      <c r="AUD14">
        <v>3.2902999999999998</v>
      </c>
      <c r="AUE14">
        <v>3.7349237500000001</v>
      </c>
      <c r="AUF14">
        <v>4.0850999999999997</v>
      </c>
      <c r="AUG14">
        <v>0</v>
      </c>
      <c r="AUH14">
        <v>0</v>
      </c>
      <c r="AUI14">
        <v>0</v>
      </c>
      <c r="AUJ14">
        <v>3.2839</v>
      </c>
      <c r="AUK14">
        <v>3.7391513513513508</v>
      </c>
      <c r="AUL14">
        <v>4.0838999999999999</v>
      </c>
      <c r="AUM14">
        <v>0</v>
      </c>
      <c r="AUN14">
        <v>0</v>
      </c>
      <c r="AUO14">
        <v>0</v>
      </c>
      <c r="AUP14">
        <v>3.2896000000000001</v>
      </c>
      <c r="AUQ14">
        <v>3.742446938775509</v>
      </c>
      <c r="AUR14">
        <v>4.0842999999999998</v>
      </c>
      <c r="AUS14">
        <v>0</v>
      </c>
      <c r="AUT14">
        <v>0</v>
      </c>
      <c r="AUU14">
        <v>0</v>
      </c>
      <c r="AUV14">
        <v>3.2883</v>
      </c>
      <c r="AUW14">
        <v>3.7397394871794871</v>
      </c>
      <c r="AUX14">
        <v>4.1020000000000003</v>
      </c>
      <c r="AUY14">
        <v>0</v>
      </c>
      <c r="AUZ14">
        <v>0</v>
      </c>
      <c r="AVA14">
        <v>0</v>
      </c>
      <c r="AVB14">
        <v>3.2844000000000002</v>
      </c>
      <c r="AVC14">
        <v>3.737687671232877</v>
      </c>
      <c r="AVD14">
        <v>4.0838000000000001</v>
      </c>
      <c r="AVE14">
        <v>0</v>
      </c>
      <c r="AVF14">
        <v>0</v>
      </c>
      <c r="AVG14">
        <v>0</v>
      </c>
      <c r="AVH14">
        <v>3.2927</v>
      </c>
      <c r="AVI14">
        <v>3.7386419580419581</v>
      </c>
      <c r="AVJ14">
        <v>4.0815000000000001</v>
      </c>
      <c r="AVK14">
        <v>0</v>
      </c>
      <c r="AVL14">
        <v>0</v>
      </c>
      <c r="AVM14">
        <v>0</v>
      </c>
      <c r="AVN14">
        <v>3.2818999999999998</v>
      </c>
      <c r="AVO14">
        <v>3.7376676975945018</v>
      </c>
      <c r="AVP14">
        <v>4.0833000000000004</v>
      </c>
      <c r="AVQ14">
        <v>0</v>
      </c>
      <c r="AVR14">
        <v>0</v>
      </c>
      <c r="AVS14">
        <v>0</v>
      </c>
      <c r="AVT14">
        <v>3.2905000000000002</v>
      </c>
      <c r="AVU14">
        <v>3.7360767857142849</v>
      </c>
      <c r="AVV14">
        <v>4.0815000000000001</v>
      </c>
      <c r="AVW14">
        <v>0</v>
      </c>
      <c r="AVX14">
        <v>0</v>
      </c>
      <c r="AVY14">
        <v>0</v>
      </c>
      <c r="AVZ14">
        <v>3.3046000000000002</v>
      </c>
      <c r="AWA14">
        <v>3.7349157894736842</v>
      </c>
      <c r="AWB14">
        <v>4.0816999999999997</v>
      </c>
      <c r="AWC14">
        <v>0</v>
      </c>
      <c r="AWD14">
        <v>0</v>
      </c>
      <c r="AWE14">
        <v>0</v>
      </c>
      <c r="AWF14">
        <v>3.2877999999999998</v>
      </c>
      <c r="AWG14">
        <v>3.7335245614035091</v>
      </c>
      <c r="AWH14">
        <v>4.0818000000000003</v>
      </c>
      <c r="AWI14">
        <v>0</v>
      </c>
      <c r="AWJ14">
        <v>0</v>
      </c>
      <c r="AWK14">
        <v>0</v>
      </c>
      <c r="AWL14">
        <v>3.2822</v>
      </c>
      <c r="AWM14">
        <v>3.7366520912547529</v>
      </c>
      <c r="AWN14">
        <v>4.0956999999999999</v>
      </c>
      <c r="AWO14">
        <v>0</v>
      </c>
      <c r="AWP14">
        <v>0</v>
      </c>
      <c r="AWQ14">
        <v>0</v>
      </c>
      <c r="AWR14">
        <v>3.2799</v>
      </c>
      <c r="AWS14">
        <v>3.7370494117647062</v>
      </c>
      <c r="AWT14">
        <v>4.0952999999999999</v>
      </c>
      <c r="AWU14">
        <v>0</v>
      </c>
      <c r="AWV14">
        <v>0</v>
      </c>
      <c r="AWW14">
        <v>0</v>
      </c>
      <c r="AWX14">
        <v>3.2786</v>
      </c>
      <c r="AWY14">
        <v>3.7374021818181822</v>
      </c>
      <c r="AWZ14">
        <v>4.0838999999999999</v>
      </c>
      <c r="AXA14">
        <v>0</v>
      </c>
      <c r="AXB14">
        <v>0</v>
      </c>
      <c r="AXC14">
        <v>0</v>
      </c>
      <c r="AXD14">
        <v>3.2820999999999998</v>
      </c>
      <c r="AXE14">
        <v>3.7373724137931039</v>
      </c>
      <c r="AXF14">
        <v>4.0841000000000003</v>
      </c>
      <c r="AXG14">
        <v>0</v>
      </c>
      <c r="AXH14">
        <v>0</v>
      </c>
      <c r="AXI14">
        <v>0</v>
      </c>
      <c r="AXJ14">
        <v>3.2755000000000001</v>
      </c>
      <c r="AXK14">
        <v>3.7367499999999998</v>
      </c>
      <c r="AXL14">
        <v>4.0838000000000001</v>
      </c>
      <c r="AXM14">
        <v>0</v>
      </c>
      <c r="AXN14">
        <v>0</v>
      </c>
      <c r="AXO14">
        <v>0</v>
      </c>
      <c r="AXP14">
        <v>3.2768999999999999</v>
      </c>
      <c r="AXQ14">
        <v>3.7369955172413789</v>
      </c>
      <c r="AXR14">
        <v>4.0833000000000004</v>
      </c>
      <c r="AXS14">
        <v>0</v>
      </c>
      <c r="AXT14">
        <v>0</v>
      </c>
      <c r="AXU14">
        <v>0</v>
      </c>
      <c r="AXV14">
        <v>3.2982999999999998</v>
      </c>
      <c r="AXW14">
        <v>3.7294029850746271</v>
      </c>
      <c r="AXX14">
        <v>4.0833000000000004</v>
      </c>
      <c r="AXY14">
        <v>0</v>
      </c>
      <c r="AXZ14">
        <v>0</v>
      </c>
      <c r="AYA14">
        <v>0</v>
      </c>
      <c r="AYB14">
        <v>3.2921999999999998</v>
      </c>
      <c r="AYC14">
        <v>3.7321651515151522</v>
      </c>
      <c r="AYD14">
        <v>4.0843999999999996</v>
      </c>
      <c r="AYE14">
        <v>0</v>
      </c>
      <c r="AYF14">
        <v>0</v>
      </c>
      <c r="AYG14">
        <v>0</v>
      </c>
      <c r="AYH14">
        <v>3.2944</v>
      </c>
      <c r="AYI14">
        <v>3.7340171052631579</v>
      </c>
      <c r="AYJ14">
        <v>4.0831999999999997</v>
      </c>
      <c r="AYK14">
        <v>0</v>
      </c>
      <c r="AYL14">
        <v>0</v>
      </c>
      <c r="AYM14">
        <v>0</v>
      </c>
      <c r="AYN14">
        <v>3.2721</v>
      </c>
      <c r="AYO14">
        <v>3.733217808219178</v>
      </c>
      <c r="AYP14">
        <v>4.0853999999999999</v>
      </c>
      <c r="AYQ14">
        <v>0</v>
      </c>
      <c r="AYR14">
        <v>0</v>
      </c>
      <c r="AYS14">
        <v>0</v>
      </c>
      <c r="AYT14">
        <v>3.2713999999999999</v>
      </c>
      <c r="AYU14">
        <v>3.7345287671232881</v>
      </c>
      <c r="AYV14">
        <v>4.0861000000000001</v>
      </c>
      <c r="AYW14">
        <v>0</v>
      </c>
      <c r="AYX14">
        <v>0</v>
      </c>
      <c r="AYY14">
        <v>0</v>
      </c>
      <c r="AYZ14">
        <v>3.2747999999999999</v>
      </c>
      <c r="AZA14">
        <v>3.7338474226804128</v>
      </c>
      <c r="AZB14">
        <v>4.0846</v>
      </c>
      <c r="AZC14">
        <v>0</v>
      </c>
      <c r="AZD14">
        <v>0</v>
      </c>
      <c r="AZE14">
        <v>0</v>
      </c>
      <c r="AZF14">
        <v>3.2749000000000001</v>
      </c>
      <c r="AZG14">
        <v>3.7343608247422679</v>
      </c>
      <c r="AZH14">
        <v>4.0842999999999998</v>
      </c>
      <c r="AZI14">
        <v>0</v>
      </c>
      <c r="AZJ14">
        <v>0</v>
      </c>
      <c r="AZK14">
        <v>0</v>
      </c>
      <c r="AZL14">
        <v>3.2744</v>
      </c>
      <c r="AZM14">
        <v>3.7350837931034482</v>
      </c>
      <c r="AZN14">
        <v>4.0854999999999997</v>
      </c>
      <c r="AZO14">
        <v>0</v>
      </c>
      <c r="AZP14">
        <v>0</v>
      </c>
      <c r="AZQ14">
        <v>0</v>
      </c>
      <c r="AZR14">
        <v>3.2707000000000002</v>
      </c>
      <c r="AZS14">
        <v>3.73334897260274</v>
      </c>
      <c r="AZT14">
        <v>4.0842000000000001</v>
      </c>
      <c r="AZU14">
        <v>0</v>
      </c>
      <c r="AZV14">
        <v>0</v>
      </c>
      <c r="AZW14">
        <v>0</v>
      </c>
      <c r="AZX14">
        <v>3.2946</v>
      </c>
      <c r="AZY14">
        <v>3.732266666666666</v>
      </c>
      <c r="AZZ14">
        <v>4.0849000000000002</v>
      </c>
      <c r="BAA14">
        <v>0</v>
      </c>
      <c r="BAB14">
        <v>0</v>
      </c>
      <c r="BAC14">
        <v>0</v>
      </c>
      <c r="BAD14">
        <v>3.2913000000000001</v>
      </c>
      <c r="BAE14">
        <v>3.7332206896551732</v>
      </c>
      <c r="BAF14">
        <v>4.0853999999999999</v>
      </c>
      <c r="BAG14">
        <v>0</v>
      </c>
      <c r="BAH14">
        <v>0</v>
      </c>
      <c r="BAI14">
        <v>0</v>
      </c>
      <c r="BAJ14">
        <v>3.29</v>
      </c>
      <c r="BAK14">
        <v>3.7338224637681159</v>
      </c>
      <c r="BAL14">
        <v>4.0845000000000002</v>
      </c>
      <c r="BAM14">
        <v>0</v>
      </c>
      <c r="BAN14">
        <v>0</v>
      </c>
      <c r="BAO14">
        <v>0</v>
      </c>
      <c r="BAP14">
        <v>3.2761</v>
      </c>
      <c r="BAQ14">
        <v>3.7341102857142858</v>
      </c>
      <c r="BAR14">
        <v>4.0850999999999997</v>
      </c>
      <c r="BAS14">
        <v>0</v>
      </c>
      <c r="BAT14">
        <v>0</v>
      </c>
      <c r="BAU14">
        <v>0</v>
      </c>
      <c r="BAV14">
        <v>3.2784</v>
      </c>
      <c r="BAW14">
        <v>3.7309923076923082</v>
      </c>
      <c r="BAX14">
        <v>4.0861000000000001</v>
      </c>
      <c r="BAY14">
        <v>0</v>
      </c>
      <c r="BAZ14">
        <v>0</v>
      </c>
      <c r="BBA14">
        <v>0</v>
      </c>
      <c r="BBB14">
        <v>3.2902999999999998</v>
      </c>
      <c r="BBC14">
        <v>3.7316503105590049</v>
      </c>
      <c r="BBD14">
        <v>4.0850999999999997</v>
      </c>
      <c r="BBE14">
        <v>0</v>
      </c>
      <c r="BBF14">
        <v>0</v>
      </c>
      <c r="BBG14">
        <v>0</v>
      </c>
      <c r="BBH14">
        <v>3.2706</v>
      </c>
      <c r="BBI14">
        <v>3.7326660958904112</v>
      </c>
      <c r="BBJ14">
        <v>4.0860000000000003</v>
      </c>
      <c r="BBK14">
        <v>0</v>
      </c>
      <c r="BBL14">
        <v>0</v>
      </c>
      <c r="BBM14">
        <v>0</v>
      </c>
      <c r="BBN14">
        <v>3.2694999999999999</v>
      </c>
      <c r="BBO14">
        <v>3.7341181506849321</v>
      </c>
      <c r="BBP14">
        <v>4.0857000000000001</v>
      </c>
      <c r="BBQ14">
        <v>0</v>
      </c>
      <c r="BBR14">
        <v>0</v>
      </c>
      <c r="BBS14">
        <v>0</v>
      </c>
      <c r="BBT14">
        <v>3.2694000000000001</v>
      </c>
      <c r="BBU14">
        <v>3.7328559440559439</v>
      </c>
      <c r="BBV14">
        <v>4.0864000000000003</v>
      </c>
      <c r="BBW14">
        <v>0</v>
      </c>
      <c r="BBX14">
        <v>0</v>
      </c>
      <c r="BBY14">
        <v>0</v>
      </c>
      <c r="BBZ14">
        <v>3.2746</v>
      </c>
      <c r="BCA14">
        <v>3.7340197841726619</v>
      </c>
      <c r="BCB14">
        <v>4.0865999999999998</v>
      </c>
      <c r="BCC14">
        <v>0</v>
      </c>
      <c r="BCD14">
        <v>0</v>
      </c>
      <c r="BCE14">
        <v>0</v>
      </c>
      <c r="BCF14">
        <v>3.2725</v>
      </c>
      <c r="BCG14">
        <v>3.7331876712328769</v>
      </c>
      <c r="BCH14">
        <v>4.0868000000000002</v>
      </c>
      <c r="BCI14">
        <v>0</v>
      </c>
      <c r="BCJ14">
        <v>0</v>
      </c>
      <c r="BCK14">
        <v>0</v>
      </c>
      <c r="BCL14">
        <v>3.2730000000000001</v>
      </c>
      <c r="BCM14">
        <v>3.7328384879725092</v>
      </c>
      <c r="BCN14">
        <v>4.0856000000000003</v>
      </c>
      <c r="BCO14">
        <v>0</v>
      </c>
      <c r="BCP14">
        <v>0</v>
      </c>
      <c r="BCQ14">
        <v>0</v>
      </c>
    </row>
    <row r="15" spans="1:1447" x14ac:dyDescent="0.25">
      <c r="A15" s="1" t="s">
        <v>896</v>
      </c>
      <c r="B15">
        <v>0.2</v>
      </c>
      <c r="C15">
        <v>22.142050631767471</v>
      </c>
      <c r="D15">
        <v>41.51</v>
      </c>
      <c r="E15">
        <v>0</v>
      </c>
      <c r="F15">
        <v>0</v>
      </c>
      <c r="G15">
        <v>0</v>
      </c>
      <c r="K15">
        <v>0</v>
      </c>
      <c r="L15">
        <v>0</v>
      </c>
      <c r="M15">
        <v>0</v>
      </c>
      <c r="Q15">
        <v>0</v>
      </c>
      <c r="R15">
        <v>0</v>
      </c>
      <c r="S15">
        <v>0</v>
      </c>
      <c r="W15">
        <v>0</v>
      </c>
      <c r="X15">
        <v>0</v>
      </c>
      <c r="Y15">
        <v>0</v>
      </c>
      <c r="AC15">
        <v>0</v>
      </c>
      <c r="AD15">
        <v>0</v>
      </c>
      <c r="AE15">
        <v>0</v>
      </c>
      <c r="AI15">
        <v>0</v>
      </c>
      <c r="AJ15">
        <v>0</v>
      </c>
      <c r="AK15">
        <v>0</v>
      </c>
      <c r="AO15">
        <v>0</v>
      </c>
      <c r="AP15">
        <v>0</v>
      </c>
      <c r="AQ15">
        <v>0</v>
      </c>
      <c r="AU15">
        <v>0</v>
      </c>
      <c r="AV15">
        <v>0</v>
      </c>
      <c r="AW15">
        <v>0</v>
      </c>
      <c r="BA15">
        <v>0</v>
      </c>
      <c r="BB15">
        <v>0</v>
      </c>
      <c r="BC15">
        <v>0</v>
      </c>
      <c r="BG15">
        <v>0</v>
      </c>
      <c r="BH15">
        <v>0</v>
      </c>
      <c r="BI15">
        <v>0</v>
      </c>
      <c r="BM15">
        <v>0</v>
      </c>
      <c r="BN15">
        <v>0</v>
      </c>
      <c r="BO15">
        <v>0</v>
      </c>
      <c r="BS15">
        <v>0</v>
      </c>
      <c r="BT15">
        <v>0</v>
      </c>
      <c r="BU15">
        <v>0</v>
      </c>
      <c r="BY15">
        <v>0</v>
      </c>
      <c r="BZ15">
        <v>0</v>
      </c>
      <c r="CA15">
        <v>0</v>
      </c>
      <c r="CB15">
        <v>1.25</v>
      </c>
      <c r="CC15">
        <v>13.32096219931271</v>
      </c>
      <c r="CD15">
        <v>25.26</v>
      </c>
      <c r="CE15">
        <v>0</v>
      </c>
      <c r="CF15">
        <v>0</v>
      </c>
      <c r="CG15">
        <v>0</v>
      </c>
      <c r="CH15">
        <v>1.47</v>
      </c>
      <c r="CI15">
        <v>13.37251724137931</v>
      </c>
      <c r="CJ15">
        <v>25.39</v>
      </c>
      <c r="CK15">
        <v>0</v>
      </c>
      <c r="CL15">
        <v>0</v>
      </c>
      <c r="CM15">
        <v>0</v>
      </c>
      <c r="CN15">
        <v>0.95</v>
      </c>
      <c r="CO15">
        <v>13.25736301369863</v>
      </c>
      <c r="CP15">
        <v>25.58</v>
      </c>
      <c r="CQ15">
        <v>0</v>
      </c>
      <c r="CR15">
        <v>0</v>
      </c>
      <c r="CS15">
        <v>0</v>
      </c>
      <c r="CT15">
        <v>0.94</v>
      </c>
      <c r="CU15">
        <v>13.20544520547945</v>
      </c>
      <c r="CV15">
        <v>25.49</v>
      </c>
      <c r="CW15">
        <v>0</v>
      </c>
      <c r="CX15">
        <v>0</v>
      </c>
      <c r="CY15">
        <v>0</v>
      </c>
      <c r="CZ15">
        <v>1.18</v>
      </c>
      <c r="DA15">
        <v>13.28679310344828</v>
      </c>
      <c r="DB15">
        <v>25.62</v>
      </c>
      <c r="DC15">
        <v>0</v>
      </c>
      <c r="DD15">
        <v>0</v>
      </c>
      <c r="DE15">
        <v>0</v>
      </c>
      <c r="DF15">
        <v>0.84</v>
      </c>
      <c r="DG15">
        <v>13.05079310344828</v>
      </c>
      <c r="DH15">
        <v>25.45</v>
      </c>
      <c r="DI15">
        <v>0</v>
      </c>
      <c r="DJ15">
        <v>0</v>
      </c>
      <c r="DK15">
        <v>0</v>
      </c>
      <c r="DL15">
        <v>1.1299999999999999</v>
      </c>
      <c r="DM15">
        <v>13.317</v>
      </c>
      <c r="DN15">
        <v>25.59</v>
      </c>
      <c r="DO15">
        <v>0</v>
      </c>
      <c r="DP15">
        <v>0</v>
      </c>
      <c r="DQ15">
        <v>0</v>
      </c>
      <c r="DR15">
        <v>0.59</v>
      </c>
      <c r="DS15">
        <v>13.164657534246579</v>
      </c>
      <c r="DT15">
        <v>25.61</v>
      </c>
      <c r="DU15">
        <v>0</v>
      </c>
      <c r="DV15">
        <v>0</v>
      </c>
      <c r="DW15">
        <v>0</v>
      </c>
      <c r="DX15">
        <v>1.0900000000000001</v>
      </c>
      <c r="DY15">
        <v>13.36606164383562</v>
      </c>
      <c r="DZ15">
        <v>25.57</v>
      </c>
      <c r="EA15">
        <v>0</v>
      </c>
      <c r="EB15">
        <v>0</v>
      </c>
      <c r="EC15">
        <v>0</v>
      </c>
      <c r="ED15">
        <v>1.1100000000000001</v>
      </c>
      <c r="EE15">
        <v>13.29434482758621</v>
      </c>
      <c r="EF15">
        <v>25.38</v>
      </c>
      <c r="EG15">
        <v>0</v>
      </c>
      <c r="EH15">
        <v>0</v>
      </c>
      <c r="EI15">
        <v>0</v>
      </c>
      <c r="EJ15">
        <v>1.17</v>
      </c>
      <c r="EK15">
        <v>13.304310344827581</v>
      </c>
      <c r="EL15">
        <v>25.61</v>
      </c>
      <c r="EM15">
        <v>0</v>
      </c>
      <c r="EN15">
        <v>0</v>
      </c>
      <c r="EO15">
        <v>0</v>
      </c>
      <c r="EP15">
        <v>0.74</v>
      </c>
      <c r="EQ15">
        <v>13.16106164383562</v>
      </c>
      <c r="ER15">
        <v>25.65</v>
      </c>
      <c r="ES15">
        <v>0</v>
      </c>
      <c r="ET15">
        <v>0</v>
      </c>
      <c r="EU15">
        <v>0</v>
      </c>
      <c r="EV15">
        <v>10.220000000000001</v>
      </c>
      <c r="EW15">
        <v>17.73703448275862</v>
      </c>
      <c r="EX15">
        <v>25.53</v>
      </c>
      <c r="EY15">
        <v>0</v>
      </c>
      <c r="EZ15">
        <v>0</v>
      </c>
      <c r="FA15">
        <v>0</v>
      </c>
      <c r="FB15">
        <v>10.33</v>
      </c>
      <c r="FC15">
        <v>17.765758620689649</v>
      </c>
      <c r="FD15">
        <v>25.52</v>
      </c>
      <c r="FE15">
        <v>0</v>
      </c>
      <c r="FF15">
        <v>0</v>
      </c>
      <c r="FG15">
        <v>0</v>
      </c>
      <c r="FH15">
        <v>10.39</v>
      </c>
      <c r="FI15">
        <v>17.839450171821301</v>
      </c>
      <c r="FJ15">
        <v>25.43</v>
      </c>
      <c r="FK15">
        <v>0</v>
      </c>
      <c r="FL15">
        <v>0</v>
      </c>
      <c r="FM15">
        <v>0</v>
      </c>
      <c r="FN15">
        <v>10.199999999999999</v>
      </c>
      <c r="FO15">
        <v>17.864808362369342</v>
      </c>
      <c r="FP15">
        <v>25.51</v>
      </c>
      <c r="FQ15">
        <v>0</v>
      </c>
      <c r="FR15">
        <v>0</v>
      </c>
      <c r="FS15">
        <v>0</v>
      </c>
      <c r="FT15">
        <v>10.19</v>
      </c>
      <c r="FU15">
        <v>17.66405498281787</v>
      </c>
      <c r="FV15">
        <v>25.5</v>
      </c>
      <c r="FW15">
        <v>0</v>
      </c>
      <c r="FX15">
        <v>0</v>
      </c>
      <c r="FY15">
        <v>0</v>
      </c>
      <c r="FZ15">
        <v>10.119999999999999</v>
      </c>
      <c r="GA15">
        <v>17.62462068965517</v>
      </c>
      <c r="GB15">
        <v>25.54</v>
      </c>
      <c r="GC15">
        <v>0</v>
      </c>
      <c r="GD15">
        <v>0</v>
      </c>
      <c r="GE15">
        <v>0</v>
      </c>
      <c r="GF15">
        <v>10.36</v>
      </c>
      <c r="GG15">
        <v>18.00250871080139</v>
      </c>
      <c r="GH15">
        <v>25.64</v>
      </c>
      <c r="GI15">
        <v>0</v>
      </c>
      <c r="GJ15">
        <v>0</v>
      </c>
      <c r="GK15">
        <v>0</v>
      </c>
      <c r="GL15">
        <v>10.27</v>
      </c>
      <c r="GM15">
        <v>17.666620689655169</v>
      </c>
      <c r="GN15">
        <v>25.46</v>
      </c>
      <c r="GO15">
        <v>0</v>
      </c>
      <c r="GP15">
        <v>0</v>
      </c>
      <c r="GQ15">
        <v>0</v>
      </c>
      <c r="GR15">
        <v>10.220000000000001</v>
      </c>
      <c r="GS15">
        <v>17.675551724137929</v>
      </c>
      <c r="GT15">
        <v>25.46</v>
      </c>
      <c r="GU15">
        <v>0</v>
      </c>
      <c r="GV15">
        <v>0</v>
      </c>
      <c r="GW15">
        <v>0</v>
      </c>
      <c r="GX15">
        <v>10.26</v>
      </c>
      <c r="GY15">
        <v>17.760893470790379</v>
      </c>
      <c r="GZ15">
        <v>25.62</v>
      </c>
      <c r="HA15">
        <v>0</v>
      </c>
      <c r="HB15">
        <v>0</v>
      </c>
      <c r="HC15">
        <v>0</v>
      </c>
      <c r="HD15">
        <v>10.51</v>
      </c>
      <c r="HE15">
        <v>17.875257731958769</v>
      </c>
      <c r="HF15">
        <v>25.27</v>
      </c>
      <c r="HG15">
        <v>0</v>
      </c>
      <c r="HH15">
        <v>0</v>
      </c>
      <c r="HI15">
        <v>0</v>
      </c>
      <c r="HJ15">
        <v>10.06</v>
      </c>
      <c r="HK15">
        <v>17.611586206896551</v>
      </c>
      <c r="HL15">
        <v>25.41</v>
      </c>
      <c r="HM15">
        <v>0</v>
      </c>
      <c r="HN15">
        <v>0</v>
      </c>
      <c r="HO15">
        <v>0</v>
      </c>
      <c r="HP15">
        <v>20.36</v>
      </c>
      <c r="HQ15">
        <v>24.022920962199311</v>
      </c>
      <c r="HR15">
        <v>25.49</v>
      </c>
      <c r="HS15">
        <v>0</v>
      </c>
      <c r="HT15">
        <v>0</v>
      </c>
      <c r="HU15">
        <v>0</v>
      </c>
      <c r="HV15">
        <v>20.93</v>
      </c>
      <c r="HW15">
        <v>24.370586206896551</v>
      </c>
      <c r="HX15">
        <v>25.73</v>
      </c>
      <c r="HY15">
        <v>0</v>
      </c>
      <c r="HZ15">
        <v>0</v>
      </c>
      <c r="IA15">
        <v>0</v>
      </c>
      <c r="IB15">
        <v>22.2</v>
      </c>
      <c r="IC15">
        <v>24.650958904109579</v>
      </c>
      <c r="ID15">
        <v>25.93</v>
      </c>
      <c r="IE15">
        <v>0</v>
      </c>
      <c r="IF15">
        <v>0</v>
      </c>
      <c r="IG15">
        <v>0</v>
      </c>
      <c r="IH15">
        <v>20.57</v>
      </c>
      <c r="II15">
        <v>23.893561643835611</v>
      </c>
      <c r="IJ15">
        <v>25.41</v>
      </c>
      <c r="IK15">
        <v>0</v>
      </c>
      <c r="IL15">
        <v>0</v>
      </c>
      <c r="IM15">
        <v>0</v>
      </c>
      <c r="IN15">
        <v>21.75</v>
      </c>
      <c r="IO15">
        <v>24.411206896551729</v>
      </c>
      <c r="IP15">
        <v>25.65</v>
      </c>
      <c r="IQ15">
        <v>0</v>
      </c>
      <c r="IR15">
        <v>0</v>
      </c>
      <c r="IS15">
        <v>0</v>
      </c>
      <c r="IT15">
        <v>22.25</v>
      </c>
      <c r="IU15">
        <v>24.831931034482761</v>
      </c>
      <c r="IV15">
        <v>26.15</v>
      </c>
      <c r="IW15">
        <v>0</v>
      </c>
      <c r="IX15">
        <v>0</v>
      </c>
      <c r="IY15">
        <v>0</v>
      </c>
      <c r="IZ15">
        <v>20.100000000000001</v>
      </c>
      <c r="JA15">
        <v>23.96862542955326</v>
      </c>
      <c r="JB15">
        <v>25.44</v>
      </c>
      <c r="JC15">
        <v>0</v>
      </c>
      <c r="JD15">
        <v>0</v>
      </c>
      <c r="JE15">
        <v>0</v>
      </c>
      <c r="JF15">
        <v>21.64</v>
      </c>
      <c r="JG15">
        <v>24.427226027397261</v>
      </c>
      <c r="JH15">
        <v>25.62</v>
      </c>
      <c r="JI15">
        <v>0</v>
      </c>
      <c r="JJ15">
        <v>0</v>
      </c>
      <c r="JK15">
        <v>0</v>
      </c>
      <c r="JL15">
        <v>22.32</v>
      </c>
      <c r="JM15">
        <v>25.165719178082199</v>
      </c>
      <c r="JN15">
        <v>26.52</v>
      </c>
      <c r="JO15">
        <v>0</v>
      </c>
      <c r="JP15">
        <v>0</v>
      </c>
      <c r="JQ15">
        <v>0</v>
      </c>
      <c r="JR15">
        <v>20.78</v>
      </c>
      <c r="JS15">
        <v>24.30382978723404</v>
      </c>
      <c r="JT15">
        <v>25.48</v>
      </c>
      <c r="JU15">
        <v>0</v>
      </c>
      <c r="JV15">
        <v>0</v>
      </c>
      <c r="JW15">
        <v>0</v>
      </c>
      <c r="JX15">
        <v>20.66</v>
      </c>
      <c r="JY15">
        <v>24.576344827586212</v>
      </c>
      <c r="JZ15">
        <v>25.76</v>
      </c>
      <c r="KA15">
        <v>0</v>
      </c>
      <c r="KB15">
        <v>0</v>
      </c>
      <c r="KC15">
        <v>0</v>
      </c>
      <c r="KD15">
        <v>20.49</v>
      </c>
      <c r="KE15">
        <v>25.004554794520551</v>
      </c>
      <c r="KF15">
        <v>26.21</v>
      </c>
      <c r="KG15">
        <v>0</v>
      </c>
      <c r="KH15">
        <v>0</v>
      </c>
      <c r="KI15">
        <v>0</v>
      </c>
      <c r="KJ15">
        <v>23.53</v>
      </c>
      <c r="KK15">
        <v>32.271678082191777</v>
      </c>
      <c r="KL15">
        <v>40.07</v>
      </c>
      <c r="KM15">
        <v>0</v>
      </c>
      <c r="KN15">
        <v>0</v>
      </c>
      <c r="KO15">
        <v>0</v>
      </c>
      <c r="KP15">
        <v>23.63</v>
      </c>
      <c r="KQ15">
        <v>32.258316151202749</v>
      </c>
      <c r="KR15">
        <v>40.24</v>
      </c>
      <c r="KS15">
        <v>0</v>
      </c>
      <c r="KT15">
        <v>0</v>
      </c>
      <c r="KU15">
        <v>0</v>
      </c>
      <c r="KV15">
        <v>23.52</v>
      </c>
      <c r="KW15">
        <v>32.536912280701763</v>
      </c>
      <c r="KX15">
        <v>40.799999999999997</v>
      </c>
      <c r="KY15">
        <v>0</v>
      </c>
      <c r="KZ15">
        <v>0</v>
      </c>
      <c r="LA15">
        <v>0</v>
      </c>
      <c r="LB15">
        <v>23.1</v>
      </c>
      <c r="LC15">
        <v>32.191134020618563</v>
      </c>
      <c r="LD15">
        <v>40.22</v>
      </c>
      <c r="LE15">
        <v>0</v>
      </c>
      <c r="LF15">
        <v>0</v>
      </c>
      <c r="LG15">
        <v>0</v>
      </c>
      <c r="LH15">
        <v>23.35</v>
      </c>
      <c r="LI15">
        <v>32.44439862542955</v>
      </c>
      <c r="LJ15">
        <v>40.4</v>
      </c>
      <c r="LK15">
        <v>0</v>
      </c>
      <c r="LL15">
        <v>0</v>
      </c>
      <c r="LM15">
        <v>0</v>
      </c>
      <c r="LN15">
        <v>23.23</v>
      </c>
      <c r="LO15">
        <v>32.679438596491231</v>
      </c>
      <c r="LP15">
        <v>40.85</v>
      </c>
      <c r="LQ15">
        <v>0</v>
      </c>
      <c r="LR15">
        <v>0</v>
      </c>
      <c r="LS15">
        <v>0</v>
      </c>
      <c r="LT15">
        <v>23.98</v>
      </c>
      <c r="LU15">
        <v>32.303869863013688</v>
      </c>
      <c r="LV15">
        <v>40.130000000000003</v>
      </c>
      <c r="LW15">
        <v>0</v>
      </c>
      <c r="LX15">
        <v>0</v>
      </c>
      <c r="LY15">
        <v>0</v>
      </c>
      <c r="LZ15">
        <v>23.91</v>
      </c>
      <c r="MA15">
        <v>32.238904109589043</v>
      </c>
      <c r="MB15">
        <v>40.119999999999997</v>
      </c>
      <c r="MC15">
        <v>0</v>
      </c>
      <c r="MD15">
        <v>0</v>
      </c>
      <c r="ME15">
        <v>0</v>
      </c>
      <c r="MF15">
        <v>24.58</v>
      </c>
      <c r="MG15">
        <v>32.580889830508482</v>
      </c>
      <c r="MH15">
        <v>40.61</v>
      </c>
      <c r="MI15">
        <v>0</v>
      </c>
      <c r="MJ15">
        <v>0</v>
      </c>
      <c r="MK15">
        <v>0</v>
      </c>
      <c r="ML15">
        <v>24.47</v>
      </c>
      <c r="MM15">
        <v>32.337721518987337</v>
      </c>
      <c r="MN15">
        <v>40.020000000000003</v>
      </c>
      <c r="MO15">
        <v>0</v>
      </c>
      <c r="MP15">
        <v>0</v>
      </c>
      <c r="MQ15">
        <v>0</v>
      </c>
      <c r="MR15">
        <v>23.94</v>
      </c>
      <c r="MS15">
        <v>32.154329896907221</v>
      </c>
      <c r="MT15">
        <v>40.159999999999997</v>
      </c>
      <c r="MU15">
        <v>0</v>
      </c>
      <c r="MV15">
        <v>0</v>
      </c>
      <c r="MW15">
        <v>0</v>
      </c>
      <c r="MX15">
        <v>24.07</v>
      </c>
      <c r="MY15">
        <v>32.60493006993007</v>
      </c>
      <c r="MZ15">
        <v>40.79</v>
      </c>
      <c r="NA15">
        <v>0</v>
      </c>
      <c r="NB15">
        <v>0</v>
      </c>
      <c r="NC15">
        <v>0</v>
      </c>
      <c r="ND15">
        <v>1.47</v>
      </c>
      <c r="NE15">
        <v>12.901263157894739</v>
      </c>
      <c r="NF15">
        <v>25.37</v>
      </c>
      <c r="NG15">
        <v>0</v>
      </c>
      <c r="NH15">
        <v>0</v>
      </c>
      <c r="NI15">
        <v>0</v>
      </c>
      <c r="NJ15">
        <v>0.99</v>
      </c>
      <c r="NK15">
        <v>12.78084210526316</v>
      </c>
      <c r="NL15">
        <v>25.74</v>
      </c>
      <c r="NM15">
        <v>0</v>
      </c>
      <c r="NN15">
        <v>0</v>
      </c>
      <c r="NO15">
        <v>0</v>
      </c>
      <c r="NP15">
        <v>0.99</v>
      </c>
      <c r="NQ15">
        <v>12.9180412371134</v>
      </c>
      <c r="NR15">
        <v>25.75</v>
      </c>
      <c r="NS15">
        <v>0</v>
      </c>
      <c r="NT15">
        <v>0</v>
      </c>
      <c r="NU15">
        <v>0</v>
      </c>
      <c r="NV15">
        <v>1.43</v>
      </c>
      <c r="NW15">
        <v>12.964605263157891</v>
      </c>
      <c r="NX15">
        <v>25.6</v>
      </c>
      <c r="NY15">
        <v>0</v>
      </c>
      <c r="NZ15">
        <v>0</v>
      </c>
      <c r="OA15">
        <v>0</v>
      </c>
      <c r="OB15">
        <v>1.23</v>
      </c>
      <c r="OC15">
        <v>13.022987012987009</v>
      </c>
      <c r="OD15">
        <v>25.72</v>
      </c>
      <c r="OE15">
        <v>0</v>
      </c>
      <c r="OF15">
        <v>0</v>
      </c>
      <c r="OG15">
        <v>0</v>
      </c>
      <c r="OH15">
        <v>0.55000000000000004</v>
      </c>
      <c r="OI15">
        <v>12.39878787878788</v>
      </c>
      <c r="OJ15">
        <v>25.95</v>
      </c>
      <c r="OK15">
        <v>0</v>
      </c>
      <c r="OL15">
        <v>0</v>
      </c>
      <c r="OM15">
        <v>0</v>
      </c>
      <c r="ON15">
        <v>1.62</v>
      </c>
      <c r="OO15">
        <v>14.174516129032259</v>
      </c>
      <c r="OP15">
        <v>25.97</v>
      </c>
      <c r="OQ15">
        <v>0</v>
      </c>
      <c r="OR15">
        <v>0</v>
      </c>
      <c r="OS15">
        <v>0</v>
      </c>
      <c r="OT15">
        <v>1.6</v>
      </c>
      <c r="OU15">
        <v>14.85272727272727</v>
      </c>
      <c r="OV15">
        <v>26.02</v>
      </c>
      <c r="OW15">
        <v>0</v>
      </c>
      <c r="OX15">
        <v>0</v>
      </c>
      <c r="OY15">
        <v>0</v>
      </c>
      <c r="OZ15">
        <v>0.77</v>
      </c>
      <c r="PA15">
        <v>14.019375</v>
      </c>
      <c r="PB15">
        <v>26.1</v>
      </c>
      <c r="PC15">
        <v>0</v>
      </c>
      <c r="PD15">
        <v>0</v>
      </c>
      <c r="PE15">
        <v>0</v>
      </c>
      <c r="PF15">
        <v>1.0900000000000001</v>
      </c>
      <c r="PG15">
        <v>14.021875</v>
      </c>
      <c r="PH15">
        <v>25.63</v>
      </c>
      <c r="PI15">
        <v>0</v>
      </c>
      <c r="PJ15">
        <v>0</v>
      </c>
      <c r="PK15">
        <v>0</v>
      </c>
      <c r="PL15">
        <v>1.1200000000000001</v>
      </c>
      <c r="PM15">
        <v>14.065312499999999</v>
      </c>
      <c r="PN15">
        <v>25.89</v>
      </c>
      <c r="PO15">
        <v>0</v>
      </c>
      <c r="PP15">
        <v>0</v>
      </c>
      <c r="PQ15">
        <v>0</v>
      </c>
      <c r="PR15">
        <v>0.77</v>
      </c>
      <c r="PS15">
        <v>13.53645161290323</v>
      </c>
      <c r="PT15">
        <v>25.75</v>
      </c>
      <c r="PU15">
        <v>0</v>
      </c>
      <c r="PV15">
        <v>0</v>
      </c>
      <c r="PW15">
        <v>0</v>
      </c>
      <c r="PX15">
        <v>1.1200000000000001</v>
      </c>
      <c r="PY15">
        <v>12.78742331288344</v>
      </c>
      <c r="PZ15">
        <v>25.5</v>
      </c>
      <c r="QA15">
        <v>0</v>
      </c>
      <c r="QB15">
        <v>0</v>
      </c>
      <c r="QC15">
        <v>0</v>
      </c>
      <c r="QD15">
        <v>0.76</v>
      </c>
      <c r="QE15">
        <v>12.762564102564101</v>
      </c>
      <c r="QF15">
        <v>25.96</v>
      </c>
      <c r="QG15">
        <v>0</v>
      </c>
      <c r="QH15">
        <v>0</v>
      </c>
      <c r="QI15">
        <v>0</v>
      </c>
      <c r="QJ15">
        <v>0.78</v>
      </c>
      <c r="QK15">
        <v>12.73167741935484</v>
      </c>
      <c r="QL15">
        <v>25.33</v>
      </c>
      <c r="QM15">
        <v>0</v>
      </c>
      <c r="QN15">
        <v>0</v>
      </c>
      <c r="QO15">
        <v>0</v>
      </c>
      <c r="QP15">
        <v>0.86</v>
      </c>
      <c r="QQ15">
        <v>12.76116279069768</v>
      </c>
      <c r="QR15">
        <v>25.97</v>
      </c>
      <c r="QS15">
        <v>0</v>
      </c>
      <c r="QT15">
        <v>0</v>
      </c>
      <c r="QU15">
        <v>0</v>
      </c>
      <c r="QV15">
        <v>1.07</v>
      </c>
      <c r="QW15">
        <v>12.95850574712644</v>
      </c>
      <c r="QX15">
        <v>25.71</v>
      </c>
      <c r="QY15">
        <v>0</v>
      </c>
      <c r="QZ15">
        <v>0</v>
      </c>
      <c r="RA15">
        <v>0</v>
      </c>
      <c r="RB15">
        <v>0.49</v>
      </c>
      <c r="RC15">
        <v>12.581558441558441</v>
      </c>
      <c r="RD15">
        <v>25.63</v>
      </c>
      <c r="RE15">
        <v>0</v>
      </c>
      <c r="RF15">
        <v>0</v>
      </c>
      <c r="RG15">
        <v>0</v>
      </c>
      <c r="RH15">
        <v>1.04</v>
      </c>
      <c r="RI15">
        <v>13.846129032258061</v>
      </c>
      <c r="RJ15">
        <v>26.21</v>
      </c>
      <c r="RK15">
        <v>0</v>
      </c>
      <c r="RL15">
        <v>0</v>
      </c>
      <c r="RM15">
        <v>0</v>
      </c>
      <c r="RN15">
        <v>1.46</v>
      </c>
      <c r="RO15">
        <v>14.10903225806452</v>
      </c>
      <c r="RP15">
        <v>26.21</v>
      </c>
      <c r="RQ15">
        <v>0</v>
      </c>
      <c r="RR15">
        <v>0</v>
      </c>
      <c r="RS15">
        <v>0</v>
      </c>
      <c r="RT15">
        <v>0.68</v>
      </c>
      <c r="RU15">
        <v>13.86875</v>
      </c>
      <c r="RV15">
        <v>25.97</v>
      </c>
      <c r="RW15">
        <v>0</v>
      </c>
      <c r="RX15">
        <v>0</v>
      </c>
      <c r="RY15">
        <v>0</v>
      </c>
      <c r="RZ15">
        <v>1.21</v>
      </c>
      <c r="SA15">
        <v>13.92047619047619</v>
      </c>
      <c r="SB15">
        <v>25.39</v>
      </c>
      <c r="SC15">
        <v>0</v>
      </c>
      <c r="SD15">
        <v>0</v>
      </c>
      <c r="SE15">
        <v>0</v>
      </c>
      <c r="SF15">
        <v>1.01</v>
      </c>
      <c r="SG15">
        <v>13.64290322580645</v>
      </c>
      <c r="SH15">
        <v>25.55</v>
      </c>
      <c r="SI15">
        <v>0</v>
      </c>
      <c r="SJ15">
        <v>0</v>
      </c>
      <c r="SK15">
        <v>0</v>
      </c>
      <c r="SL15">
        <v>0.74</v>
      </c>
      <c r="SM15">
        <v>14.21727272727273</v>
      </c>
      <c r="SN15">
        <v>25.35</v>
      </c>
      <c r="SO15">
        <v>0</v>
      </c>
      <c r="SP15">
        <v>0</v>
      </c>
      <c r="SQ15">
        <v>0</v>
      </c>
      <c r="SR15">
        <v>1.26</v>
      </c>
      <c r="SS15">
        <v>13.100448979591841</v>
      </c>
      <c r="ST15">
        <v>25.34</v>
      </c>
      <c r="SU15">
        <v>0</v>
      </c>
      <c r="SV15">
        <v>0</v>
      </c>
      <c r="SW15">
        <v>0</v>
      </c>
      <c r="SX15">
        <v>0.4</v>
      </c>
      <c r="SY15">
        <v>12.8775</v>
      </c>
      <c r="SZ15">
        <v>25.79</v>
      </c>
      <c r="TA15">
        <v>0</v>
      </c>
      <c r="TB15">
        <v>0</v>
      </c>
      <c r="TC15">
        <v>0</v>
      </c>
      <c r="TD15">
        <v>0.81</v>
      </c>
      <c r="TE15">
        <v>12.87387234042553</v>
      </c>
      <c r="TF15">
        <v>25.4</v>
      </c>
      <c r="TG15">
        <v>0</v>
      </c>
      <c r="TH15">
        <v>0</v>
      </c>
      <c r="TI15">
        <v>0</v>
      </c>
      <c r="TJ15">
        <v>1.36</v>
      </c>
      <c r="TK15">
        <v>12.75260504201681</v>
      </c>
      <c r="TL15">
        <v>25.5</v>
      </c>
      <c r="TM15">
        <v>0</v>
      </c>
      <c r="TN15">
        <v>0</v>
      </c>
      <c r="TO15">
        <v>0</v>
      </c>
      <c r="TP15">
        <v>1.95</v>
      </c>
      <c r="TQ15">
        <v>13.33975</v>
      </c>
      <c r="TR15">
        <v>25.58</v>
      </c>
      <c r="TS15">
        <v>0</v>
      </c>
      <c r="TT15">
        <v>0</v>
      </c>
      <c r="TU15">
        <v>0</v>
      </c>
      <c r="TV15">
        <v>0.63</v>
      </c>
      <c r="TW15">
        <v>12.34773109243697</v>
      </c>
      <c r="TX15">
        <v>25.31</v>
      </c>
      <c r="TY15">
        <v>0</v>
      </c>
      <c r="TZ15">
        <v>0</v>
      </c>
      <c r="UA15">
        <v>0</v>
      </c>
      <c r="UB15">
        <v>1.68</v>
      </c>
      <c r="UC15">
        <v>12.813035714285711</v>
      </c>
      <c r="UD15">
        <v>25.36</v>
      </c>
      <c r="UE15">
        <v>0</v>
      </c>
      <c r="UF15">
        <v>0</v>
      </c>
      <c r="UG15">
        <v>0</v>
      </c>
      <c r="UH15">
        <v>1.1200000000000001</v>
      </c>
      <c r="UI15">
        <v>13.07758620689655</v>
      </c>
      <c r="UJ15">
        <v>25.63</v>
      </c>
      <c r="UK15">
        <v>0</v>
      </c>
      <c r="UL15">
        <v>0</v>
      </c>
      <c r="UM15">
        <v>0</v>
      </c>
      <c r="UN15">
        <v>0.46</v>
      </c>
      <c r="UO15">
        <v>12.187424242424241</v>
      </c>
      <c r="UP15">
        <v>25.29</v>
      </c>
      <c r="UQ15">
        <v>0</v>
      </c>
      <c r="UR15">
        <v>0</v>
      </c>
      <c r="US15">
        <v>0</v>
      </c>
      <c r="UT15">
        <v>1.05</v>
      </c>
      <c r="UU15">
        <v>13.214444444444441</v>
      </c>
      <c r="UV15">
        <v>25.74</v>
      </c>
      <c r="UW15">
        <v>0</v>
      </c>
      <c r="UX15">
        <v>0</v>
      </c>
      <c r="UY15">
        <v>0</v>
      </c>
      <c r="UZ15">
        <v>0.45</v>
      </c>
      <c r="VA15">
        <v>13.05818181818182</v>
      </c>
      <c r="VB15">
        <v>25.59</v>
      </c>
      <c r="VC15">
        <v>0</v>
      </c>
      <c r="VD15">
        <v>0</v>
      </c>
      <c r="VE15">
        <v>0</v>
      </c>
      <c r="VF15">
        <v>0.2</v>
      </c>
      <c r="VG15">
        <v>12.73883720930232</v>
      </c>
      <c r="VH15">
        <v>25.75</v>
      </c>
      <c r="VI15">
        <v>0</v>
      </c>
      <c r="VJ15">
        <v>0</v>
      </c>
      <c r="VK15">
        <v>0</v>
      </c>
      <c r="VL15">
        <v>10.51</v>
      </c>
      <c r="VM15">
        <v>18.14762237762238</v>
      </c>
      <c r="VN15">
        <v>25.62</v>
      </c>
      <c r="VO15">
        <v>0</v>
      </c>
      <c r="VP15">
        <v>0</v>
      </c>
      <c r="VQ15">
        <v>0</v>
      </c>
      <c r="VR15">
        <v>10.27</v>
      </c>
      <c r="VS15">
        <v>17.705586206896552</v>
      </c>
      <c r="VT15">
        <v>26.06</v>
      </c>
      <c r="VU15">
        <v>0</v>
      </c>
      <c r="VV15">
        <v>0</v>
      </c>
      <c r="VW15">
        <v>0</v>
      </c>
      <c r="VX15">
        <v>10.210000000000001</v>
      </c>
      <c r="VY15">
        <v>17.558269230769231</v>
      </c>
      <c r="VZ15">
        <v>25.54</v>
      </c>
      <c r="WA15">
        <v>0</v>
      </c>
      <c r="WB15">
        <v>0</v>
      </c>
      <c r="WC15">
        <v>0</v>
      </c>
      <c r="WD15">
        <v>10.29</v>
      </c>
      <c r="WE15">
        <v>17.78</v>
      </c>
      <c r="WF15">
        <v>25.6</v>
      </c>
      <c r="WG15">
        <v>0</v>
      </c>
      <c r="WH15">
        <v>0</v>
      </c>
      <c r="WI15">
        <v>0</v>
      </c>
      <c r="WJ15">
        <v>10.35</v>
      </c>
      <c r="WK15">
        <v>17.768437500000001</v>
      </c>
      <c r="WL15">
        <v>25.86</v>
      </c>
      <c r="WM15">
        <v>0</v>
      </c>
      <c r="WN15">
        <v>0</v>
      </c>
      <c r="WO15">
        <v>0</v>
      </c>
      <c r="WP15">
        <v>10.029999999999999</v>
      </c>
      <c r="WQ15">
        <v>17.454270833333339</v>
      </c>
      <c r="WR15">
        <v>25.79</v>
      </c>
      <c r="WS15">
        <v>0</v>
      </c>
      <c r="WT15">
        <v>0</v>
      </c>
      <c r="WU15">
        <v>0</v>
      </c>
      <c r="WV15">
        <v>10.85</v>
      </c>
      <c r="WW15">
        <v>18.603437499999998</v>
      </c>
      <c r="WX15">
        <v>25.8</v>
      </c>
      <c r="WY15">
        <v>0</v>
      </c>
      <c r="WZ15">
        <v>0</v>
      </c>
      <c r="XA15">
        <v>0</v>
      </c>
      <c r="XB15">
        <v>10.55</v>
      </c>
      <c r="XC15">
        <v>18.304838709677419</v>
      </c>
      <c r="XD15">
        <v>25.95</v>
      </c>
      <c r="XE15">
        <v>0</v>
      </c>
      <c r="XF15">
        <v>0</v>
      </c>
      <c r="XG15">
        <v>0</v>
      </c>
      <c r="XH15">
        <v>10.28</v>
      </c>
      <c r="XI15">
        <v>18.212258064516131</v>
      </c>
      <c r="XJ15">
        <v>25.9</v>
      </c>
      <c r="XK15">
        <v>0</v>
      </c>
      <c r="XL15">
        <v>0</v>
      </c>
      <c r="XM15">
        <v>0</v>
      </c>
      <c r="XN15">
        <v>10.24</v>
      </c>
      <c r="XO15">
        <v>18.293125</v>
      </c>
      <c r="XP15">
        <v>25.62</v>
      </c>
      <c r="XQ15">
        <v>0</v>
      </c>
      <c r="XR15">
        <v>0</v>
      </c>
      <c r="XS15">
        <v>0</v>
      </c>
      <c r="XT15">
        <v>10.25</v>
      </c>
      <c r="XU15">
        <v>18.087741935483869</v>
      </c>
      <c r="XV15">
        <v>25.96</v>
      </c>
      <c r="XW15">
        <v>0</v>
      </c>
      <c r="XX15">
        <v>0</v>
      </c>
      <c r="XY15">
        <v>0</v>
      </c>
      <c r="XZ15">
        <v>10.24</v>
      </c>
      <c r="YA15">
        <v>18.058709677419351</v>
      </c>
      <c r="YB15">
        <v>25.61</v>
      </c>
      <c r="YC15">
        <v>0</v>
      </c>
      <c r="YD15">
        <v>0</v>
      </c>
      <c r="YE15">
        <v>0</v>
      </c>
      <c r="YF15">
        <v>10.17</v>
      </c>
      <c r="YG15">
        <v>17.580711111111111</v>
      </c>
      <c r="YH15">
        <v>25.51</v>
      </c>
      <c r="YI15">
        <v>0</v>
      </c>
      <c r="YJ15">
        <v>0</v>
      </c>
      <c r="YK15">
        <v>0</v>
      </c>
      <c r="YL15">
        <v>10.17</v>
      </c>
      <c r="YM15">
        <v>17.644425531914891</v>
      </c>
      <c r="YN15">
        <v>25.93</v>
      </c>
      <c r="YO15">
        <v>0</v>
      </c>
      <c r="YP15">
        <v>0</v>
      </c>
      <c r="YQ15">
        <v>0</v>
      </c>
      <c r="YR15">
        <v>10.18</v>
      </c>
      <c r="YS15">
        <v>17.549026548672568</v>
      </c>
      <c r="YT15">
        <v>25.27</v>
      </c>
      <c r="YU15">
        <v>0</v>
      </c>
      <c r="YV15">
        <v>0</v>
      </c>
      <c r="YW15">
        <v>0</v>
      </c>
      <c r="YX15">
        <v>10.11</v>
      </c>
      <c r="YY15">
        <v>17.417423312883439</v>
      </c>
      <c r="YZ15">
        <v>25.81</v>
      </c>
      <c r="ZA15">
        <v>0</v>
      </c>
      <c r="ZB15">
        <v>0</v>
      </c>
      <c r="ZC15">
        <v>0</v>
      </c>
      <c r="ZD15">
        <v>10.039999999999999</v>
      </c>
      <c r="ZE15">
        <v>17.516794871794879</v>
      </c>
      <c r="ZF15">
        <v>25.74</v>
      </c>
      <c r="ZG15">
        <v>0</v>
      </c>
      <c r="ZH15">
        <v>0</v>
      </c>
      <c r="ZI15">
        <v>0</v>
      </c>
      <c r="ZJ15">
        <v>10.220000000000001</v>
      </c>
      <c r="ZK15">
        <v>17.745679012345679</v>
      </c>
      <c r="ZL15">
        <v>25.4</v>
      </c>
      <c r="ZM15">
        <v>0</v>
      </c>
      <c r="ZN15">
        <v>0</v>
      </c>
      <c r="ZO15">
        <v>0</v>
      </c>
      <c r="ZP15">
        <v>10.23</v>
      </c>
      <c r="ZQ15">
        <v>17.263695652173912</v>
      </c>
      <c r="ZR15">
        <v>25.84</v>
      </c>
      <c r="ZS15">
        <v>0</v>
      </c>
      <c r="ZT15">
        <v>0</v>
      </c>
      <c r="ZU15">
        <v>0</v>
      </c>
      <c r="ZV15">
        <v>10.11</v>
      </c>
      <c r="ZW15">
        <v>17.36964285714286</v>
      </c>
      <c r="ZX15">
        <v>26.18</v>
      </c>
      <c r="ZY15">
        <v>0</v>
      </c>
      <c r="ZZ15">
        <v>0</v>
      </c>
      <c r="AAA15">
        <v>0</v>
      </c>
      <c r="AAB15">
        <v>10.23</v>
      </c>
      <c r="AAC15">
        <v>17.29982142857143</v>
      </c>
      <c r="AAD15">
        <v>25.68</v>
      </c>
      <c r="AAE15">
        <v>0</v>
      </c>
      <c r="AAF15">
        <v>0</v>
      </c>
      <c r="AAG15">
        <v>0</v>
      </c>
      <c r="AAH15">
        <v>10.6</v>
      </c>
      <c r="AAI15">
        <v>18.61121212121212</v>
      </c>
      <c r="AAJ15">
        <v>25.38</v>
      </c>
      <c r="AAK15">
        <v>0</v>
      </c>
      <c r="AAL15">
        <v>0</v>
      </c>
      <c r="AAM15">
        <v>0</v>
      </c>
      <c r="AAN15">
        <v>10.3</v>
      </c>
      <c r="AAO15">
        <v>18.333749999999998</v>
      </c>
      <c r="AAP15">
        <v>25.72</v>
      </c>
      <c r="AAQ15">
        <v>0</v>
      </c>
      <c r="AAR15">
        <v>0</v>
      </c>
      <c r="AAS15">
        <v>0</v>
      </c>
      <c r="AAT15">
        <v>10.050000000000001</v>
      </c>
      <c r="AAU15">
        <v>17.968709677419351</v>
      </c>
      <c r="AAV15">
        <v>25.62</v>
      </c>
      <c r="AAW15">
        <v>0</v>
      </c>
      <c r="AAX15">
        <v>0</v>
      </c>
      <c r="AAY15">
        <v>0</v>
      </c>
      <c r="AAZ15">
        <v>10.46</v>
      </c>
      <c r="ABA15">
        <v>17.82958904109589</v>
      </c>
      <c r="ABB15">
        <v>25.32</v>
      </c>
      <c r="ABC15">
        <v>0</v>
      </c>
      <c r="ABD15">
        <v>0</v>
      </c>
      <c r="ABE15">
        <v>0</v>
      </c>
      <c r="ABF15">
        <v>10.220000000000001</v>
      </c>
      <c r="ABG15">
        <v>17.850625000000001</v>
      </c>
      <c r="ABH15">
        <v>25.68</v>
      </c>
      <c r="ABI15">
        <v>0</v>
      </c>
      <c r="ABJ15">
        <v>0</v>
      </c>
      <c r="ABK15">
        <v>0</v>
      </c>
      <c r="ABL15">
        <v>10.210000000000001</v>
      </c>
      <c r="ABM15">
        <v>17.638137931034489</v>
      </c>
      <c r="ABN15">
        <v>25.66</v>
      </c>
      <c r="ABO15">
        <v>0</v>
      </c>
      <c r="ABP15">
        <v>0</v>
      </c>
      <c r="ABQ15">
        <v>0</v>
      </c>
      <c r="ABR15">
        <v>10.23</v>
      </c>
      <c r="ABS15">
        <v>17.911971830985919</v>
      </c>
      <c r="ABT15">
        <v>25.45</v>
      </c>
      <c r="ABU15">
        <v>0</v>
      </c>
      <c r="ABV15">
        <v>0</v>
      </c>
      <c r="ABW15">
        <v>0</v>
      </c>
      <c r="ABX15">
        <v>10.09</v>
      </c>
      <c r="ABY15">
        <v>17.614292035398229</v>
      </c>
      <c r="ABZ15">
        <v>25.9</v>
      </c>
      <c r="ACA15">
        <v>0</v>
      </c>
      <c r="ACB15">
        <v>0</v>
      </c>
      <c r="ACC15">
        <v>0</v>
      </c>
      <c r="ACD15">
        <v>10.18</v>
      </c>
      <c r="ACE15">
        <v>17.596071428571431</v>
      </c>
      <c r="ACF15">
        <v>25.27</v>
      </c>
      <c r="ACG15">
        <v>0</v>
      </c>
      <c r="ACH15">
        <v>0</v>
      </c>
      <c r="ACI15">
        <v>0</v>
      </c>
      <c r="ACJ15">
        <v>10.130000000000001</v>
      </c>
      <c r="ACK15">
        <v>17.465747126436781</v>
      </c>
      <c r="ACL15">
        <v>25.07</v>
      </c>
      <c r="ACM15">
        <v>0</v>
      </c>
      <c r="ACN15">
        <v>0</v>
      </c>
      <c r="ACO15">
        <v>0</v>
      </c>
      <c r="ACP15">
        <v>10.35</v>
      </c>
      <c r="ACQ15">
        <v>17.821724137931039</v>
      </c>
      <c r="ACR15">
        <v>25.55</v>
      </c>
      <c r="ACS15">
        <v>0</v>
      </c>
      <c r="ACT15">
        <v>0</v>
      </c>
      <c r="ACU15">
        <v>0</v>
      </c>
      <c r="ACV15">
        <v>10.18</v>
      </c>
      <c r="ACW15">
        <v>17.352368421052631</v>
      </c>
      <c r="ACX15">
        <v>25.26</v>
      </c>
      <c r="ACY15">
        <v>0</v>
      </c>
      <c r="ACZ15">
        <v>0</v>
      </c>
      <c r="ADA15">
        <v>0</v>
      </c>
      <c r="ADB15">
        <v>10.23</v>
      </c>
      <c r="ADC15">
        <v>17.608088235294119</v>
      </c>
      <c r="ADD15">
        <v>25.4</v>
      </c>
      <c r="ADE15">
        <v>0</v>
      </c>
      <c r="ADF15">
        <v>0</v>
      </c>
      <c r="ADG15">
        <v>0</v>
      </c>
      <c r="ADH15">
        <v>10.25</v>
      </c>
      <c r="ADI15">
        <v>17.351785714285711</v>
      </c>
      <c r="ADJ15">
        <v>25.79</v>
      </c>
      <c r="ADK15">
        <v>0</v>
      </c>
      <c r="ADL15">
        <v>0</v>
      </c>
      <c r="ADM15">
        <v>0</v>
      </c>
      <c r="ADN15">
        <v>9.94</v>
      </c>
      <c r="ADO15">
        <v>17.25210526315789</v>
      </c>
      <c r="ADP15">
        <v>25.66</v>
      </c>
      <c r="ADQ15">
        <v>0</v>
      </c>
      <c r="ADR15">
        <v>0</v>
      </c>
      <c r="ADS15">
        <v>0</v>
      </c>
      <c r="ADT15">
        <v>20.38</v>
      </c>
      <c r="ADU15">
        <v>24.148647342995169</v>
      </c>
      <c r="ADV15">
        <v>25.47</v>
      </c>
      <c r="ADW15">
        <v>0</v>
      </c>
      <c r="ADX15">
        <v>0</v>
      </c>
      <c r="ADY15">
        <v>0</v>
      </c>
      <c r="ADZ15">
        <v>21.26</v>
      </c>
      <c r="AEA15">
        <v>24.516566265060241</v>
      </c>
      <c r="AEB15">
        <v>25.7</v>
      </c>
      <c r="AEC15">
        <v>0</v>
      </c>
      <c r="AED15">
        <v>0</v>
      </c>
      <c r="AEE15">
        <v>0</v>
      </c>
      <c r="AEF15">
        <v>22.43</v>
      </c>
      <c r="AEG15">
        <v>25.469323671497591</v>
      </c>
      <c r="AEH15">
        <v>26.83</v>
      </c>
      <c r="AEI15">
        <v>0</v>
      </c>
      <c r="AEJ15">
        <v>0</v>
      </c>
      <c r="AEK15">
        <v>0</v>
      </c>
      <c r="AEL15">
        <v>21.58</v>
      </c>
      <c r="AEM15">
        <v>24.459124423963139</v>
      </c>
      <c r="AEN15">
        <v>25.82</v>
      </c>
      <c r="AEO15">
        <v>0</v>
      </c>
      <c r="AEP15">
        <v>0</v>
      </c>
      <c r="AEQ15">
        <v>0</v>
      </c>
      <c r="AER15">
        <v>21.15</v>
      </c>
      <c r="AES15">
        <v>24.911111111111111</v>
      </c>
      <c r="AET15">
        <v>26.41</v>
      </c>
      <c r="AEU15">
        <v>0</v>
      </c>
      <c r="AEV15">
        <v>0</v>
      </c>
      <c r="AEW15">
        <v>0</v>
      </c>
      <c r="AEX15">
        <v>23.2</v>
      </c>
      <c r="AEY15">
        <v>25.690718562874249</v>
      </c>
      <c r="AEZ15">
        <v>27.42</v>
      </c>
      <c r="AFA15">
        <v>0</v>
      </c>
      <c r="AFB15">
        <v>0</v>
      </c>
      <c r="AFC15">
        <v>0</v>
      </c>
      <c r="AFD15">
        <v>24.87</v>
      </c>
      <c r="AFE15">
        <v>25.260877192982448</v>
      </c>
      <c r="AFF15">
        <v>25.69</v>
      </c>
      <c r="AFG15">
        <v>0</v>
      </c>
      <c r="AFH15">
        <v>0</v>
      </c>
      <c r="AFI15">
        <v>0</v>
      </c>
      <c r="AFJ15">
        <v>25</v>
      </c>
      <c r="AFK15">
        <v>25.56428571428572</v>
      </c>
      <c r="AFL15">
        <v>26.57</v>
      </c>
      <c r="AFM15">
        <v>0</v>
      </c>
      <c r="AFN15">
        <v>0</v>
      </c>
      <c r="AFO15">
        <v>0</v>
      </c>
      <c r="AFP15">
        <v>25.07</v>
      </c>
      <c r="AFQ15">
        <v>25.73228070175438</v>
      </c>
      <c r="AFR15">
        <v>26.62</v>
      </c>
      <c r="AFS15">
        <v>0</v>
      </c>
      <c r="AFT15">
        <v>0</v>
      </c>
      <c r="AFU15">
        <v>0</v>
      </c>
      <c r="AFV15">
        <v>25.02</v>
      </c>
      <c r="AFW15">
        <v>25.330303030303028</v>
      </c>
      <c r="AFX15">
        <v>25.88</v>
      </c>
      <c r="AFY15">
        <v>0</v>
      </c>
      <c r="AFZ15">
        <v>0</v>
      </c>
      <c r="AGA15">
        <v>0</v>
      </c>
      <c r="AGB15">
        <v>24.9</v>
      </c>
      <c r="AGC15">
        <v>25.239047619047621</v>
      </c>
      <c r="AGD15">
        <v>25.45</v>
      </c>
      <c r="AGE15">
        <v>0</v>
      </c>
      <c r="AGF15">
        <v>0</v>
      </c>
      <c r="AGG15">
        <v>0</v>
      </c>
      <c r="AGH15">
        <v>25.12</v>
      </c>
      <c r="AGI15">
        <v>25.394516129032262</v>
      </c>
      <c r="AGJ15">
        <v>25.83</v>
      </c>
      <c r="AGK15">
        <v>0</v>
      </c>
      <c r="AGL15">
        <v>0</v>
      </c>
      <c r="AGM15">
        <v>0</v>
      </c>
      <c r="AGN15">
        <v>21.25</v>
      </c>
      <c r="AGO15">
        <v>24.268413793103448</v>
      </c>
      <c r="AGP15">
        <v>25.75</v>
      </c>
      <c r="AGQ15">
        <v>0</v>
      </c>
      <c r="AGR15">
        <v>0</v>
      </c>
      <c r="AGS15">
        <v>0</v>
      </c>
      <c r="AGT15">
        <v>21.92</v>
      </c>
      <c r="AGU15">
        <v>24.725945017182131</v>
      </c>
      <c r="AGV15">
        <v>26.22</v>
      </c>
      <c r="AGW15">
        <v>0</v>
      </c>
      <c r="AGX15">
        <v>0</v>
      </c>
      <c r="AGY15">
        <v>0</v>
      </c>
      <c r="AGZ15">
        <v>22.39</v>
      </c>
      <c r="AHA15">
        <v>25.339554794520549</v>
      </c>
      <c r="AHB15">
        <v>26.71</v>
      </c>
      <c r="AHC15">
        <v>0</v>
      </c>
      <c r="AHD15">
        <v>0</v>
      </c>
      <c r="AHE15">
        <v>0</v>
      </c>
      <c r="AHF15">
        <v>21.56</v>
      </c>
      <c r="AHG15">
        <v>24.671198630136988</v>
      </c>
      <c r="AHH15">
        <v>26.75</v>
      </c>
      <c r="AHI15">
        <v>0</v>
      </c>
      <c r="AHJ15">
        <v>0</v>
      </c>
      <c r="AHK15">
        <v>0</v>
      </c>
      <c r="AHL15">
        <v>22.03</v>
      </c>
      <c r="AHM15">
        <v>25.09701030927835</v>
      </c>
      <c r="AHN15">
        <v>27.07</v>
      </c>
      <c r="AHO15">
        <v>0</v>
      </c>
      <c r="AHP15">
        <v>0</v>
      </c>
      <c r="AHQ15">
        <v>0</v>
      </c>
      <c r="AHR15">
        <v>22</v>
      </c>
      <c r="AHS15">
        <v>25.648054607508531</v>
      </c>
      <c r="AHT15">
        <v>27.16</v>
      </c>
      <c r="AHU15">
        <v>0</v>
      </c>
      <c r="AHV15">
        <v>0</v>
      </c>
      <c r="AHW15">
        <v>0</v>
      </c>
      <c r="AHX15">
        <v>21.94</v>
      </c>
      <c r="AHY15">
        <v>25.280862068965519</v>
      </c>
      <c r="AHZ15">
        <v>26.69</v>
      </c>
      <c r="AIA15">
        <v>0</v>
      </c>
      <c r="AIB15">
        <v>0</v>
      </c>
      <c r="AIC15">
        <v>0</v>
      </c>
      <c r="AID15">
        <v>22.67</v>
      </c>
      <c r="AIE15">
        <v>25.64564102564103</v>
      </c>
      <c r="AIF15">
        <v>26.93</v>
      </c>
      <c r="AIG15">
        <v>0</v>
      </c>
      <c r="AIH15">
        <v>0</v>
      </c>
      <c r="AII15">
        <v>0</v>
      </c>
      <c r="AIJ15">
        <v>24.93</v>
      </c>
      <c r="AIK15">
        <v>25.561574803149611</v>
      </c>
      <c r="AIL15">
        <v>26.92</v>
      </c>
      <c r="AIM15">
        <v>0</v>
      </c>
      <c r="AIN15">
        <v>0</v>
      </c>
      <c r="AIO15">
        <v>0</v>
      </c>
      <c r="AIP15">
        <v>24.73</v>
      </c>
      <c r="AIQ15">
        <v>25.330652173913041</v>
      </c>
      <c r="AIR15">
        <v>26.02</v>
      </c>
      <c r="AIS15">
        <v>0</v>
      </c>
      <c r="AIT15">
        <v>0</v>
      </c>
      <c r="AIU15">
        <v>0</v>
      </c>
      <c r="AIV15">
        <v>24.98</v>
      </c>
      <c r="AIW15">
        <v>25.484137931034489</v>
      </c>
      <c r="AIX15">
        <v>26.31</v>
      </c>
      <c r="AIY15">
        <v>0</v>
      </c>
      <c r="AIZ15">
        <v>0</v>
      </c>
      <c r="AJA15">
        <v>0</v>
      </c>
      <c r="AJB15">
        <v>25.02</v>
      </c>
      <c r="AJC15">
        <v>25.414893617021281</v>
      </c>
      <c r="AJD15">
        <v>26.15</v>
      </c>
      <c r="AJE15">
        <v>0</v>
      </c>
      <c r="AJF15">
        <v>0</v>
      </c>
      <c r="AJG15">
        <v>0</v>
      </c>
      <c r="AJH15">
        <v>20.41</v>
      </c>
      <c r="AJI15">
        <v>24.094551724137929</v>
      </c>
      <c r="AJJ15">
        <v>25.78</v>
      </c>
      <c r="AJK15">
        <v>0</v>
      </c>
      <c r="AJL15">
        <v>0</v>
      </c>
      <c r="AJM15">
        <v>0</v>
      </c>
      <c r="AJN15">
        <v>21.73</v>
      </c>
      <c r="AJO15">
        <v>24.510170648464161</v>
      </c>
      <c r="AJP15">
        <v>25.71</v>
      </c>
      <c r="AJQ15">
        <v>0</v>
      </c>
      <c r="AJR15">
        <v>0</v>
      </c>
      <c r="AJS15">
        <v>0</v>
      </c>
      <c r="AJT15">
        <v>22.31</v>
      </c>
      <c r="AJU15">
        <v>25.45211604095563</v>
      </c>
      <c r="AJV15">
        <v>26.99</v>
      </c>
      <c r="AJW15">
        <v>0</v>
      </c>
      <c r="AJX15">
        <v>0</v>
      </c>
      <c r="AJY15">
        <v>0</v>
      </c>
      <c r="AJZ15">
        <v>20.65</v>
      </c>
      <c r="AKA15">
        <v>24.062773972602741</v>
      </c>
      <c r="AKB15">
        <v>25.53</v>
      </c>
      <c r="AKC15">
        <v>0</v>
      </c>
      <c r="AKD15">
        <v>0</v>
      </c>
      <c r="AKE15">
        <v>0</v>
      </c>
      <c r="AKF15">
        <v>20.36</v>
      </c>
      <c r="AKG15">
        <v>24.08931506849315</v>
      </c>
      <c r="AKH15">
        <v>26.45</v>
      </c>
      <c r="AKI15">
        <v>0</v>
      </c>
      <c r="AKJ15">
        <v>0</v>
      </c>
      <c r="AKK15">
        <v>0</v>
      </c>
      <c r="AKL15">
        <v>22.45</v>
      </c>
      <c r="AKM15">
        <v>25.354226804123709</v>
      </c>
      <c r="AKN15">
        <v>26.77</v>
      </c>
      <c r="AKO15">
        <v>0</v>
      </c>
      <c r="AKP15">
        <v>0</v>
      </c>
      <c r="AKQ15">
        <v>0</v>
      </c>
      <c r="AKR15">
        <v>21.78</v>
      </c>
      <c r="AKS15">
        <v>24.59228915662651</v>
      </c>
      <c r="AKT15">
        <v>26.87</v>
      </c>
      <c r="AKU15">
        <v>0</v>
      </c>
      <c r="AKV15">
        <v>0</v>
      </c>
      <c r="AKW15">
        <v>0</v>
      </c>
      <c r="AKX15">
        <v>20.88</v>
      </c>
      <c r="AKY15">
        <v>24.158571428571431</v>
      </c>
      <c r="AKZ15">
        <v>26.25</v>
      </c>
      <c r="ALA15">
        <v>0</v>
      </c>
      <c r="ALB15">
        <v>0</v>
      </c>
      <c r="ALC15">
        <v>0</v>
      </c>
      <c r="ALD15">
        <v>23.27</v>
      </c>
      <c r="ALE15">
        <v>25.747317073170731</v>
      </c>
      <c r="ALF15">
        <v>26.98</v>
      </c>
      <c r="ALG15">
        <v>0</v>
      </c>
      <c r="ALH15">
        <v>0</v>
      </c>
      <c r="ALI15">
        <v>0</v>
      </c>
      <c r="ALJ15">
        <v>23.56</v>
      </c>
      <c r="ALK15">
        <v>25.39006802721088</v>
      </c>
      <c r="ALL15">
        <v>26.46</v>
      </c>
      <c r="ALM15">
        <v>0</v>
      </c>
      <c r="ALN15">
        <v>0</v>
      </c>
      <c r="ALO15">
        <v>0</v>
      </c>
      <c r="ALP15">
        <v>25.09</v>
      </c>
      <c r="ALQ15">
        <v>25.69254716981132</v>
      </c>
      <c r="ALR15">
        <v>26.75</v>
      </c>
      <c r="ALS15">
        <v>0</v>
      </c>
      <c r="ALT15">
        <v>0</v>
      </c>
      <c r="ALU15">
        <v>0</v>
      </c>
      <c r="ALV15">
        <v>24.96</v>
      </c>
      <c r="ALW15">
        <v>25.648571428571429</v>
      </c>
      <c r="ALX15">
        <v>26.83</v>
      </c>
      <c r="ALY15">
        <v>0</v>
      </c>
      <c r="ALZ15">
        <v>0</v>
      </c>
      <c r="AMA15">
        <v>0</v>
      </c>
      <c r="AMB15">
        <v>24.65</v>
      </c>
      <c r="AMC15">
        <v>32.483061224489788</v>
      </c>
      <c r="AMD15">
        <v>40.06</v>
      </c>
      <c r="AME15">
        <v>0</v>
      </c>
      <c r="AMF15">
        <v>0</v>
      </c>
      <c r="AMG15">
        <v>0</v>
      </c>
      <c r="AMH15">
        <v>24.63</v>
      </c>
      <c r="AMI15">
        <v>32.506598639455781</v>
      </c>
      <c r="AMJ15">
        <v>40.159999999999997</v>
      </c>
      <c r="AMK15">
        <v>0</v>
      </c>
      <c r="AML15">
        <v>0</v>
      </c>
      <c r="AMM15">
        <v>0</v>
      </c>
      <c r="AMN15">
        <v>24.88</v>
      </c>
      <c r="AMO15">
        <v>32.804749999999999</v>
      </c>
      <c r="AMP15">
        <v>40.98</v>
      </c>
      <c r="AMQ15">
        <v>0</v>
      </c>
      <c r="AMR15">
        <v>0</v>
      </c>
      <c r="AMS15">
        <v>0</v>
      </c>
      <c r="AMT15">
        <v>24.74</v>
      </c>
      <c r="AMU15">
        <v>32.782857142857146</v>
      </c>
      <c r="AMV15">
        <v>40.69</v>
      </c>
      <c r="AMW15">
        <v>0</v>
      </c>
      <c r="AMX15">
        <v>0</v>
      </c>
      <c r="AMY15">
        <v>0</v>
      </c>
      <c r="AMZ15">
        <v>24.66</v>
      </c>
      <c r="ANA15">
        <v>32.609397590361453</v>
      </c>
      <c r="ANB15">
        <v>40.43</v>
      </c>
      <c r="ANC15">
        <v>0</v>
      </c>
      <c r="AND15">
        <v>0</v>
      </c>
      <c r="ANE15">
        <v>0</v>
      </c>
      <c r="ANF15">
        <v>24.82</v>
      </c>
      <c r="ANG15">
        <v>32.751437500000002</v>
      </c>
      <c r="ANH15">
        <v>41.09</v>
      </c>
      <c r="ANI15">
        <v>0</v>
      </c>
      <c r="ANJ15">
        <v>0</v>
      </c>
      <c r="ANK15">
        <v>0</v>
      </c>
      <c r="ANL15">
        <v>24.89</v>
      </c>
      <c r="ANM15">
        <v>32.888076923076923</v>
      </c>
      <c r="ANN15">
        <v>40.729999999999997</v>
      </c>
      <c r="ANO15">
        <v>0</v>
      </c>
      <c r="ANP15">
        <v>0</v>
      </c>
      <c r="ANQ15">
        <v>0</v>
      </c>
      <c r="ANR15">
        <v>24.94</v>
      </c>
      <c r="ANS15">
        <v>33.07171052631579</v>
      </c>
      <c r="ANT15">
        <v>40.840000000000003</v>
      </c>
      <c r="ANU15">
        <v>0</v>
      </c>
      <c r="ANV15">
        <v>0</v>
      </c>
      <c r="ANW15">
        <v>0</v>
      </c>
      <c r="ANX15">
        <v>24.87</v>
      </c>
      <c r="ANY15">
        <v>33.02677083333333</v>
      </c>
      <c r="ANZ15">
        <v>41</v>
      </c>
      <c r="AOA15">
        <v>0</v>
      </c>
      <c r="AOB15">
        <v>0</v>
      </c>
      <c r="AOC15">
        <v>0</v>
      </c>
      <c r="AOD15">
        <v>24.92</v>
      </c>
      <c r="AOE15">
        <v>33.392765957446812</v>
      </c>
      <c r="AOF15">
        <v>41.26</v>
      </c>
      <c r="AOG15">
        <v>0</v>
      </c>
      <c r="AOH15">
        <v>0</v>
      </c>
      <c r="AOI15">
        <v>0</v>
      </c>
      <c r="AOJ15">
        <v>24.81</v>
      </c>
      <c r="AOK15">
        <v>33.464130434782611</v>
      </c>
      <c r="AOL15">
        <v>40.99</v>
      </c>
      <c r="AOM15">
        <v>0</v>
      </c>
      <c r="AON15">
        <v>0</v>
      </c>
      <c r="AOO15">
        <v>0</v>
      </c>
      <c r="AOP15">
        <v>24.94</v>
      </c>
      <c r="AOQ15">
        <v>33.462321428571428</v>
      </c>
      <c r="AOR15">
        <v>41.27</v>
      </c>
      <c r="AOS15">
        <v>0</v>
      </c>
      <c r="AOT15">
        <v>0</v>
      </c>
      <c r="AOU15">
        <v>0</v>
      </c>
      <c r="AOV15">
        <v>24.63</v>
      </c>
      <c r="AOW15">
        <v>32.496400000000001</v>
      </c>
      <c r="AOX15">
        <v>39.93</v>
      </c>
      <c r="AOY15">
        <v>0</v>
      </c>
      <c r="AOZ15">
        <v>0</v>
      </c>
      <c r="APA15">
        <v>0</v>
      </c>
      <c r="APB15">
        <v>24.9</v>
      </c>
      <c r="APC15">
        <v>33.033760000000001</v>
      </c>
      <c r="APD15">
        <v>40.700000000000003</v>
      </c>
      <c r="APE15">
        <v>0</v>
      </c>
      <c r="APF15">
        <v>0</v>
      </c>
      <c r="APG15">
        <v>0</v>
      </c>
      <c r="APH15">
        <v>24.77</v>
      </c>
      <c r="API15">
        <v>32.55330578512396</v>
      </c>
      <c r="APJ15">
        <v>40.5</v>
      </c>
      <c r="APK15">
        <v>0</v>
      </c>
      <c r="APL15">
        <v>0</v>
      </c>
      <c r="APM15">
        <v>0</v>
      </c>
      <c r="APN15">
        <v>24.59</v>
      </c>
      <c r="APO15">
        <v>32.591554054054058</v>
      </c>
      <c r="APP15">
        <v>40.28</v>
      </c>
      <c r="APQ15">
        <v>0</v>
      </c>
      <c r="APR15">
        <v>0</v>
      </c>
      <c r="APS15">
        <v>0</v>
      </c>
      <c r="APT15">
        <v>24.82</v>
      </c>
      <c r="APU15">
        <v>32.985555555555557</v>
      </c>
      <c r="APV15">
        <v>41.07</v>
      </c>
      <c r="APW15">
        <v>0</v>
      </c>
      <c r="APX15">
        <v>0</v>
      </c>
      <c r="APY15">
        <v>0</v>
      </c>
      <c r="APZ15">
        <v>24.86</v>
      </c>
      <c r="AQA15">
        <v>32.71917355371901</v>
      </c>
      <c r="AQB15">
        <v>40.96</v>
      </c>
      <c r="AQC15">
        <v>0</v>
      </c>
      <c r="AQD15">
        <v>0</v>
      </c>
      <c r="AQE15">
        <v>0</v>
      </c>
      <c r="AQF15">
        <v>24.77</v>
      </c>
      <c r="AQG15">
        <v>32.966176470588231</v>
      </c>
      <c r="AQH15">
        <v>40.74</v>
      </c>
      <c r="AQI15">
        <v>0</v>
      </c>
      <c r="AQJ15">
        <v>0</v>
      </c>
      <c r="AQK15">
        <v>0</v>
      </c>
      <c r="AQL15">
        <v>24.79</v>
      </c>
      <c r="AQM15">
        <v>33.026315789473678</v>
      </c>
      <c r="AQN15">
        <v>40.61</v>
      </c>
      <c r="AQO15">
        <v>0</v>
      </c>
      <c r="AQP15">
        <v>0</v>
      </c>
      <c r="AQQ15">
        <v>0</v>
      </c>
      <c r="AQR15">
        <v>24.73</v>
      </c>
      <c r="AQS15">
        <v>32.696721311475407</v>
      </c>
      <c r="AQT15">
        <v>41.19</v>
      </c>
      <c r="AQU15">
        <v>0</v>
      </c>
      <c r="AQV15">
        <v>0</v>
      </c>
      <c r="AQW15">
        <v>0</v>
      </c>
      <c r="AQX15">
        <v>24.79</v>
      </c>
      <c r="AQY15">
        <v>33.164328358208962</v>
      </c>
      <c r="AQZ15">
        <v>40.880000000000003</v>
      </c>
      <c r="ARA15">
        <v>0</v>
      </c>
      <c r="ARB15">
        <v>0</v>
      </c>
      <c r="ARC15">
        <v>0</v>
      </c>
      <c r="ARD15">
        <v>24.92</v>
      </c>
      <c r="ARE15">
        <v>33.160869565217382</v>
      </c>
      <c r="ARF15">
        <v>41.12</v>
      </c>
      <c r="ARG15">
        <v>0</v>
      </c>
      <c r="ARH15">
        <v>0</v>
      </c>
      <c r="ARI15">
        <v>0</v>
      </c>
      <c r="ARJ15">
        <v>24.8</v>
      </c>
      <c r="ARK15">
        <v>32.918333333333337</v>
      </c>
      <c r="ARL15">
        <v>41.07</v>
      </c>
      <c r="ARM15">
        <v>0</v>
      </c>
      <c r="ARN15">
        <v>0</v>
      </c>
      <c r="ARO15">
        <v>0</v>
      </c>
      <c r="ARP15">
        <v>23.25</v>
      </c>
      <c r="ARQ15">
        <v>32.220342465753433</v>
      </c>
      <c r="ARR15">
        <v>40.18</v>
      </c>
      <c r="ARS15">
        <v>0</v>
      </c>
      <c r="ART15">
        <v>0</v>
      </c>
      <c r="ARU15">
        <v>0</v>
      </c>
      <c r="ARV15">
        <v>23.07</v>
      </c>
      <c r="ARW15">
        <v>32.521413793103449</v>
      </c>
      <c r="ARX15">
        <v>40.69</v>
      </c>
      <c r="ARY15">
        <v>0</v>
      </c>
      <c r="ARZ15">
        <v>0</v>
      </c>
      <c r="ASA15">
        <v>0</v>
      </c>
      <c r="ASB15">
        <v>23.65</v>
      </c>
      <c r="ASC15">
        <v>32.725586206896551</v>
      </c>
      <c r="ASD15">
        <v>40.630000000000003</v>
      </c>
      <c r="ASE15">
        <v>0</v>
      </c>
      <c r="ASF15">
        <v>0</v>
      </c>
      <c r="ASG15">
        <v>0</v>
      </c>
      <c r="ASH15">
        <v>23.44</v>
      </c>
      <c r="ASI15">
        <v>32.393972602739723</v>
      </c>
      <c r="ASJ15">
        <v>40.450000000000003</v>
      </c>
      <c r="ASK15">
        <v>0</v>
      </c>
      <c r="ASL15">
        <v>0</v>
      </c>
      <c r="ASM15">
        <v>0</v>
      </c>
      <c r="ASN15">
        <v>23.4</v>
      </c>
      <c r="ASO15">
        <v>32.708247422680408</v>
      </c>
      <c r="ASP15">
        <v>41.13</v>
      </c>
      <c r="ASQ15">
        <v>0</v>
      </c>
      <c r="ASR15">
        <v>0</v>
      </c>
      <c r="ASS15">
        <v>0</v>
      </c>
      <c r="AST15">
        <v>23.58</v>
      </c>
      <c r="ASU15">
        <v>32.759280821917812</v>
      </c>
      <c r="ASV15">
        <v>40.69</v>
      </c>
      <c r="ASW15">
        <v>0</v>
      </c>
      <c r="ASX15">
        <v>0</v>
      </c>
      <c r="ASY15">
        <v>0</v>
      </c>
      <c r="ASZ15">
        <v>24.36</v>
      </c>
      <c r="ATA15">
        <v>32.650038759689927</v>
      </c>
      <c r="ATB15">
        <v>40.58</v>
      </c>
      <c r="ATC15">
        <v>0</v>
      </c>
      <c r="ATD15">
        <v>0</v>
      </c>
      <c r="ATE15">
        <v>0</v>
      </c>
      <c r="ATF15">
        <v>23.33</v>
      </c>
      <c r="ATG15">
        <v>32.782577319587617</v>
      </c>
      <c r="ATH15">
        <v>41.15</v>
      </c>
      <c r="ATI15">
        <v>0</v>
      </c>
      <c r="ATJ15">
        <v>0</v>
      </c>
      <c r="ATK15">
        <v>0</v>
      </c>
      <c r="ATL15">
        <v>23.17</v>
      </c>
      <c r="ATM15">
        <v>32.674776632302397</v>
      </c>
      <c r="ATN15">
        <v>40.86</v>
      </c>
      <c r="ATO15">
        <v>0</v>
      </c>
      <c r="ATP15">
        <v>0</v>
      </c>
      <c r="ATQ15">
        <v>0</v>
      </c>
      <c r="ATR15">
        <v>24.69</v>
      </c>
      <c r="ATS15">
        <v>32.878502994011981</v>
      </c>
      <c r="ATT15">
        <v>41.06</v>
      </c>
      <c r="ATU15">
        <v>0</v>
      </c>
      <c r="ATV15">
        <v>0</v>
      </c>
      <c r="ATW15">
        <v>0</v>
      </c>
      <c r="ATX15">
        <v>24.82</v>
      </c>
      <c r="ATY15">
        <v>33.084931506849323</v>
      </c>
      <c r="ATZ15">
        <v>41.4</v>
      </c>
      <c r="AUA15">
        <v>0</v>
      </c>
      <c r="AUB15">
        <v>0</v>
      </c>
      <c r="AUC15">
        <v>0</v>
      </c>
      <c r="AUD15">
        <v>25.06</v>
      </c>
      <c r="AUE15">
        <v>32.950125000000007</v>
      </c>
      <c r="AUF15">
        <v>41.14</v>
      </c>
      <c r="AUG15">
        <v>0</v>
      </c>
      <c r="AUH15">
        <v>0</v>
      </c>
      <c r="AUI15">
        <v>0</v>
      </c>
      <c r="AUJ15">
        <v>1.56</v>
      </c>
      <c r="AUK15">
        <v>13.19005405405405</v>
      </c>
      <c r="AUL15">
        <v>25.14</v>
      </c>
      <c r="AUM15">
        <v>0</v>
      </c>
      <c r="AUN15">
        <v>0</v>
      </c>
      <c r="AUO15">
        <v>0</v>
      </c>
      <c r="AUP15">
        <v>0.8</v>
      </c>
      <c r="AUQ15">
        <v>12.903265306122449</v>
      </c>
      <c r="AUR15">
        <v>25.85</v>
      </c>
      <c r="AUS15">
        <v>0</v>
      </c>
      <c r="AUT15">
        <v>0</v>
      </c>
      <c r="AUU15">
        <v>0</v>
      </c>
      <c r="AUV15">
        <v>0.9</v>
      </c>
      <c r="AUW15">
        <v>12.967641025641029</v>
      </c>
      <c r="AUX15">
        <v>25.9</v>
      </c>
      <c r="AUY15">
        <v>0</v>
      </c>
      <c r="AUZ15">
        <v>0</v>
      </c>
      <c r="AVA15">
        <v>0</v>
      </c>
      <c r="AVB15">
        <v>0.81</v>
      </c>
      <c r="AVC15">
        <v>13.28315068493151</v>
      </c>
      <c r="AVD15">
        <v>26.03</v>
      </c>
      <c r="AVE15">
        <v>0</v>
      </c>
      <c r="AVF15">
        <v>0</v>
      </c>
      <c r="AVG15">
        <v>0</v>
      </c>
      <c r="AVH15">
        <v>0.56999999999999995</v>
      </c>
      <c r="AVI15">
        <v>12.80888111888112</v>
      </c>
      <c r="AVJ15">
        <v>25.65</v>
      </c>
      <c r="AVK15">
        <v>0</v>
      </c>
      <c r="AVL15">
        <v>0</v>
      </c>
      <c r="AVM15">
        <v>0</v>
      </c>
      <c r="AVN15">
        <v>0.95</v>
      </c>
      <c r="AVO15">
        <v>13.325326460481101</v>
      </c>
      <c r="AVP15">
        <v>25.38</v>
      </c>
      <c r="AVQ15">
        <v>0</v>
      </c>
      <c r="AVR15">
        <v>0</v>
      </c>
      <c r="AVS15">
        <v>0</v>
      </c>
      <c r="AVT15">
        <v>0.47</v>
      </c>
      <c r="AVU15">
        <v>12.22267857142857</v>
      </c>
      <c r="AVV15">
        <v>25.62</v>
      </c>
      <c r="AVW15">
        <v>0</v>
      </c>
      <c r="AVX15">
        <v>0</v>
      </c>
      <c r="AVY15">
        <v>0</v>
      </c>
      <c r="AVZ15">
        <v>0.23</v>
      </c>
      <c r="AWA15">
        <v>12.2319298245614</v>
      </c>
      <c r="AWB15">
        <v>25.89</v>
      </c>
      <c r="AWC15">
        <v>0</v>
      </c>
      <c r="AWD15">
        <v>0</v>
      </c>
      <c r="AWE15">
        <v>0</v>
      </c>
      <c r="AWF15">
        <v>0.63</v>
      </c>
      <c r="AWG15">
        <v>12.387543859649121</v>
      </c>
      <c r="AWH15">
        <v>25.75</v>
      </c>
      <c r="AWI15">
        <v>0</v>
      </c>
      <c r="AWJ15">
        <v>0</v>
      </c>
      <c r="AWK15">
        <v>0</v>
      </c>
      <c r="AWL15">
        <v>10.33</v>
      </c>
      <c r="AWM15">
        <v>17.83661596958175</v>
      </c>
      <c r="AWN15">
        <v>25.23</v>
      </c>
      <c r="AWO15">
        <v>0</v>
      </c>
      <c r="AWP15">
        <v>0</v>
      </c>
      <c r="AWQ15">
        <v>0</v>
      </c>
      <c r="AWR15">
        <v>9.94</v>
      </c>
      <c r="AWS15">
        <v>17.433921568627451</v>
      </c>
      <c r="AWT15">
        <v>25.66</v>
      </c>
      <c r="AWU15">
        <v>0</v>
      </c>
      <c r="AWV15">
        <v>0</v>
      </c>
      <c r="AWW15">
        <v>0</v>
      </c>
      <c r="AWX15">
        <v>10.24</v>
      </c>
      <c r="AWY15">
        <v>17.60778181818182</v>
      </c>
      <c r="AWZ15">
        <v>25.39</v>
      </c>
      <c r="AXA15">
        <v>0</v>
      </c>
      <c r="AXB15">
        <v>0</v>
      </c>
      <c r="AXC15">
        <v>0</v>
      </c>
      <c r="AXD15">
        <v>10.1</v>
      </c>
      <c r="AXE15">
        <v>17.671655172413789</v>
      </c>
      <c r="AXF15">
        <v>25.73</v>
      </c>
      <c r="AXG15">
        <v>0</v>
      </c>
      <c r="AXH15">
        <v>0</v>
      </c>
      <c r="AXI15">
        <v>0</v>
      </c>
      <c r="AXJ15">
        <v>10.02</v>
      </c>
      <c r="AXK15">
        <v>17.652931034482759</v>
      </c>
      <c r="AXL15">
        <v>25.7</v>
      </c>
      <c r="AXM15">
        <v>0</v>
      </c>
      <c r="AXN15">
        <v>0</v>
      </c>
      <c r="AXO15">
        <v>0</v>
      </c>
      <c r="AXP15">
        <v>10.199999999999999</v>
      </c>
      <c r="AXQ15">
        <v>17.754379310344831</v>
      </c>
      <c r="AXR15">
        <v>25.5</v>
      </c>
      <c r="AXS15">
        <v>0</v>
      </c>
      <c r="AXT15">
        <v>0</v>
      </c>
      <c r="AXU15">
        <v>0</v>
      </c>
      <c r="AXV15">
        <v>10.06</v>
      </c>
      <c r="AXW15">
        <v>17.49820895522388</v>
      </c>
      <c r="AXX15">
        <v>25.59</v>
      </c>
      <c r="AXY15">
        <v>0</v>
      </c>
      <c r="AXZ15">
        <v>0</v>
      </c>
      <c r="AYA15">
        <v>0</v>
      </c>
      <c r="AYB15">
        <v>10.06</v>
      </c>
      <c r="AYC15">
        <v>17.268787878787879</v>
      </c>
      <c r="AYD15">
        <v>25.43</v>
      </c>
      <c r="AYE15">
        <v>0</v>
      </c>
      <c r="AYF15">
        <v>0</v>
      </c>
      <c r="AYG15">
        <v>0</v>
      </c>
      <c r="AYH15">
        <v>9.92</v>
      </c>
      <c r="AYI15">
        <v>17.176052631578951</v>
      </c>
      <c r="AYJ15">
        <v>25.19</v>
      </c>
      <c r="AYK15">
        <v>0</v>
      </c>
      <c r="AYL15">
        <v>0</v>
      </c>
      <c r="AYM15">
        <v>0</v>
      </c>
      <c r="AYN15">
        <v>20.37</v>
      </c>
      <c r="AYO15">
        <v>24.23328767123288</v>
      </c>
      <c r="AYP15">
        <v>26.07</v>
      </c>
      <c r="AYQ15">
        <v>0</v>
      </c>
      <c r="AYR15">
        <v>0</v>
      </c>
      <c r="AYS15">
        <v>0</v>
      </c>
      <c r="AYT15">
        <v>22.29</v>
      </c>
      <c r="AYU15">
        <v>25.238184931506851</v>
      </c>
      <c r="AYV15">
        <v>26.85</v>
      </c>
      <c r="AYW15">
        <v>0</v>
      </c>
      <c r="AYX15">
        <v>0</v>
      </c>
      <c r="AYY15">
        <v>0</v>
      </c>
      <c r="AYZ15">
        <v>22.42</v>
      </c>
      <c r="AZA15">
        <v>25.64213058419244</v>
      </c>
      <c r="AZB15">
        <v>27.09</v>
      </c>
      <c r="AZC15">
        <v>0</v>
      </c>
      <c r="AZD15">
        <v>0</v>
      </c>
      <c r="AZE15">
        <v>0</v>
      </c>
      <c r="AZF15">
        <v>21.4</v>
      </c>
      <c r="AZG15">
        <v>24.285395189003431</v>
      </c>
      <c r="AZH15">
        <v>25.64</v>
      </c>
      <c r="AZI15">
        <v>0</v>
      </c>
      <c r="AZJ15">
        <v>0</v>
      </c>
      <c r="AZK15">
        <v>0</v>
      </c>
      <c r="AZL15">
        <v>21.91</v>
      </c>
      <c r="AZM15">
        <v>24.682655172413789</v>
      </c>
      <c r="AZN15">
        <v>26.31</v>
      </c>
      <c r="AZO15">
        <v>0</v>
      </c>
      <c r="AZP15">
        <v>0</v>
      </c>
      <c r="AZQ15">
        <v>0</v>
      </c>
      <c r="AZR15">
        <v>22.21</v>
      </c>
      <c r="AZS15">
        <v>25.805376712328769</v>
      </c>
      <c r="AZT15">
        <v>27.86</v>
      </c>
      <c r="AZU15">
        <v>0</v>
      </c>
      <c r="AZV15">
        <v>0</v>
      </c>
      <c r="AZW15">
        <v>0</v>
      </c>
      <c r="AZX15">
        <v>23.1</v>
      </c>
      <c r="AZY15">
        <v>25.278632478632481</v>
      </c>
      <c r="AZZ15">
        <v>26.47</v>
      </c>
      <c r="BAA15">
        <v>0</v>
      </c>
      <c r="BAB15">
        <v>0</v>
      </c>
      <c r="BAC15">
        <v>0</v>
      </c>
      <c r="BAD15">
        <v>24.06</v>
      </c>
      <c r="BAE15">
        <v>25.59405172413793</v>
      </c>
      <c r="BAF15">
        <v>26.75</v>
      </c>
      <c r="BAG15">
        <v>0</v>
      </c>
      <c r="BAH15">
        <v>0</v>
      </c>
      <c r="BAI15">
        <v>0</v>
      </c>
      <c r="BAJ15">
        <v>23.66</v>
      </c>
      <c r="BAK15">
        <v>25.41398550724637</v>
      </c>
      <c r="BAL15">
        <v>26.29</v>
      </c>
      <c r="BAM15">
        <v>0</v>
      </c>
      <c r="BAN15">
        <v>0</v>
      </c>
      <c r="BAO15">
        <v>0</v>
      </c>
      <c r="BAP15">
        <v>24.54</v>
      </c>
      <c r="BAQ15">
        <v>32.503085714285717</v>
      </c>
      <c r="BAR15">
        <v>40.04</v>
      </c>
      <c r="BAS15">
        <v>0</v>
      </c>
      <c r="BAT15">
        <v>0</v>
      </c>
      <c r="BAU15">
        <v>0</v>
      </c>
      <c r="BAV15">
        <v>24.77</v>
      </c>
      <c r="BAW15">
        <v>33.039102564102571</v>
      </c>
      <c r="BAX15">
        <v>41.5</v>
      </c>
      <c r="BAY15">
        <v>0</v>
      </c>
      <c r="BAZ15">
        <v>0</v>
      </c>
      <c r="BBA15">
        <v>0</v>
      </c>
      <c r="BBB15">
        <v>24.84</v>
      </c>
      <c r="BBC15">
        <v>32.601925465838512</v>
      </c>
      <c r="BBD15">
        <v>40.619999999999997</v>
      </c>
      <c r="BBE15">
        <v>0</v>
      </c>
      <c r="BBF15">
        <v>0</v>
      </c>
      <c r="BBG15">
        <v>0</v>
      </c>
      <c r="BBH15">
        <v>24.13</v>
      </c>
      <c r="BBI15">
        <v>32.11352739726027</v>
      </c>
      <c r="BBJ15">
        <v>39.770000000000003</v>
      </c>
      <c r="BBK15">
        <v>0</v>
      </c>
      <c r="BBL15">
        <v>0</v>
      </c>
      <c r="BBM15">
        <v>0</v>
      </c>
      <c r="BBN15">
        <v>22.95</v>
      </c>
      <c r="BBO15">
        <v>32.664006849315072</v>
      </c>
      <c r="BBP15">
        <v>41.03</v>
      </c>
      <c r="BBQ15">
        <v>0</v>
      </c>
      <c r="BBR15">
        <v>0</v>
      </c>
      <c r="BBS15">
        <v>0</v>
      </c>
      <c r="BBT15">
        <v>23.45</v>
      </c>
      <c r="BBU15">
        <v>32.557062937062938</v>
      </c>
      <c r="BBV15">
        <v>40.81</v>
      </c>
      <c r="BBW15">
        <v>0</v>
      </c>
      <c r="BBX15">
        <v>0</v>
      </c>
      <c r="BBY15">
        <v>0</v>
      </c>
      <c r="BBZ15">
        <v>24.65</v>
      </c>
      <c r="BCA15">
        <v>33.019568345323741</v>
      </c>
      <c r="BCB15">
        <v>41.51</v>
      </c>
      <c r="BCC15">
        <v>0</v>
      </c>
      <c r="BCD15">
        <v>0</v>
      </c>
      <c r="BCE15">
        <v>0</v>
      </c>
      <c r="BCF15">
        <v>23.79</v>
      </c>
      <c r="BCG15">
        <v>32.725821917808219</v>
      </c>
      <c r="BCH15">
        <v>41.25</v>
      </c>
      <c r="BCI15">
        <v>0</v>
      </c>
      <c r="BCJ15">
        <v>0</v>
      </c>
      <c r="BCK15">
        <v>0</v>
      </c>
      <c r="BCL15">
        <v>23.28</v>
      </c>
      <c r="BCM15">
        <v>32.672714776632297</v>
      </c>
      <c r="BCN15">
        <v>40.950000000000003</v>
      </c>
      <c r="BCO15">
        <v>0</v>
      </c>
      <c r="BCP15">
        <v>0</v>
      </c>
      <c r="BCQ15">
        <v>0</v>
      </c>
    </row>
    <row r="16" spans="1:1447" x14ac:dyDescent="0.25">
      <c r="A16" s="1" t="s">
        <v>897</v>
      </c>
      <c r="B16">
        <v>0</v>
      </c>
      <c r="C16">
        <v>765.82962604833165</v>
      </c>
      <c r="D16">
        <v>2009.53</v>
      </c>
      <c r="E16">
        <v>0</v>
      </c>
      <c r="F16">
        <v>0</v>
      </c>
      <c r="G16">
        <v>0</v>
      </c>
      <c r="K16">
        <v>0</v>
      </c>
      <c r="L16">
        <v>0</v>
      </c>
      <c r="M16">
        <v>0</v>
      </c>
      <c r="Q16">
        <v>0</v>
      </c>
      <c r="R16">
        <v>0</v>
      </c>
      <c r="S16">
        <v>0</v>
      </c>
      <c r="W16">
        <v>0</v>
      </c>
      <c r="X16">
        <v>0</v>
      </c>
      <c r="Y16">
        <v>0</v>
      </c>
      <c r="AC16">
        <v>0</v>
      </c>
      <c r="AD16">
        <v>0</v>
      </c>
      <c r="AE16">
        <v>0</v>
      </c>
      <c r="AI16">
        <v>0</v>
      </c>
      <c r="AJ16">
        <v>0</v>
      </c>
      <c r="AK16">
        <v>0</v>
      </c>
      <c r="AO16">
        <v>0</v>
      </c>
      <c r="AP16">
        <v>0</v>
      </c>
      <c r="AQ16">
        <v>0</v>
      </c>
      <c r="AU16">
        <v>0</v>
      </c>
      <c r="AV16">
        <v>0</v>
      </c>
      <c r="AW16">
        <v>0</v>
      </c>
      <c r="BA16">
        <v>0</v>
      </c>
      <c r="BB16">
        <v>0</v>
      </c>
      <c r="BC16">
        <v>0</v>
      </c>
      <c r="BG16">
        <v>0</v>
      </c>
      <c r="BH16">
        <v>0</v>
      </c>
      <c r="BI16">
        <v>0</v>
      </c>
      <c r="BM16">
        <v>0</v>
      </c>
      <c r="BN16">
        <v>0</v>
      </c>
      <c r="BO16">
        <v>0</v>
      </c>
      <c r="BS16">
        <v>0</v>
      </c>
      <c r="BT16">
        <v>0</v>
      </c>
      <c r="BU16">
        <v>0</v>
      </c>
      <c r="BY16">
        <v>0</v>
      </c>
      <c r="BZ16">
        <v>0</v>
      </c>
      <c r="CA16">
        <v>0</v>
      </c>
      <c r="CB16">
        <v>507.2</v>
      </c>
      <c r="CC16">
        <v>800.93718213058423</v>
      </c>
      <c r="CD16">
        <v>1255.1099999999999</v>
      </c>
      <c r="CE16">
        <v>0</v>
      </c>
      <c r="CF16">
        <v>0</v>
      </c>
      <c r="CG16">
        <v>0</v>
      </c>
      <c r="CH16">
        <v>499.8</v>
      </c>
      <c r="CI16">
        <v>843.14682758620688</v>
      </c>
      <c r="CJ16">
        <v>1594.88</v>
      </c>
      <c r="CK16">
        <v>0</v>
      </c>
      <c r="CL16">
        <v>0</v>
      </c>
      <c r="CM16">
        <v>0</v>
      </c>
      <c r="CN16">
        <v>0</v>
      </c>
      <c r="CO16">
        <v>816.44106164383561</v>
      </c>
      <c r="CP16">
        <v>1177.56</v>
      </c>
      <c r="CQ16">
        <v>0</v>
      </c>
      <c r="CR16">
        <v>0</v>
      </c>
      <c r="CS16">
        <v>0</v>
      </c>
      <c r="CT16">
        <v>682.23</v>
      </c>
      <c r="CU16">
        <v>761.46852739726046</v>
      </c>
      <c r="CV16">
        <v>1258.3599999999999</v>
      </c>
      <c r="CW16">
        <v>0</v>
      </c>
      <c r="CX16">
        <v>0</v>
      </c>
      <c r="CY16">
        <v>0</v>
      </c>
      <c r="CZ16">
        <v>453.1</v>
      </c>
      <c r="DA16">
        <v>763.51724137931035</v>
      </c>
      <c r="DB16">
        <v>1147.49</v>
      </c>
      <c r="DC16">
        <v>0</v>
      </c>
      <c r="DD16">
        <v>0</v>
      </c>
      <c r="DE16">
        <v>0</v>
      </c>
      <c r="DF16">
        <v>676.82</v>
      </c>
      <c r="DG16">
        <v>814.16003448275865</v>
      </c>
      <c r="DH16">
        <v>1377.96</v>
      </c>
      <c r="DI16">
        <v>0</v>
      </c>
      <c r="DJ16">
        <v>0</v>
      </c>
      <c r="DK16">
        <v>0</v>
      </c>
      <c r="DL16">
        <v>677.12</v>
      </c>
      <c r="DM16">
        <v>774.19637931034492</v>
      </c>
      <c r="DN16">
        <v>1336.09</v>
      </c>
      <c r="DO16">
        <v>0</v>
      </c>
      <c r="DP16">
        <v>0</v>
      </c>
      <c r="DQ16">
        <v>0</v>
      </c>
      <c r="DR16">
        <v>517.9</v>
      </c>
      <c r="DS16">
        <v>755.99130136986298</v>
      </c>
      <c r="DT16">
        <v>1071.4000000000001</v>
      </c>
      <c r="DU16">
        <v>0</v>
      </c>
      <c r="DV16">
        <v>0</v>
      </c>
      <c r="DW16">
        <v>0</v>
      </c>
      <c r="DX16">
        <v>0</v>
      </c>
      <c r="DY16">
        <v>807.63297945205488</v>
      </c>
      <c r="DZ16">
        <v>1349.01</v>
      </c>
      <c r="EA16">
        <v>0</v>
      </c>
      <c r="EB16">
        <v>0</v>
      </c>
      <c r="EC16">
        <v>0</v>
      </c>
      <c r="ED16">
        <v>0</v>
      </c>
      <c r="EE16">
        <v>755.16827586206887</v>
      </c>
      <c r="EF16">
        <v>1221.74</v>
      </c>
      <c r="EG16">
        <v>0</v>
      </c>
      <c r="EH16">
        <v>0</v>
      </c>
      <c r="EI16">
        <v>0</v>
      </c>
      <c r="EJ16">
        <v>497.9</v>
      </c>
      <c r="EK16">
        <v>783.84593103448276</v>
      </c>
      <c r="EL16">
        <v>1406.93</v>
      </c>
      <c r="EM16">
        <v>0</v>
      </c>
      <c r="EN16">
        <v>0</v>
      </c>
      <c r="EO16">
        <v>0</v>
      </c>
      <c r="EP16">
        <v>678.21</v>
      </c>
      <c r="EQ16">
        <v>785.76304794520547</v>
      </c>
      <c r="ER16">
        <v>1319.7</v>
      </c>
      <c r="ES16">
        <v>0</v>
      </c>
      <c r="ET16">
        <v>0</v>
      </c>
      <c r="EU16">
        <v>0</v>
      </c>
      <c r="EV16">
        <v>674.54</v>
      </c>
      <c r="EW16">
        <v>736.72658620689663</v>
      </c>
      <c r="EX16">
        <v>1157.74</v>
      </c>
      <c r="EY16">
        <v>0</v>
      </c>
      <c r="EZ16">
        <v>0</v>
      </c>
      <c r="FA16">
        <v>0</v>
      </c>
      <c r="FB16">
        <v>0</v>
      </c>
      <c r="FC16">
        <v>758.92751724137941</v>
      </c>
      <c r="FD16">
        <v>1175.4000000000001</v>
      </c>
      <c r="FE16">
        <v>0</v>
      </c>
      <c r="FF16">
        <v>0</v>
      </c>
      <c r="FG16">
        <v>0</v>
      </c>
      <c r="FH16">
        <v>676.17</v>
      </c>
      <c r="FI16">
        <v>744.85213058419242</v>
      </c>
      <c r="FJ16">
        <v>1009.53</v>
      </c>
      <c r="FK16">
        <v>0</v>
      </c>
      <c r="FL16">
        <v>0</v>
      </c>
      <c r="FM16">
        <v>0</v>
      </c>
      <c r="FN16">
        <v>680.49</v>
      </c>
      <c r="FO16">
        <v>771.60432055749129</v>
      </c>
      <c r="FP16">
        <v>1138.4000000000001</v>
      </c>
      <c r="FQ16">
        <v>0</v>
      </c>
      <c r="FR16">
        <v>0</v>
      </c>
      <c r="FS16">
        <v>0</v>
      </c>
      <c r="FT16">
        <v>673.4</v>
      </c>
      <c r="FU16">
        <v>737.09601374570445</v>
      </c>
      <c r="FV16">
        <v>934.82</v>
      </c>
      <c r="FW16">
        <v>0</v>
      </c>
      <c r="FX16">
        <v>0</v>
      </c>
      <c r="FY16">
        <v>0</v>
      </c>
      <c r="FZ16">
        <v>681.28</v>
      </c>
      <c r="GA16">
        <v>757.35762068965516</v>
      </c>
      <c r="GB16">
        <v>1232.27</v>
      </c>
      <c r="GC16">
        <v>0</v>
      </c>
      <c r="GD16">
        <v>0</v>
      </c>
      <c r="GE16">
        <v>0</v>
      </c>
      <c r="GF16">
        <v>682.24</v>
      </c>
      <c r="GG16">
        <v>759.94108013937273</v>
      </c>
      <c r="GH16">
        <v>981.6</v>
      </c>
      <c r="GI16">
        <v>0</v>
      </c>
      <c r="GJ16">
        <v>0</v>
      </c>
      <c r="GK16">
        <v>0</v>
      </c>
      <c r="GL16">
        <v>676.26</v>
      </c>
      <c r="GM16">
        <v>743.23896551724135</v>
      </c>
      <c r="GN16">
        <v>873.26</v>
      </c>
      <c r="GO16">
        <v>0</v>
      </c>
      <c r="GP16">
        <v>0</v>
      </c>
      <c r="GQ16">
        <v>0</v>
      </c>
      <c r="GR16">
        <v>0</v>
      </c>
      <c r="GS16">
        <v>751.90658620689646</v>
      </c>
      <c r="GT16">
        <v>1066.6400000000001</v>
      </c>
      <c r="GU16">
        <v>0</v>
      </c>
      <c r="GV16">
        <v>0</v>
      </c>
      <c r="GW16">
        <v>0</v>
      </c>
      <c r="GX16">
        <v>677.48</v>
      </c>
      <c r="GY16">
        <v>728.35742268041236</v>
      </c>
      <c r="GZ16">
        <v>852.57</v>
      </c>
      <c r="HA16">
        <v>0</v>
      </c>
      <c r="HB16">
        <v>0</v>
      </c>
      <c r="HC16">
        <v>0</v>
      </c>
      <c r="HD16">
        <v>675.83</v>
      </c>
      <c r="HE16">
        <v>757.57457044673549</v>
      </c>
      <c r="HF16">
        <v>1137.48</v>
      </c>
      <c r="HG16">
        <v>0</v>
      </c>
      <c r="HH16">
        <v>0</v>
      </c>
      <c r="HI16">
        <v>0</v>
      </c>
      <c r="HJ16">
        <v>676.79</v>
      </c>
      <c r="HK16">
        <v>749.37224137931037</v>
      </c>
      <c r="HL16">
        <v>1128.04</v>
      </c>
      <c r="HM16">
        <v>0</v>
      </c>
      <c r="HN16">
        <v>0</v>
      </c>
      <c r="HO16">
        <v>0</v>
      </c>
      <c r="HP16">
        <v>0</v>
      </c>
      <c r="HQ16">
        <v>774.90529209621991</v>
      </c>
      <c r="HR16">
        <v>1261.1500000000001</v>
      </c>
      <c r="HS16">
        <v>0</v>
      </c>
      <c r="HT16">
        <v>0</v>
      </c>
      <c r="HU16">
        <v>0</v>
      </c>
      <c r="HV16">
        <v>687.12</v>
      </c>
      <c r="HW16">
        <v>795.98503448275869</v>
      </c>
      <c r="HX16">
        <v>1274.68</v>
      </c>
      <c r="HY16">
        <v>0</v>
      </c>
      <c r="HZ16">
        <v>0</v>
      </c>
      <c r="IA16">
        <v>0</v>
      </c>
      <c r="IB16">
        <v>680.19</v>
      </c>
      <c r="IC16">
        <v>733.48866438356174</v>
      </c>
      <c r="ID16">
        <v>931.32</v>
      </c>
      <c r="IE16">
        <v>0</v>
      </c>
      <c r="IF16">
        <v>0</v>
      </c>
      <c r="IG16">
        <v>0</v>
      </c>
      <c r="IH16">
        <v>681.48</v>
      </c>
      <c r="II16">
        <v>756.76250000000005</v>
      </c>
      <c r="IJ16">
        <v>1263.5899999999999</v>
      </c>
      <c r="IK16">
        <v>0</v>
      </c>
      <c r="IL16">
        <v>0</v>
      </c>
      <c r="IM16">
        <v>0</v>
      </c>
      <c r="IN16">
        <v>685.31</v>
      </c>
      <c r="IO16">
        <v>776.26213793103466</v>
      </c>
      <c r="IP16">
        <v>1065.1500000000001</v>
      </c>
      <c r="IQ16">
        <v>0</v>
      </c>
      <c r="IR16">
        <v>0</v>
      </c>
      <c r="IS16">
        <v>0</v>
      </c>
      <c r="IT16">
        <v>687.78</v>
      </c>
      <c r="IU16">
        <v>809.67789655172419</v>
      </c>
      <c r="IV16">
        <v>1350.42</v>
      </c>
      <c r="IW16">
        <v>0</v>
      </c>
      <c r="IX16">
        <v>0</v>
      </c>
      <c r="IY16">
        <v>0</v>
      </c>
      <c r="IZ16">
        <v>497.9</v>
      </c>
      <c r="JA16">
        <v>737.97910652920962</v>
      </c>
      <c r="JB16">
        <v>934.1</v>
      </c>
      <c r="JC16">
        <v>0</v>
      </c>
      <c r="JD16">
        <v>0</v>
      </c>
      <c r="JE16">
        <v>0</v>
      </c>
      <c r="JF16">
        <v>679.23</v>
      </c>
      <c r="JG16">
        <v>750.78095890410953</v>
      </c>
      <c r="JH16">
        <v>1249.42</v>
      </c>
      <c r="JI16">
        <v>0</v>
      </c>
      <c r="JJ16">
        <v>0</v>
      </c>
      <c r="JK16">
        <v>0</v>
      </c>
      <c r="JL16">
        <v>678.48</v>
      </c>
      <c r="JM16">
        <v>730.56626712328762</v>
      </c>
      <c r="JN16">
        <v>914.09</v>
      </c>
      <c r="JO16">
        <v>0</v>
      </c>
      <c r="JP16">
        <v>0</v>
      </c>
      <c r="JQ16">
        <v>0</v>
      </c>
      <c r="JR16">
        <v>677.49</v>
      </c>
      <c r="JS16">
        <v>759.78425531914888</v>
      </c>
      <c r="JT16">
        <v>1214.5899999999999</v>
      </c>
      <c r="JU16">
        <v>0</v>
      </c>
      <c r="JV16">
        <v>0</v>
      </c>
      <c r="JW16">
        <v>0</v>
      </c>
      <c r="JX16">
        <v>685.76</v>
      </c>
      <c r="JY16">
        <v>770.73327586206892</v>
      </c>
      <c r="JZ16">
        <v>1306.43</v>
      </c>
      <c r="KA16">
        <v>0</v>
      </c>
      <c r="KB16">
        <v>0</v>
      </c>
      <c r="KC16">
        <v>0</v>
      </c>
      <c r="KD16">
        <v>675.21</v>
      </c>
      <c r="KE16">
        <v>724.38342465753419</v>
      </c>
      <c r="KF16">
        <v>919.7</v>
      </c>
      <c r="KG16">
        <v>0</v>
      </c>
      <c r="KH16">
        <v>0</v>
      </c>
      <c r="KI16">
        <v>0</v>
      </c>
      <c r="KJ16">
        <v>0</v>
      </c>
      <c r="KK16">
        <v>739.01020547945188</v>
      </c>
      <c r="KL16">
        <v>982.25</v>
      </c>
      <c r="KM16">
        <v>0</v>
      </c>
      <c r="KN16">
        <v>0</v>
      </c>
      <c r="KO16">
        <v>0</v>
      </c>
      <c r="KP16">
        <v>0</v>
      </c>
      <c r="KQ16">
        <v>782.14701030927836</v>
      </c>
      <c r="KR16">
        <v>1307.72</v>
      </c>
      <c r="KS16">
        <v>0</v>
      </c>
      <c r="KT16">
        <v>0</v>
      </c>
      <c r="KU16">
        <v>0</v>
      </c>
      <c r="KV16">
        <v>675.43</v>
      </c>
      <c r="KW16">
        <v>743.53515789473681</v>
      </c>
      <c r="KX16">
        <v>1062.27</v>
      </c>
      <c r="KY16">
        <v>0</v>
      </c>
      <c r="KZ16">
        <v>0</v>
      </c>
      <c r="LA16">
        <v>0</v>
      </c>
      <c r="LB16">
        <v>683</v>
      </c>
      <c r="LC16">
        <v>740.58405498281786</v>
      </c>
      <c r="LD16">
        <v>970.99</v>
      </c>
      <c r="LE16">
        <v>0</v>
      </c>
      <c r="LF16">
        <v>0</v>
      </c>
      <c r="LG16">
        <v>0</v>
      </c>
      <c r="LH16">
        <v>681.57</v>
      </c>
      <c r="LI16">
        <v>743.86261168384874</v>
      </c>
      <c r="LJ16">
        <v>930.11</v>
      </c>
      <c r="LK16">
        <v>0</v>
      </c>
      <c r="LL16">
        <v>0</v>
      </c>
      <c r="LM16">
        <v>0</v>
      </c>
      <c r="LN16">
        <v>684.15</v>
      </c>
      <c r="LO16">
        <v>735.24901754385962</v>
      </c>
      <c r="LP16">
        <v>918.79</v>
      </c>
      <c r="LQ16">
        <v>0</v>
      </c>
      <c r="LR16">
        <v>0</v>
      </c>
      <c r="LS16">
        <v>0</v>
      </c>
      <c r="LT16">
        <v>0</v>
      </c>
      <c r="LU16">
        <v>727.28979452054784</v>
      </c>
      <c r="LV16">
        <v>1010.55</v>
      </c>
      <c r="LW16">
        <v>0</v>
      </c>
      <c r="LX16">
        <v>0</v>
      </c>
      <c r="LY16">
        <v>0</v>
      </c>
      <c r="LZ16">
        <v>0</v>
      </c>
      <c r="MA16">
        <v>760.45476027397262</v>
      </c>
      <c r="MB16">
        <v>1446.99</v>
      </c>
      <c r="MC16">
        <v>0</v>
      </c>
      <c r="MD16">
        <v>0</v>
      </c>
      <c r="ME16">
        <v>0</v>
      </c>
      <c r="MF16">
        <v>675.87</v>
      </c>
      <c r="MG16">
        <v>736.34355932203391</v>
      </c>
      <c r="MH16">
        <v>1188.03</v>
      </c>
      <c r="MI16">
        <v>0</v>
      </c>
      <c r="MJ16">
        <v>0</v>
      </c>
      <c r="MK16">
        <v>0</v>
      </c>
      <c r="ML16">
        <v>0</v>
      </c>
      <c r="MM16">
        <v>719.94502109704649</v>
      </c>
      <c r="MN16">
        <v>916.99</v>
      </c>
      <c r="MO16">
        <v>0</v>
      </c>
      <c r="MP16">
        <v>0</v>
      </c>
      <c r="MQ16">
        <v>0</v>
      </c>
      <c r="MR16">
        <v>675.72</v>
      </c>
      <c r="MS16">
        <v>726.50285223367712</v>
      </c>
      <c r="MT16">
        <v>899.93</v>
      </c>
      <c r="MU16">
        <v>0</v>
      </c>
      <c r="MV16">
        <v>0</v>
      </c>
      <c r="MW16">
        <v>0</v>
      </c>
      <c r="MX16">
        <v>670.44</v>
      </c>
      <c r="MY16">
        <v>724.11241258741268</v>
      </c>
      <c r="MZ16">
        <v>909.08</v>
      </c>
      <c r="NA16">
        <v>0</v>
      </c>
      <c r="NB16">
        <v>0</v>
      </c>
      <c r="NC16">
        <v>0</v>
      </c>
      <c r="ND16">
        <v>686.53</v>
      </c>
      <c r="NE16">
        <v>793.3707368421052</v>
      </c>
      <c r="NF16">
        <v>1168.24</v>
      </c>
      <c r="NG16">
        <v>0</v>
      </c>
      <c r="NH16">
        <v>0</v>
      </c>
      <c r="NI16">
        <v>0</v>
      </c>
      <c r="NJ16">
        <v>536</v>
      </c>
      <c r="NK16">
        <v>830.88726315789484</v>
      </c>
      <c r="NL16">
        <v>1326.05</v>
      </c>
      <c r="NM16">
        <v>0</v>
      </c>
      <c r="NN16">
        <v>0</v>
      </c>
      <c r="NO16">
        <v>0</v>
      </c>
      <c r="NP16">
        <v>676.75</v>
      </c>
      <c r="NQ16">
        <v>803.92195876288656</v>
      </c>
      <c r="NR16">
        <v>1342.65</v>
      </c>
      <c r="NS16">
        <v>0</v>
      </c>
      <c r="NT16">
        <v>0</v>
      </c>
      <c r="NU16">
        <v>0</v>
      </c>
      <c r="NV16">
        <v>686.25</v>
      </c>
      <c r="NW16">
        <v>778.56105263157895</v>
      </c>
      <c r="NX16">
        <v>1107.75</v>
      </c>
      <c r="NY16">
        <v>0</v>
      </c>
      <c r="NZ16">
        <v>0</v>
      </c>
      <c r="OA16">
        <v>0</v>
      </c>
      <c r="OB16">
        <v>681.81</v>
      </c>
      <c r="OC16">
        <v>744.3900000000001</v>
      </c>
      <c r="OD16">
        <v>915.03</v>
      </c>
      <c r="OE16">
        <v>0</v>
      </c>
      <c r="OF16">
        <v>0</v>
      </c>
      <c r="OG16">
        <v>0</v>
      </c>
      <c r="OH16">
        <v>692.06</v>
      </c>
      <c r="OI16">
        <v>796.20530303030307</v>
      </c>
      <c r="OJ16">
        <v>1069.97</v>
      </c>
      <c r="OK16">
        <v>0</v>
      </c>
      <c r="OL16">
        <v>0</v>
      </c>
      <c r="OM16">
        <v>0</v>
      </c>
      <c r="ON16">
        <v>685.96</v>
      </c>
      <c r="OO16">
        <v>799.80870967741942</v>
      </c>
      <c r="OP16">
        <v>1090.3399999999999</v>
      </c>
      <c r="OQ16">
        <v>0</v>
      </c>
      <c r="OR16">
        <v>0</v>
      </c>
      <c r="OS16">
        <v>0</v>
      </c>
      <c r="OT16">
        <v>685.07</v>
      </c>
      <c r="OU16">
        <v>767.10030303030317</v>
      </c>
      <c r="OV16">
        <v>1056.8599999999999</v>
      </c>
      <c r="OW16">
        <v>0</v>
      </c>
      <c r="OX16">
        <v>0</v>
      </c>
      <c r="OY16">
        <v>0</v>
      </c>
      <c r="OZ16">
        <v>677.08</v>
      </c>
      <c r="PA16">
        <v>819.15437499999996</v>
      </c>
      <c r="PB16">
        <v>1125.49</v>
      </c>
      <c r="PC16">
        <v>0</v>
      </c>
      <c r="PD16">
        <v>0</v>
      </c>
      <c r="PE16">
        <v>0</v>
      </c>
      <c r="PF16">
        <v>696.48</v>
      </c>
      <c r="PG16">
        <v>789.3237499999999</v>
      </c>
      <c r="PH16">
        <v>1044.01</v>
      </c>
      <c r="PI16">
        <v>0</v>
      </c>
      <c r="PJ16">
        <v>0</v>
      </c>
      <c r="PK16">
        <v>0</v>
      </c>
      <c r="PL16">
        <v>683.2</v>
      </c>
      <c r="PM16">
        <v>772.29281249999997</v>
      </c>
      <c r="PN16">
        <v>956.88</v>
      </c>
      <c r="PO16">
        <v>0</v>
      </c>
      <c r="PP16">
        <v>0</v>
      </c>
      <c r="PQ16">
        <v>0</v>
      </c>
      <c r="PR16">
        <v>680.25</v>
      </c>
      <c r="PS16">
        <v>792.90516129032255</v>
      </c>
      <c r="PT16">
        <v>1048.03</v>
      </c>
      <c r="PU16">
        <v>0</v>
      </c>
      <c r="PV16">
        <v>0</v>
      </c>
      <c r="PW16">
        <v>0</v>
      </c>
      <c r="PX16">
        <v>676.23</v>
      </c>
      <c r="PY16">
        <v>747.69907975460114</v>
      </c>
      <c r="PZ16">
        <v>974.51</v>
      </c>
      <c r="QA16">
        <v>0</v>
      </c>
      <c r="QB16">
        <v>0</v>
      </c>
      <c r="QC16">
        <v>0</v>
      </c>
      <c r="QD16">
        <v>683.82</v>
      </c>
      <c r="QE16">
        <v>739.03262820512816</v>
      </c>
      <c r="QF16">
        <v>874.32</v>
      </c>
      <c r="QG16">
        <v>0</v>
      </c>
      <c r="QH16">
        <v>0</v>
      </c>
      <c r="QI16">
        <v>0</v>
      </c>
      <c r="QJ16">
        <v>687.96</v>
      </c>
      <c r="QK16">
        <v>798.44167741935485</v>
      </c>
      <c r="QL16">
        <v>1329.1</v>
      </c>
      <c r="QM16">
        <v>0</v>
      </c>
      <c r="QN16">
        <v>0</v>
      </c>
      <c r="QO16">
        <v>0</v>
      </c>
      <c r="QP16">
        <v>679.53</v>
      </c>
      <c r="QQ16">
        <v>769.02127906976739</v>
      </c>
      <c r="QR16">
        <v>1034.17</v>
      </c>
      <c r="QS16">
        <v>0</v>
      </c>
      <c r="QT16">
        <v>0</v>
      </c>
      <c r="QU16">
        <v>0</v>
      </c>
      <c r="QV16">
        <v>686.04</v>
      </c>
      <c r="QW16">
        <v>795.90264367816098</v>
      </c>
      <c r="QX16">
        <v>1191.52</v>
      </c>
      <c r="QY16">
        <v>0</v>
      </c>
      <c r="QZ16">
        <v>0</v>
      </c>
      <c r="RA16">
        <v>0</v>
      </c>
      <c r="RB16">
        <v>696.98</v>
      </c>
      <c r="RC16">
        <v>807.15857142857135</v>
      </c>
      <c r="RD16">
        <v>1259.05</v>
      </c>
      <c r="RE16">
        <v>0</v>
      </c>
      <c r="RF16">
        <v>0</v>
      </c>
      <c r="RG16">
        <v>0</v>
      </c>
      <c r="RH16">
        <v>681.96</v>
      </c>
      <c r="RI16">
        <v>755.16322580645158</v>
      </c>
      <c r="RJ16">
        <v>826.14</v>
      </c>
      <c r="RK16">
        <v>0</v>
      </c>
      <c r="RL16">
        <v>0</v>
      </c>
      <c r="RM16">
        <v>0</v>
      </c>
      <c r="RN16">
        <v>240.29</v>
      </c>
      <c r="RO16">
        <v>784.27096774193558</v>
      </c>
      <c r="RP16">
        <v>1080.53</v>
      </c>
      <c r="RQ16">
        <v>0</v>
      </c>
      <c r="RR16">
        <v>0</v>
      </c>
      <c r="RS16">
        <v>0</v>
      </c>
      <c r="RT16">
        <v>698.57</v>
      </c>
      <c r="RU16">
        <v>833.74812499999996</v>
      </c>
      <c r="RV16">
        <v>1129.8399999999999</v>
      </c>
      <c r="RW16">
        <v>0</v>
      </c>
      <c r="RX16">
        <v>0</v>
      </c>
      <c r="RY16">
        <v>0</v>
      </c>
      <c r="RZ16">
        <v>698.17</v>
      </c>
      <c r="SA16">
        <v>811.12285714285713</v>
      </c>
      <c r="SB16">
        <v>1046.97</v>
      </c>
      <c r="SC16">
        <v>0</v>
      </c>
      <c r="SD16">
        <v>0</v>
      </c>
      <c r="SE16">
        <v>0</v>
      </c>
      <c r="SF16">
        <v>691.36</v>
      </c>
      <c r="SG16">
        <v>793.66516129032277</v>
      </c>
      <c r="SH16">
        <v>1170.07</v>
      </c>
      <c r="SI16">
        <v>0</v>
      </c>
      <c r="SJ16">
        <v>0</v>
      </c>
      <c r="SK16">
        <v>0</v>
      </c>
      <c r="SL16">
        <v>718.77</v>
      </c>
      <c r="SM16">
        <v>820.10227272727286</v>
      </c>
      <c r="SN16">
        <v>921.84</v>
      </c>
      <c r="SO16">
        <v>0</v>
      </c>
      <c r="SP16">
        <v>0</v>
      </c>
      <c r="SQ16">
        <v>0</v>
      </c>
      <c r="SR16">
        <v>0</v>
      </c>
      <c r="SS16">
        <v>758.68461224489795</v>
      </c>
      <c r="ST16">
        <v>1193.24</v>
      </c>
      <c r="SU16">
        <v>0</v>
      </c>
      <c r="SV16">
        <v>0</v>
      </c>
      <c r="SW16">
        <v>0</v>
      </c>
      <c r="SX16">
        <v>674.98</v>
      </c>
      <c r="SY16">
        <v>750.29350877192996</v>
      </c>
      <c r="SZ16">
        <v>991.91</v>
      </c>
      <c r="TA16">
        <v>0</v>
      </c>
      <c r="TB16">
        <v>0</v>
      </c>
      <c r="TC16">
        <v>0</v>
      </c>
      <c r="TD16">
        <v>0</v>
      </c>
      <c r="TE16">
        <v>725.16051063829786</v>
      </c>
      <c r="TF16">
        <v>926.72</v>
      </c>
      <c r="TG16">
        <v>0</v>
      </c>
      <c r="TH16">
        <v>0</v>
      </c>
      <c r="TI16">
        <v>0</v>
      </c>
      <c r="TJ16">
        <v>490.1</v>
      </c>
      <c r="TK16">
        <v>777.52605042016808</v>
      </c>
      <c r="TL16">
        <v>1118.44</v>
      </c>
      <c r="TM16">
        <v>0</v>
      </c>
      <c r="TN16">
        <v>0</v>
      </c>
      <c r="TO16">
        <v>0</v>
      </c>
      <c r="TP16">
        <v>475.9</v>
      </c>
      <c r="TQ16">
        <v>759.89008333333322</v>
      </c>
      <c r="TR16">
        <v>991.42</v>
      </c>
      <c r="TS16">
        <v>0</v>
      </c>
      <c r="TT16">
        <v>0</v>
      </c>
      <c r="TU16">
        <v>0</v>
      </c>
      <c r="TV16">
        <v>674.85</v>
      </c>
      <c r="TW16">
        <v>756.51159663865565</v>
      </c>
      <c r="TX16">
        <v>1100.08</v>
      </c>
      <c r="TY16">
        <v>0</v>
      </c>
      <c r="TZ16">
        <v>0</v>
      </c>
      <c r="UA16">
        <v>0</v>
      </c>
      <c r="UB16">
        <v>691.87</v>
      </c>
      <c r="UC16">
        <v>804.21285714285705</v>
      </c>
      <c r="UD16">
        <v>1098.71</v>
      </c>
      <c r="UE16">
        <v>0</v>
      </c>
      <c r="UF16">
        <v>0</v>
      </c>
      <c r="UG16">
        <v>0</v>
      </c>
      <c r="UH16">
        <v>689.93</v>
      </c>
      <c r="UI16">
        <v>754.92103448275861</v>
      </c>
      <c r="UJ16">
        <v>1019.55</v>
      </c>
      <c r="UK16">
        <v>0</v>
      </c>
      <c r="UL16">
        <v>0</v>
      </c>
      <c r="UM16">
        <v>0</v>
      </c>
      <c r="UN16">
        <v>679.85</v>
      </c>
      <c r="UO16">
        <v>760.96621212121215</v>
      </c>
      <c r="UP16">
        <v>976.55</v>
      </c>
      <c r="UQ16">
        <v>0</v>
      </c>
      <c r="UR16">
        <v>0</v>
      </c>
      <c r="US16">
        <v>0</v>
      </c>
      <c r="UT16">
        <v>240.29</v>
      </c>
      <c r="UU16">
        <v>740.09444444444443</v>
      </c>
      <c r="UV16">
        <v>988.09</v>
      </c>
      <c r="UW16">
        <v>0</v>
      </c>
      <c r="UX16">
        <v>0</v>
      </c>
      <c r="UY16">
        <v>0</v>
      </c>
      <c r="UZ16">
        <v>682.1</v>
      </c>
      <c r="VA16">
        <v>770.16931818181808</v>
      </c>
      <c r="VB16">
        <v>1060.3699999999999</v>
      </c>
      <c r="VC16">
        <v>0</v>
      </c>
      <c r="VD16">
        <v>0</v>
      </c>
      <c r="VE16">
        <v>0</v>
      </c>
      <c r="VF16">
        <v>685.55</v>
      </c>
      <c r="VG16">
        <v>796.63232558139532</v>
      </c>
      <c r="VH16">
        <v>1062.99</v>
      </c>
      <c r="VI16">
        <v>0</v>
      </c>
      <c r="VJ16">
        <v>0</v>
      </c>
      <c r="VK16">
        <v>0</v>
      </c>
      <c r="VL16">
        <v>679.84</v>
      </c>
      <c r="VM16">
        <v>747.88125874125876</v>
      </c>
      <c r="VN16">
        <v>1029.02</v>
      </c>
      <c r="VO16">
        <v>0</v>
      </c>
      <c r="VP16">
        <v>0</v>
      </c>
      <c r="VQ16">
        <v>0</v>
      </c>
      <c r="VR16">
        <v>680.8</v>
      </c>
      <c r="VS16">
        <v>794.65186206896556</v>
      </c>
      <c r="VT16">
        <v>1225.97</v>
      </c>
      <c r="VU16">
        <v>0</v>
      </c>
      <c r="VV16">
        <v>0</v>
      </c>
      <c r="VW16">
        <v>0</v>
      </c>
      <c r="VX16">
        <v>680.38</v>
      </c>
      <c r="VY16">
        <v>748.73256410256408</v>
      </c>
      <c r="VZ16">
        <v>1181.7</v>
      </c>
      <c r="WA16">
        <v>0</v>
      </c>
      <c r="WB16">
        <v>0</v>
      </c>
      <c r="WC16">
        <v>0</v>
      </c>
      <c r="WD16">
        <v>691.58</v>
      </c>
      <c r="WE16">
        <v>766.25081632653053</v>
      </c>
      <c r="WF16">
        <v>1008.58</v>
      </c>
      <c r="WG16">
        <v>0</v>
      </c>
      <c r="WH16">
        <v>0</v>
      </c>
      <c r="WI16">
        <v>0</v>
      </c>
      <c r="WJ16">
        <v>691.23</v>
      </c>
      <c r="WK16">
        <v>756.09343749999994</v>
      </c>
      <c r="WL16">
        <v>894.43</v>
      </c>
      <c r="WM16">
        <v>0</v>
      </c>
      <c r="WN16">
        <v>0</v>
      </c>
      <c r="WO16">
        <v>0</v>
      </c>
      <c r="WP16">
        <v>686.8</v>
      </c>
      <c r="WQ16">
        <v>763.18739583333331</v>
      </c>
      <c r="WR16">
        <v>1050.58</v>
      </c>
      <c r="WS16">
        <v>0</v>
      </c>
      <c r="WT16">
        <v>0</v>
      </c>
      <c r="WU16">
        <v>0</v>
      </c>
      <c r="WV16">
        <v>686.37</v>
      </c>
      <c r="WW16">
        <v>766.64750000000004</v>
      </c>
      <c r="WX16">
        <v>972.61</v>
      </c>
      <c r="WY16">
        <v>0</v>
      </c>
      <c r="WZ16">
        <v>0</v>
      </c>
      <c r="XA16">
        <v>0</v>
      </c>
      <c r="XB16">
        <v>677.18</v>
      </c>
      <c r="XC16">
        <v>755.84322580645164</v>
      </c>
      <c r="XD16">
        <v>888.93</v>
      </c>
      <c r="XE16">
        <v>0</v>
      </c>
      <c r="XF16">
        <v>0</v>
      </c>
      <c r="XG16">
        <v>0</v>
      </c>
      <c r="XH16">
        <v>683.76</v>
      </c>
      <c r="XI16">
        <v>767.43096774193543</v>
      </c>
      <c r="XJ16">
        <v>1021.81</v>
      </c>
      <c r="XK16">
        <v>0</v>
      </c>
      <c r="XL16">
        <v>0</v>
      </c>
      <c r="XM16">
        <v>0</v>
      </c>
      <c r="XN16">
        <v>680.69</v>
      </c>
      <c r="XO16">
        <v>799.55624999999998</v>
      </c>
      <c r="XP16">
        <v>1055.9100000000001</v>
      </c>
      <c r="XQ16">
        <v>0</v>
      </c>
      <c r="XR16">
        <v>0</v>
      </c>
      <c r="XS16">
        <v>0</v>
      </c>
      <c r="XT16">
        <v>688.8</v>
      </c>
      <c r="XU16">
        <v>765.19064516129038</v>
      </c>
      <c r="XV16">
        <v>1018.37</v>
      </c>
      <c r="XW16">
        <v>0</v>
      </c>
      <c r="XX16">
        <v>0</v>
      </c>
      <c r="XY16">
        <v>0</v>
      </c>
      <c r="XZ16">
        <v>699.33</v>
      </c>
      <c r="YA16">
        <v>788.73322580645151</v>
      </c>
      <c r="YB16">
        <v>1099.21</v>
      </c>
      <c r="YC16">
        <v>0</v>
      </c>
      <c r="YD16">
        <v>0</v>
      </c>
      <c r="YE16">
        <v>0</v>
      </c>
      <c r="YF16">
        <v>674.56</v>
      </c>
      <c r="YG16">
        <v>731.38204444444443</v>
      </c>
      <c r="YH16">
        <v>942.83</v>
      </c>
      <c r="YI16">
        <v>0</v>
      </c>
      <c r="YJ16">
        <v>0</v>
      </c>
      <c r="YK16">
        <v>0</v>
      </c>
      <c r="YL16">
        <v>680.82</v>
      </c>
      <c r="YM16">
        <v>742.89821276595751</v>
      </c>
      <c r="YN16">
        <v>1045.93</v>
      </c>
      <c r="YO16">
        <v>0</v>
      </c>
      <c r="YP16">
        <v>0</v>
      </c>
      <c r="YQ16">
        <v>0</v>
      </c>
      <c r="YR16">
        <v>677.43</v>
      </c>
      <c r="YS16">
        <v>736.87858407079648</v>
      </c>
      <c r="YT16">
        <v>988.32</v>
      </c>
      <c r="YU16">
        <v>0</v>
      </c>
      <c r="YV16">
        <v>0</v>
      </c>
      <c r="YW16">
        <v>0</v>
      </c>
      <c r="YX16">
        <v>675.29</v>
      </c>
      <c r="YY16">
        <v>738.97073619631897</v>
      </c>
      <c r="YZ16">
        <v>897.92</v>
      </c>
      <c r="ZA16">
        <v>0</v>
      </c>
      <c r="ZB16">
        <v>0</v>
      </c>
      <c r="ZC16">
        <v>0</v>
      </c>
      <c r="ZD16">
        <v>676.28</v>
      </c>
      <c r="ZE16">
        <v>757.26749999999993</v>
      </c>
      <c r="ZF16">
        <v>1099.33</v>
      </c>
      <c r="ZG16">
        <v>0</v>
      </c>
      <c r="ZH16">
        <v>0</v>
      </c>
      <c r="ZI16">
        <v>0</v>
      </c>
      <c r="ZJ16">
        <v>689.98</v>
      </c>
      <c r="ZK16">
        <v>750.2972222222221</v>
      </c>
      <c r="ZL16">
        <v>1171.76</v>
      </c>
      <c r="ZM16">
        <v>0</v>
      </c>
      <c r="ZN16">
        <v>0</v>
      </c>
      <c r="ZO16">
        <v>0</v>
      </c>
      <c r="ZP16">
        <v>680.43</v>
      </c>
      <c r="ZQ16">
        <v>774.17608695652177</v>
      </c>
      <c r="ZR16">
        <v>972.99</v>
      </c>
      <c r="ZS16">
        <v>0</v>
      </c>
      <c r="ZT16">
        <v>0</v>
      </c>
      <c r="ZU16">
        <v>0</v>
      </c>
      <c r="ZV16">
        <v>689.73</v>
      </c>
      <c r="ZW16">
        <v>768.15892857142865</v>
      </c>
      <c r="ZX16">
        <v>914.99</v>
      </c>
      <c r="ZY16">
        <v>0</v>
      </c>
      <c r="ZZ16">
        <v>0</v>
      </c>
      <c r="AAA16">
        <v>0</v>
      </c>
      <c r="AAB16">
        <v>683.15</v>
      </c>
      <c r="AAC16">
        <v>747.69696428571433</v>
      </c>
      <c r="AAD16">
        <v>883.83</v>
      </c>
      <c r="AAE16">
        <v>0</v>
      </c>
      <c r="AAF16">
        <v>0</v>
      </c>
      <c r="AAG16">
        <v>0</v>
      </c>
      <c r="AAH16">
        <v>689.17</v>
      </c>
      <c r="AAI16">
        <v>805.37393939393939</v>
      </c>
      <c r="AAJ16">
        <v>1089.1400000000001</v>
      </c>
      <c r="AAK16">
        <v>0</v>
      </c>
      <c r="AAL16">
        <v>0</v>
      </c>
      <c r="AAM16">
        <v>0</v>
      </c>
      <c r="AAN16">
        <v>683.4</v>
      </c>
      <c r="AAO16">
        <v>785.22343749999993</v>
      </c>
      <c r="AAP16">
        <v>1173.05</v>
      </c>
      <c r="AAQ16">
        <v>0</v>
      </c>
      <c r="AAR16">
        <v>0</v>
      </c>
      <c r="AAS16">
        <v>0</v>
      </c>
      <c r="AAT16">
        <v>0</v>
      </c>
      <c r="AAU16">
        <v>774.14419354838697</v>
      </c>
      <c r="AAV16">
        <v>1096.29</v>
      </c>
      <c r="AAW16">
        <v>0</v>
      </c>
      <c r="AAX16">
        <v>0</v>
      </c>
      <c r="AAY16">
        <v>0</v>
      </c>
      <c r="AAZ16">
        <v>682.58</v>
      </c>
      <c r="ABA16">
        <v>785.13729452054804</v>
      </c>
      <c r="ABB16">
        <v>1397.75</v>
      </c>
      <c r="ABC16">
        <v>0</v>
      </c>
      <c r="ABD16">
        <v>0</v>
      </c>
      <c r="ABE16">
        <v>0</v>
      </c>
      <c r="ABF16">
        <v>679.82</v>
      </c>
      <c r="ABG16">
        <v>739.7231944444444</v>
      </c>
      <c r="ABH16">
        <v>1073.56</v>
      </c>
      <c r="ABI16">
        <v>0</v>
      </c>
      <c r="ABJ16">
        <v>0</v>
      </c>
      <c r="ABK16">
        <v>0</v>
      </c>
      <c r="ABL16">
        <v>0</v>
      </c>
      <c r="ABM16">
        <v>741.94096551724135</v>
      </c>
      <c r="ABN16">
        <v>1059.18</v>
      </c>
      <c r="ABO16">
        <v>0</v>
      </c>
      <c r="ABP16">
        <v>0</v>
      </c>
      <c r="ABQ16">
        <v>0</v>
      </c>
      <c r="ABR16">
        <v>680.81</v>
      </c>
      <c r="ABS16">
        <v>748.00032863849754</v>
      </c>
      <c r="ABT16">
        <v>1229.32</v>
      </c>
      <c r="ABU16">
        <v>0</v>
      </c>
      <c r="ABV16">
        <v>0</v>
      </c>
      <c r="ABW16">
        <v>0</v>
      </c>
      <c r="ABX16">
        <v>678.91</v>
      </c>
      <c r="ABY16">
        <v>738.05469026548678</v>
      </c>
      <c r="ABZ16">
        <v>949.37</v>
      </c>
      <c r="ACA16">
        <v>0</v>
      </c>
      <c r="ACB16">
        <v>0</v>
      </c>
      <c r="ACC16">
        <v>0</v>
      </c>
      <c r="ACD16">
        <v>0</v>
      </c>
      <c r="ACE16">
        <v>739.58311224489796</v>
      </c>
      <c r="ACF16">
        <v>1000.76</v>
      </c>
      <c r="ACG16">
        <v>0</v>
      </c>
      <c r="ACH16">
        <v>0</v>
      </c>
      <c r="ACI16">
        <v>0</v>
      </c>
      <c r="ACJ16">
        <v>0</v>
      </c>
      <c r="ACK16">
        <v>794.42724137931043</v>
      </c>
      <c r="ACL16">
        <v>1458.71</v>
      </c>
      <c r="ACM16">
        <v>0</v>
      </c>
      <c r="ACN16">
        <v>0</v>
      </c>
      <c r="ACO16">
        <v>0</v>
      </c>
      <c r="ACP16">
        <v>677.04</v>
      </c>
      <c r="ACQ16">
        <v>756.73402298850567</v>
      </c>
      <c r="ACR16">
        <v>945.68</v>
      </c>
      <c r="ACS16">
        <v>0</v>
      </c>
      <c r="ACT16">
        <v>0</v>
      </c>
      <c r="ACU16">
        <v>0</v>
      </c>
      <c r="ACV16">
        <v>672.91</v>
      </c>
      <c r="ACW16">
        <v>745.56118421052633</v>
      </c>
      <c r="ACX16">
        <v>958.85</v>
      </c>
      <c r="ACY16">
        <v>0</v>
      </c>
      <c r="ACZ16">
        <v>0</v>
      </c>
      <c r="ADA16">
        <v>0</v>
      </c>
      <c r="ADB16">
        <v>240.29</v>
      </c>
      <c r="ADC16">
        <v>761.57985294117645</v>
      </c>
      <c r="ADD16">
        <v>1033.18</v>
      </c>
      <c r="ADE16">
        <v>0</v>
      </c>
      <c r="ADF16">
        <v>0</v>
      </c>
      <c r="ADG16">
        <v>0</v>
      </c>
      <c r="ADH16">
        <v>673.1</v>
      </c>
      <c r="ADI16">
        <v>729.5051785714287</v>
      </c>
      <c r="ADJ16">
        <v>823.42</v>
      </c>
      <c r="ADK16">
        <v>0</v>
      </c>
      <c r="ADL16">
        <v>0</v>
      </c>
      <c r="ADM16">
        <v>0</v>
      </c>
      <c r="ADN16">
        <v>686.22</v>
      </c>
      <c r="ADO16">
        <v>786.85789473684201</v>
      </c>
      <c r="ADP16">
        <v>1127.83</v>
      </c>
      <c r="ADQ16">
        <v>0</v>
      </c>
      <c r="ADR16">
        <v>0</v>
      </c>
      <c r="ADS16">
        <v>0</v>
      </c>
      <c r="ADT16">
        <v>673.07</v>
      </c>
      <c r="ADU16">
        <v>756.11038647343003</v>
      </c>
      <c r="ADV16">
        <v>1408.57</v>
      </c>
      <c r="ADW16">
        <v>0</v>
      </c>
      <c r="ADX16">
        <v>0</v>
      </c>
      <c r="ADY16">
        <v>0</v>
      </c>
      <c r="ADZ16">
        <v>686.99</v>
      </c>
      <c r="AEA16">
        <v>831.38807228915653</v>
      </c>
      <c r="AEB16">
        <v>1727.87</v>
      </c>
      <c r="AEC16">
        <v>0</v>
      </c>
      <c r="AED16">
        <v>0</v>
      </c>
      <c r="AEE16">
        <v>0</v>
      </c>
      <c r="AEF16">
        <v>676.35</v>
      </c>
      <c r="AEG16">
        <v>734.48473429951696</v>
      </c>
      <c r="AEH16">
        <v>887.62</v>
      </c>
      <c r="AEI16">
        <v>0</v>
      </c>
      <c r="AEJ16">
        <v>0</v>
      </c>
      <c r="AEK16">
        <v>0</v>
      </c>
      <c r="AEL16">
        <v>672.7</v>
      </c>
      <c r="AEM16">
        <v>743.74847926267273</v>
      </c>
      <c r="AEN16">
        <v>1111.44</v>
      </c>
      <c r="AEO16">
        <v>0</v>
      </c>
      <c r="AEP16">
        <v>0</v>
      </c>
      <c r="AEQ16">
        <v>0</v>
      </c>
      <c r="AER16">
        <v>687.91</v>
      </c>
      <c r="AES16">
        <v>833.54960317460313</v>
      </c>
      <c r="AET16">
        <v>1385.76</v>
      </c>
      <c r="AEU16">
        <v>0</v>
      </c>
      <c r="AEV16">
        <v>0</v>
      </c>
      <c r="AEW16">
        <v>0</v>
      </c>
      <c r="AEX16">
        <v>675.78</v>
      </c>
      <c r="AEY16">
        <v>736.8138922155689</v>
      </c>
      <c r="AEZ16">
        <v>887.71</v>
      </c>
      <c r="AFA16">
        <v>0</v>
      </c>
      <c r="AFB16">
        <v>0</v>
      </c>
      <c r="AFC16">
        <v>0</v>
      </c>
      <c r="AFD16">
        <v>683.6</v>
      </c>
      <c r="AFE16">
        <v>769.38666666666666</v>
      </c>
      <c r="AFF16">
        <v>1078.8499999999999</v>
      </c>
      <c r="AFG16">
        <v>0</v>
      </c>
      <c r="AFH16">
        <v>0</v>
      </c>
      <c r="AFI16">
        <v>0</v>
      </c>
      <c r="AFJ16">
        <v>572</v>
      </c>
      <c r="AFK16">
        <v>810.65392857142854</v>
      </c>
      <c r="AFL16">
        <v>1218.75</v>
      </c>
      <c r="AFM16">
        <v>0</v>
      </c>
      <c r="AFN16">
        <v>0</v>
      </c>
      <c r="AFO16">
        <v>0</v>
      </c>
      <c r="AFP16">
        <v>696.34</v>
      </c>
      <c r="AFQ16">
        <v>766.78298245614042</v>
      </c>
      <c r="AFR16">
        <v>918.37</v>
      </c>
      <c r="AFS16">
        <v>0</v>
      </c>
      <c r="AFT16">
        <v>0</v>
      </c>
      <c r="AFU16">
        <v>0</v>
      </c>
      <c r="AFV16">
        <v>545.1</v>
      </c>
      <c r="AFW16">
        <v>853.71606060606064</v>
      </c>
      <c r="AFX16">
        <v>1378.37</v>
      </c>
      <c r="AFY16">
        <v>0</v>
      </c>
      <c r="AFZ16">
        <v>0</v>
      </c>
      <c r="AGA16">
        <v>0</v>
      </c>
      <c r="AGB16">
        <v>0</v>
      </c>
      <c r="AGC16">
        <v>812.98380952380955</v>
      </c>
      <c r="AGD16">
        <v>1065.28</v>
      </c>
      <c r="AGE16">
        <v>0</v>
      </c>
      <c r="AGF16">
        <v>0</v>
      </c>
      <c r="AGG16">
        <v>0</v>
      </c>
      <c r="AGH16">
        <v>0</v>
      </c>
      <c r="AGI16">
        <v>862.94645161290339</v>
      </c>
      <c r="AGJ16">
        <v>1572.56</v>
      </c>
      <c r="AGK16">
        <v>0</v>
      </c>
      <c r="AGL16">
        <v>0</v>
      </c>
      <c r="AGM16">
        <v>0</v>
      </c>
      <c r="AGN16">
        <v>678.31</v>
      </c>
      <c r="AGO16">
        <v>760.03231034482769</v>
      </c>
      <c r="AGP16">
        <v>1097.68</v>
      </c>
      <c r="AGQ16">
        <v>0</v>
      </c>
      <c r="AGR16">
        <v>0</v>
      </c>
      <c r="AGS16">
        <v>0</v>
      </c>
      <c r="AGT16">
        <v>0</v>
      </c>
      <c r="AGU16">
        <v>784.81309278350511</v>
      </c>
      <c r="AGV16">
        <v>1668.21</v>
      </c>
      <c r="AGW16">
        <v>0</v>
      </c>
      <c r="AGX16">
        <v>0</v>
      </c>
      <c r="AGY16">
        <v>0</v>
      </c>
      <c r="AGZ16">
        <v>673.2</v>
      </c>
      <c r="AHA16">
        <v>730.26136986301367</v>
      </c>
      <c r="AHB16">
        <v>913.26</v>
      </c>
      <c r="AHC16">
        <v>0</v>
      </c>
      <c r="AHD16">
        <v>0</v>
      </c>
      <c r="AHE16">
        <v>0</v>
      </c>
      <c r="AHF16">
        <v>670.54</v>
      </c>
      <c r="AHG16">
        <v>764.3969178082192</v>
      </c>
      <c r="AHH16">
        <v>1110.3699999999999</v>
      </c>
      <c r="AHI16">
        <v>0</v>
      </c>
      <c r="AHJ16">
        <v>0</v>
      </c>
      <c r="AHK16">
        <v>0</v>
      </c>
      <c r="AHL16">
        <v>0</v>
      </c>
      <c r="AHM16">
        <v>788.91371134020619</v>
      </c>
      <c r="AHN16">
        <v>2009.53</v>
      </c>
      <c r="AHO16">
        <v>0</v>
      </c>
      <c r="AHP16">
        <v>0</v>
      </c>
      <c r="AHQ16">
        <v>0</v>
      </c>
      <c r="AHR16">
        <v>482.6</v>
      </c>
      <c r="AHS16">
        <v>734.08982935153574</v>
      </c>
      <c r="AHT16">
        <v>980.25</v>
      </c>
      <c r="AHU16">
        <v>0</v>
      </c>
      <c r="AHV16">
        <v>0</v>
      </c>
      <c r="AHW16">
        <v>0</v>
      </c>
      <c r="AHX16">
        <v>0</v>
      </c>
      <c r="AHY16">
        <v>820.29724137931032</v>
      </c>
      <c r="AHZ16">
        <v>1234.3900000000001</v>
      </c>
      <c r="AIA16">
        <v>0</v>
      </c>
      <c r="AIB16">
        <v>0</v>
      </c>
      <c r="AIC16">
        <v>0</v>
      </c>
      <c r="AID16">
        <v>679.26</v>
      </c>
      <c r="AIE16">
        <v>742.90153846153839</v>
      </c>
      <c r="AIF16">
        <v>865.16</v>
      </c>
      <c r="AIG16">
        <v>0</v>
      </c>
      <c r="AIH16">
        <v>0</v>
      </c>
      <c r="AII16">
        <v>0</v>
      </c>
      <c r="AIJ16">
        <v>0</v>
      </c>
      <c r="AIK16">
        <v>739.55078740157478</v>
      </c>
      <c r="AIL16">
        <v>1118.4000000000001</v>
      </c>
      <c r="AIM16">
        <v>0</v>
      </c>
      <c r="AIN16">
        <v>0</v>
      </c>
      <c r="AIO16">
        <v>0</v>
      </c>
      <c r="AIP16">
        <v>0</v>
      </c>
      <c r="AIQ16">
        <v>734.38586956521738</v>
      </c>
      <c r="AIR16">
        <v>895.71</v>
      </c>
      <c r="AIS16">
        <v>0</v>
      </c>
      <c r="AIT16">
        <v>0</v>
      </c>
      <c r="AIU16">
        <v>0</v>
      </c>
      <c r="AIV16">
        <v>686.59</v>
      </c>
      <c r="AIW16">
        <v>767.43827586206896</v>
      </c>
      <c r="AIX16">
        <v>1140.83</v>
      </c>
      <c r="AIY16">
        <v>0</v>
      </c>
      <c r="AIZ16">
        <v>0</v>
      </c>
      <c r="AJA16">
        <v>0</v>
      </c>
      <c r="AJB16">
        <v>684.48</v>
      </c>
      <c r="AJC16">
        <v>768.71042553191489</v>
      </c>
      <c r="AJD16">
        <v>1007.5</v>
      </c>
      <c r="AJE16">
        <v>0</v>
      </c>
      <c r="AJF16">
        <v>0</v>
      </c>
      <c r="AJG16">
        <v>0</v>
      </c>
      <c r="AJH16">
        <v>0</v>
      </c>
      <c r="AJI16">
        <v>740.06586206896554</v>
      </c>
      <c r="AJJ16">
        <v>949.2</v>
      </c>
      <c r="AJK16">
        <v>0</v>
      </c>
      <c r="AJL16">
        <v>0</v>
      </c>
      <c r="AJM16">
        <v>0</v>
      </c>
      <c r="AJN16">
        <v>678.62</v>
      </c>
      <c r="AJO16">
        <v>750.60863481228648</v>
      </c>
      <c r="AJP16">
        <v>1075.47</v>
      </c>
      <c r="AJQ16">
        <v>0</v>
      </c>
      <c r="AJR16">
        <v>0</v>
      </c>
      <c r="AJS16">
        <v>0</v>
      </c>
      <c r="AJT16">
        <v>0</v>
      </c>
      <c r="AJU16">
        <v>750.1851877133106</v>
      </c>
      <c r="AJV16">
        <v>947.24</v>
      </c>
      <c r="AJW16">
        <v>0</v>
      </c>
      <c r="AJX16">
        <v>0</v>
      </c>
      <c r="AJY16">
        <v>0</v>
      </c>
      <c r="AJZ16">
        <v>678.64</v>
      </c>
      <c r="AKA16">
        <v>737.46428082191778</v>
      </c>
      <c r="AKB16">
        <v>937.75</v>
      </c>
      <c r="AKC16">
        <v>0</v>
      </c>
      <c r="AKD16">
        <v>0</v>
      </c>
      <c r="AKE16">
        <v>0</v>
      </c>
      <c r="AKF16">
        <v>682.29</v>
      </c>
      <c r="AKG16">
        <v>743.42825342465756</v>
      </c>
      <c r="AKH16">
        <v>1015.54</v>
      </c>
      <c r="AKI16">
        <v>0</v>
      </c>
      <c r="AKJ16">
        <v>0</v>
      </c>
      <c r="AKK16">
        <v>0</v>
      </c>
      <c r="AKL16">
        <v>686.5</v>
      </c>
      <c r="AKM16">
        <v>788.96158075601375</v>
      </c>
      <c r="AKN16">
        <v>1147.24</v>
      </c>
      <c r="AKO16">
        <v>0</v>
      </c>
      <c r="AKP16">
        <v>0</v>
      </c>
      <c r="AKQ16">
        <v>0</v>
      </c>
      <c r="AKR16">
        <v>476.9</v>
      </c>
      <c r="AKS16">
        <v>747.19030120481932</v>
      </c>
      <c r="AKT16">
        <v>976.27</v>
      </c>
      <c r="AKU16">
        <v>0</v>
      </c>
      <c r="AKV16">
        <v>0</v>
      </c>
      <c r="AKW16">
        <v>0</v>
      </c>
      <c r="AKX16">
        <v>672.82</v>
      </c>
      <c r="AKY16">
        <v>742.41105042016807</v>
      </c>
      <c r="AKZ16">
        <v>1315.25</v>
      </c>
      <c r="ALA16">
        <v>0</v>
      </c>
      <c r="ALB16">
        <v>0</v>
      </c>
      <c r="ALC16">
        <v>0</v>
      </c>
      <c r="ALD16">
        <v>679.29</v>
      </c>
      <c r="ALE16">
        <v>778.90483739837396</v>
      </c>
      <c r="ALF16">
        <v>1171.4100000000001</v>
      </c>
      <c r="ALG16">
        <v>0</v>
      </c>
      <c r="ALH16">
        <v>0</v>
      </c>
      <c r="ALI16">
        <v>0</v>
      </c>
      <c r="ALJ16">
        <v>602.29999999999995</v>
      </c>
      <c r="ALK16">
        <v>770.06680272108849</v>
      </c>
      <c r="ALL16">
        <v>1658</v>
      </c>
      <c r="ALM16">
        <v>0</v>
      </c>
      <c r="ALN16">
        <v>0</v>
      </c>
      <c r="ALO16">
        <v>0</v>
      </c>
      <c r="ALP16">
        <v>675.27</v>
      </c>
      <c r="ALQ16">
        <v>784.83698113207538</v>
      </c>
      <c r="ALR16">
        <v>1378.1</v>
      </c>
      <c r="ALS16">
        <v>0</v>
      </c>
      <c r="ALT16">
        <v>0</v>
      </c>
      <c r="ALU16">
        <v>0</v>
      </c>
      <c r="ALV16">
        <v>0</v>
      </c>
      <c r="ALW16">
        <v>843.17357142857145</v>
      </c>
      <c r="ALX16">
        <v>1340.95</v>
      </c>
      <c r="ALY16">
        <v>0</v>
      </c>
      <c r="ALZ16">
        <v>0</v>
      </c>
      <c r="AMA16">
        <v>0</v>
      </c>
      <c r="AMB16">
        <v>681.7</v>
      </c>
      <c r="AMC16">
        <v>747.28442176870738</v>
      </c>
      <c r="AMD16">
        <v>1057.77</v>
      </c>
      <c r="AME16">
        <v>0</v>
      </c>
      <c r="AMF16">
        <v>0</v>
      </c>
      <c r="AMG16">
        <v>0</v>
      </c>
      <c r="AMH16">
        <v>0</v>
      </c>
      <c r="AMI16">
        <v>775.21387755102035</v>
      </c>
      <c r="AMJ16">
        <v>1134.8599999999999</v>
      </c>
      <c r="AMK16">
        <v>0</v>
      </c>
      <c r="AML16">
        <v>0</v>
      </c>
      <c r="AMM16">
        <v>0</v>
      </c>
      <c r="AMN16">
        <v>681.23</v>
      </c>
      <c r="AMO16">
        <v>743.50306249999994</v>
      </c>
      <c r="AMP16">
        <v>927.29</v>
      </c>
      <c r="AMQ16">
        <v>0</v>
      </c>
      <c r="AMR16">
        <v>0</v>
      </c>
      <c r="AMS16">
        <v>0</v>
      </c>
      <c r="AMT16">
        <v>0</v>
      </c>
      <c r="AMU16">
        <v>791.2091836734694</v>
      </c>
      <c r="AMV16">
        <v>1156.4000000000001</v>
      </c>
      <c r="AMW16">
        <v>0</v>
      </c>
      <c r="AMX16">
        <v>0</v>
      </c>
      <c r="AMY16">
        <v>0</v>
      </c>
      <c r="AMZ16">
        <v>681.87</v>
      </c>
      <c r="ANA16">
        <v>740.0086144578313</v>
      </c>
      <c r="ANB16">
        <v>1121.71</v>
      </c>
      <c r="ANC16">
        <v>0</v>
      </c>
      <c r="AND16">
        <v>0</v>
      </c>
      <c r="ANE16">
        <v>0</v>
      </c>
      <c r="ANF16">
        <v>676.48</v>
      </c>
      <c r="ANG16">
        <v>735.90206249999994</v>
      </c>
      <c r="ANH16">
        <v>904.16</v>
      </c>
      <c r="ANI16">
        <v>0</v>
      </c>
      <c r="ANJ16">
        <v>0</v>
      </c>
      <c r="ANK16">
        <v>0</v>
      </c>
      <c r="ANL16">
        <v>0</v>
      </c>
      <c r="ANM16">
        <v>729.76115384615389</v>
      </c>
      <c r="ANN16">
        <v>970.85</v>
      </c>
      <c r="ANO16">
        <v>0</v>
      </c>
      <c r="ANP16">
        <v>0</v>
      </c>
      <c r="ANQ16">
        <v>0</v>
      </c>
      <c r="ANR16">
        <v>0</v>
      </c>
      <c r="ANS16">
        <v>786.2798684210527</v>
      </c>
      <c r="ANT16">
        <v>1188.06</v>
      </c>
      <c r="ANU16">
        <v>0</v>
      </c>
      <c r="ANV16">
        <v>0</v>
      </c>
      <c r="ANW16">
        <v>0</v>
      </c>
      <c r="ANX16">
        <v>680.8</v>
      </c>
      <c r="ANY16">
        <v>753.68885416666672</v>
      </c>
      <c r="ANZ16">
        <v>1162.5899999999999</v>
      </c>
      <c r="AOA16">
        <v>0</v>
      </c>
      <c r="AOB16">
        <v>0</v>
      </c>
      <c r="AOC16">
        <v>0</v>
      </c>
      <c r="AOD16">
        <v>0</v>
      </c>
      <c r="AOE16">
        <v>848.15255319148912</v>
      </c>
      <c r="AOF16">
        <v>1272.67</v>
      </c>
      <c r="AOG16">
        <v>0</v>
      </c>
      <c r="AOH16">
        <v>0</v>
      </c>
      <c r="AOI16">
        <v>0</v>
      </c>
      <c r="AOJ16">
        <v>687.39</v>
      </c>
      <c r="AOK16">
        <v>793.78282608695656</v>
      </c>
      <c r="AOL16">
        <v>1060.49</v>
      </c>
      <c r="AOM16">
        <v>0</v>
      </c>
      <c r="AON16">
        <v>0</v>
      </c>
      <c r="AOO16">
        <v>0</v>
      </c>
      <c r="AOP16">
        <v>684.09</v>
      </c>
      <c r="AOQ16">
        <v>770.95875000000001</v>
      </c>
      <c r="AOR16">
        <v>1181.6600000000001</v>
      </c>
      <c r="AOS16">
        <v>0</v>
      </c>
      <c r="AOT16">
        <v>0</v>
      </c>
      <c r="AOU16">
        <v>0</v>
      </c>
      <c r="AOV16">
        <v>676.01</v>
      </c>
      <c r="AOW16">
        <v>748.09504000000004</v>
      </c>
      <c r="AOX16">
        <v>1040.31</v>
      </c>
      <c r="AOY16">
        <v>0</v>
      </c>
      <c r="AOZ16">
        <v>0</v>
      </c>
      <c r="APA16">
        <v>0</v>
      </c>
      <c r="APB16">
        <v>673.41</v>
      </c>
      <c r="APC16">
        <v>737.56912</v>
      </c>
      <c r="APD16">
        <v>905.47</v>
      </c>
      <c r="APE16">
        <v>0</v>
      </c>
      <c r="APF16">
        <v>0</v>
      </c>
      <c r="APG16">
        <v>0</v>
      </c>
      <c r="APH16">
        <v>683.91</v>
      </c>
      <c r="API16">
        <v>738.56181818181813</v>
      </c>
      <c r="APJ16">
        <v>926.5</v>
      </c>
      <c r="APK16">
        <v>0</v>
      </c>
      <c r="APL16">
        <v>0</v>
      </c>
      <c r="APM16">
        <v>0</v>
      </c>
      <c r="APN16">
        <v>682.63</v>
      </c>
      <c r="APO16">
        <v>740.52804054054047</v>
      </c>
      <c r="APP16">
        <v>1170.4000000000001</v>
      </c>
      <c r="APQ16">
        <v>0</v>
      </c>
      <c r="APR16">
        <v>0</v>
      </c>
      <c r="APS16">
        <v>0</v>
      </c>
      <c r="APT16">
        <v>672.64</v>
      </c>
      <c r="APU16">
        <v>747.53293650793648</v>
      </c>
      <c r="APV16">
        <v>1023.46</v>
      </c>
      <c r="APW16">
        <v>0</v>
      </c>
      <c r="APX16">
        <v>0</v>
      </c>
      <c r="APY16">
        <v>0</v>
      </c>
      <c r="APZ16">
        <v>675.56</v>
      </c>
      <c r="AQA16">
        <v>743.5985123966941</v>
      </c>
      <c r="AQB16">
        <v>942.36</v>
      </c>
      <c r="AQC16">
        <v>0</v>
      </c>
      <c r="AQD16">
        <v>0</v>
      </c>
      <c r="AQE16">
        <v>0</v>
      </c>
      <c r="AQF16">
        <v>682.36</v>
      </c>
      <c r="AQG16">
        <v>750.96382352941157</v>
      </c>
      <c r="AQH16">
        <v>966.26</v>
      </c>
      <c r="AQI16">
        <v>0</v>
      </c>
      <c r="AQJ16">
        <v>0</v>
      </c>
      <c r="AQK16">
        <v>0</v>
      </c>
      <c r="AQL16">
        <v>684.03</v>
      </c>
      <c r="AQM16">
        <v>748.03447368421052</v>
      </c>
      <c r="AQN16">
        <v>876.25</v>
      </c>
      <c r="AQO16">
        <v>0</v>
      </c>
      <c r="AQP16">
        <v>0</v>
      </c>
      <c r="AQQ16">
        <v>0</v>
      </c>
      <c r="AQR16">
        <v>453.7</v>
      </c>
      <c r="AQS16">
        <v>744.68540983606567</v>
      </c>
      <c r="AQT16">
        <v>837.61</v>
      </c>
      <c r="AQU16">
        <v>0</v>
      </c>
      <c r="AQV16">
        <v>0</v>
      </c>
      <c r="AQW16">
        <v>0</v>
      </c>
      <c r="AQX16">
        <v>0</v>
      </c>
      <c r="AQY16">
        <v>752.64776119402995</v>
      </c>
      <c r="AQZ16">
        <v>983.38</v>
      </c>
      <c r="ARA16">
        <v>0</v>
      </c>
      <c r="ARB16">
        <v>0</v>
      </c>
      <c r="ARC16">
        <v>0</v>
      </c>
      <c r="ARD16">
        <v>688.76</v>
      </c>
      <c r="ARE16">
        <v>825.1178260869566</v>
      </c>
      <c r="ARF16">
        <v>1333.76</v>
      </c>
      <c r="ARG16">
        <v>0</v>
      </c>
      <c r="ARH16">
        <v>0</v>
      </c>
      <c r="ARI16">
        <v>0</v>
      </c>
      <c r="ARJ16">
        <v>701.16</v>
      </c>
      <c r="ARK16">
        <v>760.70933333333335</v>
      </c>
      <c r="ARL16">
        <v>854.73</v>
      </c>
      <c r="ARM16">
        <v>0</v>
      </c>
      <c r="ARN16">
        <v>0</v>
      </c>
      <c r="ARO16">
        <v>0</v>
      </c>
      <c r="ARP16">
        <v>680.8</v>
      </c>
      <c r="ARQ16">
        <v>773.18996575342476</v>
      </c>
      <c r="ARR16">
        <v>1198.44</v>
      </c>
      <c r="ARS16">
        <v>0</v>
      </c>
      <c r="ART16">
        <v>0</v>
      </c>
      <c r="ARU16">
        <v>0</v>
      </c>
      <c r="ARV16">
        <v>681.81</v>
      </c>
      <c r="ARW16">
        <v>738.3770689655172</v>
      </c>
      <c r="ARX16">
        <v>1016.9</v>
      </c>
      <c r="ARY16">
        <v>0</v>
      </c>
      <c r="ARZ16">
        <v>0</v>
      </c>
      <c r="ASA16">
        <v>0</v>
      </c>
      <c r="ASB16">
        <v>675.04</v>
      </c>
      <c r="ASC16">
        <v>735.65055172413793</v>
      </c>
      <c r="ASD16">
        <v>1023.8</v>
      </c>
      <c r="ASE16">
        <v>0</v>
      </c>
      <c r="ASF16">
        <v>0</v>
      </c>
      <c r="ASG16">
        <v>0</v>
      </c>
      <c r="ASH16">
        <v>0</v>
      </c>
      <c r="ASI16">
        <v>773.0895547945205</v>
      </c>
      <c r="ASJ16">
        <v>1323.89</v>
      </c>
      <c r="ASK16">
        <v>0</v>
      </c>
      <c r="ASL16">
        <v>0</v>
      </c>
      <c r="ASM16">
        <v>0</v>
      </c>
      <c r="ASN16">
        <v>594.6</v>
      </c>
      <c r="ASO16">
        <v>743.04257731958762</v>
      </c>
      <c r="ASP16">
        <v>1390.17</v>
      </c>
      <c r="ASQ16">
        <v>0</v>
      </c>
      <c r="ASR16">
        <v>0</v>
      </c>
      <c r="ASS16">
        <v>0</v>
      </c>
      <c r="AST16">
        <v>496.2</v>
      </c>
      <c r="ASU16">
        <v>743.68174657534234</v>
      </c>
      <c r="ASV16">
        <v>923.91</v>
      </c>
      <c r="ASW16">
        <v>0</v>
      </c>
      <c r="ASX16">
        <v>0</v>
      </c>
      <c r="ASY16">
        <v>0</v>
      </c>
      <c r="ASZ16">
        <v>0</v>
      </c>
      <c r="ATA16">
        <v>769.03755813953489</v>
      </c>
      <c r="ATB16">
        <v>1288.6400000000001</v>
      </c>
      <c r="ATC16">
        <v>0</v>
      </c>
      <c r="ATD16">
        <v>0</v>
      </c>
      <c r="ATE16">
        <v>0</v>
      </c>
      <c r="ATF16">
        <v>676.42</v>
      </c>
      <c r="ATG16">
        <v>740.19536082474235</v>
      </c>
      <c r="ATH16">
        <v>1036.22</v>
      </c>
      <c r="ATI16">
        <v>0</v>
      </c>
      <c r="ATJ16">
        <v>0</v>
      </c>
      <c r="ATK16">
        <v>0</v>
      </c>
      <c r="ATL16">
        <v>0</v>
      </c>
      <c r="ATM16">
        <v>736.12862542955327</v>
      </c>
      <c r="ATN16">
        <v>929.82</v>
      </c>
      <c r="ATO16">
        <v>0</v>
      </c>
      <c r="ATP16">
        <v>0</v>
      </c>
      <c r="ATQ16">
        <v>0</v>
      </c>
      <c r="ATR16">
        <v>0</v>
      </c>
      <c r="ATS16">
        <v>739.77167664670651</v>
      </c>
      <c r="ATT16">
        <v>1123.8800000000001</v>
      </c>
      <c r="ATU16">
        <v>0</v>
      </c>
      <c r="ATV16">
        <v>0</v>
      </c>
      <c r="ATW16">
        <v>0</v>
      </c>
      <c r="ATX16">
        <v>451.9</v>
      </c>
      <c r="ATY16">
        <v>732.59883561643835</v>
      </c>
      <c r="ATZ16">
        <v>978.92</v>
      </c>
      <c r="AUA16">
        <v>0</v>
      </c>
      <c r="AUB16">
        <v>0</v>
      </c>
      <c r="AUC16">
        <v>0</v>
      </c>
      <c r="AUD16">
        <v>425.8</v>
      </c>
      <c r="AUE16">
        <v>741.39337499999999</v>
      </c>
      <c r="AUF16">
        <v>898.59</v>
      </c>
      <c r="AUG16">
        <v>0</v>
      </c>
      <c r="AUH16">
        <v>0</v>
      </c>
      <c r="AUI16">
        <v>0</v>
      </c>
      <c r="AUJ16">
        <v>687.65</v>
      </c>
      <c r="AUK16">
        <v>789.31643243243241</v>
      </c>
      <c r="AUL16">
        <v>1184.23</v>
      </c>
      <c r="AUM16">
        <v>0</v>
      </c>
      <c r="AUN16">
        <v>0</v>
      </c>
      <c r="AUO16">
        <v>0</v>
      </c>
      <c r="AUP16">
        <v>677.99</v>
      </c>
      <c r="AUQ16">
        <v>746.94219387755095</v>
      </c>
      <c r="AUR16">
        <v>1104.8499999999999</v>
      </c>
      <c r="AUS16">
        <v>0</v>
      </c>
      <c r="AUT16">
        <v>0</v>
      </c>
      <c r="AUU16">
        <v>0</v>
      </c>
      <c r="AUV16">
        <v>686.12</v>
      </c>
      <c r="AUW16">
        <v>834.38266666666675</v>
      </c>
      <c r="AUX16">
        <v>1445.54</v>
      </c>
      <c r="AUY16">
        <v>0</v>
      </c>
      <c r="AUZ16">
        <v>0</v>
      </c>
      <c r="AVA16">
        <v>0</v>
      </c>
      <c r="AVB16">
        <v>685.35</v>
      </c>
      <c r="AVC16">
        <v>765.08318493150682</v>
      </c>
      <c r="AVD16">
        <v>1114.3800000000001</v>
      </c>
      <c r="AVE16">
        <v>0</v>
      </c>
      <c r="AVF16">
        <v>0</v>
      </c>
      <c r="AVG16">
        <v>0</v>
      </c>
      <c r="AVH16">
        <v>680.94</v>
      </c>
      <c r="AVI16">
        <v>749.43307692307701</v>
      </c>
      <c r="AVJ16">
        <v>1027.1400000000001</v>
      </c>
      <c r="AVK16">
        <v>0</v>
      </c>
      <c r="AVL16">
        <v>0</v>
      </c>
      <c r="AVM16">
        <v>0</v>
      </c>
      <c r="AVN16">
        <v>682.8</v>
      </c>
      <c r="AVO16">
        <v>801.11532646048101</v>
      </c>
      <c r="AVP16">
        <v>1593.31</v>
      </c>
      <c r="AVQ16">
        <v>0</v>
      </c>
      <c r="AVR16">
        <v>0</v>
      </c>
      <c r="AVS16">
        <v>0</v>
      </c>
      <c r="AVT16">
        <v>686.18</v>
      </c>
      <c r="AVU16">
        <v>794.09232142857138</v>
      </c>
      <c r="AVV16">
        <v>1241.5899999999999</v>
      </c>
      <c r="AVW16">
        <v>0</v>
      </c>
      <c r="AVX16">
        <v>0</v>
      </c>
      <c r="AVY16">
        <v>0</v>
      </c>
      <c r="AVZ16">
        <v>690.38</v>
      </c>
      <c r="AWA16">
        <v>766.63666666666666</v>
      </c>
      <c r="AWB16">
        <v>1014.8</v>
      </c>
      <c r="AWC16">
        <v>0</v>
      </c>
      <c r="AWD16">
        <v>0</v>
      </c>
      <c r="AWE16">
        <v>0</v>
      </c>
      <c r="AWF16">
        <v>685.46</v>
      </c>
      <c r="AWG16">
        <v>769.35315789473691</v>
      </c>
      <c r="AWH16">
        <v>981.02</v>
      </c>
      <c r="AWI16">
        <v>0</v>
      </c>
      <c r="AWJ16">
        <v>0</v>
      </c>
      <c r="AWK16">
        <v>0</v>
      </c>
      <c r="AWL16">
        <v>682.74</v>
      </c>
      <c r="AWM16">
        <v>754.65201520912547</v>
      </c>
      <c r="AWN16">
        <v>1114.7</v>
      </c>
      <c r="AWO16">
        <v>0</v>
      </c>
      <c r="AWP16">
        <v>0</v>
      </c>
      <c r="AWQ16">
        <v>0</v>
      </c>
      <c r="AWR16">
        <v>681.04</v>
      </c>
      <c r="AWS16">
        <v>745.94956862745107</v>
      </c>
      <c r="AWT16">
        <v>964.18</v>
      </c>
      <c r="AWU16">
        <v>0</v>
      </c>
      <c r="AWV16">
        <v>0</v>
      </c>
      <c r="AWW16">
        <v>0</v>
      </c>
      <c r="AWX16">
        <v>504.5</v>
      </c>
      <c r="AWY16">
        <v>757.63305454545457</v>
      </c>
      <c r="AWZ16">
        <v>1205.78</v>
      </c>
      <c r="AXA16">
        <v>0</v>
      </c>
      <c r="AXB16">
        <v>0</v>
      </c>
      <c r="AXC16">
        <v>0</v>
      </c>
      <c r="AXD16">
        <v>678.69</v>
      </c>
      <c r="AXE16">
        <v>762.78268965517248</v>
      </c>
      <c r="AXF16">
        <v>1392.14</v>
      </c>
      <c r="AXG16">
        <v>0</v>
      </c>
      <c r="AXH16">
        <v>0</v>
      </c>
      <c r="AXI16">
        <v>0</v>
      </c>
      <c r="AXJ16">
        <v>474.1</v>
      </c>
      <c r="AXK16">
        <v>743.07251724137927</v>
      </c>
      <c r="AXL16">
        <v>1144.1600000000001</v>
      </c>
      <c r="AXM16">
        <v>0</v>
      </c>
      <c r="AXN16">
        <v>0</v>
      </c>
      <c r="AXO16">
        <v>0</v>
      </c>
      <c r="AXP16">
        <v>0</v>
      </c>
      <c r="AXQ16">
        <v>731.01499999999999</v>
      </c>
      <c r="AXR16">
        <v>1017.57</v>
      </c>
      <c r="AXS16">
        <v>0</v>
      </c>
      <c r="AXT16">
        <v>0</v>
      </c>
      <c r="AXU16">
        <v>0</v>
      </c>
      <c r="AXV16">
        <v>687.31</v>
      </c>
      <c r="AXW16">
        <v>785.76492537313436</v>
      </c>
      <c r="AXX16">
        <v>1126.21</v>
      </c>
      <c r="AXY16">
        <v>0</v>
      </c>
      <c r="AXZ16">
        <v>0</v>
      </c>
      <c r="AYA16">
        <v>0</v>
      </c>
      <c r="AYB16">
        <v>687.15</v>
      </c>
      <c r="AYC16">
        <v>757.33954545454537</v>
      </c>
      <c r="AYD16">
        <v>938.99</v>
      </c>
      <c r="AYE16">
        <v>0</v>
      </c>
      <c r="AYF16">
        <v>0</v>
      </c>
      <c r="AYG16">
        <v>0</v>
      </c>
      <c r="AYH16">
        <v>679.88</v>
      </c>
      <c r="AYI16">
        <v>759.44118421052633</v>
      </c>
      <c r="AYJ16">
        <v>1131.4000000000001</v>
      </c>
      <c r="AYK16">
        <v>0</v>
      </c>
      <c r="AYL16">
        <v>0</v>
      </c>
      <c r="AYM16">
        <v>0</v>
      </c>
      <c r="AYN16">
        <v>674.91</v>
      </c>
      <c r="AYO16">
        <v>770.96027397260275</v>
      </c>
      <c r="AYP16">
        <v>1489.57</v>
      </c>
      <c r="AYQ16">
        <v>0</v>
      </c>
      <c r="AYR16">
        <v>0</v>
      </c>
      <c r="AYS16">
        <v>0</v>
      </c>
      <c r="AYT16">
        <v>691.07</v>
      </c>
      <c r="AYU16">
        <v>797.31794520547942</v>
      </c>
      <c r="AYV16">
        <v>1317.63</v>
      </c>
      <c r="AYW16">
        <v>0</v>
      </c>
      <c r="AYX16">
        <v>0</v>
      </c>
      <c r="AYY16">
        <v>0</v>
      </c>
      <c r="AYZ16">
        <v>0</v>
      </c>
      <c r="AZA16">
        <v>819.52453608247424</v>
      </c>
      <c r="AZB16">
        <v>1383.22</v>
      </c>
      <c r="AZC16">
        <v>0</v>
      </c>
      <c r="AZD16">
        <v>0</v>
      </c>
      <c r="AZE16">
        <v>0</v>
      </c>
      <c r="AZF16">
        <v>562.9</v>
      </c>
      <c r="AZG16">
        <v>746.08556701030921</v>
      </c>
      <c r="AZH16">
        <v>1051</v>
      </c>
      <c r="AZI16">
        <v>0</v>
      </c>
      <c r="AZJ16">
        <v>0</v>
      </c>
      <c r="AZK16">
        <v>0</v>
      </c>
      <c r="AZL16">
        <v>687.59</v>
      </c>
      <c r="AZM16">
        <v>808.86303448275862</v>
      </c>
      <c r="AZN16">
        <v>1292</v>
      </c>
      <c r="AZO16">
        <v>0</v>
      </c>
      <c r="AZP16">
        <v>0</v>
      </c>
      <c r="AZQ16">
        <v>0</v>
      </c>
      <c r="AZR16">
        <v>468</v>
      </c>
      <c r="AZS16">
        <v>737.2500342465753</v>
      </c>
      <c r="AZT16">
        <v>976.62</v>
      </c>
      <c r="AZU16">
        <v>0</v>
      </c>
      <c r="AZV16">
        <v>0</v>
      </c>
      <c r="AZW16">
        <v>0</v>
      </c>
      <c r="AZX16">
        <v>690.05</v>
      </c>
      <c r="AZY16">
        <v>779.62598290598294</v>
      </c>
      <c r="AZZ16">
        <v>1436.35</v>
      </c>
      <c r="BAA16">
        <v>0</v>
      </c>
      <c r="BAB16">
        <v>0</v>
      </c>
      <c r="BAC16">
        <v>0</v>
      </c>
      <c r="BAD16">
        <v>675.79</v>
      </c>
      <c r="BAE16">
        <v>790.40551724137936</v>
      </c>
      <c r="BAF16">
        <v>1163.17</v>
      </c>
      <c r="BAG16">
        <v>0</v>
      </c>
      <c r="BAH16">
        <v>0</v>
      </c>
      <c r="BAI16">
        <v>0</v>
      </c>
      <c r="BAJ16">
        <v>680.52</v>
      </c>
      <c r="BAK16">
        <v>737.93528985507248</v>
      </c>
      <c r="BAL16">
        <v>924.23</v>
      </c>
      <c r="BAM16">
        <v>0</v>
      </c>
      <c r="BAN16">
        <v>0</v>
      </c>
      <c r="BAO16">
        <v>0</v>
      </c>
      <c r="BAP16">
        <v>590.79999999999995</v>
      </c>
      <c r="BAQ16">
        <v>741.37531428571424</v>
      </c>
      <c r="BAR16">
        <v>1023.65</v>
      </c>
      <c r="BAS16">
        <v>0</v>
      </c>
      <c r="BAT16">
        <v>0</v>
      </c>
      <c r="BAU16">
        <v>0</v>
      </c>
      <c r="BAV16">
        <v>680.91</v>
      </c>
      <c r="BAW16">
        <v>745.71576923076918</v>
      </c>
      <c r="BAX16">
        <v>1093.5</v>
      </c>
      <c r="BAY16">
        <v>0</v>
      </c>
      <c r="BAZ16">
        <v>0</v>
      </c>
      <c r="BBA16">
        <v>0</v>
      </c>
      <c r="BBB16">
        <v>463.6</v>
      </c>
      <c r="BBC16">
        <v>743.19385093167693</v>
      </c>
      <c r="BBD16">
        <v>1028.53</v>
      </c>
      <c r="BBE16">
        <v>0</v>
      </c>
      <c r="BBF16">
        <v>0</v>
      </c>
      <c r="BBG16">
        <v>0</v>
      </c>
      <c r="BBH16">
        <v>0</v>
      </c>
      <c r="BBI16">
        <v>803.74095890410968</v>
      </c>
      <c r="BBJ16">
        <v>1276.6400000000001</v>
      </c>
      <c r="BBK16">
        <v>0</v>
      </c>
      <c r="BBL16">
        <v>0</v>
      </c>
      <c r="BBM16">
        <v>0</v>
      </c>
      <c r="BBN16">
        <v>675.99</v>
      </c>
      <c r="BBO16">
        <v>747.53842465753416</v>
      </c>
      <c r="BBP16">
        <v>1096.45</v>
      </c>
      <c r="BBQ16">
        <v>0</v>
      </c>
      <c r="BBR16">
        <v>0</v>
      </c>
      <c r="BBS16">
        <v>0</v>
      </c>
      <c r="BBT16">
        <v>679.83</v>
      </c>
      <c r="BBU16">
        <v>747.06996503496509</v>
      </c>
      <c r="BBV16">
        <v>1017.51</v>
      </c>
      <c r="BBW16">
        <v>0</v>
      </c>
      <c r="BBX16">
        <v>0</v>
      </c>
      <c r="BBY16">
        <v>0</v>
      </c>
      <c r="BBZ16">
        <v>674.95</v>
      </c>
      <c r="BCA16">
        <v>738.94312949640289</v>
      </c>
      <c r="BCB16">
        <v>1178.67</v>
      </c>
      <c r="BCC16">
        <v>0</v>
      </c>
      <c r="BCD16">
        <v>0</v>
      </c>
      <c r="BCE16">
        <v>0</v>
      </c>
      <c r="BCF16">
        <v>681.22</v>
      </c>
      <c r="BCG16">
        <v>787.62921232876715</v>
      </c>
      <c r="BCH16">
        <v>1260.45</v>
      </c>
      <c r="BCI16">
        <v>0</v>
      </c>
      <c r="BCJ16">
        <v>0</v>
      </c>
      <c r="BCK16">
        <v>0</v>
      </c>
      <c r="BCL16">
        <v>679.63</v>
      </c>
      <c r="BCM16">
        <v>748.72085910652925</v>
      </c>
      <c r="BCN16">
        <v>1031.26</v>
      </c>
      <c r="BCO16">
        <v>0</v>
      </c>
      <c r="BCP16">
        <v>0</v>
      </c>
      <c r="BCQ16">
        <v>0</v>
      </c>
    </row>
    <row r="17" spans="1:1447" x14ac:dyDescent="0.25">
      <c r="A17" s="1" t="s">
        <v>660</v>
      </c>
      <c r="B17">
        <v>105029</v>
      </c>
      <c r="C17">
        <v>483232928.4043535</v>
      </c>
      <c r="D17">
        <v>3692873018</v>
      </c>
      <c r="E17">
        <v>0</v>
      </c>
      <c r="F17">
        <v>0</v>
      </c>
      <c r="G17">
        <v>0</v>
      </c>
      <c r="K17">
        <v>0</v>
      </c>
      <c r="L17">
        <v>0</v>
      </c>
      <c r="M17">
        <v>0</v>
      </c>
      <c r="Q17">
        <v>0</v>
      </c>
      <c r="R17">
        <v>0</v>
      </c>
      <c r="S17">
        <v>0</v>
      </c>
      <c r="W17">
        <v>0</v>
      </c>
      <c r="X17">
        <v>0</v>
      </c>
      <c r="Y17">
        <v>0</v>
      </c>
      <c r="AC17">
        <v>0</v>
      </c>
      <c r="AD17">
        <v>0</v>
      </c>
      <c r="AE17">
        <v>0</v>
      </c>
      <c r="AI17">
        <v>0</v>
      </c>
      <c r="AJ17">
        <v>0</v>
      </c>
      <c r="AK17">
        <v>0</v>
      </c>
      <c r="AO17">
        <v>0</v>
      </c>
      <c r="AP17">
        <v>0</v>
      </c>
      <c r="AQ17">
        <v>0</v>
      </c>
      <c r="AU17">
        <v>0</v>
      </c>
      <c r="AV17">
        <v>0</v>
      </c>
      <c r="AW17">
        <v>0</v>
      </c>
      <c r="BA17">
        <v>0</v>
      </c>
      <c r="BB17">
        <v>0</v>
      </c>
      <c r="BC17">
        <v>0</v>
      </c>
      <c r="BG17">
        <v>0</v>
      </c>
      <c r="BH17">
        <v>0</v>
      </c>
      <c r="BI17">
        <v>0</v>
      </c>
      <c r="BM17">
        <v>0</v>
      </c>
      <c r="BN17">
        <v>0</v>
      </c>
      <c r="BO17">
        <v>0</v>
      </c>
      <c r="BS17">
        <v>0</v>
      </c>
      <c r="BT17">
        <v>0</v>
      </c>
      <c r="BU17">
        <v>0</v>
      </c>
      <c r="BY17">
        <v>0</v>
      </c>
      <c r="BZ17">
        <v>0</v>
      </c>
      <c r="CA17">
        <v>0</v>
      </c>
      <c r="CB17">
        <v>252562</v>
      </c>
      <c r="CC17">
        <v>898492338.39518905</v>
      </c>
      <c r="CD17">
        <v>2823671035</v>
      </c>
      <c r="CE17">
        <v>0</v>
      </c>
      <c r="CF17">
        <v>0</v>
      </c>
      <c r="CG17">
        <v>0</v>
      </c>
      <c r="CH17">
        <v>535592</v>
      </c>
      <c r="CI17">
        <v>1437625695.772414</v>
      </c>
      <c r="CJ17">
        <v>3692523698</v>
      </c>
      <c r="CK17">
        <v>0</v>
      </c>
      <c r="CL17">
        <v>0</v>
      </c>
      <c r="CM17">
        <v>0</v>
      </c>
      <c r="CN17">
        <v>716847</v>
      </c>
      <c r="CO17">
        <v>1427663757.4931509</v>
      </c>
      <c r="CP17">
        <v>3692524442</v>
      </c>
      <c r="CQ17">
        <v>0</v>
      </c>
      <c r="CR17">
        <v>0</v>
      </c>
      <c r="CS17">
        <v>0</v>
      </c>
      <c r="CT17">
        <v>541284</v>
      </c>
      <c r="CU17">
        <v>1427817810.476027</v>
      </c>
      <c r="CV17">
        <v>3692410859</v>
      </c>
      <c r="CW17">
        <v>0</v>
      </c>
      <c r="CX17">
        <v>0</v>
      </c>
      <c r="CY17">
        <v>0</v>
      </c>
      <c r="CZ17">
        <v>406456</v>
      </c>
      <c r="DA17">
        <v>431585324.38275862</v>
      </c>
      <c r="DB17">
        <v>1538104965</v>
      </c>
      <c r="DC17">
        <v>0</v>
      </c>
      <c r="DD17">
        <v>0</v>
      </c>
      <c r="DE17">
        <v>0</v>
      </c>
      <c r="DF17">
        <v>284819</v>
      </c>
      <c r="DG17">
        <v>1437752906.9379311</v>
      </c>
      <c r="DH17">
        <v>3692369804</v>
      </c>
      <c r="DI17">
        <v>0</v>
      </c>
      <c r="DJ17">
        <v>0</v>
      </c>
      <c r="DK17">
        <v>0</v>
      </c>
      <c r="DL17">
        <v>137685</v>
      </c>
      <c r="DM17">
        <v>901842786.09310341</v>
      </c>
      <c r="DN17">
        <v>2824199897</v>
      </c>
      <c r="DO17">
        <v>0</v>
      </c>
      <c r="DP17">
        <v>0</v>
      </c>
      <c r="DQ17">
        <v>0</v>
      </c>
      <c r="DR17">
        <v>134927</v>
      </c>
      <c r="DS17">
        <v>1427966832.1746581</v>
      </c>
      <c r="DT17">
        <v>3692306581</v>
      </c>
      <c r="DU17">
        <v>0</v>
      </c>
      <c r="DV17">
        <v>0</v>
      </c>
      <c r="DW17">
        <v>0</v>
      </c>
      <c r="DX17">
        <v>136367</v>
      </c>
      <c r="DY17">
        <v>1427954068.75</v>
      </c>
      <c r="DZ17">
        <v>3692407388</v>
      </c>
      <c r="EA17">
        <v>0</v>
      </c>
      <c r="EB17">
        <v>0</v>
      </c>
      <c r="EC17">
        <v>0</v>
      </c>
      <c r="ED17">
        <v>270334</v>
      </c>
      <c r="EE17">
        <v>431757248.8586207</v>
      </c>
      <c r="EF17">
        <v>1537927625</v>
      </c>
      <c r="EG17">
        <v>0</v>
      </c>
      <c r="EH17">
        <v>0</v>
      </c>
      <c r="EI17">
        <v>0</v>
      </c>
      <c r="EJ17">
        <v>135215</v>
      </c>
      <c r="EK17">
        <v>1437956999.210345</v>
      </c>
      <c r="EL17">
        <v>3692296818</v>
      </c>
      <c r="EM17">
        <v>0</v>
      </c>
      <c r="EN17">
        <v>0</v>
      </c>
      <c r="EO17">
        <v>0</v>
      </c>
      <c r="EP17">
        <v>304429</v>
      </c>
      <c r="EQ17">
        <v>1427968100.434932</v>
      </c>
      <c r="ER17">
        <v>3692320654</v>
      </c>
      <c r="ES17">
        <v>0</v>
      </c>
      <c r="ET17">
        <v>0</v>
      </c>
      <c r="EU17">
        <v>0</v>
      </c>
      <c r="EV17">
        <v>208811</v>
      </c>
      <c r="EW17">
        <v>1437519330.493104</v>
      </c>
      <c r="EX17">
        <v>3692381207</v>
      </c>
      <c r="EY17">
        <v>0</v>
      </c>
      <c r="EZ17">
        <v>0</v>
      </c>
      <c r="FA17">
        <v>0</v>
      </c>
      <c r="FB17">
        <v>295335</v>
      </c>
      <c r="FC17">
        <v>1437695333.024138</v>
      </c>
      <c r="FD17">
        <v>3692580189</v>
      </c>
      <c r="FE17">
        <v>0</v>
      </c>
      <c r="FF17">
        <v>0</v>
      </c>
      <c r="FG17">
        <v>0</v>
      </c>
      <c r="FH17">
        <v>357373</v>
      </c>
      <c r="FI17">
        <v>299336845.33333331</v>
      </c>
      <c r="FJ17">
        <v>1092361721</v>
      </c>
      <c r="FK17">
        <v>0</v>
      </c>
      <c r="FL17">
        <v>0</v>
      </c>
      <c r="FM17">
        <v>0</v>
      </c>
      <c r="FN17">
        <v>652119</v>
      </c>
      <c r="FO17">
        <v>436084738.27874571</v>
      </c>
      <c r="FP17">
        <v>1538090672</v>
      </c>
      <c r="FQ17">
        <v>0</v>
      </c>
      <c r="FR17">
        <v>0</v>
      </c>
      <c r="FS17">
        <v>0</v>
      </c>
      <c r="FT17">
        <v>439114</v>
      </c>
      <c r="FU17">
        <v>1432744236.3505149</v>
      </c>
      <c r="FV17">
        <v>3692280457</v>
      </c>
      <c r="FW17">
        <v>0</v>
      </c>
      <c r="FX17">
        <v>0</v>
      </c>
      <c r="FY17">
        <v>0</v>
      </c>
      <c r="FZ17">
        <v>368893</v>
      </c>
      <c r="GA17">
        <v>1437806147.6517241</v>
      </c>
      <c r="GB17">
        <v>3692494285</v>
      </c>
      <c r="GC17">
        <v>0</v>
      </c>
      <c r="GD17">
        <v>0</v>
      </c>
      <c r="GE17">
        <v>0</v>
      </c>
      <c r="GF17">
        <v>194526</v>
      </c>
      <c r="GG17">
        <v>436174227.97212541</v>
      </c>
      <c r="GH17">
        <v>1537845458</v>
      </c>
      <c r="GI17">
        <v>0</v>
      </c>
      <c r="GJ17">
        <v>0</v>
      </c>
      <c r="GK17">
        <v>0</v>
      </c>
      <c r="GL17">
        <v>204718</v>
      </c>
      <c r="GM17">
        <v>300682752.99310338</v>
      </c>
      <c r="GN17">
        <v>1092912989</v>
      </c>
      <c r="GO17">
        <v>0</v>
      </c>
      <c r="GP17">
        <v>0</v>
      </c>
      <c r="GQ17">
        <v>0</v>
      </c>
      <c r="GR17">
        <v>224445</v>
      </c>
      <c r="GS17">
        <v>1437972253.9068971</v>
      </c>
      <c r="GT17">
        <v>3692527912</v>
      </c>
      <c r="GU17">
        <v>0</v>
      </c>
      <c r="GV17">
        <v>0</v>
      </c>
      <c r="GW17">
        <v>0</v>
      </c>
      <c r="GX17">
        <v>357030</v>
      </c>
      <c r="GY17">
        <v>1432936631.2542961</v>
      </c>
      <c r="GZ17">
        <v>3692177543</v>
      </c>
      <c r="HA17">
        <v>0</v>
      </c>
      <c r="HB17">
        <v>0</v>
      </c>
      <c r="HC17">
        <v>0</v>
      </c>
      <c r="HD17">
        <v>226955</v>
      </c>
      <c r="HE17">
        <v>1433070826.5188999</v>
      </c>
      <c r="HF17">
        <v>3692405252</v>
      </c>
      <c r="HG17">
        <v>0</v>
      </c>
      <c r="HH17">
        <v>0</v>
      </c>
      <c r="HI17">
        <v>0</v>
      </c>
      <c r="HJ17">
        <v>151889</v>
      </c>
      <c r="HK17">
        <v>300687152.67241383</v>
      </c>
      <c r="HL17">
        <v>1092993221</v>
      </c>
      <c r="HM17">
        <v>0</v>
      </c>
      <c r="HN17">
        <v>0</v>
      </c>
      <c r="HO17">
        <v>0</v>
      </c>
      <c r="HP17">
        <v>451423</v>
      </c>
      <c r="HQ17">
        <v>430216031.66666669</v>
      </c>
      <c r="HR17">
        <v>1538162094</v>
      </c>
      <c r="HS17">
        <v>0</v>
      </c>
      <c r="HT17">
        <v>0</v>
      </c>
      <c r="HU17">
        <v>0</v>
      </c>
      <c r="HV17">
        <v>360846</v>
      </c>
      <c r="HW17">
        <v>593002764.50344825</v>
      </c>
      <c r="HX17">
        <v>2077087428</v>
      </c>
      <c r="HY17">
        <v>0</v>
      </c>
      <c r="HZ17">
        <v>0</v>
      </c>
      <c r="IA17">
        <v>0</v>
      </c>
      <c r="IB17">
        <v>519324</v>
      </c>
      <c r="IC17">
        <v>895554526.67123282</v>
      </c>
      <c r="ID17">
        <v>2823653606</v>
      </c>
      <c r="IE17">
        <v>0</v>
      </c>
      <c r="IF17">
        <v>0</v>
      </c>
      <c r="IG17">
        <v>0</v>
      </c>
      <c r="IH17">
        <v>897157</v>
      </c>
      <c r="II17">
        <v>1428139786.8116441</v>
      </c>
      <c r="IJ17">
        <v>3692308231</v>
      </c>
      <c r="IK17">
        <v>0</v>
      </c>
      <c r="IL17">
        <v>0</v>
      </c>
      <c r="IM17">
        <v>0</v>
      </c>
      <c r="IN17">
        <v>138981</v>
      </c>
      <c r="IO17">
        <v>431855343.62068957</v>
      </c>
      <c r="IP17">
        <v>1538090625</v>
      </c>
      <c r="IQ17">
        <v>0</v>
      </c>
      <c r="IR17">
        <v>0</v>
      </c>
      <c r="IS17">
        <v>0</v>
      </c>
      <c r="IT17">
        <v>440973</v>
      </c>
      <c r="IU17">
        <v>593181201.80344832</v>
      </c>
      <c r="IV17">
        <v>2077440953</v>
      </c>
      <c r="IW17">
        <v>0</v>
      </c>
      <c r="IX17">
        <v>0</v>
      </c>
      <c r="IY17">
        <v>0</v>
      </c>
      <c r="IZ17">
        <v>386741</v>
      </c>
      <c r="JA17">
        <v>1433206278.1030929</v>
      </c>
      <c r="JB17">
        <v>3692797878</v>
      </c>
      <c r="JC17">
        <v>0</v>
      </c>
      <c r="JD17">
        <v>0</v>
      </c>
      <c r="JE17">
        <v>0</v>
      </c>
      <c r="JF17">
        <v>828362</v>
      </c>
      <c r="JG17">
        <v>1428288971.25</v>
      </c>
      <c r="JH17">
        <v>3692213011</v>
      </c>
      <c r="JI17">
        <v>0</v>
      </c>
      <c r="JJ17">
        <v>0</v>
      </c>
      <c r="JK17">
        <v>0</v>
      </c>
      <c r="JL17">
        <v>256254</v>
      </c>
      <c r="JM17">
        <v>895861123.84931505</v>
      </c>
      <c r="JN17">
        <v>2824323425</v>
      </c>
      <c r="JO17">
        <v>0</v>
      </c>
      <c r="JP17">
        <v>0</v>
      </c>
      <c r="JQ17">
        <v>0</v>
      </c>
      <c r="JR17">
        <v>298959</v>
      </c>
      <c r="JS17">
        <v>381768425.80000001</v>
      </c>
      <c r="JT17">
        <v>1192638623</v>
      </c>
      <c r="JU17">
        <v>0</v>
      </c>
      <c r="JV17">
        <v>0</v>
      </c>
      <c r="JW17">
        <v>0</v>
      </c>
      <c r="JX17">
        <v>250819</v>
      </c>
      <c r="JY17">
        <v>593541514.06896555</v>
      </c>
      <c r="JZ17">
        <v>2077829440</v>
      </c>
      <c r="KA17">
        <v>0</v>
      </c>
      <c r="KB17">
        <v>0</v>
      </c>
      <c r="KC17">
        <v>0</v>
      </c>
      <c r="KD17">
        <v>336534</v>
      </c>
      <c r="KE17">
        <v>896114459.05821919</v>
      </c>
      <c r="KF17">
        <v>2824465735</v>
      </c>
      <c r="KG17">
        <v>0</v>
      </c>
      <c r="KH17">
        <v>0</v>
      </c>
      <c r="KI17">
        <v>0</v>
      </c>
      <c r="KJ17">
        <v>276817</v>
      </c>
      <c r="KK17">
        <v>428416417.84246582</v>
      </c>
      <c r="KL17">
        <v>1537798778</v>
      </c>
      <c r="KM17">
        <v>0</v>
      </c>
      <c r="KN17">
        <v>0</v>
      </c>
      <c r="KO17">
        <v>0</v>
      </c>
      <c r="KP17">
        <v>374974</v>
      </c>
      <c r="KQ17">
        <v>602846818.07560134</v>
      </c>
      <c r="KR17">
        <v>2133346207</v>
      </c>
      <c r="KS17">
        <v>0</v>
      </c>
      <c r="KT17">
        <v>0</v>
      </c>
      <c r="KU17">
        <v>0</v>
      </c>
      <c r="KV17">
        <v>135167</v>
      </c>
      <c r="KW17">
        <v>763200441.43859649</v>
      </c>
      <c r="KX17">
        <v>2128728719</v>
      </c>
      <c r="KY17">
        <v>0</v>
      </c>
      <c r="KZ17">
        <v>0</v>
      </c>
      <c r="LA17">
        <v>0</v>
      </c>
      <c r="LB17">
        <v>390984</v>
      </c>
      <c r="LC17">
        <v>698604587.71134019</v>
      </c>
      <c r="LD17">
        <v>1794334647</v>
      </c>
      <c r="LE17">
        <v>0</v>
      </c>
      <c r="LF17">
        <v>0</v>
      </c>
      <c r="LG17">
        <v>0</v>
      </c>
      <c r="LH17">
        <v>128157</v>
      </c>
      <c r="LI17">
        <v>430090736.30584192</v>
      </c>
      <c r="LJ17">
        <v>1537821803</v>
      </c>
      <c r="LK17">
        <v>0</v>
      </c>
      <c r="LL17">
        <v>0</v>
      </c>
      <c r="LM17">
        <v>0</v>
      </c>
      <c r="LN17">
        <v>164912</v>
      </c>
      <c r="LO17">
        <v>763287436.42456138</v>
      </c>
      <c r="LP17">
        <v>2129022406</v>
      </c>
      <c r="LQ17">
        <v>0</v>
      </c>
      <c r="LR17">
        <v>0</v>
      </c>
      <c r="LS17">
        <v>0</v>
      </c>
      <c r="LT17">
        <v>203984</v>
      </c>
      <c r="LU17">
        <v>428710464.23287672</v>
      </c>
      <c r="LV17">
        <v>1537969224</v>
      </c>
      <c r="LW17">
        <v>0</v>
      </c>
      <c r="LX17">
        <v>0</v>
      </c>
      <c r="LY17">
        <v>0</v>
      </c>
      <c r="LZ17">
        <v>351064</v>
      </c>
      <c r="MA17">
        <v>601235919.04109585</v>
      </c>
      <c r="MB17">
        <v>2133416523</v>
      </c>
      <c r="MC17">
        <v>0</v>
      </c>
      <c r="MD17">
        <v>0</v>
      </c>
      <c r="ME17">
        <v>0</v>
      </c>
      <c r="MF17">
        <v>372373</v>
      </c>
      <c r="MG17">
        <v>564438532.44915259</v>
      </c>
      <c r="MH17">
        <v>1794608312</v>
      </c>
      <c r="MI17">
        <v>0</v>
      </c>
      <c r="MJ17">
        <v>0</v>
      </c>
      <c r="MK17">
        <v>0</v>
      </c>
      <c r="ML17">
        <v>219108</v>
      </c>
      <c r="MM17">
        <v>378264582.04641348</v>
      </c>
      <c r="MN17">
        <v>1191856271</v>
      </c>
      <c r="MO17">
        <v>0</v>
      </c>
      <c r="MP17">
        <v>0</v>
      </c>
      <c r="MQ17">
        <v>0</v>
      </c>
      <c r="MR17">
        <v>322594</v>
      </c>
      <c r="MS17">
        <v>430562735.024055</v>
      </c>
      <c r="MT17">
        <v>1538173412</v>
      </c>
      <c r="MU17">
        <v>0</v>
      </c>
      <c r="MV17">
        <v>0</v>
      </c>
      <c r="MW17">
        <v>0</v>
      </c>
      <c r="MX17">
        <v>231016</v>
      </c>
      <c r="MY17">
        <v>761058833.31118882</v>
      </c>
      <c r="MZ17">
        <v>2129443177</v>
      </c>
      <c r="NA17">
        <v>0</v>
      </c>
      <c r="NB17">
        <v>0</v>
      </c>
      <c r="NC17">
        <v>0</v>
      </c>
      <c r="ND17">
        <v>383004</v>
      </c>
      <c r="NE17">
        <v>142004124.1368421</v>
      </c>
      <c r="NF17">
        <v>578183289</v>
      </c>
      <c r="NG17">
        <v>0</v>
      </c>
      <c r="NH17">
        <v>0</v>
      </c>
      <c r="NI17">
        <v>0</v>
      </c>
      <c r="NJ17">
        <v>178680</v>
      </c>
      <c r="NK17">
        <v>142214447.0210526</v>
      </c>
      <c r="NL17">
        <v>581709005</v>
      </c>
      <c r="NM17">
        <v>0</v>
      </c>
      <c r="NN17">
        <v>0</v>
      </c>
      <c r="NO17">
        <v>0</v>
      </c>
      <c r="NP17">
        <v>288738</v>
      </c>
      <c r="NQ17">
        <v>139138926.43298969</v>
      </c>
      <c r="NR17">
        <v>578207639</v>
      </c>
      <c r="NS17">
        <v>0</v>
      </c>
      <c r="NT17">
        <v>0</v>
      </c>
      <c r="NU17">
        <v>0</v>
      </c>
      <c r="NV17">
        <v>173496</v>
      </c>
      <c r="NW17">
        <v>72159228.065789476</v>
      </c>
      <c r="NX17">
        <v>301305658</v>
      </c>
      <c r="NY17">
        <v>0</v>
      </c>
      <c r="NZ17">
        <v>0</v>
      </c>
      <c r="OA17">
        <v>0</v>
      </c>
      <c r="OB17">
        <v>465905</v>
      </c>
      <c r="OC17">
        <v>71216375.103896111</v>
      </c>
      <c r="OD17">
        <v>301236534</v>
      </c>
      <c r="OE17">
        <v>0</v>
      </c>
      <c r="OF17">
        <v>0</v>
      </c>
      <c r="OG17">
        <v>0</v>
      </c>
      <c r="OH17">
        <v>165315</v>
      </c>
      <c r="OI17">
        <v>74899847.515151516</v>
      </c>
      <c r="OJ17">
        <v>301918013</v>
      </c>
      <c r="OK17">
        <v>0</v>
      </c>
      <c r="OL17">
        <v>0</v>
      </c>
      <c r="OM17">
        <v>0</v>
      </c>
      <c r="ON17">
        <v>646954</v>
      </c>
      <c r="OO17">
        <v>12400633.22580645</v>
      </c>
      <c r="OP17">
        <v>32905718</v>
      </c>
      <c r="OQ17">
        <v>0</v>
      </c>
      <c r="OR17">
        <v>0</v>
      </c>
      <c r="OS17">
        <v>0</v>
      </c>
      <c r="OT17">
        <v>1026193</v>
      </c>
      <c r="OU17">
        <v>11838351.18181818</v>
      </c>
      <c r="OV17">
        <v>32814293</v>
      </c>
      <c r="OW17">
        <v>0</v>
      </c>
      <c r="OX17">
        <v>0</v>
      </c>
      <c r="OY17">
        <v>0</v>
      </c>
      <c r="OZ17">
        <v>374824</v>
      </c>
      <c r="PA17">
        <v>12017026</v>
      </c>
      <c r="PB17">
        <v>32800787</v>
      </c>
      <c r="PC17">
        <v>0</v>
      </c>
      <c r="PD17">
        <v>0</v>
      </c>
      <c r="PE17">
        <v>0</v>
      </c>
      <c r="PF17">
        <v>412446</v>
      </c>
      <c r="PG17">
        <v>12010354.53125</v>
      </c>
      <c r="PH17">
        <v>32839387</v>
      </c>
      <c r="PI17">
        <v>0</v>
      </c>
      <c r="PJ17">
        <v>0</v>
      </c>
      <c r="PK17">
        <v>0</v>
      </c>
      <c r="PL17">
        <v>710367</v>
      </c>
      <c r="PM17">
        <v>12018559</v>
      </c>
      <c r="PN17">
        <v>32956908</v>
      </c>
      <c r="PO17">
        <v>0</v>
      </c>
      <c r="PP17">
        <v>0</v>
      </c>
      <c r="PQ17">
        <v>0</v>
      </c>
      <c r="PR17">
        <v>167964</v>
      </c>
      <c r="PS17">
        <v>12288846.709677421</v>
      </c>
      <c r="PT17">
        <v>32866255</v>
      </c>
      <c r="PU17">
        <v>0</v>
      </c>
      <c r="PV17">
        <v>0</v>
      </c>
      <c r="PW17">
        <v>0</v>
      </c>
      <c r="PX17">
        <v>788139</v>
      </c>
      <c r="PY17">
        <v>508738084.73006141</v>
      </c>
      <c r="PZ17">
        <v>1794556855</v>
      </c>
      <c r="QA17">
        <v>0</v>
      </c>
      <c r="QB17">
        <v>0</v>
      </c>
      <c r="QC17">
        <v>0</v>
      </c>
      <c r="QD17">
        <v>202802</v>
      </c>
      <c r="QE17">
        <v>279535810.07692307</v>
      </c>
      <c r="QF17">
        <v>1094366638</v>
      </c>
      <c r="QG17">
        <v>0</v>
      </c>
      <c r="QH17">
        <v>0</v>
      </c>
      <c r="QI17">
        <v>0</v>
      </c>
      <c r="QJ17">
        <v>373165</v>
      </c>
      <c r="QK17">
        <v>465643689.99354839</v>
      </c>
      <c r="QL17">
        <v>1441391325</v>
      </c>
      <c r="QM17">
        <v>0</v>
      </c>
      <c r="QN17">
        <v>0</v>
      </c>
      <c r="QO17">
        <v>0</v>
      </c>
      <c r="QP17">
        <v>242925</v>
      </c>
      <c r="QQ17">
        <v>63583721.325581387</v>
      </c>
      <c r="QR17">
        <v>231605697</v>
      </c>
      <c r="QS17">
        <v>0</v>
      </c>
      <c r="QT17">
        <v>0</v>
      </c>
      <c r="QU17">
        <v>0</v>
      </c>
      <c r="QV17">
        <v>326863</v>
      </c>
      <c r="QW17">
        <v>89410492.229885057</v>
      </c>
      <c r="QX17">
        <v>301558949</v>
      </c>
      <c r="QY17">
        <v>0</v>
      </c>
      <c r="QZ17">
        <v>0</v>
      </c>
      <c r="RA17">
        <v>0</v>
      </c>
      <c r="RB17">
        <v>535599</v>
      </c>
      <c r="RC17">
        <v>71327118.415584415</v>
      </c>
      <c r="RD17">
        <v>300943371</v>
      </c>
      <c r="RE17">
        <v>0</v>
      </c>
      <c r="RF17">
        <v>0</v>
      </c>
      <c r="RG17">
        <v>0</v>
      </c>
      <c r="RH17">
        <v>320554</v>
      </c>
      <c r="RI17">
        <v>12049950.580645161</v>
      </c>
      <c r="RJ17">
        <v>29236976</v>
      </c>
      <c r="RK17">
        <v>0</v>
      </c>
      <c r="RL17">
        <v>0</v>
      </c>
      <c r="RM17">
        <v>0</v>
      </c>
      <c r="RN17">
        <v>251611</v>
      </c>
      <c r="RO17">
        <v>12486675</v>
      </c>
      <c r="RP17">
        <v>33232776</v>
      </c>
      <c r="RQ17">
        <v>0</v>
      </c>
      <c r="RR17">
        <v>0</v>
      </c>
      <c r="RS17">
        <v>0</v>
      </c>
      <c r="RT17">
        <v>883673</v>
      </c>
      <c r="RU17">
        <v>12031024.8125</v>
      </c>
      <c r="RV17">
        <v>29004595</v>
      </c>
      <c r="RW17">
        <v>0</v>
      </c>
      <c r="RX17">
        <v>0</v>
      </c>
      <c r="RY17">
        <v>0</v>
      </c>
      <c r="RZ17">
        <v>542972</v>
      </c>
      <c r="SA17">
        <v>6375323.0476190476</v>
      </c>
      <c r="SB17">
        <v>12370544</v>
      </c>
      <c r="SC17">
        <v>0</v>
      </c>
      <c r="SD17">
        <v>0</v>
      </c>
      <c r="SE17">
        <v>0</v>
      </c>
      <c r="SF17">
        <v>792191</v>
      </c>
      <c r="SG17">
        <v>12535782.322580639</v>
      </c>
      <c r="SH17">
        <v>32909646</v>
      </c>
      <c r="SI17">
        <v>0</v>
      </c>
      <c r="SJ17">
        <v>0</v>
      </c>
      <c r="SK17">
        <v>0</v>
      </c>
      <c r="SL17">
        <v>965650</v>
      </c>
      <c r="SM17">
        <v>6494599.0909090908</v>
      </c>
      <c r="SN17">
        <v>12653793</v>
      </c>
      <c r="SO17">
        <v>0</v>
      </c>
      <c r="SP17">
        <v>0</v>
      </c>
      <c r="SQ17">
        <v>0</v>
      </c>
      <c r="SR17">
        <v>287260</v>
      </c>
      <c r="SS17">
        <v>968196025.7428571</v>
      </c>
      <c r="ST17">
        <v>2823151450</v>
      </c>
      <c r="SU17">
        <v>0</v>
      </c>
      <c r="SV17">
        <v>0</v>
      </c>
      <c r="SW17">
        <v>0</v>
      </c>
      <c r="SX17">
        <v>147038</v>
      </c>
      <c r="SY17">
        <v>978550953.87719297</v>
      </c>
      <c r="SZ17">
        <v>2827852955</v>
      </c>
      <c r="TA17">
        <v>0</v>
      </c>
      <c r="TB17">
        <v>0</v>
      </c>
      <c r="TC17">
        <v>0</v>
      </c>
      <c r="TD17">
        <v>131981</v>
      </c>
      <c r="TE17">
        <v>380814958.51489359</v>
      </c>
      <c r="TF17">
        <v>1192251690</v>
      </c>
      <c r="TG17">
        <v>0</v>
      </c>
      <c r="TH17">
        <v>0</v>
      </c>
      <c r="TI17">
        <v>0</v>
      </c>
      <c r="TJ17">
        <v>723553</v>
      </c>
      <c r="TK17">
        <v>237466330.63025209</v>
      </c>
      <c r="TL17">
        <v>1086948265</v>
      </c>
      <c r="TM17">
        <v>0</v>
      </c>
      <c r="TN17">
        <v>0</v>
      </c>
      <c r="TO17">
        <v>0</v>
      </c>
      <c r="TP17">
        <v>872899</v>
      </c>
      <c r="TQ17">
        <v>235551621.1583333</v>
      </c>
      <c r="TR17">
        <v>1086961327</v>
      </c>
      <c r="TS17">
        <v>0</v>
      </c>
      <c r="TT17">
        <v>0</v>
      </c>
      <c r="TU17">
        <v>0</v>
      </c>
      <c r="TV17">
        <v>684491</v>
      </c>
      <c r="TW17">
        <v>218173800.91596639</v>
      </c>
      <c r="TX17">
        <v>1086737889</v>
      </c>
      <c r="TY17">
        <v>0</v>
      </c>
      <c r="TZ17">
        <v>0</v>
      </c>
      <c r="UA17">
        <v>0</v>
      </c>
      <c r="UB17">
        <v>255720</v>
      </c>
      <c r="UC17">
        <v>35393447.482142858</v>
      </c>
      <c r="UD17">
        <v>129561226</v>
      </c>
      <c r="UE17">
        <v>0</v>
      </c>
      <c r="UF17">
        <v>0</v>
      </c>
      <c r="UG17">
        <v>0</v>
      </c>
      <c r="UH17">
        <v>393044</v>
      </c>
      <c r="UI17">
        <v>34373332.68965517</v>
      </c>
      <c r="UJ17">
        <v>129391104</v>
      </c>
      <c r="UK17">
        <v>0</v>
      </c>
      <c r="UL17">
        <v>0</v>
      </c>
      <c r="UM17">
        <v>0</v>
      </c>
      <c r="UN17">
        <v>529640</v>
      </c>
      <c r="UO17">
        <v>40364759.666666657</v>
      </c>
      <c r="UP17">
        <v>128944428</v>
      </c>
      <c r="UQ17">
        <v>0</v>
      </c>
      <c r="UR17">
        <v>0</v>
      </c>
      <c r="US17">
        <v>0</v>
      </c>
      <c r="UT17">
        <v>951491</v>
      </c>
      <c r="UU17">
        <v>14898638.688888891</v>
      </c>
      <c r="UV17">
        <v>37856204</v>
      </c>
      <c r="UW17">
        <v>0</v>
      </c>
      <c r="UX17">
        <v>0</v>
      </c>
      <c r="UY17">
        <v>0</v>
      </c>
      <c r="UZ17">
        <v>398926</v>
      </c>
      <c r="VA17">
        <v>14186266.84090909</v>
      </c>
      <c r="VB17">
        <v>37074433</v>
      </c>
      <c r="VC17">
        <v>0</v>
      </c>
      <c r="VD17">
        <v>0</v>
      </c>
      <c r="VE17">
        <v>0</v>
      </c>
      <c r="VF17">
        <v>666011</v>
      </c>
      <c r="VG17">
        <v>14637592.97674419</v>
      </c>
      <c r="VH17">
        <v>37198055</v>
      </c>
      <c r="VI17">
        <v>0</v>
      </c>
      <c r="VJ17">
        <v>0</v>
      </c>
      <c r="VK17">
        <v>0</v>
      </c>
      <c r="VL17">
        <v>149584</v>
      </c>
      <c r="VM17">
        <v>262299800.76223779</v>
      </c>
      <c r="VN17">
        <v>1091787341</v>
      </c>
      <c r="VO17">
        <v>0</v>
      </c>
      <c r="VP17">
        <v>0</v>
      </c>
      <c r="VQ17">
        <v>0</v>
      </c>
      <c r="VR17">
        <v>135349</v>
      </c>
      <c r="VS17">
        <v>410518384.60000002</v>
      </c>
      <c r="VT17">
        <v>1441622772</v>
      </c>
      <c r="VU17">
        <v>0</v>
      </c>
      <c r="VV17">
        <v>0</v>
      </c>
      <c r="VW17">
        <v>0</v>
      </c>
      <c r="VX17">
        <v>209810</v>
      </c>
      <c r="VY17">
        <v>272406696.05128199</v>
      </c>
      <c r="VZ17">
        <v>1091527320</v>
      </c>
      <c r="WA17">
        <v>0</v>
      </c>
      <c r="WB17">
        <v>0</v>
      </c>
      <c r="WC17">
        <v>0</v>
      </c>
      <c r="WD17">
        <v>447552</v>
      </c>
      <c r="WE17">
        <v>96610711.20408164</v>
      </c>
      <c r="WF17">
        <v>404214258</v>
      </c>
      <c r="WG17">
        <v>0</v>
      </c>
      <c r="WH17">
        <v>0</v>
      </c>
      <c r="WI17">
        <v>0</v>
      </c>
      <c r="WJ17">
        <v>698382</v>
      </c>
      <c r="WK17">
        <v>140876928.82291669</v>
      </c>
      <c r="WL17">
        <v>581945267</v>
      </c>
      <c r="WM17">
        <v>0</v>
      </c>
      <c r="WN17">
        <v>0</v>
      </c>
      <c r="WO17">
        <v>0</v>
      </c>
      <c r="WP17">
        <v>532675</v>
      </c>
      <c r="WQ17">
        <v>116810770.125</v>
      </c>
      <c r="WR17">
        <v>581549857</v>
      </c>
      <c r="WS17">
        <v>0</v>
      </c>
      <c r="WT17">
        <v>0</v>
      </c>
      <c r="WU17">
        <v>0</v>
      </c>
      <c r="WV17">
        <v>520671</v>
      </c>
      <c r="WW17">
        <v>11879545.40625</v>
      </c>
      <c r="WX17">
        <v>29155800</v>
      </c>
      <c r="WY17">
        <v>0</v>
      </c>
      <c r="WZ17">
        <v>0</v>
      </c>
      <c r="XA17">
        <v>0</v>
      </c>
      <c r="XB17">
        <v>592179</v>
      </c>
      <c r="XC17">
        <v>11990674.87096774</v>
      </c>
      <c r="XD17">
        <v>28735144</v>
      </c>
      <c r="XE17">
        <v>0</v>
      </c>
      <c r="XF17">
        <v>0</v>
      </c>
      <c r="XG17">
        <v>0</v>
      </c>
      <c r="XH17">
        <v>617111</v>
      </c>
      <c r="XI17">
        <v>12191327.903225809</v>
      </c>
      <c r="XJ17">
        <v>29026057</v>
      </c>
      <c r="XK17">
        <v>0</v>
      </c>
      <c r="XL17">
        <v>0</v>
      </c>
      <c r="XM17">
        <v>0</v>
      </c>
      <c r="XN17">
        <v>601303</v>
      </c>
      <c r="XO17">
        <v>12078976.28125</v>
      </c>
      <c r="XP17">
        <v>32775802</v>
      </c>
      <c r="XQ17">
        <v>0</v>
      </c>
      <c r="XR17">
        <v>0</v>
      </c>
      <c r="XS17">
        <v>0</v>
      </c>
      <c r="XT17">
        <v>670628</v>
      </c>
      <c r="XU17">
        <v>12310150.22580645</v>
      </c>
      <c r="XV17">
        <v>32739715</v>
      </c>
      <c r="XW17">
        <v>0</v>
      </c>
      <c r="XX17">
        <v>0</v>
      </c>
      <c r="XY17">
        <v>0</v>
      </c>
      <c r="XZ17">
        <v>771167</v>
      </c>
      <c r="YA17">
        <v>12468539</v>
      </c>
      <c r="YB17">
        <v>32764638</v>
      </c>
      <c r="YC17">
        <v>0</v>
      </c>
      <c r="YD17">
        <v>0</v>
      </c>
      <c r="YE17">
        <v>0</v>
      </c>
      <c r="YF17">
        <v>287784</v>
      </c>
      <c r="YG17">
        <v>983666077.10666668</v>
      </c>
      <c r="YH17">
        <v>2651652185</v>
      </c>
      <c r="YI17">
        <v>0</v>
      </c>
      <c r="YJ17">
        <v>0</v>
      </c>
      <c r="YK17">
        <v>0</v>
      </c>
      <c r="YL17">
        <v>263059</v>
      </c>
      <c r="YM17">
        <v>1062059917.221277</v>
      </c>
      <c r="YN17">
        <v>2827840055</v>
      </c>
      <c r="YO17">
        <v>0</v>
      </c>
      <c r="YP17">
        <v>0</v>
      </c>
      <c r="YQ17">
        <v>0</v>
      </c>
      <c r="YR17">
        <v>375376</v>
      </c>
      <c r="YS17">
        <v>292042006.40707958</v>
      </c>
      <c r="YT17">
        <v>1094293376</v>
      </c>
      <c r="YU17">
        <v>0</v>
      </c>
      <c r="YV17">
        <v>0</v>
      </c>
      <c r="YW17">
        <v>0</v>
      </c>
      <c r="YX17">
        <v>386494</v>
      </c>
      <c r="YY17">
        <v>508733751.41104293</v>
      </c>
      <c r="YZ17">
        <v>1794831255</v>
      </c>
      <c r="ZA17">
        <v>0</v>
      </c>
      <c r="ZB17">
        <v>0</v>
      </c>
      <c r="ZC17">
        <v>0</v>
      </c>
      <c r="ZD17">
        <v>137177</v>
      </c>
      <c r="ZE17">
        <v>462670995.27564102</v>
      </c>
      <c r="ZF17">
        <v>1441713167</v>
      </c>
      <c r="ZG17">
        <v>0</v>
      </c>
      <c r="ZH17">
        <v>0</v>
      </c>
      <c r="ZI17">
        <v>0</v>
      </c>
      <c r="ZJ17">
        <v>137720</v>
      </c>
      <c r="ZK17">
        <v>269518835.60493833</v>
      </c>
      <c r="ZL17">
        <v>1094364264</v>
      </c>
      <c r="ZM17">
        <v>0</v>
      </c>
      <c r="ZN17">
        <v>0</v>
      </c>
      <c r="ZO17">
        <v>0</v>
      </c>
      <c r="ZP17">
        <v>151490</v>
      </c>
      <c r="ZQ17">
        <v>15886711.326086961</v>
      </c>
      <c r="ZR17">
        <v>39867518</v>
      </c>
      <c r="ZS17">
        <v>0</v>
      </c>
      <c r="ZT17">
        <v>0</v>
      </c>
      <c r="ZU17">
        <v>0</v>
      </c>
      <c r="ZV17">
        <v>694015</v>
      </c>
      <c r="ZW17">
        <v>35223732.5</v>
      </c>
      <c r="ZX17">
        <v>129161583</v>
      </c>
      <c r="ZY17">
        <v>0</v>
      </c>
      <c r="ZZ17">
        <v>0</v>
      </c>
      <c r="AAA17">
        <v>0</v>
      </c>
      <c r="AAB17">
        <v>230301</v>
      </c>
      <c r="AAC17">
        <v>35172937.446428567</v>
      </c>
      <c r="AAD17">
        <v>129839611</v>
      </c>
      <c r="AAE17">
        <v>0</v>
      </c>
      <c r="AAF17">
        <v>0</v>
      </c>
      <c r="AAG17">
        <v>0</v>
      </c>
      <c r="AAH17">
        <v>1041009</v>
      </c>
      <c r="AAI17">
        <v>12105979.515151519</v>
      </c>
      <c r="AAJ17">
        <v>32948603</v>
      </c>
      <c r="AAK17">
        <v>0</v>
      </c>
      <c r="AAL17">
        <v>0</v>
      </c>
      <c r="AAM17">
        <v>0</v>
      </c>
      <c r="AAN17">
        <v>331337</v>
      </c>
      <c r="AAO17">
        <v>12136426.71875</v>
      </c>
      <c r="AAP17">
        <v>32811566</v>
      </c>
      <c r="AAQ17">
        <v>0</v>
      </c>
      <c r="AAR17">
        <v>0</v>
      </c>
      <c r="AAS17">
        <v>0</v>
      </c>
      <c r="AAT17">
        <v>153378</v>
      </c>
      <c r="AAU17">
        <v>12226082.903225809</v>
      </c>
      <c r="AAV17">
        <v>32771665</v>
      </c>
      <c r="AAW17">
        <v>0</v>
      </c>
      <c r="AAX17">
        <v>0</v>
      </c>
      <c r="AAY17">
        <v>0</v>
      </c>
      <c r="AAZ17">
        <v>208353</v>
      </c>
      <c r="ABA17">
        <v>1427488067.106164</v>
      </c>
      <c r="ABB17">
        <v>3692591011</v>
      </c>
      <c r="ABC17">
        <v>0</v>
      </c>
      <c r="ABD17">
        <v>0</v>
      </c>
      <c r="ABE17">
        <v>0</v>
      </c>
      <c r="ABF17">
        <v>297900</v>
      </c>
      <c r="ABG17">
        <v>437935036.34375</v>
      </c>
      <c r="ABH17">
        <v>1537976117</v>
      </c>
      <c r="ABI17">
        <v>0</v>
      </c>
      <c r="ABJ17">
        <v>0</v>
      </c>
      <c r="ABK17">
        <v>0</v>
      </c>
      <c r="ABL17">
        <v>139321</v>
      </c>
      <c r="ABM17">
        <v>1437399704.0999999</v>
      </c>
      <c r="ABN17">
        <v>3692661870</v>
      </c>
      <c r="ABO17">
        <v>0</v>
      </c>
      <c r="ABP17">
        <v>0</v>
      </c>
      <c r="ABQ17">
        <v>0</v>
      </c>
      <c r="ABR17">
        <v>372011</v>
      </c>
      <c r="ABS17">
        <v>316810386.01408452</v>
      </c>
      <c r="ABT17">
        <v>1091692293</v>
      </c>
      <c r="ABU17">
        <v>0</v>
      </c>
      <c r="ABV17">
        <v>0</v>
      </c>
      <c r="ABW17">
        <v>0</v>
      </c>
      <c r="ABX17">
        <v>514359</v>
      </c>
      <c r="ABY17">
        <v>987263762.01769912</v>
      </c>
      <c r="ABZ17">
        <v>2827917636</v>
      </c>
      <c r="ACA17">
        <v>0</v>
      </c>
      <c r="ACB17">
        <v>0</v>
      </c>
      <c r="ACC17">
        <v>0</v>
      </c>
      <c r="ACD17">
        <v>515892</v>
      </c>
      <c r="ACE17">
        <v>750439918.17346942</v>
      </c>
      <c r="ACF17">
        <v>2133794971</v>
      </c>
      <c r="ACG17">
        <v>0</v>
      </c>
      <c r="ACH17">
        <v>0</v>
      </c>
      <c r="ACI17">
        <v>0</v>
      </c>
      <c r="ACJ17">
        <v>528060</v>
      </c>
      <c r="ACK17">
        <v>89485889.229885057</v>
      </c>
      <c r="ACL17">
        <v>301155835</v>
      </c>
      <c r="ACM17">
        <v>0</v>
      </c>
      <c r="ACN17">
        <v>0</v>
      </c>
      <c r="ACO17">
        <v>0</v>
      </c>
      <c r="ACP17">
        <v>279258</v>
      </c>
      <c r="ACQ17">
        <v>63163251.183908053</v>
      </c>
      <c r="ACR17">
        <v>231361007</v>
      </c>
      <c r="ACS17">
        <v>0</v>
      </c>
      <c r="ACT17">
        <v>0</v>
      </c>
      <c r="ACU17">
        <v>0</v>
      </c>
      <c r="ACV17">
        <v>221623</v>
      </c>
      <c r="ACW17">
        <v>72361967.407894731</v>
      </c>
      <c r="ACX17">
        <v>301743362</v>
      </c>
      <c r="ACY17">
        <v>0</v>
      </c>
      <c r="ACZ17">
        <v>0</v>
      </c>
      <c r="ADA17">
        <v>0</v>
      </c>
      <c r="ADB17">
        <v>427909</v>
      </c>
      <c r="ADC17">
        <v>39467573.617647059</v>
      </c>
      <c r="ADD17">
        <v>129396396</v>
      </c>
      <c r="ADE17">
        <v>0</v>
      </c>
      <c r="ADF17">
        <v>0</v>
      </c>
      <c r="ADG17">
        <v>0</v>
      </c>
      <c r="ADH17">
        <v>236156</v>
      </c>
      <c r="ADI17">
        <v>35306527.785714284</v>
      </c>
      <c r="ADJ17">
        <v>129606124</v>
      </c>
      <c r="ADK17">
        <v>0</v>
      </c>
      <c r="ADL17">
        <v>0</v>
      </c>
      <c r="ADM17">
        <v>0</v>
      </c>
      <c r="ADN17">
        <v>374785</v>
      </c>
      <c r="ADO17">
        <v>34910260.631578937</v>
      </c>
      <c r="ADP17">
        <v>129821743</v>
      </c>
      <c r="ADQ17">
        <v>0</v>
      </c>
      <c r="ADR17">
        <v>0</v>
      </c>
      <c r="ADS17">
        <v>0</v>
      </c>
      <c r="ADT17">
        <v>593425</v>
      </c>
      <c r="ADU17">
        <v>821910877.33816421</v>
      </c>
      <c r="ADV17">
        <v>2306525086</v>
      </c>
      <c r="ADW17">
        <v>0</v>
      </c>
      <c r="ADX17">
        <v>0</v>
      </c>
      <c r="ADY17">
        <v>0</v>
      </c>
      <c r="ADZ17">
        <v>509191</v>
      </c>
      <c r="AEA17">
        <v>284783891.56024098</v>
      </c>
      <c r="AEB17">
        <v>867812546</v>
      </c>
      <c r="AEC17">
        <v>0</v>
      </c>
      <c r="AED17">
        <v>0</v>
      </c>
      <c r="AEE17">
        <v>0</v>
      </c>
      <c r="AEF17">
        <v>938610</v>
      </c>
      <c r="AEG17">
        <v>821802174.50241542</v>
      </c>
      <c r="AEH17">
        <v>2306081261</v>
      </c>
      <c r="AEI17">
        <v>0</v>
      </c>
      <c r="AEJ17">
        <v>0</v>
      </c>
      <c r="AEK17">
        <v>0</v>
      </c>
      <c r="AEL17">
        <v>459022</v>
      </c>
      <c r="AEM17">
        <v>898122912.18433177</v>
      </c>
      <c r="AEN17">
        <v>2481459348</v>
      </c>
      <c r="AEO17">
        <v>0</v>
      </c>
      <c r="AEP17">
        <v>0</v>
      </c>
      <c r="AEQ17">
        <v>0</v>
      </c>
      <c r="AER17">
        <v>386186</v>
      </c>
      <c r="AES17">
        <v>182891643.80158731</v>
      </c>
      <c r="AET17">
        <v>745204353</v>
      </c>
      <c r="AEU17">
        <v>0</v>
      </c>
      <c r="AEV17">
        <v>0</v>
      </c>
      <c r="AEW17">
        <v>0</v>
      </c>
      <c r="AEX17">
        <v>505986</v>
      </c>
      <c r="AEY17">
        <v>528696533.70658678</v>
      </c>
      <c r="AEZ17">
        <v>1614426368</v>
      </c>
      <c r="AFA17">
        <v>0</v>
      </c>
      <c r="AFB17">
        <v>0</v>
      </c>
      <c r="AFC17">
        <v>0</v>
      </c>
      <c r="AFD17">
        <v>291815</v>
      </c>
      <c r="AFE17">
        <v>34680827.807017542</v>
      </c>
      <c r="AFF17">
        <v>130196168</v>
      </c>
      <c r="AFG17">
        <v>0</v>
      </c>
      <c r="AFH17">
        <v>0</v>
      </c>
      <c r="AFI17">
        <v>0</v>
      </c>
      <c r="AFJ17">
        <v>339153</v>
      </c>
      <c r="AFK17">
        <v>35273891.071428567</v>
      </c>
      <c r="AFL17">
        <v>130022108</v>
      </c>
      <c r="AFM17">
        <v>0</v>
      </c>
      <c r="AFN17">
        <v>0</v>
      </c>
      <c r="AFO17">
        <v>0</v>
      </c>
      <c r="AFP17">
        <v>437443</v>
      </c>
      <c r="AFQ17">
        <v>34437053.719298244</v>
      </c>
      <c r="AFR17">
        <v>130243449</v>
      </c>
      <c r="AFS17">
        <v>0</v>
      </c>
      <c r="AFT17">
        <v>0</v>
      </c>
      <c r="AFU17">
        <v>0</v>
      </c>
      <c r="AFV17">
        <v>371916</v>
      </c>
      <c r="AFW17">
        <v>11864034.393939391</v>
      </c>
      <c r="AFX17">
        <v>29092282</v>
      </c>
      <c r="AFY17">
        <v>0</v>
      </c>
      <c r="AFZ17">
        <v>0</v>
      </c>
      <c r="AGA17">
        <v>0</v>
      </c>
      <c r="AGB17">
        <v>620467</v>
      </c>
      <c r="AGC17">
        <v>6613038.5238095243</v>
      </c>
      <c r="AGD17">
        <v>12500679</v>
      </c>
      <c r="AGE17">
        <v>0</v>
      </c>
      <c r="AGF17">
        <v>0</v>
      </c>
      <c r="AGG17">
        <v>0</v>
      </c>
      <c r="AGH17">
        <v>832416</v>
      </c>
      <c r="AGI17">
        <v>12485204.74193548</v>
      </c>
      <c r="AGJ17">
        <v>30094088</v>
      </c>
      <c r="AGK17">
        <v>0</v>
      </c>
      <c r="AGL17">
        <v>0</v>
      </c>
      <c r="AGM17">
        <v>0</v>
      </c>
      <c r="AGN17">
        <v>353922</v>
      </c>
      <c r="AGO17">
        <v>431423628.87931043</v>
      </c>
      <c r="AGP17">
        <v>1537944415</v>
      </c>
      <c r="AGQ17">
        <v>0</v>
      </c>
      <c r="AGR17">
        <v>0</v>
      </c>
      <c r="AGS17">
        <v>0</v>
      </c>
      <c r="AGT17">
        <v>228557</v>
      </c>
      <c r="AGU17">
        <v>590723921.73195875</v>
      </c>
      <c r="AGV17">
        <v>2076791099</v>
      </c>
      <c r="AGW17">
        <v>0</v>
      </c>
      <c r="AGX17">
        <v>0</v>
      </c>
      <c r="AGY17">
        <v>0</v>
      </c>
      <c r="AGZ17">
        <v>284035</v>
      </c>
      <c r="AHA17">
        <v>895221005.38698626</v>
      </c>
      <c r="AHB17">
        <v>2823287753</v>
      </c>
      <c r="AHC17">
        <v>0</v>
      </c>
      <c r="AHD17">
        <v>0</v>
      </c>
      <c r="AHE17">
        <v>0</v>
      </c>
      <c r="AHF17">
        <v>314976</v>
      </c>
      <c r="AHG17">
        <v>432113990.32534248</v>
      </c>
      <c r="AHH17">
        <v>1538230160</v>
      </c>
      <c r="AHI17">
        <v>0</v>
      </c>
      <c r="AHJ17">
        <v>0</v>
      </c>
      <c r="AHK17">
        <v>0</v>
      </c>
      <c r="AHL17">
        <v>151528</v>
      </c>
      <c r="AHM17">
        <v>590551292.7835052</v>
      </c>
      <c r="AHN17">
        <v>2076720030</v>
      </c>
      <c r="AHO17">
        <v>0</v>
      </c>
      <c r="AHP17">
        <v>0</v>
      </c>
      <c r="AHQ17">
        <v>0</v>
      </c>
      <c r="AHR17">
        <v>105029</v>
      </c>
      <c r="AHS17">
        <v>892249471.28327644</v>
      </c>
      <c r="AHT17">
        <v>2823151335</v>
      </c>
      <c r="AHU17">
        <v>0</v>
      </c>
      <c r="AHV17">
        <v>0</v>
      </c>
      <c r="AHW17">
        <v>0</v>
      </c>
      <c r="AHX17">
        <v>310846</v>
      </c>
      <c r="AHY17">
        <v>183621689.53448269</v>
      </c>
      <c r="AHZ17">
        <v>745272562</v>
      </c>
      <c r="AIA17">
        <v>0</v>
      </c>
      <c r="AIB17">
        <v>0</v>
      </c>
      <c r="AIC17">
        <v>0</v>
      </c>
      <c r="AID17">
        <v>638087</v>
      </c>
      <c r="AIE17">
        <v>213648834.26495731</v>
      </c>
      <c r="AIF17">
        <v>753331664</v>
      </c>
      <c r="AIG17">
        <v>0</v>
      </c>
      <c r="AIH17">
        <v>0</v>
      </c>
      <c r="AII17">
        <v>0</v>
      </c>
      <c r="AIJ17">
        <v>216284</v>
      </c>
      <c r="AIK17">
        <v>251388370.86614171</v>
      </c>
      <c r="AIL17">
        <v>930833839</v>
      </c>
      <c r="AIM17">
        <v>0</v>
      </c>
      <c r="AIN17">
        <v>0</v>
      </c>
      <c r="AIO17">
        <v>0</v>
      </c>
      <c r="AIP17">
        <v>152480</v>
      </c>
      <c r="AIQ17">
        <v>15917601.434782609</v>
      </c>
      <c r="AIR17">
        <v>39762335</v>
      </c>
      <c r="AIS17">
        <v>0</v>
      </c>
      <c r="AIT17">
        <v>0</v>
      </c>
      <c r="AIU17">
        <v>0</v>
      </c>
      <c r="AIV17">
        <v>354618</v>
      </c>
      <c r="AIW17">
        <v>34203023.879310347</v>
      </c>
      <c r="AIX17">
        <v>130533075</v>
      </c>
      <c r="AIY17">
        <v>0</v>
      </c>
      <c r="AIZ17">
        <v>0</v>
      </c>
      <c r="AJA17">
        <v>0</v>
      </c>
      <c r="AJB17">
        <v>360377</v>
      </c>
      <c r="AJC17">
        <v>15644875</v>
      </c>
      <c r="AJD17">
        <v>39846066</v>
      </c>
      <c r="AJE17">
        <v>0</v>
      </c>
      <c r="AJF17">
        <v>0</v>
      </c>
      <c r="AJG17">
        <v>0</v>
      </c>
      <c r="AJH17">
        <v>371162</v>
      </c>
      <c r="AJI17">
        <v>1437591695.472414</v>
      </c>
      <c r="AJJ17">
        <v>3692595234</v>
      </c>
      <c r="AJK17">
        <v>0</v>
      </c>
      <c r="AJL17">
        <v>0</v>
      </c>
      <c r="AJM17">
        <v>0</v>
      </c>
      <c r="AJN17">
        <v>158794</v>
      </c>
      <c r="AJO17">
        <v>1422866267.4607511</v>
      </c>
      <c r="AJP17">
        <v>3692448901</v>
      </c>
      <c r="AJQ17">
        <v>0</v>
      </c>
      <c r="AJR17">
        <v>0</v>
      </c>
      <c r="AJS17">
        <v>0</v>
      </c>
      <c r="AJT17">
        <v>431827</v>
      </c>
      <c r="AJU17">
        <v>430500620.21842998</v>
      </c>
      <c r="AJV17">
        <v>1537701908</v>
      </c>
      <c r="AJW17">
        <v>0</v>
      </c>
      <c r="AJX17">
        <v>0</v>
      </c>
      <c r="AJY17">
        <v>0</v>
      </c>
      <c r="AJZ17">
        <v>303161</v>
      </c>
      <c r="AKA17">
        <v>1427707935.184932</v>
      </c>
      <c r="AKB17">
        <v>3692729993</v>
      </c>
      <c r="AKC17">
        <v>0</v>
      </c>
      <c r="AKD17">
        <v>0</v>
      </c>
      <c r="AKE17">
        <v>0</v>
      </c>
      <c r="AKF17">
        <v>735995</v>
      </c>
      <c r="AKG17">
        <v>1427602336.958904</v>
      </c>
      <c r="AKH17">
        <v>3692380063</v>
      </c>
      <c r="AKI17">
        <v>0</v>
      </c>
      <c r="AKJ17">
        <v>0</v>
      </c>
      <c r="AKK17">
        <v>0</v>
      </c>
      <c r="AKL17">
        <v>213035</v>
      </c>
      <c r="AKM17">
        <v>429909024.71477658</v>
      </c>
      <c r="AKN17">
        <v>1538021472</v>
      </c>
      <c r="AKO17">
        <v>0</v>
      </c>
      <c r="AKP17">
        <v>0</v>
      </c>
      <c r="AKQ17">
        <v>0</v>
      </c>
      <c r="AKR17">
        <v>621096</v>
      </c>
      <c r="AKS17">
        <v>532143336.32530117</v>
      </c>
      <c r="AKT17">
        <v>1614996400</v>
      </c>
      <c r="AKU17">
        <v>0</v>
      </c>
      <c r="AKV17">
        <v>0</v>
      </c>
      <c r="AKW17">
        <v>0</v>
      </c>
      <c r="AKX17">
        <v>861429</v>
      </c>
      <c r="AKY17">
        <v>1049044520.60084</v>
      </c>
      <c r="AKZ17">
        <v>2827642369</v>
      </c>
      <c r="ALA17">
        <v>0</v>
      </c>
      <c r="ALB17">
        <v>0</v>
      </c>
      <c r="ALC17">
        <v>0</v>
      </c>
      <c r="ALD17">
        <v>208981</v>
      </c>
      <c r="ALE17">
        <v>419465189.45528448</v>
      </c>
      <c r="ALF17">
        <v>1367815240</v>
      </c>
      <c r="ALG17">
        <v>0</v>
      </c>
      <c r="ALH17">
        <v>0</v>
      </c>
      <c r="ALI17">
        <v>0</v>
      </c>
      <c r="ALJ17">
        <v>247349</v>
      </c>
      <c r="ALK17">
        <v>405414877.38095242</v>
      </c>
      <c r="ALL17">
        <v>1441681303</v>
      </c>
      <c r="ALM17">
        <v>0</v>
      </c>
      <c r="ALN17">
        <v>0</v>
      </c>
      <c r="ALO17">
        <v>0</v>
      </c>
      <c r="ALP17">
        <v>240284</v>
      </c>
      <c r="ALQ17">
        <v>143911202.58490571</v>
      </c>
      <c r="ALR17">
        <v>579298849</v>
      </c>
      <c r="ALS17">
        <v>0</v>
      </c>
      <c r="ALT17">
        <v>0</v>
      </c>
      <c r="ALU17">
        <v>0</v>
      </c>
      <c r="ALV17">
        <v>518850</v>
      </c>
      <c r="ALW17">
        <v>36059755.089285716</v>
      </c>
      <c r="ALX17">
        <v>130619141</v>
      </c>
      <c r="ALY17">
        <v>0</v>
      </c>
      <c r="ALZ17">
        <v>0</v>
      </c>
      <c r="AMA17">
        <v>0</v>
      </c>
      <c r="AMB17">
        <v>345703</v>
      </c>
      <c r="AMC17">
        <v>266031030.75510201</v>
      </c>
      <c r="AMD17">
        <v>1092057117</v>
      </c>
      <c r="AME17">
        <v>0</v>
      </c>
      <c r="AMF17">
        <v>0</v>
      </c>
      <c r="AMG17">
        <v>0</v>
      </c>
      <c r="AMH17">
        <v>264168</v>
      </c>
      <c r="AMI17">
        <v>377358172.41496599</v>
      </c>
      <c r="AMJ17">
        <v>1268753236</v>
      </c>
      <c r="AMK17">
        <v>0</v>
      </c>
      <c r="AML17">
        <v>0</v>
      </c>
      <c r="AMM17">
        <v>0</v>
      </c>
      <c r="AMN17">
        <v>207371</v>
      </c>
      <c r="AMO17">
        <v>571083611.59375</v>
      </c>
      <c r="AMP17">
        <v>1614187847</v>
      </c>
      <c r="AMQ17">
        <v>0</v>
      </c>
      <c r="AMR17">
        <v>0</v>
      </c>
      <c r="AMS17">
        <v>0</v>
      </c>
      <c r="AMT17">
        <v>611047</v>
      </c>
      <c r="AMU17">
        <v>377276473.93877548</v>
      </c>
      <c r="AMV17">
        <v>1269039620</v>
      </c>
      <c r="AMW17">
        <v>0</v>
      </c>
      <c r="AMX17">
        <v>0</v>
      </c>
      <c r="AMY17">
        <v>0</v>
      </c>
      <c r="AMZ17">
        <v>526916</v>
      </c>
      <c r="ANA17">
        <v>532165497.01204818</v>
      </c>
      <c r="ANB17">
        <v>1614841152</v>
      </c>
      <c r="ANC17">
        <v>0</v>
      </c>
      <c r="AND17">
        <v>0</v>
      </c>
      <c r="ANE17">
        <v>0</v>
      </c>
      <c r="ANF17">
        <v>587764</v>
      </c>
      <c r="ANG17">
        <v>570927205.79375005</v>
      </c>
      <c r="ANH17">
        <v>1614095430</v>
      </c>
      <c r="ANI17">
        <v>0</v>
      </c>
      <c r="ANJ17">
        <v>0</v>
      </c>
      <c r="ANK17">
        <v>0</v>
      </c>
      <c r="ANL17">
        <v>988732</v>
      </c>
      <c r="ANM17">
        <v>41331981.294871792</v>
      </c>
      <c r="ANN17">
        <v>129105788</v>
      </c>
      <c r="ANO17">
        <v>0</v>
      </c>
      <c r="ANP17">
        <v>0</v>
      </c>
      <c r="ANQ17">
        <v>0</v>
      </c>
      <c r="ANR17">
        <v>760222</v>
      </c>
      <c r="ANS17">
        <v>40653671.539473683</v>
      </c>
      <c r="ANT17">
        <v>129969307</v>
      </c>
      <c r="ANU17">
        <v>0</v>
      </c>
      <c r="ANV17">
        <v>0</v>
      </c>
      <c r="ANW17">
        <v>0</v>
      </c>
      <c r="ANX17">
        <v>251389</v>
      </c>
      <c r="ANY17">
        <v>141136617.46875</v>
      </c>
      <c r="ANZ17">
        <v>581990288</v>
      </c>
      <c r="AOA17">
        <v>0</v>
      </c>
      <c r="AOB17">
        <v>0</v>
      </c>
      <c r="AOC17">
        <v>0</v>
      </c>
      <c r="AOD17">
        <v>446806</v>
      </c>
      <c r="AOE17">
        <v>15714303</v>
      </c>
      <c r="AOF17">
        <v>39623057</v>
      </c>
      <c r="AOG17">
        <v>0</v>
      </c>
      <c r="AOH17">
        <v>0</v>
      </c>
      <c r="AOI17">
        <v>0</v>
      </c>
      <c r="AOJ17">
        <v>615662</v>
      </c>
      <c r="AOK17">
        <v>16194718.521739131</v>
      </c>
      <c r="AOL17">
        <v>40169653</v>
      </c>
      <c r="AOM17">
        <v>0</v>
      </c>
      <c r="AON17">
        <v>0</v>
      </c>
      <c r="AOO17">
        <v>0</v>
      </c>
      <c r="AOP17">
        <v>215399</v>
      </c>
      <c r="AOQ17">
        <v>35381992.839285716</v>
      </c>
      <c r="AOR17">
        <v>129714739</v>
      </c>
      <c r="AOS17">
        <v>0</v>
      </c>
      <c r="AOT17">
        <v>0</v>
      </c>
      <c r="AOU17">
        <v>0</v>
      </c>
      <c r="AOV17">
        <v>138991</v>
      </c>
      <c r="AOW17">
        <v>274303659.84799999</v>
      </c>
      <c r="AOX17">
        <v>932044943</v>
      </c>
      <c r="AOY17">
        <v>0</v>
      </c>
      <c r="AOZ17">
        <v>0</v>
      </c>
      <c r="APA17">
        <v>0</v>
      </c>
      <c r="APB17">
        <v>143548</v>
      </c>
      <c r="APC17">
        <v>255809087.55199999</v>
      </c>
      <c r="APD17">
        <v>931706062</v>
      </c>
      <c r="APE17">
        <v>0</v>
      </c>
      <c r="APF17">
        <v>0</v>
      </c>
      <c r="APG17">
        <v>0</v>
      </c>
      <c r="APH17">
        <v>307015</v>
      </c>
      <c r="API17">
        <v>308322390.3719008</v>
      </c>
      <c r="APJ17">
        <v>931544245</v>
      </c>
      <c r="APK17">
        <v>0</v>
      </c>
      <c r="APL17">
        <v>0</v>
      </c>
      <c r="APM17">
        <v>0</v>
      </c>
      <c r="APN17">
        <v>140631</v>
      </c>
      <c r="APO17">
        <v>264455382.2027027</v>
      </c>
      <c r="APP17">
        <v>1092563154</v>
      </c>
      <c r="APQ17">
        <v>0</v>
      </c>
      <c r="APR17">
        <v>0</v>
      </c>
      <c r="APS17">
        <v>0</v>
      </c>
      <c r="APT17">
        <v>448448</v>
      </c>
      <c r="APU17">
        <v>253805335.34920639</v>
      </c>
      <c r="APV17">
        <v>932046306</v>
      </c>
      <c r="APW17">
        <v>0</v>
      </c>
      <c r="APX17">
        <v>0</v>
      </c>
      <c r="APY17">
        <v>0</v>
      </c>
      <c r="APZ17">
        <v>460909</v>
      </c>
      <c r="AQA17">
        <v>308345230.83471072</v>
      </c>
      <c r="AQB17">
        <v>931681149</v>
      </c>
      <c r="AQC17">
        <v>0</v>
      </c>
      <c r="AQD17">
        <v>0</v>
      </c>
      <c r="AQE17">
        <v>0</v>
      </c>
      <c r="AQF17">
        <v>299093</v>
      </c>
      <c r="AQG17">
        <v>39386746.161764704</v>
      </c>
      <c r="AQH17">
        <v>129456777</v>
      </c>
      <c r="AQI17">
        <v>0</v>
      </c>
      <c r="AQJ17">
        <v>0</v>
      </c>
      <c r="AQK17">
        <v>0</v>
      </c>
      <c r="AQL17">
        <v>154589</v>
      </c>
      <c r="AQM17">
        <v>42435770.815789483</v>
      </c>
      <c r="AQN17">
        <v>130075415</v>
      </c>
      <c r="AQO17">
        <v>0</v>
      </c>
      <c r="AQP17">
        <v>0</v>
      </c>
      <c r="AQQ17">
        <v>0</v>
      </c>
      <c r="AQR17">
        <v>432516</v>
      </c>
      <c r="AQS17">
        <v>131411319.6557377</v>
      </c>
      <c r="AQT17">
        <v>432160598</v>
      </c>
      <c r="AQU17">
        <v>0</v>
      </c>
      <c r="AQV17">
        <v>0</v>
      </c>
      <c r="AQW17">
        <v>0</v>
      </c>
      <c r="AQX17">
        <v>503941</v>
      </c>
      <c r="AQY17">
        <v>40066830.388059698</v>
      </c>
      <c r="AQZ17">
        <v>129593939</v>
      </c>
      <c r="ARA17">
        <v>0</v>
      </c>
      <c r="ARB17">
        <v>0</v>
      </c>
      <c r="ARC17">
        <v>0</v>
      </c>
      <c r="ARD17">
        <v>1056987</v>
      </c>
      <c r="ARE17">
        <v>15559664.826086961</v>
      </c>
      <c r="ARF17">
        <v>39334861</v>
      </c>
      <c r="ARG17">
        <v>0</v>
      </c>
      <c r="ARH17">
        <v>0</v>
      </c>
      <c r="ARI17">
        <v>0</v>
      </c>
      <c r="ARJ17">
        <v>513024</v>
      </c>
      <c r="ARK17">
        <v>133679048.6666667</v>
      </c>
      <c r="ARL17">
        <v>432235586</v>
      </c>
      <c r="ARM17">
        <v>0</v>
      </c>
      <c r="ARN17">
        <v>0</v>
      </c>
      <c r="ARO17">
        <v>0</v>
      </c>
      <c r="ARP17">
        <v>191382</v>
      </c>
      <c r="ARQ17">
        <v>600746331.46232879</v>
      </c>
      <c r="ARR17">
        <v>2133206500</v>
      </c>
      <c r="ARS17">
        <v>0</v>
      </c>
      <c r="ART17">
        <v>0</v>
      </c>
      <c r="ARU17">
        <v>0</v>
      </c>
      <c r="ARV17">
        <v>298196</v>
      </c>
      <c r="ARW17">
        <v>700725203.05517244</v>
      </c>
      <c r="ARX17">
        <v>1794680402</v>
      </c>
      <c r="ARY17">
        <v>0</v>
      </c>
      <c r="ARZ17">
        <v>0</v>
      </c>
      <c r="ASA17">
        <v>0</v>
      </c>
      <c r="ASB17">
        <v>199894</v>
      </c>
      <c r="ASC17">
        <v>431320354.43793112</v>
      </c>
      <c r="ASD17">
        <v>1538034401</v>
      </c>
      <c r="ASE17">
        <v>0</v>
      </c>
      <c r="ASF17">
        <v>0</v>
      </c>
      <c r="ASG17">
        <v>0</v>
      </c>
      <c r="ASH17">
        <v>237088</v>
      </c>
      <c r="ASI17">
        <v>600587994.31506848</v>
      </c>
      <c r="ASJ17">
        <v>2133137948</v>
      </c>
      <c r="ASK17">
        <v>0</v>
      </c>
      <c r="ASL17">
        <v>0</v>
      </c>
      <c r="ASM17">
        <v>0</v>
      </c>
      <c r="ASN17">
        <v>322554</v>
      </c>
      <c r="ASO17">
        <v>698234711.73883164</v>
      </c>
      <c r="ASP17">
        <v>1794472076</v>
      </c>
      <c r="ASQ17">
        <v>0</v>
      </c>
      <c r="ASR17">
        <v>0</v>
      </c>
      <c r="ASS17">
        <v>0</v>
      </c>
      <c r="AST17">
        <v>338982</v>
      </c>
      <c r="ASU17">
        <v>432038625.74657542</v>
      </c>
      <c r="ASV17">
        <v>1537961587</v>
      </c>
      <c r="ASW17">
        <v>0</v>
      </c>
      <c r="ASX17">
        <v>0</v>
      </c>
      <c r="ASY17">
        <v>0</v>
      </c>
      <c r="ASZ17">
        <v>500944</v>
      </c>
      <c r="ATA17">
        <v>599549036.49224806</v>
      </c>
      <c r="ATB17">
        <v>2133274718</v>
      </c>
      <c r="ATC17">
        <v>0</v>
      </c>
      <c r="ATD17">
        <v>0</v>
      </c>
      <c r="ATE17">
        <v>0</v>
      </c>
      <c r="ATF17">
        <v>158565</v>
      </c>
      <c r="ATG17">
        <v>698185836.10996568</v>
      </c>
      <c r="ATH17">
        <v>1794540666</v>
      </c>
      <c r="ATI17">
        <v>0</v>
      </c>
      <c r="ATJ17">
        <v>0</v>
      </c>
      <c r="ATK17">
        <v>0</v>
      </c>
      <c r="ATL17">
        <v>263889</v>
      </c>
      <c r="ATM17">
        <v>429768310.89690721</v>
      </c>
      <c r="ATN17">
        <v>1538103553</v>
      </c>
      <c r="ATO17">
        <v>0</v>
      </c>
      <c r="ATP17">
        <v>0</v>
      </c>
      <c r="ATQ17">
        <v>0</v>
      </c>
      <c r="ATR17">
        <v>186098</v>
      </c>
      <c r="ATS17">
        <v>529050870.32934129</v>
      </c>
      <c r="ATT17">
        <v>1614570070</v>
      </c>
      <c r="ATU17">
        <v>0</v>
      </c>
      <c r="ATV17">
        <v>0</v>
      </c>
      <c r="ATW17">
        <v>0</v>
      </c>
      <c r="ATX17">
        <v>374642</v>
      </c>
      <c r="ATY17">
        <v>268089668.87671229</v>
      </c>
      <c r="ATZ17">
        <v>1091617639</v>
      </c>
      <c r="AUA17">
        <v>0</v>
      </c>
      <c r="AUB17">
        <v>0</v>
      </c>
      <c r="AUC17">
        <v>0</v>
      </c>
      <c r="AUD17">
        <v>357948</v>
      </c>
      <c r="AUE17">
        <v>135676656.16249999</v>
      </c>
      <c r="AUF17">
        <v>432093629</v>
      </c>
      <c r="AUG17">
        <v>0</v>
      </c>
      <c r="AUH17">
        <v>0</v>
      </c>
      <c r="AUI17">
        <v>0</v>
      </c>
      <c r="AUJ17">
        <v>212100</v>
      </c>
      <c r="AUK17">
        <v>679814829.57297301</v>
      </c>
      <c r="AUL17">
        <v>1959931877</v>
      </c>
      <c r="AUM17">
        <v>0</v>
      </c>
      <c r="AUN17">
        <v>0</v>
      </c>
      <c r="AUO17">
        <v>0</v>
      </c>
      <c r="AUP17">
        <v>137379</v>
      </c>
      <c r="AUQ17">
        <v>290583175.41836733</v>
      </c>
      <c r="AUR17">
        <v>1094299373</v>
      </c>
      <c r="AUS17">
        <v>0</v>
      </c>
      <c r="AUT17">
        <v>0</v>
      </c>
      <c r="AUU17">
        <v>0</v>
      </c>
      <c r="AUV17">
        <v>210050</v>
      </c>
      <c r="AUW17">
        <v>754351953.6820513</v>
      </c>
      <c r="AUX17">
        <v>2133232786</v>
      </c>
      <c r="AUY17">
        <v>0</v>
      </c>
      <c r="AUZ17">
        <v>0</v>
      </c>
      <c r="AVA17">
        <v>0</v>
      </c>
      <c r="AVB17">
        <v>313308</v>
      </c>
      <c r="AVC17">
        <v>1427784515.6746581</v>
      </c>
      <c r="AVD17">
        <v>3692623399</v>
      </c>
      <c r="AVE17">
        <v>0</v>
      </c>
      <c r="AVF17">
        <v>0</v>
      </c>
      <c r="AVG17">
        <v>0</v>
      </c>
      <c r="AVH17">
        <v>336913</v>
      </c>
      <c r="AVI17">
        <v>437196968.45804203</v>
      </c>
      <c r="AVJ17">
        <v>1538173927</v>
      </c>
      <c r="AVK17">
        <v>0</v>
      </c>
      <c r="AVL17">
        <v>0</v>
      </c>
      <c r="AVM17">
        <v>0</v>
      </c>
      <c r="AVN17">
        <v>464351</v>
      </c>
      <c r="AVO17">
        <v>1432803492.0068729</v>
      </c>
      <c r="AVP17">
        <v>3692617983</v>
      </c>
      <c r="AVQ17">
        <v>0</v>
      </c>
      <c r="AVR17">
        <v>0</v>
      </c>
      <c r="AVS17">
        <v>0</v>
      </c>
      <c r="AVT17">
        <v>333921</v>
      </c>
      <c r="AVU17">
        <v>35345312.607142858</v>
      </c>
      <c r="AVV17">
        <v>129490243</v>
      </c>
      <c r="AVW17">
        <v>0</v>
      </c>
      <c r="AVX17">
        <v>0</v>
      </c>
      <c r="AVY17">
        <v>0</v>
      </c>
      <c r="AVZ17">
        <v>597582</v>
      </c>
      <c r="AWA17">
        <v>34721561.789473683</v>
      </c>
      <c r="AWB17">
        <v>129461592</v>
      </c>
      <c r="AWC17">
        <v>0</v>
      </c>
      <c r="AWD17">
        <v>0</v>
      </c>
      <c r="AWE17">
        <v>0</v>
      </c>
      <c r="AWF17">
        <v>450669</v>
      </c>
      <c r="AWG17">
        <v>34810461.719298244</v>
      </c>
      <c r="AWH17">
        <v>129240023</v>
      </c>
      <c r="AWI17">
        <v>0</v>
      </c>
      <c r="AWJ17">
        <v>0</v>
      </c>
      <c r="AWK17">
        <v>0</v>
      </c>
      <c r="AWL17">
        <v>353884</v>
      </c>
      <c r="AWM17">
        <v>456457037.14828902</v>
      </c>
      <c r="AWN17">
        <v>1538161198</v>
      </c>
      <c r="AWO17">
        <v>0</v>
      </c>
      <c r="AWP17">
        <v>0</v>
      </c>
      <c r="AWQ17">
        <v>0</v>
      </c>
      <c r="AWR17">
        <v>134986</v>
      </c>
      <c r="AWS17">
        <v>1220840056.6117649</v>
      </c>
      <c r="AWT17">
        <v>3173613518</v>
      </c>
      <c r="AWU17">
        <v>0</v>
      </c>
      <c r="AWV17">
        <v>0</v>
      </c>
      <c r="AWW17">
        <v>0</v>
      </c>
      <c r="AWX17">
        <v>219890</v>
      </c>
      <c r="AWY17">
        <v>1381596356.6763639</v>
      </c>
      <c r="AWZ17">
        <v>3519820365</v>
      </c>
      <c r="AXA17">
        <v>0</v>
      </c>
      <c r="AXB17">
        <v>0</v>
      </c>
      <c r="AXC17">
        <v>0</v>
      </c>
      <c r="AXD17">
        <v>444787</v>
      </c>
      <c r="AXE17">
        <v>1437514095.027586</v>
      </c>
      <c r="AXF17">
        <v>3692286283</v>
      </c>
      <c r="AXG17">
        <v>0</v>
      </c>
      <c r="AXH17">
        <v>0</v>
      </c>
      <c r="AXI17">
        <v>0</v>
      </c>
      <c r="AXJ17">
        <v>144235</v>
      </c>
      <c r="AXK17">
        <v>300196445.37241381</v>
      </c>
      <c r="AXL17">
        <v>1091953592</v>
      </c>
      <c r="AXM17">
        <v>0</v>
      </c>
      <c r="AXN17">
        <v>0</v>
      </c>
      <c r="AXO17">
        <v>0</v>
      </c>
      <c r="AXP17">
        <v>216057</v>
      </c>
      <c r="AXQ17">
        <v>1437498892.3241379</v>
      </c>
      <c r="AXR17">
        <v>3692459322</v>
      </c>
      <c r="AXS17">
        <v>0</v>
      </c>
      <c r="AXT17">
        <v>0</v>
      </c>
      <c r="AXU17">
        <v>0</v>
      </c>
      <c r="AXV17">
        <v>678160</v>
      </c>
      <c r="AXW17">
        <v>39895838.940298513</v>
      </c>
      <c r="AXX17">
        <v>129323734</v>
      </c>
      <c r="AXY17">
        <v>0</v>
      </c>
      <c r="AXZ17">
        <v>0</v>
      </c>
      <c r="AYA17">
        <v>0</v>
      </c>
      <c r="AYB17">
        <v>162379</v>
      </c>
      <c r="AYC17">
        <v>75034789.984848484</v>
      </c>
      <c r="AYD17">
        <v>301813640</v>
      </c>
      <c r="AYE17">
        <v>0</v>
      </c>
      <c r="AYF17">
        <v>0</v>
      </c>
      <c r="AYG17">
        <v>0</v>
      </c>
      <c r="AYH17">
        <v>238482</v>
      </c>
      <c r="AYI17">
        <v>42229375.407894738</v>
      </c>
      <c r="AYJ17">
        <v>129295951</v>
      </c>
      <c r="AYK17">
        <v>0</v>
      </c>
      <c r="AYL17">
        <v>0</v>
      </c>
      <c r="AYM17">
        <v>0</v>
      </c>
      <c r="AYN17">
        <v>449704</v>
      </c>
      <c r="AYO17">
        <v>1427799090.636986</v>
      </c>
      <c r="AYP17">
        <v>3692134447</v>
      </c>
      <c r="AYQ17">
        <v>0</v>
      </c>
      <c r="AYR17">
        <v>0</v>
      </c>
      <c r="AYS17">
        <v>0</v>
      </c>
      <c r="AYT17">
        <v>135394</v>
      </c>
      <c r="AYU17">
        <v>432379091.44178081</v>
      </c>
      <c r="AYV17">
        <v>1537803983</v>
      </c>
      <c r="AYW17">
        <v>0</v>
      </c>
      <c r="AYX17">
        <v>0</v>
      </c>
      <c r="AYY17">
        <v>0</v>
      </c>
      <c r="AYZ17">
        <v>380966</v>
      </c>
      <c r="AZA17">
        <v>590959293.94501722</v>
      </c>
      <c r="AZB17">
        <v>2076867460</v>
      </c>
      <c r="AZC17">
        <v>0</v>
      </c>
      <c r="AZD17">
        <v>0</v>
      </c>
      <c r="AZE17">
        <v>0</v>
      </c>
      <c r="AZF17">
        <v>458097</v>
      </c>
      <c r="AZG17">
        <v>1432714939.522337</v>
      </c>
      <c r="AZH17">
        <v>3692873018</v>
      </c>
      <c r="AZI17">
        <v>0</v>
      </c>
      <c r="AZJ17">
        <v>0</v>
      </c>
      <c r="AZK17">
        <v>0</v>
      </c>
      <c r="AZL17">
        <v>166183</v>
      </c>
      <c r="AZM17">
        <v>592755845.39310348</v>
      </c>
      <c r="AZN17">
        <v>2077159956</v>
      </c>
      <c r="AZO17">
        <v>0</v>
      </c>
      <c r="AZP17">
        <v>0</v>
      </c>
      <c r="AZQ17">
        <v>0</v>
      </c>
      <c r="AZR17">
        <v>379207</v>
      </c>
      <c r="AZS17">
        <v>895461756.66780818</v>
      </c>
      <c r="AZT17">
        <v>2823802610</v>
      </c>
      <c r="AZU17">
        <v>0</v>
      </c>
      <c r="AZV17">
        <v>0</v>
      </c>
      <c r="AZW17">
        <v>0</v>
      </c>
      <c r="AZX17">
        <v>518295</v>
      </c>
      <c r="AZY17">
        <v>213931195.48717949</v>
      </c>
      <c r="AZZ17">
        <v>753181116</v>
      </c>
      <c r="BAA17">
        <v>0</v>
      </c>
      <c r="BAB17">
        <v>0</v>
      </c>
      <c r="BAC17">
        <v>0</v>
      </c>
      <c r="BAD17">
        <v>164571</v>
      </c>
      <c r="BAE17">
        <v>195891276.78448269</v>
      </c>
      <c r="BAF17">
        <v>753001308</v>
      </c>
      <c r="BAG17">
        <v>0</v>
      </c>
      <c r="BAH17">
        <v>0</v>
      </c>
      <c r="BAI17">
        <v>0</v>
      </c>
      <c r="BAJ17">
        <v>178883</v>
      </c>
      <c r="BAK17">
        <v>352777676.84782612</v>
      </c>
      <c r="BAL17">
        <v>1447143375</v>
      </c>
      <c r="BAM17">
        <v>0</v>
      </c>
      <c r="BAN17">
        <v>0</v>
      </c>
      <c r="BAO17">
        <v>0</v>
      </c>
      <c r="BAP17">
        <v>219318</v>
      </c>
      <c r="BAQ17">
        <v>607654544.8628571</v>
      </c>
      <c r="BAR17">
        <v>1794747457</v>
      </c>
      <c r="BAS17">
        <v>0</v>
      </c>
      <c r="BAT17">
        <v>0</v>
      </c>
      <c r="BAU17">
        <v>0</v>
      </c>
      <c r="BAV17">
        <v>401034</v>
      </c>
      <c r="BAW17">
        <v>273224020.87179488</v>
      </c>
      <c r="BAX17">
        <v>1093188075</v>
      </c>
      <c r="BAY17">
        <v>0</v>
      </c>
      <c r="BAZ17">
        <v>0</v>
      </c>
      <c r="BBA17">
        <v>0</v>
      </c>
      <c r="BBB17">
        <v>154093</v>
      </c>
      <c r="BBC17">
        <v>567843656.81987572</v>
      </c>
      <c r="BBD17">
        <v>1614027116</v>
      </c>
      <c r="BBE17">
        <v>0</v>
      </c>
      <c r="BBF17">
        <v>0</v>
      </c>
      <c r="BBG17">
        <v>0</v>
      </c>
      <c r="BBH17">
        <v>168516</v>
      </c>
      <c r="BBI17">
        <v>601074897.66438353</v>
      </c>
      <c r="BBJ17">
        <v>2132983586</v>
      </c>
      <c r="BBK17">
        <v>0</v>
      </c>
      <c r="BBL17">
        <v>0</v>
      </c>
      <c r="BBM17">
        <v>0</v>
      </c>
      <c r="BBN17">
        <v>238949</v>
      </c>
      <c r="BBO17">
        <v>432257612.4520548</v>
      </c>
      <c r="BBP17">
        <v>1537890718</v>
      </c>
      <c r="BBQ17">
        <v>0</v>
      </c>
      <c r="BBR17">
        <v>0</v>
      </c>
      <c r="BBS17">
        <v>0</v>
      </c>
      <c r="BBT17">
        <v>241903</v>
      </c>
      <c r="BBU17">
        <v>760460792.4125874</v>
      </c>
      <c r="BBV17">
        <v>2128457895</v>
      </c>
      <c r="BBW17">
        <v>0</v>
      </c>
      <c r="BBX17">
        <v>0</v>
      </c>
      <c r="BBY17">
        <v>0</v>
      </c>
      <c r="BBZ17">
        <v>137024</v>
      </c>
      <c r="BCA17">
        <v>439601807.31294972</v>
      </c>
      <c r="BCB17">
        <v>1537864632</v>
      </c>
      <c r="BCC17">
        <v>0</v>
      </c>
      <c r="BCD17">
        <v>0</v>
      </c>
      <c r="BCE17">
        <v>0</v>
      </c>
      <c r="BCF17">
        <v>338762</v>
      </c>
      <c r="BCG17">
        <v>600632964.91095889</v>
      </c>
      <c r="BCH17">
        <v>2133493608</v>
      </c>
      <c r="BCI17">
        <v>0</v>
      </c>
      <c r="BCJ17">
        <v>0</v>
      </c>
      <c r="BCK17">
        <v>0</v>
      </c>
      <c r="BCL17">
        <v>235679</v>
      </c>
      <c r="BCM17">
        <v>698228862.52577317</v>
      </c>
      <c r="BCN17">
        <v>1794406441</v>
      </c>
      <c r="BCO17">
        <v>0</v>
      </c>
      <c r="BCP17">
        <v>0</v>
      </c>
      <c r="BCQ17">
        <v>0</v>
      </c>
    </row>
    <row r="18" spans="1:1447" x14ac:dyDescent="0.25">
      <c r="A18" s="1" t="s">
        <v>898</v>
      </c>
      <c r="B18">
        <v>0</v>
      </c>
      <c r="C18">
        <v>14</v>
      </c>
      <c r="D18">
        <v>28</v>
      </c>
      <c r="E18">
        <v>0</v>
      </c>
      <c r="F18">
        <v>0</v>
      </c>
      <c r="G18">
        <v>0</v>
      </c>
      <c r="K18">
        <v>0</v>
      </c>
      <c r="L18">
        <v>0</v>
      </c>
      <c r="M18">
        <v>0</v>
      </c>
      <c r="Q18">
        <v>0</v>
      </c>
      <c r="R18">
        <v>0</v>
      </c>
      <c r="S18">
        <v>0</v>
      </c>
      <c r="W18">
        <v>0</v>
      </c>
      <c r="X18">
        <v>0</v>
      </c>
      <c r="Y18">
        <v>0</v>
      </c>
      <c r="AC18">
        <v>0</v>
      </c>
      <c r="AD18">
        <v>0</v>
      </c>
      <c r="AE18">
        <v>0</v>
      </c>
      <c r="AI18">
        <v>0</v>
      </c>
      <c r="AJ18">
        <v>0</v>
      </c>
      <c r="AK18">
        <v>0</v>
      </c>
      <c r="AO18">
        <v>0</v>
      </c>
      <c r="AP18">
        <v>0</v>
      </c>
      <c r="AQ18">
        <v>0</v>
      </c>
      <c r="AU18">
        <v>0</v>
      </c>
      <c r="AV18">
        <v>0</v>
      </c>
      <c r="AW18">
        <v>0</v>
      </c>
      <c r="BA18">
        <v>0</v>
      </c>
      <c r="BB18">
        <v>0</v>
      </c>
      <c r="BC18">
        <v>0</v>
      </c>
      <c r="BG18">
        <v>0</v>
      </c>
      <c r="BH18">
        <v>0</v>
      </c>
      <c r="BI18">
        <v>0</v>
      </c>
      <c r="BM18">
        <v>0</v>
      </c>
      <c r="BN18">
        <v>0</v>
      </c>
      <c r="BO18">
        <v>0</v>
      </c>
      <c r="BS18">
        <v>0</v>
      </c>
      <c r="BT18">
        <v>0</v>
      </c>
      <c r="BU18">
        <v>0</v>
      </c>
      <c r="BY18">
        <v>0</v>
      </c>
      <c r="BZ18">
        <v>0</v>
      </c>
      <c r="CA18">
        <v>0</v>
      </c>
      <c r="CB18">
        <v>0</v>
      </c>
      <c r="CC18">
        <v>14</v>
      </c>
      <c r="CD18">
        <v>28</v>
      </c>
      <c r="CE18">
        <v>0</v>
      </c>
      <c r="CF18">
        <v>0</v>
      </c>
      <c r="CG18">
        <v>0</v>
      </c>
      <c r="CH18">
        <v>0</v>
      </c>
      <c r="CI18">
        <v>14</v>
      </c>
      <c r="CJ18">
        <v>28</v>
      </c>
      <c r="CK18">
        <v>0</v>
      </c>
      <c r="CL18">
        <v>0</v>
      </c>
      <c r="CM18">
        <v>0</v>
      </c>
      <c r="CN18">
        <v>0</v>
      </c>
      <c r="CO18">
        <v>14</v>
      </c>
      <c r="CP18">
        <v>28</v>
      </c>
      <c r="CQ18">
        <v>0</v>
      </c>
      <c r="CR18">
        <v>0</v>
      </c>
      <c r="CS18">
        <v>0</v>
      </c>
      <c r="CT18">
        <v>0</v>
      </c>
      <c r="CU18">
        <v>14</v>
      </c>
      <c r="CV18">
        <v>28</v>
      </c>
      <c r="CW18">
        <v>0</v>
      </c>
      <c r="CX18">
        <v>0</v>
      </c>
      <c r="CY18">
        <v>0</v>
      </c>
      <c r="CZ18">
        <v>0</v>
      </c>
      <c r="DA18">
        <v>14</v>
      </c>
      <c r="DB18">
        <v>28</v>
      </c>
      <c r="DC18">
        <v>0</v>
      </c>
      <c r="DD18">
        <v>0</v>
      </c>
      <c r="DE18">
        <v>0</v>
      </c>
      <c r="DF18">
        <v>0</v>
      </c>
      <c r="DG18">
        <v>14</v>
      </c>
      <c r="DH18">
        <v>28</v>
      </c>
      <c r="DI18">
        <v>0</v>
      </c>
      <c r="DJ18">
        <v>0</v>
      </c>
      <c r="DK18">
        <v>0</v>
      </c>
      <c r="DL18">
        <v>0</v>
      </c>
      <c r="DM18">
        <v>14</v>
      </c>
      <c r="DN18">
        <v>28</v>
      </c>
      <c r="DO18">
        <v>0</v>
      </c>
      <c r="DP18">
        <v>0</v>
      </c>
      <c r="DQ18">
        <v>0</v>
      </c>
      <c r="DR18">
        <v>0</v>
      </c>
      <c r="DS18">
        <v>14</v>
      </c>
      <c r="DT18">
        <v>28</v>
      </c>
      <c r="DU18">
        <v>0</v>
      </c>
      <c r="DV18">
        <v>0</v>
      </c>
      <c r="DW18">
        <v>0</v>
      </c>
      <c r="DX18">
        <v>0</v>
      </c>
      <c r="DY18">
        <v>14</v>
      </c>
      <c r="DZ18">
        <v>28</v>
      </c>
      <c r="EA18">
        <v>0</v>
      </c>
      <c r="EB18">
        <v>0</v>
      </c>
      <c r="EC18">
        <v>0</v>
      </c>
      <c r="ED18">
        <v>0</v>
      </c>
      <c r="EE18">
        <v>14</v>
      </c>
      <c r="EF18">
        <v>28</v>
      </c>
      <c r="EG18">
        <v>0</v>
      </c>
      <c r="EH18">
        <v>0</v>
      </c>
      <c r="EI18">
        <v>0</v>
      </c>
      <c r="EJ18">
        <v>0</v>
      </c>
      <c r="EK18">
        <v>14</v>
      </c>
      <c r="EL18">
        <v>28</v>
      </c>
      <c r="EM18">
        <v>0</v>
      </c>
      <c r="EN18">
        <v>0</v>
      </c>
      <c r="EO18">
        <v>0</v>
      </c>
      <c r="EP18">
        <v>0</v>
      </c>
      <c r="EQ18">
        <v>14</v>
      </c>
      <c r="ER18">
        <v>28</v>
      </c>
      <c r="ES18">
        <v>0</v>
      </c>
      <c r="ET18">
        <v>0</v>
      </c>
      <c r="EU18">
        <v>0</v>
      </c>
      <c r="EV18">
        <v>0</v>
      </c>
      <c r="EW18">
        <v>14</v>
      </c>
      <c r="EX18">
        <v>28</v>
      </c>
      <c r="EY18">
        <v>0</v>
      </c>
      <c r="EZ18">
        <v>0</v>
      </c>
      <c r="FA18">
        <v>0</v>
      </c>
      <c r="FB18">
        <v>0</v>
      </c>
      <c r="FC18">
        <v>14</v>
      </c>
      <c r="FD18">
        <v>28</v>
      </c>
      <c r="FE18">
        <v>0</v>
      </c>
      <c r="FF18">
        <v>0</v>
      </c>
      <c r="FG18">
        <v>0</v>
      </c>
      <c r="FH18">
        <v>0</v>
      </c>
      <c r="FI18">
        <v>14</v>
      </c>
      <c r="FJ18">
        <v>28</v>
      </c>
      <c r="FK18">
        <v>0</v>
      </c>
      <c r="FL18">
        <v>0</v>
      </c>
      <c r="FM18">
        <v>0</v>
      </c>
      <c r="FN18">
        <v>0</v>
      </c>
      <c r="FO18">
        <v>14</v>
      </c>
      <c r="FP18">
        <v>28</v>
      </c>
      <c r="FQ18">
        <v>0</v>
      </c>
      <c r="FR18">
        <v>0</v>
      </c>
      <c r="FS18">
        <v>0</v>
      </c>
      <c r="FT18">
        <v>0</v>
      </c>
      <c r="FU18">
        <v>14</v>
      </c>
      <c r="FV18">
        <v>28</v>
      </c>
      <c r="FW18">
        <v>0</v>
      </c>
      <c r="FX18">
        <v>0</v>
      </c>
      <c r="FY18">
        <v>0</v>
      </c>
      <c r="FZ18">
        <v>0</v>
      </c>
      <c r="GA18">
        <v>14</v>
      </c>
      <c r="GB18">
        <v>28</v>
      </c>
      <c r="GC18">
        <v>0</v>
      </c>
      <c r="GD18">
        <v>0</v>
      </c>
      <c r="GE18">
        <v>0</v>
      </c>
      <c r="GF18">
        <v>0</v>
      </c>
      <c r="GG18">
        <v>14</v>
      </c>
      <c r="GH18">
        <v>28</v>
      </c>
      <c r="GI18">
        <v>0</v>
      </c>
      <c r="GJ18">
        <v>0</v>
      </c>
      <c r="GK18">
        <v>0</v>
      </c>
      <c r="GL18">
        <v>0</v>
      </c>
      <c r="GM18">
        <v>14</v>
      </c>
      <c r="GN18">
        <v>28</v>
      </c>
      <c r="GO18">
        <v>0</v>
      </c>
      <c r="GP18">
        <v>0</v>
      </c>
      <c r="GQ18">
        <v>0</v>
      </c>
      <c r="GR18">
        <v>0</v>
      </c>
      <c r="GS18">
        <v>14</v>
      </c>
      <c r="GT18">
        <v>28</v>
      </c>
      <c r="GU18">
        <v>0</v>
      </c>
      <c r="GV18">
        <v>0</v>
      </c>
      <c r="GW18">
        <v>0</v>
      </c>
      <c r="GX18">
        <v>0</v>
      </c>
      <c r="GY18">
        <v>14</v>
      </c>
      <c r="GZ18">
        <v>28</v>
      </c>
      <c r="HA18">
        <v>0</v>
      </c>
      <c r="HB18">
        <v>0</v>
      </c>
      <c r="HC18">
        <v>0</v>
      </c>
      <c r="HD18">
        <v>0</v>
      </c>
      <c r="HE18">
        <v>14</v>
      </c>
      <c r="HF18">
        <v>28</v>
      </c>
      <c r="HG18">
        <v>0</v>
      </c>
      <c r="HH18">
        <v>0</v>
      </c>
      <c r="HI18">
        <v>0</v>
      </c>
      <c r="HJ18">
        <v>0</v>
      </c>
      <c r="HK18">
        <v>14</v>
      </c>
      <c r="HL18">
        <v>28</v>
      </c>
      <c r="HM18">
        <v>0</v>
      </c>
      <c r="HN18">
        <v>0</v>
      </c>
      <c r="HO18">
        <v>0</v>
      </c>
      <c r="HP18">
        <v>0</v>
      </c>
      <c r="HQ18">
        <v>14</v>
      </c>
      <c r="HR18">
        <v>28</v>
      </c>
      <c r="HS18">
        <v>0</v>
      </c>
      <c r="HT18">
        <v>0</v>
      </c>
      <c r="HU18">
        <v>0</v>
      </c>
      <c r="HV18">
        <v>0</v>
      </c>
      <c r="HW18">
        <v>14</v>
      </c>
      <c r="HX18">
        <v>28</v>
      </c>
      <c r="HY18">
        <v>0</v>
      </c>
      <c r="HZ18">
        <v>0</v>
      </c>
      <c r="IA18">
        <v>0</v>
      </c>
      <c r="IB18">
        <v>0</v>
      </c>
      <c r="IC18">
        <v>14</v>
      </c>
      <c r="ID18">
        <v>28</v>
      </c>
      <c r="IE18">
        <v>0</v>
      </c>
      <c r="IF18">
        <v>0</v>
      </c>
      <c r="IG18">
        <v>0</v>
      </c>
      <c r="IH18">
        <v>0</v>
      </c>
      <c r="II18">
        <v>14</v>
      </c>
      <c r="IJ18">
        <v>28</v>
      </c>
      <c r="IK18">
        <v>0</v>
      </c>
      <c r="IL18">
        <v>0</v>
      </c>
      <c r="IM18">
        <v>0</v>
      </c>
      <c r="IN18">
        <v>0</v>
      </c>
      <c r="IO18">
        <v>14</v>
      </c>
      <c r="IP18">
        <v>28</v>
      </c>
      <c r="IQ18">
        <v>0</v>
      </c>
      <c r="IR18">
        <v>0</v>
      </c>
      <c r="IS18">
        <v>0</v>
      </c>
      <c r="IT18">
        <v>0</v>
      </c>
      <c r="IU18">
        <v>14</v>
      </c>
      <c r="IV18">
        <v>28</v>
      </c>
      <c r="IW18">
        <v>0</v>
      </c>
      <c r="IX18">
        <v>0</v>
      </c>
      <c r="IY18">
        <v>0</v>
      </c>
      <c r="IZ18">
        <v>0</v>
      </c>
      <c r="JA18">
        <v>14</v>
      </c>
      <c r="JB18">
        <v>28</v>
      </c>
      <c r="JC18">
        <v>0</v>
      </c>
      <c r="JD18">
        <v>0</v>
      </c>
      <c r="JE18">
        <v>0</v>
      </c>
      <c r="JF18">
        <v>0</v>
      </c>
      <c r="JG18">
        <v>14</v>
      </c>
      <c r="JH18">
        <v>28</v>
      </c>
      <c r="JI18">
        <v>0</v>
      </c>
      <c r="JJ18">
        <v>0</v>
      </c>
      <c r="JK18">
        <v>0</v>
      </c>
      <c r="JL18">
        <v>0</v>
      </c>
      <c r="JM18">
        <v>14</v>
      </c>
      <c r="JN18">
        <v>28</v>
      </c>
      <c r="JO18">
        <v>0</v>
      </c>
      <c r="JP18">
        <v>0</v>
      </c>
      <c r="JQ18">
        <v>0</v>
      </c>
      <c r="JR18">
        <v>0</v>
      </c>
      <c r="JS18">
        <v>14</v>
      </c>
      <c r="JT18">
        <v>28</v>
      </c>
      <c r="JU18">
        <v>0</v>
      </c>
      <c r="JV18">
        <v>0</v>
      </c>
      <c r="JW18">
        <v>0</v>
      </c>
      <c r="JX18">
        <v>0</v>
      </c>
      <c r="JY18">
        <v>14</v>
      </c>
      <c r="JZ18">
        <v>28</v>
      </c>
      <c r="KA18">
        <v>0</v>
      </c>
      <c r="KB18">
        <v>0</v>
      </c>
      <c r="KC18">
        <v>0</v>
      </c>
      <c r="KD18">
        <v>0</v>
      </c>
      <c r="KE18">
        <v>14</v>
      </c>
      <c r="KF18">
        <v>28</v>
      </c>
      <c r="KG18">
        <v>0</v>
      </c>
      <c r="KH18">
        <v>0</v>
      </c>
      <c r="KI18">
        <v>0</v>
      </c>
      <c r="KJ18">
        <v>0</v>
      </c>
      <c r="KK18">
        <v>14</v>
      </c>
      <c r="KL18">
        <v>28</v>
      </c>
      <c r="KM18">
        <v>0</v>
      </c>
      <c r="KN18">
        <v>0</v>
      </c>
      <c r="KO18">
        <v>0</v>
      </c>
      <c r="KP18">
        <v>0</v>
      </c>
      <c r="KQ18">
        <v>14</v>
      </c>
      <c r="KR18">
        <v>28</v>
      </c>
      <c r="KS18">
        <v>0</v>
      </c>
      <c r="KT18">
        <v>0</v>
      </c>
      <c r="KU18">
        <v>0</v>
      </c>
      <c r="KV18">
        <v>0</v>
      </c>
      <c r="KW18">
        <v>14</v>
      </c>
      <c r="KX18">
        <v>28</v>
      </c>
      <c r="KY18">
        <v>0</v>
      </c>
      <c r="KZ18">
        <v>0</v>
      </c>
      <c r="LA18">
        <v>0</v>
      </c>
      <c r="LB18">
        <v>0</v>
      </c>
      <c r="LC18">
        <v>14</v>
      </c>
      <c r="LD18">
        <v>28</v>
      </c>
      <c r="LE18">
        <v>0</v>
      </c>
      <c r="LF18">
        <v>0</v>
      </c>
      <c r="LG18">
        <v>0</v>
      </c>
      <c r="LH18">
        <v>0</v>
      </c>
      <c r="LI18">
        <v>14</v>
      </c>
      <c r="LJ18">
        <v>28</v>
      </c>
      <c r="LK18">
        <v>0</v>
      </c>
      <c r="LL18">
        <v>0</v>
      </c>
      <c r="LM18">
        <v>0</v>
      </c>
      <c r="LN18">
        <v>0</v>
      </c>
      <c r="LO18">
        <v>14</v>
      </c>
      <c r="LP18">
        <v>28</v>
      </c>
      <c r="LQ18">
        <v>0</v>
      </c>
      <c r="LR18">
        <v>0</v>
      </c>
      <c r="LS18">
        <v>0</v>
      </c>
      <c r="LT18">
        <v>0</v>
      </c>
      <c r="LU18">
        <v>14</v>
      </c>
      <c r="LV18">
        <v>28</v>
      </c>
      <c r="LW18">
        <v>0</v>
      </c>
      <c r="LX18">
        <v>0</v>
      </c>
      <c r="LY18">
        <v>0</v>
      </c>
      <c r="LZ18">
        <v>0</v>
      </c>
      <c r="MA18">
        <v>14</v>
      </c>
      <c r="MB18">
        <v>28</v>
      </c>
      <c r="MC18">
        <v>0</v>
      </c>
      <c r="MD18">
        <v>0</v>
      </c>
      <c r="ME18">
        <v>0</v>
      </c>
      <c r="MF18">
        <v>0</v>
      </c>
      <c r="MG18">
        <v>14</v>
      </c>
      <c r="MH18">
        <v>28</v>
      </c>
      <c r="MI18">
        <v>0</v>
      </c>
      <c r="MJ18">
        <v>0</v>
      </c>
      <c r="MK18">
        <v>0</v>
      </c>
      <c r="ML18">
        <v>0</v>
      </c>
      <c r="MM18">
        <v>14</v>
      </c>
      <c r="MN18">
        <v>28</v>
      </c>
      <c r="MO18">
        <v>0</v>
      </c>
      <c r="MP18">
        <v>0</v>
      </c>
      <c r="MQ18">
        <v>0</v>
      </c>
      <c r="MR18">
        <v>0</v>
      </c>
      <c r="MS18">
        <v>14</v>
      </c>
      <c r="MT18">
        <v>28</v>
      </c>
      <c r="MU18">
        <v>0</v>
      </c>
      <c r="MV18">
        <v>0</v>
      </c>
      <c r="MW18">
        <v>0</v>
      </c>
      <c r="MX18">
        <v>0</v>
      </c>
      <c r="MY18">
        <v>14</v>
      </c>
      <c r="MZ18">
        <v>28</v>
      </c>
      <c r="NA18">
        <v>0</v>
      </c>
      <c r="NB18">
        <v>0</v>
      </c>
      <c r="NC18">
        <v>0</v>
      </c>
      <c r="ND18">
        <v>0</v>
      </c>
      <c r="NE18">
        <v>14</v>
      </c>
      <c r="NF18">
        <v>28</v>
      </c>
      <c r="NG18">
        <v>0</v>
      </c>
      <c r="NH18">
        <v>0</v>
      </c>
      <c r="NI18">
        <v>0</v>
      </c>
      <c r="NJ18">
        <v>0</v>
      </c>
      <c r="NK18">
        <v>14</v>
      </c>
      <c r="NL18">
        <v>28</v>
      </c>
      <c r="NM18">
        <v>0</v>
      </c>
      <c r="NN18">
        <v>0</v>
      </c>
      <c r="NO18">
        <v>0</v>
      </c>
      <c r="NP18">
        <v>0</v>
      </c>
      <c r="NQ18">
        <v>14</v>
      </c>
      <c r="NR18">
        <v>28</v>
      </c>
      <c r="NS18">
        <v>0</v>
      </c>
      <c r="NT18">
        <v>0</v>
      </c>
      <c r="NU18">
        <v>0</v>
      </c>
      <c r="NV18">
        <v>0</v>
      </c>
      <c r="NW18">
        <v>14</v>
      </c>
      <c r="NX18">
        <v>28</v>
      </c>
      <c r="NY18">
        <v>0</v>
      </c>
      <c r="NZ18">
        <v>0</v>
      </c>
      <c r="OA18">
        <v>0</v>
      </c>
      <c r="OB18">
        <v>0</v>
      </c>
      <c r="OC18">
        <v>14</v>
      </c>
      <c r="OD18">
        <v>28</v>
      </c>
      <c r="OE18">
        <v>0</v>
      </c>
      <c r="OF18">
        <v>0</v>
      </c>
      <c r="OG18">
        <v>0</v>
      </c>
      <c r="OH18">
        <v>0</v>
      </c>
      <c r="OI18">
        <v>14</v>
      </c>
      <c r="OJ18">
        <v>28</v>
      </c>
      <c r="OK18">
        <v>0</v>
      </c>
      <c r="OL18">
        <v>0</v>
      </c>
      <c r="OM18">
        <v>0</v>
      </c>
      <c r="ON18">
        <v>0</v>
      </c>
      <c r="OO18">
        <v>14</v>
      </c>
      <c r="OP18">
        <v>28</v>
      </c>
      <c r="OQ18">
        <v>0</v>
      </c>
      <c r="OR18">
        <v>0</v>
      </c>
      <c r="OS18">
        <v>0</v>
      </c>
      <c r="OT18">
        <v>0</v>
      </c>
      <c r="OU18">
        <v>14</v>
      </c>
      <c r="OV18">
        <v>28</v>
      </c>
      <c r="OW18">
        <v>0</v>
      </c>
      <c r="OX18">
        <v>0</v>
      </c>
      <c r="OY18">
        <v>0</v>
      </c>
      <c r="OZ18">
        <v>0</v>
      </c>
      <c r="PA18">
        <v>14</v>
      </c>
      <c r="PB18">
        <v>28</v>
      </c>
      <c r="PC18">
        <v>0</v>
      </c>
      <c r="PD18">
        <v>0</v>
      </c>
      <c r="PE18">
        <v>0</v>
      </c>
      <c r="PF18">
        <v>0</v>
      </c>
      <c r="PG18">
        <v>14</v>
      </c>
      <c r="PH18">
        <v>28</v>
      </c>
      <c r="PI18">
        <v>0</v>
      </c>
      <c r="PJ18">
        <v>0</v>
      </c>
      <c r="PK18">
        <v>0</v>
      </c>
      <c r="PL18">
        <v>0</v>
      </c>
      <c r="PM18">
        <v>14</v>
      </c>
      <c r="PN18">
        <v>28</v>
      </c>
      <c r="PO18">
        <v>0</v>
      </c>
      <c r="PP18">
        <v>0</v>
      </c>
      <c r="PQ18">
        <v>0</v>
      </c>
      <c r="PR18">
        <v>0</v>
      </c>
      <c r="PS18">
        <v>14</v>
      </c>
      <c r="PT18">
        <v>28</v>
      </c>
      <c r="PU18">
        <v>0</v>
      </c>
      <c r="PV18">
        <v>0</v>
      </c>
      <c r="PW18">
        <v>0</v>
      </c>
      <c r="PX18">
        <v>0</v>
      </c>
      <c r="PY18">
        <v>14</v>
      </c>
      <c r="PZ18">
        <v>28</v>
      </c>
      <c r="QA18">
        <v>0</v>
      </c>
      <c r="QB18">
        <v>0</v>
      </c>
      <c r="QC18">
        <v>0</v>
      </c>
      <c r="QD18">
        <v>0</v>
      </c>
      <c r="QE18">
        <v>14</v>
      </c>
      <c r="QF18">
        <v>28</v>
      </c>
      <c r="QG18">
        <v>0</v>
      </c>
      <c r="QH18">
        <v>0</v>
      </c>
      <c r="QI18">
        <v>0</v>
      </c>
      <c r="QJ18">
        <v>0</v>
      </c>
      <c r="QK18">
        <v>14</v>
      </c>
      <c r="QL18">
        <v>28</v>
      </c>
      <c r="QM18">
        <v>0</v>
      </c>
      <c r="QN18">
        <v>0</v>
      </c>
      <c r="QO18">
        <v>0</v>
      </c>
      <c r="QP18">
        <v>0</v>
      </c>
      <c r="QQ18">
        <v>14</v>
      </c>
      <c r="QR18">
        <v>28</v>
      </c>
      <c r="QS18">
        <v>0</v>
      </c>
      <c r="QT18">
        <v>0</v>
      </c>
      <c r="QU18">
        <v>0</v>
      </c>
      <c r="QV18">
        <v>0</v>
      </c>
      <c r="QW18">
        <v>14</v>
      </c>
      <c r="QX18">
        <v>28</v>
      </c>
      <c r="QY18">
        <v>0</v>
      </c>
      <c r="QZ18">
        <v>0</v>
      </c>
      <c r="RA18">
        <v>0</v>
      </c>
      <c r="RB18">
        <v>0</v>
      </c>
      <c r="RC18">
        <v>14</v>
      </c>
      <c r="RD18">
        <v>28</v>
      </c>
      <c r="RE18">
        <v>0</v>
      </c>
      <c r="RF18">
        <v>0</v>
      </c>
      <c r="RG18">
        <v>0</v>
      </c>
      <c r="RH18">
        <v>0</v>
      </c>
      <c r="RI18">
        <v>14</v>
      </c>
      <c r="RJ18">
        <v>28</v>
      </c>
      <c r="RK18">
        <v>0</v>
      </c>
      <c r="RL18">
        <v>0</v>
      </c>
      <c r="RM18">
        <v>0</v>
      </c>
      <c r="RN18">
        <v>0</v>
      </c>
      <c r="RO18">
        <v>14</v>
      </c>
      <c r="RP18">
        <v>28</v>
      </c>
      <c r="RQ18">
        <v>0</v>
      </c>
      <c r="RR18">
        <v>0</v>
      </c>
      <c r="RS18">
        <v>0</v>
      </c>
      <c r="RT18">
        <v>0</v>
      </c>
      <c r="RU18">
        <v>14</v>
      </c>
      <c r="RV18">
        <v>28</v>
      </c>
      <c r="RW18">
        <v>0</v>
      </c>
      <c r="RX18">
        <v>0</v>
      </c>
      <c r="RY18">
        <v>0</v>
      </c>
      <c r="RZ18">
        <v>0</v>
      </c>
      <c r="SA18">
        <v>14</v>
      </c>
      <c r="SB18">
        <v>28</v>
      </c>
      <c r="SC18">
        <v>0</v>
      </c>
      <c r="SD18">
        <v>0</v>
      </c>
      <c r="SE18">
        <v>0</v>
      </c>
      <c r="SF18">
        <v>0</v>
      </c>
      <c r="SG18">
        <v>14</v>
      </c>
      <c r="SH18">
        <v>28</v>
      </c>
      <c r="SI18">
        <v>0</v>
      </c>
      <c r="SJ18">
        <v>0</v>
      </c>
      <c r="SK18">
        <v>0</v>
      </c>
      <c r="SL18">
        <v>0</v>
      </c>
      <c r="SM18">
        <v>14</v>
      </c>
      <c r="SN18">
        <v>28</v>
      </c>
      <c r="SO18">
        <v>0</v>
      </c>
      <c r="SP18">
        <v>0</v>
      </c>
      <c r="SQ18">
        <v>0</v>
      </c>
      <c r="SR18">
        <v>0</v>
      </c>
      <c r="SS18">
        <v>14</v>
      </c>
      <c r="ST18">
        <v>28</v>
      </c>
      <c r="SU18">
        <v>0</v>
      </c>
      <c r="SV18">
        <v>0</v>
      </c>
      <c r="SW18">
        <v>0</v>
      </c>
      <c r="SX18">
        <v>0</v>
      </c>
      <c r="SY18">
        <v>14</v>
      </c>
      <c r="SZ18">
        <v>28</v>
      </c>
      <c r="TA18">
        <v>0</v>
      </c>
      <c r="TB18">
        <v>0</v>
      </c>
      <c r="TC18">
        <v>0</v>
      </c>
      <c r="TD18">
        <v>0</v>
      </c>
      <c r="TE18">
        <v>14</v>
      </c>
      <c r="TF18">
        <v>28</v>
      </c>
      <c r="TG18">
        <v>0</v>
      </c>
      <c r="TH18">
        <v>0</v>
      </c>
      <c r="TI18">
        <v>0</v>
      </c>
      <c r="TJ18">
        <v>0</v>
      </c>
      <c r="TK18">
        <v>14</v>
      </c>
      <c r="TL18">
        <v>28</v>
      </c>
      <c r="TM18">
        <v>0</v>
      </c>
      <c r="TN18">
        <v>0</v>
      </c>
      <c r="TO18">
        <v>0</v>
      </c>
      <c r="TP18">
        <v>0</v>
      </c>
      <c r="TQ18">
        <v>14</v>
      </c>
      <c r="TR18">
        <v>28</v>
      </c>
      <c r="TS18">
        <v>0</v>
      </c>
      <c r="TT18">
        <v>0</v>
      </c>
      <c r="TU18">
        <v>0</v>
      </c>
      <c r="TV18">
        <v>0</v>
      </c>
      <c r="TW18">
        <v>14</v>
      </c>
      <c r="TX18">
        <v>28</v>
      </c>
      <c r="TY18">
        <v>0</v>
      </c>
      <c r="TZ18">
        <v>0</v>
      </c>
      <c r="UA18">
        <v>0</v>
      </c>
      <c r="UB18">
        <v>0</v>
      </c>
      <c r="UC18">
        <v>14</v>
      </c>
      <c r="UD18">
        <v>28</v>
      </c>
      <c r="UE18">
        <v>0</v>
      </c>
      <c r="UF18">
        <v>0</v>
      </c>
      <c r="UG18">
        <v>0</v>
      </c>
      <c r="UH18">
        <v>0</v>
      </c>
      <c r="UI18">
        <v>14</v>
      </c>
      <c r="UJ18">
        <v>28</v>
      </c>
      <c r="UK18">
        <v>0</v>
      </c>
      <c r="UL18">
        <v>0</v>
      </c>
      <c r="UM18">
        <v>0</v>
      </c>
      <c r="UN18">
        <v>0</v>
      </c>
      <c r="UO18">
        <v>14</v>
      </c>
      <c r="UP18">
        <v>28</v>
      </c>
      <c r="UQ18">
        <v>0</v>
      </c>
      <c r="UR18">
        <v>0</v>
      </c>
      <c r="US18">
        <v>0</v>
      </c>
      <c r="UT18">
        <v>0</v>
      </c>
      <c r="UU18">
        <v>14</v>
      </c>
      <c r="UV18">
        <v>28</v>
      </c>
      <c r="UW18">
        <v>0</v>
      </c>
      <c r="UX18">
        <v>0</v>
      </c>
      <c r="UY18">
        <v>0</v>
      </c>
      <c r="UZ18">
        <v>0</v>
      </c>
      <c r="VA18">
        <v>14</v>
      </c>
      <c r="VB18">
        <v>28</v>
      </c>
      <c r="VC18">
        <v>0</v>
      </c>
      <c r="VD18">
        <v>0</v>
      </c>
      <c r="VE18">
        <v>0</v>
      </c>
      <c r="VF18">
        <v>0</v>
      </c>
      <c r="VG18">
        <v>14</v>
      </c>
      <c r="VH18">
        <v>28</v>
      </c>
      <c r="VI18">
        <v>0</v>
      </c>
      <c r="VJ18">
        <v>0</v>
      </c>
      <c r="VK18">
        <v>0</v>
      </c>
      <c r="VL18">
        <v>0</v>
      </c>
      <c r="VM18">
        <v>14</v>
      </c>
      <c r="VN18">
        <v>28</v>
      </c>
      <c r="VO18">
        <v>0</v>
      </c>
      <c r="VP18">
        <v>0</v>
      </c>
      <c r="VQ18">
        <v>0</v>
      </c>
      <c r="VR18">
        <v>0</v>
      </c>
      <c r="VS18">
        <v>14</v>
      </c>
      <c r="VT18">
        <v>28</v>
      </c>
      <c r="VU18">
        <v>0</v>
      </c>
      <c r="VV18">
        <v>0</v>
      </c>
      <c r="VW18">
        <v>0</v>
      </c>
      <c r="VX18">
        <v>0</v>
      </c>
      <c r="VY18">
        <v>14</v>
      </c>
      <c r="VZ18">
        <v>28</v>
      </c>
      <c r="WA18">
        <v>0</v>
      </c>
      <c r="WB18">
        <v>0</v>
      </c>
      <c r="WC18">
        <v>0</v>
      </c>
      <c r="WD18">
        <v>0</v>
      </c>
      <c r="WE18">
        <v>14</v>
      </c>
      <c r="WF18">
        <v>28</v>
      </c>
      <c r="WG18">
        <v>0</v>
      </c>
      <c r="WH18">
        <v>0</v>
      </c>
      <c r="WI18">
        <v>0</v>
      </c>
      <c r="WJ18">
        <v>0</v>
      </c>
      <c r="WK18">
        <v>14</v>
      </c>
      <c r="WL18">
        <v>28</v>
      </c>
      <c r="WM18">
        <v>0</v>
      </c>
      <c r="WN18">
        <v>0</v>
      </c>
      <c r="WO18">
        <v>0</v>
      </c>
      <c r="WP18">
        <v>0</v>
      </c>
      <c r="WQ18">
        <v>14</v>
      </c>
      <c r="WR18">
        <v>28</v>
      </c>
      <c r="WS18">
        <v>0</v>
      </c>
      <c r="WT18">
        <v>0</v>
      </c>
      <c r="WU18">
        <v>0</v>
      </c>
      <c r="WV18">
        <v>0</v>
      </c>
      <c r="WW18">
        <v>14</v>
      </c>
      <c r="WX18">
        <v>28</v>
      </c>
      <c r="WY18">
        <v>0</v>
      </c>
      <c r="WZ18">
        <v>0</v>
      </c>
      <c r="XA18">
        <v>0</v>
      </c>
      <c r="XB18">
        <v>0</v>
      </c>
      <c r="XC18">
        <v>14</v>
      </c>
      <c r="XD18">
        <v>28</v>
      </c>
      <c r="XE18">
        <v>0</v>
      </c>
      <c r="XF18">
        <v>0</v>
      </c>
      <c r="XG18">
        <v>0</v>
      </c>
      <c r="XH18">
        <v>0</v>
      </c>
      <c r="XI18">
        <v>14</v>
      </c>
      <c r="XJ18">
        <v>28</v>
      </c>
      <c r="XK18">
        <v>0</v>
      </c>
      <c r="XL18">
        <v>0</v>
      </c>
      <c r="XM18">
        <v>0</v>
      </c>
      <c r="XN18">
        <v>0</v>
      </c>
      <c r="XO18">
        <v>14</v>
      </c>
      <c r="XP18">
        <v>28</v>
      </c>
      <c r="XQ18">
        <v>0</v>
      </c>
      <c r="XR18">
        <v>0</v>
      </c>
      <c r="XS18">
        <v>0</v>
      </c>
      <c r="XT18">
        <v>0</v>
      </c>
      <c r="XU18">
        <v>14</v>
      </c>
      <c r="XV18">
        <v>28</v>
      </c>
      <c r="XW18">
        <v>0</v>
      </c>
      <c r="XX18">
        <v>0</v>
      </c>
      <c r="XY18">
        <v>0</v>
      </c>
      <c r="XZ18">
        <v>0</v>
      </c>
      <c r="YA18">
        <v>14</v>
      </c>
      <c r="YB18">
        <v>28</v>
      </c>
      <c r="YC18">
        <v>0</v>
      </c>
      <c r="YD18">
        <v>0</v>
      </c>
      <c r="YE18">
        <v>0</v>
      </c>
      <c r="YF18">
        <v>0</v>
      </c>
      <c r="YG18">
        <v>14</v>
      </c>
      <c r="YH18">
        <v>28</v>
      </c>
      <c r="YI18">
        <v>0</v>
      </c>
      <c r="YJ18">
        <v>0</v>
      </c>
      <c r="YK18">
        <v>0</v>
      </c>
      <c r="YL18">
        <v>0</v>
      </c>
      <c r="YM18">
        <v>14</v>
      </c>
      <c r="YN18">
        <v>28</v>
      </c>
      <c r="YO18">
        <v>0</v>
      </c>
      <c r="YP18">
        <v>0</v>
      </c>
      <c r="YQ18">
        <v>0</v>
      </c>
      <c r="YR18">
        <v>0</v>
      </c>
      <c r="YS18">
        <v>14</v>
      </c>
      <c r="YT18">
        <v>28</v>
      </c>
      <c r="YU18">
        <v>0</v>
      </c>
      <c r="YV18">
        <v>0</v>
      </c>
      <c r="YW18">
        <v>0</v>
      </c>
      <c r="YX18">
        <v>0</v>
      </c>
      <c r="YY18">
        <v>14</v>
      </c>
      <c r="YZ18">
        <v>28</v>
      </c>
      <c r="ZA18">
        <v>0</v>
      </c>
      <c r="ZB18">
        <v>0</v>
      </c>
      <c r="ZC18">
        <v>0</v>
      </c>
      <c r="ZD18">
        <v>0</v>
      </c>
      <c r="ZE18">
        <v>14</v>
      </c>
      <c r="ZF18">
        <v>28</v>
      </c>
      <c r="ZG18">
        <v>0</v>
      </c>
      <c r="ZH18">
        <v>0</v>
      </c>
      <c r="ZI18">
        <v>0</v>
      </c>
      <c r="ZJ18">
        <v>0</v>
      </c>
      <c r="ZK18">
        <v>14</v>
      </c>
      <c r="ZL18">
        <v>28</v>
      </c>
      <c r="ZM18">
        <v>0</v>
      </c>
      <c r="ZN18">
        <v>0</v>
      </c>
      <c r="ZO18">
        <v>0</v>
      </c>
      <c r="ZP18">
        <v>0</v>
      </c>
      <c r="ZQ18">
        <v>14</v>
      </c>
      <c r="ZR18">
        <v>28</v>
      </c>
      <c r="ZS18">
        <v>0</v>
      </c>
      <c r="ZT18">
        <v>0</v>
      </c>
      <c r="ZU18">
        <v>0</v>
      </c>
      <c r="ZV18">
        <v>0</v>
      </c>
      <c r="ZW18">
        <v>14</v>
      </c>
      <c r="ZX18">
        <v>28</v>
      </c>
      <c r="ZY18">
        <v>0</v>
      </c>
      <c r="ZZ18">
        <v>0</v>
      </c>
      <c r="AAA18">
        <v>0</v>
      </c>
      <c r="AAB18">
        <v>0</v>
      </c>
      <c r="AAC18">
        <v>14</v>
      </c>
      <c r="AAD18">
        <v>28</v>
      </c>
      <c r="AAE18">
        <v>0</v>
      </c>
      <c r="AAF18">
        <v>0</v>
      </c>
      <c r="AAG18">
        <v>0</v>
      </c>
      <c r="AAH18">
        <v>0</v>
      </c>
      <c r="AAI18">
        <v>14</v>
      </c>
      <c r="AAJ18">
        <v>28</v>
      </c>
      <c r="AAK18">
        <v>0</v>
      </c>
      <c r="AAL18">
        <v>0</v>
      </c>
      <c r="AAM18">
        <v>0</v>
      </c>
      <c r="AAN18">
        <v>0</v>
      </c>
      <c r="AAO18">
        <v>14</v>
      </c>
      <c r="AAP18">
        <v>28</v>
      </c>
      <c r="AAQ18">
        <v>0</v>
      </c>
      <c r="AAR18">
        <v>0</v>
      </c>
      <c r="AAS18">
        <v>0</v>
      </c>
      <c r="AAT18">
        <v>0</v>
      </c>
      <c r="AAU18">
        <v>14</v>
      </c>
      <c r="AAV18">
        <v>28</v>
      </c>
      <c r="AAW18">
        <v>0</v>
      </c>
      <c r="AAX18">
        <v>0</v>
      </c>
      <c r="AAY18">
        <v>0</v>
      </c>
      <c r="AAZ18">
        <v>0</v>
      </c>
      <c r="ABA18">
        <v>14</v>
      </c>
      <c r="ABB18">
        <v>28</v>
      </c>
      <c r="ABC18">
        <v>0</v>
      </c>
      <c r="ABD18">
        <v>0</v>
      </c>
      <c r="ABE18">
        <v>0</v>
      </c>
      <c r="ABF18">
        <v>0</v>
      </c>
      <c r="ABG18">
        <v>14</v>
      </c>
      <c r="ABH18">
        <v>28</v>
      </c>
      <c r="ABI18">
        <v>0</v>
      </c>
      <c r="ABJ18">
        <v>0</v>
      </c>
      <c r="ABK18">
        <v>0</v>
      </c>
      <c r="ABL18">
        <v>0</v>
      </c>
      <c r="ABM18">
        <v>14</v>
      </c>
      <c r="ABN18">
        <v>28</v>
      </c>
      <c r="ABO18">
        <v>0</v>
      </c>
      <c r="ABP18">
        <v>0</v>
      </c>
      <c r="ABQ18">
        <v>0</v>
      </c>
      <c r="ABR18">
        <v>0</v>
      </c>
      <c r="ABS18">
        <v>14</v>
      </c>
      <c r="ABT18">
        <v>28</v>
      </c>
      <c r="ABU18">
        <v>0</v>
      </c>
      <c r="ABV18">
        <v>0</v>
      </c>
      <c r="ABW18">
        <v>0</v>
      </c>
      <c r="ABX18">
        <v>0</v>
      </c>
      <c r="ABY18">
        <v>14</v>
      </c>
      <c r="ABZ18">
        <v>28</v>
      </c>
      <c r="ACA18">
        <v>0</v>
      </c>
      <c r="ACB18">
        <v>0</v>
      </c>
      <c r="ACC18">
        <v>0</v>
      </c>
      <c r="ACD18">
        <v>0</v>
      </c>
      <c r="ACE18">
        <v>14</v>
      </c>
      <c r="ACF18">
        <v>28</v>
      </c>
      <c r="ACG18">
        <v>0</v>
      </c>
      <c r="ACH18">
        <v>0</v>
      </c>
      <c r="ACI18">
        <v>0</v>
      </c>
      <c r="ACJ18">
        <v>0</v>
      </c>
      <c r="ACK18">
        <v>14</v>
      </c>
      <c r="ACL18">
        <v>28</v>
      </c>
      <c r="ACM18">
        <v>0</v>
      </c>
      <c r="ACN18">
        <v>0</v>
      </c>
      <c r="ACO18">
        <v>0</v>
      </c>
      <c r="ACP18">
        <v>0</v>
      </c>
      <c r="ACQ18">
        <v>14</v>
      </c>
      <c r="ACR18">
        <v>28</v>
      </c>
      <c r="ACS18">
        <v>0</v>
      </c>
      <c r="ACT18">
        <v>0</v>
      </c>
      <c r="ACU18">
        <v>0</v>
      </c>
      <c r="ACV18">
        <v>0</v>
      </c>
      <c r="ACW18">
        <v>14</v>
      </c>
      <c r="ACX18">
        <v>28</v>
      </c>
      <c r="ACY18">
        <v>0</v>
      </c>
      <c r="ACZ18">
        <v>0</v>
      </c>
      <c r="ADA18">
        <v>0</v>
      </c>
      <c r="ADB18">
        <v>0</v>
      </c>
      <c r="ADC18">
        <v>14</v>
      </c>
      <c r="ADD18">
        <v>28</v>
      </c>
      <c r="ADE18">
        <v>0</v>
      </c>
      <c r="ADF18">
        <v>0</v>
      </c>
      <c r="ADG18">
        <v>0</v>
      </c>
      <c r="ADH18">
        <v>0</v>
      </c>
      <c r="ADI18">
        <v>14</v>
      </c>
      <c r="ADJ18">
        <v>28</v>
      </c>
      <c r="ADK18">
        <v>0</v>
      </c>
      <c r="ADL18">
        <v>0</v>
      </c>
      <c r="ADM18">
        <v>0</v>
      </c>
      <c r="ADN18">
        <v>0</v>
      </c>
      <c r="ADO18">
        <v>14</v>
      </c>
      <c r="ADP18">
        <v>28</v>
      </c>
      <c r="ADQ18">
        <v>0</v>
      </c>
      <c r="ADR18">
        <v>0</v>
      </c>
      <c r="ADS18">
        <v>0</v>
      </c>
      <c r="ADT18">
        <v>0</v>
      </c>
      <c r="ADU18">
        <v>14</v>
      </c>
      <c r="ADV18">
        <v>28</v>
      </c>
      <c r="ADW18">
        <v>0</v>
      </c>
      <c r="ADX18">
        <v>0</v>
      </c>
      <c r="ADY18">
        <v>0</v>
      </c>
      <c r="ADZ18">
        <v>0</v>
      </c>
      <c r="AEA18">
        <v>14</v>
      </c>
      <c r="AEB18">
        <v>28</v>
      </c>
      <c r="AEC18">
        <v>0</v>
      </c>
      <c r="AED18">
        <v>0</v>
      </c>
      <c r="AEE18">
        <v>0</v>
      </c>
      <c r="AEF18">
        <v>0</v>
      </c>
      <c r="AEG18">
        <v>14</v>
      </c>
      <c r="AEH18">
        <v>28</v>
      </c>
      <c r="AEI18">
        <v>0</v>
      </c>
      <c r="AEJ18">
        <v>0</v>
      </c>
      <c r="AEK18">
        <v>0</v>
      </c>
      <c r="AEL18">
        <v>0</v>
      </c>
      <c r="AEM18">
        <v>14</v>
      </c>
      <c r="AEN18">
        <v>28</v>
      </c>
      <c r="AEO18">
        <v>0</v>
      </c>
      <c r="AEP18">
        <v>0</v>
      </c>
      <c r="AEQ18">
        <v>0</v>
      </c>
      <c r="AER18">
        <v>0</v>
      </c>
      <c r="AES18">
        <v>14</v>
      </c>
      <c r="AET18">
        <v>28</v>
      </c>
      <c r="AEU18">
        <v>0</v>
      </c>
      <c r="AEV18">
        <v>0</v>
      </c>
      <c r="AEW18">
        <v>0</v>
      </c>
      <c r="AEX18">
        <v>0</v>
      </c>
      <c r="AEY18">
        <v>14</v>
      </c>
      <c r="AEZ18">
        <v>28</v>
      </c>
      <c r="AFA18">
        <v>0</v>
      </c>
      <c r="AFB18">
        <v>0</v>
      </c>
      <c r="AFC18">
        <v>0</v>
      </c>
      <c r="AFD18">
        <v>0</v>
      </c>
      <c r="AFE18">
        <v>14</v>
      </c>
      <c r="AFF18">
        <v>28</v>
      </c>
      <c r="AFG18">
        <v>0</v>
      </c>
      <c r="AFH18">
        <v>0</v>
      </c>
      <c r="AFI18">
        <v>0</v>
      </c>
      <c r="AFJ18">
        <v>0</v>
      </c>
      <c r="AFK18">
        <v>14</v>
      </c>
      <c r="AFL18">
        <v>28</v>
      </c>
      <c r="AFM18">
        <v>0</v>
      </c>
      <c r="AFN18">
        <v>0</v>
      </c>
      <c r="AFO18">
        <v>0</v>
      </c>
      <c r="AFP18">
        <v>0</v>
      </c>
      <c r="AFQ18">
        <v>14</v>
      </c>
      <c r="AFR18">
        <v>28</v>
      </c>
      <c r="AFS18">
        <v>0</v>
      </c>
      <c r="AFT18">
        <v>0</v>
      </c>
      <c r="AFU18">
        <v>0</v>
      </c>
      <c r="AFV18">
        <v>0</v>
      </c>
      <c r="AFW18">
        <v>14</v>
      </c>
      <c r="AFX18">
        <v>28</v>
      </c>
      <c r="AFY18">
        <v>0</v>
      </c>
      <c r="AFZ18">
        <v>0</v>
      </c>
      <c r="AGA18">
        <v>0</v>
      </c>
      <c r="AGB18">
        <v>0</v>
      </c>
      <c r="AGC18">
        <v>14</v>
      </c>
      <c r="AGD18">
        <v>28</v>
      </c>
      <c r="AGE18">
        <v>0</v>
      </c>
      <c r="AGF18">
        <v>0</v>
      </c>
      <c r="AGG18">
        <v>0</v>
      </c>
      <c r="AGH18">
        <v>0</v>
      </c>
      <c r="AGI18">
        <v>14</v>
      </c>
      <c r="AGJ18">
        <v>28</v>
      </c>
      <c r="AGK18">
        <v>0</v>
      </c>
      <c r="AGL18">
        <v>0</v>
      </c>
      <c r="AGM18">
        <v>0</v>
      </c>
      <c r="AGN18">
        <v>0</v>
      </c>
      <c r="AGO18">
        <v>14</v>
      </c>
      <c r="AGP18">
        <v>28</v>
      </c>
      <c r="AGQ18">
        <v>0</v>
      </c>
      <c r="AGR18">
        <v>0</v>
      </c>
      <c r="AGS18">
        <v>0</v>
      </c>
      <c r="AGT18">
        <v>0</v>
      </c>
      <c r="AGU18">
        <v>14</v>
      </c>
      <c r="AGV18">
        <v>28</v>
      </c>
      <c r="AGW18">
        <v>0</v>
      </c>
      <c r="AGX18">
        <v>0</v>
      </c>
      <c r="AGY18">
        <v>0</v>
      </c>
      <c r="AGZ18">
        <v>0</v>
      </c>
      <c r="AHA18">
        <v>14</v>
      </c>
      <c r="AHB18">
        <v>28</v>
      </c>
      <c r="AHC18">
        <v>0</v>
      </c>
      <c r="AHD18">
        <v>0</v>
      </c>
      <c r="AHE18">
        <v>0</v>
      </c>
      <c r="AHF18">
        <v>0</v>
      </c>
      <c r="AHG18">
        <v>14</v>
      </c>
      <c r="AHH18">
        <v>28</v>
      </c>
      <c r="AHI18">
        <v>0</v>
      </c>
      <c r="AHJ18">
        <v>0</v>
      </c>
      <c r="AHK18">
        <v>0</v>
      </c>
      <c r="AHL18">
        <v>0</v>
      </c>
      <c r="AHM18">
        <v>14</v>
      </c>
      <c r="AHN18">
        <v>28</v>
      </c>
      <c r="AHO18">
        <v>0</v>
      </c>
      <c r="AHP18">
        <v>0</v>
      </c>
      <c r="AHQ18">
        <v>0</v>
      </c>
      <c r="AHR18">
        <v>0</v>
      </c>
      <c r="AHS18">
        <v>14</v>
      </c>
      <c r="AHT18">
        <v>28</v>
      </c>
      <c r="AHU18">
        <v>0</v>
      </c>
      <c r="AHV18">
        <v>0</v>
      </c>
      <c r="AHW18">
        <v>0</v>
      </c>
      <c r="AHX18">
        <v>0</v>
      </c>
      <c r="AHY18">
        <v>14</v>
      </c>
      <c r="AHZ18">
        <v>28</v>
      </c>
      <c r="AIA18">
        <v>0</v>
      </c>
      <c r="AIB18">
        <v>0</v>
      </c>
      <c r="AIC18">
        <v>0</v>
      </c>
      <c r="AID18">
        <v>0</v>
      </c>
      <c r="AIE18">
        <v>14</v>
      </c>
      <c r="AIF18">
        <v>28</v>
      </c>
      <c r="AIG18">
        <v>0</v>
      </c>
      <c r="AIH18">
        <v>0</v>
      </c>
      <c r="AII18">
        <v>0</v>
      </c>
      <c r="AIJ18">
        <v>0</v>
      </c>
      <c r="AIK18">
        <v>14</v>
      </c>
      <c r="AIL18">
        <v>28</v>
      </c>
      <c r="AIM18">
        <v>0</v>
      </c>
      <c r="AIN18">
        <v>0</v>
      </c>
      <c r="AIO18">
        <v>0</v>
      </c>
      <c r="AIP18">
        <v>0</v>
      </c>
      <c r="AIQ18">
        <v>14</v>
      </c>
      <c r="AIR18">
        <v>28</v>
      </c>
      <c r="AIS18">
        <v>0</v>
      </c>
      <c r="AIT18">
        <v>0</v>
      </c>
      <c r="AIU18">
        <v>0</v>
      </c>
      <c r="AIV18">
        <v>0</v>
      </c>
      <c r="AIW18">
        <v>14</v>
      </c>
      <c r="AIX18">
        <v>28</v>
      </c>
      <c r="AIY18">
        <v>0</v>
      </c>
      <c r="AIZ18">
        <v>0</v>
      </c>
      <c r="AJA18">
        <v>0</v>
      </c>
      <c r="AJB18">
        <v>0</v>
      </c>
      <c r="AJC18">
        <v>14</v>
      </c>
      <c r="AJD18">
        <v>28</v>
      </c>
      <c r="AJE18">
        <v>0</v>
      </c>
      <c r="AJF18">
        <v>0</v>
      </c>
      <c r="AJG18">
        <v>0</v>
      </c>
      <c r="AJH18">
        <v>0</v>
      </c>
      <c r="AJI18">
        <v>14</v>
      </c>
      <c r="AJJ18">
        <v>28</v>
      </c>
      <c r="AJK18">
        <v>0</v>
      </c>
      <c r="AJL18">
        <v>0</v>
      </c>
      <c r="AJM18">
        <v>0</v>
      </c>
      <c r="AJN18">
        <v>0</v>
      </c>
      <c r="AJO18">
        <v>14</v>
      </c>
      <c r="AJP18">
        <v>28</v>
      </c>
      <c r="AJQ18">
        <v>0</v>
      </c>
      <c r="AJR18">
        <v>0</v>
      </c>
      <c r="AJS18">
        <v>0</v>
      </c>
      <c r="AJT18">
        <v>0</v>
      </c>
      <c r="AJU18">
        <v>14</v>
      </c>
      <c r="AJV18">
        <v>28</v>
      </c>
      <c r="AJW18">
        <v>0</v>
      </c>
      <c r="AJX18">
        <v>0</v>
      </c>
      <c r="AJY18">
        <v>0</v>
      </c>
      <c r="AJZ18">
        <v>0</v>
      </c>
      <c r="AKA18">
        <v>14</v>
      </c>
      <c r="AKB18">
        <v>28</v>
      </c>
      <c r="AKC18">
        <v>0</v>
      </c>
      <c r="AKD18">
        <v>0</v>
      </c>
      <c r="AKE18">
        <v>0</v>
      </c>
      <c r="AKF18">
        <v>0</v>
      </c>
      <c r="AKG18">
        <v>14</v>
      </c>
      <c r="AKH18">
        <v>28</v>
      </c>
      <c r="AKI18">
        <v>0</v>
      </c>
      <c r="AKJ18">
        <v>0</v>
      </c>
      <c r="AKK18">
        <v>0</v>
      </c>
      <c r="AKL18">
        <v>0</v>
      </c>
      <c r="AKM18">
        <v>14</v>
      </c>
      <c r="AKN18">
        <v>28</v>
      </c>
      <c r="AKO18">
        <v>0</v>
      </c>
      <c r="AKP18">
        <v>0</v>
      </c>
      <c r="AKQ18">
        <v>0</v>
      </c>
      <c r="AKR18">
        <v>0</v>
      </c>
      <c r="AKS18">
        <v>14</v>
      </c>
      <c r="AKT18">
        <v>28</v>
      </c>
      <c r="AKU18">
        <v>0</v>
      </c>
      <c r="AKV18">
        <v>0</v>
      </c>
      <c r="AKW18">
        <v>0</v>
      </c>
      <c r="AKX18">
        <v>0</v>
      </c>
      <c r="AKY18">
        <v>14</v>
      </c>
      <c r="AKZ18">
        <v>28</v>
      </c>
      <c r="ALA18">
        <v>0</v>
      </c>
      <c r="ALB18">
        <v>0</v>
      </c>
      <c r="ALC18">
        <v>0</v>
      </c>
      <c r="ALD18">
        <v>0</v>
      </c>
      <c r="ALE18">
        <v>14</v>
      </c>
      <c r="ALF18">
        <v>28</v>
      </c>
      <c r="ALG18">
        <v>0</v>
      </c>
      <c r="ALH18">
        <v>0</v>
      </c>
      <c r="ALI18">
        <v>0</v>
      </c>
      <c r="ALJ18">
        <v>0</v>
      </c>
      <c r="ALK18">
        <v>14</v>
      </c>
      <c r="ALL18">
        <v>28</v>
      </c>
      <c r="ALM18">
        <v>0</v>
      </c>
      <c r="ALN18">
        <v>0</v>
      </c>
      <c r="ALO18">
        <v>0</v>
      </c>
      <c r="ALP18">
        <v>0</v>
      </c>
      <c r="ALQ18">
        <v>14</v>
      </c>
      <c r="ALR18">
        <v>28</v>
      </c>
      <c r="ALS18">
        <v>0</v>
      </c>
      <c r="ALT18">
        <v>0</v>
      </c>
      <c r="ALU18">
        <v>0</v>
      </c>
      <c r="ALV18">
        <v>0</v>
      </c>
      <c r="ALW18">
        <v>14</v>
      </c>
      <c r="ALX18">
        <v>28</v>
      </c>
      <c r="ALY18">
        <v>0</v>
      </c>
      <c r="ALZ18">
        <v>0</v>
      </c>
      <c r="AMA18">
        <v>0</v>
      </c>
      <c r="AMB18">
        <v>0</v>
      </c>
      <c r="AMC18">
        <v>14</v>
      </c>
      <c r="AMD18">
        <v>28</v>
      </c>
      <c r="AME18">
        <v>0</v>
      </c>
      <c r="AMF18">
        <v>0</v>
      </c>
      <c r="AMG18">
        <v>0</v>
      </c>
      <c r="AMH18">
        <v>0</v>
      </c>
      <c r="AMI18">
        <v>14</v>
      </c>
      <c r="AMJ18">
        <v>28</v>
      </c>
      <c r="AMK18">
        <v>0</v>
      </c>
      <c r="AML18">
        <v>0</v>
      </c>
      <c r="AMM18">
        <v>0</v>
      </c>
      <c r="AMN18">
        <v>0</v>
      </c>
      <c r="AMO18">
        <v>14</v>
      </c>
      <c r="AMP18">
        <v>28</v>
      </c>
      <c r="AMQ18">
        <v>0</v>
      </c>
      <c r="AMR18">
        <v>0</v>
      </c>
      <c r="AMS18">
        <v>0</v>
      </c>
      <c r="AMT18">
        <v>0</v>
      </c>
      <c r="AMU18">
        <v>14</v>
      </c>
      <c r="AMV18">
        <v>28</v>
      </c>
      <c r="AMW18">
        <v>0</v>
      </c>
      <c r="AMX18">
        <v>0</v>
      </c>
      <c r="AMY18">
        <v>0</v>
      </c>
      <c r="AMZ18">
        <v>0</v>
      </c>
      <c r="ANA18">
        <v>14</v>
      </c>
      <c r="ANB18">
        <v>28</v>
      </c>
      <c r="ANC18">
        <v>0</v>
      </c>
      <c r="AND18">
        <v>0</v>
      </c>
      <c r="ANE18">
        <v>0</v>
      </c>
      <c r="ANF18">
        <v>0</v>
      </c>
      <c r="ANG18">
        <v>14</v>
      </c>
      <c r="ANH18">
        <v>28</v>
      </c>
      <c r="ANI18">
        <v>0</v>
      </c>
      <c r="ANJ18">
        <v>0</v>
      </c>
      <c r="ANK18">
        <v>0</v>
      </c>
      <c r="ANL18">
        <v>0</v>
      </c>
      <c r="ANM18">
        <v>14</v>
      </c>
      <c r="ANN18">
        <v>28</v>
      </c>
      <c r="ANO18">
        <v>0</v>
      </c>
      <c r="ANP18">
        <v>0</v>
      </c>
      <c r="ANQ18">
        <v>0</v>
      </c>
      <c r="ANR18">
        <v>0</v>
      </c>
      <c r="ANS18">
        <v>14</v>
      </c>
      <c r="ANT18">
        <v>28</v>
      </c>
      <c r="ANU18">
        <v>0</v>
      </c>
      <c r="ANV18">
        <v>0</v>
      </c>
      <c r="ANW18">
        <v>0</v>
      </c>
      <c r="ANX18">
        <v>0</v>
      </c>
      <c r="ANY18">
        <v>14</v>
      </c>
      <c r="ANZ18">
        <v>28</v>
      </c>
      <c r="AOA18">
        <v>0</v>
      </c>
      <c r="AOB18">
        <v>0</v>
      </c>
      <c r="AOC18">
        <v>0</v>
      </c>
      <c r="AOD18">
        <v>0</v>
      </c>
      <c r="AOE18">
        <v>14</v>
      </c>
      <c r="AOF18">
        <v>28</v>
      </c>
      <c r="AOG18">
        <v>0</v>
      </c>
      <c r="AOH18">
        <v>0</v>
      </c>
      <c r="AOI18">
        <v>0</v>
      </c>
      <c r="AOJ18">
        <v>0</v>
      </c>
      <c r="AOK18">
        <v>14</v>
      </c>
      <c r="AOL18">
        <v>28</v>
      </c>
      <c r="AOM18">
        <v>0</v>
      </c>
      <c r="AON18">
        <v>0</v>
      </c>
      <c r="AOO18">
        <v>0</v>
      </c>
      <c r="AOP18">
        <v>0</v>
      </c>
      <c r="AOQ18">
        <v>14</v>
      </c>
      <c r="AOR18">
        <v>28</v>
      </c>
      <c r="AOS18">
        <v>0</v>
      </c>
      <c r="AOT18">
        <v>0</v>
      </c>
      <c r="AOU18">
        <v>0</v>
      </c>
      <c r="AOV18">
        <v>0</v>
      </c>
      <c r="AOW18">
        <v>14</v>
      </c>
      <c r="AOX18">
        <v>28</v>
      </c>
      <c r="AOY18">
        <v>0</v>
      </c>
      <c r="AOZ18">
        <v>0</v>
      </c>
      <c r="APA18">
        <v>0</v>
      </c>
      <c r="APB18">
        <v>0</v>
      </c>
      <c r="APC18">
        <v>14</v>
      </c>
      <c r="APD18">
        <v>28</v>
      </c>
      <c r="APE18">
        <v>0</v>
      </c>
      <c r="APF18">
        <v>0</v>
      </c>
      <c r="APG18">
        <v>0</v>
      </c>
      <c r="APH18">
        <v>0</v>
      </c>
      <c r="API18">
        <v>14</v>
      </c>
      <c r="APJ18">
        <v>28</v>
      </c>
      <c r="APK18">
        <v>0</v>
      </c>
      <c r="APL18">
        <v>0</v>
      </c>
      <c r="APM18">
        <v>0</v>
      </c>
      <c r="APN18">
        <v>0</v>
      </c>
      <c r="APO18">
        <v>14</v>
      </c>
      <c r="APP18">
        <v>28</v>
      </c>
      <c r="APQ18">
        <v>0</v>
      </c>
      <c r="APR18">
        <v>0</v>
      </c>
      <c r="APS18">
        <v>0</v>
      </c>
      <c r="APT18">
        <v>0</v>
      </c>
      <c r="APU18">
        <v>14</v>
      </c>
      <c r="APV18">
        <v>28</v>
      </c>
      <c r="APW18">
        <v>0</v>
      </c>
      <c r="APX18">
        <v>0</v>
      </c>
      <c r="APY18">
        <v>0</v>
      </c>
      <c r="APZ18">
        <v>0</v>
      </c>
      <c r="AQA18">
        <v>14</v>
      </c>
      <c r="AQB18">
        <v>28</v>
      </c>
      <c r="AQC18">
        <v>0</v>
      </c>
      <c r="AQD18">
        <v>0</v>
      </c>
      <c r="AQE18">
        <v>0</v>
      </c>
      <c r="AQF18">
        <v>0</v>
      </c>
      <c r="AQG18">
        <v>14</v>
      </c>
      <c r="AQH18">
        <v>28</v>
      </c>
      <c r="AQI18">
        <v>0</v>
      </c>
      <c r="AQJ18">
        <v>0</v>
      </c>
      <c r="AQK18">
        <v>0</v>
      </c>
      <c r="AQL18">
        <v>0</v>
      </c>
      <c r="AQM18">
        <v>14</v>
      </c>
      <c r="AQN18">
        <v>28</v>
      </c>
      <c r="AQO18">
        <v>0</v>
      </c>
      <c r="AQP18">
        <v>0</v>
      </c>
      <c r="AQQ18">
        <v>0</v>
      </c>
      <c r="AQR18">
        <v>0</v>
      </c>
      <c r="AQS18">
        <v>14</v>
      </c>
      <c r="AQT18">
        <v>28</v>
      </c>
      <c r="AQU18">
        <v>0</v>
      </c>
      <c r="AQV18">
        <v>0</v>
      </c>
      <c r="AQW18">
        <v>0</v>
      </c>
      <c r="AQX18">
        <v>0</v>
      </c>
      <c r="AQY18">
        <v>14</v>
      </c>
      <c r="AQZ18">
        <v>28</v>
      </c>
      <c r="ARA18">
        <v>0</v>
      </c>
      <c r="ARB18">
        <v>0</v>
      </c>
      <c r="ARC18">
        <v>0</v>
      </c>
      <c r="ARD18">
        <v>0</v>
      </c>
      <c r="ARE18">
        <v>14</v>
      </c>
      <c r="ARF18">
        <v>28</v>
      </c>
      <c r="ARG18">
        <v>0</v>
      </c>
      <c r="ARH18">
        <v>0</v>
      </c>
      <c r="ARI18">
        <v>0</v>
      </c>
      <c r="ARJ18">
        <v>0</v>
      </c>
      <c r="ARK18">
        <v>14</v>
      </c>
      <c r="ARL18">
        <v>28</v>
      </c>
      <c r="ARM18">
        <v>0</v>
      </c>
      <c r="ARN18">
        <v>0</v>
      </c>
      <c r="ARO18">
        <v>0</v>
      </c>
      <c r="ARP18">
        <v>0</v>
      </c>
      <c r="ARQ18">
        <v>14</v>
      </c>
      <c r="ARR18">
        <v>28</v>
      </c>
      <c r="ARS18">
        <v>0</v>
      </c>
      <c r="ART18">
        <v>0</v>
      </c>
      <c r="ARU18">
        <v>0</v>
      </c>
      <c r="ARV18">
        <v>0</v>
      </c>
      <c r="ARW18">
        <v>14</v>
      </c>
      <c r="ARX18">
        <v>28</v>
      </c>
      <c r="ARY18">
        <v>0</v>
      </c>
      <c r="ARZ18">
        <v>0</v>
      </c>
      <c r="ASA18">
        <v>0</v>
      </c>
      <c r="ASB18">
        <v>0</v>
      </c>
      <c r="ASC18">
        <v>14</v>
      </c>
      <c r="ASD18">
        <v>28</v>
      </c>
      <c r="ASE18">
        <v>0</v>
      </c>
      <c r="ASF18">
        <v>0</v>
      </c>
      <c r="ASG18">
        <v>0</v>
      </c>
      <c r="ASH18">
        <v>0</v>
      </c>
      <c r="ASI18">
        <v>14</v>
      </c>
      <c r="ASJ18">
        <v>28</v>
      </c>
      <c r="ASK18">
        <v>0</v>
      </c>
      <c r="ASL18">
        <v>0</v>
      </c>
      <c r="ASM18">
        <v>0</v>
      </c>
      <c r="ASN18">
        <v>0</v>
      </c>
      <c r="ASO18">
        <v>14</v>
      </c>
      <c r="ASP18">
        <v>28</v>
      </c>
      <c r="ASQ18">
        <v>0</v>
      </c>
      <c r="ASR18">
        <v>0</v>
      </c>
      <c r="ASS18">
        <v>0</v>
      </c>
      <c r="AST18">
        <v>0</v>
      </c>
      <c r="ASU18">
        <v>14</v>
      </c>
      <c r="ASV18">
        <v>28</v>
      </c>
      <c r="ASW18">
        <v>0</v>
      </c>
      <c r="ASX18">
        <v>0</v>
      </c>
      <c r="ASY18">
        <v>0</v>
      </c>
      <c r="ASZ18">
        <v>0</v>
      </c>
      <c r="ATA18">
        <v>14</v>
      </c>
      <c r="ATB18">
        <v>28</v>
      </c>
      <c r="ATC18">
        <v>0</v>
      </c>
      <c r="ATD18">
        <v>0</v>
      </c>
      <c r="ATE18">
        <v>0</v>
      </c>
      <c r="ATF18">
        <v>0</v>
      </c>
      <c r="ATG18">
        <v>14</v>
      </c>
      <c r="ATH18">
        <v>28</v>
      </c>
      <c r="ATI18">
        <v>0</v>
      </c>
      <c r="ATJ18">
        <v>0</v>
      </c>
      <c r="ATK18">
        <v>0</v>
      </c>
      <c r="ATL18">
        <v>0</v>
      </c>
      <c r="ATM18">
        <v>14</v>
      </c>
      <c r="ATN18">
        <v>28</v>
      </c>
      <c r="ATO18">
        <v>0</v>
      </c>
      <c r="ATP18">
        <v>0</v>
      </c>
      <c r="ATQ18">
        <v>0</v>
      </c>
      <c r="ATR18">
        <v>0</v>
      </c>
      <c r="ATS18">
        <v>14</v>
      </c>
      <c r="ATT18">
        <v>28</v>
      </c>
      <c r="ATU18">
        <v>0</v>
      </c>
      <c r="ATV18">
        <v>0</v>
      </c>
      <c r="ATW18">
        <v>0</v>
      </c>
      <c r="ATX18">
        <v>0</v>
      </c>
      <c r="ATY18">
        <v>14</v>
      </c>
      <c r="ATZ18">
        <v>28</v>
      </c>
      <c r="AUA18">
        <v>0</v>
      </c>
      <c r="AUB18">
        <v>0</v>
      </c>
      <c r="AUC18">
        <v>0</v>
      </c>
      <c r="AUD18">
        <v>0</v>
      </c>
      <c r="AUE18">
        <v>14</v>
      </c>
      <c r="AUF18">
        <v>28</v>
      </c>
      <c r="AUG18">
        <v>0</v>
      </c>
      <c r="AUH18">
        <v>0</v>
      </c>
      <c r="AUI18">
        <v>0</v>
      </c>
      <c r="AUJ18">
        <v>0</v>
      </c>
      <c r="AUK18">
        <v>14</v>
      </c>
      <c r="AUL18">
        <v>28</v>
      </c>
      <c r="AUM18">
        <v>0</v>
      </c>
      <c r="AUN18">
        <v>0</v>
      </c>
      <c r="AUO18">
        <v>0</v>
      </c>
      <c r="AUP18">
        <v>0</v>
      </c>
      <c r="AUQ18">
        <v>14</v>
      </c>
      <c r="AUR18">
        <v>28</v>
      </c>
      <c r="AUS18">
        <v>0</v>
      </c>
      <c r="AUT18">
        <v>0</v>
      </c>
      <c r="AUU18">
        <v>0</v>
      </c>
      <c r="AUV18">
        <v>0</v>
      </c>
      <c r="AUW18">
        <v>14</v>
      </c>
      <c r="AUX18">
        <v>28</v>
      </c>
      <c r="AUY18">
        <v>0</v>
      </c>
      <c r="AUZ18">
        <v>0</v>
      </c>
      <c r="AVA18">
        <v>0</v>
      </c>
      <c r="AVB18">
        <v>0</v>
      </c>
      <c r="AVC18">
        <v>14</v>
      </c>
      <c r="AVD18">
        <v>28</v>
      </c>
      <c r="AVE18">
        <v>0</v>
      </c>
      <c r="AVF18">
        <v>0</v>
      </c>
      <c r="AVG18">
        <v>0</v>
      </c>
      <c r="AVH18">
        <v>0</v>
      </c>
      <c r="AVI18">
        <v>14</v>
      </c>
      <c r="AVJ18">
        <v>28</v>
      </c>
      <c r="AVK18">
        <v>0</v>
      </c>
      <c r="AVL18">
        <v>0</v>
      </c>
      <c r="AVM18">
        <v>0</v>
      </c>
      <c r="AVN18">
        <v>0</v>
      </c>
      <c r="AVO18">
        <v>14</v>
      </c>
      <c r="AVP18">
        <v>28</v>
      </c>
      <c r="AVQ18">
        <v>0</v>
      </c>
      <c r="AVR18">
        <v>0</v>
      </c>
      <c r="AVS18">
        <v>0</v>
      </c>
      <c r="AVT18">
        <v>0</v>
      </c>
      <c r="AVU18">
        <v>14</v>
      </c>
      <c r="AVV18">
        <v>28</v>
      </c>
      <c r="AVW18">
        <v>0</v>
      </c>
      <c r="AVX18">
        <v>0</v>
      </c>
      <c r="AVY18">
        <v>0</v>
      </c>
      <c r="AVZ18">
        <v>0</v>
      </c>
      <c r="AWA18">
        <v>14</v>
      </c>
      <c r="AWB18">
        <v>28</v>
      </c>
      <c r="AWC18">
        <v>0</v>
      </c>
      <c r="AWD18">
        <v>0</v>
      </c>
      <c r="AWE18">
        <v>0</v>
      </c>
      <c r="AWF18">
        <v>0</v>
      </c>
      <c r="AWG18">
        <v>14</v>
      </c>
      <c r="AWH18">
        <v>28</v>
      </c>
      <c r="AWI18">
        <v>0</v>
      </c>
      <c r="AWJ18">
        <v>0</v>
      </c>
      <c r="AWK18">
        <v>0</v>
      </c>
      <c r="AWL18">
        <v>0</v>
      </c>
      <c r="AWM18">
        <v>14</v>
      </c>
      <c r="AWN18">
        <v>28</v>
      </c>
      <c r="AWO18">
        <v>0</v>
      </c>
      <c r="AWP18">
        <v>0</v>
      </c>
      <c r="AWQ18">
        <v>0</v>
      </c>
      <c r="AWR18">
        <v>0</v>
      </c>
      <c r="AWS18">
        <v>14</v>
      </c>
      <c r="AWT18">
        <v>28</v>
      </c>
      <c r="AWU18">
        <v>0</v>
      </c>
      <c r="AWV18">
        <v>0</v>
      </c>
      <c r="AWW18">
        <v>0</v>
      </c>
      <c r="AWX18">
        <v>0</v>
      </c>
      <c r="AWY18">
        <v>14</v>
      </c>
      <c r="AWZ18">
        <v>28</v>
      </c>
      <c r="AXA18">
        <v>0</v>
      </c>
      <c r="AXB18">
        <v>0</v>
      </c>
      <c r="AXC18">
        <v>0</v>
      </c>
      <c r="AXD18">
        <v>0</v>
      </c>
      <c r="AXE18">
        <v>14</v>
      </c>
      <c r="AXF18">
        <v>28</v>
      </c>
      <c r="AXG18">
        <v>0</v>
      </c>
      <c r="AXH18">
        <v>0</v>
      </c>
      <c r="AXI18">
        <v>0</v>
      </c>
      <c r="AXJ18">
        <v>0</v>
      </c>
      <c r="AXK18">
        <v>14</v>
      </c>
      <c r="AXL18">
        <v>28</v>
      </c>
      <c r="AXM18">
        <v>0</v>
      </c>
      <c r="AXN18">
        <v>0</v>
      </c>
      <c r="AXO18">
        <v>0</v>
      </c>
      <c r="AXP18">
        <v>0</v>
      </c>
      <c r="AXQ18">
        <v>14</v>
      </c>
      <c r="AXR18">
        <v>28</v>
      </c>
      <c r="AXS18">
        <v>0</v>
      </c>
      <c r="AXT18">
        <v>0</v>
      </c>
      <c r="AXU18">
        <v>0</v>
      </c>
      <c r="AXV18">
        <v>0</v>
      </c>
      <c r="AXW18">
        <v>14</v>
      </c>
      <c r="AXX18">
        <v>28</v>
      </c>
      <c r="AXY18">
        <v>0</v>
      </c>
      <c r="AXZ18">
        <v>0</v>
      </c>
      <c r="AYA18">
        <v>0</v>
      </c>
      <c r="AYB18">
        <v>0</v>
      </c>
      <c r="AYC18">
        <v>14</v>
      </c>
      <c r="AYD18">
        <v>28</v>
      </c>
      <c r="AYE18">
        <v>0</v>
      </c>
      <c r="AYF18">
        <v>0</v>
      </c>
      <c r="AYG18">
        <v>0</v>
      </c>
      <c r="AYH18">
        <v>0</v>
      </c>
      <c r="AYI18">
        <v>14</v>
      </c>
      <c r="AYJ18">
        <v>28</v>
      </c>
      <c r="AYK18">
        <v>0</v>
      </c>
      <c r="AYL18">
        <v>0</v>
      </c>
      <c r="AYM18">
        <v>0</v>
      </c>
      <c r="AYN18">
        <v>0</v>
      </c>
      <c r="AYO18">
        <v>14</v>
      </c>
      <c r="AYP18">
        <v>28</v>
      </c>
      <c r="AYQ18">
        <v>0</v>
      </c>
      <c r="AYR18">
        <v>0</v>
      </c>
      <c r="AYS18">
        <v>0</v>
      </c>
      <c r="AYT18">
        <v>0</v>
      </c>
      <c r="AYU18">
        <v>14</v>
      </c>
      <c r="AYV18">
        <v>28</v>
      </c>
      <c r="AYW18">
        <v>0</v>
      </c>
      <c r="AYX18">
        <v>0</v>
      </c>
      <c r="AYY18">
        <v>0</v>
      </c>
      <c r="AYZ18">
        <v>0</v>
      </c>
      <c r="AZA18">
        <v>14</v>
      </c>
      <c r="AZB18">
        <v>28</v>
      </c>
      <c r="AZC18">
        <v>0</v>
      </c>
      <c r="AZD18">
        <v>0</v>
      </c>
      <c r="AZE18">
        <v>0</v>
      </c>
      <c r="AZF18">
        <v>0</v>
      </c>
      <c r="AZG18">
        <v>14</v>
      </c>
      <c r="AZH18">
        <v>28</v>
      </c>
      <c r="AZI18">
        <v>0</v>
      </c>
      <c r="AZJ18">
        <v>0</v>
      </c>
      <c r="AZK18">
        <v>0</v>
      </c>
      <c r="AZL18">
        <v>0</v>
      </c>
      <c r="AZM18">
        <v>14</v>
      </c>
      <c r="AZN18">
        <v>28</v>
      </c>
      <c r="AZO18">
        <v>0</v>
      </c>
      <c r="AZP18">
        <v>0</v>
      </c>
      <c r="AZQ18">
        <v>0</v>
      </c>
      <c r="AZR18">
        <v>0</v>
      </c>
      <c r="AZS18">
        <v>14</v>
      </c>
      <c r="AZT18">
        <v>28</v>
      </c>
      <c r="AZU18">
        <v>0</v>
      </c>
      <c r="AZV18">
        <v>0</v>
      </c>
      <c r="AZW18">
        <v>0</v>
      </c>
      <c r="AZX18">
        <v>0</v>
      </c>
      <c r="AZY18">
        <v>14</v>
      </c>
      <c r="AZZ18">
        <v>28</v>
      </c>
      <c r="BAA18">
        <v>0</v>
      </c>
      <c r="BAB18">
        <v>0</v>
      </c>
      <c r="BAC18">
        <v>0</v>
      </c>
      <c r="BAD18">
        <v>0</v>
      </c>
      <c r="BAE18">
        <v>14</v>
      </c>
      <c r="BAF18">
        <v>28</v>
      </c>
      <c r="BAG18">
        <v>0</v>
      </c>
      <c r="BAH18">
        <v>0</v>
      </c>
      <c r="BAI18">
        <v>0</v>
      </c>
      <c r="BAJ18">
        <v>0</v>
      </c>
      <c r="BAK18">
        <v>14</v>
      </c>
      <c r="BAL18">
        <v>28</v>
      </c>
      <c r="BAM18">
        <v>0</v>
      </c>
      <c r="BAN18">
        <v>0</v>
      </c>
      <c r="BAO18">
        <v>0</v>
      </c>
      <c r="BAP18">
        <v>0</v>
      </c>
      <c r="BAQ18">
        <v>14</v>
      </c>
      <c r="BAR18">
        <v>28</v>
      </c>
      <c r="BAS18">
        <v>0</v>
      </c>
      <c r="BAT18">
        <v>0</v>
      </c>
      <c r="BAU18">
        <v>0</v>
      </c>
      <c r="BAV18">
        <v>0</v>
      </c>
      <c r="BAW18">
        <v>14</v>
      </c>
      <c r="BAX18">
        <v>28</v>
      </c>
      <c r="BAY18">
        <v>0</v>
      </c>
      <c r="BAZ18">
        <v>0</v>
      </c>
      <c r="BBA18">
        <v>0</v>
      </c>
      <c r="BBB18">
        <v>0</v>
      </c>
      <c r="BBC18">
        <v>14</v>
      </c>
      <c r="BBD18">
        <v>28</v>
      </c>
      <c r="BBE18">
        <v>0</v>
      </c>
      <c r="BBF18">
        <v>0</v>
      </c>
      <c r="BBG18">
        <v>0</v>
      </c>
      <c r="BBH18">
        <v>0</v>
      </c>
      <c r="BBI18">
        <v>14</v>
      </c>
      <c r="BBJ18">
        <v>28</v>
      </c>
      <c r="BBK18">
        <v>0</v>
      </c>
      <c r="BBL18">
        <v>0</v>
      </c>
      <c r="BBM18">
        <v>0</v>
      </c>
      <c r="BBN18">
        <v>0</v>
      </c>
      <c r="BBO18">
        <v>14</v>
      </c>
      <c r="BBP18">
        <v>28</v>
      </c>
      <c r="BBQ18">
        <v>0</v>
      </c>
      <c r="BBR18">
        <v>0</v>
      </c>
      <c r="BBS18">
        <v>0</v>
      </c>
      <c r="BBT18">
        <v>0</v>
      </c>
      <c r="BBU18">
        <v>14</v>
      </c>
      <c r="BBV18">
        <v>28</v>
      </c>
      <c r="BBW18">
        <v>0</v>
      </c>
      <c r="BBX18">
        <v>0</v>
      </c>
      <c r="BBY18">
        <v>0</v>
      </c>
      <c r="BBZ18">
        <v>0</v>
      </c>
      <c r="BCA18">
        <v>14</v>
      </c>
      <c r="BCB18">
        <v>28</v>
      </c>
      <c r="BCC18">
        <v>0</v>
      </c>
      <c r="BCD18">
        <v>0</v>
      </c>
      <c r="BCE18">
        <v>0</v>
      </c>
      <c r="BCF18">
        <v>0</v>
      </c>
      <c r="BCG18">
        <v>14</v>
      </c>
      <c r="BCH18">
        <v>28</v>
      </c>
      <c r="BCI18">
        <v>0</v>
      </c>
      <c r="BCJ18">
        <v>0</v>
      </c>
      <c r="BCK18">
        <v>0</v>
      </c>
      <c r="BCL18">
        <v>0</v>
      </c>
      <c r="BCM18">
        <v>14</v>
      </c>
      <c r="BCN18">
        <v>28</v>
      </c>
      <c r="BCO18">
        <v>0</v>
      </c>
      <c r="BCP18">
        <v>0</v>
      </c>
      <c r="BCQ18">
        <v>0</v>
      </c>
    </row>
    <row r="19" spans="1:1447" x14ac:dyDescent="0.25">
      <c r="A19" s="1" t="s">
        <v>899</v>
      </c>
      <c r="B19">
        <v>0.05</v>
      </c>
      <c r="C19">
        <v>1596.493386206897</v>
      </c>
      <c r="D19">
        <v>14705.881799999999</v>
      </c>
      <c r="E19">
        <v>0</v>
      </c>
      <c r="F19">
        <v>0</v>
      </c>
      <c r="G19">
        <v>0</v>
      </c>
      <c r="K19">
        <v>0</v>
      </c>
      <c r="L19">
        <v>0</v>
      </c>
      <c r="M19">
        <v>0</v>
      </c>
      <c r="Q19">
        <v>0</v>
      </c>
      <c r="R19">
        <v>0</v>
      </c>
      <c r="S19">
        <v>0</v>
      </c>
      <c r="W19">
        <v>0</v>
      </c>
      <c r="X19">
        <v>0</v>
      </c>
      <c r="Y19">
        <v>0</v>
      </c>
      <c r="AC19">
        <v>0</v>
      </c>
      <c r="AD19">
        <v>0</v>
      </c>
      <c r="AE19">
        <v>0</v>
      </c>
      <c r="AI19">
        <v>0</v>
      </c>
      <c r="AJ19">
        <v>0</v>
      </c>
      <c r="AK19">
        <v>0</v>
      </c>
      <c r="AO19">
        <v>0</v>
      </c>
      <c r="AP19">
        <v>0</v>
      </c>
      <c r="AQ19">
        <v>0</v>
      </c>
      <c r="AU19">
        <v>0</v>
      </c>
      <c r="AV19">
        <v>0</v>
      </c>
      <c r="AW19">
        <v>0</v>
      </c>
      <c r="BA19">
        <v>0</v>
      </c>
      <c r="BB19">
        <v>0</v>
      </c>
      <c r="BC19">
        <v>0</v>
      </c>
      <c r="BG19">
        <v>0</v>
      </c>
      <c r="BH19">
        <v>0</v>
      </c>
      <c r="BI19">
        <v>0</v>
      </c>
      <c r="BM19">
        <v>0</v>
      </c>
      <c r="BN19">
        <v>0</v>
      </c>
      <c r="BO19">
        <v>0</v>
      </c>
      <c r="BS19">
        <v>0</v>
      </c>
      <c r="BT19">
        <v>0</v>
      </c>
      <c r="BU19">
        <v>0</v>
      </c>
      <c r="BY19">
        <v>0</v>
      </c>
      <c r="BZ19">
        <v>0</v>
      </c>
      <c r="CA19">
        <v>0</v>
      </c>
      <c r="CB19">
        <v>0.05</v>
      </c>
      <c r="CC19">
        <v>1596.493386206896</v>
      </c>
      <c r="CD19">
        <v>14705.881799999999</v>
      </c>
      <c r="CE19">
        <v>0</v>
      </c>
      <c r="CF19">
        <v>0</v>
      </c>
      <c r="CG19">
        <v>0</v>
      </c>
      <c r="CH19">
        <v>0.05</v>
      </c>
      <c r="CI19">
        <v>1596.493386206896</v>
      </c>
      <c r="CJ19">
        <v>14705.881799999999</v>
      </c>
      <c r="CK19">
        <v>0</v>
      </c>
      <c r="CL19">
        <v>0</v>
      </c>
      <c r="CM19">
        <v>0</v>
      </c>
      <c r="CN19">
        <v>0.05</v>
      </c>
      <c r="CO19">
        <v>1596.493386206896</v>
      </c>
      <c r="CP19">
        <v>14705.881799999999</v>
      </c>
      <c r="CQ19">
        <v>0</v>
      </c>
      <c r="CR19">
        <v>0</v>
      </c>
      <c r="CS19">
        <v>0</v>
      </c>
      <c r="CT19">
        <v>0.05</v>
      </c>
      <c r="CU19">
        <v>1596.493386206896</v>
      </c>
      <c r="CV19">
        <v>14705.881799999999</v>
      </c>
      <c r="CW19">
        <v>0</v>
      </c>
      <c r="CX19">
        <v>0</v>
      </c>
      <c r="CY19">
        <v>0</v>
      </c>
      <c r="CZ19">
        <v>0.05</v>
      </c>
      <c r="DA19">
        <v>1596.493386206896</v>
      </c>
      <c r="DB19">
        <v>14705.881799999999</v>
      </c>
      <c r="DC19">
        <v>0</v>
      </c>
      <c r="DD19">
        <v>0</v>
      </c>
      <c r="DE19">
        <v>0</v>
      </c>
      <c r="DF19">
        <v>0.05</v>
      </c>
      <c r="DG19">
        <v>1596.493386206896</v>
      </c>
      <c r="DH19">
        <v>14705.881799999999</v>
      </c>
      <c r="DI19">
        <v>0</v>
      </c>
      <c r="DJ19">
        <v>0</v>
      </c>
      <c r="DK19">
        <v>0</v>
      </c>
      <c r="DL19">
        <v>0.05</v>
      </c>
      <c r="DM19">
        <v>1596.493386206896</v>
      </c>
      <c r="DN19">
        <v>14705.881799999999</v>
      </c>
      <c r="DO19">
        <v>0</v>
      </c>
      <c r="DP19">
        <v>0</v>
      </c>
      <c r="DQ19">
        <v>0</v>
      </c>
      <c r="DR19">
        <v>0.05</v>
      </c>
      <c r="DS19">
        <v>1596.493386206896</v>
      </c>
      <c r="DT19">
        <v>14705.881799999999</v>
      </c>
      <c r="DU19">
        <v>0</v>
      </c>
      <c r="DV19">
        <v>0</v>
      </c>
      <c r="DW19">
        <v>0</v>
      </c>
      <c r="DX19">
        <v>0.05</v>
      </c>
      <c r="DY19">
        <v>1596.493386206896</v>
      </c>
      <c r="DZ19">
        <v>14705.881799999999</v>
      </c>
      <c r="EA19">
        <v>0</v>
      </c>
      <c r="EB19">
        <v>0</v>
      </c>
      <c r="EC19">
        <v>0</v>
      </c>
      <c r="ED19">
        <v>0.05</v>
      </c>
      <c r="EE19">
        <v>1596.493386206896</v>
      </c>
      <c r="EF19">
        <v>14705.881799999999</v>
      </c>
      <c r="EG19">
        <v>0</v>
      </c>
      <c r="EH19">
        <v>0</v>
      </c>
      <c r="EI19">
        <v>0</v>
      </c>
      <c r="EJ19">
        <v>0.05</v>
      </c>
      <c r="EK19">
        <v>1596.493386206896</v>
      </c>
      <c r="EL19">
        <v>14705.881799999999</v>
      </c>
      <c r="EM19">
        <v>0</v>
      </c>
      <c r="EN19">
        <v>0</v>
      </c>
      <c r="EO19">
        <v>0</v>
      </c>
      <c r="EP19">
        <v>0.05</v>
      </c>
      <c r="EQ19">
        <v>1596.493386206896</v>
      </c>
      <c r="ER19">
        <v>14705.881799999999</v>
      </c>
      <c r="ES19">
        <v>0</v>
      </c>
      <c r="ET19">
        <v>0</v>
      </c>
      <c r="EU19">
        <v>0</v>
      </c>
      <c r="EV19">
        <v>0.05</v>
      </c>
      <c r="EW19">
        <v>1596.493386206896</v>
      </c>
      <c r="EX19">
        <v>14705.881799999999</v>
      </c>
      <c r="EY19">
        <v>0</v>
      </c>
      <c r="EZ19">
        <v>0</v>
      </c>
      <c r="FA19">
        <v>0</v>
      </c>
      <c r="FB19">
        <v>0.05</v>
      </c>
      <c r="FC19">
        <v>1596.493386206896</v>
      </c>
      <c r="FD19">
        <v>14705.881799999999</v>
      </c>
      <c r="FE19">
        <v>0</v>
      </c>
      <c r="FF19">
        <v>0</v>
      </c>
      <c r="FG19">
        <v>0</v>
      </c>
      <c r="FH19">
        <v>0.05</v>
      </c>
      <c r="FI19">
        <v>1596.493386206896</v>
      </c>
      <c r="FJ19">
        <v>14705.881799999999</v>
      </c>
      <c r="FK19">
        <v>0</v>
      </c>
      <c r="FL19">
        <v>0</v>
      </c>
      <c r="FM19">
        <v>0</v>
      </c>
      <c r="FN19">
        <v>0.05</v>
      </c>
      <c r="FO19">
        <v>1596.493386206897</v>
      </c>
      <c r="FP19">
        <v>14705.881799999999</v>
      </c>
      <c r="FQ19">
        <v>0</v>
      </c>
      <c r="FR19">
        <v>0</v>
      </c>
      <c r="FS19">
        <v>0</v>
      </c>
      <c r="FT19">
        <v>0.05</v>
      </c>
      <c r="FU19">
        <v>1596.493386206896</v>
      </c>
      <c r="FV19">
        <v>14705.881799999999</v>
      </c>
      <c r="FW19">
        <v>0</v>
      </c>
      <c r="FX19">
        <v>0</v>
      </c>
      <c r="FY19">
        <v>0</v>
      </c>
      <c r="FZ19">
        <v>0.05</v>
      </c>
      <c r="GA19">
        <v>1596.493386206896</v>
      </c>
      <c r="GB19">
        <v>14705.881799999999</v>
      </c>
      <c r="GC19">
        <v>0</v>
      </c>
      <c r="GD19">
        <v>0</v>
      </c>
      <c r="GE19">
        <v>0</v>
      </c>
      <c r="GF19">
        <v>0.05</v>
      </c>
      <c r="GG19">
        <v>1596.493386206897</v>
      </c>
      <c r="GH19">
        <v>14705.881799999999</v>
      </c>
      <c r="GI19">
        <v>0</v>
      </c>
      <c r="GJ19">
        <v>0</v>
      </c>
      <c r="GK19">
        <v>0</v>
      </c>
      <c r="GL19">
        <v>0.05</v>
      </c>
      <c r="GM19">
        <v>1596.493386206896</v>
      </c>
      <c r="GN19">
        <v>14705.881799999999</v>
      </c>
      <c r="GO19">
        <v>0</v>
      </c>
      <c r="GP19">
        <v>0</v>
      </c>
      <c r="GQ19">
        <v>0</v>
      </c>
      <c r="GR19">
        <v>0.05</v>
      </c>
      <c r="GS19">
        <v>1596.493386206896</v>
      </c>
      <c r="GT19">
        <v>14705.881799999999</v>
      </c>
      <c r="GU19">
        <v>0</v>
      </c>
      <c r="GV19">
        <v>0</v>
      </c>
      <c r="GW19">
        <v>0</v>
      </c>
      <c r="GX19">
        <v>0.05</v>
      </c>
      <c r="GY19">
        <v>1596.493386206896</v>
      </c>
      <c r="GZ19">
        <v>14705.881799999999</v>
      </c>
      <c r="HA19">
        <v>0</v>
      </c>
      <c r="HB19">
        <v>0</v>
      </c>
      <c r="HC19">
        <v>0</v>
      </c>
      <c r="HD19">
        <v>0.05</v>
      </c>
      <c r="HE19">
        <v>1596.493386206896</v>
      </c>
      <c r="HF19">
        <v>14705.881799999999</v>
      </c>
      <c r="HG19">
        <v>0</v>
      </c>
      <c r="HH19">
        <v>0</v>
      </c>
      <c r="HI19">
        <v>0</v>
      </c>
      <c r="HJ19">
        <v>0.05</v>
      </c>
      <c r="HK19">
        <v>1596.493386206896</v>
      </c>
      <c r="HL19">
        <v>14705.881799999999</v>
      </c>
      <c r="HM19">
        <v>0</v>
      </c>
      <c r="HN19">
        <v>0</v>
      </c>
      <c r="HO19">
        <v>0</v>
      </c>
      <c r="HP19">
        <v>0.05</v>
      </c>
      <c r="HQ19">
        <v>1596.493386206896</v>
      </c>
      <c r="HR19">
        <v>14705.881799999999</v>
      </c>
      <c r="HS19">
        <v>0</v>
      </c>
      <c r="HT19">
        <v>0</v>
      </c>
      <c r="HU19">
        <v>0</v>
      </c>
      <c r="HV19">
        <v>0.05</v>
      </c>
      <c r="HW19">
        <v>1596.493386206896</v>
      </c>
      <c r="HX19">
        <v>14705.881799999999</v>
      </c>
      <c r="HY19">
        <v>0</v>
      </c>
      <c r="HZ19">
        <v>0</v>
      </c>
      <c r="IA19">
        <v>0</v>
      </c>
      <c r="IB19">
        <v>0.05</v>
      </c>
      <c r="IC19">
        <v>1596.493386206896</v>
      </c>
      <c r="ID19">
        <v>14705.881799999999</v>
      </c>
      <c r="IE19">
        <v>0</v>
      </c>
      <c r="IF19">
        <v>0</v>
      </c>
      <c r="IG19">
        <v>0</v>
      </c>
      <c r="IH19">
        <v>0.05</v>
      </c>
      <c r="II19">
        <v>1596.493386206896</v>
      </c>
      <c r="IJ19">
        <v>14705.881799999999</v>
      </c>
      <c r="IK19">
        <v>0</v>
      </c>
      <c r="IL19">
        <v>0</v>
      </c>
      <c r="IM19">
        <v>0</v>
      </c>
      <c r="IN19">
        <v>0.05</v>
      </c>
      <c r="IO19">
        <v>1596.493386206896</v>
      </c>
      <c r="IP19">
        <v>14705.881799999999</v>
      </c>
      <c r="IQ19">
        <v>0</v>
      </c>
      <c r="IR19">
        <v>0</v>
      </c>
      <c r="IS19">
        <v>0</v>
      </c>
      <c r="IT19">
        <v>0.05</v>
      </c>
      <c r="IU19">
        <v>1596.493386206896</v>
      </c>
      <c r="IV19">
        <v>14705.881799999999</v>
      </c>
      <c r="IW19">
        <v>0</v>
      </c>
      <c r="IX19">
        <v>0</v>
      </c>
      <c r="IY19">
        <v>0</v>
      </c>
      <c r="IZ19">
        <v>0.05</v>
      </c>
      <c r="JA19">
        <v>1596.493386206896</v>
      </c>
      <c r="JB19">
        <v>14705.881799999999</v>
      </c>
      <c r="JC19">
        <v>0</v>
      </c>
      <c r="JD19">
        <v>0</v>
      </c>
      <c r="JE19">
        <v>0</v>
      </c>
      <c r="JF19">
        <v>0.05</v>
      </c>
      <c r="JG19">
        <v>1596.493386206896</v>
      </c>
      <c r="JH19">
        <v>14705.881799999999</v>
      </c>
      <c r="JI19">
        <v>0</v>
      </c>
      <c r="JJ19">
        <v>0</v>
      </c>
      <c r="JK19">
        <v>0</v>
      </c>
      <c r="JL19">
        <v>0.05</v>
      </c>
      <c r="JM19">
        <v>1596.493386206896</v>
      </c>
      <c r="JN19">
        <v>14705.881799999999</v>
      </c>
      <c r="JO19">
        <v>0</v>
      </c>
      <c r="JP19">
        <v>0</v>
      </c>
      <c r="JQ19">
        <v>0</v>
      </c>
      <c r="JR19">
        <v>0.05</v>
      </c>
      <c r="JS19">
        <v>1596.493386206896</v>
      </c>
      <c r="JT19">
        <v>14705.881799999999</v>
      </c>
      <c r="JU19">
        <v>0</v>
      </c>
      <c r="JV19">
        <v>0</v>
      </c>
      <c r="JW19">
        <v>0</v>
      </c>
      <c r="JX19">
        <v>0.05</v>
      </c>
      <c r="JY19">
        <v>1596.493386206896</v>
      </c>
      <c r="JZ19">
        <v>14705.881799999999</v>
      </c>
      <c r="KA19">
        <v>0</v>
      </c>
      <c r="KB19">
        <v>0</v>
      </c>
      <c r="KC19">
        <v>0</v>
      </c>
      <c r="KD19">
        <v>0.05</v>
      </c>
      <c r="KE19">
        <v>1596.493386206896</v>
      </c>
      <c r="KF19">
        <v>14705.881799999999</v>
      </c>
      <c r="KG19">
        <v>0</v>
      </c>
      <c r="KH19">
        <v>0</v>
      </c>
      <c r="KI19">
        <v>0</v>
      </c>
      <c r="KJ19">
        <v>0.05</v>
      </c>
      <c r="KK19">
        <v>1596.493386206896</v>
      </c>
      <c r="KL19">
        <v>14705.881799999999</v>
      </c>
      <c r="KM19">
        <v>0</v>
      </c>
      <c r="KN19">
        <v>0</v>
      </c>
      <c r="KO19">
        <v>0</v>
      </c>
      <c r="KP19">
        <v>0.05</v>
      </c>
      <c r="KQ19">
        <v>1596.493386206896</v>
      </c>
      <c r="KR19">
        <v>14705.881799999999</v>
      </c>
      <c r="KS19">
        <v>0</v>
      </c>
      <c r="KT19">
        <v>0</v>
      </c>
      <c r="KU19">
        <v>0</v>
      </c>
      <c r="KV19">
        <v>0.05</v>
      </c>
      <c r="KW19">
        <v>1596.493386206896</v>
      </c>
      <c r="KX19">
        <v>14705.881799999999</v>
      </c>
      <c r="KY19">
        <v>0</v>
      </c>
      <c r="KZ19">
        <v>0</v>
      </c>
      <c r="LA19">
        <v>0</v>
      </c>
      <c r="LB19">
        <v>0.05</v>
      </c>
      <c r="LC19">
        <v>1596.493386206896</v>
      </c>
      <c r="LD19">
        <v>14705.881799999999</v>
      </c>
      <c r="LE19">
        <v>0</v>
      </c>
      <c r="LF19">
        <v>0</v>
      </c>
      <c r="LG19">
        <v>0</v>
      </c>
      <c r="LH19">
        <v>0.05</v>
      </c>
      <c r="LI19">
        <v>1596.493386206896</v>
      </c>
      <c r="LJ19">
        <v>14705.881799999999</v>
      </c>
      <c r="LK19">
        <v>0</v>
      </c>
      <c r="LL19">
        <v>0</v>
      </c>
      <c r="LM19">
        <v>0</v>
      </c>
      <c r="LN19">
        <v>0.05</v>
      </c>
      <c r="LO19">
        <v>1596.493386206896</v>
      </c>
      <c r="LP19">
        <v>14705.881799999999</v>
      </c>
      <c r="LQ19">
        <v>0</v>
      </c>
      <c r="LR19">
        <v>0</v>
      </c>
      <c r="LS19">
        <v>0</v>
      </c>
      <c r="LT19">
        <v>0.05</v>
      </c>
      <c r="LU19">
        <v>1596.493386206896</v>
      </c>
      <c r="LV19">
        <v>14705.881799999999</v>
      </c>
      <c r="LW19">
        <v>0</v>
      </c>
      <c r="LX19">
        <v>0</v>
      </c>
      <c r="LY19">
        <v>0</v>
      </c>
      <c r="LZ19">
        <v>0.05</v>
      </c>
      <c r="MA19">
        <v>1596.493386206896</v>
      </c>
      <c r="MB19">
        <v>14705.881799999999</v>
      </c>
      <c r="MC19">
        <v>0</v>
      </c>
      <c r="MD19">
        <v>0</v>
      </c>
      <c r="ME19">
        <v>0</v>
      </c>
      <c r="MF19">
        <v>0.05</v>
      </c>
      <c r="MG19">
        <v>1596.493386206897</v>
      </c>
      <c r="MH19">
        <v>14705.881799999999</v>
      </c>
      <c r="MI19">
        <v>0</v>
      </c>
      <c r="MJ19">
        <v>0</v>
      </c>
      <c r="MK19">
        <v>0</v>
      </c>
      <c r="ML19">
        <v>0.05</v>
      </c>
      <c r="MM19">
        <v>1596.493386206897</v>
      </c>
      <c r="MN19">
        <v>14705.881799999999</v>
      </c>
      <c r="MO19">
        <v>0</v>
      </c>
      <c r="MP19">
        <v>0</v>
      </c>
      <c r="MQ19">
        <v>0</v>
      </c>
      <c r="MR19">
        <v>0.05</v>
      </c>
      <c r="MS19">
        <v>1596.493386206896</v>
      </c>
      <c r="MT19">
        <v>14705.881799999999</v>
      </c>
      <c r="MU19">
        <v>0</v>
      </c>
      <c r="MV19">
        <v>0</v>
      </c>
      <c r="MW19">
        <v>0</v>
      </c>
      <c r="MX19">
        <v>0.05</v>
      </c>
      <c r="MY19">
        <v>1596.493386206897</v>
      </c>
      <c r="MZ19">
        <v>14705.881799999999</v>
      </c>
      <c r="NA19">
        <v>0</v>
      </c>
      <c r="NB19">
        <v>0</v>
      </c>
      <c r="NC19">
        <v>0</v>
      </c>
      <c r="ND19">
        <v>0.05</v>
      </c>
      <c r="NE19">
        <v>1596.493386206896</v>
      </c>
      <c r="NF19">
        <v>14705.881799999999</v>
      </c>
      <c r="NG19">
        <v>0</v>
      </c>
      <c r="NH19">
        <v>0</v>
      </c>
      <c r="NI19">
        <v>0</v>
      </c>
      <c r="NJ19">
        <v>0.05</v>
      </c>
      <c r="NK19">
        <v>1596.493386206896</v>
      </c>
      <c r="NL19">
        <v>14705.881799999999</v>
      </c>
      <c r="NM19">
        <v>0</v>
      </c>
      <c r="NN19">
        <v>0</v>
      </c>
      <c r="NO19">
        <v>0</v>
      </c>
      <c r="NP19">
        <v>0.05</v>
      </c>
      <c r="NQ19">
        <v>1596.493386206896</v>
      </c>
      <c r="NR19">
        <v>14705.881799999999</v>
      </c>
      <c r="NS19">
        <v>0</v>
      </c>
      <c r="NT19">
        <v>0</v>
      </c>
      <c r="NU19">
        <v>0</v>
      </c>
      <c r="NV19">
        <v>0.05</v>
      </c>
      <c r="NW19">
        <v>1596.493386206897</v>
      </c>
      <c r="NX19">
        <v>14705.881799999999</v>
      </c>
      <c r="NY19">
        <v>0</v>
      </c>
      <c r="NZ19">
        <v>0</v>
      </c>
      <c r="OA19">
        <v>0</v>
      </c>
      <c r="OB19">
        <v>0.05</v>
      </c>
      <c r="OC19">
        <v>1596.493386206897</v>
      </c>
      <c r="OD19">
        <v>14705.881799999999</v>
      </c>
      <c r="OE19">
        <v>0</v>
      </c>
      <c r="OF19">
        <v>0</v>
      </c>
      <c r="OG19">
        <v>0</v>
      </c>
      <c r="OH19">
        <v>0.05</v>
      </c>
      <c r="OI19">
        <v>1596.493386206896</v>
      </c>
      <c r="OJ19">
        <v>14705.881799999999</v>
      </c>
      <c r="OK19">
        <v>0</v>
      </c>
      <c r="OL19">
        <v>0</v>
      </c>
      <c r="OM19">
        <v>0</v>
      </c>
      <c r="ON19">
        <v>0.05</v>
      </c>
      <c r="OO19">
        <v>1596.493386206897</v>
      </c>
      <c r="OP19">
        <v>14705.881799999999</v>
      </c>
      <c r="OQ19">
        <v>0</v>
      </c>
      <c r="OR19">
        <v>0</v>
      </c>
      <c r="OS19">
        <v>0</v>
      </c>
      <c r="OT19">
        <v>0.05</v>
      </c>
      <c r="OU19">
        <v>1596.493386206896</v>
      </c>
      <c r="OV19">
        <v>14705.881799999999</v>
      </c>
      <c r="OW19">
        <v>0</v>
      </c>
      <c r="OX19">
        <v>0</v>
      </c>
      <c r="OY19">
        <v>0</v>
      </c>
      <c r="OZ19">
        <v>0.05</v>
      </c>
      <c r="PA19">
        <v>1596.493386206896</v>
      </c>
      <c r="PB19">
        <v>14705.881799999999</v>
      </c>
      <c r="PC19">
        <v>0</v>
      </c>
      <c r="PD19">
        <v>0</v>
      </c>
      <c r="PE19">
        <v>0</v>
      </c>
      <c r="PF19">
        <v>0.05</v>
      </c>
      <c r="PG19">
        <v>1596.493386206896</v>
      </c>
      <c r="PH19">
        <v>14705.881799999999</v>
      </c>
      <c r="PI19">
        <v>0</v>
      </c>
      <c r="PJ19">
        <v>0</v>
      </c>
      <c r="PK19">
        <v>0</v>
      </c>
      <c r="PL19">
        <v>0.05</v>
      </c>
      <c r="PM19">
        <v>1596.493386206896</v>
      </c>
      <c r="PN19">
        <v>14705.881799999999</v>
      </c>
      <c r="PO19">
        <v>0</v>
      </c>
      <c r="PP19">
        <v>0</v>
      </c>
      <c r="PQ19">
        <v>0</v>
      </c>
      <c r="PR19">
        <v>0.05</v>
      </c>
      <c r="PS19">
        <v>1596.493386206897</v>
      </c>
      <c r="PT19">
        <v>14705.881799999999</v>
      </c>
      <c r="PU19">
        <v>0</v>
      </c>
      <c r="PV19">
        <v>0</v>
      </c>
      <c r="PW19">
        <v>0</v>
      </c>
      <c r="PX19">
        <v>0.05</v>
      </c>
      <c r="PY19">
        <v>1596.493386206897</v>
      </c>
      <c r="PZ19">
        <v>14705.881799999999</v>
      </c>
      <c r="QA19">
        <v>0</v>
      </c>
      <c r="QB19">
        <v>0</v>
      </c>
      <c r="QC19">
        <v>0</v>
      </c>
      <c r="QD19">
        <v>0.05</v>
      </c>
      <c r="QE19">
        <v>1596.493386206897</v>
      </c>
      <c r="QF19">
        <v>14705.881799999999</v>
      </c>
      <c r="QG19">
        <v>0</v>
      </c>
      <c r="QH19">
        <v>0</v>
      </c>
      <c r="QI19">
        <v>0</v>
      </c>
      <c r="QJ19">
        <v>0.05</v>
      </c>
      <c r="QK19">
        <v>1596.493386206897</v>
      </c>
      <c r="QL19">
        <v>14705.881799999999</v>
      </c>
      <c r="QM19">
        <v>0</v>
      </c>
      <c r="QN19">
        <v>0</v>
      </c>
      <c r="QO19">
        <v>0</v>
      </c>
      <c r="QP19">
        <v>0.05</v>
      </c>
      <c r="QQ19">
        <v>1596.493386206897</v>
      </c>
      <c r="QR19">
        <v>14705.881799999999</v>
      </c>
      <c r="QS19">
        <v>0</v>
      </c>
      <c r="QT19">
        <v>0</v>
      </c>
      <c r="QU19">
        <v>0</v>
      </c>
      <c r="QV19">
        <v>0.05</v>
      </c>
      <c r="QW19">
        <v>1596.493386206897</v>
      </c>
      <c r="QX19">
        <v>14705.881799999999</v>
      </c>
      <c r="QY19">
        <v>0</v>
      </c>
      <c r="QZ19">
        <v>0</v>
      </c>
      <c r="RA19">
        <v>0</v>
      </c>
      <c r="RB19">
        <v>0.05</v>
      </c>
      <c r="RC19">
        <v>1596.493386206897</v>
      </c>
      <c r="RD19">
        <v>14705.881799999999</v>
      </c>
      <c r="RE19">
        <v>0</v>
      </c>
      <c r="RF19">
        <v>0</v>
      </c>
      <c r="RG19">
        <v>0</v>
      </c>
      <c r="RH19">
        <v>0.05</v>
      </c>
      <c r="RI19">
        <v>1596.493386206897</v>
      </c>
      <c r="RJ19">
        <v>14705.881799999999</v>
      </c>
      <c r="RK19">
        <v>0</v>
      </c>
      <c r="RL19">
        <v>0</v>
      </c>
      <c r="RM19">
        <v>0</v>
      </c>
      <c r="RN19">
        <v>0.05</v>
      </c>
      <c r="RO19">
        <v>1596.493386206897</v>
      </c>
      <c r="RP19">
        <v>14705.881799999999</v>
      </c>
      <c r="RQ19">
        <v>0</v>
      </c>
      <c r="RR19">
        <v>0</v>
      </c>
      <c r="RS19">
        <v>0</v>
      </c>
      <c r="RT19">
        <v>0.05</v>
      </c>
      <c r="RU19">
        <v>1596.493386206896</v>
      </c>
      <c r="RV19">
        <v>14705.881799999999</v>
      </c>
      <c r="RW19">
        <v>0</v>
      </c>
      <c r="RX19">
        <v>0</v>
      </c>
      <c r="RY19">
        <v>0</v>
      </c>
      <c r="RZ19">
        <v>0.05</v>
      </c>
      <c r="SA19">
        <v>1596.493386206897</v>
      </c>
      <c r="SB19">
        <v>14705.881799999999</v>
      </c>
      <c r="SC19">
        <v>0</v>
      </c>
      <c r="SD19">
        <v>0</v>
      </c>
      <c r="SE19">
        <v>0</v>
      </c>
      <c r="SF19">
        <v>0.05</v>
      </c>
      <c r="SG19">
        <v>1596.493386206897</v>
      </c>
      <c r="SH19">
        <v>14705.881799999999</v>
      </c>
      <c r="SI19">
        <v>0</v>
      </c>
      <c r="SJ19">
        <v>0</v>
      </c>
      <c r="SK19">
        <v>0</v>
      </c>
      <c r="SL19">
        <v>0.05</v>
      </c>
      <c r="SM19">
        <v>1596.493386206897</v>
      </c>
      <c r="SN19">
        <v>14705.881799999999</v>
      </c>
      <c r="SO19">
        <v>0</v>
      </c>
      <c r="SP19">
        <v>0</v>
      </c>
      <c r="SQ19">
        <v>0</v>
      </c>
      <c r="SR19">
        <v>0.05</v>
      </c>
      <c r="SS19">
        <v>1596.493386206897</v>
      </c>
      <c r="ST19">
        <v>14705.881799999999</v>
      </c>
      <c r="SU19">
        <v>0</v>
      </c>
      <c r="SV19">
        <v>0</v>
      </c>
      <c r="SW19">
        <v>0</v>
      </c>
      <c r="SX19">
        <v>0.05</v>
      </c>
      <c r="SY19">
        <v>1596.493386206897</v>
      </c>
      <c r="SZ19">
        <v>14705.881799999999</v>
      </c>
      <c r="TA19">
        <v>0</v>
      </c>
      <c r="TB19">
        <v>0</v>
      </c>
      <c r="TC19">
        <v>0</v>
      </c>
      <c r="TD19">
        <v>0.05</v>
      </c>
      <c r="TE19">
        <v>1596.493386206896</v>
      </c>
      <c r="TF19">
        <v>14705.881799999999</v>
      </c>
      <c r="TG19">
        <v>0</v>
      </c>
      <c r="TH19">
        <v>0</v>
      </c>
      <c r="TI19">
        <v>0</v>
      </c>
      <c r="TJ19">
        <v>0.05</v>
      </c>
      <c r="TK19">
        <v>1596.493386206896</v>
      </c>
      <c r="TL19">
        <v>14705.881799999999</v>
      </c>
      <c r="TM19">
        <v>0</v>
      </c>
      <c r="TN19">
        <v>0</v>
      </c>
      <c r="TO19">
        <v>0</v>
      </c>
      <c r="TP19">
        <v>0.05</v>
      </c>
      <c r="TQ19">
        <v>1596.493386206896</v>
      </c>
      <c r="TR19">
        <v>14705.881799999999</v>
      </c>
      <c r="TS19">
        <v>0</v>
      </c>
      <c r="TT19">
        <v>0</v>
      </c>
      <c r="TU19">
        <v>0</v>
      </c>
      <c r="TV19">
        <v>0.05</v>
      </c>
      <c r="TW19">
        <v>1596.493386206896</v>
      </c>
      <c r="TX19">
        <v>14705.881799999999</v>
      </c>
      <c r="TY19">
        <v>0</v>
      </c>
      <c r="TZ19">
        <v>0</v>
      </c>
      <c r="UA19">
        <v>0</v>
      </c>
      <c r="UB19">
        <v>0.05</v>
      </c>
      <c r="UC19">
        <v>1596.493386206897</v>
      </c>
      <c r="UD19">
        <v>14705.881799999999</v>
      </c>
      <c r="UE19">
        <v>0</v>
      </c>
      <c r="UF19">
        <v>0</v>
      </c>
      <c r="UG19">
        <v>0</v>
      </c>
      <c r="UH19">
        <v>0.05</v>
      </c>
      <c r="UI19">
        <v>1596.493386206897</v>
      </c>
      <c r="UJ19">
        <v>14705.881799999999</v>
      </c>
      <c r="UK19">
        <v>0</v>
      </c>
      <c r="UL19">
        <v>0</v>
      </c>
      <c r="UM19">
        <v>0</v>
      </c>
      <c r="UN19">
        <v>0.05</v>
      </c>
      <c r="UO19">
        <v>1596.493386206896</v>
      </c>
      <c r="UP19">
        <v>14705.881799999999</v>
      </c>
      <c r="UQ19">
        <v>0</v>
      </c>
      <c r="UR19">
        <v>0</v>
      </c>
      <c r="US19">
        <v>0</v>
      </c>
      <c r="UT19">
        <v>0.05</v>
      </c>
      <c r="UU19">
        <v>1596.493386206896</v>
      </c>
      <c r="UV19">
        <v>14705.881799999999</v>
      </c>
      <c r="UW19">
        <v>0</v>
      </c>
      <c r="UX19">
        <v>0</v>
      </c>
      <c r="UY19">
        <v>0</v>
      </c>
      <c r="UZ19">
        <v>0.05</v>
      </c>
      <c r="VA19">
        <v>1596.493386206897</v>
      </c>
      <c r="VB19">
        <v>14705.881799999999</v>
      </c>
      <c r="VC19">
        <v>0</v>
      </c>
      <c r="VD19">
        <v>0</v>
      </c>
      <c r="VE19">
        <v>0</v>
      </c>
      <c r="VF19">
        <v>0.05</v>
      </c>
      <c r="VG19">
        <v>1596.493386206897</v>
      </c>
      <c r="VH19">
        <v>14705.881799999999</v>
      </c>
      <c r="VI19">
        <v>0</v>
      </c>
      <c r="VJ19">
        <v>0</v>
      </c>
      <c r="VK19">
        <v>0</v>
      </c>
      <c r="VL19">
        <v>0.05</v>
      </c>
      <c r="VM19">
        <v>1596.493386206897</v>
      </c>
      <c r="VN19">
        <v>14705.881799999999</v>
      </c>
      <c r="VO19">
        <v>0</v>
      </c>
      <c r="VP19">
        <v>0</v>
      </c>
      <c r="VQ19">
        <v>0</v>
      </c>
      <c r="VR19">
        <v>0.05</v>
      </c>
      <c r="VS19">
        <v>1596.493386206896</v>
      </c>
      <c r="VT19">
        <v>14705.881799999999</v>
      </c>
      <c r="VU19">
        <v>0</v>
      </c>
      <c r="VV19">
        <v>0</v>
      </c>
      <c r="VW19">
        <v>0</v>
      </c>
      <c r="VX19">
        <v>0.05</v>
      </c>
      <c r="VY19">
        <v>1596.493386206897</v>
      </c>
      <c r="VZ19">
        <v>14705.881799999999</v>
      </c>
      <c r="WA19">
        <v>0</v>
      </c>
      <c r="WB19">
        <v>0</v>
      </c>
      <c r="WC19">
        <v>0</v>
      </c>
      <c r="WD19">
        <v>0.05</v>
      </c>
      <c r="WE19">
        <v>1596.493386206897</v>
      </c>
      <c r="WF19">
        <v>14705.881799999999</v>
      </c>
      <c r="WG19">
        <v>0</v>
      </c>
      <c r="WH19">
        <v>0</v>
      </c>
      <c r="WI19">
        <v>0</v>
      </c>
      <c r="WJ19">
        <v>0.05</v>
      </c>
      <c r="WK19">
        <v>1596.493386206896</v>
      </c>
      <c r="WL19">
        <v>14705.881799999999</v>
      </c>
      <c r="WM19">
        <v>0</v>
      </c>
      <c r="WN19">
        <v>0</v>
      </c>
      <c r="WO19">
        <v>0</v>
      </c>
      <c r="WP19">
        <v>0.05</v>
      </c>
      <c r="WQ19">
        <v>1596.493386206896</v>
      </c>
      <c r="WR19">
        <v>14705.881799999999</v>
      </c>
      <c r="WS19">
        <v>0</v>
      </c>
      <c r="WT19">
        <v>0</v>
      </c>
      <c r="WU19">
        <v>0</v>
      </c>
      <c r="WV19">
        <v>0.05</v>
      </c>
      <c r="WW19">
        <v>1596.493386206896</v>
      </c>
      <c r="WX19">
        <v>14705.881799999999</v>
      </c>
      <c r="WY19">
        <v>0</v>
      </c>
      <c r="WZ19">
        <v>0</v>
      </c>
      <c r="XA19">
        <v>0</v>
      </c>
      <c r="XB19">
        <v>0.05</v>
      </c>
      <c r="XC19">
        <v>1596.493386206897</v>
      </c>
      <c r="XD19">
        <v>14705.881799999999</v>
      </c>
      <c r="XE19">
        <v>0</v>
      </c>
      <c r="XF19">
        <v>0</v>
      </c>
      <c r="XG19">
        <v>0</v>
      </c>
      <c r="XH19">
        <v>0.05</v>
      </c>
      <c r="XI19">
        <v>1596.493386206897</v>
      </c>
      <c r="XJ19">
        <v>14705.881799999999</v>
      </c>
      <c r="XK19">
        <v>0</v>
      </c>
      <c r="XL19">
        <v>0</v>
      </c>
      <c r="XM19">
        <v>0</v>
      </c>
      <c r="XN19">
        <v>0.05</v>
      </c>
      <c r="XO19">
        <v>1596.493386206896</v>
      </c>
      <c r="XP19">
        <v>14705.881799999999</v>
      </c>
      <c r="XQ19">
        <v>0</v>
      </c>
      <c r="XR19">
        <v>0</v>
      </c>
      <c r="XS19">
        <v>0</v>
      </c>
      <c r="XT19">
        <v>0.05</v>
      </c>
      <c r="XU19">
        <v>1596.493386206897</v>
      </c>
      <c r="XV19">
        <v>14705.881799999999</v>
      </c>
      <c r="XW19">
        <v>0</v>
      </c>
      <c r="XX19">
        <v>0</v>
      </c>
      <c r="XY19">
        <v>0</v>
      </c>
      <c r="XZ19">
        <v>0.05</v>
      </c>
      <c r="YA19">
        <v>1596.493386206897</v>
      </c>
      <c r="YB19">
        <v>14705.881799999999</v>
      </c>
      <c r="YC19">
        <v>0</v>
      </c>
      <c r="YD19">
        <v>0</v>
      </c>
      <c r="YE19">
        <v>0</v>
      </c>
      <c r="YF19">
        <v>0.05</v>
      </c>
      <c r="YG19">
        <v>1596.493386206896</v>
      </c>
      <c r="YH19">
        <v>14705.881799999999</v>
      </c>
      <c r="YI19">
        <v>0</v>
      </c>
      <c r="YJ19">
        <v>0</v>
      </c>
      <c r="YK19">
        <v>0</v>
      </c>
      <c r="YL19">
        <v>0.05</v>
      </c>
      <c r="YM19">
        <v>1596.493386206896</v>
      </c>
      <c r="YN19">
        <v>14705.881799999999</v>
      </c>
      <c r="YO19">
        <v>0</v>
      </c>
      <c r="YP19">
        <v>0</v>
      </c>
      <c r="YQ19">
        <v>0</v>
      </c>
      <c r="YR19">
        <v>0.05</v>
      </c>
      <c r="YS19">
        <v>1596.493386206896</v>
      </c>
      <c r="YT19">
        <v>14705.881799999999</v>
      </c>
      <c r="YU19">
        <v>0</v>
      </c>
      <c r="YV19">
        <v>0</v>
      </c>
      <c r="YW19">
        <v>0</v>
      </c>
      <c r="YX19">
        <v>0.05</v>
      </c>
      <c r="YY19">
        <v>1596.493386206897</v>
      </c>
      <c r="YZ19">
        <v>14705.881799999999</v>
      </c>
      <c r="ZA19">
        <v>0</v>
      </c>
      <c r="ZB19">
        <v>0</v>
      </c>
      <c r="ZC19">
        <v>0</v>
      </c>
      <c r="ZD19">
        <v>0.05</v>
      </c>
      <c r="ZE19">
        <v>1596.493386206897</v>
      </c>
      <c r="ZF19">
        <v>14705.881799999999</v>
      </c>
      <c r="ZG19">
        <v>0</v>
      </c>
      <c r="ZH19">
        <v>0</v>
      </c>
      <c r="ZI19">
        <v>0</v>
      </c>
      <c r="ZJ19">
        <v>0.05</v>
      </c>
      <c r="ZK19">
        <v>1596.493386206897</v>
      </c>
      <c r="ZL19">
        <v>14705.881799999999</v>
      </c>
      <c r="ZM19">
        <v>0</v>
      </c>
      <c r="ZN19">
        <v>0</v>
      </c>
      <c r="ZO19">
        <v>0</v>
      </c>
      <c r="ZP19">
        <v>0.05</v>
      </c>
      <c r="ZQ19">
        <v>1596.493386206897</v>
      </c>
      <c r="ZR19">
        <v>14705.881799999999</v>
      </c>
      <c r="ZS19">
        <v>0</v>
      </c>
      <c r="ZT19">
        <v>0</v>
      </c>
      <c r="ZU19">
        <v>0</v>
      </c>
      <c r="ZV19">
        <v>0.05</v>
      </c>
      <c r="ZW19">
        <v>1596.493386206897</v>
      </c>
      <c r="ZX19">
        <v>14705.881799999999</v>
      </c>
      <c r="ZY19">
        <v>0</v>
      </c>
      <c r="ZZ19">
        <v>0</v>
      </c>
      <c r="AAA19">
        <v>0</v>
      </c>
      <c r="AAB19">
        <v>0.05</v>
      </c>
      <c r="AAC19">
        <v>1596.493386206897</v>
      </c>
      <c r="AAD19">
        <v>14705.881799999999</v>
      </c>
      <c r="AAE19">
        <v>0</v>
      </c>
      <c r="AAF19">
        <v>0</v>
      </c>
      <c r="AAG19">
        <v>0</v>
      </c>
      <c r="AAH19">
        <v>0.05</v>
      </c>
      <c r="AAI19">
        <v>1596.493386206896</v>
      </c>
      <c r="AAJ19">
        <v>14705.881799999999</v>
      </c>
      <c r="AAK19">
        <v>0</v>
      </c>
      <c r="AAL19">
        <v>0</v>
      </c>
      <c r="AAM19">
        <v>0</v>
      </c>
      <c r="AAN19">
        <v>0.05</v>
      </c>
      <c r="AAO19">
        <v>1596.493386206896</v>
      </c>
      <c r="AAP19">
        <v>14705.881799999999</v>
      </c>
      <c r="AAQ19">
        <v>0</v>
      </c>
      <c r="AAR19">
        <v>0</v>
      </c>
      <c r="AAS19">
        <v>0</v>
      </c>
      <c r="AAT19">
        <v>0.05</v>
      </c>
      <c r="AAU19">
        <v>1596.493386206897</v>
      </c>
      <c r="AAV19">
        <v>14705.881799999999</v>
      </c>
      <c r="AAW19">
        <v>0</v>
      </c>
      <c r="AAX19">
        <v>0</v>
      </c>
      <c r="AAY19">
        <v>0</v>
      </c>
      <c r="AAZ19">
        <v>0.05</v>
      </c>
      <c r="ABA19">
        <v>1596.493386206896</v>
      </c>
      <c r="ABB19">
        <v>14705.881799999999</v>
      </c>
      <c r="ABC19">
        <v>0</v>
      </c>
      <c r="ABD19">
        <v>0</v>
      </c>
      <c r="ABE19">
        <v>0</v>
      </c>
      <c r="ABF19">
        <v>0.05</v>
      </c>
      <c r="ABG19">
        <v>1596.493386206897</v>
      </c>
      <c r="ABH19">
        <v>14705.881799999999</v>
      </c>
      <c r="ABI19">
        <v>0</v>
      </c>
      <c r="ABJ19">
        <v>0</v>
      </c>
      <c r="ABK19">
        <v>0</v>
      </c>
      <c r="ABL19">
        <v>0.05</v>
      </c>
      <c r="ABM19">
        <v>1596.493386206896</v>
      </c>
      <c r="ABN19">
        <v>14705.881799999999</v>
      </c>
      <c r="ABO19">
        <v>0</v>
      </c>
      <c r="ABP19">
        <v>0</v>
      </c>
      <c r="ABQ19">
        <v>0</v>
      </c>
      <c r="ABR19">
        <v>0.05</v>
      </c>
      <c r="ABS19">
        <v>1596.493386206897</v>
      </c>
      <c r="ABT19">
        <v>14705.881799999999</v>
      </c>
      <c r="ABU19">
        <v>0</v>
      </c>
      <c r="ABV19">
        <v>0</v>
      </c>
      <c r="ABW19">
        <v>0</v>
      </c>
      <c r="ABX19">
        <v>0.05</v>
      </c>
      <c r="ABY19">
        <v>1596.493386206896</v>
      </c>
      <c r="ABZ19">
        <v>14705.881799999999</v>
      </c>
      <c r="ACA19">
        <v>0</v>
      </c>
      <c r="ACB19">
        <v>0</v>
      </c>
      <c r="ACC19">
        <v>0</v>
      </c>
      <c r="ACD19">
        <v>0.05</v>
      </c>
      <c r="ACE19">
        <v>1596.493386206897</v>
      </c>
      <c r="ACF19">
        <v>14705.881799999999</v>
      </c>
      <c r="ACG19">
        <v>0</v>
      </c>
      <c r="ACH19">
        <v>0</v>
      </c>
      <c r="ACI19">
        <v>0</v>
      </c>
      <c r="ACJ19">
        <v>0.05</v>
      </c>
      <c r="ACK19">
        <v>1596.493386206897</v>
      </c>
      <c r="ACL19">
        <v>14705.881799999999</v>
      </c>
      <c r="ACM19">
        <v>0</v>
      </c>
      <c r="ACN19">
        <v>0</v>
      </c>
      <c r="ACO19">
        <v>0</v>
      </c>
      <c r="ACP19">
        <v>0.05</v>
      </c>
      <c r="ACQ19">
        <v>1596.493386206897</v>
      </c>
      <c r="ACR19">
        <v>14705.881799999999</v>
      </c>
      <c r="ACS19">
        <v>0</v>
      </c>
      <c r="ACT19">
        <v>0</v>
      </c>
      <c r="ACU19">
        <v>0</v>
      </c>
      <c r="ACV19">
        <v>0.05</v>
      </c>
      <c r="ACW19">
        <v>1596.493386206897</v>
      </c>
      <c r="ACX19">
        <v>14705.881799999999</v>
      </c>
      <c r="ACY19">
        <v>0</v>
      </c>
      <c r="ACZ19">
        <v>0</v>
      </c>
      <c r="ADA19">
        <v>0</v>
      </c>
      <c r="ADB19">
        <v>0.05</v>
      </c>
      <c r="ADC19">
        <v>1596.493386206896</v>
      </c>
      <c r="ADD19">
        <v>14705.881799999999</v>
      </c>
      <c r="ADE19">
        <v>0</v>
      </c>
      <c r="ADF19">
        <v>0</v>
      </c>
      <c r="ADG19">
        <v>0</v>
      </c>
      <c r="ADH19">
        <v>0.05</v>
      </c>
      <c r="ADI19">
        <v>1596.493386206897</v>
      </c>
      <c r="ADJ19">
        <v>14705.881799999999</v>
      </c>
      <c r="ADK19">
        <v>0</v>
      </c>
      <c r="ADL19">
        <v>0</v>
      </c>
      <c r="ADM19">
        <v>0</v>
      </c>
      <c r="ADN19">
        <v>0.05</v>
      </c>
      <c r="ADO19">
        <v>1596.493386206897</v>
      </c>
      <c r="ADP19">
        <v>14705.881799999999</v>
      </c>
      <c r="ADQ19">
        <v>0</v>
      </c>
      <c r="ADR19">
        <v>0</v>
      </c>
      <c r="ADS19">
        <v>0</v>
      </c>
      <c r="ADT19">
        <v>0.05</v>
      </c>
      <c r="ADU19">
        <v>1596.493386206897</v>
      </c>
      <c r="ADV19">
        <v>14705.881799999999</v>
      </c>
      <c r="ADW19">
        <v>0</v>
      </c>
      <c r="ADX19">
        <v>0</v>
      </c>
      <c r="ADY19">
        <v>0</v>
      </c>
      <c r="ADZ19">
        <v>0.05</v>
      </c>
      <c r="AEA19">
        <v>1596.493386206897</v>
      </c>
      <c r="AEB19">
        <v>14705.881799999999</v>
      </c>
      <c r="AEC19">
        <v>0</v>
      </c>
      <c r="AED19">
        <v>0</v>
      </c>
      <c r="AEE19">
        <v>0</v>
      </c>
      <c r="AEF19">
        <v>0.05</v>
      </c>
      <c r="AEG19">
        <v>1596.493386206897</v>
      </c>
      <c r="AEH19">
        <v>14705.881799999999</v>
      </c>
      <c r="AEI19">
        <v>0</v>
      </c>
      <c r="AEJ19">
        <v>0</v>
      </c>
      <c r="AEK19">
        <v>0</v>
      </c>
      <c r="AEL19">
        <v>0.05</v>
      </c>
      <c r="AEM19">
        <v>1596.493386206896</v>
      </c>
      <c r="AEN19">
        <v>14705.881799999999</v>
      </c>
      <c r="AEO19">
        <v>0</v>
      </c>
      <c r="AEP19">
        <v>0</v>
      </c>
      <c r="AEQ19">
        <v>0</v>
      </c>
      <c r="AER19">
        <v>0.05</v>
      </c>
      <c r="AES19">
        <v>1596.493386206896</v>
      </c>
      <c r="AET19">
        <v>14705.881799999999</v>
      </c>
      <c r="AEU19">
        <v>0</v>
      </c>
      <c r="AEV19">
        <v>0</v>
      </c>
      <c r="AEW19">
        <v>0</v>
      </c>
      <c r="AEX19">
        <v>0.05</v>
      </c>
      <c r="AEY19">
        <v>1596.493386206897</v>
      </c>
      <c r="AEZ19">
        <v>14705.881799999999</v>
      </c>
      <c r="AFA19">
        <v>0</v>
      </c>
      <c r="AFB19">
        <v>0</v>
      </c>
      <c r="AFC19">
        <v>0</v>
      </c>
      <c r="AFD19">
        <v>0.05</v>
      </c>
      <c r="AFE19">
        <v>1596.493386206897</v>
      </c>
      <c r="AFF19">
        <v>14705.881799999999</v>
      </c>
      <c r="AFG19">
        <v>0</v>
      </c>
      <c r="AFH19">
        <v>0</v>
      </c>
      <c r="AFI19">
        <v>0</v>
      </c>
      <c r="AFJ19">
        <v>0.05</v>
      </c>
      <c r="AFK19">
        <v>1596.493386206897</v>
      </c>
      <c r="AFL19">
        <v>14705.881799999999</v>
      </c>
      <c r="AFM19">
        <v>0</v>
      </c>
      <c r="AFN19">
        <v>0</v>
      </c>
      <c r="AFO19">
        <v>0</v>
      </c>
      <c r="AFP19">
        <v>0.05</v>
      </c>
      <c r="AFQ19">
        <v>1596.493386206897</v>
      </c>
      <c r="AFR19">
        <v>14705.881799999999</v>
      </c>
      <c r="AFS19">
        <v>0</v>
      </c>
      <c r="AFT19">
        <v>0</v>
      </c>
      <c r="AFU19">
        <v>0</v>
      </c>
      <c r="AFV19">
        <v>0.05</v>
      </c>
      <c r="AFW19">
        <v>1596.493386206896</v>
      </c>
      <c r="AFX19">
        <v>14705.881799999999</v>
      </c>
      <c r="AFY19">
        <v>0</v>
      </c>
      <c r="AFZ19">
        <v>0</v>
      </c>
      <c r="AGA19">
        <v>0</v>
      </c>
      <c r="AGB19">
        <v>0.05</v>
      </c>
      <c r="AGC19">
        <v>1596.493386206897</v>
      </c>
      <c r="AGD19">
        <v>14705.881799999999</v>
      </c>
      <c r="AGE19">
        <v>0</v>
      </c>
      <c r="AGF19">
        <v>0</v>
      </c>
      <c r="AGG19">
        <v>0</v>
      </c>
      <c r="AGH19">
        <v>0.05</v>
      </c>
      <c r="AGI19">
        <v>1596.493386206897</v>
      </c>
      <c r="AGJ19">
        <v>14705.881799999999</v>
      </c>
      <c r="AGK19">
        <v>0</v>
      </c>
      <c r="AGL19">
        <v>0</v>
      </c>
      <c r="AGM19">
        <v>0</v>
      </c>
      <c r="AGN19">
        <v>0.05</v>
      </c>
      <c r="AGO19">
        <v>1596.493386206896</v>
      </c>
      <c r="AGP19">
        <v>14705.881799999999</v>
      </c>
      <c r="AGQ19">
        <v>0</v>
      </c>
      <c r="AGR19">
        <v>0</v>
      </c>
      <c r="AGS19">
        <v>0</v>
      </c>
      <c r="AGT19">
        <v>0.05</v>
      </c>
      <c r="AGU19">
        <v>1596.493386206896</v>
      </c>
      <c r="AGV19">
        <v>14705.881799999999</v>
      </c>
      <c r="AGW19">
        <v>0</v>
      </c>
      <c r="AGX19">
        <v>0</v>
      </c>
      <c r="AGY19">
        <v>0</v>
      </c>
      <c r="AGZ19">
        <v>0.05</v>
      </c>
      <c r="AHA19">
        <v>1596.493386206896</v>
      </c>
      <c r="AHB19">
        <v>14705.881799999999</v>
      </c>
      <c r="AHC19">
        <v>0</v>
      </c>
      <c r="AHD19">
        <v>0</v>
      </c>
      <c r="AHE19">
        <v>0</v>
      </c>
      <c r="AHF19">
        <v>0.05</v>
      </c>
      <c r="AHG19">
        <v>1596.493386206896</v>
      </c>
      <c r="AHH19">
        <v>14705.881799999999</v>
      </c>
      <c r="AHI19">
        <v>0</v>
      </c>
      <c r="AHJ19">
        <v>0</v>
      </c>
      <c r="AHK19">
        <v>0</v>
      </c>
      <c r="AHL19">
        <v>0.05</v>
      </c>
      <c r="AHM19">
        <v>1596.493386206896</v>
      </c>
      <c r="AHN19">
        <v>14705.881799999999</v>
      </c>
      <c r="AHO19">
        <v>0</v>
      </c>
      <c r="AHP19">
        <v>0</v>
      </c>
      <c r="AHQ19">
        <v>0</v>
      </c>
      <c r="AHR19">
        <v>0.05</v>
      </c>
      <c r="AHS19">
        <v>1596.493386206896</v>
      </c>
      <c r="AHT19">
        <v>14705.881799999999</v>
      </c>
      <c r="AHU19">
        <v>0</v>
      </c>
      <c r="AHV19">
        <v>0</v>
      </c>
      <c r="AHW19">
        <v>0</v>
      </c>
      <c r="AHX19">
        <v>0.05</v>
      </c>
      <c r="AHY19">
        <v>1596.493386206897</v>
      </c>
      <c r="AHZ19">
        <v>14705.881799999999</v>
      </c>
      <c r="AIA19">
        <v>0</v>
      </c>
      <c r="AIB19">
        <v>0</v>
      </c>
      <c r="AIC19">
        <v>0</v>
      </c>
      <c r="AID19">
        <v>0.05</v>
      </c>
      <c r="AIE19">
        <v>1596.493386206897</v>
      </c>
      <c r="AIF19">
        <v>14705.881799999999</v>
      </c>
      <c r="AIG19">
        <v>0</v>
      </c>
      <c r="AIH19">
        <v>0</v>
      </c>
      <c r="AII19">
        <v>0</v>
      </c>
      <c r="AIJ19">
        <v>0.05</v>
      </c>
      <c r="AIK19">
        <v>1596.493386206896</v>
      </c>
      <c r="AIL19">
        <v>14705.881799999999</v>
      </c>
      <c r="AIM19">
        <v>0</v>
      </c>
      <c r="AIN19">
        <v>0</v>
      </c>
      <c r="AIO19">
        <v>0</v>
      </c>
      <c r="AIP19">
        <v>0.05</v>
      </c>
      <c r="AIQ19">
        <v>1596.493386206897</v>
      </c>
      <c r="AIR19">
        <v>14705.881799999999</v>
      </c>
      <c r="AIS19">
        <v>0</v>
      </c>
      <c r="AIT19">
        <v>0</v>
      </c>
      <c r="AIU19">
        <v>0</v>
      </c>
      <c r="AIV19">
        <v>0.05</v>
      </c>
      <c r="AIW19">
        <v>1596.493386206897</v>
      </c>
      <c r="AIX19">
        <v>14705.881799999999</v>
      </c>
      <c r="AIY19">
        <v>0</v>
      </c>
      <c r="AIZ19">
        <v>0</v>
      </c>
      <c r="AJA19">
        <v>0</v>
      </c>
      <c r="AJB19">
        <v>0.05</v>
      </c>
      <c r="AJC19">
        <v>1596.493386206896</v>
      </c>
      <c r="AJD19">
        <v>14705.881799999999</v>
      </c>
      <c r="AJE19">
        <v>0</v>
      </c>
      <c r="AJF19">
        <v>0</v>
      </c>
      <c r="AJG19">
        <v>0</v>
      </c>
      <c r="AJH19">
        <v>0.05</v>
      </c>
      <c r="AJI19">
        <v>1596.493386206896</v>
      </c>
      <c r="AJJ19">
        <v>14705.881799999999</v>
      </c>
      <c r="AJK19">
        <v>0</v>
      </c>
      <c r="AJL19">
        <v>0</v>
      </c>
      <c r="AJM19">
        <v>0</v>
      </c>
      <c r="AJN19">
        <v>0.05</v>
      </c>
      <c r="AJO19">
        <v>1596.493386206896</v>
      </c>
      <c r="AJP19">
        <v>14705.881799999999</v>
      </c>
      <c r="AJQ19">
        <v>0</v>
      </c>
      <c r="AJR19">
        <v>0</v>
      </c>
      <c r="AJS19">
        <v>0</v>
      </c>
      <c r="AJT19">
        <v>0.05</v>
      </c>
      <c r="AJU19">
        <v>1596.493386206896</v>
      </c>
      <c r="AJV19">
        <v>14705.881799999999</v>
      </c>
      <c r="AJW19">
        <v>0</v>
      </c>
      <c r="AJX19">
        <v>0</v>
      </c>
      <c r="AJY19">
        <v>0</v>
      </c>
      <c r="AJZ19">
        <v>0.05</v>
      </c>
      <c r="AKA19">
        <v>1596.493386206896</v>
      </c>
      <c r="AKB19">
        <v>14705.881799999999</v>
      </c>
      <c r="AKC19">
        <v>0</v>
      </c>
      <c r="AKD19">
        <v>0</v>
      </c>
      <c r="AKE19">
        <v>0</v>
      </c>
      <c r="AKF19">
        <v>0.05</v>
      </c>
      <c r="AKG19">
        <v>1596.493386206896</v>
      </c>
      <c r="AKH19">
        <v>14705.881799999999</v>
      </c>
      <c r="AKI19">
        <v>0</v>
      </c>
      <c r="AKJ19">
        <v>0</v>
      </c>
      <c r="AKK19">
        <v>0</v>
      </c>
      <c r="AKL19">
        <v>0.05</v>
      </c>
      <c r="AKM19">
        <v>1596.493386206896</v>
      </c>
      <c r="AKN19">
        <v>14705.881799999999</v>
      </c>
      <c r="AKO19">
        <v>0</v>
      </c>
      <c r="AKP19">
        <v>0</v>
      </c>
      <c r="AKQ19">
        <v>0</v>
      </c>
      <c r="AKR19">
        <v>0.05</v>
      </c>
      <c r="AKS19">
        <v>1596.493386206897</v>
      </c>
      <c r="AKT19">
        <v>14705.881799999999</v>
      </c>
      <c r="AKU19">
        <v>0</v>
      </c>
      <c r="AKV19">
        <v>0</v>
      </c>
      <c r="AKW19">
        <v>0</v>
      </c>
      <c r="AKX19">
        <v>0.05</v>
      </c>
      <c r="AKY19">
        <v>1596.493386206896</v>
      </c>
      <c r="AKZ19">
        <v>14705.881799999999</v>
      </c>
      <c r="ALA19">
        <v>0</v>
      </c>
      <c r="ALB19">
        <v>0</v>
      </c>
      <c r="ALC19">
        <v>0</v>
      </c>
      <c r="ALD19">
        <v>0.05</v>
      </c>
      <c r="ALE19">
        <v>1596.493386206897</v>
      </c>
      <c r="ALF19">
        <v>14705.881799999999</v>
      </c>
      <c r="ALG19">
        <v>0</v>
      </c>
      <c r="ALH19">
        <v>0</v>
      </c>
      <c r="ALI19">
        <v>0</v>
      </c>
      <c r="ALJ19">
        <v>0.05</v>
      </c>
      <c r="ALK19">
        <v>1596.493386206896</v>
      </c>
      <c r="ALL19">
        <v>14705.881799999999</v>
      </c>
      <c r="ALM19">
        <v>0</v>
      </c>
      <c r="ALN19">
        <v>0</v>
      </c>
      <c r="ALO19">
        <v>0</v>
      </c>
      <c r="ALP19">
        <v>0.05</v>
      </c>
      <c r="ALQ19">
        <v>1596.493386206896</v>
      </c>
      <c r="ALR19">
        <v>14705.881799999999</v>
      </c>
      <c r="ALS19">
        <v>0</v>
      </c>
      <c r="ALT19">
        <v>0</v>
      </c>
      <c r="ALU19">
        <v>0</v>
      </c>
      <c r="ALV19">
        <v>0.05</v>
      </c>
      <c r="ALW19">
        <v>1596.493386206897</v>
      </c>
      <c r="ALX19">
        <v>14705.881799999999</v>
      </c>
      <c r="ALY19">
        <v>0</v>
      </c>
      <c r="ALZ19">
        <v>0</v>
      </c>
      <c r="AMA19">
        <v>0</v>
      </c>
      <c r="AMB19">
        <v>0.05</v>
      </c>
      <c r="AMC19">
        <v>1596.493386206896</v>
      </c>
      <c r="AMD19">
        <v>14705.881799999999</v>
      </c>
      <c r="AME19">
        <v>0</v>
      </c>
      <c r="AMF19">
        <v>0</v>
      </c>
      <c r="AMG19">
        <v>0</v>
      </c>
      <c r="AMH19">
        <v>0.05</v>
      </c>
      <c r="AMI19">
        <v>1596.493386206896</v>
      </c>
      <c r="AMJ19">
        <v>14705.881799999999</v>
      </c>
      <c r="AMK19">
        <v>0</v>
      </c>
      <c r="AML19">
        <v>0</v>
      </c>
      <c r="AMM19">
        <v>0</v>
      </c>
      <c r="AMN19">
        <v>0.05</v>
      </c>
      <c r="AMO19">
        <v>1596.493386206897</v>
      </c>
      <c r="AMP19">
        <v>14705.881799999999</v>
      </c>
      <c r="AMQ19">
        <v>0</v>
      </c>
      <c r="AMR19">
        <v>0</v>
      </c>
      <c r="AMS19">
        <v>0</v>
      </c>
      <c r="AMT19">
        <v>0.05</v>
      </c>
      <c r="AMU19">
        <v>1596.493386206896</v>
      </c>
      <c r="AMV19">
        <v>14705.881799999999</v>
      </c>
      <c r="AMW19">
        <v>0</v>
      </c>
      <c r="AMX19">
        <v>0</v>
      </c>
      <c r="AMY19">
        <v>0</v>
      </c>
      <c r="AMZ19">
        <v>0.05</v>
      </c>
      <c r="ANA19">
        <v>1596.493386206897</v>
      </c>
      <c r="ANB19">
        <v>14705.881799999999</v>
      </c>
      <c r="ANC19">
        <v>0</v>
      </c>
      <c r="AND19">
        <v>0</v>
      </c>
      <c r="ANE19">
        <v>0</v>
      </c>
      <c r="ANF19">
        <v>0.05</v>
      </c>
      <c r="ANG19">
        <v>1596.493386206897</v>
      </c>
      <c r="ANH19">
        <v>14705.881799999999</v>
      </c>
      <c r="ANI19">
        <v>0</v>
      </c>
      <c r="ANJ19">
        <v>0</v>
      </c>
      <c r="ANK19">
        <v>0</v>
      </c>
      <c r="ANL19">
        <v>0.05</v>
      </c>
      <c r="ANM19">
        <v>1596.493386206897</v>
      </c>
      <c r="ANN19">
        <v>14705.881799999999</v>
      </c>
      <c r="ANO19">
        <v>0</v>
      </c>
      <c r="ANP19">
        <v>0</v>
      </c>
      <c r="ANQ19">
        <v>0</v>
      </c>
      <c r="ANR19">
        <v>0.05</v>
      </c>
      <c r="ANS19">
        <v>1596.493386206897</v>
      </c>
      <c r="ANT19">
        <v>14705.881799999999</v>
      </c>
      <c r="ANU19">
        <v>0</v>
      </c>
      <c r="ANV19">
        <v>0</v>
      </c>
      <c r="ANW19">
        <v>0</v>
      </c>
      <c r="ANX19">
        <v>0.05</v>
      </c>
      <c r="ANY19">
        <v>1596.493386206896</v>
      </c>
      <c r="ANZ19">
        <v>14705.881799999999</v>
      </c>
      <c r="AOA19">
        <v>0</v>
      </c>
      <c r="AOB19">
        <v>0</v>
      </c>
      <c r="AOC19">
        <v>0</v>
      </c>
      <c r="AOD19">
        <v>0.05</v>
      </c>
      <c r="AOE19">
        <v>1596.493386206896</v>
      </c>
      <c r="AOF19">
        <v>14705.881799999999</v>
      </c>
      <c r="AOG19">
        <v>0</v>
      </c>
      <c r="AOH19">
        <v>0</v>
      </c>
      <c r="AOI19">
        <v>0</v>
      </c>
      <c r="AOJ19">
        <v>0.05</v>
      </c>
      <c r="AOK19">
        <v>1596.493386206897</v>
      </c>
      <c r="AOL19">
        <v>14705.881799999999</v>
      </c>
      <c r="AOM19">
        <v>0</v>
      </c>
      <c r="AON19">
        <v>0</v>
      </c>
      <c r="AOO19">
        <v>0</v>
      </c>
      <c r="AOP19">
        <v>0.05</v>
      </c>
      <c r="AOQ19">
        <v>1596.493386206897</v>
      </c>
      <c r="AOR19">
        <v>14705.881799999999</v>
      </c>
      <c r="AOS19">
        <v>0</v>
      </c>
      <c r="AOT19">
        <v>0</v>
      </c>
      <c r="AOU19">
        <v>0</v>
      </c>
      <c r="AOV19">
        <v>0.05</v>
      </c>
      <c r="AOW19">
        <v>1596.493386206897</v>
      </c>
      <c r="AOX19">
        <v>14705.881799999999</v>
      </c>
      <c r="AOY19">
        <v>0</v>
      </c>
      <c r="AOZ19">
        <v>0</v>
      </c>
      <c r="APA19">
        <v>0</v>
      </c>
      <c r="APB19">
        <v>0.05</v>
      </c>
      <c r="APC19">
        <v>1596.493386206897</v>
      </c>
      <c r="APD19">
        <v>14705.881799999999</v>
      </c>
      <c r="APE19">
        <v>0</v>
      </c>
      <c r="APF19">
        <v>0</v>
      </c>
      <c r="APG19">
        <v>0</v>
      </c>
      <c r="APH19">
        <v>0.05</v>
      </c>
      <c r="API19">
        <v>1596.493386206896</v>
      </c>
      <c r="APJ19">
        <v>14705.881799999999</v>
      </c>
      <c r="APK19">
        <v>0</v>
      </c>
      <c r="APL19">
        <v>0</v>
      </c>
      <c r="APM19">
        <v>0</v>
      </c>
      <c r="APN19">
        <v>0.05</v>
      </c>
      <c r="APO19">
        <v>1596.493386206897</v>
      </c>
      <c r="APP19">
        <v>14705.881799999999</v>
      </c>
      <c r="APQ19">
        <v>0</v>
      </c>
      <c r="APR19">
        <v>0</v>
      </c>
      <c r="APS19">
        <v>0</v>
      </c>
      <c r="APT19">
        <v>0.05</v>
      </c>
      <c r="APU19">
        <v>1596.493386206896</v>
      </c>
      <c r="APV19">
        <v>14705.881799999999</v>
      </c>
      <c r="APW19">
        <v>0</v>
      </c>
      <c r="APX19">
        <v>0</v>
      </c>
      <c r="APY19">
        <v>0</v>
      </c>
      <c r="APZ19">
        <v>0.05</v>
      </c>
      <c r="AQA19">
        <v>1596.493386206896</v>
      </c>
      <c r="AQB19">
        <v>14705.881799999999</v>
      </c>
      <c r="AQC19">
        <v>0</v>
      </c>
      <c r="AQD19">
        <v>0</v>
      </c>
      <c r="AQE19">
        <v>0</v>
      </c>
      <c r="AQF19">
        <v>0.05</v>
      </c>
      <c r="AQG19">
        <v>1596.493386206896</v>
      </c>
      <c r="AQH19">
        <v>14705.881799999999</v>
      </c>
      <c r="AQI19">
        <v>0</v>
      </c>
      <c r="AQJ19">
        <v>0</v>
      </c>
      <c r="AQK19">
        <v>0</v>
      </c>
      <c r="AQL19">
        <v>0.05</v>
      </c>
      <c r="AQM19">
        <v>1596.493386206897</v>
      </c>
      <c r="AQN19">
        <v>14705.881799999999</v>
      </c>
      <c r="AQO19">
        <v>0</v>
      </c>
      <c r="AQP19">
        <v>0</v>
      </c>
      <c r="AQQ19">
        <v>0</v>
      </c>
      <c r="AQR19">
        <v>0.05</v>
      </c>
      <c r="AQS19">
        <v>1596.493386206896</v>
      </c>
      <c r="AQT19">
        <v>14705.881799999999</v>
      </c>
      <c r="AQU19">
        <v>0</v>
      </c>
      <c r="AQV19">
        <v>0</v>
      </c>
      <c r="AQW19">
        <v>0</v>
      </c>
      <c r="AQX19">
        <v>0.05</v>
      </c>
      <c r="AQY19">
        <v>1596.493386206896</v>
      </c>
      <c r="AQZ19">
        <v>14705.881799999999</v>
      </c>
      <c r="ARA19">
        <v>0</v>
      </c>
      <c r="ARB19">
        <v>0</v>
      </c>
      <c r="ARC19">
        <v>0</v>
      </c>
      <c r="ARD19">
        <v>0.05</v>
      </c>
      <c r="ARE19">
        <v>1596.493386206897</v>
      </c>
      <c r="ARF19">
        <v>14705.881799999999</v>
      </c>
      <c r="ARG19">
        <v>0</v>
      </c>
      <c r="ARH19">
        <v>0</v>
      </c>
      <c r="ARI19">
        <v>0</v>
      </c>
      <c r="ARJ19">
        <v>0.05</v>
      </c>
      <c r="ARK19">
        <v>1596.493386206896</v>
      </c>
      <c r="ARL19">
        <v>14705.881799999999</v>
      </c>
      <c r="ARM19">
        <v>0</v>
      </c>
      <c r="ARN19">
        <v>0</v>
      </c>
      <c r="ARO19">
        <v>0</v>
      </c>
      <c r="ARP19">
        <v>0.05</v>
      </c>
      <c r="ARQ19">
        <v>1596.493386206896</v>
      </c>
      <c r="ARR19">
        <v>14705.881799999999</v>
      </c>
      <c r="ARS19">
        <v>0</v>
      </c>
      <c r="ART19">
        <v>0</v>
      </c>
      <c r="ARU19">
        <v>0</v>
      </c>
      <c r="ARV19">
        <v>0.05</v>
      </c>
      <c r="ARW19">
        <v>1596.493386206896</v>
      </c>
      <c r="ARX19">
        <v>14705.881799999999</v>
      </c>
      <c r="ARY19">
        <v>0</v>
      </c>
      <c r="ARZ19">
        <v>0</v>
      </c>
      <c r="ASA19">
        <v>0</v>
      </c>
      <c r="ASB19">
        <v>0.05</v>
      </c>
      <c r="ASC19">
        <v>1596.493386206896</v>
      </c>
      <c r="ASD19">
        <v>14705.881799999999</v>
      </c>
      <c r="ASE19">
        <v>0</v>
      </c>
      <c r="ASF19">
        <v>0</v>
      </c>
      <c r="ASG19">
        <v>0</v>
      </c>
      <c r="ASH19">
        <v>0.05</v>
      </c>
      <c r="ASI19">
        <v>1596.493386206896</v>
      </c>
      <c r="ASJ19">
        <v>14705.881799999999</v>
      </c>
      <c r="ASK19">
        <v>0</v>
      </c>
      <c r="ASL19">
        <v>0</v>
      </c>
      <c r="ASM19">
        <v>0</v>
      </c>
      <c r="ASN19">
        <v>0.05</v>
      </c>
      <c r="ASO19">
        <v>1596.493386206896</v>
      </c>
      <c r="ASP19">
        <v>14705.881799999999</v>
      </c>
      <c r="ASQ19">
        <v>0</v>
      </c>
      <c r="ASR19">
        <v>0</v>
      </c>
      <c r="ASS19">
        <v>0</v>
      </c>
      <c r="AST19">
        <v>0.05</v>
      </c>
      <c r="ASU19">
        <v>1596.493386206896</v>
      </c>
      <c r="ASV19">
        <v>14705.881799999999</v>
      </c>
      <c r="ASW19">
        <v>0</v>
      </c>
      <c r="ASX19">
        <v>0</v>
      </c>
      <c r="ASY19">
        <v>0</v>
      </c>
      <c r="ASZ19">
        <v>0.05</v>
      </c>
      <c r="ATA19">
        <v>1596.493386206897</v>
      </c>
      <c r="ATB19">
        <v>14705.881799999999</v>
      </c>
      <c r="ATC19">
        <v>0</v>
      </c>
      <c r="ATD19">
        <v>0</v>
      </c>
      <c r="ATE19">
        <v>0</v>
      </c>
      <c r="ATF19">
        <v>0.05</v>
      </c>
      <c r="ATG19">
        <v>1596.493386206896</v>
      </c>
      <c r="ATH19">
        <v>14705.881799999999</v>
      </c>
      <c r="ATI19">
        <v>0</v>
      </c>
      <c r="ATJ19">
        <v>0</v>
      </c>
      <c r="ATK19">
        <v>0</v>
      </c>
      <c r="ATL19">
        <v>0.05</v>
      </c>
      <c r="ATM19">
        <v>1596.493386206896</v>
      </c>
      <c r="ATN19">
        <v>14705.881799999999</v>
      </c>
      <c r="ATO19">
        <v>0</v>
      </c>
      <c r="ATP19">
        <v>0</v>
      </c>
      <c r="ATQ19">
        <v>0</v>
      </c>
      <c r="ATR19">
        <v>0.05</v>
      </c>
      <c r="ATS19">
        <v>1596.493386206897</v>
      </c>
      <c r="ATT19">
        <v>14705.881799999999</v>
      </c>
      <c r="ATU19">
        <v>0</v>
      </c>
      <c r="ATV19">
        <v>0</v>
      </c>
      <c r="ATW19">
        <v>0</v>
      </c>
      <c r="ATX19">
        <v>0.05</v>
      </c>
      <c r="ATY19">
        <v>1596.493386206897</v>
      </c>
      <c r="ATZ19">
        <v>14705.881799999999</v>
      </c>
      <c r="AUA19">
        <v>0</v>
      </c>
      <c r="AUB19">
        <v>0</v>
      </c>
      <c r="AUC19">
        <v>0</v>
      </c>
      <c r="AUD19">
        <v>0.05</v>
      </c>
      <c r="AUE19">
        <v>1596.493386206897</v>
      </c>
      <c r="AUF19">
        <v>14705.881799999999</v>
      </c>
      <c r="AUG19">
        <v>0</v>
      </c>
      <c r="AUH19">
        <v>0</v>
      </c>
      <c r="AUI19">
        <v>0</v>
      </c>
      <c r="AUJ19">
        <v>0.05</v>
      </c>
      <c r="AUK19">
        <v>1596.493386206896</v>
      </c>
      <c r="AUL19">
        <v>14705.881799999999</v>
      </c>
      <c r="AUM19">
        <v>0</v>
      </c>
      <c r="AUN19">
        <v>0</v>
      </c>
      <c r="AUO19">
        <v>0</v>
      </c>
      <c r="AUP19">
        <v>0.05</v>
      </c>
      <c r="AUQ19">
        <v>1596.493386206897</v>
      </c>
      <c r="AUR19">
        <v>14705.881799999999</v>
      </c>
      <c r="AUS19">
        <v>0</v>
      </c>
      <c r="AUT19">
        <v>0</v>
      </c>
      <c r="AUU19">
        <v>0</v>
      </c>
      <c r="AUV19">
        <v>0.05</v>
      </c>
      <c r="AUW19">
        <v>1596.493386206897</v>
      </c>
      <c r="AUX19">
        <v>14705.881799999999</v>
      </c>
      <c r="AUY19">
        <v>0</v>
      </c>
      <c r="AUZ19">
        <v>0</v>
      </c>
      <c r="AVA19">
        <v>0</v>
      </c>
      <c r="AVB19">
        <v>0.05</v>
      </c>
      <c r="AVC19">
        <v>1596.493386206896</v>
      </c>
      <c r="AVD19">
        <v>14705.881799999999</v>
      </c>
      <c r="AVE19">
        <v>0</v>
      </c>
      <c r="AVF19">
        <v>0</v>
      </c>
      <c r="AVG19">
        <v>0</v>
      </c>
      <c r="AVH19">
        <v>0.05</v>
      </c>
      <c r="AVI19">
        <v>1596.493386206897</v>
      </c>
      <c r="AVJ19">
        <v>14705.881799999999</v>
      </c>
      <c r="AVK19">
        <v>0</v>
      </c>
      <c r="AVL19">
        <v>0</v>
      </c>
      <c r="AVM19">
        <v>0</v>
      </c>
      <c r="AVN19">
        <v>0.05</v>
      </c>
      <c r="AVO19">
        <v>1596.493386206896</v>
      </c>
      <c r="AVP19">
        <v>14705.881799999999</v>
      </c>
      <c r="AVQ19">
        <v>0</v>
      </c>
      <c r="AVR19">
        <v>0</v>
      </c>
      <c r="AVS19">
        <v>0</v>
      </c>
      <c r="AVT19">
        <v>0.05</v>
      </c>
      <c r="AVU19">
        <v>1596.493386206897</v>
      </c>
      <c r="AVV19">
        <v>14705.881799999999</v>
      </c>
      <c r="AVW19">
        <v>0</v>
      </c>
      <c r="AVX19">
        <v>0</v>
      </c>
      <c r="AVY19">
        <v>0</v>
      </c>
      <c r="AVZ19">
        <v>0.05</v>
      </c>
      <c r="AWA19">
        <v>1596.493386206897</v>
      </c>
      <c r="AWB19">
        <v>14705.881799999999</v>
      </c>
      <c r="AWC19">
        <v>0</v>
      </c>
      <c r="AWD19">
        <v>0</v>
      </c>
      <c r="AWE19">
        <v>0</v>
      </c>
      <c r="AWF19">
        <v>0.05</v>
      </c>
      <c r="AWG19">
        <v>1596.493386206897</v>
      </c>
      <c r="AWH19">
        <v>14705.881799999999</v>
      </c>
      <c r="AWI19">
        <v>0</v>
      </c>
      <c r="AWJ19">
        <v>0</v>
      </c>
      <c r="AWK19">
        <v>0</v>
      </c>
      <c r="AWL19">
        <v>0.05</v>
      </c>
      <c r="AWM19">
        <v>1596.493386206897</v>
      </c>
      <c r="AWN19">
        <v>14705.881799999999</v>
      </c>
      <c r="AWO19">
        <v>0</v>
      </c>
      <c r="AWP19">
        <v>0</v>
      </c>
      <c r="AWQ19">
        <v>0</v>
      </c>
      <c r="AWR19">
        <v>0.05</v>
      </c>
      <c r="AWS19">
        <v>1596.493386206896</v>
      </c>
      <c r="AWT19">
        <v>14705.881799999999</v>
      </c>
      <c r="AWU19">
        <v>0</v>
      </c>
      <c r="AWV19">
        <v>0</v>
      </c>
      <c r="AWW19">
        <v>0</v>
      </c>
      <c r="AWX19">
        <v>0.05</v>
      </c>
      <c r="AWY19">
        <v>1596.493386206897</v>
      </c>
      <c r="AWZ19">
        <v>14705.881799999999</v>
      </c>
      <c r="AXA19">
        <v>0</v>
      </c>
      <c r="AXB19">
        <v>0</v>
      </c>
      <c r="AXC19">
        <v>0</v>
      </c>
      <c r="AXD19">
        <v>0.05</v>
      </c>
      <c r="AXE19">
        <v>1596.493386206896</v>
      </c>
      <c r="AXF19">
        <v>14705.881799999999</v>
      </c>
      <c r="AXG19">
        <v>0</v>
      </c>
      <c r="AXH19">
        <v>0</v>
      </c>
      <c r="AXI19">
        <v>0</v>
      </c>
      <c r="AXJ19">
        <v>0.05</v>
      </c>
      <c r="AXK19">
        <v>1596.493386206896</v>
      </c>
      <c r="AXL19">
        <v>14705.881799999999</v>
      </c>
      <c r="AXM19">
        <v>0</v>
      </c>
      <c r="AXN19">
        <v>0</v>
      </c>
      <c r="AXO19">
        <v>0</v>
      </c>
      <c r="AXP19">
        <v>0.05</v>
      </c>
      <c r="AXQ19">
        <v>1596.493386206896</v>
      </c>
      <c r="AXR19">
        <v>14705.881799999999</v>
      </c>
      <c r="AXS19">
        <v>0</v>
      </c>
      <c r="AXT19">
        <v>0</v>
      </c>
      <c r="AXU19">
        <v>0</v>
      </c>
      <c r="AXV19">
        <v>0.05</v>
      </c>
      <c r="AXW19">
        <v>1596.493386206896</v>
      </c>
      <c r="AXX19">
        <v>14705.881799999999</v>
      </c>
      <c r="AXY19">
        <v>0</v>
      </c>
      <c r="AXZ19">
        <v>0</v>
      </c>
      <c r="AYA19">
        <v>0</v>
      </c>
      <c r="AYB19">
        <v>0.05</v>
      </c>
      <c r="AYC19">
        <v>1596.493386206896</v>
      </c>
      <c r="AYD19">
        <v>14705.881799999999</v>
      </c>
      <c r="AYE19">
        <v>0</v>
      </c>
      <c r="AYF19">
        <v>0</v>
      </c>
      <c r="AYG19">
        <v>0</v>
      </c>
      <c r="AYH19">
        <v>0.05</v>
      </c>
      <c r="AYI19">
        <v>1596.493386206897</v>
      </c>
      <c r="AYJ19">
        <v>14705.881799999999</v>
      </c>
      <c r="AYK19">
        <v>0</v>
      </c>
      <c r="AYL19">
        <v>0</v>
      </c>
      <c r="AYM19">
        <v>0</v>
      </c>
      <c r="AYN19">
        <v>0.05</v>
      </c>
      <c r="AYO19">
        <v>1596.493386206896</v>
      </c>
      <c r="AYP19">
        <v>14705.881799999999</v>
      </c>
      <c r="AYQ19">
        <v>0</v>
      </c>
      <c r="AYR19">
        <v>0</v>
      </c>
      <c r="AYS19">
        <v>0</v>
      </c>
      <c r="AYT19">
        <v>0.05</v>
      </c>
      <c r="AYU19">
        <v>1596.493386206896</v>
      </c>
      <c r="AYV19">
        <v>14705.881799999999</v>
      </c>
      <c r="AYW19">
        <v>0</v>
      </c>
      <c r="AYX19">
        <v>0</v>
      </c>
      <c r="AYY19">
        <v>0</v>
      </c>
      <c r="AYZ19">
        <v>0.05</v>
      </c>
      <c r="AZA19">
        <v>1596.493386206896</v>
      </c>
      <c r="AZB19">
        <v>14705.881799999999</v>
      </c>
      <c r="AZC19">
        <v>0</v>
      </c>
      <c r="AZD19">
        <v>0</v>
      </c>
      <c r="AZE19">
        <v>0</v>
      </c>
      <c r="AZF19">
        <v>0.05</v>
      </c>
      <c r="AZG19">
        <v>1596.493386206896</v>
      </c>
      <c r="AZH19">
        <v>14705.881799999999</v>
      </c>
      <c r="AZI19">
        <v>0</v>
      </c>
      <c r="AZJ19">
        <v>0</v>
      </c>
      <c r="AZK19">
        <v>0</v>
      </c>
      <c r="AZL19">
        <v>0.05</v>
      </c>
      <c r="AZM19">
        <v>1596.493386206896</v>
      </c>
      <c r="AZN19">
        <v>14705.881799999999</v>
      </c>
      <c r="AZO19">
        <v>0</v>
      </c>
      <c r="AZP19">
        <v>0</v>
      </c>
      <c r="AZQ19">
        <v>0</v>
      </c>
      <c r="AZR19">
        <v>0.05</v>
      </c>
      <c r="AZS19">
        <v>1596.493386206896</v>
      </c>
      <c r="AZT19">
        <v>14705.881799999999</v>
      </c>
      <c r="AZU19">
        <v>0</v>
      </c>
      <c r="AZV19">
        <v>0</v>
      </c>
      <c r="AZW19">
        <v>0</v>
      </c>
      <c r="AZX19">
        <v>0.05</v>
      </c>
      <c r="AZY19">
        <v>1596.493386206897</v>
      </c>
      <c r="AZZ19">
        <v>14705.881799999999</v>
      </c>
      <c r="BAA19">
        <v>0</v>
      </c>
      <c r="BAB19">
        <v>0</v>
      </c>
      <c r="BAC19">
        <v>0</v>
      </c>
      <c r="BAD19">
        <v>0.05</v>
      </c>
      <c r="BAE19">
        <v>1596.493386206897</v>
      </c>
      <c r="BAF19">
        <v>14705.881799999999</v>
      </c>
      <c r="BAG19">
        <v>0</v>
      </c>
      <c r="BAH19">
        <v>0</v>
      </c>
      <c r="BAI19">
        <v>0</v>
      </c>
      <c r="BAJ19">
        <v>0.05</v>
      </c>
      <c r="BAK19">
        <v>1596.493386206897</v>
      </c>
      <c r="BAL19">
        <v>14705.881799999999</v>
      </c>
      <c r="BAM19">
        <v>0</v>
      </c>
      <c r="BAN19">
        <v>0</v>
      </c>
      <c r="BAO19">
        <v>0</v>
      </c>
      <c r="BAP19">
        <v>0.05</v>
      </c>
      <c r="BAQ19">
        <v>1596.493386206897</v>
      </c>
      <c r="BAR19">
        <v>14705.881799999999</v>
      </c>
      <c r="BAS19">
        <v>0</v>
      </c>
      <c r="BAT19">
        <v>0</v>
      </c>
      <c r="BAU19">
        <v>0</v>
      </c>
      <c r="BAV19">
        <v>0.05</v>
      </c>
      <c r="BAW19">
        <v>1596.493386206897</v>
      </c>
      <c r="BAX19">
        <v>14705.881799999999</v>
      </c>
      <c r="BAY19">
        <v>0</v>
      </c>
      <c r="BAZ19">
        <v>0</v>
      </c>
      <c r="BBA19">
        <v>0</v>
      </c>
      <c r="BBB19">
        <v>0.05</v>
      </c>
      <c r="BBC19">
        <v>1596.493386206897</v>
      </c>
      <c r="BBD19">
        <v>14705.881799999999</v>
      </c>
      <c r="BBE19">
        <v>0</v>
      </c>
      <c r="BBF19">
        <v>0</v>
      </c>
      <c r="BBG19">
        <v>0</v>
      </c>
      <c r="BBH19">
        <v>0.05</v>
      </c>
      <c r="BBI19">
        <v>1596.493386206896</v>
      </c>
      <c r="BBJ19">
        <v>14705.881799999999</v>
      </c>
      <c r="BBK19">
        <v>0</v>
      </c>
      <c r="BBL19">
        <v>0</v>
      </c>
      <c r="BBM19">
        <v>0</v>
      </c>
      <c r="BBN19">
        <v>0.05</v>
      </c>
      <c r="BBO19">
        <v>1596.493386206896</v>
      </c>
      <c r="BBP19">
        <v>14705.881799999999</v>
      </c>
      <c r="BBQ19">
        <v>0</v>
      </c>
      <c r="BBR19">
        <v>0</v>
      </c>
      <c r="BBS19">
        <v>0</v>
      </c>
      <c r="BBT19">
        <v>0.05</v>
      </c>
      <c r="BBU19">
        <v>1596.493386206897</v>
      </c>
      <c r="BBV19">
        <v>14705.881799999999</v>
      </c>
      <c r="BBW19">
        <v>0</v>
      </c>
      <c r="BBX19">
        <v>0</v>
      </c>
      <c r="BBY19">
        <v>0</v>
      </c>
      <c r="BBZ19">
        <v>0.05</v>
      </c>
      <c r="BCA19">
        <v>1596.493386206897</v>
      </c>
      <c r="BCB19">
        <v>14705.881799999999</v>
      </c>
      <c r="BCC19">
        <v>0</v>
      </c>
      <c r="BCD19">
        <v>0</v>
      </c>
      <c r="BCE19">
        <v>0</v>
      </c>
      <c r="BCF19">
        <v>0.05</v>
      </c>
      <c r="BCG19">
        <v>1596.493386206896</v>
      </c>
      <c r="BCH19">
        <v>14705.881799999999</v>
      </c>
      <c r="BCI19">
        <v>0</v>
      </c>
      <c r="BCJ19">
        <v>0</v>
      </c>
      <c r="BCK19">
        <v>0</v>
      </c>
      <c r="BCL19">
        <v>0.05</v>
      </c>
      <c r="BCM19">
        <v>1596.493386206896</v>
      </c>
      <c r="BCN19">
        <v>14705.881799999999</v>
      </c>
      <c r="BCO19">
        <v>0</v>
      </c>
      <c r="BCP19">
        <v>0</v>
      </c>
      <c r="BCQ19">
        <v>0</v>
      </c>
    </row>
    <row r="20" spans="1:1447" x14ac:dyDescent="0.25">
      <c r="A20" s="1" t="s">
        <v>900</v>
      </c>
      <c r="B20">
        <v>9.0749999999999993</v>
      </c>
      <c r="C20">
        <v>22.11682708716226</v>
      </c>
      <c r="D20">
        <v>129.92500000000001</v>
      </c>
      <c r="E20">
        <v>6791</v>
      </c>
      <c r="F20">
        <v>0</v>
      </c>
      <c r="G20">
        <v>0</v>
      </c>
      <c r="K20">
        <v>0</v>
      </c>
      <c r="L20">
        <v>0</v>
      </c>
      <c r="M20">
        <v>0</v>
      </c>
      <c r="Q20">
        <v>0</v>
      </c>
      <c r="R20">
        <v>0</v>
      </c>
      <c r="S20">
        <v>0</v>
      </c>
      <c r="W20">
        <v>0</v>
      </c>
      <c r="X20">
        <v>0</v>
      </c>
      <c r="Y20">
        <v>0</v>
      </c>
      <c r="AC20">
        <v>0</v>
      </c>
      <c r="AD20">
        <v>0</v>
      </c>
      <c r="AE20">
        <v>0</v>
      </c>
      <c r="AI20">
        <v>0</v>
      </c>
      <c r="AJ20">
        <v>0</v>
      </c>
      <c r="AK20">
        <v>0</v>
      </c>
      <c r="AO20">
        <v>0</v>
      </c>
      <c r="AP20">
        <v>0</v>
      </c>
      <c r="AQ20">
        <v>0</v>
      </c>
      <c r="AU20">
        <v>0</v>
      </c>
      <c r="AV20">
        <v>0</v>
      </c>
      <c r="AW20">
        <v>0</v>
      </c>
      <c r="BA20">
        <v>0</v>
      </c>
      <c r="BB20">
        <v>0</v>
      </c>
      <c r="BC20">
        <v>0</v>
      </c>
      <c r="BG20">
        <v>0</v>
      </c>
      <c r="BH20">
        <v>0</v>
      </c>
      <c r="BI20">
        <v>0</v>
      </c>
      <c r="BM20">
        <v>0</v>
      </c>
      <c r="BN20">
        <v>0</v>
      </c>
      <c r="BO20">
        <v>0</v>
      </c>
      <c r="BS20">
        <v>0</v>
      </c>
      <c r="BT20">
        <v>0</v>
      </c>
      <c r="BU20">
        <v>0</v>
      </c>
      <c r="BY20">
        <v>0</v>
      </c>
      <c r="BZ20">
        <v>0</v>
      </c>
      <c r="CA20">
        <v>0</v>
      </c>
      <c r="CB20">
        <v>10.994999999999999</v>
      </c>
      <c r="CC20">
        <v>22.07008394855918</v>
      </c>
      <c r="CD20">
        <v>70.316000000000003</v>
      </c>
      <c r="CE20">
        <v>41</v>
      </c>
      <c r="CF20">
        <v>0</v>
      </c>
      <c r="CG20">
        <v>0</v>
      </c>
      <c r="CH20">
        <v>10.505000000000001</v>
      </c>
      <c r="CI20">
        <v>21.869222488038279</v>
      </c>
      <c r="CJ20">
        <v>67.039000000000001</v>
      </c>
      <c r="CK20">
        <v>50</v>
      </c>
      <c r="CL20">
        <v>0</v>
      </c>
      <c r="CM20">
        <v>0</v>
      </c>
      <c r="CN20">
        <v>10.464</v>
      </c>
      <c r="CO20">
        <v>22.352554907792982</v>
      </c>
      <c r="CP20">
        <v>68.662000000000006</v>
      </c>
      <c r="CQ20">
        <v>63</v>
      </c>
      <c r="CR20">
        <v>0</v>
      </c>
      <c r="CS20">
        <v>0</v>
      </c>
      <c r="CT20">
        <v>11.194000000000001</v>
      </c>
      <c r="CU20">
        <v>22.355256708620281</v>
      </c>
      <c r="CV20">
        <v>71.266000000000005</v>
      </c>
      <c r="CW20">
        <v>46</v>
      </c>
      <c r="CX20">
        <v>0</v>
      </c>
      <c r="CY20">
        <v>0</v>
      </c>
      <c r="CZ20">
        <v>10.486000000000001</v>
      </c>
      <c r="DA20">
        <v>22.689700658288452</v>
      </c>
      <c r="DB20">
        <v>65.034999999999997</v>
      </c>
      <c r="DC20">
        <v>55</v>
      </c>
      <c r="DD20">
        <v>0</v>
      </c>
      <c r="DE20">
        <v>0</v>
      </c>
      <c r="DF20">
        <v>10.699</v>
      </c>
      <c r="DG20">
        <v>22.20941110978092</v>
      </c>
      <c r="DH20">
        <v>67.403999999999996</v>
      </c>
      <c r="DI20">
        <v>57</v>
      </c>
      <c r="DJ20">
        <v>0</v>
      </c>
      <c r="DK20">
        <v>0</v>
      </c>
      <c r="DL20">
        <v>10.367000000000001</v>
      </c>
      <c r="DM20">
        <v>22.310007398568018</v>
      </c>
      <c r="DN20">
        <v>67.489000000000004</v>
      </c>
      <c r="DO20">
        <v>30</v>
      </c>
      <c r="DP20">
        <v>0</v>
      </c>
      <c r="DQ20">
        <v>0</v>
      </c>
      <c r="DR20">
        <v>10.609</v>
      </c>
      <c r="DS20">
        <v>21.972410402565021</v>
      </c>
      <c r="DT20">
        <v>65.608999999999995</v>
      </c>
      <c r="DU20">
        <v>47</v>
      </c>
      <c r="DV20">
        <v>0</v>
      </c>
      <c r="DW20">
        <v>0</v>
      </c>
      <c r="DX20">
        <v>11.571999999999999</v>
      </c>
      <c r="DY20">
        <v>22.650634642857138</v>
      </c>
      <c r="DZ20">
        <v>68.897999999999996</v>
      </c>
      <c r="EA20">
        <v>68</v>
      </c>
      <c r="EB20">
        <v>0</v>
      </c>
      <c r="EC20">
        <v>0</v>
      </c>
      <c r="ED20">
        <v>10.260999999999999</v>
      </c>
      <c r="EE20">
        <v>23.020491907445152</v>
      </c>
      <c r="EF20">
        <v>62.567</v>
      </c>
      <c r="EG20">
        <v>69</v>
      </c>
      <c r="EH20">
        <v>0</v>
      </c>
      <c r="EI20">
        <v>0</v>
      </c>
      <c r="EJ20">
        <v>11.81</v>
      </c>
      <c r="EK20">
        <v>22.291750568249789</v>
      </c>
      <c r="EL20">
        <v>65.072999999999993</v>
      </c>
      <c r="EM20">
        <v>51</v>
      </c>
      <c r="EN20">
        <v>0</v>
      </c>
      <c r="EO20">
        <v>0</v>
      </c>
      <c r="EP20">
        <v>10.478</v>
      </c>
      <c r="EQ20">
        <v>23.119182066833151</v>
      </c>
      <c r="ER20">
        <v>73.884</v>
      </c>
      <c r="ES20">
        <v>59</v>
      </c>
      <c r="ET20">
        <v>0</v>
      </c>
      <c r="EU20">
        <v>0</v>
      </c>
      <c r="EV20">
        <v>11.426</v>
      </c>
      <c r="EW20">
        <v>20.385149052782079</v>
      </c>
      <c r="EX20">
        <v>43.610999999999997</v>
      </c>
      <c r="EY20">
        <v>17</v>
      </c>
      <c r="EZ20">
        <v>0</v>
      </c>
      <c r="FA20">
        <v>0</v>
      </c>
      <c r="FB20">
        <v>10.752000000000001</v>
      </c>
      <c r="FC20">
        <v>19.728562770043212</v>
      </c>
      <c r="FD20">
        <v>42.012</v>
      </c>
      <c r="FE20">
        <v>78</v>
      </c>
      <c r="FF20">
        <v>0</v>
      </c>
      <c r="FG20">
        <v>0</v>
      </c>
      <c r="FH20">
        <v>11.288</v>
      </c>
      <c r="FI20">
        <v>19.556992152199761</v>
      </c>
      <c r="FJ20">
        <v>42.154000000000003</v>
      </c>
      <c r="FK20">
        <v>29</v>
      </c>
      <c r="FL20">
        <v>0</v>
      </c>
      <c r="FM20">
        <v>0</v>
      </c>
      <c r="FN20">
        <v>10.763999999999999</v>
      </c>
      <c r="FO20">
        <v>19.566319908356451</v>
      </c>
      <c r="FP20">
        <v>43.05</v>
      </c>
      <c r="FQ20">
        <v>30</v>
      </c>
      <c r="FR20">
        <v>0</v>
      </c>
      <c r="FS20">
        <v>0</v>
      </c>
      <c r="FT20">
        <v>10.795999999999999</v>
      </c>
      <c r="FU20">
        <v>20.127088609098461</v>
      </c>
      <c r="FV20">
        <v>43.640999999999998</v>
      </c>
      <c r="FW20">
        <v>20</v>
      </c>
      <c r="FX20">
        <v>0</v>
      </c>
      <c r="FY20">
        <v>0</v>
      </c>
      <c r="FZ20">
        <v>10.768000000000001</v>
      </c>
      <c r="GA20">
        <v>19.945568730576142</v>
      </c>
      <c r="GB20">
        <v>44.488</v>
      </c>
      <c r="GC20">
        <v>44</v>
      </c>
      <c r="GD20">
        <v>0</v>
      </c>
      <c r="GE20">
        <v>0</v>
      </c>
      <c r="GF20">
        <v>13.912000000000001</v>
      </c>
      <c r="GG20">
        <v>19.822672384633961</v>
      </c>
      <c r="GH20">
        <v>43.332000000000001</v>
      </c>
      <c r="GI20">
        <v>45</v>
      </c>
      <c r="GJ20">
        <v>0</v>
      </c>
      <c r="GK20">
        <v>0</v>
      </c>
      <c r="GL20">
        <v>10.42</v>
      </c>
      <c r="GM20">
        <v>19.942539140811451</v>
      </c>
      <c r="GN20">
        <v>43.106000000000002</v>
      </c>
      <c r="GO20">
        <v>30</v>
      </c>
      <c r="GP20">
        <v>0</v>
      </c>
      <c r="GQ20">
        <v>0</v>
      </c>
      <c r="GR20">
        <v>11.004</v>
      </c>
      <c r="GS20">
        <v>19.568213651631481</v>
      </c>
      <c r="GT20">
        <v>41.271000000000001</v>
      </c>
      <c r="GU20">
        <v>74</v>
      </c>
      <c r="GV20">
        <v>0</v>
      </c>
      <c r="GW20">
        <v>0</v>
      </c>
      <c r="GX20">
        <v>12.337</v>
      </c>
      <c r="GY20">
        <v>20.8975354386798</v>
      </c>
      <c r="GZ20">
        <v>44.05</v>
      </c>
      <c r="HA20">
        <v>16</v>
      </c>
      <c r="HB20">
        <v>0</v>
      </c>
      <c r="HC20">
        <v>0</v>
      </c>
      <c r="HD20">
        <v>11.074</v>
      </c>
      <c r="HE20">
        <v>20.346052926451311</v>
      </c>
      <c r="HF20">
        <v>43.207999999999998</v>
      </c>
      <c r="HG20">
        <v>50</v>
      </c>
      <c r="HH20">
        <v>0</v>
      </c>
      <c r="HI20">
        <v>0</v>
      </c>
      <c r="HJ20">
        <v>10.747999999999999</v>
      </c>
      <c r="HK20">
        <v>19.883391803082809</v>
      </c>
      <c r="HL20">
        <v>43.2</v>
      </c>
      <c r="HM20">
        <v>41</v>
      </c>
      <c r="HN20">
        <v>0</v>
      </c>
      <c r="HO20">
        <v>0</v>
      </c>
      <c r="HP20">
        <v>11.048</v>
      </c>
      <c r="HQ20">
        <v>17.898070568601739</v>
      </c>
      <c r="HR20">
        <v>31.963999999999999</v>
      </c>
      <c r="HS20">
        <v>50</v>
      </c>
      <c r="HT20">
        <v>0</v>
      </c>
      <c r="HU20">
        <v>0</v>
      </c>
      <c r="HV20">
        <v>10.468</v>
      </c>
      <c r="HW20">
        <v>17.767007653671371</v>
      </c>
      <c r="HX20">
        <v>30.084</v>
      </c>
      <c r="HY20">
        <v>48</v>
      </c>
      <c r="HZ20">
        <v>0</v>
      </c>
      <c r="IA20">
        <v>0</v>
      </c>
      <c r="IB20">
        <v>10.795999999999999</v>
      </c>
      <c r="IC20">
        <v>17.976217778305251</v>
      </c>
      <c r="ID20">
        <v>31.193000000000001</v>
      </c>
      <c r="IE20">
        <v>42</v>
      </c>
      <c r="IF20">
        <v>0</v>
      </c>
      <c r="IG20">
        <v>0</v>
      </c>
      <c r="IH20">
        <v>11.048999999999999</v>
      </c>
      <c r="II20">
        <v>18.004204367434131</v>
      </c>
      <c r="IJ20">
        <v>30.178999999999998</v>
      </c>
      <c r="IK20">
        <v>42</v>
      </c>
      <c r="IL20">
        <v>0</v>
      </c>
      <c r="IM20">
        <v>0</v>
      </c>
      <c r="IN20">
        <v>10.317</v>
      </c>
      <c r="IO20">
        <v>17.860494751908401</v>
      </c>
      <c r="IP20">
        <v>30.646000000000001</v>
      </c>
      <c r="IQ20">
        <v>26</v>
      </c>
      <c r="IR20">
        <v>0</v>
      </c>
      <c r="IS20">
        <v>0</v>
      </c>
      <c r="IT20">
        <v>11.023</v>
      </c>
      <c r="IU20">
        <v>17.866432974910389</v>
      </c>
      <c r="IV20">
        <v>32.307000000000002</v>
      </c>
      <c r="IW20">
        <v>40</v>
      </c>
      <c r="IX20">
        <v>0</v>
      </c>
      <c r="IY20">
        <v>0</v>
      </c>
      <c r="IZ20">
        <v>10.435</v>
      </c>
      <c r="JA20">
        <v>18.331915652588879</v>
      </c>
      <c r="JB20">
        <v>30.971</v>
      </c>
      <c r="JC20">
        <v>57</v>
      </c>
      <c r="JD20">
        <v>0</v>
      </c>
      <c r="JE20">
        <v>0</v>
      </c>
      <c r="JF20">
        <v>11.167</v>
      </c>
      <c r="JG20">
        <v>18.307339499584959</v>
      </c>
      <c r="JH20">
        <v>29.785</v>
      </c>
      <c r="JI20">
        <v>35</v>
      </c>
      <c r="JJ20">
        <v>0</v>
      </c>
      <c r="JK20">
        <v>0</v>
      </c>
      <c r="JL20">
        <v>10.772</v>
      </c>
      <c r="JM20">
        <v>18.444119169139459</v>
      </c>
      <c r="JN20">
        <v>28.827999999999999</v>
      </c>
      <c r="JO20">
        <v>43</v>
      </c>
      <c r="JP20">
        <v>0</v>
      </c>
      <c r="JQ20">
        <v>0</v>
      </c>
      <c r="JR20">
        <v>11.164</v>
      </c>
      <c r="JS20">
        <v>19.181535157399232</v>
      </c>
      <c r="JT20">
        <v>32.304000000000002</v>
      </c>
      <c r="JU20">
        <v>17</v>
      </c>
      <c r="JV20">
        <v>0</v>
      </c>
      <c r="JW20">
        <v>0</v>
      </c>
      <c r="JX20">
        <v>10.013999999999999</v>
      </c>
      <c r="JY20">
        <v>19.322804662283321</v>
      </c>
      <c r="JZ20">
        <v>32.384</v>
      </c>
      <c r="KA20">
        <v>45</v>
      </c>
      <c r="KB20">
        <v>0</v>
      </c>
      <c r="KC20">
        <v>0</v>
      </c>
      <c r="KD20">
        <v>11.179</v>
      </c>
      <c r="KE20">
        <v>20.92193695084303</v>
      </c>
      <c r="KF20">
        <v>37.923999999999999</v>
      </c>
      <c r="KG20">
        <v>46</v>
      </c>
      <c r="KH20">
        <v>0</v>
      </c>
      <c r="KI20">
        <v>0</v>
      </c>
      <c r="KJ20">
        <v>10.718999999999999</v>
      </c>
      <c r="KK20">
        <v>17.47231060335594</v>
      </c>
      <c r="KL20">
        <v>29.707000000000001</v>
      </c>
      <c r="KM20">
        <v>65</v>
      </c>
      <c r="KN20">
        <v>0</v>
      </c>
      <c r="KO20">
        <v>0</v>
      </c>
      <c r="KP20">
        <v>9.5679999999999996</v>
      </c>
      <c r="KQ20">
        <v>17.194437335565649</v>
      </c>
      <c r="KR20">
        <v>29.675000000000001</v>
      </c>
      <c r="KS20">
        <v>77</v>
      </c>
      <c r="KT20">
        <v>0</v>
      </c>
      <c r="KU20">
        <v>0</v>
      </c>
      <c r="KV20">
        <v>9.4280000000000008</v>
      </c>
      <c r="KW20">
        <v>17.163952178145529</v>
      </c>
      <c r="KX20">
        <v>29.933</v>
      </c>
      <c r="KY20">
        <v>47</v>
      </c>
      <c r="KZ20">
        <v>0</v>
      </c>
      <c r="LA20">
        <v>0</v>
      </c>
      <c r="LB20">
        <v>9.766</v>
      </c>
      <c r="LC20">
        <v>17.422094880952379</v>
      </c>
      <c r="LD20">
        <v>31.962</v>
      </c>
      <c r="LE20">
        <v>39</v>
      </c>
      <c r="LF20">
        <v>0</v>
      </c>
      <c r="LG20">
        <v>0</v>
      </c>
      <c r="LH20">
        <v>9.2959999999999994</v>
      </c>
      <c r="LI20">
        <v>17.342302394852851</v>
      </c>
      <c r="LJ20">
        <v>30.393999999999998</v>
      </c>
      <c r="LK20">
        <v>46</v>
      </c>
      <c r="LL20">
        <v>0</v>
      </c>
      <c r="LM20">
        <v>0</v>
      </c>
      <c r="LN20">
        <v>9.7200000000000006</v>
      </c>
      <c r="LO20">
        <v>17.315658700158519</v>
      </c>
      <c r="LP20">
        <v>29.617000000000001</v>
      </c>
      <c r="LQ20">
        <v>64</v>
      </c>
      <c r="LR20">
        <v>0</v>
      </c>
      <c r="LS20">
        <v>0</v>
      </c>
      <c r="LT20">
        <v>10.382</v>
      </c>
      <c r="LU20">
        <v>19.305017995471339</v>
      </c>
      <c r="LV20">
        <v>37.409999999999997</v>
      </c>
      <c r="LW20">
        <v>77</v>
      </c>
      <c r="LX20">
        <v>0</v>
      </c>
      <c r="LY20">
        <v>0</v>
      </c>
      <c r="LZ20">
        <v>10.204000000000001</v>
      </c>
      <c r="MA20">
        <v>18.77438485316847</v>
      </c>
      <c r="MB20">
        <v>33.777999999999999</v>
      </c>
      <c r="MC20">
        <v>57</v>
      </c>
      <c r="MD20">
        <v>0</v>
      </c>
      <c r="ME20">
        <v>0</v>
      </c>
      <c r="MF20">
        <v>9.9090000000000007</v>
      </c>
      <c r="MG20">
        <v>18.190147680563712</v>
      </c>
      <c r="MH20">
        <v>30.658999999999999</v>
      </c>
      <c r="MI20">
        <v>32</v>
      </c>
      <c r="MJ20">
        <v>0</v>
      </c>
      <c r="MK20">
        <v>0</v>
      </c>
      <c r="ML20">
        <v>9.6509999999999998</v>
      </c>
      <c r="MM20">
        <v>20.545083296606428</v>
      </c>
      <c r="MN20">
        <v>38.865000000000002</v>
      </c>
      <c r="MO20">
        <v>66</v>
      </c>
      <c r="MP20">
        <v>0</v>
      </c>
      <c r="MQ20">
        <v>0</v>
      </c>
      <c r="MR20">
        <v>9.8350000000000009</v>
      </c>
      <c r="MS20">
        <v>21.261537692032871</v>
      </c>
      <c r="MT20">
        <v>50.216000000000001</v>
      </c>
      <c r="MU20">
        <v>42</v>
      </c>
      <c r="MV20">
        <v>0</v>
      </c>
      <c r="MW20">
        <v>0</v>
      </c>
      <c r="MX20">
        <v>9.5830000000000002</v>
      </c>
      <c r="MY20">
        <v>21.821318605495701</v>
      </c>
      <c r="MZ20">
        <v>50.341000000000001</v>
      </c>
      <c r="NA20">
        <v>33</v>
      </c>
      <c r="NB20">
        <v>0</v>
      </c>
      <c r="NC20">
        <v>0</v>
      </c>
      <c r="ND20">
        <v>14.208</v>
      </c>
      <c r="NE20">
        <v>27.39532323969355</v>
      </c>
      <c r="NF20">
        <v>117.31100000000001</v>
      </c>
      <c r="NG20">
        <v>14</v>
      </c>
      <c r="NH20">
        <v>0</v>
      </c>
      <c r="NI20">
        <v>0</v>
      </c>
      <c r="NJ20">
        <v>13.333</v>
      </c>
      <c r="NK20">
        <v>26.989529304029311</v>
      </c>
      <c r="NL20">
        <v>118.904</v>
      </c>
      <c r="NM20">
        <v>25</v>
      </c>
      <c r="NN20">
        <v>0</v>
      </c>
      <c r="NO20">
        <v>0</v>
      </c>
      <c r="NP20">
        <v>13.693</v>
      </c>
      <c r="NQ20">
        <v>27.827468236973591</v>
      </c>
      <c r="NR20">
        <v>114.602</v>
      </c>
      <c r="NS20">
        <v>11</v>
      </c>
      <c r="NT20">
        <v>0</v>
      </c>
      <c r="NU20">
        <v>0</v>
      </c>
      <c r="NV20">
        <v>13.182</v>
      </c>
      <c r="NW20">
        <v>29.28246041856233</v>
      </c>
      <c r="NX20">
        <v>126.268</v>
      </c>
      <c r="NY20">
        <v>6</v>
      </c>
      <c r="NZ20">
        <v>0</v>
      </c>
      <c r="OA20">
        <v>0</v>
      </c>
      <c r="OB20">
        <v>11.101000000000001</v>
      </c>
      <c r="OC20">
        <v>28.947835659612789</v>
      </c>
      <c r="OD20">
        <v>129.34899999999999</v>
      </c>
      <c r="OE20">
        <v>12</v>
      </c>
      <c r="OF20">
        <v>0</v>
      </c>
      <c r="OG20">
        <v>0</v>
      </c>
      <c r="OH20">
        <v>12.475</v>
      </c>
      <c r="OI20">
        <v>28.270091242789722</v>
      </c>
      <c r="OJ20">
        <v>123</v>
      </c>
      <c r="OK20">
        <v>7</v>
      </c>
      <c r="OL20">
        <v>0</v>
      </c>
      <c r="OM20">
        <v>0</v>
      </c>
      <c r="ON20">
        <v>11.196999999999999</v>
      </c>
      <c r="OO20">
        <v>27.25162905027933</v>
      </c>
      <c r="OP20">
        <v>91.933999999999997</v>
      </c>
      <c r="OQ20">
        <v>4</v>
      </c>
      <c r="OR20">
        <v>0</v>
      </c>
      <c r="OS20">
        <v>0</v>
      </c>
      <c r="OT20">
        <v>14.053000000000001</v>
      </c>
      <c r="OU20">
        <v>26.512929547844379</v>
      </c>
      <c r="OV20">
        <v>93.754000000000005</v>
      </c>
      <c r="OW20">
        <v>6</v>
      </c>
      <c r="OX20">
        <v>0</v>
      </c>
      <c r="OY20">
        <v>0</v>
      </c>
      <c r="OZ20">
        <v>14.987</v>
      </c>
      <c r="PA20">
        <v>27.719408008658011</v>
      </c>
      <c r="PB20">
        <v>97.456999999999994</v>
      </c>
      <c r="PC20">
        <v>4</v>
      </c>
      <c r="PD20">
        <v>0</v>
      </c>
      <c r="PE20">
        <v>0</v>
      </c>
      <c r="PF20">
        <v>14.624000000000001</v>
      </c>
      <c r="PG20">
        <v>29.23236</v>
      </c>
      <c r="PH20">
        <v>100.667</v>
      </c>
      <c r="PI20">
        <v>3</v>
      </c>
      <c r="PJ20">
        <v>0</v>
      </c>
      <c r="PK20">
        <v>0</v>
      </c>
      <c r="PL20">
        <v>14.118</v>
      </c>
      <c r="PM20">
        <v>28.743205405405408</v>
      </c>
      <c r="PN20">
        <v>99.902000000000001</v>
      </c>
      <c r="PO20">
        <v>3</v>
      </c>
      <c r="PP20">
        <v>0</v>
      </c>
      <c r="PQ20">
        <v>0</v>
      </c>
      <c r="PR20">
        <v>14.545999999999999</v>
      </c>
      <c r="PS20">
        <v>29.294741321388571</v>
      </c>
      <c r="PT20">
        <v>100.435</v>
      </c>
      <c r="PU20">
        <v>6</v>
      </c>
      <c r="PV20">
        <v>0</v>
      </c>
      <c r="PW20">
        <v>0</v>
      </c>
      <c r="PX20">
        <v>12.855</v>
      </c>
      <c r="PY20">
        <v>27.313364910790149</v>
      </c>
      <c r="PZ20">
        <v>126.381</v>
      </c>
      <c r="QA20">
        <v>19</v>
      </c>
      <c r="QB20">
        <v>0</v>
      </c>
      <c r="QC20">
        <v>0</v>
      </c>
      <c r="QD20">
        <v>10.778</v>
      </c>
      <c r="QE20">
        <v>27.006214760638301</v>
      </c>
      <c r="QF20">
        <v>119.654</v>
      </c>
      <c r="QG20">
        <v>12</v>
      </c>
      <c r="QH20">
        <v>0</v>
      </c>
      <c r="QI20">
        <v>0</v>
      </c>
      <c r="QJ20">
        <v>11.494999999999999</v>
      </c>
      <c r="QK20">
        <v>27.847638516532619</v>
      </c>
      <c r="QL20">
        <v>127.676</v>
      </c>
      <c r="QM20">
        <v>19</v>
      </c>
      <c r="QN20">
        <v>0</v>
      </c>
      <c r="QO20">
        <v>0</v>
      </c>
      <c r="QP20">
        <v>14.369</v>
      </c>
      <c r="QQ20">
        <v>26.36963501006036</v>
      </c>
      <c r="QR20">
        <v>108.297</v>
      </c>
      <c r="QS20">
        <v>9</v>
      </c>
      <c r="QT20">
        <v>0</v>
      </c>
      <c r="QU20">
        <v>0</v>
      </c>
      <c r="QV20">
        <v>13.835000000000001</v>
      </c>
      <c r="QW20">
        <v>26.958380534503391</v>
      </c>
      <c r="QX20">
        <v>120.17</v>
      </c>
      <c r="QY20">
        <v>16</v>
      </c>
      <c r="QZ20">
        <v>0</v>
      </c>
      <c r="RA20">
        <v>0</v>
      </c>
      <c r="RB20">
        <v>14.502000000000001</v>
      </c>
      <c r="RC20">
        <v>26.23970934411501</v>
      </c>
      <c r="RD20">
        <v>96.278000000000006</v>
      </c>
      <c r="RE20">
        <v>7</v>
      </c>
      <c r="RF20">
        <v>0</v>
      </c>
      <c r="RG20">
        <v>0</v>
      </c>
      <c r="RH20">
        <v>14.553000000000001</v>
      </c>
      <c r="RI20">
        <v>26.735420758928569</v>
      </c>
      <c r="RJ20">
        <v>84.162000000000006</v>
      </c>
      <c r="RK20">
        <v>3</v>
      </c>
      <c r="RL20">
        <v>0</v>
      </c>
      <c r="RM20">
        <v>0</v>
      </c>
      <c r="RN20">
        <v>13.084</v>
      </c>
      <c r="RO20">
        <v>27.32426091954023</v>
      </c>
      <c r="RP20">
        <v>104.377</v>
      </c>
      <c r="RQ20">
        <v>29</v>
      </c>
      <c r="RR20">
        <v>0</v>
      </c>
      <c r="RS20">
        <v>0</v>
      </c>
      <c r="RT20">
        <v>14.474</v>
      </c>
      <c r="RU20">
        <v>27.33693919652552</v>
      </c>
      <c r="RV20">
        <v>91.906000000000006</v>
      </c>
      <c r="RW20">
        <v>7</v>
      </c>
      <c r="RX20">
        <v>0</v>
      </c>
      <c r="RY20">
        <v>0</v>
      </c>
      <c r="RZ20">
        <v>14.504</v>
      </c>
      <c r="SA20">
        <v>24.894734323432349</v>
      </c>
      <c r="SB20">
        <v>67.596999999999994</v>
      </c>
      <c r="SC20">
        <v>3</v>
      </c>
      <c r="SD20">
        <v>0</v>
      </c>
      <c r="SE20">
        <v>0</v>
      </c>
      <c r="SF20">
        <v>13.893000000000001</v>
      </c>
      <c r="SG20">
        <v>28.419131549609808</v>
      </c>
      <c r="SH20">
        <v>96.4</v>
      </c>
      <c r="SI20">
        <v>2</v>
      </c>
      <c r="SJ20">
        <v>0</v>
      </c>
      <c r="SK20">
        <v>0</v>
      </c>
      <c r="SL20">
        <v>14.337999999999999</v>
      </c>
      <c r="SM20">
        <v>24.983170616113739</v>
      </c>
      <c r="SN20">
        <v>69.557000000000002</v>
      </c>
      <c r="SO20">
        <v>5</v>
      </c>
      <c r="SP20">
        <v>0</v>
      </c>
      <c r="SQ20">
        <v>0</v>
      </c>
      <c r="SR20">
        <v>12.688000000000001</v>
      </c>
      <c r="SS20">
        <v>26.751424096385541</v>
      </c>
      <c r="ST20">
        <v>115.262</v>
      </c>
      <c r="SU20">
        <v>50</v>
      </c>
      <c r="SV20">
        <v>0</v>
      </c>
      <c r="SW20">
        <v>0</v>
      </c>
      <c r="SX20">
        <v>11.385999999999999</v>
      </c>
      <c r="SY20">
        <v>26.61492883156297</v>
      </c>
      <c r="SZ20">
        <v>119.616</v>
      </c>
      <c r="TA20">
        <v>22</v>
      </c>
      <c r="TB20">
        <v>0</v>
      </c>
      <c r="TC20">
        <v>0</v>
      </c>
      <c r="TD20">
        <v>12.254</v>
      </c>
      <c r="TE20">
        <v>27.250011540168671</v>
      </c>
      <c r="TF20">
        <v>119.83499999999999</v>
      </c>
      <c r="TG20">
        <v>56</v>
      </c>
      <c r="TH20">
        <v>0</v>
      </c>
      <c r="TI20">
        <v>0</v>
      </c>
      <c r="TJ20">
        <v>13.746</v>
      </c>
      <c r="TK20">
        <v>25.571864659456299</v>
      </c>
      <c r="TL20">
        <v>96.025999999999996</v>
      </c>
      <c r="TM20">
        <v>30</v>
      </c>
      <c r="TN20">
        <v>0</v>
      </c>
      <c r="TO20">
        <v>0</v>
      </c>
      <c r="TP20">
        <v>10.86</v>
      </c>
      <c r="TQ20">
        <v>25.348922853828309</v>
      </c>
      <c r="TR20">
        <v>96.49</v>
      </c>
      <c r="TS20">
        <v>32</v>
      </c>
      <c r="TT20">
        <v>0</v>
      </c>
      <c r="TU20">
        <v>0</v>
      </c>
      <c r="TV20">
        <v>11.007</v>
      </c>
      <c r="TW20">
        <v>27.260044476744191</v>
      </c>
      <c r="TX20">
        <v>104.271</v>
      </c>
      <c r="TY20">
        <v>11</v>
      </c>
      <c r="TZ20">
        <v>0</v>
      </c>
      <c r="UA20">
        <v>0</v>
      </c>
      <c r="UB20">
        <v>11.417999999999999</v>
      </c>
      <c r="UC20">
        <v>26.310202602230479</v>
      </c>
      <c r="UD20">
        <v>85.555000000000007</v>
      </c>
      <c r="UE20">
        <v>10</v>
      </c>
      <c r="UF20">
        <v>0</v>
      </c>
      <c r="UG20">
        <v>0</v>
      </c>
      <c r="UH20">
        <v>14.067</v>
      </c>
      <c r="UI20">
        <v>26.485730310262529</v>
      </c>
      <c r="UJ20">
        <v>90.08</v>
      </c>
      <c r="UK20">
        <v>6</v>
      </c>
      <c r="UL20">
        <v>0</v>
      </c>
      <c r="UM20">
        <v>0</v>
      </c>
      <c r="UN20">
        <v>10.839</v>
      </c>
      <c r="UO20">
        <v>27.52631197478992</v>
      </c>
      <c r="UP20">
        <v>86.837000000000003</v>
      </c>
      <c r="UQ20">
        <v>10</v>
      </c>
      <c r="UR20">
        <v>0</v>
      </c>
      <c r="US20">
        <v>0</v>
      </c>
      <c r="UT20">
        <v>12.122999999999999</v>
      </c>
      <c r="UU20">
        <v>28.420691095350669</v>
      </c>
      <c r="UV20">
        <v>91.016999999999996</v>
      </c>
      <c r="UW20">
        <v>36</v>
      </c>
      <c r="UX20">
        <v>0</v>
      </c>
      <c r="UY20">
        <v>0</v>
      </c>
      <c r="UZ20">
        <v>14.657</v>
      </c>
      <c r="VA20">
        <v>28.731499606608971</v>
      </c>
      <c r="VB20">
        <v>90.305000000000007</v>
      </c>
      <c r="VC20">
        <v>5</v>
      </c>
      <c r="VD20">
        <v>0</v>
      </c>
      <c r="VE20">
        <v>0</v>
      </c>
      <c r="VF20">
        <v>13.728999999999999</v>
      </c>
      <c r="VG20">
        <v>29.497201126307321</v>
      </c>
      <c r="VH20">
        <v>97.73</v>
      </c>
      <c r="VI20">
        <v>4</v>
      </c>
      <c r="VJ20">
        <v>0</v>
      </c>
      <c r="VK20">
        <v>0</v>
      </c>
      <c r="VL20">
        <v>12.263</v>
      </c>
      <c r="VM20">
        <v>24.65921617041878</v>
      </c>
      <c r="VN20">
        <v>94.484999999999999</v>
      </c>
      <c r="VO20">
        <v>16</v>
      </c>
      <c r="VP20">
        <v>0</v>
      </c>
      <c r="VQ20">
        <v>0</v>
      </c>
      <c r="VR20">
        <v>12.923</v>
      </c>
      <c r="VS20">
        <v>24.894634280257819</v>
      </c>
      <c r="VT20">
        <v>98.75</v>
      </c>
      <c r="VU20">
        <v>16</v>
      </c>
      <c r="VV20">
        <v>0</v>
      </c>
      <c r="VW20">
        <v>0</v>
      </c>
      <c r="VX20">
        <v>13.946</v>
      </c>
      <c r="VY20">
        <v>25.484762813401371</v>
      </c>
      <c r="VZ20">
        <v>99.370999999999995</v>
      </c>
      <c r="WA20">
        <v>17</v>
      </c>
      <c r="WB20">
        <v>0</v>
      </c>
      <c r="WC20">
        <v>0</v>
      </c>
      <c r="WD20">
        <v>14.191000000000001</v>
      </c>
      <c r="WE20">
        <v>24.659636845827439</v>
      </c>
      <c r="WF20">
        <v>100.61799999999999</v>
      </c>
      <c r="WG20">
        <v>14</v>
      </c>
      <c r="WH20">
        <v>0</v>
      </c>
      <c r="WI20">
        <v>0</v>
      </c>
      <c r="WJ20">
        <v>14.092000000000001</v>
      </c>
      <c r="WK20">
        <v>25.139484848484852</v>
      </c>
      <c r="WL20">
        <v>107.59</v>
      </c>
      <c r="WM20">
        <v>12</v>
      </c>
      <c r="WN20">
        <v>0</v>
      </c>
      <c r="WO20">
        <v>0</v>
      </c>
      <c r="WP20">
        <v>11.561999999999999</v>
      </c>
      <c r="WQ20">
        <v>24.979064574314581</v>
      </c>
      <c r="WR20">
        <v>105.658</v>
      </c>
      <c r="WS20">
        <v>12</v>
      </c>
      <c r="WT20">
        <v>0</v>
      </c>
      <c r="WU20">
        <v>0</v>
      </c>
      <c r="WV20">
        <v>11.282</v>
      </c>
      <c r="WW20">
        <v>21.508265438786569</v>
      </c>
      <c r="WX20">
        <v>45.935000000000002</v>
      </c>
      <c r="WY20">
        <v>5</v>
      </c>
      <c r="WZ20">
        <v>0</v>
      </c>
      <c r="XA20">
        <v>0</v>
      </c>
      <c r="XB20">
        <v>13.827999999999999</v>
      </c>
      <c r="XC20">
        <v>21.38155257270693</v>
      </c>
      <c r="XD20">
        <v>49.557000000000002</v>
      </c>
      <c r="XE20">
        <v>5</v>
      </c>
      <c r="XF20">
        <v>0</v>
      </c>
      <c r="XG20">
        <v>0</v>
      </c>
      <c r="XH20">
        <v>14.169</v>
      </c>
      <c r="XI20">
        <v>21.838253065774801</v>
      </c>
      <c r="XJ20">
        <v>48.206000000000003</v>
      </c>
      <c r="XK20">
        <v>2</v>
      </c>
      <c r="XL20">
        <v>0</v>
      </c>
      <c r="XM20">
        <v>0</v>
      </c>
      <c r="XN20">
        <v>13.987</v>
      </c>
      <c r="XO20">
        <v>24.619931891891891</v>
      </c>
      <c r="XP20">
        <v>66.712999999999994</v>
      </c>
      <c r="XQ20">
        <v>3</v>
      </c>
      <c r="XR20">
        <v>0</v>
      </c>
      <c r="XS20">
        <v>0</v>
      </c>
      <c r="XT20">
        <v>14.077</v>
      </c>
      <c r="XU20">
        <v>25.191242761692649</v>
      </c>
      <c r="XV20">
        <v>67.58</v>
      </c>
      <c r="XW20">
        <v>1</v>
      </c>
      <c r="XX20">
        <v>0</v>
      </c>
      <c r="XY20">
        <v>0</v>
      </c>
      <c r="XZ20">
        <v>14.29</v>
      </c>
      <c r="YA20">
        <v>24.91282011173184</v>
      </c>
      <c r="YB20">
        <v>67.305000000000007</v>
      </c>
      <c r="YC20">
        <v>4</v>
      </c>
      <c r="YD20">
        <v>0</v>
      </c>
      <c r="YE20">
        <v>0</v>
      </c>
      <c r="YF20">
        <v>12.055999999999999</v>
      </c>
      <c r="YG20">
        <v>24.563056264411991</v>
      </c>
      <c r="YH20">
        <v>99.926000000000002</v>
      </c>
      <c r="YI20">
        <v>20</v>
      </c>
      <c r="YJ20">
        <v>0</v>
      </c>
      <c r="YK20">
        <v>0</v>
      </c>
      <c r="YL20">
        <v>10.473000000000001</v>
      </c>
      <c r="YM20">
        <v>25.139852958492789</v>
      </c>
      <c r="YN20">
        <v>100.101</v>
      </c>
      <c r="YO20">
        <v>21</v>
      </c>
      <c r="YP20">
        <v>0</v>
      </c>
      <c r="YQ20">
        <v>0</v>
      </c>
      <c r="YR20">
        <v>11.819000000000001</v>
      </c>
      <c r="YS20">
        <v>24.69772241775058</v>
      </c>
      <c r="YT20">
        <v>99.641999999999996</v>
      </c>
      <c r="YU20">
        <v>19</v>
      </c>
      <c r="YV20">
        <v>0</v>
      </c>
      <c r="YW20">
        <v>0</v>
      </c>
      <c r="YX20">
        <v>13.510999999999999</v>
      </c>
      <c r="YY20">
        <v>25.48460520745131</v>
      </c>
      <c r="YZ20">
        <v>106.255</v>
      </c>
      <c r="ZA20">
        <v>3</v>
      </c>
      <c r="ZB20">
        <v>0</v>
      </c>
      <c r="ZC20">
        <v>0</v>
      </c>
      <c r="ZD20">
        <v>13.965999999999999</v>
      </c>
      <c r="ZE20">
        <v>24.619325250278091</v>
      </c>
      <c r="ZF20">
        <v>100.184</v>
      </c>
      <c r="ZG20">
        <v>29</v>
      </c>
      <c r="ZH20">
        <v>0</v>
      </c>
      <c r="ZI20">
        <v>0</v>
      </c>
      <c r="ZJ20">
        <v>13.452</v>
      </c>
      <c r="ZK20">
        <v>24.78123308431163</v>
      </c>
      <c r="ZL20">
        <v>96.902000000000001</v>
      </c>
      <c r="ZM20">
        <v>13</v>
      </c>
      <c r="ZN20">
        <v>0</v>
      </c>
      <c r="ZO20">
        <v>0</v>
      </c>
      <c r="ZP20">
        <v>14.583</v>
      </c>
      <c r="ZQ20">
        <v>21.993161897590362</v>
      </c>
      <c r="ZR20">
        <v>46.679000000000002</v>
      </c>
      <c r="ZS20">
        <v>6</v>
      </c>
      <c r="ZT20">
        <v>0</v>
      </c>
      <c r="ZU20">
        <v>0</v>
      </c>
      <c r="ZV20">
        <v>11.045</v>
      </c>
      <c r="ZW20">
        <v>21.63602721088435</v>
      </c>
      <c r="ZX20">
        <v>52.444000000000003</v>
      </c>
      <c r="ZY20">
        <v>7</v>
      </c>
      <c r="ZZ20">
        <v>0</v>
      </c>
      <c r="AAA20">
        <v>0</v>
      </c>
      <c r="AAB20">
        <v>11.51</v>
      </c>
      <c r="AAC20">
        <v>23.497158838071702</v>
      </c>
      <c r="AAD20">
        <v>68.56</v>
      </c>
      <c r="AAE20">
        <v>6</v>
      </c>
      <c r="AAF20">
        <v>0</v>
      </c>
      <c r="AAG20">
        <v>0</v>
      </c>
      <c r="AAH20">
        <v>11.569000000000001</v>
      </c>
      <c r="AAI20">
        <v>23.842909758656869</v>
      </c>
      <c r="AAJ20">
        <v>62.442</v>
      </c>
      <c r="AAK20">
        <v>4</v>
      </c>
      <c r="AAL20">
        <v>0</v>
      </c>
      <c r="AAM20">
        <v>0</v>
      </c>
      <c r="AAN20">
        <v>14.013999999999999</v>
      </c>
      <c r="AAO20">
        <v>24.89073131094257</v>
      </c>
      <c r="AAP20">
        <v>68.590999999999994</v>
      </c>
      <c r="AAQ20">
        <v>5</v>
      </c>
      <c r="AAR20">
        <v>0</v>
      </c>
      <c r="AAS20">
        <v>0</v>
      </c>
      <c r="AAT20">
        <v>11.18</v>
      </c>
      <c r="AAU20">
        <v>24.741404403244498</v>
      </c>
      <c r="AAV20">
        <v>66.834999999999994</v>
      </c>
      <c r="AAW20">
        <v>36</v>
      </c>
      <c r="AAX20">
        <v>0</v>
      </c>
      <c r="AAY20">
        <v>0</v>
      </c>
      <c r="AAZ20">
        <v>10.95</v>
      </c>
      <c r="ABA20">
        <v>22.843102564102569</v>
      </c>
      <c r="ABB20">
        <v>59.451000000000001</v>
      </c>
      <c r="ABC20">
        <v>44</v>
      </c>
      <c r="ABD20">
        <v>0</v>
      </c>
      <c r="ABE20">
        <v>0</v>
      </c>
      <c r="ABF20">
        <v>12.095000000000001</v>
      </c>
      <c r="ABG20">
        <v>23.631536585365851</v>
      </c>
      <c r="ABH20">
        <v>64.552000000000007</v>
      </c>
      <c r="ABI20">
        <v>29</v>
      </c>
      <c r="ABJ20">
        <v>0</v>
      </c>
      <c r="ABK20">
        <v>0</v>
      </c>
      <c r="ABL20">
        <v>10.587999999999999</v>
      </c>
      <c r="ABM20">
        <v>22.761859846669861</v>
      </c>
      <c r="ABN20">
        <v>60.389000000000003</v>
      </c>
      <c r="ABO20">
        <v>62</v>
      </c>
      <c r="ABP20">
        <v>0</v>
      </c>
      <c r="ABQ20">
        <v>0</v>
      </c>
      <c r="ABR20">
        <v>10.786</v>
      </c>
      <c r="ABS20">
        <v>24.534064154620761</v>
      </c>
      <c r="ABT20">
        <v>89.704999999999998</v>
      </c>
      <c r="ABU20">
        <v>20</v>
      </c>
      <c r="ABV20">
        <v>0</v>
      </c>
      <c r="ABW20">
        <v>0</v>
      </c>
      <c r="ABX20">
        <v>10.865</v>
      </c>
      <c r="ABY20">
        <v>24.244955545371219</v>
      </c>
      <c r="ABZ20">
        <v>90.918999999999997</v>
      </c>
      <c r="ACA20">
        <v>8</v>
      </c>
      <c r="ACB20">
        <v>0</v>
      </c>
      <c r="ACC20">
        <v>0</v>
      </c>
      <c r="ACD20">
        <v>12.724</v>
      </c>
      <c r="ACE20">
        <v>23.616748312611008</v>
      </c>
      <c r="ACF20">
        <v>78.75</v>
      </c>
      <c r="ACG20">
        <v>54</v>
      </c>
      <c r="ACH20">
        <v>0</v>
      </c>
      <c r="ACI20">
        <v>0</v>
      </c>
      <c r="ACJ20">
        <v>14.702</v>
      </c>
      <c r="ACK20">
        <v>23.77741302588997</v>
      </c>
      <c r="ACL20">
        <v>66.638999999999996</v>
      </c>
      <c r="ACM20">
        <v>51</v>
      </c>
      <c r="ACN20">
        <v>0</v>
      </c>
      <c r="ACO20">
        <v>0</v>
      </c>
      <c r="ACP20">
        <v>13.882</v>
      </c>
      <c r="ACQ20">
        <v>22.89574612017509</v>
      </c>
      <c r="ACR20">
        <v>65.734999999999999</v>
      </c>
      <c r="ACS20">
        <v>10</v>
      </c>
      <c r="ACT20">
        <v>0</v>
      </c>
      <c r="ACU20">
        <v>0</v>
      </c>
      <c r="ACV20">
        <v>12.08</v>
      </c>
      <c r="ACW20">
        <v>22.57161128812016</v>
      </c>
      <c r="ACX20">
        <v>60.082999999999998</v>
      </c>
      <c r="ACY20">
        <v>7</v>
      </c>
      <c r="ACZ20">
        <v>0</v>
      </c>
      <c r="ADA20">
        <v>0</v>
      </c>
      <c r="ADB20">
        <v>14.427</v>
      </c>
      <c r="ADC20">
        <v>23.21959449636552</v>
      </c>
      <c r="ADD20">
        <v>59.334000000000003</v>
      </c>
      <c r="ADE20">
        <v>46</v>
      </c>
      <c r="ADF20">
        <v>0</v>
      </c>
      <c r="ADG20">
        <v>0</v>
      </c>
      <c r="ADH20">
        <v>12.33</v>
      </c>
      <c r="ADI20">
        <v>24.652619047619051</v>
      </c>
      <c r="ADJ20">
        <v>64.906000000000006</v>
      </c>
      <c r="ADK20">
        <v>7</v>
      </c>
      <c r="ADL20">
        <v>0</v>
      </c>
      <c r="ADM20">
        <v>0</v>
      </c>
      <c r="ADN20">
        <v>14.542999999999999</v>
      </c>
      <c r="ADO20">
        <v>24.253626747720361</v>
      </c>
      <c r="ADP20">
        <v>62.198999999999998</v>
      </c>
      <c r="ADQ20">
        <v>8</v>
      </c>
      <c r="ADR20">
        <v>0</v>
      </c>
      <c r="ADS20">
        <v>0</v>
      </c>
      <c r="ADT20">
        <v>13.746</v>
      </c>
      <c r="ADU20">
        <v>23.907419478783829</v>
      </c>
      <c r="ADV20">
        <v>73.25</v>
      </c>
      <c r="ADW20">
        <v>17</v>
      </c>
      <c r="ADX20">
        <v>0</v>
      </c>
      <c r="ADY20">
        <v>0</v>
      </c>
      <c r="ADZ20">
        <v>11.023</v>
      </c>
      <c r="AEA20">
        <v>21.766862942038081</v>
      </c>
      <c r="AEB20">
        <v>56.222000000000001</v>
      </c>
      <c r="AEC20">
        <v>35</v>
      </c>
      <c r="AED20">
        <v>0</v>
      </c>
      <c r="AEE20">
        <v>0</v>
      </c>
      <c r="AEF20">
        <v>12.483000000000001</v>
      </c>
      <c r="AEG20">
        <v>23.397924080267561</v>
      </c>
      <c r="AEH20">
        <v>72.524000000000001</v>
      </c>
      <c r="AEI20">
        <v>23</v>
      </c>
      <c r="AEJ20">
        <v>0</v>
      </c>
      <c r="AEK20">
        <v>0</v>
      </c>
      <c r="AEL20">
        <v>14.092000000000001</v>
      </c>
      <c r="AEM20">
        <v>24.115774856596559</v>
      </c>
      <c r="AEN20">
        <v>79.563999999999993</v>
      </c>
      <c r="AEO20">
        <v>17</v>
      </c>
      <c r="AEP20">
        <v>0</v>
      </c>
      <c r="AEQ20">
        <v>0</v>
      </c>
      <c r="AER20">
        <v>11.368</v>
      </c>
      <c r="AES20">
        <v>21.35103077768618</v>
      </c>
      <c r="AET20">
        <v>65.894999999999996</v>
      </c>
      <c r="AEU20">
        <v>15</v>
      </c>
      <c r="AEV20">
        <v>0</v>
      </c>
      <c r="AEW20">
        <v>0</v>
      </c>
      <c r="AEX20">
        <v>13.452999999999999</v>
      </c>
      <c r="AEY20">
        <v>22.24278658916338</v>
      </c>
      <c r="AEZ20">
        <v>64.724999999999994</v>
      </c>
      <c r="AFA20">
        <v>26</v>
      </c>
      <c r="AFB20">
        <v>0</v>
      </c>
      <c r="AFC20">
        <v>0</v>
      </c>
      <c r="AFD20">
        <v>13.811</v>
      </c>
      <c r="AFE20">
        <v>20.183078610603289</v>
      </c>
      <c r="AFF20">
        <v>43.999000000000002</v>
      </c>
      <c r="AFG20">
        <v>12</v>
      </c>
      <c r="AFH20">
        <v>0</v>
      </c>
      <c r="AFI20">
        <v>0</v>
      </c>
      <c r="AFJ20">
        <v>10.503</v>
      </c>
      <c r="AFK20">
        <v>20.98312445820433</v>
      </c>
      <c r="AFL20">
        <v>42.24</v>
      </c>
      <c r="AFM20">
        <v>9</v>
      </c>
      <c r="AFN20">
        <v>0</v>
      </c>
      <c r="AFO20">
        <v>0</v>
      </c>
      <c r="AFP20">
        <v>10.996</v>
      </c>
      <c r="AFQ20">
        <v>19.825722627737228</v>
      </c>
      <c r="AFR20">
        <v>39.18</v>
      </c>
      <c r="AFS20">
        <v>9</v>
      </c>
      <c r="AFT20">
        <v>0</v>
      </c>
      <c r="AFU20">
        <v>0</v>
      </c>
      <c r="AFV20">
        <v>10.965</v>
      </c>
      <c r="AFW20">
        <v>19.305521367521369</v>
      </c>
      <c r="AFX20">
        <v>33.128999999999998</v>
      </c>
      <c r="AFY20">
        <v>21</v>
      </c>
      <c r="AFZ20">
        <v>0</v>
      </c>
      <c r="AGA20">
        <v>0</v>
      </c>
      <c r="AGB20">
        <v>12.298</v>
      </c>
      <c r="AGC20">
        <v>18.31889081455806</v>
      </c>
      <c r="AGD20">
        <v>29.411999999999999</v>
      </c>
      <c r="AGE20">
        <v>32</v>
      </c>
      <c r="AGF20">
        <v>0</v>
      </c>
      <c r="AGG20">
        <v>0</v>
      </c>
      <c r="AGH20">
        <v>11.555</v>
      </c>
      <c r="AGI20">
        <v>19.987155709342559</v>
      </c>
      <c r="AGJ20">
        <v>36.034999999999997</v>
      </c>
      <c r="AGK20">
        <v>32</v>
      </c>
      <c r="AGL20">
        <v>0</v>
      </c>
      <c r="AGM20">
        <v>0</v>
      </c>
      <c r="AGN20">
        <v>11.362</v>
      </c>
      <c r="AGO20">
        <v>20.655670720076301</v>
      </c>
      <c r="AGP20">
        <v>48.451999999999998</v>
      </c>
      <c r="AGQ20">
        <v>22</v>
      </c>
      <c r="AGR20">
        <v>0</v>
      </c>
      <c r="AGS20">
        <v>0</v>
      </c>
      <c r="AGT20">
        <v>11.952</v>
      </c>
      <c r="AGU20">
        <v>20.820582228591899</v>
      </c>
      <c r="AGV20">
        <v>45.619</v>
      </c>
      <c r="AGW20">
        <v>66</v>
      </c>
      <c r="AGX20">
        <v>0</v>
      </c>
      <c r="AGY20">
        <v>0</v>
      </c>
      <c r="AGZ20">
        <v>14.074</v>
      </c>
      <c r="AHA20">
        <v>20.40277750059397</v>
      </c>
      <c r="AHB20">
        <v>46.082999999999998</v>
      </c>
      <c r="AHC20">
        <v>50</v>
      </c>
      <c r="AHD20">
        <v>0</v>
      </c>
      <c r="AHE20">
        <v>0</v>
      </c>
      <c r="AHF20">
        <v>11.702</v>
      </c>
      <c r="AHG20">
        <v>21.599681570854031</v>
      </c>
      <c r="AHH20">
        <v>74.073999999999998</v>
      </c>
      <c r="AHI20">
        <v>14</v>
      </c>
      <c r="AHJ20">
        <v>0</v>
      </c>
      <c r="AHK20">
        <v>0</v>
      </c>
      <c r="AHL20">
        <v>11.923999999999999</v>
      </c>
      <c r="AHM20">
        <v>22.265367766618841</v>
      </c>
      <c r="AHN20">
        <v>74.623000000000005</v>
      </c>
      <c r="AHO20">
        <v>75</v>
      </c>
      <c r="AHP20">
        <v>0</v>
      </c>
      <c r="AHQ20">
        <v>0</v>
      </c>
      <c r="AHR20">
        <v>11.942</v>
      </c>
      <c r="AHS20">
        <v>22.668044781424001</v>
      </c>
      <c r="AHT20">
        <v>74.167000000000002</v>
      </c>
      <c r="AHU20">
        <v>56</v>
      </c>
      <c r="AHV20">
        <v>0</v>
      </c>
      <c r="AHW20">
        <v>0</v>
      </c>
      <c r="AHX20">
        <v>12.425000000000001</v>
      </c>
      <c r="AHY20">
        <v>19.662903469079939</v>
      </c>
      <c r="AHZ20">
        <v>47.481000000000002</v>
      </c>
      <c r="AIA20">
        <v>49</v>
      </c>
      <c r="AIB20">
        <v>0</v>
      </c>
      <c r="AIC20">
        <v>0</v>
      </c>
      <c r="AID20">
        <v>11.539</v>
      </c>
      <c r="AIE20">
        <v>20.142672791938349</v>
      </c>
      <c r="AIF20">
        <v>54.34</v>
      </c>
      <c r="AIG20">
        <v>19</v>
      </c>
      <c r="AIH20">
        <v>0</v>
      </c>
      <c r="AII20">
        <v>0</v>
      </c>
      <c r="AIJ20">
        <v>10.311999999999999</v>
      </c>
      <c r="AIK20">
        <v>20.719134986225889</v>
      </c>
      <c r="AIL20">
        <v>56.570999999999998</v>
      </c>
      <c r="AIM20">
        <v>53</v>
      </c>
      <c r="AIN20">
        <v>0</v>
      </c>
      <c r="AIO20">
        <v>0</v>
      </c>
      <c r="AIP20">
        <v>11.826000000000001</v>
      </c>
      <c r="AIQ20">
        <v>19.163026985350811</v>
      </c>
      <c r="AIR20">
        <v>33.238999999999997</v>
      </c>
      <c r="AIS20">
        <v>37</v>
      </c>
      <c r="AIT20">
        <v>0</v>
      </c>
      <c r="AIU20">
        <v>0</v>
      </c>
      <c r="AIV20">
        <v>11.641999999999999</v>
      </c>
      <c r="AIW20">
        <v>18.426124026363091</v>
      </c>
      <c r="AIX20">
        <v>29.734999999999999</v>
      </c>
      <c r="AIY20">
        <v>13</v>
      </c>
      <c r="AIZ20">
        <v>0</v>
      </c>
      <c r="AJA20">
        <v>0</v>
      </c>
      <c r="AJB20">
        <v>14.205</v>
      </c>
      <c r="AJC20">
        <v>18.859985261606489</v>
      </c>
      <c r="AJD20">
        <v>32.029000000000003</v>
      </c>
      <c r="AJE20">
        <v>6</v>
      </c>
      <c r="AJF20">
        <v>0</v>
      </c>
      <c r="AJG20">
        <v>0</v>
      </c>
      <c r="AJH20">
        <v>10.526999999999999</v>
      </c>
      <c r="AJI20">
        <v>18.63512236084453</v>
      </c>
      <c r="AJJ20">
        <v>33.81</v>
      </c>
      <c r="AJK20">
        <v>74</v>
      </c>
      <c r="AJL20">
        <v>0</v>
      </c>
      <c r="AJM20">
        <v>0</v>
      </c>
      <c r="AJN20">
        <v>11.221</v>
      </c>
      <c r="AJO20">
        <v>18.568267588979541</v>
      </c>
      <c r="AJP20">
        <v>34.573</v>
      </c>
      <c r="AJQ20">
        <v>40</v>
      </c>
      <c r="AJR20">
        <v>0</v>
      </c>
      <c r="AJS20">
        <v>0</v>
      </c>
      <c r="AJT20">
        <v>10.629</v>
      </c>
      <c r="AJU20">
        <v>18.37411912114014</v>
      </c>
      <c r="AJV20">
        <v>31.507999999999999</v>
      </c>
      <c r="AJW20">
        <v>77</v>
      </c>
      <c r="AJX20">
        <v>0</v>
      </c>
      <c r="AJY20">
        <v>0</v>
      </c>
      <c r="AJZ20">
        <v>10.209</v>
      </c>
      <c r="AKA20">
        <v>18.941252254390129</v>
      </c>
      <c r="AKB20">
        <v>37.61</v>
      </c>
      <c r="AKC20">
        <v>40</v>
      </c>
      <c r="AKD20">
        <v>0</v>
      </c>
      <c r="AKE20">
        <v>0</v>
      </c>
      <c r="AKF20">
        <v>10.4</v>
      </c>
      <c r="AKG20">
        <v>19.798643500948771</v>
      </c>
      <c r="AKH20">
        <v>38.444000000000003</v>
      </c>
      <c r="AKI20">
        <v>36</v>
      </c>
      <c r="AKJ20">
        <v>0</v>
      </c>
      <c r="AKK20">
        <v>0</v>
      </c>
      <c r="AKL20">
        <v>11.718999999999999</v>
      </c>
      <c r="AKM20">
        <v>18.616373441026251</v>
      </c>
      <c r="AKN20">
        <v>35.512999999999998</v>
      </c>
      <c r="AKO20">
        <v>20</v>
      </c>
      <c r="AKP20">
        <v>0</v>
      </c>
      <c r="AKQ20">
        <v>0</v>
      </c>
      <c r="AKR20">
        <v>11.369</v>
      </c>
      <c r="AKS20">
        <v>19.620426026823139</v>
      </c>
      <c r="AKT20">
        <v>40.668999999999997</v>
      </c>
      <c r="AKU20">
        <v>42</v>
      </c>
      <c r="AKV20">
        <v>0</v>
      </c>
      <c r="AKW20">
        <v>0</v>
      </c>
      <c r="AKX20">
        <v>11.506</v>
      </c>
      <c r="AKY20">
        <v>21.90794321812373</v>
      </c>
      <c r="AKZ20">
        <v>52.926000000000002</v>
      </c>
      <c r="ALA20">
        <v>16</v>
      </c>
      <c r="ALB20">
        <v>0</v>
      </c>
      <c r="ALC20">
        <v>0</v>
      </c>
      <c r="ALD20">
        <v>11.676</v>
      </c>
      <c r="ALE20">
        <v>21.187903411483919</v>
      </c>
      <c r="ALF20">
        <v>65.856999999999999</v>
      </c>
      <c r="ALG20">
        <v>11</v>
      </c>
      <c r="ALH20">
        <v>0</v>
      </c>
      <c r="ALI20">
        <v>0</v>
      </c>
      <c r="ALJ20">
        <v>13.173</v>
      </c>
      <c r="ALK20">
        <v>20.806195410456588</v>
      </c>
      <c r="ALL20">
        <v>48.209000000000003</v>
      </c>
      <c r="ALM20">
        <v>36</v>
      </c>
      <c r="ALN20">
        <v>0</v>
      </c>
      <c r="ALO20">
        <v>0</v>
      </c>
      <c r="ALP20">
        <v>11.323</v>
      </c>
      <c r="ALQ20">
        <v>20.316088446475199</v>
      </c>
      <c r="ALR20">
        <v>49.215000000000003</v>
      </c>
      <c r="ALS20">
        <v>10</v>
      </c>
      <c r="ALT20">
        <v>0</v>
      </c>
      <c r="ALU20">
        <v>0</v>
      </c>
      <c r="ALV20">
        <v>11.784000000000001</v>
      </c>
      <c r="ALW20">
        <v>18.505054258675081</v>
      </c>
      <c r="ALX20">
        <v>31.029</v>
      </c>
      <c r="ALY20">
        <v>39</v>
      </c>
      <c r="ALZ20">
        <v>0</v>
      </c>
      <c r="AMA20">
        <v>0</v>
      </c>
      <c r="AMB20">
        <v>9.5250000000000004</v>
      </c>
      <c r="AMC20">
        <v>19.283002595563939</v>
      </c>
      <c r="AMD20">
        <v>53.09</v>
      </c>
      <c r="AME20">
        <v>25</v>
      </c>
      <c r="AMF20">
        <v>0</v>
      </c>
      <c r="AMG20">
        <v>0</v>
      </c>
      <c r="AMH20">
        <v>9.76</v>
      </c>
      <c r="AMI20">
        <v>19.418172821969691</v>
      </c>
      <c r="AMJ20">
        <v>56.49</v>
      </c>
      <c r="AMK20">
        <v>39</v>
      </c>
      <c r="AML20">
        <v>0</v>
      </c>
      <c r="AMM20">
        <v>0</v>
      </c>
      <c r="AMN20">
        <v>11.994</v>
      </c>
      <c r="AMO20">
        <v>20.609197964045919</v>
      </c>
      <c r="AMP20">
        <v>73.617999999999995</v>
      </c>
      <c r="AMQ20">
        <v>23</v>
      </c>
      <c r="AMR20">
        <v>0</v>
      </c>
      <c r="AMS20">
        <v>0</v>
      </c>
      <c r="AMT20">
        <v>12.622999999999999</v>
      </c>
      <c r="AMU20">
        <v>20.99158857007351</v>
      </c>
      <c r="AMV20">
        <v>124.504</v>
      </c>
      <c r="AMW20">
        <v>46</v>
      </c>
      <c r="AMX20">
        <v>0</v>
      </c>
      <c r="AMY20">
        <v>0</v>
      </c>
      <c r="AMZ20">
        <v>9.891</v>
      </c>
      <c r="ANA20">
        <v>21.259925694009599</v>
      </c>
      <c r="ANB20">
        <v>117.587</v>
      </c>
      <c r="ANC20">
        <v>23</v>
      </c>
      <c r="AND20">
        <v>0</v>
      </c>
      <c r="ANE20">
        <v>0</v>
      </c>
      <c r="ANF20">
        <v>10.351000000000001</v>
      </c>
      <c r="ANG20">
        <v>20.637579506065858</v>
      </c>
      <c r="ANH20">
        <v>83.936000000000007</v>
      </c>
      <c r="ANI20">
        <v>24</v>
      </c>
      <c r="ANJ20">
        <v>0</v>
      </c>
      <c r="ANK20">
        <v>0</v>
      </c>
      <c r="ANL20">
        <v>11.862</v>
      </c>
      <c r="ANM20">
        <v>19.113400451467271</v>
      </c>
      <c r="ANN20">
        <v>47.457000000000001</v>
      </c>
      <c r="ANO20">
        <v>47</v>
      </c>
      <c r="ANP20">
        <v>0</v>
      </c>
      <c r="ANQ20">
        <v>0</v>
      </c>
      <c r="ANR20">
        <v>13.031000000000001</v>
      </c>
      <c r="ANS20">
        <v>18.531696913864579</v>
      </c>
      <c r="ANT20">
        <v>42.63</v>
      </c>
      <c r="ANU20">
        <v>33</v>
      </c>
      <c r="ANV20">
        <v>0</v>
      </c>
      <c r="ANW20">
        <v>0</v>
      </c>
      <c r="ANX20">
        <v>11.45</v>
      </c>
      <c r="ANY20">
        <v>20.8091367737279</v>
      </c>
      <c r="ANZ20">
        <v>87.673000000000002</v>
      </c>
      <c r="AOA20">
        <v>13</v>
      </c>
      <c r="AOB20">
        <v>0</v>
      </c>
      <c r="AOC20">
        <v>0</v>
      </c>
      <c r="AOD20">
        <v>10.557</v>
      </c>
      <c r="AOE20">
        <v>17.699082016553799</v>
      </c>
      <c r="AOF20">
        <v>32.603999999999999</v>
      </c>
      <c r="AOG20">
        <v>34</v>
      </c>
      <c r="AOH20">
        <v>0</v>
      </c>
      <c r="AOI20">
        <v>0</v>
      </c>
      <c r="AOJ20">
        <v>13.656000000000001</v>
      </c>
      <c r="AOK20">
        <v>17.607801815431159</v>
      </c>
      <c r="AOL20">
        <v>31.943999999999999</v>
      </c>
      <c r="AOM20">
        <v>12</v>
      </c>
      <c r="AON20">
        <v>0</v>
      </c>
      <c r="AOO20">
        <v>0</v>
      </c>
      <c r="AOP20">
        <v>11.766999999999999</v>
      </c>
      <c r="AOQ20">
        <v>18.034826543209881</v>
      </c>
      <c r="AOR20">
        <v>37.384</v>
      </c>
      <c r="AOS20">
        <v>4</v>
      </c>
      <c r="AOT20">
        <v>0</v>
      </c>
      <c r="AOU20">
        <v>0</v>
      </c>
      <c r="AOV20">
        <v>9.6210000000000004</v>
      </c>
      <c r="AOW20">
        <v>18.646823398946491</v>
      </c>
      <c r="AOX20">
        <v>42.228999999999999</v>
      </c>
      <c r="AOY20">
        <v>18</v>
      </c>
      <c r="AOZ20">
        <v>0</v>
      </c>
      <c r="APA20">
        <v>0</v>
      </c>
      <c r="APB20">
        <v>10.37</v>
      </c>
      <c r="APC20">
        <v>18.872867940199331</v>
      </c>
      <c r="APD20">
        <v>41.045000000000002</v>
      </c>
      <c r="APE20">
        <v>13</v>
      </c>
      <c r="APF20">
        <v>0</v>
      </c>
      <c r="APG20">
        <v>0</v>
      </c>
      <c r="APH20">
        <v>9.9380000000000006</v>
      </c>
      <c r="API20">
        <v>19.640322886716501</v>
      </c>
      <c r="APJ20">
        <v>43.186999999999998</v>
      </c>
      <c r="APK20">
        <v>31</v>
      </c>
      <c r="APL20">
        <v>0</v>
      </c>
      <c r="APM20">
        <v>0</v>
      </c>
      <c r="APN20">
        <v>10.936999999999999</v>
      </c>
      <c r="APO20">
        <v>20.450193163193632</v>
      </c>
      <c r="APP20">
        <v>67.465999999999994</v>
      </c>
      <c r="APQ20">
        <v>21</v>
      </c>
      <c r="APR20">
        <v>0</v>
      </c>
      <c r="APS20">
        <v>0</v>
      </c>
      <c r="APT20">
        <v>10.743</v>
      </c>
      <c r="APU20">
        <v>19.43087235794675</v>
      </c>
      <c r="APV20">
        <v>52.518000000000001</v>
      </c>
      <c r="APW20">
        <v>11</v>
      </c>
      <c r="APX20">
        <v>0</v>
      </c>
      <c r="APY20">
        <v>0</v>
      </c>
      <c r="APZ20">
        <v>10.842000000000001</v>
      </c>
      <c r="AQA20">
        <v>19.887770642201829</v>
      </c>
      <c r="AQB20">
        <v>53.213000000000001</v>
      </c>
      <c r="AQC20">
        <v>21</v>
      </c>
      <c r="AQD20">
        <v>0</v>
      </c>
      <c r="AQE20">
        <v>0</v>
      </c>
      <c r="AQF20">
        <v>13.91</v>
      </c>
      <c r="AQG20">
        <v>18.162203260315842</v>
      </c>
      <c r="AQH20">
        <v>37.685000000000002</v>
      </c>
      <c r="AQI20">
        <v>9</v>
      </c>
      <c r="AQJ20">
        <v>0</v>
      </c>
      <c r="AQK20">
        <v>0</v>
      </c>
      <c r="AQL20">
        <v>9.8179999999999996</v>
      </c>
      <c r="AQM20">
        <v>18.718685844748862</v>
      </c>
      <c r="AQN20">
        <v>46.034999999999997</v>
      </c>
      <c r="AQO20">
        <v>14</v>
      </c>
      <c r="AQP20">
        <v>0</v>
      </c>
      <c r="AQQ20">
        <v>0</v>
      </c>
      <c r="AQR20">
        <v>11.26</v>
      </c>
      <c r="AQS20">
        <v>18.29534041331803</v>
      </c>
      <c r="AQT20">
        <v>36.843000000000004</v>
      </c>
      <c r="AQU20">
        <v>27</v>
      </c>
      <c r="AQV20">
        <v>0</v>
      </c>
      <c r="AQW20">
        <v>0</v>
      </c>
      <c r="AQX20">
        <v>10.816000000000001</v>
      </c>
      <c r="AQY20">
        <v>19.760535995796111</v>
      </c>
      <c r="AQZ20">
        <v>50.896999999999998</v>
      </c>
      <c r="ARA20">
        <v>40</v>
      </c>
      <c r="ARB20">
        <v>0</v>
      </c>
      <c r="ARC20">
        <v>0</v>
      </c>
      <c r="ARD20">
        <v>9.766</v>
      </c>
      <c r="ARE20">
        <v>17.28824249249249</v>
      </c>
      <c r="ARF20">
        <v>29.193000000000001</v>
      </c>
      <c r="ARG20">
        <v>2</v>
      </c>
      <c r="ARH20">
        <v>0</v>
      </c>
      <c r="ARI20">
        <v>0</v>
      </c>
      <c r="ARJ20">
        <v>9.923</v>
      </c>
      <c r="ARK20">
        <v>18.086253179190749</v>
      </c>
      <c r="ARL20">
        <v>36.582000000000001</v>
      </c>
      <c r="ARM20">
        <v>10</v>
      </c>
      <c r="ARN20">
        <v>0</v>
      </c>
      <c r="ARO20">
        <v>0</v>
      </c>
      <c r="ARP20">
        <v>11.484999999999999</v>
      </c>
      <c r="ARQ20">
        <v>18.032061492890989</v>
      </c>
      <c r="ARR20">
        <v>34.633000000000003</v>
      </c>
      <c r="ARS20">
        <v>28</v>
      </c>
      <c r="ART20">
        <v>0</v>
      </c>
      <c r="ARU20">
        <v>0</v>
      </c>
      <c r="ARV20">
        <v>10.007999999999999</v>
      </c>
      <c r="ARW20">
        <v>17.885073223259148</v>
      </c>
      <c r="ARX20">
        <v>34.932000000000002</v>
      </c>
      <c r="ARY20">
        <v>52</v>
      </c>
      <c r="ARZ20">
        <v>0</v>
      </c>
      <c r="ASA20">
        <v>0</v>
      </c>
      <c r="ASB20">
        <v>9.86</v>
      </c>
      <c r="ASC20">
        <v>18.986909763666741</v>
      </c>
      <c r="ASD20">
        <v>35.752000000000002</v>
      </c>
      <c r="ASE20">
        <v>32</v>
      </c>
      <c r="ASF20">
        <v>0</v>
      </c>
      <c r="ASG20">
        <v>0</v>
      </c>
      <c r="ASH20">
        <v>9.1790000000000003</v>
      </c>
      <c r="ASI20">
        <v>18.286881478839749</v>
      </c>
      <c r="ASJ20">
        <v>37.97</v>
      </c>
      <c r="ASK20">
        <v>56</v>
      </c>
      <c r="ASL20">
        <v>0</v>
      </c>
      <c r="ASM20">
        <v>0</v>
      </c>
      <c r="ASN20">
        <v>10.244999999999999</v>
      </c>
      <c r="ASO20">
        <v>18.604007752862589</v>
      </c>
      <c r="ASP20">
        <v>37.404000000000003</v>
      </c>
      <c r="ASQ20">
        <v>55</v>
      </c>
      <c r="ASR20">
        <v>0</v>
      </c>
      <c r="ASS20">
        <v>0</v>
      </c>
      <c r="AST20">
        <v>10.141</v>
      </c>
      <c r="ASU20">
        <v>18.28824123588829</v>
      </c>
      <c r="ASV20">
        <v>37.936999999999998</v>
      </c>
      <c r="ASW20">
        <v>53</v>
      </c>
      <c r="ASX20">
        <v>0</v>
      </c>
      <c r="ASY20">
        <v>0</v>
      </c>
      <c r="ASZ20">
        <v>10.179</v>
      </c>
      <c r="ATA20">
        <v>20.159159519956852</v>
      </c>
      <c r="ATB20">
        <v>56.177999999999997</v>
      </c>
      <c r="ATC20">
        <v>66</v>
      </c>
      <c r="ATD20">
        <v>0</v>
      </c>
      <c r="ATE20">
        <v>0</v>
      </c>
      <c r="ATF20">
        <v>9.0749999999999993</v>
      </c>
      <c r="ATG20">
        <v>20.031574435196191</v>
      </c>
      <c r="ATH20">
        <v>58.822000000000003</v>
      </c>
      <c r="ATI20">
        <v>29</v>
      </c>
      <c r="ATJ20">
        <v>0</v>
      </c>
      <c r="ATK20">
        <v>0</v>
      </c>
      <c r="ATL20">
        <v>10.384</v>
      </c>
      <c r="ATM20">
        <v>19.62272398135978</v>
      </c>
      <c r="ATN20">
        <v>50.22</v>
      </c>
      <c r="ATO20">
        <v>70</v>
      </c>
      <c r="ATP20">
        <v>0</v>
      </c>
      <c r="ATQ20">
        <v>0</v>
      </c>
      <c r="ATR20">
        <v>9.3030000000000008</v>
      </c>
      <c r="ATS20">
        <v>19.31251690317195</v>
      </c>
      <c r="ATT20">
        <v>52.67</v>
      </c>
      <c r="ATU20">
        <v>51</v>
      </c>
      <c r="ATV20">
        <v>0</v>
      </c>
      <c r="ATW20">
        <v>0</v>
      </c>
      <c r="ATX20">
        <v>11.346</v>
      </c>
      <c r="ATY20">
        <v>18.85130225921522</v>
      </c>
      <c r="ATZ20">
        <v>40.317</v>
      </c>
      <c r="AUA20">
        <v>29</v>
      </c>
      <c r="AUB20">
        <v>0</v>
      </c>
      <c r="AUC20">
        <v>0</v>
      </c>
      <c r="AUD20">
        <v>9.4109999999999996</v>
      </c>
      <c r="AUE20">
        <v>18.31979520697168</v>
      </c>
      <c r="AUF20">
        <v>31.920999999999999</v>
      </c>
      <c r="AUG20">
        <v>25</v>
      </c>
      <c r="AUH20">
        <v>0</v>
      </c>
      <c r="AUI20">
        <v>0</v>
      </c>
      <c r="AUJ20">
        <v>11.598000000000001</v>
      </c>
      <c r="AUK20">
        <v>26.916020194465219</v>
      </c>
      <c r="AUL20">
        <v>100.157</v>
      </c>
      <c r="AUM20">
        <v>17</v>
      </c>
      <c r="AUN20">
        <v>0</v>
      </c>
      <c r="AUO20">
        <v>0</v>
      </c>
      <c r="AUP20">
        <v>11.157</v>
      </c>
      <c r="AUQ20">
        <v>28.66992835715546</v>
      </c>
      <c r="AUR20">
        <v>129.92500000000001</v>
      </c>
      <c r="AUS20">
        <v>17</v>
      </c>
      <c r="AUT20">
        <v>0</v>
      </c>
      <c r="AUU20">
        <v>0</v>
      </c>
      <c r="AUV20">
        <v>12.831</v>
      </c>
      <c r="AUW20">
        <v>26.908171727934651</v>
      </c>
      <c r="AUX20">
        <v>120.17700000000001</v>
      </c>
      <c r="AUY20">
        <v>24</v>
      </c>
      <c r="AUZ20">
        <v>0</v>
      </c>
      <c r="AVA20">
        <v>0</v>
      </c>
      <c r="AVB20">
        <v>11.359</v>
      </c>
      <c r="AVC20">
        <v>28.351773406020389</v>
      </c>
      <c r="AVD20">
        <v>108.72799999999999</v>
      </c>
      <c r="AVE20">
        <v>30</v>
      </c>
      <c r="AVF20">
        <v>0</v>
      </c>
      <c r="AVG20">
        <v>0</v>
      </c>
      <c r="AVH20">
        <v>11.19</v>
      </c>
      <c r="AVI20">
        <v>28.79510050859772</v>
      </c>
      <c r="AVJ20">
        <v>126.49</v>
      </c>
      <c r="AVK20">
        <v>36</v>
      </c>
      <c r="AVL20">
        <v>0</v>
      </c>
      <c r="AVM20">
        <v>0</v>
      </c>
      <c r="AVN20">
        <v>13.62</v>
      </c>
      <c r="AVO20">
        <v>27.314407980941041</v>
      </c>
      <c r="AVP20">
        <v>99.593000000000004</v>
      </c>
      <c r="AVQ20">
        <v>44</v>
      </c>
      <c r="AVR20">
        <v>0</v>
      </c>
      <c r="AVS20">
        <v>0</v>
      </c>
      <c r="AVT20">
        <v>10.958</v>
      </c>
      <c r="AVU20">
        <v>28.790844540407161</v>
      </c>
      <c r="AVV20">
        <v>110.753</v>
      </c>
      <c r="AVW20">
        <v>3</v>
      </c>
      <c r="AVX20">
        <v>0</v>
      </c>
      <c r="AVY20">
        <v>0</v>
      </c>
      <c r="AVZ20">
        <v>13.827999999999999</v>
      </c>
      <c r="AWA20">
        <v>26.968819562575941</v>
      </c>
      <c r="AWB20">
        <v>99.843999999999994</v>
      </c>
      <c r="AWC20">
        <v>7</v>
      </c>
      <c r="AWD20">
        <v>0</v>
      </c>
      <c r="AWE20">
        <v>0</v>
      </c>
      <c r="AWF20">
        <v>12.215</v>
      </c>
      <c r="AWG20">
        <v>29.3053066180935</v>
      </c>
      <c r="AWH20">
        <v>113.36</v>
      </c>
      <c r="AWI20">
        <v>6</v>
      </c>
      <c r="AWJ20">
        <v>0</v>
      </c>
      <c r="AWK20">
        <v>0</v>
      </c>
      <c r="AWL20">
        <v>11.663</v>
      </c>
      <c r="AWM20">
        <v>25.547861429135409</v>
      </c>
      <c r="AWN20">
        <v>98.233000000000004</v>
      </c>
      <c r="AWO20">
        <v>28</v>
      </c>
      <c r="AWP20">
        <v>0</v>
      </c>
      <c r="AWQ20">
        <v>0</v>
      </c>
      <c r="AWR20">
        <v>11.47</v>
      </c>
      <c r="AWS20">
        <v>25.359349905174749</v>
      </c>
      <c r="AWT20">
        <v>103.217</v>
      </c>
      <c r="AWU20">
        <v>13</v>
      </c>
      <c r="AWV20">
        <v>0</v>
      </c>
      <c r="AWW20">
        <v>0</v>
      </c>
      <c r="AWX20">
        <v>13.409000000000001</v>
      </c>
      <c r="AWY20">
        <v>25.35132500630835</v>
      </c>
      <c r="AWZ20">
        <v>95.221000000000004</v>
      </c>
      <c r="AXA20">
        <v>49</v>
      </c>
      <c r="AXB20">
        <v>0</v>
      </c>
      <c r="AXC20">
        <v>0</v>
      </c>
      <c r="AXD20">
        <v>13.798</v>
      </c>
      <c r="AXE20">
        <v>23.619391231633021</v>
      </c>
      <c r="AXF20">
        <v>61.911999999999999</v>
      </c>
      <c r="AXG20">
        <v>39</v>
      </c>
      <c r="AXH20">
        <v>0</v>
      </c>
      <c r="AXI20">
        <v>0</v>
      </c>
      <c r="AXJ20">
        <v>11.502000000000001</v>
      </c>
      <c r="AXK20">
        <v>23.70642609423583</v>
      </c>
      <c r="AXL20">
        <v>60.972999999999999</v>
      </c>
      <c r="AXM20">
        <v>48</v>
      </c>
      <c r="AXN20">
        <v>0</v>
      </c>
      <c r="AXO20">
        <v>0</v>
      </c>
      <c r="AXP20">
        <v>13.742000000000001</v>
      </c>
      <c r="AXQ20">
        <v>23.610178041187741</v>
      </c>
      <c r="AXR20">
        <v>58.688000000000002</v>
      </c>
      <c r="AXS20">
        <v>58</v>
      </c>
      <c r="AXT20">
        <v>0</v>
      </c>
      <c r="AXU20">
        <v>0</v>
      </c>
      <c r="AXV20">
        <v>14.132</v>
      </c>
      <c r="AXW20">
        <v>21.28576819824471</v>
      </c>
      <c r="AXX20">
        <v>45.89</v>
      </c>
      <c r="AXY20">
        <v>6</v>
      </c>
      <c r="AXZ20">
        <v>0</v>
      </c>
      <c r="AYA20">
        <v>0</v>
      </c>
      <c r="AYB20">
        <v>12.257999999999999</v>
      </c>
      <c r="AYC20">
        <v>22.670346436058701</v>
      </c>
      <c r="AYD20">
        <v>53.165999999999997</v>
      </c>
      <c r="AYE20">
        <v>6</v>
      </c>
      <c r="AYF20">
        <v>0</v>
      </c>
      <c r="AYG20">
        <v>0</v>
      </c>
      <c r="AYH20">
        <v>14.034000000000001</v>
      </c>
      <c r="AYI20">
        <v>22.99674772313297</v>
      </c>
      <c r="AYJ20">
        <v>63.470999999999997</v>
      </c>
      <c r="AYK20">
        <v>8</v>
      </c>
      <c r="AYL20">
        <v>0</v>
      </c>
      <c r="AYM20">
        <v>0</v>
      </c>
      <c r="AYN20">
        <v>11.143000000000001</v>
      </c>
      <c r="AYO20">
        <v>19.835396369676118</v>
      </c>
      <c r="AYP20">
        <v>50.503</v>
      </c>
      <c r="AYQ20">
        <v>39</v>
      </c>
      <c r="AYR20">
        <v>0</v>
      </c>
      <c r="AYS20">
        <v>0</v>
      </c>
      <c r="AYT20">
        <v>10.847</v>
      </c>
      <c r="AYU20">
        <v>19.70833858360966</v>
      </c>
      <c r="AYV20">
        <v>50.682000000000002</v>
      </c>
      <c r="AYW20">
        <v>24</v>
      </c>
      <c r="AYX20">
        <v>0</v>
      </c>
      <c r="AYY20">
        <v>0</v>
      </c>
      <c r="AYZ20">
        <v>11.545999999999999</v>
      </c>
      <c r="AZA20">
        <v>19.519164634146339</v>
      </c>
      <c r="AZB20">
        <v>40.98</v>
      </c>
      <c r="AZC20">
        <v>75</v>
      </c>
      <c r="AZD20">
        <v>0</v>
      </c>
      <c r="AZE20">
        <v>0</v>
      </c>
      <c r="AZF20">
        <v>11.12</v>
      </c>
      <c r="AZG20">
        <v>20.49842950937089</v>
      </c>
      <c r="AZH20">
        <v>39.453000000000003</v>
      </c>
      <c r="AZI20">
        <v>62</v>
      </c>
      <c r="AZJ20">
        <v>0</v>
      </c>
      <c r="AZK20">
        <v>0</v>
      </c>
      <c r="AZL20">
        <v>11.734</v>
      </c>
      <c r="AZM20">
        <v>20.215872627432251</v>
      </c>
      <c r="AZN20">
        <v>40.631</v>
      </c>
      <c r="AZO20">
        <v>33</v>
      </c>
      <c r="AZP20">
        <v>0</v>
      </c>
      <c r="AZQ20">
        <v>0</v>
      </c>
      <c r="AZR20">
        <v>12.302</v>
      </c>
      <c r="AZS20">
        <v>20.53113347608851</v>
      </c>
      <c r="AZT20">
        <v>38.963000000000001</v>
      </c>
      <c r="AZU20">
        <v>62</v>
      </c>
      <c r="AZV20">
        <v>0</v>
      </c>
      <c r="AZW20">
        <v>0</v>
      </c>
      <c r="AZX20">
        <v>10.839</v>
      </c>
      <c r="AZY20">
        <v>19.410166815078661</v>
      </c>
      <c r="AZZ20">
        <v>40.579000000000001</v>
      </c>
      <c r="BAA20">
        <v>24</v>
      </c>
      <c r="BAB20">
        <v>0</v>
      </c>
      <c r="BAC20">
        <v>0</v>
      </c>
      <c r="BAD20">
        <v>12.923999999999999</v>
      </c>
      <c r="BAE20">
        <v>19.581337704918031</v>
      </c>
      <c r="BAF20">
        <v>40.203000000000003</v>
      </c>
      <c r="BAG20">
        <v>9</v>
      </c>
      <c r="BAH20">
        <v>0</v>
      </c>
      <c r="BAI20">
        <v>0</v>
      </c>
      <c r="BAJ20">
        <v>11.047000000000001</v>
      </c>
      <c r="BAK20">
        <v>21.42100528567833</v>
      </c>
      <c r="BAL20">
        <v>54.451000000000001</v>
      </c>
      <c r="BAM20">
        <v>29</v>
      </c>
      <c r="BAN20">
        <v>0</v>
      </c>
      <c r="BAO20">
        <v>0</v>
      </c>
      <c r="BAP20">
        <v>11.192</v>
      </c>
      <c r="BAQ20">
        <v>19.84360596421471</v>
      </c>
      <c r="BAR20">
        <v>51.255000000000003</v>
      </c>
      <c r="BAS20">
        <v>45</v>
      </c>
      <c r="BAT20">
        <v>0</v>
      </c>
      <c r="BAU20">
        <v>0</v>
      </c>
      <c r="BAV20">
        <v>9.7629999999999999</v>
      </c>
      <c r="BAW20">
        <v>19.677303999999999</v>
      </c>
      <c r="BAX20">
        <v>51.747999999999998</v>
      </c>
      <c r="BAY20">
        <v>24</v>
      </c>
      <c r="BAZ20">
        <v>0</v>
      </c>
      <c r="BBA20">
        <v>0</v>
      </c>
      <c r="BBB20">
        <v>10.829000000000001</v>
      </c>
      <c r="BBC20">
        <v>19.828368523316058</v>
      </c>
      <c r="BBD20">
        <v>47.76</v>
      </c>
      <c r="BBE20">
        <v>37</v>
      </c>
      <c r="BBF20">
        <v>0</v>
      </c>
      <c r="BBG20">
        <v>0</v>
      </c>
      <c r="BBH20">
        <v>10.859</v>
      </c>
      <c r="BBI20">
        <v>17.82413986430187</v>
      </c>
      <c r="BBJ20">
        <v>38.344000000000001</v>
      </c>
      <c r="BBK20">
        <v>67</v>
      </c>
      <c r="BBL20">
        <v>0</v>
      </c>
      <c r="BBM20">
        <v>0</v>
      </c>
      <c r="BBN20">
        <v>9.4169999999999998</v>
      </c>
      <c r="BBO20">
        <v>18.025919515669511</v>
      </c>
      <c r="BBP20">
        <v>41.003</v>
      </c>
      <c r="BBQ20">
        <v>44</v>
      </c>
      <c r="BBR20">
        <v>0</v>
      </c>
      <c r="BBS20">
        <v>0</v>
      </c>
      <c r="BBT20">
        <v>11.02</v>
      </c>
      <c r="BBU20">
        <v>18.296009821753369</v>
      </c>
      <c r="BBV20">
        <v>35.345999999999997</v>
      </c>
      <c r="BBW20">
        <v>47</v>
      </c>
      <c r="BBX20">
        <v>0</v>
      </c>
      <c r="BBY20">
        <v>0</v>
      </c>
      <c r="BBZ20">
        <v>9.8179999999999996</v>
      </c>
      <c r="BCA20">
        <v>19.178432274143301</v>
      </c>
      <c r="BCB20">
        <v>48.801000000000002</v>
      </c>
      <c r="BCC20">
        <v>37</v>
      </c>
      <c r="BCD20">
        <v>0</v>
      </c>
      <c r="BCE20">
        <v>0</v>
      </c>
      <c r="BCF20">
        <v>9.9749999999999996</v>
      </c>
      <c r="BCG20">
        <v>19.001845533277969</v>
      </c>
      <c r="BCH20">
        <v>49.061999999999998</v>
      </c>
      <c r="BCI20">
        <v>39</v>
      </c>
      <c r="BCJ20">
        <v>0</v>
      </c>
      <c r="BCK20">
        <v>0</v>
      </c>
      <c r="BCL20">
        <v>9.2919999999999998</v>
      </c>
      <c r="BCM20">
        <v>19.213448933380999</v>
      </c>
      <c r="BCN20">
        <v>50.210999999999999</v>
      </c>
      <c r="BCO20">
        <v>48</v>
      </c>
      <c r="BCP20">
        <v>0</v>
      </c>
      <c r="BCQ20">
        <v>0</v>
      </c>
    </row>
    <row r="21" spans="1:1447" x14ac:dyDescent="0.25">
      <c r="A21" s="1" t="s">
        <v>901</v>
      </c>
      <c r="B21">
        <v>-85.228999999999999</v>
      </c>
      <c r="C21">
        <v>-1.9026386198106551</v>
      </c>
      <c r="D21">
        <v>85.191000000000003</v>
      </c>
      <c r="E21">
        <v>6791</v>
      </c>
      <c r="F21">
        <v>0</v>
      </c>
      <c r="G21">
        <v>0</v>
      </c>
      <c r="K21">
        <v>0</v>
      </c>
      <c r="L21">
        <v>0</v>
      </c>
      <c r="M21">
        <v>0</v>
      </c>
      <c r="Q21">
        <v>0</v>
      </c>
      <c r="R21">
        <v>0</v>
      </c>
      <c r="S21">
        <v>0</v>
      </c>
      <c r="W21">
        <v>0</v>
      </c>
      <c r="X21">
        <v>0</v>
      </c>
      <c r="Y21">
        <v>0</v>
      </c>
      <c r="AC21">
        <v>0</v>
      </c>
      <c r="AD21">
        <v>0</v>
      </c>
      <c r="AE21">
        <v>0</v>
      </c>
      <c r="AI21">
        <v>0</v>
      </c>
      <c r="AJ21">
        <v>0</v>
      </c>
      <c r="AK21">
        <v>0</v>
      </c>
      <c r="AO21">
        <v>0</v>
      </c>
      <c r="AP21">
        <v>0</v>
      </c>
      <c r="AQ21">
        <v>0</v>
      </c>
      <c r="AU21">
        <v>0</v>
      </c>
      <c r="AV21">
        <v>0</v>
      </c>
      <c r="AW21">
        <v>0</v>
      </c>
      <c r="BA21">
        <v>0</v>
      </c>
      <c r="BB21">
        <v>0</v>
      </c>
      <c r="BC21">
        <v>0</v>
      </c>
      <c r="BG21">
        <v>0</v>
      </c>
      <c r="BH21">
        <v>0</v>
      </c>
      <c r="BI21">
        <v>0</v>
      </c>
      <c r="BM21">
        <v>0</v>
      </c>
      <c r="BN21">
        <v>0</v>
      </c>
      <c r="BO21">
        <v>0</v>
      </c>
      <c r="BS21">
        <v>0</v>
      </c>
      <c r="BT21">
        <v>0</v>
      </c>
      <c r="BU21">
        <v>0</v>
      </c>
      <c r="BY21">
        <v>0</v>
      </c>
      <c r="BZ21">
        <v>0</v>
      </c>
      <c r="CA21">
        <v>0</v>
      </c>
      <c r="CB21">
        <v>-76.293999999999997</v>
      </c>
      <c r="CC21">
        <v>-1.036971659919028</v>
      </c>
      <c r="CD21">
        <v>18.061</v>
      </c>
      <c r="CE21">
        <v>41</v>
      </c>
      <c r="CF21">
        <v>0</v>
      </c>
      <c r="CG21">
        <v>0</v>
      </c>
      <c r="CH21">
        <v>-79.034000000000006</v>
      </c>
      <c r="CI21">
        <v>-1.3039708133971291</v>
      </c>
      <c r="CJ21">
        <v>15.952</v>
      </c>
      <c r="CK21">
        <v>50</v>
      </c>
      <c r="CL21">
        <v>0</v>
      </c>
      <c r="CM21">
        <v>0</v>
      </c>
      <c r="CN21">
        <v>-79.619</v>
      </c>
      <c r="CO21">
        <v>-1.2240004759071981</v>
      </c>
      <c r="CP21">
        <v>21.084</v>
      </c>
      <c r="CQ21">
        <v>63</v>
      </c>
      <c r="CR21">
        <v>0</v>
      </c>
      <c r="CS21">
        <v>0</v>
      </c>
      <c r="CT21">
        <v>-81.63</v>
      </c>
      <c r="CU21">
        <v>-1.386819282830682</v>
      </c>
      <c r="CV21">
        <v>15.669</v>
      </c>
      <c r="CW21">
        <v>46</v>
      </c>
      <c r="CX21">
        <v>0</v>
      </c>
      <c r="CY21">
        <v>0</v>
      </c>
      <c r="CZ21">
        <v>-78.805000000000007</v>
      </c>
      <c r="DA21">
        <v>-1.8182721723518851</v>
      </c>
      <c r="DB21">
        <v>16.117000000000001</v>
      </c>
      <c r="DC21">
        <v>55</v>
      </c>
      <c r="DD21">
        <v>0</v>
      </c>
      <c r="DE21">
        <v>0</v>
      </c>
      <c r="DF21">
        <v>-78.600999999999999</v>
      </c>
      <c r="DG21">
        <v>-1.55786807135161</v>
      </c>
      <c r="DH21">
        <v>14.949</v>
      </c>
      <c r="DI21">
        <v>57</v>
      </c>
      <c r="DJ21">
        <v>0</v>
      </c>
      <c r="DK21">
        <v>0</v>
      </c>
      <c r="DL21">
        <v>-77.588999999999999</v>
      </c>
      <c r="DM21">
        <v>-1.3693520286396179</v>
      </c>
      <c r="DN21">
        <v>15.023999999999999</v>
      </c>
      <c r="DO21">
        <v>30</v>
      </c>
      <c r="DP21">
        <v>0</v>
      </c>
      <c r="DQ21">
        <v>0</v>
      </c>
      <c r="DR21">
        <v>-79.623999999999995</v>
      </c>
      <c r="DS21">
        <v>-1.111132288326802</v>
      </c>
      <c r="DT21">
        <v>17.32</v>
      </c>
      <c r="DU21">
        <v>47</v>
      </c>
      <c r="DV21">
        <v>0</v>
      </c>
      <c r="DW21">
        <v>0</v>
      </c>
      <c r="DX21">
        <v>-79.367000000000004</v>
      </c>
      <c r="DY21">
        <v>-1.5961277380952379</v>
      </c>
      <c r="DZ21">
        <v>29.4</v>
      </c>
      <c r="EA21">
        <v>68</v>
      </c>
      <c r="EB21">
        <v>0</v>
      </c>
      <c r="EC21">
        <v>0</v>
      </c>
      <c r="ED21">
        <v>-78.891000000000005</v>
      </c>
      <c r="EE21">
        <v>-1.493483395276346</v>
      </c>
      <c r="EF21">
        <v>15.244999999999999</v>
      </c>
      <c r="EG21">
        <v>69</v>
      </c>
      <c r="EH21">
        <v>0</v>
      </c>
      <c r="EI21">
        <v>0</v>
      </c>
      <c r="EJ21">
        <v>-79.53</v>
      </c>
      <c r="EK21">
        <v>-1.5614142840052641</v>
      </c>
      <c r="EL21">
        <v>15.179</v>
      </c>
      <c r="EM21">
        <v>51</v>
      </c>
      <c r="EN21">
        <v>0</v>
      </c>
      <c r="EO21">
        <v>0</v>
      </c>
      <c r="EP21">
        <v>-79.805000000000007</v>
      </c>
      <c r="EQ21">
        <v>-1.2472896896182659</v>
      </c>
      <c r="ER21">
        <v>15.731</v>
      </c>
      <c r="ES21">
        <v>59</v>
      </c>
      <c r="ET21">
        <v>0</v>
      </c>
      <c r="EU21">
        <v>0</v>
      </c>
      <c r="EV21">
        <v>-81.414000000000001</v>
      </c>
      <c r="EW21">
        <v>-2.2893961634695579</v>
      </c>
      <c r="EX21">
        <v>14.638</v>
      </c>
      <c r="EY21">
        <v>17</v>
      </c>
      <c r="EZ21">
        <v>0</v>
      </c>
      <c r="FA21">
        <v>0</v>
      </c>
      <c r="FB21">
        <v>-83.778999999999996</v>
      </c>
      <c r="FC21">
        <v>-2.4782736437830049</v>
      </c>
      <c r="FD21">
        <v>14.978</v>
      </c>
      <c r="FE21">
        <v>78</v>
      </c>
      <c r="FF21">
        <v>0</v>
      </c>
      <c r="FG21">
        <v>0</v>
      </c>
      <c r="FH21">
        <v>-79.623000000000005</v>
      </c>
      <c r="FI21">
        <v>-2.4383570749108201</v>
      </c>
      <c r="FJ21">
        <v>19.398</v>
      </c>
      <c r="FK21">
        <v>29</v>
      </c>
      <c r="FL21">
        <v>0</v>
      </c>
      <c r="FM21">
        <v>0</v>
      </c>
      <c r="FN21">
        <v>-82.745000000000005</v>
      </c>
      <c r="FO21">
        <v>-2.796306644157724</v>
      </c>
      <c r="FP21">
        <v>15.664999999999999</v>
      </c>
      <c r="FQ21">
        <v>30</v>
      </c>
      <c r="FR21">
        <v>0</v>
      </c>
      <c r="FS21">
        <v>0</v>
      </c>
      <c r="FT21">
        <v>-79.402000000000001</v>
      </c>
      <c r="FU21">
        <v>-2.3117765767905931</v>
      </c>
      <c r="FV21">
        <v>15.339</v>
      </c>
      <c r="FW21">
        <v>20</v>
      </c>
      <c r="FX21">
        <v>0</v>
      </c>
      <c r="FY21">
        <v>0</v>
      </c>
      <c r="FZ21">
        <v>-82.558999999999997</v>
      </c>
      <c r="GA21">
        <v>-1.972293330145829</v>
      </c>
      <c r="GB21">
        <v>29.102</v>
      </c>
      <c r="GC21">
        <v>44</v>
      </c>
      <c r="GD21">
        <v>0</v>
      </c>
      <c r="GE21">
        <v>0</v>
      </c>
      <c r="GF21">
        <v>-83.114999999999995</v>
      </c>
      <c r="GG21">
        <v>-2.2181604252234841</v>
      </c>
      <c r="GH21">
        <v>15.37</v>
      </c>
      <c r="GI21">
        <v>45</v>
      </c>
      <c r="GJ21">
        <v>0</v>
      </c>
      <c r="GK21">
        <v>0</v>
      </c>
      <c r="GL21">
        <v>-79.328999999999994</v>
      </c>
      <c r="GM21">
        <v>-2.622047255369929</v>
      </c>
      <c r="GN21">
        <v>29.372</v>
      </c>
      <c r="GO21">
        <v>30</v>
      </c>
      <c r="GP21">
        <v>0</v>
      </c>
      <c r="GQ21">
        <v>0</v>
      </c>
      <c r="GR21">
        <v>-80.453000000000003</v>
      </c>
      <c r="GS21">
        <v>-2.5641849808061421</v>
      </c>
      <c r="GT21">
        <v>15.509</v>
      </c>
      <c r="GU21">
        <v>74</v>
      </c>
      <c r="GV21">
        <v>0</v>
      </c>
      <c r="GW21">
        <v>0</v>
      </c>
      <c r="GX21">
        <v>-79.031999999999996</v>
      </c>
      <c r="GY21">
        <v>-2.7243788436424081</v>
      </c>
      <c r="GZ21">
        <v>14.766999999999999</v>
      </c>
      <c r="HA21">
        <v>16</v>
      </c>
      <c r="HB21">
        <v>0</v>
      </c>
      <c r="HC21">
        <v>0</v>
      </c>
      <c r="HD21">
        <v>-79.304000000000002</v>
      </c>
      <c r="HE21">
        <v>-2.1751796400047678</v>
      </c>
      <c r="HF21">
        <v>29.265999999999998</v>
      </c>
      <c r="HG21">
        <v>50</v>
      </c>
      <c r="HH21">
        <v>0</v>
      </c>
      <c r="HI21">
        <v>0</v>
      </c>
      <c r="HJ21">
        <v>-81.543999999999997</v>
      </c>
      <c r="HK21">
        <v>-2.3264307563627669</v>
      </c>
      <c r="HL21">
        <v>16.251999999999999</v>
      </c>
      <c r="HM21">
        <v>41</v>
      </c>
      <c r="HN21">
        <v>0</v>
      </c>
      <c r="HO21">
        <v>0</v>
      </c>
      <c r="HP21">
        <v>-54.523000000000003</v>
      </c>
      <c r="HQ21">
        <v>-3.2407588508761469</v>
      </c>
      <c r="HR21">
        <v>15.023</v>
      </c>
      <c r="HS21">
        <v>50</v>
      </c>
      <c r="HT21">
        <v>0</v>
      </c>
      <c r="HU21">
        <v>0</v>
      </c>
      <c r="HV21">
        <v>-80.513999999999996</v>
      </c>
      <c r="HW21">
        <v>-2.8409370963884242</v>
      </c>
      <c r="HX21">
        <v>24.117000000000001</v>
      </c>
      <c r="HY21">
        <v>48</v>
      </c>
      <c r="HZ21">
        <v>0</v>
      </c>
      <c r="IA21">
        <v>0</v>
      </c>
      <c r="IB21">
        <v>-75.816999999999993</v>
      </c>
      <c r="IC21">
        <v>-3.3972570614763828</v>
      </c>
      <c r="ID21">
        <v>15.182</v>
      </c>
      <c r="IE21">
        <v>42</v>
      </c>
      <c r="IF21">
        <v>0</v>
      </c>
      <c r="IG21">
        <v>0</v>
      </c>
      <c r="IH21">
        <v>-79.692999999999998</v>
      </c>
      <c r="II21">
        <v>-2.739718609067173</v>
      </c>
      <c r="IJ21">
        <v>16.181000000000001</v>
      </c>
      <c r="IK21">
        <v>42</v>
      </c>
      <c r="IL21">
        <v>0</v>
      </c>
      <c r="IM21">
        <v>0</v>
      </c>
      <c r="IN21">
        <v>-54.627000000000002</v>
      </c>
      <c r="IO21">
        <v>-3.292970539122138</v>
      </c>
      <c r="IP21">
        <v>29.382999999999999</v>
      </c>
      <c r="IQ21">
        <v>26</v>
      </c>
      <c r="IR21">
        <v>0</v>
      </c>
      <c r="IS21">
        <v>0</v>
      </c>
      <c r="IT21">
        <v>-78.123999999999995</v>
      </c>
      <c r="IU21">
        <v>-2.649340979689367</v>
      </c>
      <c r="IV21">
        <v>27.088999999999999</v>
      </c>
      <c r="IW21">
        <v>40</v>
      </c>
      <c r="IX21">
        <v>0</v>
      </c>
      <c r="IY21">
        <v>0</v>
      </c>
      <c r="IZ21">
        <v>-80.057000000000002</v>
      </c>
      <c r="JA21">
        <v>-2.994982104509663</v>
      </c>
      <c r="JB21">
        <v>23.047000000000001</v>
      </c>
      <c r="JC21">
        <v>57</v>
      </c>
      <c r="JD21">
        <v>0</v>
      </c>
      <c r="JE21">
        <v>0</v>
      </c>
      <c r="JF21">
        <v>-59.110999999999997</v>
      </c>
      <c r="JG21">
        <v>-2.7645965848452509</v>
      </c>
      <c r="JH21">
        <v>16.452000000000002</v>
      </c>
      <c r="JI21">
        <v>35</v>
      </c>
      <c r="JJ21">
        <v>0</v>
      </c>
      <c r="JK21">
        <v>0</v>
      </c>
      <c r="JL21">
        <v>-66.995000000000005</v>
      </c>
      <c r="JM21">
        <v>-3.3414303857566758</v>
      </c>
      <c r="JN21">
        <v>17.545999999999999</v>
      </c>
      <c r="JO21">
        <v>43</v>
      </c>
      <c r="JP21">
        <v>0</v>
      </c>
      <c r="JQ21">
        <v>0</v>
      </c>
      <c r="JR21">
        <v>-53.55</v>
      </c>
      <c r="JS21">
        <v>-2.8538549573403951</v>
      </c>
      <c r="JT21">
        <v>29.757000000000001</v>
      </c>
      <c r="JU21">
        <v>17</v>
      </c>
      <c r="JV21">
        <v>0</v>
      </c>
      <c r="JW21">
        <v>0</v>
      </c>
      <c r="JX21">
        <v>-79.039000000000001</v>
      </c>
      <c r="JY21">
        <v>-3.287150268977884</v>
      </c>
      <c r="JZ21">
        <v>16.277000000000001</v>
      </c>
      <c r="KA21">
        <v>45</v>
      </c>
      <c r="KB21">
        <v>0</v>
      </c>
      <c r="KC21">
        <v>0</v>
      </c>
      <c r="KD21">
        <v>-83.465000000000003</v>
      </c>
      <c r="KE21">
        <v>-2.6445242222749941</v>
      </c>
      <c r="KF21">
        <v>16.759</v>
      </c>
      <c r="KG21">
        <v>46</v>
      </c>
      <c r="KH21">
        <v>0</v>
      </c>
      <c r="KI21">
        <v>0</v>
      </c>
      <c r="KJ21">
        <v>-75.900000000000006</v>
      </c>
      <c r="KK21">
        <v>-3.0517021301915981</v>
      </c>
      <c r="KL21">
        <v>29.138999999999999</v>
      </c>
      <c r="KM21">
        <v>65</v>
      </c>
      <c r="KN21">
        <v>0</v>
      </c>
      <c r="KO21">
        <v>0</v>
      </c>
      <c r="KP21">
        <v>-78.051000000000002</v>
      </c>
      <c r="KQ21">
        <v>-3.414267878497967</v>
      </c>
      <c r="KR21">
        <v>18.012</v>
      </c>
      <c r="KS21">
        <v>77</v>
      </c>
      <c r="KT21">
        <v>0</v>
      </c>
      <c r="KU21">
        <v>0</v>
      </c>
      <c r="KV21">
        <v>-79.754999999999995</v>
      </c>
      <c r="KW21">
        <v>-3.2324683621319061</v>
      </c>
      <c r="KX21">
        <v>18.187999999999999</v>
      </c>
      <c r="KY21">
        <v>47</v>
      </c>
      <c r="KZ21">
        <v>0</v>
      </c>
      <c r="LA21">
        <v>0</v>
      </c>
      <c r="LB21">
        <v>-77.980999999999995</v>
      </c>
      <c r="LC21">
        <v>-3.6199820238095239</v>
      </c>
      <c r="LD21">
        <v>19.367999999999999</v>
      </c>
      <c r="LE21">
        <v>39</v>
      </c>
      <c r="LF21">
        <v>0</v>
      </c>
      <c r="LG21">
        <v>0</v>
      </c>
      <c r="LH21">
        <v>-55.783999999999999</v>
      </c>
      <c r="LI21">
        <v>-3.232846657929227</v>
      </c>
      <c r="LJ21">
        <v>18.405000000000001</v>
      </c>
      <c r="LK21">
        <v>46</v>
      </c>
      <c r="LL21">
        <v>0</v>
      </c>
      <c r="LM21">
        <v>0</v>
      </c>
      <c r="LN21">
        <v>-81.087999999999994</v>
      </c>
      <c r="LO21">
        <v>-3.718312157054017</v>
      </c>
      <c r="LP21">
        <v>28.280999999999999</v>
      </c>
      <c r="LQ21">
        <v>64</v>
      </c>
      <c r="LR21">
        <v>0</v>
      </c>
      <c r="LS21">
        <v>0</v>
      </c>
      <c r="LT21">
        <v>-82.962999999999994</v>
      </c>
      <c r="LU21">
        <v>-3.148468001430103</v>
      </c>
      <c r="LV21">
        <v>84.933999999999997</v>
      </c>
      <c r="LW21">
        <v>77</v>
      </c>
      <c r="LX21">
        <v>0</v>
      </c>
      <c r="LY21">
        <v>0</v>
      </c>
      <c r="LZ21">
        <v>-61.271999999999998</v>
      </c>
      <c r="MA21">
        <v>-3.2571791701343482</v>
      </c>
      <c r="MB21">
        <v>18.495999999999999</v>
      </c>
      <c r="MC21">
        <v>57</v>
      </c>
      <c r="MD21">
        <v>0</v>
      </c>
      <c r="ME21">
        <v>0</v>
      </c>
      <c r="MF21">
        <v>-78.679000000000002</v>
      </c>
      <c r="MG21">
        <v>-3.4016821785085138</v>
      </c>
      <c r="MH21">
        <v>18.542999999999999</v>
      </c>
      <c r="MI21">
        <v>32</v>
      </c>
      <c r="MJ21">
        <v>0</v>
      </c>
      <c r="MK21">
        <v>0</v>
      </c>
      <c r="ML21">
        <v>-79.275000000000006</v>
      </c>
      <c r="MM21">
        <v>-2.585997502570883</v>
      </c>
      <c r="MN21">
        <v>17.809999999999999</v>
      </c>
      <c r="MO21">
        <v>66</v>
      </c>
      <c r="MP21">
        <v>0</v>
      </c>
      <c r="MQ21">
        <v>0</v>
      </c>
      <c r="MR21">
        <v>-79.73</v>
      </c>
      <c r="MS21">
        <v>-2.649524353935929</v>
      </c>
      <c r="MT21">
        <v>18.030999999999999</v>
      </c>
      <c r="MU21">
        <v>42</v>
      </c>
      <c r="MV21">
        <v>0</v>
      </c>
      <c r="MW21">
        <v>0</v>
      </c>
      <c r="MX21">
        <v>-82.37</v>
      </c>
      <c r="MY21">
        <v>-2.9270757777508769</v>
      </c>
      <c r="MZ21">
        <v>22.271000000000001</v>
      </c>
      <c r="NA21">
        <v>33</v>
      </c>
      <c r="NB21">
        <v>0</v>
      </c>
      <c r="NC21">
        <v>0</v>
      </c>
      <c r="ND21">
        <v>-75.826999999999998</v>
      </c>
      <c r="NE21">
        <v>-0.23893433053630059</v>
      </c>
      <c r="NF21">
        <v>16.82</v>
      </c>
      <c r="NG21">
        <v>14</v>
      </c>
      <c r="NH21">
        <v>0</v>
      </c>
      <c r="NI21">
        <v>0</v>
      </c>
      <c r="NJ21">
        <v>-83.039000000000001</v>
      </c>
      <c r="NK21">
        <v>-0.52770989010989011</v>
      </c>
      <c r="NL21">
        <v>17.768999999999998</v>
      </c>
      <c r="NM21">
        <v>25</v>
      </c>
      <c r="NN21">
        <v>0</v>
      </c>
      <c r="NO21">
        <v>0</v>
      </c>
      <c r="NP21">
        <v>-72.025000000000006</v>
      </c>
      <c r="NQ21">
        <v>-1.175089221984303E-2</v>
      </c>
      <c r="NR21">
        <v>16.998000000000001</v>
      </c>
      <c r="NS21">
        <v>11</v>
      </c>
      <c r="NT21">
        <v>0</v>
      </c>
      <c r="NU21">
        <v>0</v>
      </c>
      <c r="NV21">
        <v>-78.596999999999994</v>
      </c>
      <c r="NW21">
        <v>0.3804836214740675</v>
      </c>
      <c r="NX21">
        <v>16.748000000000001</v>
      </c>
      <c r="NY21">
        <v>6</v>
      </c>
      <c r="NZ21">
        <v>0</v>
      </c>
      <c r="OA21">
        <v>0</v>
      </c>
      <c r="OB21">
        <v>-83.138999999999996</v>
      </c>
      <c r="OC21">
        <v>-5.4715443493921719E-2</v>
      </c>
      <c r="OD21">
        <v>16.683</v>
      </c>
      <c r="OE21">
        <v>12</v>
      </c>
      <c r="OF21">
        <v>0</v>
      </c>
      <c r="OG21">
        <v>0</v>
      </c>
      <c r="OH21">
        <v>-77.546999999999997</v>
      </c>
      <c r="OI21">
        <v>-0.39365862611431568</v>
      </c>
      <c r="OJ21">
        <v>17.449000000000002</v>
      </c>
      <c r="OK21">
        <v>7</v>
      </c>
      <c r="OL21">
        <v>0</v>
      </c>
      <c r="OM21">
        <v>0</v>
      </c>
      <c r="ON21">
        <v>-52.832999999999998</v>
      </c>
      <c r="OO21">
        <v>-0.88877541899441337</v>
      </c>
      <c r="OP21">
        <v>15.632</v>
      </c>
      <c r="OQ21">
        <v>4</v>
      </c>
      <c r="OR21">
        <v>0</v>
      </c>
      <c r="OS21">
        <v>0</v>
      </c>
      <c r="OT21">
        <v>-65.513999999999996</v>
      </c>
      <c r="OU21">
        <v>-0.64885278654048362</v>
      </c>
      <c r="OV21">
        <v>15.776</v>
      </c>
      <c r="OW21">
        <v>6</v>
      </c>
      <c r="OX21">
        <v>0</v>
      </c>
      <c r="OY21">
        <v>0</v>
      </c>
      <c r="OZ21">
        <v>-71.043999999999997</v>
      </c>
      <c r="PA21">
        <v>-1.0576266233766229</v>
      </c>
      <c r="PB21">
        <v>16.167999999999999</v>
      </c>
      <c r="PC21">
        <v>4</v>
      </c>
      <c r="PD21">
        <v>0</v>
      </c>
      <c r="PE21">
        <v>0</v>
      </c>
      <c r="PF21">
        <v>-76.105999999999995</v>
      </c>
      <c r="PG21">
        <v>-0.34780648648648649</v>
      </c>
      <c r="PH21">
        <v>16.847000000000001</v>
      </c>
      <c r="PI21">
        <v>3</v>
      </c>
      <c r="PJ21">
        <v>0</v>
      </c>
      <c r="PK21">
        <v>0</v>
      </c>
      <c r="PL21">
        <v>-52.997999999999998</v>
      </c>
      <c r="PM21">
        <v>-0.65106702702702701</v>
      </c>
      <c r="PN21">
        <v>17.151</v>
      </c>
      <c r="PO21">
        <v>3</v>
      </c>
      <c r="PP21">
        <v>0</v>
      </c>
      <c r="PQ21">
        <v>0</v>
      </c>
      <c r="PR21">
        <v>-53.706000000000003</v>
      </c>
      <c r="PS21">
        <v>-0.56659238521836508</v>
      </c>
      <c r="PT21">
        <v>18.366</v>
      </c>
      <c r="PU21">
        <v>6</v>
      </c>
      <c r="PV21">
        <v>0</v>
      </c>
      <c r="PW21">
        <v>0</v>
      </c>
      <c r="PX21">
        <v>-83.909000000000006</v>
      </c>
      <c r="PY21">
        <v>-0.305071155480034</v>
      </c>
      <c r="PZ21">
        <v>17.143000000000001</v>
      </c>
      <c r="QA21">
        <v>19</v>
      </c>
      <c r="QB21">
        <v>0</v>
      </c>
      <c r="QC21">
        <v>0</v>
      </c>
      <c r="QD21">
        <v>-80.128</v>
      </c>
      <c r="QE21">
        <v>-0.44097517730496449</v>
      </c>
      <c r="QF21">
        <v>16.501999999999999</v>
      </c>
      <c r="QG21">
        <v>12</v>
      </c>
      <c r="QH21">
        <v>0</v>
      </c>
      <c r="QI21">
        <v>0</v>
      </c>
      <c r="QJ21">
        <v>-78.611999999999995</v>
      </c>
      <c r="QK21">
        <v>-0.42724463806970497</v>
      </c>
      <c r="QL21">
        <v>16.727</v>
      </c>
      <c r="QM21">
        <v>19</v>
      </c>
      <c r="QN21">
        <v>0</v>
      </c>
      <c r="QO21">
        <v>0</v>
      </c>
      <c r="QP21">
        <v>-78.989999999999995</v>
      </c>
      <c r="QQ21">
        <v>-9.1577464788732507E-2</v>
      </c>
      <c r="QR21">
        <v>17.228999999999999</v>
      </c>
      <c r="QS21">
        <v>9</v>
      </c>
      <c r="QT21">
        <v>0</v>
      </c>
      <c r="QU21">
        <v>0</v>
      </c>
      <c r="QV21">
        <v>-64.540999999999997</v>
      </c>
      <c r="QW21">
        <v>-0.47717032309533303</v>
      </c>
      <c r="QX21">
        <v>17.472000000000001</v>
      </c>
      <c r="QY21">
        <v>16</v>
      </c>
      <c r="QZ21">
        <v>0</v>
      </c>
      <c r="RA21">
        <v>0</v>
      </c>
      <c r="RB21">
        <v>-51.719000000000001</v>
      </c>
      <c r="RC21">
        <v>-0.3439150943396227</v>
      </c>
      <c r="RD21">
        <v>16.372</v>
      </c>
      <c r="RE21">
        <v>7</v>
      </c>
      <c r="RF21">
        <v>0</v>
      </c>
      <c r="RG21">
        <v>0</v>
      </c>
      <c r="RH21">
        <v>-82.078000000000003</v>
      </c>
      <c r="RI21">
        <v>-0.62078348214285717</v>
      </c>
      <c r="RJ21">
        <v>16.32</v>
      </c>
      <c r="RK21">
        <v>3</v>
      </c>
      <c r="RL21">
        <v>0</v>
      </c>
      <c r="RM21">
        <v>0</v>
      </c>
      <c r="RN21">
        <v>-81.629000000000005</v>
      </c>
      <c r="RO21">
        <v>-0.54937816091954028</v>
      </c>
      <c r="RP21">
        <v>16.98</v>
      </c>
      <c r="RQ21">
        <v>29</v>
      </c>
      <c r="RR21">
        <v>0</v>
      </c>
      <c r="RS21">
        <v>0</v>
      </c>
      <c r="RT21">
        <v>-52.613999999999997</v>
      </c>
      <c r="RU21">
        <v>-0.67646796959826283</v>
      </c>
      <c r="RV21">
        <v>16.628</v>
      </c>
      <c r="RW21">
        <v>7</v>
      </c>
      <c r="RX21">
        <v>0</v>
      </c>
      <c r="RY21">
        <v>0</v>
      </c>
      <c r="RZ21">
        <v>-51.845999999999997</v>
      </c>
      <c r="SA21">
        <v>-0.77558085808580868</v>
      </c>
      <c r="SB21">
        <v>16.367999999999999</v>
      </c>
      <c r="SC21">
        <v>3</v>
      </c>
      <c r="SD21">
        <v>0</v>
      </c>
      <c r="SE21">
        <v>0</v>
      </c>
      <c r="SF21">
        <v>-77.046999999999997</v>
      </c>
      <c r="SG21">
        <v>-0.5823076923076923</v>
      </c>
      <c r="SH21">
        <v>17.440000000000001</v>
      </c>
      <c r="SI21">
        <v>2</v>
      </c>
      <c r="SJ21">
        <v>0</v>
      </c>
      <c r="SK21">
        <v>0</v>
      </c>
      <c r="SL21">
        <v>-53.273000000000003</v>
      </c>
      <c r="SM21">
        <v>-0.89841390205371274</v>
      </c>
      <c r="SN21">
        <v>16.981999999999999</v>
      </c>
      <c r="SO21">
        <v>5</v>
      </c>
      <c r="SP21">
        <v>0</v>
      </c>
      <c r="SQ21">
        <v>0</v>
      </c>
      <c r="SR21">
        <v>-77.463999999999999</v>
      </c>
      <c r="SS21">
        <v>-0.46076895818568392</v>
      </c>
      <c r="ST21">
        <v>17.123000000000001</v>
      </c>
      <c r="SU21">
        <v>50</v>
      </c>
      <c r="SV21">
        <v>0</v>
      </c>
      <c r="SW21">
        <v>0</v>
      </c>
      <c r="SX21">
        <v>-79.406000000000006</v>
      </c>
      <c r="SY21">
        <v>-0.65824931714719259</v>
      </c>
      <c r="SZ21">
        <v>16.896999999999998</v>
      </c>
      <c r="TA21">
        <v>22</v>
      </c>
      <c r="TB21">
        <v>0</v>
      </c>
      <c r="TC21">
        <v>0</v>
      </c>
      <c r="TD21">
        <v>-79.058000000000007</v>
      </c>
      <c r="TE21">
        <v>-0.2282418996893032</v>
      </c>
      <c r="TF21">
        <v>17.257000000000001</v>
      </c>
      <c r="TG21">
        <v>56</v>
      </c>
      <c r="TH21">
        <v>0</v>
      </c>
      <c r="TI21">
        <v>0</v>
      </c>
      <c r="TJ21">
        <v>-76.805999999999997</v>
      </c>
      <c r="TK21">
        <v>-0.88739900613855593</v>
      </c>
      <c r="TL21">
        <v>17.844000000000001</v>
      </c>
      <c r="TM21">
        <v>30</v>
      </c>
      <c r="TN21">
        <v>0</v>
      </c>
      <c r="TO21">
        <v>0</v>
      </c>
      <c r="TP21">
        <v>-77.016999999999996</v>
      </c>
      <c r="TQ21">
        <v>-0.8177430394431553</v>
      </c>
      <c r="TR21">
        <v>16.806000000000001</v>
      </c>
      <c r="TS21">
        <v>32</v>
      </c>
      <c r="TT21">
        <v>0</v>
      </c>
      <c r="TU21">
        <v>0</v>
      </c>
      <c r="TV21">
        <v>-83.058999999999997</v>
      </c>
      <c r="TW21">
        <v>-0.49835639534883719</v>
      </c>
      <c r="TX21">
        <v>17.378</v>
      </c>
      <c r="TY21">
        <v>11</v>
      </c>
      <c r="TZ21">
        <v>0</v>
      </c>
      <c r="UA21">
        <v>0</v>
      </c>
      <c r="UB21">
        <v>-58.073999999999998</v>
      </c>
      <c r="UC21">
        <v>-0.47259107806691431</v>
      </c>
      <c r="UD21">
        <v>16.831</v>
      </c>
      <c r="UE21">
        <v>10</v>
      </c>
      <c r="UF21">
        <v>0</v>
      </c>
      <c r="UG21">
        <v>0</v>
      </c>
      <c r="UH21">
        <v>-80.510000000000005</v>
      </c>
      <c r="UI21">
        <v>-0.81732756563245812</v>
      </c>
      <c r="UJ21">
        <v>16.431000000000001</v>
      </c>
      <c r="UK21">
        <v>6</v>
      </c>
      <c r="UL21">
        <v>0</v>
      </c>
      <c r="UM21">
        <v>0</v>
      </c>
      <c r="UN21">
        <v>-82.007000000000005</v>
      </c>
      <c r="UO21">
        <v>-0.33126680672268888</v>
      </c>
      <c r="UP21">
        <v>17.247</v>
      </c>
      <c r="UQ21">
        <v>10</v>
      </c>
      <c r="UR21">
        <v>0</v>
      </c>
      <c r="US21">
        <v>0</v>
      </c>
      <c r="UT21">
        <v>-76.411000000000001</v>
      </c>
      <c r="UU21">
        <v>-0.7156004728132388</v>
      </c>
      <c r="UV21">
        <v>16.425999999999998</v>
      </c>
      <c r="UW21">
        <v>36</v>
      </c>
      <c r="UX21">
        <v>0</v>
      </c>
      <c r="UY21">
        <v>0</v>
      </c>
      <c r="UZ21">
        <v>-79.384</v>
      </c>
      <c r="VA21">
        <v>-0.66475059008654591</v>
      </c>
      <c r="VB21">
        <v>16.262</v>
      </c>
      <c r="VC21">
        <v>5</v>
      </c>
      <c r="VD21">
        <v>0</v>
      </c>
      <c r="VE21">
        <v>0</v>
      </c>
      <c r="VF21">
        <v>-81.043999999999997</v>
      </c>
      <c r="VG21">
        <v>-0.17770313757039441</v>
      </c>
      <c r="VH21">
        <v>17.567</v>
      </c>
      <c r="VI21">
        <v>4</v>
      </c>
      <c r="VJ21">
        <v>0</v>
      </c>
      <c r="VK21">
        <v>0</v>
      </c>
      <c r="VL21">
        <v>-82.305000000000007</v>
      </c>
      <c r="VM21">
        <v>-1.304518276446381</v>
      </c>
      <c r="VN21">
        <v>15.715</v>
      </c>
      <c r="VO21">
        <v>16</v>
      </c>
      <c r="VP21">
        <v>0</v>
      </c>
      <c r="VQ21">
        <v>0</v>
      </c>
      <c r="VR21">
        <v>-81.245999999999995</v>
      </c>
      <c r="VS21">
        <v>-0.74658987825256629</v>
      </c>
      <c r="VT21">
        <v>16.344999999999999</v>
      </c>
      <c r="VU21">
        <v>16</v>
      </c>
      <c r="VV21">
        <v>0</v>
      </c>
      <c r="VW21">
        <v>0</v>
      </c>
      <c r="VX21">
        <v>-83.954999999999998</v>
      </c>
      <c r="VY21">
        <v>-1.170687153317062</v>
      </c>
      <c r="VZ21">
        <v>16.265999999999998</v>
      </c>
      <c r="WA21">
        <v>17</v>
      </c>
      <c r="WB21">
        <v>0</v>
      </c>
      <c r="WC21">
        <v>0</v>
      </c>
      <c r="WD21">
        <v>-76.977000000000004</v>
      </c>
      <c r="WE21">
        <v>-1.0724900990099011</v>
      </c>
      <c r="WF21">
        <v>18.969000000000001</v>
      </c>
      <c r="WG21">
        <v>14</v>
      </c>
      <c r="WH21">
        <v>0</v>
      </c>
      <c r="WI21">
        <v>0</v>
      </c>
      <c r="WJ21">
        <v>-80.507000000000005</v>
      </c>
      <c r="WK21">
        <v>-0.54207251082251073</v>
      </c>
      <c r="WL21">
        <v>17.359000000000002</v>
      </c>
      <c r="WM21">
        <v>12</v>
      </c>
      <c r="WN21">
        <v>0</v>
      </c>
      <c r="WO21">
        <v>0</v>
      </c>
      <c r="WP21">
        <v>-79.725999999999999</v>
      </c>
      <c r="WQ21">
        <v>-0.68132215007215002</v>
      </c>
      <c r="WR21">
        <v>18.524999999999999</v>
      </c>
      <c r="WS21">
        <v>12</v>
      </c>
      <c r="WT21">
        <v>0</v>
      </c>
      <c r="WU21">
        <v>0</v>
      </c>
      <c r="WV21">
        <v>-54.185000000000002</v>
      </c>
      <c r="WW21">
        <v>-2.385917659804984</v>
      </c>
      <c r="WX21">
        <v>14.93</v>
      </c>
      <c r="WY21">
        <v>5</v>
      </c>
      <c r="WZ21">
        <v>0</v>
      </c>
      <c r="XA21">
        <v>0</v>
      </c>
      <c r="XB21">
        <v>-79.153999999999996</v>
      </c>
      <c r="XC21">
        <v>-1.759395973154362</v>
      </c>
      <c r="XD21">
        <v>16.815000000000001</v>
      </c>
      <c r="XE21">
        <v>5</v>
      </c>
      <c r="XF21">
        <v>0</v>
      </c>
      <c r="XG21">
        <v>0</v>
      </c>
      <c r="XH21">
        <v>-79.492000000000004</v>
      </c>
      <c r="XI21">
        <v>-2.2142017837235231</v>
      </c>
      <c r="XJ21">
        <v>14.847</v>
      </c>
      <c r="XK21">
        <v>2</v>
      </c>
      <c r="XL21">
        <v>0</v>
      </c>
      <c r="XM21">
        <v>0</v>
      </c>
      <c r="XN21">
        <v>-52.097999999999999</v>
      </c>
      <c r="XO21">
        <v>-1.318581621621622</v>
      </c>
      <c r="XP21">
        <v>15.804</v>
      </c>
      <c r="XQ21">
        <v>3</v>
      </c>
      <c r="XR21">
        <v>0</v>
      </c>
      <c r="XS21">
        <v>0</v>
      </c>
      <c r="XT21">
        <v>-53.317999999999998</v>
      </c>
      <c r="XU21">
        <v>-1.302638084632517</v>
      </c>
      <c r="XV21">
        <v>14.936999999999999</v>
      </c>
      <c r="XW21">
        <v>1</v>
      </c>
      <c r="XX21">
        <v>0</v>
      </c>
      <c r="XY21">
        <v>0</v>
      </c>
      <c r="XZ21">
        <v>-78.546999999999997</v>
      </c>
      <c r="YA21">
        <v>-2.365529608938548</v>
      </c>
      <c r="YB21">
        <v>15.06</v>
      </c>
      <c r="YC21">
        <v>4</v>
      </c>
      <c r="YD21">
        <v>0</v>
      </c>
      <c r="YE21">
        <v>0</v>
      </c>
      <c r="YF21">
        <v>-80.948999999999998</v>
      </c>
      <c r="YG21">
        <v>-1.263524365872406</v>
      </c>
      <c r="YH21">
        <v>17.87</v>
      </c>
      <c r="YI21">
        <v>20</v>
      </c>
      <c r="YJ21">
        <v>0</v>
      </c>
      <c r="YK21">
        <v>0</v>
      </c>
      <c r="YL21">
        <v>-80.057000000000002</v>
      </c>
      <c r="YM21">
        <v>-1.1979776273182221</v>
      </c>
      <c r="YN21">
        <v>16.042000000000002</v>
      </c>
      <c r="YO21">
        <v>21</v>
      </c>
      <c r="YP21">
        <v>0</v>
      </c>
      <c r="YQ21">
        <v>0</v>
      </c>
      <c r="YR21">
        <v>-79.335999999999999</v>
      </c>
      <c r="YS21">
        <v>-0.92429778117827077</v>
      </c>
      <c r="YT21">
        <v>17.872</v>
      </c>
      <c r="YU21">
        <v>19</v>
      </c>
      <c r="YV21">
        <v>0</v>
      </c>
      <c r="YW21">
        <v>0</v>
      </c>
      <c r="YX21">
        <v>-79.671999999999997</v>
      </c>
      <c r="YY21">
        <v>-0.98018776460626589</v>
      </c>
      <c r="YZ21">
        <v>16.233000000000001</v>
      </c>
      <c r="ZA21">
        <v>3</v>
      </c>
      <c r="ZB21">
        <v>0</v>
      </c>
      <c r="ZC21">
        <v>0</v>
      </c>
      <c r="ZD21">
        <v>-80.906000000000006</v>
      </c>
      <c r="ZE21">
        <v>-0.71087586206896558</v>
      </c>
      <c r="ZF21">
        <v>16.879000000000001</v>
      </c>
      <c r="ZG21">
        <v>29</v>
      </c>
      <c r="ZH21">
        <v>0</v>
      </c>
      <c r="ZI21">
        <v>0</v>
      </c>
      <c r="ZJ21">
        <v>-82.331000000000003</v>
      </c>
      <c r="ZK21">
        <v>-1.109730202774813</v>
      </c>
      <c r="ZL21">
        <v>16.605</v>
      </c>
      <c r="ZM21">
        <v>13</v>
      </c>
      <c r="ZN21">
        <v>0</v>
      </c>
      <c r="ZO21">
        <v>0</v>
      </c>
      <c r="ZP21">
        <v>-54.445</v>
      </c>
      <c r="ZQ21">
        <v>-2.159962349397591</v>
      </c>
      <c r="ZR21">
        <v>14.478</v>
      </c>
      <c r="ZS21">
        <v>6</v>
      </c>
      <c r="ZT21">
        <v>0</v>
      </c>
      <c r="ZU21">
        <v>0</v>
      </c>
      <c r="ZV21">
        <v>-53.793999999999997</v>
      </c>
      <c r="ZW21">
        <v>-1.851115646258503</v>
      </c>
      <c r="ZX21">
        <v>16.024999999999999</v>
      </c>
      <c r="ZY21">
        <v>7</v>
      </c>
      <c r="ZZ21">
        <v>0</v>
      </c>
      <c r="AAA21">
        <v>0</v>
      </c>
      <c r="AAB21">
        <v>-79.772999999999996</v>
      </c>
      <c r="AAC21">
        <v>-1.6923108776267</v>
      </c>
      <c r="AAD21">
        <v>16.033000000000001</v>
      </c>
      <c r="AAE21">
        <v>6</v>
      </c>
      <c r="AAF21">
        <v>0</v>
      </c>
      <c r="AAG21">
        <v>0</v>
      </c>
      <c r="AAH21">
        <v>-55.417999999999999</v>
      </c>
      <c r="AAI21">
        <v>-0.98738824763903466</v>
      </c>
      <c r="AAJ21">
        <v>15.256</v>
      </c>
      <c r="AAK21">
        <v>4</v>
      </c>
      <c r="AAL21">
        <v>0</v>
      </c>
      <c r="AAM21">
        <v>0</v>
      </c>
      <c r="AAN21">
        <v>-82.120999999999995</v>
      </c>
      <c r="AAO21">
        <v>-1.960583965330444</v>
      </c>
      <c r="AAP21">
        <v>16.035</v>
      </c>
      <c r="AAQ21">
        <v>5</v>
      </c>
      <c r="AAR21">
        <v>0</v>
      </c>
      <c r="AAS21">
        <v>0</v>
      </c>
      <c r="AAT21">
        <v>-54.148000000000003</v>
      </c>
      <c r="AAU21">
        <v>-1.6538748551564311</v>
      </c>
      <c r="AAV21">
        <v>16.934000000000001</v>
      </c>
      <c r="AAW21">
        <v>36</v>
      </c>
      <c r="AAX21">
        <v>0</v>
      </c>
      <c r="AAY21">
        <v>0</v>
      </c>
      <c r="AAZ21">
        <v>-80.900999999999996</v>
      </c>
      <c r="ABA21">
        <v>-1.029276828110161</v>
      </c>
      <c r="ABB21">
        <v>16.128</v>
      </c>
      <c r="ABC21">
        <v>44</v>
      </c>
      <c r="ABD21">
        <v>0</v>
      </c>
      <c r="ABE21">
        <v>0</v>
      </c>
      <c r="ABF21">
        <v>-80.033000000000001</v>
      </c>
      <c r="ABG21">
        <v>-1.60484212423405</v>
      </c>
      <c r="ABH21">
        <v>16.216999999999999</v>
      </c>
      <c r="ABI21">
        <v>29</v>
      </c>
      <c r="ABJ21">
        <v>0</v>
      </c>
      <c r="ABK21">
        <v>0</v>
      </c>
      <c r="ABL21">
        <v>-82.876000000000005</v>
      </c>
      <c r="ABM21">
        <v>-1.895981073310973</v>
      </c>
      <c r="ABN21">
        <v>17.29</v>
      </c>
      <c r="ABO21">
        <v>62</v>
      </c>
      <c r="ABP21">
        <v>0</v>
      </c>
      <c r="ABQ21">
        <v>0</v>
      </c>
      <c r="ABR21">
        <v>-79.242000000000004</v>
      </c>
      <c r="ABS21">
        <v>-1.296895078772129</v>
      </c>
      <c r="ABT21">
        <v>17.437999999999999</v>
      </c>
      <c r="ABU21">
        <v>20</v>
      </c>
      <c r="ABV21">
        <v>0</v>
      </c>
      <c r="ABW21">
        <v>0</v>
      </c>
      <c r="ABX21">
        <v>-79.162999999999997</v>
      </c>
      <c r="ABY21">
        <v>-1.4806448212648951</v>
      </c>
      <c r="ABZ21">
        <v>17.617000000000001</v>
      </c>
      <c r="ACA21">
        <v>8</v>
      </c>
      <c r="ACB21">
        <v>0</v>
      </c>
      <c r="ACC21">
        <v>0</v>
      </c>
      <c r="ACD21">
        <v>-80.738</v>
      </c>
      <c r="ACE21">
        <v>-2.1565889875666082</v>
      </c>
      <c r="ACF21">
        <v>17.661999999999999</v>
      </c>
      <c r="ACG21">
        <v>54</v>
      </c>
      <c r="ACH21">
        <v>0</v>
      </c>
      <c r="ACI21">
        <v>0</v>
      </c>
      <c r="ACJ21">
        <v>-81.721000000000004</v>
      </c>
      <c r="ACK21">
        <v>-1.6211917475728159</v>
      </c>
      <c r="ACL21">
        <v>16.065999999999999</v>
      </c>
      <c r="ACM21">
        <v>51</v>
      </c>
      <c r="ACN21">
        <v>0</v>
      </c>
      <c r="ACO21">
        <v>0</v>
      </c>
      <c r="ACP21">
        <v>-81.204999999999998</v>
      </c>
      <c r="ACQ21">
        <v>-1.812891762833267</v>
      </c>
      <c r="ACR21">
        <v>16.707000000000001</v>
      </c>
      <c r="ACS21">
        <v>10</v>
      </c>
      <c r="ACT21">
        <v>0</v>
      </c>
      <c r="ACU21">
        <v>0</v>
      </c>
      <c r="ACV21">
        <v>-55.506999999999998</v>
      </c>
      <c r="ACW21">
        <v>-2.0847528447883481</v>
      </c>
      <c r="ACX21">
        <v>16.327999999999999</v>
      </c>
      <c r="ACY21">
        <v>7</v>
      </c>
      <c r="ACZ21">
        <v>0</v>
      </c>
      <c r="ADA21">
        <v>0</v>
      </c>
      <c r="ADB21">
        <v>-80.254999999999995</v>
      </c>
      <c r="ADC21">
        <v>-1.791154724818276</v>
      </c>
      <c r="ADD21">
        <v>15.805</v>
      </c>
      <c r="ADE21">
        <v>46</v>
      </c>
      <c r="ADF21">
        <v>0</v>
      </c>
      <c r="ADG21">
        <v>0</v>
      </c>
      <c r="ADH21">
        <v>-76.903999999999996</v>
      </c>
      <c r="ADI21">
        <v>-1.709329622758194</v>
      </c>
      <c r="ADJ21">
        <v>15.708</v>
      </c>
      <c r="ADK21">
        <v>7</v>
      </c>
      <c r="ADL21">
        <v>0</v>
      </c>
      <c r="ADM21">
        <v>0</v>
      </c>
      <c r="ADN21">
        <v>-84.587999999999994</v>
      </c>
      <c r="ADO21">
        <v>-1.942185410334347</v>
      </c>
      <c r="ADP21">
        <v>16.436</v>
      </c>
      <c r="ADQ21">
        <v>8</v>
      </c>
      <c r="ADR21">
        <v>0</v>
      </c>
      <c r="ADS21">
        <v>0</v>
      </c>
      <c r="ADT21">
        <v>-81.888999999999996</v>
      </c>
      <c r="ADU21">
        <v>-0.91517607751419972</v>
      </c>
      <c r="ADV21">
        <v>19.488</v>
      </c>
      <c r="ADW21">
        <v>17</v>
      </c>
      <c r="ADX21">
        <v>0</v>
      </c>
      <c r="ADY21">
        <v>0</v>
      </c>
      <c r="ADZ21">
        <v>-78.415000000000006</v>
      </c>
      <c r="AEA21">
        <v>-1.4716241891609121</v>
      </c>
      <c r="AEB21">
        <v>16.783999999999999</v>
      </c>
      <c r="AEC21">
        <v>35</v>
      </c>
      <c r="AED21">
        <v>0</v>
      </c>
      <c r="AEE21">
        <v>0</v>
      </c>
      <c r="AEF21">
        <v>-82.692999999999998</v>
      </c>
      <c r="AEG21">
        <v>-1.1903719063545151</v>
      </c>
      <c r="AEH21">
        <v>17.702000000000002</v>
      </c>
      <c r="AEI21">
        <v>23</v>
      </c>
      <c r="AEJ21">
        <v>0</v>
      </c>
      <c r="AEK21">
        <v>0</v>
      </c>
      <c r="AEL21">
        <v>-81.923000000000002</v>
      </c>
      <c r="AEM21">
        <v>-0.70717017208413013</v>
      </c>
      <c r="AEN21">
        <v>21.36</v>
      </c>
      <c r="AEO21">
        <v>17</v>
      </c>
      <c r="AEP21">
        <v>0</v>
      </c>
      <c r="AEQ21">
        <v>0</v>
      </c>
      <c r="AER21">
        <v>-80.192999999999998</v>
      </c>
      <c r="AES21">
        <v>-1.512175872492443</v>
      </c>
      <c r="AET21">
        <v>20.609000000000002</v>
      </c>
      <c r="AEU21">
        <v>15</v>
      </c>
      <c r="AEV21">
        <v>0</v>
      </c>
      <c r="AEW21">
        <v>0</v>
      </c>
      <c r="AEX21">
        <v>-68.775999999999996</v>
      </c>
      <c r="AEY21">
        <v>-1.546594145733859</v>
      </c>
      <c r="AEZ21">
        <v>21.327000000000002</v>
      </c>
      <c r="AFA21">
        <v>26</v>
      </c>
      <c r="AFB21">
        <v>0</v>
      </c>
      <c r="AFC21">
        <v>0</v>
      </c>
      <c r="AFD21">
        <v>-51.640999999999998</v>
      </c>
      <c r="AFE21">
        <v>-2.096442413162706</v>
      </c>
      <c r="AFF21">
        <v>16.657</v>
      </c>
      <c r="AFG21">
        <v>12</v>
      </c>
      <c r="AFH21">
        <v>0</v>
      </c>
      <c r="AFI21">
        <v>0</v>
      </c>
      <c r="AFJ21">
        <v>-51.923999999999999</v>
      </c>
      <c r="AFK21">
        <v>-2.0992736842105271</v>
      </c>
      <c r="AFL21">
        <v>17.861999999999998</v>
      </c>
      <c r="AFM21">
        <v>9</v>
      </c>
      <c r="AFN21">
        <v>0</v>
      </c>
      <c r="AFO21">
        <v>0</v>
      </c>
      <c r="AFP21">
        <v>-55.191000000000003</v>
      </c>
      <c r="AFQ21">
        <v>-2.573496958637469</v>
      </c>
      <c r="AFR21">
        <v>16.824999999999999</v>
      </c>
      <c r="AFS21">
        <v>9</v>
      </c>
      <c r="AFT21">
        <v>0</v>
      </c>
      <c r="AFU21">
        <v>0</v>
      </c>
      <c r="AFV21">
        <v>-62.302999999999997</v>
      </c>
      <c r="AFW21">
        <v>-3.0210598290598289</v>
      </c>
      <c r="AFX21">
        <v>16.084</v>
      </c>
      <c r="AFY21">
        <v>21</v>
      </c>
      <c r="AFZ21">
        <v>0</v>
      </c>
      <c r="AGA21">
        <v>0</v>
      </c>
      <c r="AGB21">
        <v>-53.256999999999998</v>
      </c>
      <c r="AGC21">
        <v>-3.4428301559792032</v>
      </c>
      <c r="AGD21">
        <v>15.414</v>
      </c>
      <c r="AGE21">
        <v>32</v>
      </c>
      <c r="AGF21">
        <v>0</v>
      </c>
      <c r="AGG21">
        <v>0</v>
      </c>
      <c r="AGH21">
        <v>-51.84</v>
      </c>
      <c r="AGI21">
        <v>-2.5561510957324112</v>
      </c>
      <c r="AGJ21">
        <v>16.413</v>
      </c>
      <c r="AGK21">
        <v>32</v>
      </c>
      <c r="AGL21">
        <v>0</v>
      </c>
      <c r="AGM21">
        <v>0</v>
      </c>
      <c r="AGN21">
        <v>-52.835000000000001</v>
      </c>
      <c r="AGO21">
        <v>-1.943312947067239</v>
      </c>
      <c r="AGP21">
        <v>17.434999999999999</v>
      </c>
      <c r="AGQ21">
        <v>22</v>
      </c>
      <c r="AGR21">
        <v>0</v>
      </c>
      <c r="AGS21">
        <v>0</v>
      </c>
      <c r="AGT21">
        <v>-79.933999999999997</v>
      </c>
      <c r="AGU21">
        <v>-2.057608861817747</v>
      </c>
      <c r="AGV21">
        <v>16.173999999999999</v>
      </c>
      <c r="AGW21">
        <v>66</v>
      </c>
      <c r="AGX21">
        <v>0</v>
      </c>
      <c r="AGY21">
        <v>0</v>
      </c>
      <c r="AGZ21">
        <v>-80.290999999999997</v>
      </c>
      <c r="AHA21">
        <v>-2.4878985507246378</v>
      </c>
      <c r="AHB21">
        <v>20.216999999999999</v>
      </c>
      <c r="AHC21">
        <v>50</v>
      </c>
      <c r="AHD21">
        <v>0</v>
      </c>
      <c r="AHE21">
        <v>0</v>
      </c>
      <c r="AHF21">
        <v>-78.981999999999999</v>
      </c>
      <c r="AHG21">
        <v>-1.848327182398865</v>
      </c>
      <c r="AHH21">
        <v>21.779</v>
      </c>
      <c r="AHI21">
        <v>14</v>
      </c>
      <c r="AHJ21">
        <v>0</v>
      </c>
      <c r="AHK21">
        <v>0</v>
      </c>
      <c r="AHL21">
        <v>-64.364999999999995</v>
      </c>
      <c r="AHM21">
        <v>-1.97216893830703</v>
      </c>
      <c r="AHN21">
        <v>19.239000000000001</v>
      </c>
      <c r="AHO21">
        <v>75</v>
      </c>
      <c r="AHP21">
        <v>0</v>
      </c>
      <c r="AHQ21">
        <v>0</v>
      </c>
      <c r="AHR21">
        <v>-84.102000000000004</v>
      </c>
      <c r="AHS21">
        <v>-2.3343608577182802</v>
      </c>
      <c r="AHT21">
        <v>18.614999999999998</v>
      </c>
      <c r="AHU21">
        <v>56</v>
      </c>
      <c r="AHV21">
        <v>0</v>
      </c>
      <c r="AHW21">
        <v>0</v>
      </c>
      <c r="AHX21">
        <v>-54.103000000000002</v>
      </c>
      <c r="AHY21">
        <v>-2.6327996983408748</v>
      </c>
      <c r="AHZ21">
        <v>15.974</v>
      </c>
      <c r="AIA21">
        <v>49</v>
      </c>
      <c r="AIB21">
        <v>0</v>
      </c>
      <c r="AIC21">
        <v>0</v>
      </c>
      <c r="AID21">
        <v>-78.251000000000005</v>
      </c>
      <c r="AIE21">
        <v>-2.0441227030231182</v>
      </c>
      <c r="AIF21">
        <v>16</v>
      </c>
      <c r="AIG21">
        <v>19</v>
      </c>
      <c r="AIH21">
        <v>0</v>
      </c>
      <c r="AII21">
        <v>0</v>
      </c>
      <c r="AIJ21">
        <v>-51.737000000000002</v>
      </c>
      <c r="AIK21">
        <v>-2.1090008264462812</v>
      </c>
      <c r="AIL21">
        <v>30.1</v>
      </c>
      <c r="AIM21">
        <v>53</v>
      </c>
      <c r="AIN21">
        <v>0</v>
      </c>
      <c r="AIO21">
        <v>0</v>
      </c>
      <c r="AIP21">
        <v>-78.680000000000007</v>
      </c>
      <c r="AIQ21">
        <v>-3.2477178103315341</v>
      </c>
      <c r="AIR21">
        <v>15.912000000000001</v>
      </c>
      <c r="AIS21">
        <v>37</v>
      </c>
      <c r="AIT21">
        <v>0</v>
      </c>
      <c r="AIU21">
        <v>0</v>
      </c>
      <c r="AIV21">
        <v>-53.753999999999998</v>
      </c>
      <c r="AIW21">
        <v>-2.8343906530856802</v>
      </c>
      <c r="AIX21">
        <v>16.186</v>
      </c>
      <c r="AIY21">
        <v>13</v>
      </c>
      <c r="AIZ21">
        <v>0</v>
      </c>
      <c r="AJA21">
        <v>0</v>
      </c>
      <c r="AJB21">
        <v>-62.087000000000003</v>
      </c>
      <c r="AJC21">
        <v>-2.3585762711864411</v>
      </c>
      <c r="AJD21">
        <v>15.907999999999999</v>
      </c>
      <c r="AJE21">
        <v>6</v>
      </c>
      <c r="AJF21">
        <v>0</v>
      </c>
      <c r="AJG21">
        <v>0</v>
      </c>
      <c r="AJH21">
        <v>-79.581999999999994</v>
      </c>
      <c r="AJI21">
        <v>-2.5991070057581571</v>
      </c>
      <c r="AJJ21">
        <v>18.344999999999999</v>
      </c>
      <c r="AJK21">
        <v>74</v>
      </c>
      <c r="AJL21">
        <v>0</v>
      </c>
      <c r="AJM21">
        <v>0</v>
      </c>
      <c r="AJN21">
        <v>-79.835999999999999</v>
      </c>
      <c r="AJO21">
        <v>-2.2408513657325289</v>
      </c>
      <c r="AJP21">
        <v>16.600000000000001</v>
      </c>
      <c r="AJQ21">
        <v>40</v>
      </c>
      <c r="AJR21">
        <v>0</v>
      </c>
      <c r="AJS21">
        <v>0</v>
      </c>
      <c r="AJT21">
        <v>-79.837999999999994</v>
      </c>
      <c r="AJU21">
        <v>-2.3767362232779101</v>
      </c>
      <c r="AJV21">
        <v>17.765000000000001</v>
      </c>
      <c r="AJW21">
        <v>77</v>
      </c>
      <c r="AJX21">
        <v>0</v>
      </c>
      <c r="AJY21">
        <v>0</v>
      </c>
      <c r="AJZ21">
        <v>-77.760000000000005</v>
      </c>
      <c r="AKA21">
        <v>-2.467323564309444</v>
      </c>
      <c r="AKB21">
        <v>17.187000000000001</v>
      </c>
      <c r="AKC21">
        <v>40</v>
      </c>
      <c r="AKD21">
        <v>0</v>
      </c>
      <c r="AKE21">
        <v>0</v>
      </c>
      <c r="AKF21">
        <v>-79.847999999999999</v>
      </c>
      <c r="AKG21">
        <v>-2.4653458254269451</v>
      </c>
      <c r="AKH21">
        <v>15.920999999999999</v>
      </c>
      <c r="AKI21">
        <v>36</v>
      </c>
      <c r="AKJ21">
        <v>0</v>
      </c>
      <c r="AKK21">
        <v>0</v>
      </c>
      <c r="AKL21">
        <v>-60.023000000000003</v>
      </c>
      <c r="AKM21">
        <v>-2.679825038603159</v>
      </c>
      <c r="AKN21">
        <v>24.561</v>
      </c>
      <c r="AKO21">
        <v>20</v>
      </c>
      <c r="AKP21">
        <v>0</v>
      </c>
      <c r="AKQ21">
        <v>0</v>
      </c>
      <c r="AKR21">
        <v>-77.983999999999995</v>
      </c>
      <c r="AKS21">
        <v>-2.703931265716681</v>
      </c>
      <c r="AKT21">
        <v>17.725999999999999</v>
      </c>
      <c r="AKU21">
        <v>42</v>
      </c>
      <c r="AKV21">
        <v>0</v>
      </c>
      <c r="AKW21">
        <v>0</v>
      </c>
      <c r="AKX21">
        <v>-77.424000000000007</v>
      </c>
      <c r="AKY21">
        <v>-2.5358989253557942</v>
      </c>
      <c r="AKZ21">
        <v>16.452000000000002</v>
      </c>
      <c r="ALA21">
        <v>16</v>
      </c>
      <c r="ALB21">
        <v>0</v>
      </c>
      <c r="ALC21">
        <v>0</v>
      </c>
      <c r="ALD21">
        <v>-82.75</v>
      </c>
      <c r="ALE21">
        <v>-2.025064298750527</v>
      </c>
      <c r="ALF21">
        <v>17.077999999999999</v>
      </c>
      <c r="ALG21">
        <v>11</v>
      </c>
      <c r="ALH21">
        <v>0</v>
      </c>
      <c r="ALI21">
        <v>0</v>
      </c>
      <c r="ALJ21">
        <v>-80.364000000000004</v>
      </c>
      <c r="ALK21">
        <v>-2.1239725573692918</v>
      </c>
      <c r="ALL21">
        <v>17.02</v>
      </c>
      <c r="ALM21">
        <v>36</v>
      </c>
      <c r="ALN21">
        <v>0</v>
      </c>
      <c r="ALO21">
        <v>0</v>
      </c>
      <c r="ALP21">
        <v>-78.864999999999995</v>
      </c>
      <c r="ALQ21">
        <v>-2.5291276109660581</v>
      </c>
      <c r="ALR21">
        <v>16.873999999999999</v>
      </c>
      <c r="ALS21">
        <v>10</v>
      </c>
      <c r="ALT21">
        <v>0</v>
      </c>
      <c r="ALU21">
        <v>0</v>
      </c>
      <c r="ALV21">
        <v>-52.493000000000002</v>
      </c>
      <c r="ALW21">
        <v>-3.0221154574132489</v>
      </c>
      <c r="ALX21">
        <v>17.244</v>
      </c>
      <c r="ALY21">
        <v>39</v>
      </c>
      <c r="ALZ21">
        <v>0</v>
      </c>
      <c r="AMA21">
        <v>0</v>
      </c>
      <c r="AMB21">
        <v>-51.643999999999998</v>
      </c>
      <c r="AMC21">
        <v>-2.6067975460122699</v>
      </c>
      <c r="AMD21">
        <v>85.191000000000003</v>
      </c>
      <c r="AME21">
        <v>25</v>
      </c>
      <c r="AMF21">
        <v>0</v>
      </c>
      <c r="AMG21">
        <v>0</v>
      </c>
      <c r="AMH21">
        <v>-50.241999999999997</v>
      </c>
      <c r="AMI21">
        <v>-2.4046100852272732</v>
      </c>
      <c r="AMJ21">
        <v>18.193999999999999</v>
      </c>
      <c r="AMK21">
        <v>39</v>
      </c>
      <c r="AML21">
        <v>0</v>
      </c>
      <c r="AMM21">
        <v>0</v>
      </c>
      <c r="AMN21">
        <v>-78.846999999999994</v>
      </c>
      <c r="AMO21">
        <v>-2.2705050898852068</v>
      </c>
      <c r="AMP21">
        <v>18.434000000000001</v>
      </c>
      <c r="AMQ21">
        <v>23</v>
      </c>
      <c r="AMR21">
        <v>0</v>
      </c>
      <c r="AMS21">
        <v>0</v>
      </c>
      <c r="AMT21">
        <v>-55.110999999999997</v>
      </c>
      <c r="AMU21">
        <v>-2.294880009485416</v>
      </c>
      <c r="AMV21">
        <v>29.719000000000001</v>
      </c>
      <c r="AMW21">
        <v>46</v>
      </c>
      <c r="AMX21">
        <v>0</v>
      </c>
      <c r="AMY21">
        <v>0</v>
      </c>
      <c r="AMZ21">
        <v>-79.003</v>
      </c>
      <c r="ANA21">
        <v>-1.940855562513045</v>
      </c>
      <c r="ANB21">
        <v>29.591000000000001</v>
      </c>
      <c r="ANC21">
        <v>23</v>
      </c>
      <c r="AND21">
        <v>0</v>
      </c>
      <c r="ANE21">
        <v>0</v>
      </c>
      <c r="ANF21">
        <v>-77.597999999999999</v>
      </c>
      <c r="ANG21">
        <v>-2.1812733968804161</v>
      </c>
      <c r="ANH21">
        <v>25.303999999999998</v>
      </c>
      <c r="ANI21">
        <v>24</v>
      </c>
      <c r="ANJ21">
        <v>0</v>
      </c>
      <c r="ANK21">
        <v>0</v>
      </c>
      <c r="ANL21">
        <v>-79.682000000000002</v>
      </c>
      <c r="ANM21">
        <v>-2.6710334085778782</v>
      </c>
      <c r="ANN21">
        <v>29.315000000000001</v>
      </c>
      <c r="ANO21">
        <v>47</v>
      </c>
      <c r="ANP21">
        <v>0</v>
      </c>
      <c r="ANQ21">
        <v>0</v>
      </c>
      <c r="ANR21">
        <v>-81.376000000000005</v>
      </c>
      <c r="ANS21">
        <v>-2.6454900967296182</v>
      </c>
      <c r="ANT21">
        <v>17.451000000000001</v>
      </c>
      <c r="ANU21">
        <v>33</v>
      </c>
      <c r="ANV21">
        <v>0</v>
      </c>
      <c r="ANW21">
        <v>0</v>
      </c>
      <c r="ANX21">
        <v>-81.799000000000007</v>
      </c>
      <c r="ANY21">
        <v>-2.5201642006495848</v>
      </c>
      <c r="ANZ21">
        <v>19.907</v>
      </c>
      <c r="AOA21">
        <v>13</v>
      </c>
      <c r="AOB21">
        <v>0</v>
      </c>
      <c r="AOC21">
        <v>0</v>
      </c>
      <c r="AOD21">
        <v>-50.790999999999997</v>
      </c>
      <c r="AOE21">
        <v>-2.8734687735139199</v>
      </c>
      <c r="AOF21">
        <v>17.53</v>
      </c>
      <c r="AOG21">
        <v>34</v>
      </c>
      <c r="AOH21">
        <v>0</v>
      </c>
      <c r="AOI21">
        <v>0</v>
      </c>
      <c r="AOJ21">
        <v>-52.173000000000002</v>
      </c>
      <c r="AOK21">
        <v>-3.4015325264750378</v>
      </c>
      <c r="AOL21">
        <v>17.82</v>
      </c>
      <c r="AOM21">
        <v>12</v>
      </c>
      <c r="AON21">
        <v>0</v>
      </c>
      <c r="AOO21">
        <v>0</v>
      </c>
      <c r="AOP21">
        <v>-57.923999999999999</v>
      </c>
      <c r="AOQ21">
        <v>-2.6081327160493828</v>
      </c>
      <c r="AOR21">
        <v>29.236000000000001</v>
      </c>
      <c r="AOS21">
        <v>4</v>
      </c>
      <c r="AOT21">
        <v>0</v>
      </c>
      <c r="AOU21">
        <v>0</v>
      </c>
      <c r="AOV21">
        <v>-61.747999999999998</v>
      </c>
      <c r="AOW21">
        <v>-2.815178818963127</v>
      </c>
      <c r="AOX21">
        <v>18.529</v>
      </c>
      <c r="AOY21">
        <v>18</v>
      </c>
      <c r="AOZ21">
        <v>0</v>
      </c>
      <c r="APA21">
        <v>0</v>
      </c>
      <c r="APB21">
        <v>-78.694999999999993</v>
      </c>
      <c r="APC21">
        <v>-3.7192367109634561</v>
      </c>
      <c r="APD21">
        <v>18.193000000000001</v>
      </c>
      <c r="APE21">
        <v>13</v>
      </c>
      <c r="APF21">
        <v>0</v>
      </c>
      <c r="APG21">
        <v>0</v>
      </c>
      <c r="APH21">
        <v>-54.951000000000001</v>
      </c>
      <c r="API21">
        <v>-2.9394321449108691</v>
      </c>
      <c r="APJ21">
        <v>17.239999999999998</v>
      </c>
      <c r="APK21">
        <v>31</v>
      </c>
      <c r="APL21">
        <v>0</v>
      </c>
      <c r="APM21">
        <v>0</v>
      </c>
      <c r="APN21">
        <v>-55.886000000000003</v>
      </c>
      <c r="APO21">
        <v>-2.465603605712948</v>
      </c>
      <c r="APP21">
        <v>18.63</v>
      </c>
      <c r="APQ21">
        <v>21</v>
      </c>
      <c r="APR21">
        <v>0</v>
      </c>
      <c r="APS21">
        <v>0</v>
      </c>
      <c r="APT21">
        <v>-71.209999999999994</v>
      </c>
      <c r="APU21">
        <v>-2.8778805929179239</v>
      </c>
      <c r="APV21">
        <v>18.016999999999999</v>
      </c>
      <c r="APW21">
        <v>11</v>
      </c>
      <c r="APX21">
        <v>0</v>
      </c>
      <c r="APY21">
        <v>0</v>
      </c>
      <c r="APZ21">
        <v>-79.197999999999993</v>
      </c>
      <c r="AQA21">
        <v>-2.8951594036697248</v>
      </c>
      <c r="AQB21">
        <v>18.361000000000001</v>
      </c>
      <c r="AQC21">
        <v>21</v>
      </c>
      <c r="AQD21">
        <v>0</v>
      </c>
      <c r="AQE21">
        <v>0</v>
      </c>
      <c r="AQF21">
        <v>-50.698</v>
      </c>
      <c r="AQG21">
        <v>-2.9466826286296479</v>
      </c>
      <c r="AQH21">
        <v>16.792000000000002</v>
      </c>
      <c r="AQI21">
        <v>9</v>
      </c>
      <c r="AQJ21">
        <v>0</v>
      </c>
      <c r="AQK21">
        <v>0</v>
      </c>
      <c r="AQL21">
        <v>-52.776000000000003</v>
      </c>
      <c r="AQM21">
        <v>-3.0568538812785389</v>
      </c>
      <c r="AQN21">
        <v>17.718</v>
      </c>
      <c r="AQO21">
        <v>14</v>
      </c>
      <c r="AQP21">
        <v>0</v>
      </c>
      <c r="AQQ21">
        <v>0</v>
      </c>
      <c r="AQR21">
        <v>-53.534999999999997</v>
      </c>
      <c r="AQS21">
        <v>-3.280245694603904</v>
      </c>
      <c r="AQT21">
        <v>22.777999999999999</v>
      </c>
      <c r="AQU21">
        <v>27</v>
      </c>
      <c r="AQV21">
        <v>0</v>
      </c>
      <c r="AQW21">
        <v>0</v>
      </c>
      <c r="AQX21">
        <v>-54.945999999999998</v>
      </c>
      <c r="AQY21">
        <v>-3.65740830267998</v>
      </c>
      <c r="AQZ21">
        <v>17.356999999999999</v>
      </c>
      <c r="ARA21">
        <v>40</v>
      </c>
      <c r="ARB21">
        <v>0</v>
      </c>
      <c r="ARC21">
        <v>0</v>
      </c>
      <c r="ARD21">
        <v>-53.316000000000003</v>
      </c>
      <c r="ARE21">
        <v>-3.4444189189189189</v>
      </c>
      <c r="ARF21">
        <v>17.396999999999998</v>
      </c>
      <c r="ARG21">
        <v>2</v>
      </c>
      <c r="ARH21">
        <v>0</v>
      </c>
      <c r="ARI21">
        <v>0</v>
      </c>
      <c r="ARJ21">
        <v>-51.902999999999999</v>
      </c>
      <c r="ARK21">
        <v>-2.9397601156069362</v>
      </c>
      <c r="ARL21">
        <v>17.431000000000001</v>
      </c>
      <c r="ARM21">
        <v>10</v>
      </c>
      <c r="ARN21">
        <v>0</v>
      </c>
      <c r="ARO21">
        <v>0</v>
      </c>
      <c r="ARP21">
        <v>-79.703000000000003</v>
      </c>
      <c r="ARQ21">
        <v>-2.9364883886255928</v>
      </c>
      <c r="ARR21">
        <v>19.311</v>
      </c>
      <c r="ARS21">
        <v>28</v>
      </c>
      <c r="ART21">
        <v>0</v>
      </c>
      <c r="ARU21">
        <v>0</v>
      </c>
      <c r="ARV21">
        <v>-77.53</v>
      </c>
      <c r="ARW21">
        <v>-2.788381670256042</v>
      </c>
      <c r="ARX21">
        <v>18.565000000000001</v>
      </c>
      <c r="ARY21">
        <v>52</v>
      </c>
      <c r="ARZ21">
        <v>0</v>
      </c>
      <c r="ASA21">
        <v>0</v>
      </c>
      <c r="ASB21">
        <v>-79.355999999999995</v>
      </c>
      <c r="ASC21">
        <v>-3.334341847696348</v>
      </c>
      <c r="ASD21">
        <v>18.189</v>
      </c>
      <c r="ASE21">
        <v>32</v>
      </c>
      <c r="ASF21">
        <v>0</v>
      </c>
      <c r="ASG21">
        <v>0</v>
      </c>
      <c r="ASH21">
        <v>-78.367999999999995</v>
      </c>
      <c r="ASI21">
        <v>-2.601295054683785</v>
      </c>
      <c r="ASJ21">
        <v>18.738</v>
      </c>
      <c r="ASK21">
        <v>56</v>
      </c>
      <c r="ASL21">
        <v>0</v>
      </c>
      <c r="ASM21">
        <v>0</v>
      </c>
      <c r="ASN21">
        <v>-61.408000000000001</v>
      </c>
      <c r="ASO21">
        <v>-3.1232614503816789</v>
      </c>
      <c r="ASP21">
        <v>18.238</v>
      </c>
      <c r="ASQ21">
        <v>55</v>
      </c>
      <c r="ASR21">
        <v>0</v>
      </c>
      <c r="ASS21">
        <v>0</v>
      </c>
      <c r="AST21">
        <v>-64.495000000000005</v>
      </c>
      <c r="ASU21">
        <v>-2.5152742721330958</v>
      </c>
      <c r="ASV21">
        <v>17.920000000000002</v>
      </c>
      <c r="ASW21">
        <v>53</v>
      </c>
      <c r="ASX21">
        <v>0</v>
      </c>
      <c r="ASY21">
        <v>0</v>
      </c>
      <c r="ASZ21">
        <v>-80.096999999999994</v>
      </c>
      <c r="ATA21">
        <v>-2.5944877292340882</v>
      </c>
      <c r="ATB21">
        <v>18.459</v>
      </c>
      <c r="ATC21">
        <v>66</v>
      </c>
      <c r="ATD21">
        <v>0</v>
      </c>
      <c r="ATE21">
        <v>0</v>
      </c>
      <c r="ATF21">
        <v>-81.06</v>
      </c>
      <c r="ATG21">
        <v>-2.545606064209275</v>
      </c>
      <c r="ATH21">
        <v>19.036999999999999</v>
      </c>
      <c r="ATI21">
        <v>29</v>
      </c>
      <c r="ATJ21">
        <v>0</v>
      </c>
      <c r="ATK21">
        <v>0</v>
      </c>
      <c r="ATL21">
        <v>-51.847999999999999</v>
      </c>
      <c r="ATM21">
        <v>-2.4493839168359428</v>
      </c>
      <c r="ATN21">
        <v>28.285</v>
      </c>
      <c r="ATO21">
        <v>70</v>
      </c>
      <c r="ATP21">
        <v>0</v>
      </c>
      <c r="ATQ21">
        <v>0</v>
      </c>
      <c r="ATR21">
        <v>-78.885999999999996</v>
      </c>
      <c r="ATS21">
        <v>-2.8550903589315531</v>
      </c>
      <c r="ATT21">
        <v>18.744</v>
      </c>
      <c r="ATU21">
        <v>51</v>
      </c>
      <c r="ATV21">
        <v>0</v>
      </c>
      <c r="ATW21">
        <v>0</v>
      </c>
      <c r="ATX21">
        <v>-53.436999999999998</v>
      </c>
      <c r="ATY21">
        <v>-3.1516965517241382</v>
      </c>
      <c r="ATZ21">
        <v>18.053999999999998</v>
      </c>
      <c r="AUA21">
        <v>29</v>
      </c>
      <c r="AUB21">
        <v>0</v>
      </c>
      <c r="AUC21">
        <v>0</v>
      </c>
      <c r="AUD21">
        <v>-51.469000000000001</v>
      </c>
      <c r="AUE21">
        <v>-3.083497603485839</v>
      </c>
      <c r="AUF21">
        <v>19.047000000000001</v>
      </c>
      <c r="AUG21">
        <v>25</v>
      </c>
      <c r="AUH21">
        <v>0</v>
      </c>
      <c r="AUI21">
        <v>0</v>
      </c>
      <c r="AUJ21">
        <v>-78.844999999999999</v>
      </c>
      <c r="AUK21">
        <v>0.14752318623784599</v>
      </c>
      <c r="AUL21">
        <v>16.207999999999998</v>
      </c>
      <c r="AUM21">
        <v>17</v>
      </c>
      <c r="AUN21">
        <v>0</v>
      </c>
      <c r="AUO21">
        <v>0</v>
      </c>
      <c r="AUP21">
        <v>-79.308000000000007</v>
      </c>
      <c r="AUQ21">
        <v>0.1515258514205047</v>
      </c>
      <c r="AUR21">
        <v>17.007999999999999</v>
      </c>
      <c r="AUS21">
        <v>17</v>
      </c>
      <c r="AUT21">
        <v>0</v>
      </c>
      <c r="AUU21">
        <v>0</v>
      </c>
      <c r="AUV21">
        <v>-78.543000000000006</v>
      </c>
      <c r="AUW21">
        <v>6.3060735215769895E-2</v>
      </c>
      <c r="AUX21">
        <v>17.27</v>
      </c>
      <c r="AUY21">
        <v>24</v>
      </c>
      <c r="AUZ21">
        <v>0</v>
      </c>
      <c r="AVA21">
        <v>0</v>
      </c>
      <c r="AVB21">
        <v>-79.986999999999995</v>
      </c>
      <c r="AVC21">
        <v>-6.3427115430196787E-2</v>
      </c>
      <c r="AVD21">
        <v>17.260000000000002</v>
      </c>
      <c r="AVE21">
        <v>30</v>
      </c>
      <c r="AVF21">
        <v>0</v>
      </c>
      <c r="AVG21">
        <v>0</v>
      </c>
      <c r="AVH21">
        <v>-78.433999999999997</v>
      </c>
      <c r="AVI21">
        <v>-2.922305643012835E-2</v>
      </c>
      <c r="AVJ21">
        <v>17.081</v>
      </c>
      <c r="AVK21">
        <v>36</v>
      </c>
      <c r="AVL21">
        <v>0</v>
      </c>
      <c r="AVM21">
        <v>0</v>
      </c>
      <c r="AVN21">
        <v>-80.932000000000002</v>
      </c>
      <c r="AVO21">
        <v>-0.2913761762954139</v>
      </c>
      <c r="AVP21">
        <v>16.87</v>
      </c>
      <c r="AVQ21">
        <v>44</v>
      </c>
      <c r="AVR21">
        <v>0</v>
      </c>
      <c r="AVS21">
        <v>0</v>
      </c>
      <c r="AVT21">
        <v>-79.855999999999995</v>
      </c>
      <c r="AVU21">
        <v>-0.2198118445404072</v>
      </c>
      <c r="AVV21">
        <v>16.936</v>
      </c>
      <c r="AVW21">
        <v>3</v>
      </c>
      <c r="AVX21">
        <v>0</v>
      </c>
      <c r="AVY21">
        <v>0</v>
      </c>
      <c r="AVZ21">
        <v>-80.923000000000002</v>
      </c>
      <c r="AWA21">
        <v>-0.53347205346294069</v>
      </c>
      <c r="AWB21">
        <v>17.971</v>
      </c>
      <c r="AWC21">
        <v>7</v>
      </c>
      <c r="AWD21">
        <v>0</v>
      </c>
      <c r="AWE21">
        <v>0</v>
      </c>
      <c r="AWF21">
        <v>-77.692999999999998</v>
      </c>
      <c r="AWG21">
        <v>-0.34090588949605333</v>
      </c>
      <c r="AWH21">
        <v>16.911000000000001</v>
      </c>
      <c r="AWI21">
        <v>6</v>
      </c>
      <c r="AWJ21">
        <v>0</v>
      </c>
      <c r="AWK21">
        <v>0</v>
      </c>
      <c r="AWL21">
        <v>-85.228999999999999</v>
      </c>
      <c r="AWM21">
        <v>-1.616357941834452</v>
      </c>
      <c r="AWN21">
        <v>16.266999999999999</v>
      </c>
      <c r="AWO21">
        <v>28</v>
      </c>
      <c r="AWP21">
        <v>0</v>
      </c>
      <c r="AWQ21">
        <v>0</v>
      </c>
      <c r="AWR21">
        <v>-80.543999999999997</v>
      </c>
      <c r="AWS21">
        <v>-0.54555838526144673</v>
      </c>
      <c r="AWT21">
        <v>17.626000000000001</v>
      </c>
      <c r="AWU21">
        <v>13</v>
      </c>
      <c r="AWV21">
        <v>0</v>
      </c>
      <c r="AWW21">
        <v>0</v>
      </c>
      <c r="AWX21">
        <v>-81.429000000000002</v>
      </c>
      <c r="AWY21">
        <v>-0.36512629321221313</v>
      </c>
      <c r="AWZ21">
        <v>17.940999999999999</v>
      </c>
      <c r="AXA21">
        <v>49</v>
      </c>
      <c r="AXB21">
        <v>0</v>
      </c>
      <c r="AXC21">
        <v>0</v>
      </c>
      <c r="AXD21">
        <v>-81.334999999999994</v>
      </c>
      <c r="AXE21">
        <v>-1.4636346911957949</v>
      </c>
      <c r="AXF21">
        <v>16.167999999999999</v>
      </c>
      <c r="AXG21">
        <v>39</v>
      </c>
      <c r="AXH21">
        <v>0</v>
      </c>
      <c r="AXI21">
        <v>0</v>
      </c>
      <c r="AXJ21">
        <v>-82.677000000000007</v>
      </c>
      <c r="AXK21">
        <v>-1.298000239177231</v>
      </c>
      <c r="AXL21">
        <v>16.437000000000001</v>
      </c>
      <c r="AXM21">
        <v>48</v>
      </c>
      <c r="AXN21">
        <v>0</v>
      </c>
      <c r="AXO21">
        <v>0</v>
      </c>
      <c r="AXP21">
        <v>-80.478999999999999</v>
      </c>
      <c r="AXQ21">
        <v>-1.4983256704980841</v>
      </c>
      <c r="AXR21">
        <v>16.567</v>
      </c>
      <c r="AXS21">
        <v>58</v>
      </c>
      <c r="AXT21">
        <v>0</v>
      </c>
      <c r="AXU21">
        <v>0</v>
      </c>
      <c r="AXV21">
        <v>-78.674999999999997</v>
      </c>
      <c r="AXW21">
        <v>-2.1742829117191529</v>
      </c>
      <c r="AXX21">
        <v>16.018999999999998</v>
      </c>
      <c r="AXY21">
        <v>6</v>
      </c>
      <c r="AXZ21">
        <v>0</v>
      </c>
      <c r="AYA21">
        <v>0</v>
      </c>
      <c r="AYB21">
        <v>-81.623999999999995</v>
      </c>
      <c r="AYC21">
        <v>-1.885431341719078</v>
      </c>
      <c r="AYD21">
        <v>15.577999999999999</v>
      </c>
      <c r="AYE21">
        <v>6</v>
      </c>
      <c r="AYF21">
        <v>0</v>
      </c>
      <c r="AYG21">
        <v>0</v>
      </c>
      <c r="AYH21">
        <v>-76.756</v>
      </c>
      <c r="AYI21">
        <v>-1.7349439890710381</v>
      </c>
      <c r="AYJ21">
        <v>16.844000000000001</v>
      </c>
      <c r="AYK21">
        <v>8</v>
      </c>
      <c r="AYL21">
        <v>0</v>
      </c>
      <c r="AYM21">
        <v>0</v>
      </c>
      <c r="AYN21">
        <v>-76.778000000000006</v>
      </c>
      <c r="AYO21">
        <v>-1.861930478111282</v>
      </c>
      <c r="AYP21">
        <v>19.001000000000001</v>
      </c>
      <c r="AYQ21">
        <v>39</v>
      </c>
      <c r="AYR21">
        <v>0</v>
      </c>
      <c r="AYS21">
        <v>0</v>
      </c>
      <c r="AYT21">
        <v>-78.605000000000004</v>
      </c>
      <c r="AYU21">
        <v>-2.047097702510658</v>
      </c>
      <c r="AYV21">
        <v>29.728999999999999</v>
      </c>
      <c r="AYW21">
        <v>24</v>
      </c>
      <c r="AYX21">
        <v>0</v>
      </c>
      <c r="AYY21">
        <v>0</v>
      </c>
      <c r="AYZ21">
        <v>-78.466999999999999</v>
      </c>
      <c r="AZA21">
        <v>-1.9557928024868481</v>
      </c>
      <c r="AZB21">
        <v>16.751999999999999</v>
      </c>
      <c r="AZC21">
        <v>75</v>
      </c>
      <c r="AZD21">
        <v>0</v>
      </c>
      <c r="AZE21">
        <v>0</v>
      </c>
      <c r="AZF21">
        <v>-83.78</v>
      </c>
      <c r="AZG21">
        <v>-2.5578457681747642</v>
      </c>
      <c r="AZH21">
        <v>16.747</v>
      </c>
      <c r="AZI21">
        <v>62</v>
      </c>
      <c r="AZJ21">
        <v>0</v>
      </c>
      <c r="AZK21">
        <v>0</v>
      </c>
      <c r="AZL21">
        <v>-79.801000000000002</v>
      </c>
      <c r="AZM21">
        <v>-2.266503640921572</v>
      </c>
      <c r="AZN21">
        <v>17.163</v>
      </c>
      <c r="AZO21">
        <v>33</v>
      </c>
      <c r="AZP21">
        <v>0</v>
      </c>
      <c r="AZQ21">
        <v>0</v>
      </c>
      <c r="AZR21">
        <v>-81.814999999999998</v>
      </c>
      <c r="AZS21">
        <v>-2.5698025220080898</v>
      </c>
      <c r="AZT21">
        <v>17.597999999999999</v>
      </c>
      <c r="AZU21">
        <v>62</v>
      </c>
      <c r="AZV21">
        <v>0</v>
      </c>
      <c r="AZW21">
        <v>0</v>
      </c>
      <c r="AZX21">
        <v>-61.180999999999997</v>
      </c>
      <c r="AZY21">
        <v>-2.4428839418225001</v>
      </c>
      <c r="AZZ21">
        <v>16.527999999999999</v>
      </c>
      <c r="BAA21">
        <v>24</v>
      </c>
      <c r="BAB21">
        <v>0</v>
      </c>
      <c r="BAC21">
        <v>0</v>
      </c>
      <c r="BAD21">
        <v>-77.432000000000002</v>
      </c>
      <c r="BAE21">
        <v>-3.163475409836066</v>
      </c>
      <c r="BAF21">
        <v>17.483000000000001</v>
      </c>
      <c r="BAG21">
        <v>9</v>
      </c>
      <c r="BAH21">
        <v>0</v>
      </c>
      <c r="BAI21">
        <v>0</v>
      </c>
      <c r="BAJ21">
        <v>-79.83</v>
      </c>
      <c r="BAK21">
        <v>-2.5283239365718599</v>
      </c>
      <c r="BAL21">
        <v>17.379000000000001</v>
      </c>
      <c r="BAM21">
        <v>29</v>
      </c>
      <c r="BAN21">
        <v>0</v>
      </c>
      <c r="BAO21">
        <v>0</v>
      </c>
      <c r="BAP21">
        <v>-77.238</v>
      </c>
      <c r="BAQ21">
        <v>-2.4409753479125249</v>
      </c>
      <c r="BAR21">
        <v>17.858000000000001</v>
      </c>
      <c r="BAS21">
        <v>45</v>
      </c>
      <c r="BAT21">
        <v>0</v>
      </c>
      <c r="BAU21">
        <v>0</v>
      </c>
      <c r="BAV21">
        <v>-53.478000000000002</v>
      </c>
      <c r="BAW21">
        <v>-3.0417537777777781</v>
      </c>
      <c r="BAX21">
        <v>29.38</v>
      </c>
      <c r="BAY21">
        <v>24</v>
      </c>
      <c r="BAZ21">
        <v>0</v>
      </c>
      <c r="BBA21">
        <v>0</v>
      </c>
      <c r="BBB21">
        <v>-61.6</v>
      </c>
      <c r="BBC21">
        <v>-3.0502916666666668</v>
      </c>
      <c r="BBD21">
        <v>20.215</v>
      </c>
      <c r="BBE21">
        <v>37</v>
      </c>
      <c r="BBF21">
        <v>0</v>
      </c>
      <c r="BBG21">
        <v>0</v>
      </c>
      <c r="BBH21">
        <v>-76.436999999999998</v>
      </c>
      <c r="BBI21">
        <v>-2.5971853350791569</v>
      </c>
      <c r="BBJ21">
        <v>26.835999999999999</v>
      </c>
      <c r="BBK21">
        <v>67</v>
      </c>
      <c r="BBL21">
        <v>0</v>
      </c>
      <c r="BBM21">
        <v>0</v>
      </c>
      <c r="BBN21">
        <v>-76.852999999999994</v>
      </c>
      <c r="BBO21">
        <v>-2.5417736229819559</v>
      </c>
      <c r="BBP21">
        <v>18.145</v>
      </c>
      <c r="BBQ21">
        <v>44</v>
      </c>
      <c r="BBR21">
        <v>0</v>
      </c>
      <c r="BBS21">
        <v>0</v>
      </c>
      <c r="BBT21">
        <v>-78.736000000000004</v>
      </c>
      <c r="BBU21">
        <v>-3.0243985691766699</v>
      </c>
      <c r="BBV21">
        <v>19.032</v>
      </c>
      <c r="BBW21">
        <v>47</v>
      </c>
      <c r="BBX21">
        <v>0</v>
      </c>
      <c r="BBY21">
        <v>0</v>
      </c>
      <c r="BBZ21">
        <v>-80.257000000000005</v>
      </c>
      <c r="BCA21">
        <v>-2.5797552647975079</v>
      </c>
      <c r="BCB21">
        <v>21.646000000000001</v>
      </c>
      <c r="BCC21">
        <v>37</v>
      </c>
      <c r="BCD21">
        <v>0</v>
      </c>
      <c r="BCE21">
        <v>0</v>
      </c>
      <c r="BCF21">
        <v>-79.534000000000006</v>
      </c>
      <c r="BCG21">
        <v>-2.8702459366472892</v>
      </c>
      <c r="BCH21">
        <v>17.068999999999999</v>
      </c>
      <c r="BCI21">
        <v>39</v>
      </c>
      <c r="BCJ21">
        <v>0</v>
      </c>
      <c r="BCK21">
        <v>0</v>
      </c>
      <c r="BCL21">
        <v>-58.329000000000001</v>
      </c>
      <c r="BCM21">
        <v>-2.7385267548563941</v>
      </c>
      <c r="BCN21">
        <v>18.579000000000001</v>
      </c>
      <c r="BCO21">
        <v>48</v>
      </c>
      <c r="BCP21">
        <v>0</v>
      </c>
      <c r="BCQ21">
        <v>0</v>
      </c>
    </row>
    <row r="22" spans="1:1447" x14ac:dyDescent="0.25">
      <c r="A22" s="1" t="s">
        <v>902</v>
      </c>
      <c r="B22">
        <v>9.3030000000000008</v>
      </c>
      <c r="C22">
        <v>22.135132609541159</v>
      </c>
      <c r="D22">
        <v>129.92500000000001</v>
      </c>
      <c r="E22">
        <v>50353</v>
      </c>
      <c r="F22">
        <v>0</v>
      </c>
      <c r="G22">
        <v>0</v>
      </c>
      <c r="K22">
        <v>0</v>
      </c>
      <c r="L22">
        <v>0</v>
      </c>
      <c r="M22">
        <v>0</v>
      </c>
      <c r="Q22">
        <v>0</v>
      </c>
      <c r="R22">
        <v>0</v>
      </c>
      <c r="S22">
        <v>0</v>
      </c>
      <c r="W22">
        <v>0</v>
      </c>
      <c r="X22">
        <v>0</v>
      </c>
      <c r="Y22">
        <v>0</v>
      </c>
      <c r="AC22">
        <v>0</v>
      </c>
      <c r="AD22">
        <v>0</v>
      </c>
      <c r="AE22">
        <v>0</v>
      </c>
      <c r="AI22">
        <v>0</v>
      </c>
      <c r="AJ22">
        <v>0</v>
      </c>
      <c r="AK22">
        <v>0</v>
      </c>
      <c r="AO22">
        <v>0</v>
      </c>
      <c r="AP22">
        <v>0</v>
      </c>
      <c r="AQ22">
        <v>0</v>
      </c>
      <c r="AU22">
        <v>0</v>
      </c>
      <c r="AV22">
        <v>0</v>
      </c>
      <c r="AW22">
        <v>0</v>
      </c>
      <c r="BA22">
        <v>0</v>
      </c>
      <c r="BB22">
        <v>0</v>
      </c>
      <c r="BC22">
        <v>0</v>
      </c>
      <c r="BG22">
        <v>0</v>
      </c>
      <c r="BH22">
        <v>0</v>
      </c>
      <c r="BI22">
        <v>0</v>
      </c>
      <c r="BM22">
        <v>0</v>
      </c>
      <c r="BN22">
        <v>0</v>
      </c>
      <c r="BO22">
        <v>0</v>
      </c>
      <c r="BS22">
        <v>0</v>
      </c>
      <c r="BT22">
        <v>0</v>
      </c>
      <c r="BU22">
        <v>0</v>
      </c>
      <c r="BY22">
        <v>0</v>
      </c>
      <c r="BZ22">
        <v>0</v>
      </c>
      <c r="CA22">
        <v>0</v>
      </c>
      <c r="CB22">
        <v>14.223000000000001</v>
      </c>
      <c r="CC22">
        <v>22.164300556586269</v>
      </c>
      <c r="CD22">
        <v>70.316000000000003</v>
      </c>
      <c r="CE22">
        <v>354</v>
      </c>
      <c r="CF22">
        <v>0</v>
      </c>
      <c r="CG22">
        <v>0</v>
      </c>
      <c r="CH22">
        <v>13.557</v>
      </c>
      <c r="CI22">
        <v>22.021600671558261</v>
      </c>
      <c r="CJ22">
        <v>67.039000000000001</v>
      </c>
      <c r="CK22">
        <v>369</v>
      </c>
      <c r="CL22">
        <v>0</v>
      </c>
      <c r="CM22">
        <v>0</v>
      </c>
      <c r="CN22">
        <v>14.356</v>
      </c>
      <c r="CO22">
        <v>22.396327897207811</v>
      </c>
      <c r="CP22">
        <v>68.662000000000006</v>
      </c>
      <c r="CQ22">
        <v>374</v>
      </c>
      <c r="CR22">
        <v>0</v>
      </c>
      <c r="CS22">
        <v>0</v>
      </c>
      <c r="CT22">
        <v>13.983000000000001</v>
      </c>
      <c r="CU22">
        <v>22.406418300653591</v>
      </c>
      <c r="CV22">
        <v>71.266000000000005</v>
      </c>
      <c r="CW22">
        <v>359</v>
      </c>
      <c r="CX22">
        <v>0</v>
      </c>
      <c r="CY22">
        <v>0</v>
      </c>
      <c r="CZ22">
        <v>10.667999999999999</v>
      </c>
      <c r="DA22">
        <v>22.703786505664141</v>
      </c>
      <c r="DB22">
        <v>65.034999999999997</v>
      </c>
      <c r="DC22">
        <v>377</v>
      </c>
      <c r="DD22">
        <v>0</v>
      </c>
      <c r="DE22">
        <v>0</v>
      </c>
      <c r="DF22">
        <v>13.672000000000001</v>
      </c>
      <c r="DG22">
        <v>22.28245810542019</v>
      </c>
      <c r="DH22">
        <v>67.403999999999996</v>
      </c>
      <c r="DI22">
        <v>366</v>
      </c>
      <c r="DJ22">
        <v>0</v>
      </c>
      <c r="DK22">
        <v>0</v>
      </c>
      <c r="DL22">
        <v>14.352</v>
      </c>
      <c r="DM22">
        <v>22.344066740960869</v>
      </c>
      <c r="DN22">
        <v>67.489000000000004</v>
      </c>
      <c r="DO22">
        <v>334</v>
      </c>
      <c r="DP22">
        <v>0</v>
      </c>
      <c r="DQ22">
        <v>0</v>
      </c>
      <c r="DR22">
        <v>13.688000000000001</v>
      </c>
      <c r="DS22">
        <v>22.01678117676083</v>
      </c>
      <c r="DT22">
        <v>65.608999999999995</v>
      </c>
      <c r="DU22">
        <v>361</v>
      </c>
      <c r="DV22">
        <v>0</v>
      </c>
      <c r="DW22">
        <v>0</v>
      </c>
      <c r="DX22">
        <v>14.488</v>
      </c>
      <c r="DY22">
        <v>22.677914575349241</v>
      </c>
      <c r="DZ22">
        <v>68.897999999999996</v>
      </c>
      <c r="EA22">
        <v>379</v>
      </c>
      <c r="EB22">
        <v>0</v>
      </c>
      <c r="EC22">
        <v>0</v>
      </c>
      <c r="ED22">
        <v>14.768000000000001</v>
      </c>
      <c r="EE22">
        <v>23.02921208722741</v>
      </c>
      <c r="EF22">
        <v>62.567</v>
      </c>
      <c r="EG22">
        <v>385</v>
      </c>
      <c r="EH22">
        <v>0</v>
      </c>
      <c r="EI22">
        <v>0</v>
      </c>
      <c r="EJ22">
        <v>13.48</v>
      </c>
      <c r="EK22">
        <v>22.33276577247889</v>
      </c>
      <c r="EL22">
        <v>65.072999999999993</v>
      </c>
      <c r="EM22">
        <v>358</v>
      </c>
      <c r="EN22">
        <v>0</v>
      </c>
      <c r="EO22">
        <v>0</v>
      </c>
      <c r="EP22">
        <v>14.54</v>
      </c>
      <c r="EQ22">
        <v>23.17487385830659</v>
      </c>
      <c r="ER22">
        <v>73.884</v>
      </c>
      <c r="ES22">
        <v>366</v>
      </c>
      <c r="ET22">
        <v>0</v>
      </c>
      <c r="EU22">
        <v>0</v>
      </c>
      <c r="EV22">
        <v>14.63</v>
      </c>
      <c r="EW22">
        <v>20.329491776925931</v>
      </c>
      <c r="EX22">
        <v>43.610999999999997</v>
      </c>
      <c r="EY22">
        <v>323</v>
      </c>
      <c r="EZ22">
        <v>0</v>
      </c>
      <c r="FA22">
        <v>0</v>
      </c>
      <c r="FB22">
        <v>14.042999999999999</v>
      </c>
      <c r="FC22">
        <v>19.686611741243929</v>
      </c>
      <c r="FD22">
        <v>42.012</v>
      </c>
      <c r="FE22">
        <v>387</v>
      </c>
      <c r="FF22">
        <v>0</v>
      </c>
      <c r="FG22">
        <v>0</v>
      </c>
      <c r="FH22">
        <v>13.971</v>
      </c>
      <c r="FI22">
        <v>19.533045538689372</v>
      </c>
      <c r="FJ22">
        <v>42.154000000000003</v>
      </c>
      <c r="FK22">
        <v>336</v>
      </c>
      <c r="FL22">
        <v>0</v>
      </c>
      <c r="FM22">
        <v>0</v>
      </c>
      <c r="FN22">
        <v>13.938000000000001</v>
      </c>
      <c r="FO22">
        <v>19.572988348784769</v>
      </c>
      <c r="FP22">
        <v>43.05</v>
      </c>
      <c r="FQ22">
        <v>341</v>
      </c>
      <c r="FR22">
        <v>0</v>
      </c>
      <c r="FS22">
        <v>0</v>
      </c>
      <c r="FT22">
        <v>14.385</v>
      </c>
      <c r="FU22">
        <v>20.05967891491985</v>
      </c>
      <c r="FV22">
        <v>43.640999999999998</v>
      </c>
      <c r="FW22">
        <v>329</v>
      </c>
      <c r="FX22">
        <v>0</v>
      </c>
      <c r="FY22">
        <v>0</v>
      </c>
      <c r="FZ22">
        <v>14.246</v>
      </c>
      <c r="GA22">
        <v>19.92202719821163</v>
      </c>
      <c r="GB22">
        <v>44.488</v>
      </c>
      <c r="GC22">
        <v>358</v>
      </c>
      <c r="GD22">
        <v>0</v>
      </c>
      <c r="GE22">
        <v>0</v>
      </c>
      <c r="GF22">
        <v>13.977</v>
      </c>
      <c r="GG22">
        <v>19.811407147335419</v>
      </c>
      <c r="GH22">
        <v>43.332000000000001</v>
      </c>
      <c r="GI22">
        <v>348</v>
      </c>
      <c r="GJ22">
        <v>0</v>
      </c>
      <c r="GK22">
        <v>0</v>
      </c>
      <c r="GL22">
        <v>14.2</v>
      </c>
      <c r="GM22">
        <v>19.911951183248672</v>
      </c>
      <c r="GN22">
        <v>43.106000000000002</v>
      </c>
      <c r="GO22">
        <v>339</v>
      </c>
      <c r="GP22">
        <v>0</v>
      </c>
      <c r="GQ22">
        <v>0</v>
      </c>
      <c r="GR22">
        <v>13.864000000000001</v>
      </c>
      <c r="GS22">
        <v>19.586730568011959</v>
      </c>
      <c r="GT22">
        <v>41.271000000000001</v>
      </c>
      <c r="GU22">
        <v>382</v>
      </c>
      <c r="GV22">
        <v>0</v>
      </c>
      <c r="GW22">
        <v>0</v>
      </c>
      <c r="GX22">
        <v>14.496</v>
      </c>
      <c r="GY22">
        <v>20.776321221825349</v>
      </c>
      <c r="GZ22">
        <v>44.05</v>
      </c>
      <c r="HA22">
        <v>320</v>
      </c>
      <c r="HB22">
        <v>0</v>
      </c>
      <c r="HC22">
        <v>0</v>
      </c>
      <c r="HD22">
        <v>14.09</v>
      </c>
      <c r="HE22">
        <v>20.362414839588752</v>
      </c>
      <c r="HF22">
        <v>43.207999999999998</v>
      </c>
      <c r="HG22">
        <v>366</v>
      </c>
      <c r="HH22">
        <v>0</v>
      </c>
      <c r="HI22">
        <v>0</v>
      </c>
      <c r="HJ22">
        <v>13.548</v>
      </c>
      <c r="HK22">
        <v>19.907940454037959</v>
      </c>
      <c r="HL22">
        <v>43.2</v>
      </c>
      <c r="HM22">
        <v>349</v>
      </c>
      <c r="HN22">
        <v>0</v>
      </c>
      <c r="HO22">
        <v>0</v>
      </c>
      <c r="HP22">
        <v>13.727</v>
      </c>
      <c r="HQ22">
        <v>17.81565832817337</v>
      </c>
      <c r="HR22">
        <v>31.963999999999999</v>
      </c>
      <c r="HS22">
        <v>364</v>
      </c>
      <c r="HT22">
        <v>0</v>
      </c>
      <c r="HU22">
        <v>0</v>
      </c>
      <c r="HV22">
        <v>10.917</v>
      </c>
      <c r="HW22">
        <v>17.716632455268389</v>
      </c>
      <c r="HX22">
        <v>30.084</v>
      </c>
      <c r="HY22">
        <v>362</v>
      </c>
      <c r="HZ22">
        <v>0</v>
      </c>
      <c r="IA22">
        <v>0</v>
      </c>
      <c r="IB22">
        <v>13.944000000000001</v>
      </c>
      <c r="IC22">
        <v>17.90023061752742</v>
      </c>
      <c r="ID22">
        <v>31.193000000000001</v>
      </c>
      <c r="IE22">
        <v>355</v>
      </c>
      <c r="IF22">
        <v>0</v>
      </c>
      <c r="IG22">
        <v>0</v>
      </c>
      <c r="IH22">
        <v>13.978999999999999</v>
      </c>
      <c r="II22">
        <v>17.92821111658861</v>
      </c>
      <c r="IJ22">
        <v>30.178999999999998</v>
      </c>
      <c r="IK22">
        <v>354</v>
      </c>
      <c r="IL22">
        <v>0</v>
      </c>
      <c r="IM22">
        <v>0</v>
      </c>
      <c r="IN22">
        <v>13.813000000000001</v>
      </c>
      <c r="IO22">
        <v>17.787299888517278</v>
      </c>
      <c r="IP22">
        <v>30.646000000000001</v>
      </c>
      <c r="IQ22">
        <v>337</v>
      </c>
      <c r="IR22">
        <v>0</v>
      </c>
      <c r="IS22">
        <v>0</v>
      </c>
      <c r="IT22">
        <v>13.833</v>
      </c>
      <c r="IU22">
        <v>17.79445885565347</v>
      </c>
      <c r="IV22">
        <v>32.307000000000002</v>
      </c>
      <c r="IW22">
        <v>353</v>
      </c>
      <c r="IX22">
        <v>0</v>
      </c>
      <c r="IY22">
        <v>0</v>
      </c>
      <c r="IZ22">
        <v>14.086</v>
      </c>
      <c r="JA22">
        <v>18.260474029998761</v>
      </c>
      <c r="JB22">
        <v>30.971</v>
      </c>
      <c r="JC22">
        <v>372</v>
      </c>
      <c r="JD22">
        <v>0</v>
      </c>
      <c r="JE22">
        <v>0</v>
      </c>
      <c r="JF22">
        <v>13.971</v>
      </c>
      <c r="JG22">
        <v>18.221605295566501</v>
      </c>
      <c r="JH22">
        <v>29.785</v>
      </c>
      <c r="JI22">
        <v>348</v>
      </c>
      <c r="JJ22">
        <v>0</v>
      </c>
      <c r="JK22">
        <v>0</v>
      </c>
      <c r="JL22">
        <v>14.178000000000001</v>
      </c>
      <c r="JM22">
        <v>18.363093723023798</v>
      </c>
      <c r="JN22">
        <v>28.827999999999999</v>
      </c>
      <c r="JO22">
        <v>359</v>
      </c>
      <c r="JP22">
        <v>0</v>
      </c>
      <c r="JQ22">
        <v>0</v>
      </c>
      <c r="JR22">
        <v>13.661</v>
      </c>
      <c r="JS22">
        <v>19.098508244274811</v>
      </c>
      <c r="JT22">
        <v>32.304000000000002</v>
      </c>
      <c r="JU22">
        <v>265</v>
      </c>
      <c r="JV22">
        <v>0</v>
      </c>
      <c r="JW22">
        <v>0</v>
      </c>
      <c r="JX22">
        <v>13.891</v>
      </c>
      <c r="JY22">
        <v>19.251738050900059</v>
      </c>
      <c r="JZ22">
        <v>32.384</v>
      </c>
      <c r="KA22">
        <v>355</v>
      </c>
      <c r="KB22">
        <v>0</v>
      </c>
      <c r="KC22">
        <v>0</v>
      </c>
      <c r="KD22">
        <v>14.105</v>
      </c>
      <c r="KE22">
        <v>20.88978007889547</v>
      </c>
      <c r="KF22">
        <v>37.923999999999999</v>
      </c>
      <c r="KG22">
        <v>356</v>
      </c>
      <c r="KH22">
        <v>0</v>
      </c>
      <c r="KI22">
        <v>0</v>
      </c>
      <c r="KJ22">
        <v>14.013</v>
      </c>
      <c r="KK22">
        <v>17.329733844062769</v>
      </c>
      <c r="KL22">
        <v>29.707000000000001</v>
      </c>
      <c r="KM22">
        <v>375</v>
      </c>
      <c r="KN22">
        <v>0</v>
      </c>
      <c r="KO22">
        <v>0</v>
      </c>
      <c r="KP22">
        <v>13.743</v>
      </c>
      <c r="KQ22">
        <v>17.10500236289019</v>
      </c>
      <c r="KR22">
        <v>29.675000000000001</v>
      </c>
      <c r="KS22">
        <v>398</v>
      </c>
      <c r="KT22">
        <v>0</v>
      </c>
      <c r="KU22">
        <v>0</v>
      </c>
      <c r="KV22">
        <v>13.686</v>
      </c>
      <c r="KW22">
        <v>17.042996584872249</v>
      </c>
      <c r="KX22">
        <v>29.933</v>
      </c>
      <c r="KY22">
        <v>359</v>
      </c>
      <c r="KZ22">
        <v>0</v>
      </c>
      <c r="LA22">
        <v>0</v>
      </c>
      <c r="LB22">
        <v>13.664999999999999</v>
      </c>
      <c r="LC22">
        <v>17.256958704253211</v>
      </c>
      <c r="LD22">
        <v>31.962</v>
      </c>
      <c r="LE22">
        <v>351</v>
      </c>
      <c r="LF22">
        <v>0</v>
      </c>
      <c r="LG22">
        <v>0</v>
      </c>
      <c r="LH22">
        <v>13.766</v>
      </c>
      <c r="LI22">
        <v>17.218236982065552</v>
      </c>
      <c r="LJ22">
        <v>30.393999999999998</v>
      </c>
      <c r="LK22">
        <v>354</v>
      </c>
      <c r="LL22">
        <v>0</v>
      </c>
      <c r="LM22">
        <v>0</v>
      </c>
      <c r="LN22">
        <v>13.87</v>
      </c>
      <c r="LO22">
        <v>17.195027619409601</v>
      </c>
      <c r="LP22">
        <v>29.617000000000001</v>
      </c>
      <c r="LQ22">
        <v>372</v>
      </c>
      <c r="LR22">
        <v>0</v>
      </c>
      <c r="LS22">
        <v>0</v>
      </c>
      <c r="LT22">
        <v>13.84</v>
      </c>
      <c r="LU22">
        <v>19.228117122694069</v>
      </c>
      <c r="LV22">
        <v>37.409999999999997</v>
      </c>
      <c r="LW22">
        <v>391</v>
      </c>
      <c r="LX22">
        <v>0</v>
      </c>
      <c r="LY22">
        <v>0</v>
      </c>
      <c r="LZ22">
        <v>13.81</v>
      </c>
      <c r="MA22">
        <v>18.698646949864159</v>
      </c>
      <c r="MB22">
        <v>33.777999999999999</v>
      </c>
      <c r="MC22">
        <v>370</v>
      </c>
      <c r="MD22">
        <v>0</v>
      </c>
      <c r="ME22">
        <v>0</v>
      </c>
      <c r="MF22">
        <v>12.396000000000001</v>
      </c>
      <c r="MG22">
        <v>18.074046008531379</v>
      </c>
      <c r="MH22">
        <v>30.658999999999999</v>
      </c>
      <c r="MI22">
        <v>280</v>
      </c>
      <c r="MJ22">
        <v>0</v>
      </c>
      <c r="MK22">
        <v>0</v>
      </c>
      <c r="ML22">
        <v>13.958</v>
      </c>
      <c r="MM22">
        <v>20.52324309476575</v>
      </c>
      <c r="MN22">
        <v>38.865000000000002</v>
      </c>
      <c r="MO22">
        <v>320</v>
      </c>
      <c r="MP22">
        <v>0</v>
      </c>
      <c r="MQ22">
        <v>0</v>
      </c>
      <c r="MR22">
        <v>13.496</v>
      </c>
      <c r="MS22">
        <v>21.25422921820881</v>
      </c>
      <c r="MT22">
        <v>50.216000000000001</v>
      </c>
      <c r="MU22">
        <v>355</v>
      </c>
      <c r="MV22">
        <v>0</v>
      </c>
      <c r="MW22">
        <v>0</v>
      </c>
      <c r="MX22">
        <v>14.026</v>
      </c>
      <c r="MY22">
        <v>21.777216855345909</v>
      </c>
      <c r="MZ22">
        <v>50.341000000000001</v>
      </c>
      <c r="NA22">
        <v>344</v>
      </c>
      <c r="NB22">
        <v>0</v>
      </c>
      <c r="NC22">
        <v>0</v>
      </c>
      <c r="ND22">
        <v>14.208</v>
      </c>
      <c r="NE22">
        <v>27.520918653045779</v>
      </c>
      <c r="NF22">
        <v>117.31100000000001</v>
      </c>
      <c r="NG22">
        <v>112</v>
      </c>
      <c r="NH22">
        <v>0</v>
      </c>
      <c r="NI22">
        <v>0</v>
      </c>
      <c r="NJ22">
        <v>13.333</v>
      </c>
      <c r="NK22">
        <v>27.231791999999999</v>
      </c>
      <c r="NL22">
        <v>118.904</v>
      </c>
      <c r="NM22">
        <v>130</v>
      </c>
      <c r="NN22">
        <v>0</v>
      </c>
      <c r="NO22">
        <v>0</v>
      </c>
      <c r="NP22">
        <v>14.446999999999999</v>
      </c>
      <c r="NQ22">
        <v>27.994598293768551</v>
      </c>
      <c r="NR22">
        <v>114.602</v>
      </c>
      <c r="NS22">
        <v>117</v>
      </c>
      <c r="NT22">
        <v>0</v>
      </c>
      <c r="NU22">
        <v>0</v>
      </c>
      <c r="NV22">
        <v>14.614000000000001</v>
      </c>
      <c r="NW22">
        <v>29.451503073286052</v>
      </c>
      <c r="NX22">
        <v>126.268</v>
      </c>
      <c r="NY22">
        <v>89</v>
      </c>
      <c r="NZ22">
        <v>0</v>
      </c>
      <c r="OA22">
        <v>0</v>
      </c>
      <c r="OB22">
        <v>14.191000000000001</v>
      </c>
      <c r="OC22">
        <v>29.08942088014981</v>
      </c>
      <c r="OD22">
        <v>129.34899999999999</v>
      </c>
      <c r="OE22">
        <v>97</v>
      </c>
      <c r="OF22">
        <v>0</v>
      </c>
      <c r="OG22">
        <v>0</v>
      </c>
      <c r="OH22">
        <v>14.111000000000001</v>
      </c>
      <c r="OI22">
        <v>28.440933587370711</v>
      </c>
      <c r="OJ22">
        <v>123</v>
      </c>
      <c r="OK22">
        <v>77</v>
      </c>
      <c r="OL22">
        <v>0</v>
      </c>
      <c r="OM22">
        <v>0</v>
      </c>
      <c r="ON22">
        <v>14.396000000000001</v>
      </c>
      <c r="OO22">
        <v>27.419624565469292</v>
      </c>
      <c r="OP22">
        <v>91.933999999999997</v>
      </c>
      <c r="OQ22">
        <v>36</v>
      </c>
      <c r="OR22">
        <v>0</v>
      </c>
      <c r="OS22">
        <v>0</v>
      </c>
      <c r="OT22">
        <v>14.053000000000001</v>
      </c>
      <c r="OU22">
        <v>26.678921397379909</v>
      </c>
      <c r="OV22">
        <v>93.754000000000005</v>
      </c>
      <c r="OW22">
        <v>41</v>
      </c>
      <c r="OX22">
        <v>0</v>
      </c>
      <c r="OY22">
        <v>0</v>
      </c>
      <c r="OZ22">
        <v>14.987</v>
      </c>
      <c r="PA22">
        <v>27.81998540965208</v>
      </c>
      <c r="PB22">
        <v>97.456999999999994</v>
      </c>
      <c r="PC22">
        <v>37</v>
      </c>
      <c r="PD22">
        <v>0</v>
      </c>
      <c r="PE22">
        <v>0</v>
      </c>
      <c r="PF22">
        <v>14.624000000000001</v>
      </c>
      <c r="PG22">
        <v>29.40486883408072</v>
      </c>
      <c r="PH22">
        <v>100.667</v>
      </c>
      <c r="PI22">
        <v>36</v>
      </c>
      <c r="PJ22">
        <v>0</v>
      </c>
      <c r="PK22">
        <v>0</v>
      </c>
      <c r="PL22">
        <v>14.118</v>
      </c>
      <c r="PM22">
        <v>28.966597081930409</v>
      </c>
      <c r="PN22">
        <v>99.902000000000001</v>
      </c>
      <c r="PO22">
        <v>37</v>
      </c>
      <c r="PP22">
        <v>0</v>
      </c>
      <c r="PQ22">
        <v>0</v>
      </c>
      <c r="PR22">
        <v>14.545999999999999</v>
      </c>
      <c r="PS22">
        <v>29.434436194895589</v>
      </c>
      <c r="PT22">
        <v>100.435</v>
      </c>
      <c r="PU22">
        <v>37</v>
      </c>
      <c r="PV22">
        <v>0</v>
      </c>
      <c r="PW22">
        <v>0</v>
      </c>
      <c r="PX22">
        <v>14.173</v>
      </c>
      <c r="PY22">
        <v>27.471601103752761</v>
      </c>
      <c r="PZ22">
        <v>126.381</v>
      </c>
      <c r="QA22">
        <v>197</v>
      </c>
      <c r="QB22">
        <v>0</v>
      </c>
      <c r="QC22">
        <v>0</v>
      </c>
      <c r="QD22">
        <v>14.624000000000001</v>
      </c>
      <c r="QE22">
        <v>27.143340710004608</v>
      </c>
      <c r="QF22">
        <v>119.654</v>
      </c>
      <c r="QG22">
        <v>186</v>
      </c>
      <c r="QH22">
        <v>0</v>
      </c>
      <c r="QI22">
        <v>0</v>
      </c>
      <c r="QJ22">
        <v>14.435</v>
      </c>
      <c r="QK22">
        <v>27.996084938500811</v>
      </c>
      <c r="QL22">
        <v>127.676</v>
      </c>
      <c r="QM22">
        <v>186</v>
      </c>
      <c r="QN22">
        <v>0</v>
      </c>
      <c r="QO22">
        <v>0</v>
      </c>
      <c r="QP22">
        <v>14.369</v>
      </c>
      <c r="QQ22">
        <v>26.55820459290188</v>
      </c>
      <c r="QR22">
        <v>108.297</v>
      </c>
      <c r="QS22">
        <v>99</v>
      </c>
      <c r="QT22">
        <v>0</v>
      </c>
      <c r="QU22">
        <v>0</v>
      </c>
      <c r="QV22">
        <v>13.835000000000001</v>
      </c>
      <c r="QW22">
        <v>27.136574204216618</v>
      </c>
      <c r="QX22">
        <v>120.17</v>
      </c>
      <c r="QY22">
        <v>104</v>
      </c>
      <c r="QZ22">
        <v>0</v>
      </c>
      <c r="RA22">
        <v>0</v>
      </c>
      <c r="RB22">
        <v>14.502000000000001</v>
      </c>
      <c r="RC22">
        <v>26.36678062412669</v>
      </c>
      <c r="RD22">
        <v>96.278000000000006</v>
      </c>
      <c r="RE22">
        <v>86</v>
      </c>
      <c r="RF22">
        <v>0</v>
      </c>
      <c r="RG22">
        <v>0</v>
      </c>
      <c r="RH22">
        <v>14.553000000000001</v>
      </c>
      <c r="RI22">
        <v>26.897449594438012</v>
      </c>
      <c r="RJ22">
        <v>84.162000000000006</v>
      </c>
      <c r="RK22">
        <v>36</v>
      </c>
      <c r="RL22">
        <v>0</v>
      </c>
      <c r="RM22">
        <v>0</v>
      </c>
      <c r="RN22">
        <v>13.621</v>
      </c>
      <c r="RO22">
        <v>27.56449342891278</v>
      </c>
      <c r="RP22">
        <v>104.377</v>
      </c>
      <c r="RQ22">
        <v>62</v>
      </c>
      <c r="RR22">
        <v>0</v>
      </c>
      <c r="RS22">
        <v>0</v>
      </c>
      <c r="RT22">
        <v>14.474</v>
      </c>
      <c r="RU22">
        <v>27.439028121484821</v>
      </c>
      <c r="RV22">
        <v>91.906000000000006</v>
      </c>
      <c r="RW22">
        <v>39</v>
      </c>
      <c r="RX22">
        <v>0</v>
      </c>
      <c r="RY22">
        <v>0</v>
      </c>
      <c r="RZ22">
        <v>14.504</v>
      </c>
      <c r="SA22">
        <v>24.95530993150685</v>
      </c>
      <c r="SB22">
        <v>67.596999999999994</v>
      </c>
      <c r="SC22">
        <v>25</v>
      </c>
      <c r="SD22">
        <v>0</v>
      </c>
      <c r="SE22">
        <v>0</v>
      </c>
      <c r="SF22">
        <v>13.893000000000001</v>
      </c>
      <c r="SG22">
        <v>28.67829166666667</v>
      </c>
      <c r="SH22">
        <v>96.4</v>
      </c>
      <c r="SI22">
        <v>35</v>
      </c>
      <c r="SJ22">
        <v>0</v>
      </c>
      <c r="SK22">
        <v>0</v>
      </c>
      <c r="SL22">
        <v>14.337999999999999</v>
      </c>
      <c r="SM22">
        <v>25.091104746317509</v>
      </c>
      <c r="SN22">
        <v>69.557000000000002</v>
      </c>
      <c r="SO22">
        <v>27</v>
      </c>
      <c r="SP22">
        <v>0</v>
      </c>
      <c r="SQ22">
        <v>0</v>
      </c>
      <c r="SR22">
        <v>14.488</v>
      </c>
      <c r="SS22">
        <v>26.895651809355691</v>
      </c>
      <c r="ST22">
        <v>115.262</v>
      </c>
      <c r="SU22">
        <v>307</v>
      </c>
      <c r="SV22">
        <v>0</v>
      </c>
      <c r="SW22">
        <v>0</v>
      </c>
      <c r="SX22">
        <v>14.023</v>
      </c>
      <c r="SY22">
        <v>26.83692586750788</v>
      </c>
      <c r="SZ22">
        <v>119.616</v>
      </c>
      <c r="TA22">
        <v>272</v>
      </c>
      <c r="TB22">
        <v>0</v>
      </c>
      <c r="TC22">
        <v>0</v>
      </c>
      <c r="TD22">
        <v>14.489000000000001</v>
      </c>
      <c r="TE22">
        <v>27.383580962632632</v>
      </c>
      <c r="TF22">
        <v>119.83499999999999</v>
      </c>
      <c r="TG22">
        <v>312</v>
      </c>
      <c r="TH22">
        <v>0</v>
      </c>
      <c r="TI22">
        <v>0</v>
      </c>
      <c r="TJ22">
        <v>14.282999999999999</v>
      </c>
      <c r="TK22">
        <v>25.62336256067961</v>
      </c>
      <c r="TL22">
        <v>96.025999999999996</v>
      </c>
      <c r="TM22">
        <v>155</v>
      </c>
      <c r="TN22">
        <v>0</v>
      </c>
      <c r="TO22">
        <v>0</v>
      </c>
      <c r="TP22">
        <v>13.731999999999999</v>
      </c>
      <c r="TQ22">
        <v>25.46310953957267</v>
      </c>
      <c r="TR22">
        <v>96.49</v>
      </c>
      <c r="TS22">
        <v>157</v>
      </c>
      <c r="TT22">
        <v>0</v>
      </c>
      <c r="TU22">
        <v>0</v>
      </c>
      <c r="TV22">
        <v>14.631</v>
      </c>
      <c r="TW22">
        <v>27.392556797583079</v>
      </c>
      <c r="TX22">
        <v>104.271</v>
      </c>
      <c r="TY22">
        <v>141</v>
      </c>
      <c r="TZ22">
        <v>0</v>
      </c>
      <c r="UA22">
        <v>0</v>
      </c>
      <c r="UB22">
        <v>13.971</v>
      </c>
      <c r="UC22">
        <v>26.42658891752578</v>
      </c>
      <c r="UD22">
        <v>85.555000000000007</v>
      </c>
      <c r="UE22">
        <v>72</v>
      </c>
      <c r="UF22">
        <v>0</v>
      </c>
      <c r="UG22">
        <v>0</v>
      </c>
      <c r="UH22">
        <v>14.067</v>
      </c>
      <c r="UI22">
        <v>26.628378411910671</v>
      </c>
      <c r="UJ22">
        <v>90.08</v>
      </c>
      <c r="UK22">
        <v>70</v>
      </c>
      <c r="UL22">
        <v>0</v>
      </c>
      <c r="UM22">
        <v>0</v>
      </c>
      <c r="UN22">
        <v>14.422000000000001</v>
      </c>
      <c r="UO22">
        <v>27.69529398907104</v>
      </c>
      <c r="UP22">
        <v>86.837000000000003</v>
      </c>
      <c r="UQ22">
        <v>84</v>
      </c>
      <c r="UR22">
        <v>0</v>
      </c>
      <c r="US22">
        <v>0</v>
      </c>
      <c r="UT22">
        <v>13.932</v>
      </c>
      <c r="UU22">
        <v>28.59972891072891</v>
      </c>
      <c r="UV22">
        <v>91.016999999999996</v>
      </c>
      <c r="UW22">
        <v>84</v>
      </c>
      <c r="UX22">
        <v>0</v>
      </c>
      <c r="UY22">
        <v>0</v>
      </c>
      <c r="UZ22">
        <v>14.657</v>
      </c>
      <c r="VA22">
        <v>28.88920049099837</v>
      </c>
      <c r="VB22">
        <v>90.305000000000007</v>
      </c>
      <c r="VC22">
        <v>54</v>
      </c>
      <c r="VD22">
        <v>0</v>
      </c>
      <c r="VE22">
        <v>0</v>
      </c>
      <c r="VF22">
        <v>13.728999999999999</v>
      </c>
      <c r="VG22">
        <v>29.727271966527191</v>
      </c>
      <c r="VH22">
        <v>97.73</v>
      </c>
      <c r="VI22">
        <v>52</v>
      </c>
      <c r="VJ22">
        <v>0</v>
      </c>
      <c r="VK22">
        <v>0</v>
      </c>
      <c r="VL22">
        <v>13.635</v>
      </c>
      <c r="VM22">
        <v>24.778944919517102</v>
      </c>
      <c r="VN22">
        <v>94.484999999999999</v>
      </c>
      <c r="VO22">
        <v>171</v>
      </c>
      <c r="VP22">
        <v>0</v>
      </c>
      <c r="VQ22">
        <v>0</v>
      </c>
      <c r="VR22">
        <v>13.771000000000001</v>
      </c>
      <c r="VS22">
        <v>25.07083767038414</v>
      </c>
      <c r="VT22">
        <v>98.75</v>
      </c>
      <c r="VU22">
        <v>170</v>
      </c>
      <c r="VV22">
        <v>0</v>
      </c>
      <c r="VW22">
        <v>0</v>
      </c>
      <c r="VX22">
        <v>13.946</v>
      </c>
      <c r="VY22">
        <v>25.602507029269411</v>
      </c>
      <c r="VZ22">
        <v>99.370999999999995</v>
      </c>
      <c r="WA22">
        <v>185</v>
      </c>
      <c r="WB22">
        <v>0</v>
      </c>
      <c r="WC22">
        <v>0</v>
      </c>
      <c r="WD22">
        <v>14.191000000000001</v>
      </c>
      <c r="WE22">
        <v>24.736853891336271</v>
      </c>
      <c r="WF22">
        <v>100.61799999999999</v>
      </c>
      <c r="WG22">
        <v>118</v>
      </c>
      <c r="WH22">
        <v>0</v>
      </c>
      <c r="WI22">
        <v>0</v>
      </c>
      <c r="WJ22">
        <v>14.092000000000001</v>
      </c>
      <c r="WK22">
        <v>25.245490063742039</v>
      </c>
      <c r="WL22">
        <v>107.59</v>
      </c>
      <c r="WM22">
        <v>117</v>
      </c>
      <c r="WN22">
        <v>0</v>
      </c>
      <c r="WO22">
        <v>0</v>
      </c>
      <c r="WP22">
        <v>14.045999999999999</v>
      </c>
      <c r="WQ22">
        <v>25.109529588014979</v>
      </c>
      <c r="WR22">
        <v>105.658</v>
      </c>
      <c r="WS22">
        <v>114</v>
      </c>
      <c r="WT22">
        <v>0</v>
      </c>
      <c r="WU22">
        <v>0</v>
      </c>
      <c r="WV22">
        <v>14.14</v>
      </c>
      <c r="WW22">
        <v>21.452711711711711</v>
      </c>
      <c r="WX22">
        <v>45.935000000000002</v>
      </c>
      <c r="WY22">
        <v>40</v>
      </c>
      <c r="WZ22">
        <v>0</v>
      </c>
      <c r="XA22">
        <v>0</v>
      </c>
      <c r="XB22">
        <v>13.827999999999999</v>
      </c>
      <c r="XC22">
        <v>21.424937209302321</v>
      </c>
      <c r="XD22">
        <v>49.557000000000002</v>
      </c>
      <c r="XE22">
        <v>39</v>
      </c>
      <c r="XF22">
        <v>0</v>
      </c>
      <c r="XG22">
        <v>0</v>
      </c>
      <c r="XH22">
        <v>14.169</v>
      </c>
      <c r="XI22">
        <v>21.800690173410409</v>
      </c>
      <c r="XJ22">
        <v>48.206000000000003</v>
      </c>
      <c r="XK22">
        <v>34</v>
      </c>
      <c r="XL22">
        <v>0</v>
      </c>
      <c r="XM22">
        <v>0</v>
      </c>
      <c r="XN22">
        <v>13.987</v>
      </c>
      <c r="XO22">
        <v>24.705215246636779</v>
      </c>
      <c r="XP22">
        <v>66.712999999999994</v>
      </c>
      <c r="XQ22">
        <v>36</v>
      </c>
      <c r="XR22">
        <v>0</v>
      </c>
      <c r="XS22">
        <v>0</v>
      </c>
      <c r="XT22">
        <v>14.077</v>
      </c>
      <c r="XU22">
        <v>25.334752314814811</v>
      </c>
      <c r="XV22">
        <v>67.58</v>
      </c>
      <c r="XW22">
        <v>35</v>
      </c>
      <c r="XX22">
        <v>0</v>
      </c>
      <c r="XY22">
        <v>0</v>
      </c>
      <c r="XZ22">
        <v>14.29</v>
      </c>
      <c r="YA22">
        <v>24.942990697674421</v>
      </c>
      <c r="YB22">
        <v>67.305000000000007</v>
      </c>
      <c r="YC22">
        <v>39</v>
      </c>
      <c r="YD22">
        <v>0</v>
      </c>
      <c r="YE22">
        <v>0</v>
      </c>
      <c r="YF22">
        <v>14.284000000000001</v>
      </c>
      <c r="YG22">
        <v>24.642823041327588</v>
      </c>
      <c r="YH22">
        <v>99.926000000000002</v>
      </c>
      <c r="YI22">
        <v>258</v>
      </c>
      <c r="YJ22">
        <v>0</v>
      </c>
      <c r="YK22">
        <v>0</v>
      </c>
      <c r="YL22">
        <v>14.278</v>
      </c>
      <c r="YM22">
        <v>25.240173494344241</v>
      </c>
      <c r="YN22">
        <v>100.101</v>
      </c>
      <c r="YO22">
        <v>273</v>
      </c>
      <c r="YP22">
        <v>0</v>
      </c>
      <c r="YQ22">
        <v>0</v>
      </c>
      <c r="YR22">
        <v>14.375999999999999</v>
      </c>
      <c r="YS22">
        <v>24.808634976152629</v>
      </c>
      <c r="YT22">
        <v>99.641999999999996</v>
      </c>
      <c r="YU22">
        <v>264</v>
      </c>
      <c r="YV22">
        <v>0</v>
      </c>
      <c r="YW22">
        <v>0</v>
      </c>
      <c r="YX22">
        <v>14.244999999999999</v>
      </c>
      <c r="YY22">
        <v>25.61417167947311</v>
      </c>
      <c r="YZ22">
        <v>106.255</v>
      </c>
      <c r="ZA22">
        <v>172</v>
      </c>
      <c r="ZB22">
        <v>0</v>
      </c>
      <c r="ZC22">
        <v>0</v>
      </c>
      <c r="ZD22">
        <v>13.965999999999999</v>
      </c>
      <c r="ZE22">
        <v>24.71564872979215</v>
      </c>
      <c r="ZF22">
        <v>100.184</v>
      </c>
      <c r="ZG22">
        <v>194</v>
      </c>
      <c r="ZH22">
        <v>0</v>
      </c>
      <c r="ZI22">
        <v>0</v>
      </c>
      <c r="ZJ22">
        <v>13.907999999999999</v>
      </c>
      <c r="ZK22">
        <v>24.89518328900709</v>
      </c>
      <c r="ZL22">
        <v>96.902000000000001</v>
      </c>
      <c r="ZM22">
        <v>186</v>
      </c>
      <c r="ZN22">
        <v>0</v>
      </c>
      <c r="ZO22">
        <v>0</v>
      </c>
      <c r="ZP22">
        <v>14.583</v>
      </c>
      <c r="ZQ22">
        <v>21.942702028081118</v>
      </c>
      <c r="ZR22">
        <v>46.679000000000002</v>
      </c>
      <c r="ZS22">
        <v>52</v>
      </c>
      <c r="ZT22">
        <v>0</v>
      </c>
      <c r="ZU22">
        <v>0</v>
      </c>
      <c r="ZV22">
        <v>14.108000000000001</v>
      </c>
      <c r="ZW22">
        <v>21.67632948717949</v>
      </c>
      <c r="ZX22">
        <v>52.444000000000003</v>
      </c>
      <c r="ZY22">
        <v>64</v>
      </c>
      <c r="ZZ22">
        <v>0</v>
      </c>
      <c r="AAA22">
        <v>0</v>
      </c>
      <c r="AAB22">
        <v>14.257999999999999</v>
      </c>
      <c r="AAC22">
        <v>23.5723215661104</v>
      </c>
      <c r="AAD22">
        <v>68.56</v>
      </c>
      <c r="AAE22">
        <v>66</v>
      </c>
      <c r="AAF22">
        <v>0</v>
      </c>
      <c r="AAG22">
        <v>0</v>
      </c>
      <c r="AAH22">
        <v>14.423999999999999</v>
      </c>
      <c r="AAI22">
        <v>23.946491821155941</v>
      </c>
      <c r="AAJ22">
        <v>62.442</v>
      </c>
      <c r="AAK22">
        <v>40</v>
      </c>
      <c r="AAL22">
        <v>0</v>
      </c>
      <c r="AAM22">
        <v>0</v>
      </c>
      <c r="AAN22">
        <v>14.013999999999999</v>
      </c>
      <c r="AAO22">
        <v>24.950997750281221</v>
      </c>
      <c r="AAP22">
        <v>68.590999999999994</v>
      </c>
      <c r="AAQ22">
        <v>39</v>
      </c>
      <c r="AAR22">
        <v>0</v>
      </c>
      <c r="AAS22">
        <v>0</v>
      </c>
      <c r="AAT22">
        <v>13.997</v>
      </c>
      <c r="AAU22">
        <v>24.840518028846159</v>
      </c>
      <c r="AAV22">
        <v>66.834999999999994</v>
      </c>
      <c r="AAW22">
        <v>67</v>
      </c>
      <c r="AAX22">
        <v>0</v>
      </c>
      <c r="AAY22">
        <v>0</v>
      </c>
      <c r="AAZ22">
        <v>14.388999999999999</v>
      </c>
      <c r="ABA22">
        <v>22.893072079842291</v>
      </c>
      <c r="ABB22">
        <v>59.451000000000001</v>
      </c>
      <c r="ABC22">
        <v>352</v>
      </c>
      <c r="ABD22">
        <v>0</v>
      </c>
      <c r="ABE22">
        <v>0</v>
      </c>
      <c r="ABF22">
        <v>14.314</v>
      </c>
      <c r="ABG22">
        <v>23.70811072275621</v>
      </c>
      <c r="ABH22">
        <v>64.552000000000007</v>
      </c>
      <c r="ABI22">
        <v>341</v>
      </c>
      <c r="ABJ22">
        <v>0</v>
      </c>
      <c r="ABK22">
        <v>0</v>
      </c>
      <c r="ABL22">
        <v>14.064</v>
      </c>
      <c r="ABM22">
        <v>22.801203406689051</v>
      </c>
      <c r="ABN22">
        <v>60.389000000000003</v>
      </c>
      <c r="ABO22">
        <v>367</v>
      </c>
      <c r="ABP22">
        <v>0</v>
      </c>
      <c r="ABQ22">
        <v>0</v>
      </c>
      <c r="ABR22">
        <v>13.942</v>
      </c>
      <c r="ABS22">
        <v>24.640000674763829</v>
      </c>
      <c r="ABT22">
        <v>89.704999999999998</v>
      </c>
      <c r="ABU22">
        <v>249</v>
      </c>
      <c r="ABV22">
        <v>0</v>
      </c>
      <c r="ABW22">
        <v>0</v>
      </c>
      <c r="ABX22">
        <v>14.061</v>
      </c>
      <c r="ABY22">
        <v>24.364602346599021</v>
      </c>
      <c r="ABZ22">
        <v>90.918999999999997</v>
      </c>
      <c r="ACA22">
        <v>247</v>
      </c>
      <c r="ACB22">
        <v>0</v>
      </c>
      <c r="ACC22">
        <v>0</v>
      </c>
      <c r="ACD22">
        <v>13.991</v>
      </c>
      <c r="ACE22">
        <v>23.654138299834042</v>
      </c>
      <c r="ACF22">
        <v>78.75</v>
      </c>
      <c r="ACG22">
        <v>261</v>
      </c>
      <c r="ACH22">
        <v>0</v>
      </c>
      <c r="ACI22">
        <v>0</v>
      </c>
      <c r="ACJ22">
        <v>14.702</v>
      </c>
      <c r="ACK22">
        <v>23.800310504201679</v>
      </c>
      <c r="ACL22">
        <v>66.638999999999996</v>
      </c>
      <c r="ACM22">
        <v>143</v>
      </c>
      <c r="ACN22">
        <v>0</v>
      </c>
      <c r="ACO22">
        <v>0</v>
      </c>
      <c r="ACP22">
        <v>13.882</v>
      </c>
      <c r="ACQ22">
        <v>22.9484347107438</v>
      </c>
      <c r="ACR22">
        <v>65.734999999999999</v>
      </c>
      <c r="ACS22">
        <v>103</v>
      </c>
      <c r="ACT22">
        <v>0</v>
      </c>
      <c r="ACU22">
        <v>0</v>
      </c>
      <c r="ACV22">
        <v>14.298999999999999</v>
      </c>
      <c r="ACW22">
        <v>22.557894662257912</v>
      </c>
      <c r="ACX22">
        <v>60.082999999999998</v>
      </c>
      <c r="ACY22">
        <v>87</v>
      </c>
      <c r="ACZ22">
        <v>0</v>
      </c>
      <c r="ADA22">
        <v>0</v>
      </c>
      <c r="ADB22">
        <v>14.427</v>
      </c>
      <c r="ADC22">
        <v>23.309757543103451</v>
      </c>
      <c r="ADD22">
        <v>59.334000000000003</v>
      </c>
      <c r="ADE22">
        <v>116</v>
      </c>
      <c r="ADF22">
        <v>0</v>
      </c>
      <c r="ADG22">
        <v>0</v>
      </c>
      <c r="ADH22">
        <v>14.340999999999999</v>
      </c>
      <c r="ADI22">
        <v>24.716841698841701</v>
      </c>
      <c r="ADJ22">
        <v>64.906000000000006</v>
      </c>
      <c r="ADK22">
        <v>70</v>
      </c>
      <c r="ADL22">
        <v>0</v>
      </c>
      <c r="ADM22">
        <v>0</v>
      </c>
      <c r="ADN22">
        <v>14.542999999999999</v>
      </c>
      <c r="ADO22">
        <v>24.319327651515149</v>
      </c>
      <c r="ADP22">
        <v>62.198999999999998</v>
      </c>
      <c r="ADQ22">
        <v>69</v>
      </c>
      <c r="ADR22">
        <v>0</v>
      </c>
      <c r="ADS22">
        <v>0</v>
      </c>
      <c r="ADT22">
        <v>14.121</v>
      </c>
      <c r="ADU22">
        <v>23.981035330793208</v>
      </c>
      <c r="ADV22">
        <v>73.25</v>
      </c>
      <c r="ADW22">
        <v>229</v>
      </c>
      <c r="ADX22">
        <v>0</v>
      </c>
      <c r="ADY22">
        <v>0</v>
      </c>
      <c r="ADZ22">
        <v>13.878</v>
      </c>
      <c r="AEA22">
        <v>21.85389086956522</v>
      </c>
      <c r="AEB22">
        <v>56.222000000000001</v>
      </c>
      <c r="AEC22">
        <v>214</v>
      </c>
      <c r="AED22">
        <v>0</v>
      </c>
      <c r="AEE22">
        <v>0</v>
      </c>
      <c r="AEF22">
        <v>14.055</v>
      </c>
      <c r="AEG22">
        <v>23.483876238484271</v>
      </c>
      <c r="AEH22">
        <v>72.524000000000001</v>
      </c>
      <c r="AEI22">
        <v>250</v>
      </c>
      <c r="AEJ22">
        <v>0</v>
      </c>
      <c r="AEK22">
        <v>0</v>
      </c>
      <c r="AEL22">
        <v>14.092000000000001</v>
      </c>
      <c r="AEM22">
        <v>24.193307768595041</v>
      </c>
      <c r="AEN22">
        <v>79.563999999999993</v>
      </c>
      <c r="AEO22">
        <v>243</v>
      </c>
      <c r="AEP22">
        <v>0</v>
      </c>
      <c r="AEQ22">
        <v>0</v>
      </c>
      <c r="AER22">
        <v>13.62</v>
      </c>
      <c r="AES22">
        <v>21.411584690088549</v>
      </c>
      <c r="AET22">
        <v>65.894999999999996</v>
      </c>
      <c r="AEU22">
        <v>153</v>
      </c>
      <c r="AEV22">
        <v>0</v>
      </c>
      <c r="AEW22">
        <v>0</v>
      </c>
      <c r="AEX22">
        <v>14.037000000000001</v>
      </c>
      <c r="AEY22">
        <v>22.310931175836028</v>
      </c>
      <c r="AEZ22">
        <v>64.724999999999994</v>
      </c>
      <c r="AFA22">
        <v>208</v>
      </c>
      <c r="AFB22">
        <v>0</v>
      </c>
      <c r="AFC22">
        <v>0</v>
      </c>
      <c r="AFD22">
        <v>13.811</v>
      </c>
      <c r="AFE22">
        <v>20.13991719342604</v>
      </c>
      <c r="AFF22">
        <v>43.999000000000002</v>
      </c>
      <c r="AFG22">
        <v>71</v>
      </c>
      <c r="AFH22">
        <v>0</v>
      </c>
      <c r="AFI22">
        <v>0</v>
      </c>
      <c r="AFJ22">
        <v>14.507</v>
      </c>
      <c r="AFK22">
        <v>20.987660450160771</v>
      </c>
      <c r="AFL22">
        <v>42.24</v>
      </c>
      <c r="AFM22">
        <v>69</v>
      </c>
      <c r="AFN22">
        <v>0</v>
      </c>
      <c r="AFO22">
        <v>0</v>
      </c>
      <c r="AFP22">
        <v>13.818</v>
      </c>
      <c r="AFQ22">
        <v>19.792616161616159</v>
      </c>
      <c r="AFR22">
        <v>39.18</v>
      </c>
      <c r="AFS22">
        <v>69</v>
      </c>
      <c r="AFT22">
        <v>0</v>
      </c>
      <c r="AFU22">
        <v>0</v>
      </c>
      <c r="AFV22">
        <v>14.183</v>
      </c>
      <c r="AFW22">
        <v>19.27671333333333</v>
      </c>
      <c r="AFX22">
        <v>33.128999999999998</v>
      </c>
      <c r="AFY22">
        <v>57</v>
      </c>
      <c r="AFZ22">
        <v>0</v>
      </c>
      <c r="AGA22">
        <v>0</v>
      </c>
      <c r="AGB22">
        <v>14.403</v>
      </c>
      <c r="AGC22">
        <v>18.245805755395679</v>
      </c>
      <c r="AGD22">
        <v>29.411999999999999</v>
      </c>
      <c r="AGE22">
        <v>53</v>
      </c>
      <c r="AGF22">
        <v>0</v>
      </c>
      <c r="AGG22">
        <v>0</v>
      </c>
      <c r="AGH22">
        <v>14.038</v>
      </c>
      <c r="AGI22">
        <v>19.934973652694609</v>
      </c>
      <c r="AGJ22">
        <v>36.034999999999997</v>
      </c>
      <c r="AGK22">
        <v>64</v>
      </c>
      <c r="AGL22">
        <v>0</v>
      </c>
      <c r="AGM22">
        <v>0</v>
      </c>
      <c r="AGN22">
        <v>14.243</v>
      </c>
      <c r="AGO22">
        <v>20.652653169886079</v>
      </c>
      <c r="AGP22">
        <v>48.451999999999998</v>
      </c>
      <c r="AGQ22">
        <v>334</v>
      </c>
      <c r="AGR22">
        <v>0</v>
      </c>
      <c r="AGS22">
        <v>0</v>
      </c>
      <c r="AGT22">
        <v>14.475</v>
      </c>
      <c r="AGU22">
        <v>20.82846885856079</v>
      </c>
      <c r="AGV22">
        <v>45.619</v>
      </c>
      <c r="AGW22">
        <v>379</v>
      </c>
      <c r="AGX22">
        <v>0</v>
      </c>
      <c r="AGY22">
        <v>0</v>
      </c>
      <c r="AGZ22">
        <v>14.074</v>
      </c>
      <c r="AHA22">
        <v>20.32899494513623</v>
      </c>
      <c r="AHB22">
        <v>46.082999999999998</v>
      </c>
      <c r="AHC22">
        <v>357</v>
      </c>
      <c r="AHD22">
        <v>0</v>
      </c>
      <c r="AHE22">
        <v>0</v>
      </c>
      <c r="AHF22">
        <v>13.782</v>
      </c>
      <c r="AHG22">
        <v>21.595600442043221</v>
      </c>
      <c r="AHH22">
        <v>74.073999999999998</v>
      </c>
      <c r="AHI22">
        <v>324</v>
      </c>
      <c r="AHJ22">
        <v>0</v>
      </c>
      <c r="AHK22">
        <v>0</v>
      </c>
      <c r="AHL22">
        <v>13.961</v>
      </c>
      <c r="AHM22">
        <v>22.282985473056868</v>
      </c>
      <c r="AHN22">
        <v>74.623000000000005</v>
      </c>
      <c r="AHO22">
        <v>385</v>
      </c>
      <c r="AHP22">
        <v>0</v>
      </c>
      <c r="AHQ22">
        <v>0</v>
      </c>
      <c r="AHR22">
        <v>14.359</v>
      </c>
      <c r="AHS22">
        <v>22.645569268592499</v>
      </c>
      <c r="AHT22">
        <v>74.167000000000002</v>
      </c>
      <c r="AHU22">
        <v>362</v>
      </c>
      <c r="AHV22">
        <v>0</v>
      </c>
      <c r="AHW22">
        <v>0</v>
      </c>
      <c r="AHX22">
        <v>13.884</v>
      </c>
      <c r="AHY22">
        <v>19.601275462237549</v>
      </c>
      <c r="AHZ22">
        <v>47.481000000000002</v>
      </c>
      <c r="AIA22">
        <v>173</v>
      </c>
      <c r="AIB22">
        <v>0</v>
      </c>
      <c r="AIC22">
        <v>0</v>
      </c>
      <c r="AID22">
        <v>13.932</v>
      </c>
      <c r="AIE22">
        <v>20.125757910906302</v>
      </c>
      <c r="AIF22">
        <v>54.34</v>
      </c>
      <c r="AIG22">
        <v>138</v>
      </c>
      <c r="AIH22">
        <v>0</v>
      </c>
      <c r="AII22">
        <v>0</v>
      </c>
      <c r="AIJ22">
        <v>14.116</v>
      </c>
      <c r="AIK22">
        <v>20.6495413211324</v>
      </c>
      <c r="AIL22">
        <v>56.570999999999998</v>
      </c>
      <c r="AIM22">
        <v>186</v>
      </c>
      <c r="AIN22">
        <v>0</v>
      </c>
      <c r="AIO22">
        <v>0</v>
      </c>
      <c r="AIP22">
        <v>14.287000000000001</v>
      </c>
      <c r="AIQ22">
        <v>19.080934294871788</v>
      </c>
      <c r="AIR22">
        <v>33.238999999999997</v>
      </c>
      <c r="AIS22">
        <v>86</v>
      </c>
      <c r="AIT22">
        <v>0</v>
      </c>
      <c r="AIU22">
        <v>0</v>
      </c>
      <c r="AIV22">
        <v>14.054</v>
      </c>
      <c r="AIW22">
        <v>18.326840796019901</v>
      </c>
      <c r="AIX22">
        <v>29.734999999999999</v>
      </c>
      <c r="AIY22">
        <v>74</v>
      </c>
      <c r="AIZ22">
        <v>0</v>
      </c>
      <c r="AJA22">
        <v>0</v>
      </c>
      <c r="AJB22">
        <v>14.205</v>
      </c>
      <c r="AJC22">
        <v>18.834923430321592</v>
      </c>
      <c r="AJD22">
        <v>32.029000000000003</v>
      </c>
      <c r="AJE22">
        <v>57</v>
      </c>
      <c r="AJF22">
        <v>0</v>
      </c>
      <c r="AJG22">
        <v>0</v>
      </c>
      <c r="AJH22">
        <v>14.016</v>
      </c>
      <c r="AJI22">
        <v>18.55046133699177</v>
      </c>
      <c r="AJJ22">
        <v>33.81</v>
      </c>
      <c r="AJK22">
        <v>392</v>
      </c>
      <c r="AJL22">
        <v>0</v>
      </c>
      <c r="AJM22">
        <v>0</v>
      </c>
      <c r="AJN22">
        <v>13.92</v>
      </c>
      <c r="AJO22">
        <v>18.46910094559745</v>
      </c>
      <c r="AJP22">
        <v>34.573</v>
      </c>
      <c r="AJQ22">
        <v>354</v>
      </c>
      <c r="AJR22">
        <v>0</v>
      </c>
      <c r="AJS22">
        <v>0</v>
      </c>
      <c r="AJT22">
        <v>14.079000000000001</v>
      </c>
      <c r="AJU22">
        <v>18.31274407992106</v>
      </c>
      <c r="AJV22">
        <v>31.507999999999999</v>
      </c>
      <c r="AJW22">
        <v>389</v>
      </c>
      <c r="AJX22">
        <v>0</v>
      </c>
      <c r="AJY22">
        <v>0</v>
      </c>
      <c r="AJZ22">
        <v>13.977</v>
      </c>
      <c r="AKA22">
        <v>18.887316769420469</v>
      </c>
      <c r="AKB22">
        <v>37.61</v>
      </c>
      <c r="AKC22">
        <v>358</v>
      </c>
      <c r="AKD22">
        <v>0</v>
      </c>
      <c r="AKE22">
        <v>0</v>
      </c>
      <c r="AKF22">
        <v>14.723000000000001</v>
      </c>
      <c r="AKG22">
        <v>19.707857072388709</v>
      </c>
      <c r="AKH22">
        <v>38.444000000000003</v>
      </c>
      <c r="AKI22">
        <v>359</v>
      </c>
      <c r="AKJ22">
        <v>0</v>
      </c>
      <c r="AKK22">
        <v>0</v>
      </c>
      <c r="AKL22">
        <v>13.733000000000001</v>
      </c>
      <c r="AKM22">
        <v>18.586411757441031</v>
      </c>
      <c r="AKN22">
        <v>35.512999999999998</v>
      </c>
      <c r="AKO22">
        <v>342</v>
      </c>
      <c r="AKP22">
        <v>0</v>
      </c>
      <c r="AKQ22">
        <v>0</v>
      </c>
      <c r="AKR22">
        <v>14.069000000000001</v>
      </c>
      <c r="AKS22">
        <v>19.586392383025029</v>
      </c>
      <c r="AKT22">
        <v>40.668999999999997</v>
      </c>
      <c r="AKU22">
        <v>219</v>
      </c>
      <c r="AKV22">
        <v>0</v>
      </c>
      <c r="AKW22">
        <v>0</v>
      </c>
      <c r="AKX22">
        <v>14.741</v>
      </c>
      <c r="AKY22">
        <v>21.841879125847779</v>
      </c>
      <c r="AKZ22">
        <v>52.926000000000002</v>
      </c>
      <c r="ALA22">
        <v>267</v>
      </c>
      <c r="ALB22">
        <v>0</v>
      </c>
      <c r="ALC22">
        <v>0</v>
      </c>
      <c r="ALD22">
        <v>13.872999999999999</v>
      </c>
      <c r="ALE22">
        <v>21.201840070042319</v>
      </c>
      <c r="ALF22">
        <v>65.856999999999999</v>
      </c>
      <c r="ALG22">
        <v>281</v>
      </c>
      <c r="ALH22">
        <v>0</v>
      </c>
      <c r="ALI22">
        <v>0</v>
      </c>
      <c r="ALJ22">
        <v>14.06</v>
      </c>
      <c r="ALK22">
        <v>20.800095261478031</v>
      </c>
      <c r="ALL22">
        <v>48.209000000000003</v>
      </c>
      <c r="ALM22">
        <v>190</v>
      </c>
      <c r="ALN22">
        <v>0</v>
      </c>
      <c r="ALO22">
        <v>0</v>
      </c>
      <c r="ALP22">
        <v>13.795999999999999</v>
      </c>
      <c r="ALQ22">
        <v>20.269120596205958</v>
      </c>
      <c r="ALR22">
        <v>49.215000000000003</v>
      </c>
      <c r="ALS22">
        <v>122</v>
      </c>
      <c r="ALT22">
        <v>0</v>
      </c>
      <c r="ALU22">
        <v>0</v>
      </c>
      <c r="ALV22">
        <v>14.042999999999999</v>
      </c>
      <c r="ALW22">
        <v>18.444184020956119</v>
      </c>
      <c r="ALX22">
        <v>31.029</v>
      </c>
      <c r="ALY22">
        <v>97</v>
      </c>
      <c r="ALZ22">
        <v>0</v>
      </c>
      <c r="AMA22">
        <v>0</v>
      </c>
      <c r="AMB22">
        <v>13.145</v>
      </c>
      <c r="AMC22">
        <v>19.25462607414682</v>
      </c>
      <c r="AMD22">
        <v>53.09</v>
      </c>
      <c r="AME22">
        <v>190</v>
      </c>
      <c r="AMF22">
        <v>0</v>
      </c>
      <c r="AMG22">
        <v>0</v>
      </c>
      <c r="AMH22">
        <v>13.72</v>
      </c>
      <c r="AMI22">
        <v>19.35141969548134</v>
      </c>
      <c r="AMJ22">
        <v>56.49</v>
      </c>
      <c r="AMK22">
        <v>191</v>
      </c>
      <c r="AML22">
        <v>0</v>
      </c>
      <c r="AMM22">
        <v>0</v>
      </c>
      <c r="AMN22">
        <v>13.897</v>
      </c>
      <c r="AMO22">
        <v>20.595941614066732</v>
      </c>
      <c r="AMP22">
        <v>73.617999999999995</v>
      </c>
      <c r="AMQ22">
        <v>204</v>
      </c>
      <c r="AMR22">
        <v>0</v>
      </c>
      <c r="AMS22">
        <v>0</v>
      </c>
      <c r="AMT22">
        <v>13.77</v>
      </c>
      <c r="AMU22">
        <v>20.880772816970889</v>
      </c>
      <c r="AMV22">
        <v>124.504</v>
      </c>
      <c r="AMW22">
        <v>209</v>
      </c>
      <c r="AMX22">
        <v>0</v>
      </c>
      <c r="AMY22">
        <v>0</v>
      </c>
      <c r="AMZ22">
        <v>13.753</v>
      </c>
      <c r="ANA22">
        <v>21.099279843444229</v>
      </c>
      <c r="ANB22">
        <v>117.587</v>
      </c>
      <c r="ANC22">
        <v>215</v>
      </c>
      <c r="AND22">
        <v>0</v>
      </c>
      <c r="ANE22">
        <v>0</v>
      </c>
      <c r="ANF22">
        <v>14.074</v>
      </c>
      <c r="ANG22">
        <v>20.57026469925659</v>
      </c>
      <c r="ANH22">
        <v>83.936000000000007</v>
      </c>
      <c r="ANI22">
        <v>201</v>
      </c>
      <c r="ANJ22">
        <v>0</v>
      </c>
      <c r="ANK22">
        <v>0</v>
      </c>
      <c r="ANL22">
        <v>14.111000000000001</v>
      </c>
      <c r="ANM22">
        <v>19.05207757404796</v>
      </c>
      <c r="ANN22">
        <v>47.457000000000001</v>
      </c>
      <c r="ANO22">
        <v>135</v>
      </c>
      <c r="ANP22">
        <v>0</v>
      </c>
      <c r="ANQ22">
        <v>0</v>
      </c>
      <c r="ANR22">
        <v>13.781000000000001</v>
      </c>
      <c r="ANS22">
        <v>18.430337643678161</v>
      </c>
      <c r="ANT22">
        <v>42.63</v>
      </c>
      <c r="ANU22">
        <v>116</v>
      </c>
      <c r="ANV22">
        <v>0</v>
      </c>
      <c r="ANW22">
        <v>0</v>
      </c>
      <c r="ANX22">
        <v>13.874000000000001</v>
      </c>
      <c r="ANY22">
        <v>20.752491550882461</v>
      </c>
      <c r="ANZ22">
        <v>87.673000000000002</v>
      </c>
      <c r="AOA22">
        <v>121</v>
      </c>
      <c r="AOB22">
        <v>0</v>
      </c>
      <c r="AOC22">
        <v>0</v>
      </c>
      <c r="AOD22">
        <v>13.743</v>
      </c>
      <c r="AOE22">
        <v>17.633378610460579</v>
      </c>
      <c r="AOF22">
        <v>32.603999999999999</v>
      </c>
      <c r="AOG22">
        <v>82</v>
      </c>
      <c r="AOH22">
        <v>0</v>
      </c>
      <c r="AOI22">
        <v>0</v>
      </c>
      <c r="AOJ22">
        <v>13.656000000000001</v>
      </c>
      <c r="AOK22">
        <v>17.52647604084839</v>
      </c>
      <c r="AOL22">
        <v>31.943999999999999</v>
      </c>
      <c r="AOM22">
        <v>61</v>
      </c>
      <c r="AON22">
        <v>0</v>
      </c>
      <c r="AOO22">
        <v>0</v>
      </c>
      <c r="AOP22">
        <v>13.696</v>
      </c>
      <c r="AOQ22">
        <v>17.997505134788192</v>
      </c>
      <c r="AOR22">
        <v>37.384</v>
      </c>
      <c r="AOS22">
        <v>66</v>
      </c>
      <c r="AOT22">
        <v>0</v>
      </c>
      <c r="AOU22">
        <v>0</v>
      </c>
      <c r="AOV22">
        <v>13.737</v>
      </c>
      <c r="AOW22">
        <v>18.587272674920818</v>
      </c>
      <c r="AOX22">
        <v>42.228999999999999</v>
      </c>
      <c r="AOY22">
        <v>152</v>
      </c>
      <c r="AOZ22">
        <v>0</v>
      </c>
      <c r="APA22">
        <v>0</v>
      </c>
      <c r="APB22">
        <v>13.744</v>
      </c>
      <c r="APC22">
        <v>18.687353567318759</v>
      </c>
      <c r="APD22">
        <v>41.045000000000002</v>
      </c>
      <c r="APE22">
        <v>149</v>
      </c>
      <c r="APF22">
        <v>0</v>
      </c>
      <c r="APG22">
        <v>0</v>
      </c>
      <c r="APH22">
        <v>10.789</v>
      </c>
      <c r="API22">
        <v>19.57230400957511</v>
      </c>
      <c r="APJ22">
        <v>43.186999999999998</v>
      </c>
      <c r="APK22">
        <v>167</v>
      </c>
      <c r="APL22">
        <v>0</v>
      </c>
      <c r="APM22">
        <v>0</v>
      </c>
      <c r="APN22">
        <v>14.14</v>
      </c>
      <c r="APO22">
        <v>20.39296255774374</v>
      </c>
      <c r="APP22">
        <v>67.465999999999994</v>
      </c>
      <c r="APQ22">
        <v>179</v>
      </c>
      <c r="APR22">
        <v>0</v>
      </c>
      <c r="APS22">
        <v>0</v>
      </c>
      <c r="APT22">
        <v>13.691000000000001</v>
      </c>
      <c r="APU22">
        <v>19.310209461385011</v>
      </c>
      <c r="APV22">
        <v>52.518000000000001</v>
      </c>
      <c r="APW22">
        <v>145</v>
      </c>
      <c r="APX22">
        <v>0</v>
      </c>
      <c r="APY22">
        <v>0</v>
      </c>
      <c r="APZ22">
        <v>10.842000000000001</v>
      </c>
      <c r="AQA22">
        <v>19.791816150178789</v>
      </c>
      <c r="AQB22">
        <v>53.213000000000001</v>
      </c>
      <c r="AQC22">
        <v>153</v>
      </c>
      <c r="AQD22">
        <v>0</v>
      </c>
      <c r="AQE22">
        <v>0</v>
      </c>
      <c r="AQF22">
        <v>13.91</v>
      </c>
      <c r="AQG22">
        <v>18.07319281563656</v>
      </c>
      <c r="AQH22">
        <v>37.685000000000002</v>
      </c>
      <c r="AQI22">
        <v>79</v>
      </c>
      <c r="AQJ22">
        <v>0</v>
      </c>
      <c r="AQK22">
        <v>0</v>
      </c>
      <c r="AQL22">
        <v>13.672000000000001</v>
      </c>
      <c r="AQM22">
        <v>18.610208155523939</v>
      </c>
      <c r="AQN22">
        <v>46.034999999999997</v>
      </c>
      <c r="AQO22">
        <v>95</v>
      </c>
      <c r="AQP22">
        <v>0</v>
      </c>
      <c r="AQQ22">
        <v>0</v>
      </c>
      <c r="AQR22">
        <v>13.997</v>
      </c>
      <c r="AQS22">
        <v>18.16440226460071</v>
      </c>
      <c r="AQT22">
        <v>36.843000000000004</v>
      </c>
      <c r="AQU22">
        <v>91</v>
      </c>
      <c r="AQV22">
        <v>0</v>
      </c>
      <c r="AQW22">
        <v>0</v>
      </c>
      <c r="AQX22">
        <v>14.063000000000001</v>
      </c>
      <c r="AQY22">
        <v>19.614897814207652</v>
      </c>
      <c r="AQZ22">
        <v>50.896999999999998</v>
      </c>
      <c r="ARA22">
        <v>113</v>
      </c>
      <c r="ARB22">
        <v>0</v>
      </c>
      <c r="ARC22">
        <v>0</v>
      </c>
      <c r="ARD22">
        <v>13.619</v>
      </c>
      <c r="ARE22">
        <v>17.15220140515223</v>
      </c>
      <c r="ARF22">
        <v>29.193000000000001</v>
      </c>
      <c r="ARG22">
        <v>53</v>
      </c>
      <c r="ARH22">
        <v>0</v>
      </c>
      <c r="ARI22">
        <v>0</v>
      </c>
      <c r="ARJ22">
        <v>13.256</v>
      </c>
      <c r="ARK22">
        <v>17.984955502104629</v>
      </c>
      <c r="ARL22">
        <v>36.582000000000001</v>
      </c>
      <c r="ARM22">
        <v>77</v>
      </c>
      <c r="ARN22">
        <v>0</v>
      </c>
      <c r="ARO22">
        <v>0</v>
      </c>
      <c r="ARP22">
        <v>13.702</v>
      </c>
      <c r="ARQ22">
        <v>17.951007017975869</v>
      </c>
      <c r="ARR22">
        <v>34.633000000000003</v>
      </c>
      <c r="ARS22">
        <v>346</v>
      </c>
      <c r="ART22">
        <v>0</v>
      </c>
      <c r="ARU22">
        <v>0</v>
      </c>
      <c r="ARV22">
        <v>13.590999999999999</v>
      </c>
      <c r="ARW22">
        <v>17.821781553398061</v>
      </c>
      <c r="ARX22">
        <v>34.932000000000002</v>
      </c>
      <c r="ARY22">
        <v>376</v>
      </c>
      <c r="ARZ22">
        <v>0</v>
      </c>
      <c r="ASA22">
        <v>0</v>
      </c>
      <c r="ASB22">
        <v>14.212999999999999</v>
      </c>
      <c r="ASC22">
        <v>18.898155304908279</v>
      </c>
      <c r="ASD22">
        <v>35.752000000000002</v>
      </c>
      <c r="ASE22">
        <v>342</v>
      </c>
      <c r="ASF22">
        <v>0</v>
      </c>
      <c r="ASG22">
        <v>0</v>
      </c>
      <c r="ASH22">
        <v>13.287000000000001</v>
      </c>
      <c r="ASI22">
        <v>18.18255651636813</v>
      </c>
      <c r="ASJ22">
        <v>37.97</v>
      </c>
      <c r="ASK22">
        <v>373</v>
      </c>
      <c r="ASL22">
        <v>0</v>
      </c>
      <c r="ASM22">
        <v>0</v>
      </c>
      <c r="ASN22">
        <v>13.795</v>
      </c>
      <c r="ASO22">
        <v>18.476719117829258</v>
      </c>
      <c r="ASP22">
        <v>37.404000000000003</v>
      </c>
      <c r="ASQ22">
        <v>368</v>
      </c>
      <c r="ASR22">
        <v>0</v>
      </c>
      <c r="ASS22">
        <v>0</v>
      </c>
      <c r="AST22">
        <v>13.744</v>
      </c>
      <c r="ASU22">
        <v>18.216017032831399</v>
      </c>
      <c r="ASV22">
        <v>37.936999999999998</v>
      </c>
      <c r="ASW22">
        <v>366</v>
      </c>
      <c r="ASX22">
        <v>0</v>
      </c>
      <c r="ASY22">
        <v>0</v>
      </c>
      <c r="ASZ22">
        <v>13.859</v>
      </c>
      <c r="ATA22">
        <v>20.103340991874472</v>
      </c>
      <c r="ATB22">
        <v>56.177999999999997</v>
      </c>
      <c r="ATC22">
        <v>344</v>
      </c>
      <c r="ATD22">
        <v>0</v>
      </c>
      <c r="ATE22">
        <v>0</v>
      </c>
      <c r="ATF22">
        <v>13.539</v>
      </c>
      <c r="ATG22">
        <v>19.980985786676548</v>
      </c>
      <c r="ATH22">
        <v>58.822000000000003</v>
      </c>
      <c r="ATI22">
        <v>348</v>
      </c>
      <c r="ATJ22">
        <v>0</v>
      </c>
      <c r="ATK22">
        <v>0</v>
      </c>
      <c r="ATL22">
        <v>13.907999999999999</v>
      </c>
      <c r="ATM22">
        <v>19.521264698585959</v>
      </c>
      <c r="ATN22">
        <v>50.22</v>
      </c>
      <c r="ATO22">
        <v>377</v>
      </c>
      <c r="ATP22">
        <v>0</v>
      </c>
      <c r="ATQ22">
        <v>0</v>
      </c>
      <c r="ATR22">
        <v>9.3030000000000008</v>
      </c>
      <c r="ATS22">
        <v>19.257555097613881</v>
      </c>
      <c r="ATT22">
        <v>52.67</v>
      </c>
      <c r="ATU22">
        <v>233</v>
      </c>
      <c r="ATV22">
        <v>0</v>
      </c>
      <c r="ATW22">
        <v>0</v>
      </c>
      <c r="ATX22">
        <v>13.682</v>
      </c>
      <c r="ATY22">
        <v>18.728660414610069</v>
      </c>
      <c r="ATZ22">
        <v>40.317</v>
      </c>
      <c r="AUA22">
        <v>182</v>
      </c>
      <c r="AUB22">
        <v>0</v>
      </c>
      <c r="AUC22">
        <v>0</v>
      </c>
      <c r="AUD22">
        <v>14</v>
      </c>
      <c r="AUE22">
        <v>18.162337562301769</v>
      </c>
      <c r="AUF22">
        <v>31.920999999999999</v>
      </c>
      <c r="AUG22">
        <v>113</v>
      </c>
      <c r="AUH22">
        <v>0</v>
      </c>
      <c r="AUI22">
        <v>0</v>
      </c>
      <c r="AUJ22">
        <v>14.645</v>
      </c>
      <c r="AUK22">
        <v>27.085242471342529</v>
      </c>
      <c r="AUL22">
        <v>100.157</v>
      </c>
      <c r="AUM22">
        <v>218</v>
      </c>
      <c r="AUN22">
        <v>0</v>
      </c>
      <c r="AUO22">
        <v>0</v>
      </c>
      <c r="AUP22">
        <v>11.157</v>
      </c>
      <c r="AUQ22">
        <v>28.847300678774541</v>
      </c>
      <c r="AUR22">
        <v>129.92500000000001</v>
      </c>
      <c r="AUS22">
        <v>233</v>
      </c>
      <c r="AUT22">
        <v>0</v>
      </c>
      <c r="AUU22">
        <v>0</v>
      </c>
      <c r="AUV22">
        <v>13.345000000000001</v>
      </c>
      <c r="AUW22">
        <v>27.14961884565739</v>
      </c>
      <c r="AUX22">
        <v>120.17700000000001</v>
      </c>
      <c r="AUY22">
        <v>232</v>
      </c>
      <c r="AUZ22">
        <v>0</v>
      </c>
      <c r="AVA22">
        <v>0</v>
      </c>
      <c r="AVB22">
        <v>14.66</v>
      </c>
      <c r="AVC22">
        <v>28.576463934022641</v>
      </c>
      <c r="AVD22">
        <v>108.72799999999999</v>
      </c>
      <c r="AVE22">
        <v>344</v>
      </c>
      <c r="AVF22">
        <v>0</v>
      </c>
      <c r="AVG22">
        <v>0</v>
      </c>
      <c r="AVH22">
        <v>14.741</v>
      </c>
      <c r="AVI22">
        <v>28.98731215400101</v>
      </c>
      <c r="AVJ22">
        <v>126.49</v>
      </c>
      <c r="AVK22">
        <v>346</v>
      </c>
      <c r="AVL22">
        <v>0</v>
      </c>
      <c r="AVM22">
        <v>0</v>
      </c>
      <c r="AVN22">
        <v>13.62</v>
      </c>
      <c r="AVO22">
        <v>27.497236377116021</v>
      </c>
      <c r="AVP22">
        <v>99.593000000000004</v>
      </c>
      <c r="AVQ22">
        <v>346</v>
      </c>
      <c r="AVR22">
        <v>0</v>
      </c>
      <c r="AVS22">
        <v>0</v>
      </c>
      <c r="AVT22">
        <v>14.462</v>
      </c>
      <c r="AVU22">
        <v>29.0271920359666</v>
      </c>
      <c r="AVV22">
        <v>110.753</v>
      </c>
      <c r="AVW22">
        <v>67</v>
      </c>
      <c r="AVX22">
        <v>0</v>
      </c>
      <c r="AVY22">
        <v>0</v>
      </c>
      <c r="AVZ22">
        <v>13.827999999999999</v>
      </c>
      <c r="AWA22">
        <v>27.15862523659306</v>
      </c>
      <c r="AWB22">
        <v>99.843999999999994</v>
      </c>
      <c r="AWC22">
        <v>68</v>
      </c>
      <c r="AWD22">
        <v>0</v>
      </c>
      <c r="AWE22">
        <v>0</v>
      </c>
      <c r="AWF22">
        <v>14.579000000000001</v>
      </c>
      <c r="AWG22">
        <v>29.481864353312311</v>
      </c>
      <c r="AWH22">
        <v>113.36</v>
      </c>
      <c r="AWI22">
        <v>68</v>
      </c>
      <c r="AWJ22">
        <v>0</v>
      </c>
      <c r="AWK22">
        <v>0</v>
      </c>
      <c r="AWL22">
        <v>14.098000000000001</v>
      </c>
      <c r="AWM22">
        <v>25.627127310061599</v>
      </c>
      <c r="AWN22">
        <v>98.233000000000004</v>
      </c>
      <c r="AWO22">
        <v>322</v>
      </c>
      <c r="AWP22">
        <v>0</v>
      </c>
      <c r="AWQ22">
        <v>0</v>
      </c>
      <c r="AWR22">
        <v>13.991</v>
      </c>
      <c r="AWS22">
        <v>25.510731964561948</v>
      </c>
      <c r="AWT22">
        <v>103.217</v>
      </c>
      <c r="AWU22">
        <v>284</v>
      </c>
      <c r="AWV22">
        <v>0</v>
      </c>
      <c r="AWW22">
        <v>0</v>
      </c>
      <c r="AWX22">
        <v>14.002000000000001</v>
      </c>
      <c r="AWY22">
        <v>25.500286144578311</v>
      </c>
      <c r="AWZ22">
        <v>95.221000000000004</v>
      </c>
      <c r="AXA22">
        <v>339</v>
      </c>
      <c r="AXB22">
        <v>0</v>
      </c>
      <c r="AXC22">
        <v>0</v>
      </c>
      <c r="AXD22">
        <v>13.984999999999999</v>
      </c>
      <c r="AXE22">
        <v>23.709552027781221</v>
      </c>
      <c r="AXF22">
        <v>61.911999999999999</v>
      </c>
      <c r="AXG22">
        <v>347</v>
      </c>
      <c r="AXH22">
        <v>0</v>
      </c>
      <c r="AXI22">
        <v>0</v>
      </c>
      <c r="AXJ22">
        <v>14.122999999999999</v>
      </c>
      <c r="AXK22">
        <v>23.784338629592849</v>
      </c>
      <c r="AXL22">
        <v>60.972999999999999</v>
      </c>
      <c r="AXM22">
        <v>354</v>
      </c>
      <c r="AXN22">
        <v>0</v>
      </c>
      <c r="AXO22">
        <v>0</v>
      </c>
      <c r="AXP22">
        <v>13.935</v>
      </c>
      <c r="AXQ22">
        <v>23.707803231821011</v>
      </c>
      <c r="AXR22">
        <v>58.688000000000002</v>
      </c>
      <c r="AXS22">
        <v>365</v>
      </c>
      <c r="AXT22">
        <v>0</v>
      </c>
      <c r="AXU22">
        <v>0</v>
      </c>
      <c r="AXV22">
        <v>14.132</v>
      </c>
      <c r="AXW22">
        <v>21.313498123324401</v>
      </c>
      <c r="AXX22">
        <v>45.89</v>
      </c>
      <c r="AXY22">
        <v>78</v>
      </c>
      <c r="AXZ22">
        <v>0</v>
      </c>
      <c r="AYA22">
        <v>0</v>
      </c>
      <c r="AYB22">
        <v>14.666</v>
      </c>
      <c r="AYC22">
        <v>22.696826891671201</v>
      </c>
      <c r="AYD22">
        <v>53.165999999999997</v>
      </c>
      <c r="AYE22">
        <v>77</v>
      </c>
      <c r="AYF22">
        <v>0</v>
      </c>
      <c r="AYG22">
        <v>0</v>
      </c>
      <c r="AYH22">
        <v>14.141999999999999</v>
      </c>
      <c r="AYI22">
        <v>23.050762647754141</v>
      </c>
      <c r="AYJ22">
        <v>63.470999999999997</v>
      </c>
      <c r="AYK22">
        <v>89</v>
      </c>
      <c r="AYL22">
        <v>0</v>
      </c>
      <c r="AYM22">
        <v>0</v>
      </c>
      <c r="AYN22">
        <v>13.895</v>
      </c>
      <c r="AYO22">
        <v>19.77393201133145</v>
      </c>
      <c r="AYP22">
        <v>50.503</v>
      </c>
      <c r="AYQ22">
        <v>349</v>
      </c>
      <c r="AYR22">
        <v>0</v>
      </c>
      <c r="AYS22">
        <v>0</v>
      </c>
      <c r="AYT22">
        <v>13.696999999999999</v>
      </c>
      <c r="AYU22">
        <v>19.701606637984021</v>
      </c>
      <c r="AYV22">
        <v>50.682000000000002</v>
      </c>
      <c r="AYW22">
        <v>333</v>
      </c>
      <c r="AYX22">
        <v>0</v>
      </c>
      <c r="AYY22">
        <v>0</v>
      </c>
      <c r="AYZ22">
        <v>11.894</v>
      </c>
      <c r="AZA22">
        <v>19.52216674937965</v>
      </c>
      <c r="AZB22">
        <v>40.98</v>
      </c>
      <c r="AZC22">
        <v>379</v>
      </c>
      <c r="AZD22">
        <v>0</v>
      </c>
      <c r="AZE22">
        <v>0</v>
      </c>
      <c r="AZF22">
        <v>13.974</v>
      </c>
      <c r="AZG22">
        <v>20.541222373975661</v>
      </c>
      <c r="AZH22">
        <v>39.453000000000003</v>
      </c>
      <c r="AZI22">
        <v>385</v>
      </c>
      <c r="AZJ22">
        <v>0</v>
      </c>
      <c r="AZK22">
        <v>0</v>
      </c>
      <c r="AZL22">
        <v>13.771000000000001</v>
      </c>
      <c r="AZM22">
        <v>20.199662782048101</v>
      </c>
      <c r="AZN22">
        <v>40.631</v>
      </c>
      <c r="AZO22">
        <v>344</v>
      </c>
      <c r="AZP22">
        <v>0</v>
      </c>
      <c r="AZQ22">
        <v>0</v>
      </c>
      <c r="AZR22">
        <v>14.372999999999999</v>
      </c>
      <c r="AZS22">
        <v>20.51783290107447</v>
      </c>
      <c r="AZT22">
        <v>38.963000000000001</v>
      </c>
      <c r="AZU22">
        <v>371</v>
      </c>
      <c r="AZV22">
        <v>0</v>
      </c>
      <c r="AZW22">
        <v>0</v>
      </c>
      <c r="AZX22">
        <v>13.922000000000001</v>
      </c>
      <c r="AZY22">
        <v>19.34010542540074</v>
      </c>
      <c r="AZZ22">
        <v>40.579000000000001</v>
      </c>
      <c r="BAA22">
        <v>149</v>
      </c>
      <c r="BAB22">
        <v>0</v>
      </c>
      <c r="BAC22">
        <v>0</v>
      </c>
      <c r="BAD22">
        <v>13.853999999999999</v>
      </c>
      <c r="BAE22">
        <v>19.50066367574258</v>
      </c>
      <c r="BAF22">
        <v>40.203000000000003</v>
      </c>
      <c r="BAG22">
        <v>132</v>
      </c>
      <c r="BAH22">
        <v>0</v>
      </c>
      <c r="BAI22">
        <v>0</v>
      </c>
      <c r="BAJ22">
        <v>14.298999999999999</v>
      </c>
      <c r="BAK22">
        <v>21.450235048315491</v>
      </c>
      <c r="BAL22">
        <v>54.451000000000001</v>
      </c>
      <c r="BAM22">
        <v>173</v>
      </c>
      <c r="BAN22">
        <v>0</v>
      </c>
      <c r="BAO22">
        <v>0</v>
      </c>
      <c r="BAP22">
        <v>13.81</v>
      </c>
      <c r="BAQ22">
        <v>19.790713371853069</v>
      </c>
      <c r="BAR22">
        <v>51.255000000000003</v>
      </c>
      <c r="BAS22">
        <v>229</v>
      </c>
      <c r="BAT22">
        <v>0</v>
      </c>
      <c r="BAU22">
        <v>0</v>
      </c>
      <c r="BAV22">
        <v>13.752000000000001</v>
      </c>
      <c r="BAW22">
        <v>19.60507243367935</v>
      </c>
      <c r="BAX22">
        <v>51.747999999999998</v>
      </c>
      <c r="BAY22">
        <v>189</v>
      </c>
      <c r="BAZ22">
        <v>0</v>
      </c>
      <c r="BBA22">
        <v>0</v>
      </c>
      <c r="BBB22">
        <v>13.955</v>
      </c>
      <c r="BBC22">
        <v>19.738073882775659</v>
      </c>
      <c r="BBD22">
        <v>47.76</v>
      </c>
      <c r="BBE22">
        <v>216</v>
      </c>
      <c r="BBF22">
        <v>0</v>
      </c>
      <c r="BBG22">
        <v>0</v>
      </c>
      <c r="BBH22">
        <v>13.468</v>
      </c>
      <c r="BBI22">
        <v>17.750965146459031</v>
      </c>
      <c r="BBJ22">
        <v>38.344000000000001</v>
      </c>
      <c r="BBK22">
        <v>377</v>
      </c>
      <c r="BBL22">
        <v>0</v>
      </c>
      <c r="BBM22">
        <v>0</v>
      </c>
      <c r="BBN22">
        <v>13.641</v>
      </c>
      <c r="BBO22">
        <v>17.931083703155821</v>
      </c>
      <c r="BBP22">
        <v>41.003</v>
      </c>
      <c r="BBQ22">
        <v>356</v>
      </c>
      <c r="BBR22">
        <v>0</v>
      </c>
      <c r="BBS22">
        <v>0</v>
      </c>
      <c r="BBT22">
        <v>13.972</v>
      </c>
      <c r="BBU22">
        <v>18.176467187303189</v>
      </c>
      <c r="BBV22">
        <v>35.345999999999997</v>
      </c>
      <c r="BBW22">
        <v>355</v>
      </c>
      <c r="BBX22">
        <v>0</v>
      </c>
      <c r="BBY22">
        <v>0</v>
      </c>
      <c r="BBZ22">
        <v>10.220000000000001</v>
      </c>
      <c r="BCA22">
        <v>19.101926889233951</v>
      </c>
      <c r="BCB22">
        <v>48.801000000000002</v>
      </c>
      <c r="BCC22">
        <v>334</v>
      </c>
      <c r="BCD22">
        <v>0</v>
      </c>
      <c r="BCE22">
        <v>0</v>
      </c>
      <c r="BCF22">
        <v>13.739000000000001</v>
      </c>
      <c r="BCG22">
        <v>18.93474396254312</v>
      </c>
      <c r="BCH22">
        <v>49.061999999999998</v>
      </c>
      <c r="BCI22">
        <v>352</v>
      </c>
      <c r="BCJ22">
        <v>0</v>
      </c>
      <c r="BCK22">
        <v>0</v>
      </c>
      <c r="BCL22">
        <v>13.522</v>
      </c>
      <c r="BCM22">
        <v>19.091061772716021</v>
      </c>
      <c r="BCN22">
        <v>50.210999999999999</v>
      </c>
      <c r="BCO22">
        <v>361</v>
      </c>
      <c r="BCP22">
        <v>0</v>
      </c>
      <c r="BCQ22">
        <v>0</v>
      </c>
    </row>
    <row r="23" spans="1:1447" x14ac:dyDescent="0.25">
      <c r="A23" s="1" t="s">
        <v>903</v>
      </c>
      <c r="B23">
        <v>-46.27</v>
      </c>
      <c r="C23">
        <v>6.0495469336190759E-2</v>
      </c>
      <c r="D23">
        <v>24.573</v>
      </c>
      <c r="E23">
        <v>50353</v>
      </c>
      <c r="F23">
        <v>0</v>
      </c>
      <c r="G23">
        <v>0</v>
      </c>
      <c r="K23">
        <v>0</v>
      </c>
      <c r="L23">
        <v>0</v>
      </c>
      <c r="M23">
        <v>0</v>
      </c>
      <c r="Q23">
        <v>0</v>
      </c>
      <c r="R23">
        <v>0</v>
      </c>
      <c r="S23">
        <v>0</v>
      </c>
      <c r="W23">
        <v>0</v>
      </c>
      <c r="X23">
        <v>0</v>
      </c>
      <c r="Y23">
        <v>0</v>
      </c>
      <c r="AC23">
        <v>0</v>
      </c>
      <c r="AD23">
        <v>0</v>
      </c>
      <c r="AE23">
        <v>0</v>
      </c>
      <c r="AI23">
        <v>0</v>
      </c>
      <c r="AJ23">
        <v>0</v>
      </c>
      <c r="AK23">
        <v>0</v>
      </c>
      <c r="AO23">
        <v>0</v>
      </c>
      <c r="AP23">
        <v>0</v>
      </c>
      <c r="AQ23">
        <v>0</v>
      </c>
      <c r="AU23">
        <v>0</v>
      </c>
      <c r="AV23">
        <v>0</v>
      </c>
      <c r="AW23">
        <v>0</v>
      </c>
      <c r="BA23">
        <v>0</v>
      </c>
      <c r="BB23">
        <v>0</v>
      </c>
      <c r="BC23">
        <v>0</v>
      </c>
      <c r="BG23">
        <v>0</v>
      </c>
      <c r="BH23">
        <v>0</v>
      </c>
      <c r="BI23">
        <v>0</v>
      </c>
      <c r="BM23">
        <v>0</v>
      </c>
      <c r="BN23">
        <v>0</v>
      </c>
      <c r="BO23">
        <v>0</v>
      </c>
      <c r="BS23">
        <v>0</v>
      </c>
      <c r="BT23">
        <v>0</v>
      </c>
      <c r="BU23">
        <v>0</v>
      </c>
      <c r="BY23">
        <v>0</v>
      </c>
      <c r="BZ23">
        <v>0</v>
      </c>
      <c r="CA23">
        <v>0</v>
      </c>
      <c r="CB23">
        <v>-42.524999999999999</v>
      </c>
      <c r="CC23">
        <v>1.024230055658627</v>
      </c>
      <c r="CD23">
        <v>18.061</v>
      </c>
      <c r="CE23">
        <v>354</v>
      </c>
      <c r="CF23">
        <v>0</v>
      </c>
      <c r="CG23">
        <v>0</v>
      </c>
      <c r="CH23">
        <v>-42.737000000000002</v>
      </c>
      <c r="CI23">
        <v>0.82243800522323085</v>
      </c>
      <c r="CJ23">
        <v>15.952</v>
      </c>
      <c r="CK23">
        <v>369</v>
      </c>
      <c r="CL23">
        <v>0</v>
      </c>
      <c r="CM23">
        <v>0</v>
      </c>
      <c r="CN23">
        <v>-41.896999999999998</v>
      </c>
      <c r="CO23">
        <v>0.84381912527798364</v>
      </c>
      <c r="CP23">
        <v>15.862</v>
      </c>
      <c r="CQ23">
        <v>374</v>
      </c>
      <c r="CR23">
        <v>0</v>
      </c>
      <c r="CS23">
        <v>0</v>
      </c>
      <c r="CT23">
        <v>-42.835999999999999</v>
      </c>
      <c r="CU23">
        <v>0.76084227401652482</v>
      </c>
      <c r="CV23">
        <v>15.669</v>
      </c>
      <c r="CW23">
        <v>359</v>
      </c>
      <c r="CX23">
        <v>0</v>
      </c>
      <c r="CY23">
        <v>0</v>
      </c>
      <c r="CZ23">
        <v>-44.514000000000003</v>
      </c>
      <c r="DA23">
        <v>0.33866114776546752</v>
      </c>
      <c r="DB23">
        <v>16.117000000000001</v>
      </c>
      <c r="DC23">
        <v>377</v>
      </c>
      <c r="DD23">
        <v>0</v>
      </c>
      <c r="DE23">
        <v>0</v>
      </c>
      <c r="DF23">
        <v>-43.329000000000001</v>
      </c>
      <c r="DG23">
        <v>0.58452846842366979</v>
      </c>
      <c r="DH23">
        <v>14.949</v>
      </c>
      <c r="DI23">
        <v>366</v>
      </c>
      <c r="DJ23">
        <v>0</v>
      </c>
      <c r="DK23">
        <v>0</v>
      </c>
      <c r="DL23">
        <v>-42.715000000000003</v>
      </c>
      <c r="DM23">
        <v>0.68809522040614168</v>
      </c>
      <c r="DN23">
        <v>15.023999999999999</v>
      </c>
      <c r="DO23">
        <v>334</v>
      </c>
      <c r="DP23">
        <v>0</v>
      </c>
      <c r="DQ23">
        <v>0</v>
      </c>
      <c r="DR23">
        <v>-42.573999999999998</v>
      </c>
      <c r="DS23">
        <v>0.96230381152090771</v>
      </c>
      <c r="DT23">
        <v>15.853999999999999</v>
      </c>
      <c r="DU23">
        <v>361</v>
      </c>
      <c r="DV23">
        <v>0</v>
      </c>
      <c r="DW23">
        <v>0</v>
      </c>
      <c r="DX23">
        <v>-44.128</v>
      </c>
      <c r="DY23">
        <v>0.46997020645320797</v>
      </c>
      <c r="DZ23">
        <v>15.468999999999999</v>
      </c>
      <c r="EA23">
        <v>379</v>
      </c>
      <c r="EB23">
        <v>0</v>
      </c>
      <c r="EC23">
        <v>0</v>
      </c>
      <c r="ED23">
        <v>-43.779000000000003</v>
      </c>
      <c r="EE23">
        <v>0.59811987538940814</v>
      </c>
      <c r="EF23">
        <v>15.244999999999999</v>
      </c>
      <c r="EG23">
        <v>385</v>
      </c>
      <c r="EH23">
        <v>0</v>
      </c>
      <c r="EI23">
        <v>0</v>
      </c>
      <c r="EJ23">
        <v>-43.667999999999999</v>
      </c>
      <c r="EK23">
        <v>0.60000906607054139</v>
      </c>
      <c r="EL23">
        <v>15.179</v>
      </c>
      <c r="EM23">
        <v>358</v>
      </c>
      <c r="EN23">
        <v>0</v>
      </c>
      <c r="EO23">
        <v>0</v>
      </c>
      <c r="EP23">
        <v>-42.765999999999998</v>
      </c>
      <c r="EQ23">
        <v>0.78224771661318193</v>
      </c>
      <c r="ER23">
        <v>15.731</v>
      </c>
      <c r="ES23">
        <v>366</v>
      </c>
      <c r="ET23">
        <v>0</v>
      </c>
      <c r="EU23">
        <v>0</v>
      </c>
      <c r="EV23">
        <v>-42.972000000000001</v>
      </c>
      <c r="EW23">
        <v>-0.30537331519723021</v>
      </c>
      <c r="EX23">
        <v>14.638</v>
      </c>
      <c r="EY23">
        <v>323</v>
      </c>
      <c r="EZ23">
        <v>0</v>
      </c>
      <c r="FA23">
        <v>0</v>
      </c>
      <c r="FB23">
        <v>-44.16</v>
      </c>
      <c r="FC23">
        <v>-0.49323220740371437</v>
      </c>
      <c r="FD23">
        <v>14.978</v>
      </c>
      <c r="FE23">
        <v>387</v>
      </c>
      <c r="FF23">
        <v>0</v>
      </c>
      <c r="FG23">
        <v>0</v>
      </c>
      <c r="FH23">
        <v>-43.704000000000001</v>
      </c>
      <c r="FI23">
        <v>-0.41520572627421942</v>
      </c>
      <c r="FJ23">
        <v>15.541</v>
      </c>
      <c r="FK23">
        <v>336</v>
      </c>
      <c r="FL23">
        <v>0</v>
      </c>
      <c r="FM23">
        <v>0</v>
      </c>
      <c r="FN23">
        <v>-44.531999999999996</v>
      </c>
      <c r="FO23">
        <v>-0.78747707341518414</v>
      </c>
      <c r="FP23">
        <v>15.664999999999999</v>
      </c>
      <c r="FQ23">
        <v>341</v>
      </c>
      <c r="FR23">
        <v>0</v>
      </c>
      <c r="FS23">
        <v>0</v>
      </c>
      <c r="FT23">
        <v>-42.612000000000002</v>
      </c>
      <c r="FU23">
        <v>-0.34171750924784222</v>
      </c>
      <c r="FV23">
        <v>15.339</v>
      </c>
      <c r="FW23">
        <v>329</v>
      </c>
      <c r="FX23">
        <v>0</v>
      </c>
      <c r="FY23">
        <v>0</v>
      </c>
      <c r="FZ23">
        <v>-40.877000000000002</v>
      </c>
      <c r="GA23">
        <v>-3.1831222056631893E-2</v>
      </c>
      <c r="GB23">
        <v>14.936999999999999</v>
      </c>
      <c r="GC23">
        <v>358</v>
      </c>
      <c r="GD23">
        <v>0</v>
      </c>
      <c r="GE23">
        <v>0</v>
      </c>
      <c r="GF23">
        <v>-42.075000000000003</v>
      </c>
      <c r="GG23">
        <v>-0.25393755485893421</v>
      </c>
      <c r="GH23">
        <v>15.37</v>
      </c>
      <c r="GI23">
        <v>348</v>
      </c>
      <c r="GJ23">
        <v>0</v>
      </c>
      <c r="GK23">
        <v>0</v>
      </c>
      <c r="GL23">
        <v>-44.08</v>
      </c>
      <c r="GM23">
        <v>-0.64364886631148566</v>
      </c>
      <c r="GN23">
        <v>15.667999999999999</v>
      </c>
      <c r="GO23">
        <v>339</v>
      </c>
      <c r="GP23">
        <v>0</v>
      </c>
      <c r="GQ23">
        <v>0</v>
      </c>
      <c r="GR23">
        <v>-44.94</v>
      </c>
      <c r="GS23">
        <v>-0.55661223218734435</v>
      </c>
      <c r="GT23">
        <v>15.509</v>
      </c>
      <c r="GU23">
        <v>382</v>
      </c>
      <c r="GV23">
        <v>0</v>
      </c>
      <c r="GW23">
        <v>0</v>
      </c>
      <c r="GX23">
        <v>-45.411999999999999</v>
      </c>
      <c r="GY23">
        <v>-0.69200812907993581</v>
      </c>
      <c r="GZ23">
        <v>14.766999999999999</v>
      </c>
      <c r="HA23">
        <v>320</v>
      </c>
      <c r="HB23">
        <v>0</v>
      </c>
      <c r="HC23">
        <v>0</v>
      </c>
      <c r="HD23">
        <v>-42.776000000000003</v>
      </c>
      <c r="HE23">
        <v>-0.25892530657748042</v>
      </c>
      <c r="HF23">
        <v>14.79</v>
      </c>
      <c r="HG23">
        <v>366</v>
      </c>
      <c r="HH23">
        <v>0</v>
      </c>
      <c r="HI23">
        <v>0</v>
      </c>
      <c r="HJ23">
        <v>-44.122999999999998</v>
      </c>
      <c r="HK23">
        <v>-0.28866728693710447</v>
      </c>
      <c r="HL23">
        <v>16.251999999999999</v>
      </c>
      <c r="HM23">
        <v>349</v>
      </c>
      <c r="HN23">
        <v>0</v>
      </c>
      <c r="HO23">
        <v>0</v>
      </c>
      <c r="HP23">
        <v>-45.095999999999997</v>
      </c>
      <c r="HQ23">
        <v>-1.3368429721362229</v>
      </c>
      <c r="HR23">
        <v>15.023</v>
      </c>
      <c r="HS23">
        <v>364</v>
      </c>
      <c r="HT23">
        <v>0</v>
      </c>
      <c r="HU23">
        <v>0</v>
      </c>
      <c r="HV23">
        <v>-42.085999999999999</v>
      </c>
      <c r="HW23">
        <v>-0.96487388170974153</v>
      </c>
      <c r="HX23">
        <v>15.852</v>
      </c>
      <c r="HY23">
        <v>362</v>
      </c>
      <c r="HZ23">
        <v>0</v>
      </c>
      <c r="IA23">
        <v>0</v>
      </c>
      <c r="IB23">
        <v>-45.125999999999998</v>
      </c>
      <c r="IC23">
        <v>-1.442734130407987</v>
      </c>
      <c r="ID23">
        <v>15.182</v>
      </c>
      <c r="IE23">
        <v>355</v>
      </c>
      <c r="IF23">
        <v>0</v>
      </c>
      <c r="IG23">
        <v>0</v>
      </c>
      <c r="IH23">
        <v>-40.706000000000003</v>
      </c>
      <c r="II23">
        <v>-0.90095156519595765</v>
      </c>
      <c r="IJ23">
        <v>16.181000000000001</v>
      </c>
      <c r="IK23">
        <v>354</v>
      </c>
      <c r="IL23">
        <v>0</v>
      </c>
      <c r="IM23">
        <v>0</v>
      </c>
      <c r="IN23">
        <v>-44.677999999999997</v>
      </c>
      <c r="IO23">
        <v>-1.437010405053883</v>
      </c>
      <c r="IP23">
        <v>15.808999999999999</v>
      </c>
      <c r="IQ23">
        <v>337</v>
      </c>
      <c r="IR23">
        <v>0</v>
      </c>
      <c r="IS23">
        <v>0</v>
      </c>
      <c r="IT23">
        <v>-40.533999999999999</v>
      </c>
      <c r="IU23">
        <v>-0.85903388357949617</v>
      </c>
      <c r="IV23">
        <v>16.282</v>
      </c>
      <c r="IW23">
        <v>353</v>
      </c>
      <c r="IX23">
        <v>0</v>
      </c>
      <c r="IY23">
        <v>0</v>
      </c>
      <c r="IZ23">
        <v>-42.249000000000002</v>
      </c>
      <c r="JA23">
        <v>-1.166965414652287</v>
      </c>
      <c r="JB23">
        <v>16.896999999999998</v>
      </c>
      <c r="JC23">
        <v>372</v>
      </c>
      <c r="JD23">
        <v>0</v>
      </c>
      <c r="JE23">
        <v>0</v>
      </c>
      <c r="JF23">
        <v>-41.262999999999998</v>
      </c>
      <c r="JG23">
        <v>-0.95757339901477834</v>
      </c>
      <c r="JH23">
        <v>16.452000000000002</v>
      </c>
      <c r="JI23">
        <v>348</v>
      </c>
      <c r="JJ23">
        <v>0</v>
      </c>
      <c r="JK23">
        <v>0</v>
      </c>
      <c r="JL23">
        <v>-42.831000000000003</v>
      </c>
      <c r="JM23">
        <v>-1.4439551116043901</v>
      </c>
      <c r="JN23">
        <v>17.545999999999999</v>
      </c>
      <c r="JO23">
        <v>359</v>
      </c>
      <c r="JP23">
        <v>0</v>
      </c>
      <c r="JQ23">
        <v>0</v>
      </c>
      <c r="JR23">
        <v>-43.195</v>
      </c>
      <c r="JS23">
        <v>-1.100692213740458</v>
      </c>
      <c r="JT23">
        <v>16.216000000000001</v>
      </c>
      <c r="JU23">
        <v>265</v>
      </c>
      <c r="JV23">
        <v>0</v>
      </c>
      <c r="JW23">
        <v>0</v>
      </c>
      <c r="JX23">
        <v>-43.427</v>
      </c>
      <c r="JY23">
        <v>-1.429336188702669</v>
      </c>
      <c r="JZ23">
        <v>16.277000000000001</v>
      </c>
      <c r="KA23">
        <v>355</v>
      </c>
      <c r="KB23">
        <v>0</v>
      </c>
      <c r="KC23">
        <v>0</v>
      </c>
      <c r="KD23">
        <v>-40.119999999999997</v>
      </c>
      <c r="KE23">
        <v>-0.9212096893491124</v>
      </c>
      <c r="KF23">
        <v>16.759</v>
      </c>
      <c r="KG23">
        <v>356</v>
      </c>
      <c r="KH23">
        <v>0</v>
      </c>
      <c r="KI23">
        <v>0</v>
      </c>
      <c r="KJ23">
        <v>-41.408000000000001</v>
      </c>
      <c r="KK23">
        <v>-1.333352774002224</v>
      </c>
      <c r="KL23">
        <v>18.001999999999999</v>
      </c>
      <c r="KM23">
        <v>375</v>
      </c>
      <c r="KN23">
        <v>0</v>
      </c>
      <c r="KO23">
        <v>0</v>
      </c>
      <c r="KP23">
        <v>-41.71</v>
      </c>
      <c r="KQ23">
        <v>-1.623239149359532</v>
      </c>
      <c r="KR23">
        <v>17.977</v>
      </c>
      <c r="KS23">
        <v>398</v>
      </c>
      <c r="KT23">
        <v>0</v>
      </c>
      <c r="KU23">
        <v>0</v>
      </c>
      <c r="KV23">
        <v>-41.585999999999999</v>
      </c>
      <c r="KW23">
        <v>-1.421333417657475</v>
      </c>
      <c r="KX23">
        <v>18.187999999999999</v>
      </c>
      <c r="KY23">
        <v>359</v>
      </c>
      <c r="KZ23">
        <v>0</v>
      </c>
      <c r="LA23">
        <v>0</v>
      </c>
      <c r="LB23">
        <v>-44.204999999999998</v>
      </c>
      <c r="LC23">
        <v>-1.773063427299703</v>
      </c>
      <c r="LD23">
        <v>19.367999999999999</v>
      </c>
      <c r="LE23">
        <v>351</v>
      </c>
      <c r="LF23">
        <v>0</v>
      </c>
      <c r="LG23">
        <v>0</v>
      </c>
      <c r="LH23">
        <v>-41.844999999999999</v>
      </c>
      <c r="LI23">
        <v>-1.4885102040816329</v>
      </c>
      <c r="LJ23">
        <v>18.405000000000001</v>
      </c>
      <c r="LK23">
        <v>354</v>
      </c>
      <c r="LL23">
        <v>0</v>
      </c>
      <c r="LM23">
        <v>0</v>
      </c>
      <c r="LN23">
        <v>-43.871000000000002</v>
      </c>
      <c r="LO23">
        <v>-1.9025559356391739</v>
      </c>
      <c r="LP23">
        <v>19.501999999999999</v>
      </c>
      <c r="LQ23">
        <v>372</v>
      </c>
      <c r="LR23">
        <v>0</v>
      </c>
      <c r="LS23">
        <v>0</v>
      </c>
      <c r="LT23">
        <v>-41.697000000000003</v>
      </c>
      <c r="LU23">
        <v>-1.4557141265321289</v>
      </c>
      <c r="LV23">
        <v>18.297999999999998</v>
      </c>
      <c r="LW23">
        <v>391</v>
      </c>
      <c r="LX23">
        <v>0</v>
      </c>
      <c r="LY23">
        <v>0</v>
      </c>
      <c r="LZ23">
        <v>-41.564999999999998</v>
      </c>
      <c r="MA23">
        <v>-1.524869226969622</v>
      </c>
      <c r="MB23">
        <v>18.495999999999999</v>
      </c>
      <c r="MC23">
        <v>370</v>
      </c>
      <c r="MD23">
        <v>0</v>
      </c>
      <c r="ME23">
        <v>0</v>
      </c>
      <c r="MF23">
        <v>-42.305999999999997</v>
      </c>
      <c r="MG23">
        <v>-1.661717702620354</v>
      </c>
      <c r="MH23">
        <v>18.542999999999999</v>
      </c>
      <c r="MI23">
        <v>280</v>
      </c>
      <c r="MJ23">
        <v>0</v>
      </c>
      <c r="MK23">
        <v>0</v>
      </c>
      <c r="ML23">
        <v>-38.110999999999997</v>
      </c>
      <c r="MM23">
        <v>-0.98777292842972686</v>
      </c>
      <c r="MN23">
        <v>17.809999999999999</v>
      </c>
      <c r="MO23">
        <v>320</v>
      </c>
      <c r="MP23">
        <v>0</v>
      </c>
      <c r="MQ23">
        <v>0</v>
      </c>
      <c r="MR23">
        <v>-39.340000000000003</v>
      </c>
      <c r="MS23">
        <v>-1.0163793913904009</v>
      </c>
      <c r="MT23">
        <v>18.030999999999999</v>
      </c>
      <c r="MU23">
        <v>355</v>
      </c>
      <c r="MV23">
        <v>0</v>
      </c>
      <c r="MW23">
        <v>0</v>
      </c>
      <c r="MX23">
        <v>-41.353000000000002</v>
      </c>
      <c r="MY23">
        <v>-1.279979245283019</v>
      </c>
      <c r="MZ23">
        <v>18.167000000000002</v>
      </c>
      <c r="NA23">
        <v>344</v>
      </c>
      <c r="NB23">
        <v>0</v>
      </c>
      <c r="NC23">
        <v>0</v>
      </c>
      <c r="ND23">
        <v>-42.499000000000002</v>
      </c>
      <c r="NE23">
        <v>1.9095539160045401</v>
      </c>
      <c r="NF23">
        <v>16.82</v>
      </c>
      <c r="NG23">
        <v>112</v>
      </c>
      <c r="NH23">
        <v>0</v>
      </c>
      <c r="NI23">
        <v>0</v>
      </c>
      <c r="NJ23">
        <v>-43.162999999999997</v>
      </c>
      <c r="NK23">
        <v>1.8201996190476191</v>
      </c>
      <c r="NL23">
        <v>17.768999999999998</v>
      </c>
      <c r="NM23">
        <v>130</v>
      </c>
      <c r="NN23">
        <v>0</v>
      </c>
      <c r="NO23">
        <v>0</v>
      </c>
      <c r="NP23">
        <v>-40.347999999999999</v>
      </c>
      <c r="NQ23">
        <v>2.1106253709198808</v>
      </c>
      <c r="NR23">
        <v>16.998000000000001</v>
      </c>
      <c r="NS23">
        <v>117</v>
      </c>
      <c r="NT23">
        <v>0</v>
      </c>
      <c r="NU23">
        <v>0</v>
      </c>
      <c r="NV23">
        <v>-39.969000000000001</v>
      </c>
      <c r="NW23">
        <v>2.492177777777778</v>
      </c>
      <c r="NX23">
        <v>16.748000000000001</v>
      </c>
      <c r="NY23">
        <v>89</v>
      </c>
      <c r="NZ23">
        <v>0</v>
      </c>
      <c r="OA23">
        <v>0</v>
      </c>
      <c r="OB23">
        <v>-41.595999999999997</v>
      </c>
      <c r="OC23">
        <v>2.112658707865168</v>
      </c>
      <c r="OD23">
        <v>16.683</v>
      </c>
      <c r="OE23">
        <v>97</v>
      </c>
      <c r="OF23">
        <v>0</v>
      </c>
      <c r="OG23">
        <v>0</v>
      </c>
      <c r="OH23">
        <v>-43.834000000000003</v>
      </c>
      <c r="OI23">
        <v>1.889109417528579</v>
      </c>
      <c r="OJ23">
        <v>17.449000000000002</v>
      </c>
      <c r="OK23">
        <v>77</v>
      </c>
      <c r="OL23">
        <v>0</v>
      </c>
      <c r="OM23">
        <v>0</v>
      </c>
      <c r="ON23">
        <v>-43.537999999999997</v>
      </c>
      <c r="OO23">
        <v>1.1910440324449589</v>
      </c>
      <c r="OP23">
        <v>15.632</v>
      </c>
      <c r="OQ23">
        <v>36</v>
      </c>
      <c r="OR23">
        <v>0</v>
      </c>
      <c r="OS23">
        <v>0</v>
      </c>
      <c r="OT23">
        <v>-41.238</v>
      </c>
      <c r="OU23">
        <v>1.415408296943232</v>
      </c>
      <c r="OV23">
        <v>15.776</v>
      </c>
      <c r="OW23">
        <v>41</v>
      </c>
      <c r="OX23">
        <v>0</v>
      </c>
      <c r="OY23">
        <v>0</v>
      </c>
      <c r="OZ23">
        <v>-42.726999999999997</v>
      </c>
      <c r="PA23">
        <v>1.0517766554433221</v>
      </c>
      <c r="PB23">
        <v>16.167999999999999</v>
      </c>
      <c r="PC23">
        <v>37</v>
      </c>
      <c r="PD23">
        <v>0</v>
      </c>
      <c r="PE23">
        <v>0</v>
      </c>
      <c r="PF23">
        <v>-41.503999999999998</v>
      </c>
      <c r="PG23">
        <v>1.810244394618834</v>
      </c>
      <c r="PH23">
        <v>16.847000000000001</v>
      </c>
      <c r="PI23">
        <v>36</v>
      </c>
      <c r="PJ23">
        <v>0</v>
      </c>
      <c r="PK23">
        <v>0</v>
      </c>
      <c r="PL23">
        <v>-42.542999999999999</v>
      </c>
      <c r="PM23">
        <v>1.501083052749719</v>
      </c>
      <c r="PN23">
        <v>17.151</v>
      </c>
      <c r="PO23">
        <v>37</v>
      </c>
      <c r="PP23">
        <v>0</v>
      </c>
      <c r="PQ23">
        <v>0</v>
      </c>
      <c r="PR23">
        <v>-43.154000000000003</v>
      </c>
      <c r="PS23">
        <v>1.577772621809745</v>
      </c>
      <c r="PT23">
        <v>18.366</v>
      </c>
      <c r="PU23">
        <v>37</v>
      </c>
      <c r="PV23">
        <v>0</v>
      </c>
      <c r="PW23">
        <v>0</v>
      </c>
      <c r="PX23">
        <v>-42.491</v>
      </c>
      <c r="PY23">
        <v>1.884866887417219</v>
      </c>
      <c r="PZ23">
        <v>17.143000000000001</v>
      </c>
      <c r="QA23">
        <v>197</v>
      </c>
      <c r="QB23">
        <v>0</v>
      </c>
      <c r="QC23">
        <v>0</v>
      </c>
      <c r="QD23">
        <v>-42.308</v>
      </c>
      <c r="QE23">
        <v>1.770141078838174</v>
      </c>
      <c r="QF23">
        <v>16.501999999999999</v>
      </c>
      <c r="QG23">
        <v>186</v>
      </c>
      <c r="QH23">
        <v>0</v>
      </c>
      <c r="QI23">
        <v>0</v>
      </c>
      <c r="QJ23">
        <v>-42.533000000000001</v>
      </c>
      <c r="QK23">
        <v>1.7651223021582729</v>
      </c>
      <c r="QL23">
        <v>16.727</v>
      </c>
      <c r="QM23">
        <v>186</v>
      </c>
      <c r="QN23">
        <v>0</v>
      </c>
      <c r="QO23">
        <v>0</v>
      </c>
      <c r="QP23">
        <v>-40.418999999999997</v>
      </c>
      <c r="QQ23">
        <v>2.1084070981210861</v>
      </c>
      <c r="QR23">
        <v>17.228999999999999</v>
      </c>
      <c r="QS23">
        <v>99</v>
      </c>
      <c r="QT23">
        <v>0</v>
      </c>
      <c r="QU23">
        <v>0</v>
      </c>
      <c r="QV23">
        <v>-43.457000000000001</v>
      </c>
      <c r="QW23">
        <v>1.7334220752377021</v>
      </c>
      <c r="QX23">
        <v>17.472000000000001</v>
      </c>
      <c r="QY23">
        <v>104</v>
      </c>
      <c r="QZ23">
        <v>0</v>
      </c>
      <c r="RA23">
        <v>0</v>
      </c>
      <c r="RB23">
        <v>-41.807000000000002</v>
      </c>
      <c r="RC23">
        <v>1.7304024219841641</v>
      </c>
      <c r="RD23">
        <v>16.372</v>
      </c>
      <c r="RE23">
        <v>86</v>
      </c>
      <c r="RF23">
        <v>0</v>
      </c>
      <c r="RG23">
        <v>0</v>
      </c>
      <c r="RH23">
        <v>-41.328000000000003</v>
      </c>
      <c r="RI23">
        <v>1.6211714947856311</v>
      </c>
      <c r="RJ23">
        <v>16.32</v>
      </c>
      <c r="RK23">
        <v>36</v>
      </c>
      <c r="RL23">
        <v>0</v>
      </c>
      <c r="RM23">
        <v>0</v>
      </c>
      <c r="RN23">
        <v>-41.594999999999999</v>
      </c>
      <c r="RO23">
        <v>1.715477897252091</v>
      </c>
      <c r="RP23">
        <v>16.98</v>
      </c>
      <c r="RQ23">
        <v>62</v>
      </c>
      <c r="RR23">
        <v>0</v>
      </c>
      <c r="RS23">
        <v>0</v>
      </c>
      <c r="RT23">
        <v>-42.948999999999998</v>
      </c>
      <c r="RU23">
        <v>1.365935883014624</v>
      </c>
      <c r="RV23">
        <v>16.628</v>
      </c>
      <c r="RW23">
        <v>39</v>
      </c>
      <c r="RX23">
        <v>0</v>
      </c>
      <c r="RY23">
        <v>0</v>
      </c>
      <c r="RZ23">
        <v>-41.369</v>
      </c>
      <c r="SA23">
        <v>1.30023801369863</v>
      </c>
      <c r="SB23">
        <v>16.367999999999999</v>
      </c>
      <c r="SC23">
        <v>25</v>
      </c>
      <c r="SD23">
        <v>0</v>
      </c>
      <c r="SE23">
        <v>0</v>
      </c>
      <c r="SF23">
        <v>-43.149000000000001</v>
      </c>
      <c r="SG23">
        <v>1.645043981481481</v>
      </c>
      <c r="SH23">
        <v>17.440000000000001</v>
      </c>
      <c r="SI23">
        <v>35</v>
      </c>
      <c r="SJ23">
        <v>0</v>
      </c>
      <c r="SK23">
        <v>0</v>
      </c>
      <c r="SL23">
        <v>-42.366</v>
      </c>
      <c r="SM23">
        <v>1.2098936170212771</v>
      </c>
      <c r="SN23">
        <v>16.981999999999999</v>
      </c>
      <c r="SO23">
        <v>27</v>
      </c>
      <c r="SP23">
        <v>0</v>
      </c>
      <c r="SQ23">
        <v>0</v>
      </c>
      <c r="SR23">
        <v>-42.335999999999999</v>
      </c>
      <c r="SS23">
        <v>1.6785155928214179</v>
      </c>
      <c r="ST23">
        <v>17.123000000000001</v>
      </c>
      <c r="SU23">
        <v>307</v>
      </c>
      <c r="SV23">
        <v>0</v>
      </c>
      <c r="SW23">
        <v>0</v>
      </c>
      <c r="SX23">
        <v>-43.468000000000004</v>
      </c>
      <c r="SY23">
        <v>1.599817981072555</v>
      </c>
      <c r="SZ23">
        <v>16.896999999999998</v>
      </c>
      <c r="TA23">
        <v>272</v>
      </c>
      <c r="TB23">
        <v>0</v>
      </c>
      <c r="TC23">
        <v>0</v>
      </c>
      <c r="TD23">
        <v>-42.091000000000001</v>
      </c>
      <c r="TE23">
        <v>1.930673073965862</v>
      </c>
      <c r="TF23">
        <v>17.257000000000001</v>
      </c>
      <c r="TG23">
        <v>312</v>
      </c>
      <c r="TH23">
        <v>0</v>
      </c>
      <c r="TI23">
        <v>0</v>
      </c>
      <c r="TJ23">
        <v>-43.686</v>
      </c>
      <c r="TK23">
        <v>1.326991201456311</v>
      </c>
      <c r="TL23">
        <v>17.844000000000001</v>
      </c>
      <c r="TM23">
        <v>155</v>
      </c>
      <c r="TN23">
        <v>0</v>
      </c>
      <c r="TO23">
        <v>0</v>
      </c>
      <c r="TP23">
        <v>-42.942999999999998</v>
      </c>
      <c r="TQ23">
        <v>1.3778537466145051</v>
      </c>
      <c r="TR23">
        <v>16.806000000000001</v>
      </c>
      <c r="TS23">
        <v>157</v>
      </c>
      <c r="TT23">
        <v>0</v>
      </c>
      <c r="TU23">
        <v>0</v>
      </c>
      <c r="TV23">
        <v>-42.204999999999998</v>
      </c>
      <c r="TW23">
        <v>1.73516253776435</v>
      </c>
      <c r="TX23">
        <v>17.378</v>
      </c>
      <c r="TY23">
        <v>141</v>
      </c>
      <c r="TZ23">
        <v>0</v>
      </c>
      <c r="UA23">
        <v>0</v>
      </c>
      <c r="UB23">
        <v>-42.896000000000001</v>
      </c>
      <c r="UC23">
        <v>1.6931881443298971</v>
      </c>
      <c r="UD23">
        <v>16.831</v>
      </c>
      <c r="UE23">
        <v>72</v>
      </c>
      <c r="UF23">
        <v>0</v>
      </c>
      <c r="UG23">
        <v>0</v>
      </c>
      <c r="UH23">
        <v>-43.024999999999999</v>
      </c>
      <c r="UI23">
        <v>1.463859801488834</v>
      </c>
      <c r="UJ23">
        <v>16.431000000000001</v>
      </c>
      <c r="UK23">
        <v>70</v>
      </c>
      <c r="UL23">
        <v>0</v>
      </c>
      <c r="UM23">
        <v>0</v>
      </c>
      <c r="UN23">
        <v>-40.753</v>
      </c>
      <c r="UO23">
        <v>1.854639890710382</v>
      </c>
      <c r="UP23">
        <v>17.247</v>
      </c>
      <c r="UQ23">
        <v>84</v>
      </c>
      <c r="UR23">
        <v>0</v>
      </c>
      <c r="US23">
        <v>0</v>
      </c>
      <c r="UT23">
        <v>-44.174999999999997</v>
      </c>
      <c r="UU23">
        <v>1.4779115479115481</v>
      </c>
      <c r="UV23">
        <v>16.425999999999998</v>
      </c>
      <c r="UW23">
        <v>84</v>
      </c>
      <c r="UX23">
        <v>0</v>
      </c>
      <c r="UY23">
        <v>0</v>
      </c>
      <c r="UZ23">
        <v>-44.44</v>
      </c>
      <c r="VA23">
        <v>1.630011456628478</v>
      </c>
      <c r="VB23">
        <v>16.262</v>
      </c>
      <c r="VC23">
        <v>54</v>
      </c>
      <c r="VD23">
        <v>0</v>
      </c>
      <c r="VE23">
        <v>0</v>
      </c>
      <c r="VF23">
        <v>-42.728000000000002</v>
      </c>
      <c r="VG23">
        <v>2.144774058577406</v>
      </c>
      <c r="VH23">
        <v>17.567</v>
      </c>
      <c r="VI23">
        <v>52</v>
      </c>
      <c r="VJ23">
        <v>0</v>
      </c>
      <c r="VK23">
        <v>0</v>
      </c>
      <c r="VL23">
        <v>-42.819000000000003</v>
      </c>
      <c r="VM23">
        <v>0.77302137826961759</v>
      </c>
      <c r="VN23">
        <v>15.715</v>
      </c>
      <c r="VO23">
        <v>171</v>
      </c>
      <c r="VP23">
        <v>0</v>
      </c>
      <c r="VQ23">
        <v>0</v>
      </c>
      <c r="VR23">
        <v>-42.302999999999997</v>
      </c>
      <c r="VS23">
        <v>1.3445162329615861</v>
      </c>
      <c r="VT23">
        <v>16.344999999999999</v>
      </c>
      <c r="VU23">
        <v>170</v>
      </c>
      <c r="VV23">
        <v>0</v>
      </c>
      <c r="VW23">
        <v>0</v>
      </c>
      <c r="VX23">
        <v>-44.325000000000003</v>
      </c>
      <c r="VY23">
        <v>0.97157340401014058</v>
      </c>
      <c r="VZ23">
        <v>16.265999999999998</v>
      </c>
      <c r="WA23">
        <v>185</v>
      </c>
      <c r="WB23">
        <v>0</v>
      </c>
      <c r="WC23">
        <v>0</v>
      </c>
      <c r="WD23">
        <v>-41.482999999999997</v>
      </c>
      <c r="WE23">
        <v>0.96004405286343608</v>
      </c>
      <c r="WF23">
        <v>17.547999999999998</v>
      </c>
      <c r="WG23">
        <v>118</v>
      </c>
      <c r="WH23">
        <v>0</v>
      </c>
      <c r="WI23">
        <v>0</v>
      </c>
      <c r="WJ23">
        <v>-40.601999999999997</v>
      </c>
      <c r="WK23">
        <v>1.469537682789652</v>
      </c>
      <c r="WL23">
        <v>17.013000000000002</v>
      </c>
      <c r="WM23">
        <v>117</v>
      </c>
      <c r="WN23">
        <v>0</v>
      </c>
      <c r="WO23">
        <v>0</v>
      </c>
      <c r="WP23">
        <v>-41.984000000000002</v>
      </c>
      <c r="WQ23">
        <v>1.371006741573034</v>
      </c>
      <c r="WR23">
        <v>18.332999999999998</v>
      </c>
      <c r="WS23">
        <v>114</v>
      </c>
      <c r="WT23">
        <v>0</v>
      </c>
      <c r="WU23">
        <v>0</v>
      </c>
      <c r="WV23">
        <v>-44.021999999999998</v>
      </c>
      <c r="WW23">
        <v>-0.38748536036036041</v>
      </c>
      <c r="WX23">
        <v>14.93</v>
      </c>
      <c r="WY23">
        <v>40</v>
      </c>
      <c r="WZ23">
        <v>0</v>
      </c>
      <c r="XA23">
        <v>0</v>
      </c>
      <c r="XB23">
        <v>-42.698999999999998</v>
      </c>
      <c r="XC23">
        <v>0.34156046511627902</v>
      </c>
      <c r="XD23">
        <v>16.815000000000001</v>
      </c>
      <c r="XE23">
        <v>39</v>
      </c>
      <c r="XF23">
        <v>0</v>
      </c>
      <c r="XG23">
        <v>0</v>
      </c>
      <c r="XH23">
        <v>-44.573</v>
      </c>
      <c r="XI23">
        <v>-0.1285329479768785</v>
      </c>
      <c r="XJ23">
        <v>14.847</v>
      </c>
      <c r="XK23">
        <v>34</v>
      </c>
      <c r="XL23">
        <v>0</v>
      </c>
      <c r="XM23">
        <v>0</v>
      </c>
      <c r="XN23">
        <v>-40.786999999999999</v>
      </c>
      <c r="XO23">
        <v>0.66922982062780267</v>
      </c>
      <c r="XP23">
        <v>15.804</v>
      </c>
      <c r="XQ23">
        <v>36</v>
      </c>
      <c r="XR23">
        <v>0</v>
      </c>
      <c r="XS23">
        <v>0</v>
      </c>
      <c r="XT23">
        <v>-42.915999999999997</v>
      </c>
      <c r="XU23">
        <v>0.68201273148148145</v>
      </c>
      <c r="XV23">
        <v>14.936999999999999</v>
      </c>
      <c r="XW23">
        <v>35</v>
      </c>
      <c r="XX23">
        <v>0</v>
      </c>
      <c r="XY23">
        <v>0</v>
      </c>
      <c r="XZ23">
        <v>-45.152999999999999</v>
      </c>
      <c r="YA23">
        <v>-8.4606976744185977E-2</v>
      </c>
      <c r="YB23">
        <v>15.06</v>
      </c>
      <c r="YC23">
        <v>39</v>
      </c>
      <c r="YD23">
        <v>0</v>
      </c>
      <c r="YE23">
        <v>0</v>
      </c>
      <c r="YF23">
        <v>-44.587000000000003</v>
      </c>
      <c r="YG23">
        <v>0.85526982607308133</v>
      </c>
      <c r="YH23">
        <v>17.87</v>
      </c>
      <c r="YI23">
        <v>258</v>
      </c>
      <c r="YJ23">
        <v>0</v>
      </c>
      <c r="YK23">
        <v>0</v>
      </c>
      <c r="YL23">
        <v>-43.476999999999997</v>
      </c>
      <c r="YM23">
        <v>0.88740354631611129</v>
      </c>
      <c r="YN23">
        <v>16.042000000000002</v>
      </c>
      <c r="YO23">
        <v>273</v>
      </c>
      <c r="YP23">
        <v>0</v>
      </c>
      <c r="YQ23">
        <v>0</v>
      </c>
      <c r="YR23">
        <v>-42.573</v>
      </c>
      <c r="YS23">
        <v>1.1606942766295709</v>
      </c>
      <c r="YT23">
        <v>17.872</v>
      </c>
      <c r="YU23">
        <v>264</v>
      </c>
      <c r="YV23">
        <v>0</v>
      </c>
      <c r="YW23">
        <v>0</v>
      </c>
      <c r="YX23">
        <v>-43.738</v>
      </c>
      <c r="YY23">
        <v>1.0913734357848519</v>
      </c>
      <c r="YZ23">
        <v>16.233000000000001</v>
      </c>
      <c r="ZA23">
        <v>172</v>
      </c>
      <c r="ZB23">
        <v>0</v>
      </c>
      <c r="ZC23">
        <v>0</v>
      </c>
      <c r="ZD23">
        <v>-42.118000000000002</v>
      </c>
      <c r="ZE23">
        <v>1.3492896073903</v>
      </c>
      <c r="ZF23">
        <v>16.879000000000001</v>
      </c>
      <c r="ZG23">
        <v>194</v>
      </c>
      <c r="ZH23">
        <v>0</v>
      </c>
      <c r="ZI23">
        <v>0</v>
      </c>
      <c r="ZJ23">
        <v>-43.402999999999999</v>
      </c>
      <c r="ZK23">
        <v>1.0559027039007089</v>
      </c>
      <c r="ZL23">
        <v>16.605</v>
      </c>
      <c r="ZM23">
        <v>186</v>
      </c>
      <c r="ZN23">
        <v>0</v>
      </c>
      <c r="ZO23">
        <v>0</v>
      </c>
      <c r="ZP23">
        <v>-44.243000000000002</v>
      </c>
      <c r="ZQ23">
        <v>-0.13353510140405619</v>
      </c>
      <c r="ZR23">
        <v>14.478</v>
      </c>
      <c r="ZS23">
        <v>52</v>
      </c>
      <c r="ZT23">
        <v>0</v>
      </c>
      <c r="ZU23">
        <v>0</v>
      </c>
      <c r="ZV23">
        <v>-42.831000000000003</v>
      </c>
      <c r="ZW23">
        <v>0.14079038461538471</v>
      </c>
      <c r="ZX23">
        <v>16.024999999999999</v>
      </c>
      <c r="ZY23">
        <v>64</v>
      </c>
      <c r="ZZ23">
        <v>0</v>
      </c>
      <c r="AAA23">
        <v>0</v>
      </c>
      <c r="AAB23">
        <v>-44.058</v>
      </c>
      <c r="AAC23">
        <v>0.37680872913992292</v>
      </c>
      <c r="AAD23">
        <v>16.033000000000001</v>
      </c>
      <c r="AAE23">
        <v>66</v>
      </c>
      <c r="AAF23">
        <v>0</v>
      </c>
      <c r="AAG23">
        <v>0</v>
      </c>
      <c r="AAH23">
        <v>-37.837000000000003</v>
      </c>
      <c r="AAI23">
        <v>0.84975681570338057</v>
      </c>
      <c r="AAJ23">
        <v>15.256</v>
      </c>
      <c r="AAK23">
        <v>40</v>
      </c>
      <c r="AAL23">
        <v>0</v>
      </c>
      <c r="AAM23">
        <v>0</v>
      </c>
      <c r="AAN23">
        <v>-43.633000000000003</v>
      </c>
      <c r="AAO23">
        <v>0.2031777277840269</v>
      </c>
      <c r="AAP23">
        <v>16.035</v>
      </c>
      <c r="AAQ23">
        <v>39</v>
      </c>
      <c r="AAR23">
        <v>0</v>
      </c>
      <c r="AAS23">
        <v>0</v>
      </c>
      <c r="AAT23">
        <v>-44.491999999999997</v>
      </c>
      <c r="AAU23">
        <v>0.36376322115384607</v>
      </c>
      <c r="AAV23">
        <v>16.934000000000001</v>
      </c>
      <c r="AAW23">
        <v>67</v>
      </c>
      <c r="AAX23">
        <v>0</v>
      </c>
      <c r="AAY23">
        <v>0</v>
      </c>
      <c r="AAZ23">
        <v>-40.264000000000003</v>
      </c>
      <c r="ABA23">
        <v>0.94350751601774263</v>
      </c>
      <c r="ABB23">
        <v>16.128</v>
      </c>
      <c r="ABC23">
        <v>352</v>
      </c>
      <c r="ABD23">
        <v>0</v>
      </c>
      <c r="ABE23">
        <v>0</v>
      </c>
      <c r="ABF23">
        <v>-42.7</v>
      </c>
      <c r="ABG23">
        <v>0.43590313319186108</v>
      </c>
      <c r="ABH23">
        <v>16.216999999999999</v>
      </c>
      <c r="ABI23">
        <v>341</v>
      </c>
      <c r="ABJ23">
        <v>0</v>
      </c>
      <c r="ABK23">
        <v>0</v>
      </c>
      <c r="ABL23">
        <v>-45.704000000000001</v>
      </c>
      <c r="ABM23">
        <v>0.26909175680716152</v>
      </c>
      <c r="ABN23">
        <v>17.29</v>
      </c>
      <c r="ABO23">
        <v>367</v>
      </c>
      <c r="ABP23">
        <v>0</v>
      </c>
      <c r="ABQ23">
        <v>0</v>
      </c>
      <c r="ABR23">
        <v>-42.170999999999999</v>
      </c>
      <c r="ABS23">
        <v>0.75867914979757078</v>
      </c>
      <c r="ABT23">
        <v>17.437999999999999</v>
      </c>
      <c r="ABU23">
        <v>249</v>
      </c>
      <c r="ABV23">
        <v>0</v>
      </c>
      <c r="ABW23">
        <v>0</v>
      </c>
      <c r="ABX23">
        <v>-44.34</v>
      </c>
      <c r="ABY23">
        <v>0.5958964642460759</v>
      </c>
      <c r="ABZ23">
        <v>17.617000000000001</v>
      </c>
      <c r="ACA23">
        <v>247</v>
      </c>
      <c r="ACB23">
        <v>0</v>
      </c>
      <c r="ACC23">
        <v>0</v>
      </c>
      <c r="ACD23">
        <v>-46.27</v>
      </c>
      <c r="ACE23">
        <v>3.8613313664023617E-2</v>
      </c>
      <c r="ACF23">
        <v>17.661999999999999</v>
      </c>
      <c r="ACG23">
        <v>261</v>
      </c>
      <c r="ACH23">
        <v>0</v>
      </c>
      <c r="ACI23">
        <v>0</v>
      </c>
      <c r="ACJ23">
        <v>-40.933999999999997</v>
      </c>
      <c r="ACK23">
        <v>0.40016470588235298</v>
      </c>
      <c r="ACL23">
        <v>16.065999999999999</v>
      </c>
      <c r="ACM23">
        <v>143</v>
      </c>
      <c r="ACN23">
        <v>0</v>
      </c>
      <c r="ACO23">
        <v>0</v>
      </c>
      <c r="ACP23">
        <v>-43.247</v>
      </c>
      <c r="ACQ23">
        <v>0.28907231404958678</v>
      </c>
      <c r="ACR23">
        <v>16.707000000000001</v>
      </c>
      <c r="ACS23">
        <v>103</v>
      </c>
      <c r="ACT23">
        <v>0</v>
      </c>
      <c r="ACU23">
        <v>0</v>
      </c>
      <c r="ACV23">
        <v>-44.780999999999999</v>
      </c>
      <c r="ACW23">
        <v>1.713415210203113E-2</v>
      </c>
      <c r="ACX23">
        <v>16.327999999999999</v>
      </c>
      <c r="ACY23">
        <v>87</v>
      </c>
      <c r="ACZ23">
        <v>0</v>
      </c>
      <c r="ADA23">
        <v>0</v>
      </c>
      <c r="ADB23">
        <v>-42.686</v>
      </c>
      <c r="ADC23">
        <v>0.23728232758620699</v>
      </c>
      <c r="ADD23">
        <v>15.805</v>
      </c>
      <c r="ADE23">
        <v>116</v>
      </c>
      <c r="ADF23">
        <v>0</v>
      </c>
      <c r="ADG23">
        <v>0</v>
      </c>
      <c r="ADH23">
        <v>-43.588000000000001</v>
      </c>
      <c r="ADI23">
        <v>0.34385585585585582</v>
      </c>
      <c r="ADJ23">
        <v>15.708</v>
      </c>
      <c r="ADK23">
        <v>70</v>
      </c>
      <c r="ADL23">
        <v>0</v>
      </c>
      <c r="ADM23">
        <v>0</v>
      </c>
      <c r="ADN23">
        <v>-44.146000000000001</v>
      </c>
      <c r="ADO23">
        <v>0.19869696969696979</v>
      </c>
      <c r="ADP23">
        <v>16.436</v>
      </c>
      <c r="ADQ23">
        <v>69</v>
      </c>
      <c r="ADR23">
        <v>0</v>
      </c>
      <c r="ADS23">
        <v>0</v>
      </c>
      <c r="ADT23">
        <v>-41.463999999999999</v>
      </c>
      <c r="ADU23">
        <v>0.97821077242812593</v>
      </c>
      <c r="ADV23">
        <v>19.488</v>
      </c>
      <c r="ADW23">
        <v>229</v>
      </c>
      <c r="ADX23">
        <v>0</v>
      </c>
      <c r="ADY23">
        <v>0</v>
      </c>
      <c r="ADZ23">
        <v>-41.198</v>
      </c>
      <c r="AEA23">
        <v>0.40002804347826088</v>
      </c>
      <c r="AEB23">
        <v>16.783999999999999</v>
      </c>
      <c r="AEC23">
        <v>214</v>
      </c>
      <c r="AED23">
        <v>0</v>
      </c>
      <c r="AEE23">
        <v>0</v>
      </c>
      <c r="AEF23">
        <v>-41.661999999999999</v>
      </c>
      <c r="AEG23">
        <v>0.8078609421171562</v>
      </c>
      <c r="AEH23">
        <v>17.702000000000002</v>
      </c>
      <c r="AEI23">
        <v>250</v>
      </c>
      <c r="AEJ23">
        <v>0</v>
      </c>
      <c r="AEK23">
        <v>0</v>
      </c>
      <c r="AEL23">
        <v>-40.954000000000001</v>
      </c>
      <c r="AEM23">
        <v>1.1673074380165289</v>
      </c>
      <c r="AEN23">
        <v>21.34</v>
      </c>
      <c r="AEO23">
        <v>243</v>
      </c>
      <c r="AEP23">
        <v>0</v>
      </c>
      <c r="AEQ23">
        <v>0</v>
      </c>
      <c r="AER23">
        <v>-41.384999999999998</v>
      </c>
      <c r="AES23">
        <v>0.4570091402456441</v>
      </c>
      <c r="AET23">
        <v>20.609000000000002</v>
      </c>
      <c r="AEU23">
        <v>153</v>
      </c>
      <c r="AEV23">
        <v>0</v>
      </c>
      <c r="AEW23">
        <v>0</v>
      </c>
      <c r="AEX23">
        <v>-42.558</v>
      </c>
      <c r="AEY23">
        <v>0.45480280474649409</v>
      </c>
      <c r="AEZ23">
        <v>20.260999999999999</v>
      </c>
      <c r="AFA23">
        <v>208</v>
      </c>
      <c r="AFB23">
        <v>0</v>
      </c>
      <c r="AFC23">
        <v>0</v>
      </c>
      <c r="AFD23">
        <v>-41.392000000000003</v>
      </c>
      <c r="AFE23">
        <v>-0.2197509481668774</v>
      </c>
      <c r="AFF23">
        <v>16.657</v>
      </c>
      <c r="AFG23">
        <v>71</v>
      </c>
      <c r="AFH23">
        <v>0</v>
      </c>
      <c r="AFI23">
        <v>0</v>
      </c>
      <c r="AFJ23">
        <v>-40.756</v>
      </c>
      <c r="AFK23">
        <v>-0.31059742765273318</v>
      </c>
      <c r="AFL23">
        <v>17.861999999999998</v>
      </c>
      <c r="AFM23">
        <v>69</v>
      </c>
      <c r="AFN23">
        <v>0</v>
      </c>
      <c r="AFO23">
        <v>0</v>
      </c>
      <c r="AFP23">
        <v>-44.281999999999996</v>
      </c>
      <c r="AFQ23">
        <v>-0.58642234848484842</v>
      </c>
      <c r="AFR23">
        <v>16.824999999999999</v>
      </c>
      <c r="AFS23">
        <v>69</v>
      </c>
      <c r="AFT23">
        <v>0</v>
      </c>
      <c r="AFU23">
        <v>0</v>
      </c>
      <c r="AFV23">
        <v>-41.99</v>
      </c>
      <c r="AFW23">
        <v>-1.126196666666667</v>
      </c>
      <c r="AFX23">
        <v>16.084</v>
      </c>
      <c r="AFY23">
        <v>57</v>
      </c>
      <c r="AFZ23">
        <v>0</v>
      </c>
      <c r="AGA23">
        <v>0</v>
      </c>
      <c r="AGB23">
        <v>-43.570999999999998</v>
      </c>
      <c r="AGC23">
        <v>-1.6552356115107909</v>
      </c>
      <c r="AGD23">
        <v>15.414</v>
      </c>
      <c r="AGE23">
        <v>53</v>
      </c>
      <c r="AGF23">
        <v>0</v>
      </c>
      <c r="AGG23">
        <v>0</v>
      </c>
      <c r="AGH23">
        <v>-41.58</v>
      </c>
      <c r="AGI23">
        <v>-0.75887544910179638</v>
      </c>
      <c r="AGJ23">
        <v>16.413</v>
      </c>
      <c r="AGK23">
        <v>64</v>
      </c>
      <c r="AGL23">
        <v>0</v>
      </c>
      <c r="AGM23">
        <v>0</v>
      </c>
      <c r="AGN23">
        <v>-40.94</v>
      </c>
      <c r="AGO23">
        <v>-0.1682010896483408</v>
      </c>
      <c r="AGP23">
        <v>17.434999999999999</v>
      </c>
      <c r="AGQ23">
        <v>334</v>
      </c>
      <c r="AGR23">
        <v>0</v>
      </c>
      <c r="AGS23">
        <v>0</v>
      </c>
      <c r="AGT23">
        <v>-40.078000000000003</v>
      </c>
      <c r="AGU23">
        <v>-0.25772369727047151</v>
      </c>
      <c r="AGV23">
        <v>16.173999999999999</v>
      </c>
      <c r="AGW23">
        <v>379</v>
      </c>
      <c r="AGX23">
        <v>0</v>
      </c>
      <c r="AGY23">
        <v>0</v>
      </c>
      <c r="AGZ23">
        <v>-43.634</v>
      </c>
      <c r="AHA23">
        <v>-0.58477339415608431</v>
      </c>
      <c r="AHB23">
        <v>16.689</v>
      </c>
      <c r="AHC23">
        <v>357</v>
      </c>
      <c r="AHD23">
        <v>0</v>
      </c>
      <c r="AHE23">
        <v>0</v>
      </c>
      <c r="AHF23">
        <v>-44.06</v>
      </c>
      <c r="AHG23">
        <v>2.3017681728880149E-2</v>
      </c>
      <c r="AHH23">
        <v>20.620999999999999</v>
      </c>
      <c r="AHI23">
        <v>324</v>
      </c>
      <c r="AHJ23">
        <v>0</v>
      </c>
      <c r="AHK23">
        <v>0</v>
      </c>
      <c r="AHL23">
        <v>-43.286000000000001</v>
      </c>
      <c r="AHM23">
        <v>-0.1152581326049168</v>
      </c>
      <c r="AHN23">
        <v>19.239000000000001</v>
      </c>
      <c r="AHO23">
        <v>385</v>
      </c>
      <c r="AHP23">
        <v>0</v>
      </c>
      <c r="AHQ23">
        <v>0</v>
      </c>
      <c r="AHR23">
        <v>-43.924999999999997</v>
      </c>
      <c r="AHS23">
        <v>-0.41396607252612178</v>
      </c>
      <c r="AHT23">
        <v>18.614999999999998</v>
      </c>
      <c r="AHU23">
        <v>362</v>
      </c>
      <c r="AHV23">
        <v>0</v>
      </c>
      <c r="AHW23">
        <v>0</v>
      </c>
      <c r="AHX23">
        <v>-44.661999999999999</v>
      </c>
      <c r="AHY23">
        <v>-0.68689783766844248</v>
      </c>
      <c r="AHZ23">
        <v>15.974</v>
      </c>
      <c r="AIA23">
        <v>173</v>
      </c>
      <c r="AIB23">
        <v>0</v>
      </c>
      <c r="AIC23">
        <v>0</v>
      </c>
      <c r="AID23">
        <v>-40.817999999999998</v>
      </c>
      <c r="AIE23">
        <v>-0.19773824884792629</v>
      </c>
      <c r="AIF23">
        <v>16</v>
      </c>
      <c r="AIG23">
        <v>138</v>
      </c>
      <c r="AIH23">
        <v>0</v>
      </c>
      <c r="AII23">
        <v>0</v>
      </c>
      <c r="AIJ23">
        <v>-42.680999999999997</v>
      </c>
      <c r="AIK23">
        <v>-0.33641006577066063</v>
      </c>
      <c r="AIL23">
        <v>16.266999999999999</v>
      </c>
      <c r="AIM23">
        <v>186</v>
      </c>
      <c r="AIN23">
        <v>0</v>
      </c>
      <c r="AIO23">
        <v>0</v>
      </c>
      <c r="AIP23">
        <v>-44.536000000000001</v>
      </c>
      <c r="AIQ23">
        <v>-1.2942892628205129</v>
      </c>
      <c r="AIR23">
        <v>15.912000000000001</v>
      </c>
      <c r="AIS23">
        <v>86</v>
      </c>
      <c r="AIT23">
        <v>0</v>
      </c>
      <c r="AIU23">
        <v>0</v>
      </c>
      <c r="AIV23">
        <v>-43.125999999999998</v>
      </c>
      <c r="AIW23">
        <v>-0.98419154228855699</v>
      </c>
      <c r="AIX23">
        <v>16.186</v>
      </c>
      <c r="AIY23">
        <v>74</v>
      </c>
      <c r="AIZ23">
        <v>0</v>
      </c>
      <c r="AJA23">
        <v>0</v>
      </c>
      <c r="AJB23">
        <v>-39.898000000000003</v>
      </c>
      <c r="AJC23">
        <v>-0.55947090352220519</v>
      </c>
      <c r="AJD23">
        <v>15.907999999999999</v>
      </c>
      <c r="AJE23">
        <v>57</v>
      </c>
      <c r="AJF23">
        <v>0</v>
      </c>
      <c r="AJG23">
        <v>0</v>
      </c>
      <c r="AJH23">
        <v>-42.587000000000003</v>
      </c>
      <c r="AJI23">
        <v>-0.64407470690945368</v>
      </c>
      <c r="AJJ23">
        <v>16.529</v>
      </c>
      <c r="AJK23">
        <v>392</v>
      </c>
      <c r="AJL23">
        <v>0</v>
      </c>
      <c r="AJM23">
        <v>0</v>
      </c>
      <c r="AJN23">
        <v>-41.883000000000003</v>
      </c>
      <c r="AJO23">
        <v>-0.36710450693847468</v>
      </c>
      <c r="AJP23">
        <v>16.600000000000001</v>
      </c>
      <c r="AJQ23">
        <v>354</v>
      </c>
      <c r="AJR23">
        <v>0</v>
      </c>
      <c r="AJS23">
        <v>0</v>
      </c>
      <c r="AJT23">
        <v>-41.585000000000001</v>
      </c>
      <c r="AJU23">
        <v>-0.5404610261470153</v>
      </c>
      <c r="AJV23">
        <v>17.765000000000001</v>
      </c>
      <c r="AJW23">
        <v>389</v>
      </c>
      <c r="AJX23">
        <v>0</v>
      </c>
      <c r="AJY23">
        <v>0</v>
      </c>
      <c r="AJZ23">
        <v>-43.655999999999999</v>
      </c>
      <c r="AKA23">
        <v>-0.49558014796547473</v>
      </c>
      <c r="AKB23">
        <v>17.187000000000001</v>
      </c>
      <c r="AKC23">
        <v>358</v>
      </c>
      <c r="AKD23">
        <v>0</v>
      </c>
      <c r="AKE23">
        <v>0</v>
      </c>
      <c r="AKF23">
        <v>-42.235999999999997</v>
      </c>
      <c r="AKG23">
        <v>-0.58486052534221233</v>
      </c>
      <c r="AKH23">
        <v>15.920999999999999</v>
      </c>
      <c r="AKI23">
        <v>359</v>
      </c>
      <c r="AKJ23">
        <v>0</v>
      </c>
      <c r="AKK23">
        <v>0</v>
      </c>
      <c r="AKL23">
        <v>-44.406999999999996</v>
      </c>
      <c r="AKM23">
        <v>-0.73012177349635676</v>
      </c>
      <c r="AKN23">
        <v>17.263999999999999</v>
      </c>
      <c r="AKO23">
        <v>342</v>
      </c>
      <c r="AKP23">
        <v>0</v>
      </c>
      <c r="AKQ23">
        <v>0</v>
      </c>
      <c r="AKR23">
        <v>-43.643999999999998</v>
      </c>
      <c r="AKS23">
        <v>-0.72968835690968437</v>
      </c>
      <c r="AKT23">
        <v>17.725999999999999</v>
      </c>
      <c r="AKU23">
        <v>219</v>
      </c>
      <c r="AKV23">
        <v>0</v>
      </c>
      <c r="AKW23">
        <v>0</v>
      </c>
      <c r="AKX23">
        <v>-43.298000000000002</v>
      </c>
      <c r="AKY23">
        <v>-0.63752825923134904</v>
      </c>
      <c r="AKZ23">
        <v>16.452000000000002</v>
      </c>
      <c r="ALA23">
        <v>267</v>
      </c>
      <c r="ALB23">
        <v>0</v>
      </c>
      <c r="ALC23">
        <v>0</v>
      </c>
      <c r="ALD23">
        <v>-43.685000000000002</v>
      </c>
      <c r="ALE23">
        <v>-0.12238800525317391</v>
      </c>
      <c r="ALF23">
        <v>17.077999999999999</v>
      </c>
      <c r="ALG23">
        <v>281</v>
      </c>
      <c r="ALH23">
        <v>0</v>
      </c>
      <c r="ALI23">
        <v>0</v>
      </c>
      <c r="ALJ23">
        <v>-43.664000000000001</v>
      </c>
      <c r="ALK23">
        <v>-0.34248342744905469</v>
      </c>
      <c r="ALL23">
        <v>17.02</v>
      </c>
      <c r="ALM23">
        <v>190</v>
      </c>
      <c r="ALN23">
        <v>0</v>
      </c>
      <c r="ALO23">
        <v>0</v>
      </c>
      <c r="ALP23">
        <v>-44.573</v>
      </c>
      <c r="ALQ23">
        <v>-0.6697591463414635</v>
      </c>
      <c r="ALR23">
        <v>16.873999999999999</v>
      </c>
      <c r="ALS23">
        <v>122</v>
      </c>
      <c r="ALT23">
        <v>0</v>
      </c>
      <c r="ALU23">
        <v>0</v>
      </c>
      <c r="ALV23">
        <v>-43.366999999999997</v>
      </c>
      <c r="ALW23">
        <v>-1.194177472167649</v>
      </c>
      <c r="ALX23">
        <v>17.244</v>
      </c>
      <c r="ALY23">
        <v>97</v>
      </c>
      <c r="ALZ23">
        <v>0</v>
      </c>
      <c r="AMA23">
        <v>0</v>
      </c>
      <c r="AMB23">
        <v>-40.908000000000001</v>
      </c>
      <c r="AMC23">
        <v>-0.88646845077338565</v>
      </c>
      <c r="AMD23">
        <v>17.792000000000002</v>
      </c>
      <c r="AME23">
        <v>190</v>
      </c>
      <c r="AMF23">
        <v>0</v>
      </c>
      <c r="AMG23">
        <v>0</v>
      </c>
      <c r="AMH23">
        <v>-41.247999999999998</v>
      </c>
      <c r="AMI23">
        <v>-0.69720063850687619</v>
      </c>
      <c r="AMJ23">
        <v>18.193999999999999</v>
      </c>
      <c r="AMK23">
        <v>191</v>
      </c>
      <c r="AML23">
        <v>0</v>
      </c>
      <c r="AMM23">
        <v>0</v>
      </c>
      <c r="AMN23">
        <v>-40.415999999999997</v>
      </c>
      <c r="AMO23">
        <v>-0.54888300270513968</v>
      </c>
      <c r="AMP23">
        <v>18.434000000000001</v>
      </c>
      <c r="AMQ23">
        <v>204</v>
      </c>
      <c r="AMR23">
        <v>0</v>
      </c>
      <c r="AMS23">
        <v>0</v>
      </c>
      <c r="AMT23">
        <v>-42.369</v>
      </c>
      <c r="AMU23">
        <v>-0.5667476566354217</v>
      </c>
      <c r="AMV23">
        <v>23.806999999999999</v>
      </c>
      <c r="AMW23">
        <v>209</v>
      </c>
      <c r="AMX23">
        <v>0</v>
      </c>
      <c r="AMY23">
        <v>0</v>
      </c>
      <c r="AMZ23">
        <v>-41.735999999999997</v>
      </c>
      <c r="ANA23">
        <v>-0.21541378560556651</v>
      </c>
      <c r="ANB23">
        <v>24.573</v>
      </c>
      <c r="ANC23">
        <v>215</v>
      </c>
      <c r="AND23">
        <v>0</v>
      </c>
      <c r="ANE23">
        <v>0</v>
      </c>
      <c r="ANF23">
        <v>-41.204000000000001</v>
      </c>
      <c r="ANG23">
        <v>-0.41979567470150941</v>
      </c>
      <c r="ANH23">
        <v>23.614000000000001</v>
      </c>
      <c r="ANI23">
        <v>201</v>
      </c>
      <c r="ANJ23">
        <v>0</v>
      </c>
      <c r="ANK23">
        <v>0</v>
      </c>
      <c r="ANL23">
        <v>-41.073</v>
      </c>
      <c r="ANM23">
        <v>-0.88207146215326748</v>
      </c>
      <c r="ANN23">
        <v>17.757000000000001</v>
      </c>
      <c r="ANO23">
        <v>135</v>
      </c>
      <c r="ANP23">
        <v>0</v>
      </c>
      <c r="ANQ23">
        <v>0</v>
      </c>
      <c r="ANR23">
        <v>-39.825000000000003</v>
      </c>
      <c r="ANS23">
        <v>-0.82086446360153265</v>
      </c>
      <c r="ANT23">
        <v>17.451000000000001</v>
      </c>
      <c r="ANU23">
        <v>116</v>
      </c>
      <c r="ANV23">
        <v>0</v>
      </c>
      <c r="ANW23">
        <v>0</v>
      </c>
      <c r="ANX23">
        <v>-41.52</v>
      </c>
      <c r="ANY23">
        <v>-0.69397934660157712</v>
      </c>
      <c r="ANZ23">
        <v>19.907</v>
      </c>
      <c r="AOA23">
        <v>121</v>
      </c>
      <c r="AOB23">
        <v>0</v>
      </c>
      <c r="AOC23">
        <v>0</v>
      </c>
      <c r="AOD23">
        <v>-40.401000000000003</v>
      </c>
      <c r="AOE23">
        <v>-1.174935987509758</v>
      </c>
      <c r="AOF23">
        <v>17.53</v>
      </c>
      <c r="AOG23">
        <v>82</v>
      </c>
      <c r="AOH23">
        <v>0</v>
      </c>
      <c r="AOI23">
        <v>0</v>
      </c>
      <c r="AOJ23">
        <v>-42.429000000000002</v>
      </c>
      <c r="AOK23">
        <v>-1.566338570306363</v>
      </c>
      <c r="AOL23">
        <v>17.82</v>
      </c>
      <c r="AOM23">
        <v>61</v>
      </c>
      <c r="AON23">
        <v>0</v>
      </c>
      <c r="AOO23">
        <v>0</v>
      </c>
      <c r="AOP23">
        <v>-39.058999999999997</v>
      </c>
      <c r="AOQ23">
        <v>-0.89447560975609763</v>
      </c>
      <c r="AOR23">
        <v>17.055</v>
      </c>
      <c r="AOS23">
        <v>66</v>
      </c>
      <c r="AOT23">
        <v>0</v>
      </c>
      <c r="AOU23">
        <v>0</v>
      </c>
      <c r="AOV23">
        <v>-40.165999999999997</v>
      </c>
      <c r="AOW23">
        <v>-1.072040598905845</v>
      </c>
      <c r="AOX23">
        <v>18.529</v>
      </c>
      <c r="AOY23">
        <v>152</v>
      </c>
      <c r="AOZ23">
        <v>0</v>
      </c>
      <c r="APA23">
        <v>0</v>
      </c>
      <c r="APB23">
        <v>-44.395000000000003</v>
      </c>
      <c r="APC23">
        <v>-1.889897295742232</v>
      </c>
      <c r="APD23">
        <v>18.193000000000001</v>
      </c>
      <c r="APE23">
        <v>149</v>
      </c>
      <c r="APF23">
        <v>0</v>
      </c>
      <c r="APG23">
        <v>0</v>
      </c>
      <c r="APH23">
        <v>-41.136000000000003</v>
      </c>
      <c r="API23">
        <v>-1.1994619988031121</v>
      </c>
      <c r="APJ23">
        <v>17.239999999999998</v>
      </c>
      <c r="APK23">
        <v>167</v>
      </c>
      <c r="APL23">
        <v>0</v>
      </c>
      <c r="APM23">
        <v>0</v>
      </c>
      <c r="APN23">
        <v>-40.378999999999998</v>
      </c>
      <c r="APO23">
        <v>-0.8022397276926817</v>
      </c>
      <c r="APP23">
        <v>18.63</v>
      </c>
      <c r="APQ23">
        <v>179</v>
      </c>
      <c r="APR23">
        <v>0</v>
      </c>
      <c r="APS23">
        <v>0</v>
      </c>
      <c r="APT23">
        <v>-42.287999999999997</v>
      </c>
      <c r="APU23">
        <v>-1.1014970076945001</v>
      </c>
      <c r="APV23">
        <v>18.016999999999999</v>
      </c>
      <c r="APW23">
        <v>145</v>
      </c>
      <c r="APX23">
        <v>0</v>
      </c>
      <c r="APY23">
        <v>0</v>
      </c>
      <c r="APZ23">
        <v>-42.771000000000001</v>
      </c>
      <c r="AQA23">
        <v>-1.137581644815256</v>
      </c>
      <c r="AQB23">
        <v>18.361000000000001</v>
      </c>
      <c r="AQC23">
        <v>153</v>
      </c>
      <c r="AQD23">
        <v>0</v>
      </c>
      <c r="AQE23">
        <v>0</v>
      </c>
      <c r="AQF23">
        <v>-40.826999999999998</v>
      </c>
      <c r="AQG23">
        <v>-1.2506265187533021</v>
      </c>
      <c r="AQH23">
        <v>16.792000000000002</v>
      </c>
      <c r="AQI23">
        <v>79</v>
      </c>
      <c r="AQJ23">
        <v>0</v>
      </c>
      <c r="AQK23">
        <v>0</v>
      </c>
      <c r="AQL23">
        <v>-42.470999999999997</v>
      </c>
      <c r="AQM23">
        <v>-1.345592697961119</v>
      </c>
      <c r="AQN23">
        <v>17.718</v>
      </c>
      <c r="AQO23">
        <v>95</v>
      </c>
      <c r="AQP23">
        <v>0</v>
      </c>
      <c r="AQQ23">
        <v>0</v>
      </c>
      <c r="AQR23">
        <v>-43.222999999999999</v>
      </c>
      <c r="AQS23">
        <v>-1.522553039332539</v>
      </c>
      <c r="AQT23">
        <v>18.102</v>
      </c>
      <c r="AQU23">
        <v>91</v>
      </c>
      <c r="AQV23">
        <v>0</v>
      </c>
      <c r="AQW23">
        <v>0</v>
      </c>
      <c r="AQX23">
        <v>-44.746000000000002</v>
      </c>
      <c r="AQY23">
        <v>-1.904040983606557</v>
      </c>
      <c r="AQZ23">
        <v>17.356999999999999</v>
      </c>
      <c r="ARA23">
        <v>113</v>
      </c>
      <c r="ARB23">
        <v>0</v>
      </c>
      <c r="ARC23">
        <v>0</v>
      </c>
      <c r="ARD23">
        <v>-43.11</v>
      </c>
      <c r="ARE23">
        <v>-1.6591077283372371</v>
      </c>
      <c r="ARF23">
        <v>17.396999999999998</v>
      </c>
      <c r="ARG23">
        <v>53</v>
      </c>
      <c r="ARH23">
        <v>0</v>
      </c>
      <c r="ARI23">
        <v>0</v>
      </c>
      <c r="ARJ23">
        <v>-41.649000000000001</v>
      </c>
      <c r="ARK23">
        <v>-1.188757065544197</v>
      </c>
      <c r="ARL23">
        <v>17.431000000000001</v>
      </c>
      <c r="ARM23">
        <v>77</v>
      </c>
      <c r="ARN23">
        <v>0</v>
      </c>
      <c r="ARO23">
        <v>0</v>
      </c>
      <c r="ARP23">
        <v>-42.145000000000003</v>
      </c>
      <c r="ARQ23">
        <v>-1.131346343265206</v>
      </c>
      <c r="ARR23">
        <v>19.311</v>
      </c>
      <c r="ARS23">
        <v>346</v>
      </c>
      <c r="ART23">
        <v>0</v>
      </c>
      <c r="ARU23">
        <v>0</v>
      </c>
      <c r="ARV23">
        <v>-41.825000000000003</v>
      </c>
      <c r="ARW23">
        <v>-1.014106298232512</v>
      </c>
      <c r="ARX23">
        <v>18.565000000000001</v>
      </c>
      <c r="ARY23">
        <v>376</v>
      </c>
      <c r="ARZ23">
        <v>0</v>
      </c>
      <c r="ASA23">
        <v>0</v>
      </c>
      <c r="ASB23">
        <v>-42.884</v>
      </c>
      <c r="ASC23">
        <v>-1.5197804908279631</v>
      </c>
      <c r="ASD23">
        <v>18.189</v>
      </c>
      <c r="ASE23">
        <v>342</v>
      </c>
      <c r="ASF23">
        <v>0</v>
      </c>
      <c r="ASG23">
        <v>0</v>
      </c>
      <c r="ASH23">
        <v>-41.225999999999999</v>
      </c>
      <c r="ASI23">
        <v>-0.83718912909203202</v>
      </c>
      <c r="ASJ23">
        <v>18.738</v>
      </c>
      <c r="ASK23">
        <v>373</v>
      </c>
      <c r="ASL23">
        <v>0</v>
      </c>
      <c r="ASM23">
        <v>0</v>
      </c>
      <c r="ASN23">
        <v>-43.225999999999999</v>
      </c>
      <c r="ASO23">
        <v>-1.2971864700780571</v>
      </c>
      <c r="ASP23">
        <v>18.238</v>
      </c>
      <c r="ASQ23">
        <v>368</v>
      </c>
      <c r="ASR23">
        <v>0</v>
      </c>
      <c r="ASS23">
        <v>0</v>
      </c>
      <c r="AST23">
        <v>-40.533000000000001</v>
      </c>
      <c r="ASU23">
        <v>-0.80215280177733872</v>
      </c>
      <c r="ASV23">
        <v>17.920000000000002</v>
      </c>
      <c r="ASW23">
        <v>366</v>
      </c>
      <c r="ASX23">
        <v>0</v>
      </c>
      <c r="ASY23">
        <v>0</v>
      </c>
      <c r="ASZ23">
        <v>-41.470999999999997</v>
      </c>
      <c r="ATA23">
        <v>-0.84499327542729052</v>
      </c>
      <c r="ATB23">
        <v>18.437999999999999</v>
      </c>
      <c r="ATC23">
        <v>344</v>
      </c>
      <c r="ATD23">
        <v>0</v>
      </c>
      <c r="ATE23">
        <v>0</v>
      </c>
      <c r="ATF23">
        <v>-43.459000000000003</v>
      </c>
      <c r="ATG23">
        <v>-0.71157965640835508</v>
      </c>
      <c r="ATH23">
        <v>19.036999999999999</v>
      </c>
      <c r="ATI23">
        <v>348</v>
      </c>
      <c r="ATJ23">
        <v>0</v>
      </c>
      <c r="ATK23">
        <v>0</v>
      </c>
      <c r="ATL23">
        <v>-41.981999999999999</v>
      </c>
      <c r="ATM23">
        <v>-0.69837298437112372</v>
      </c>
      <c r="ATN23">
        <v>18.358000000000001</v>
      </c>
      <c r="ATO23">
        <v>377</v>
      </c>
      <c r="ATP23">
        <v>0</v>
      </c>
      <c r="ATQ23">
        <v>0</v>
      </c>
      <c r="ATR23">
        <v>-42.871000000000002</v>
      </c>
      <c r="ATS23">
        <v>-1.0122921908893709</v>
      </c>
      <c r="ATT23">
        <v>18.744</v>
      </c>
      <c r="ATU23">
        <v>233</v>
      </c>
      <c r="ATV23">
        <v>0</v>
      </c>
      <c r="ATW23">
        <v>0</v>
      </c>
      <c r="ATX23">
        <v>-44.295999999999999</v>
      </c>
      <c r="ATY23">
        <v>-1.39972087857848</v>
      </c>
      <c r="ATZ23">
        <v>18.053999999999998</v>
      </c>
      <c r="AUA23">
        <v>182</v>
      </c>
      <c r="AUB23">
        <v>0</v>
      </c>
      <c r="AUC23">
        <v>0</v>
      </c>
      <c r="AUD23">
        <v>-41.884999999999998</v>
      </c>
      <c r="AUE23">
        <v>-1.2968237426370639</v>
      </c>
      <c r="AUF23">
        <v>18.71</v>
      </c>
      <c r="AUG23">
        <v>113</v>
      </c>
      <c r="AUH23">
        <v>0</v>
      </c>
      <c r="AUI23">
        <v>0</v>
      </c>
      <c r="AUJ23">
        <v>-40.174999999999997</v>
      </c>
      <c r="AUK23">
        <v>2.2787256654361761</v>
      </c>
      <c r="AUL23">
        <v>16.207999999999998</v>
      </c>
      <c r="AUM23">
        <v>218</v>
      </c>
      <c r="AUN23">
        <v>0</v>
      </c>
      <c r="AUO23">
        <v>0</v>
      </c>
      <c r="AUP23">
        <v>-40.609000000000002</v>
      </c>
      <c r="AUQ23">
        <v>2.294060539350578</v>
      </c>
      <c r="AUR23">
        <v>17.007999999999999</v>
      </c>
      <c r="AUS23">
        <v>233</v>
      </c>
      <c r="AUT23">
        <v>0</v>
      </c>
      <c r="AUU23">
        <v>0</v>
      </c>
      <c r="AUV23">
        <v>-42.395000000000003</v>
      </c>
      <c r="AUW23">
        <v>2.2504337082795498</v>
      </c>
      <c r="AUX23">
        <v>17.27</v>
      </c>
      <c r="AUY23">
        <v>232</v>
      </c>
      <c r="AUZ23">
        <v>0</v>
      </c>
      <c r="AVA23">
        <v>0</v>
      </c>
      <c r="AVB23">
        <v>-41.505000000000003</v>
      </c>
      <c r="AVC23">
        <v>2.148520679468243</v>
      </c>
      <c r="AVD23">
        <v>17.260000000000002</v>
      </c>
      <c r="AVE23">
        <v>344</v>
      </c>
      <c r="AVF23">
        <v>0</v>
      </c>
      <c r="AVG23">
        <v>0</v>
      </c>
      <c r="AVH23">
        <v>-41.707000000000001</v>
      </c>
      <c r="AVI23">
        <v>2.143251383995973</v>
      </c>
      <c r="AVJ23">
        <v>17.081</v>
      </c>
      <c r="AVK23">
        <v>346</v>
      </c>
      <c r="AVL23">
        <v>0</v>
      </c>
      <c r="AVM23">
        <v>0</v>
      </c>
      <c r="AVN23">
        <v>-44.12</v>
      </c>
      <c r="AVO23">
        <v>1.9257861114543431</v>
      </c>
      <c r="AVP23">
        <v>16.87</v>
      </c>
      <c r="AVQ23">
        <v>346</v>
      </c>
      <c r="AVR23">
        <v>0</v>
      </c>
      <c r="AVS23">
        <v>0</v>
      </c>
      <c r="AVT23">
        <v>-41.878</v>
      </c>
      <c r="AVU23">
        <v>1.9870680796403339</v>
      </c>
      <c r="AVV23">
        <v>16.936</v>
      </c>
      <c r="AVW23">
        <v>67</v>
      </c>
      <c r="AVX23">
        <v>0</v>
      </c>
      <c r="AVY23">
        <v>0</v>
      </c>
      <c r="AVZ23">
        <v>-43.122</v>
      </c>
      <c r="AWA23">
        <v>1.7589955835962141</v>
      </c>
      <c r="AWB23">
        <v>17.971</v>
      </c>
      <c r="AWC23">
        <v>68</v>
      </c>
      <c r="AWD23">
        <v>0</v>
      </c>
      <c r="AWE23">
        <v>0</v>
      </c>
      <c r="AWF23">
        <v>-41.881999999999998</v>
      </c>
      <c r="AWG23">
        <v>1.8186246056782329</v>
      </c>
      <c r="AWH23">
        <v>16.911000000000001</v>
      </c>
      <c r="AWI23">
        <v>68</v>
      </c>
      <c r="AWJ23">
        <v>0</v>
      </c>
      <c r="AWK23">
        <v>0</v>
      </c>
      <c r="AWL23">
        <v>-45.796999999999997</v>
      </c>
      <c r="AWM23">
        <v>0.62926611909650931</v>
      </c>
      <c r="AWN23">
        <v>16.266999999999999</v>
      </c>
      <c r="AWO23">
        <v>322</v>
      </c>
      <c r="AWP23">
        <v>0</v>
      </c>
      <c r="AWQ23">
        <v>0</v>
      </c>
      <c r="AWR23">
        <v>-42.99</v>
      </c>
      <c r="AWS23">
        <v>1.505130080157502</v>
      </c>
      <c r="AWT23">
        <v>17.545000000000002</v>
      </c>
      <c r="AWU23">
        <v>284</v>
      </c>
      <c r="AWV23">
        <v>0</v>
      </c>
      <c r="AWW23">
        <v>0</v>
      </c>
      <c r="AWX23">
        <v>-41.878999999999998</v>
      </c>
      <c r="AWY23">
        <v>1.657761262441068</v>
      </c>
      <c r="AWZ23">
        <v>17.693999999999999</v>
      </c>
      <c r="AXA23">
        <v>339</v>
      </c>
      <c r="AXB23">
        <v>0</v>
      </c>
      <c r="AXC23">
        <v>0</v>
      </c>
      <c r="AXD23">
        <v>-44.384999999999998</v>
      </c>
      <c r="AXE23">
        <v>0.63383170035966763</v>
      </c>
      <c r="AXF23">
        <v>16.167999999999999</v>
      </c>
      <c r="AXG23">
        <v>347</v>
      </c>
      <c r="AXH23">
        <v>0</v>
      </c>
      <c r="AXI23">
        <v>0</v>
      </c>
      <c r="AXJ23">
        <v>-42.244</v>
      </c>
      <c r="AXK23">
        <v>0.74897442899702094</v>
      </c>
      <c r="AXL23">
        <v>16.437000000000001</v>
      </c>
      <c r="AXM23">
        <v>354</v>
      </c>
      <c r="AXN23">
        <v>0</v>
      </c>
      <c r="AXO23">
        <v>0</v>
      </c>
      <c r="AXP23">
        <v>-44.012999999999998</v>
      </c>
      <c r="AXQ23">
        <v>0.65411895587321311</v>
      </c>
      <c r="AXR23">
        <v>16.567</v>
      </c>
      <c r="AXS23">
        <v>365</v>
      </c>
      <c r="AXT23">
        <v>0</v>
      </c>
      <c r="AXU23">
        <v>0</v>
      </c>
      <c r="AXV23">
        <v>-42.539000000000001</v>
      </c>
      <c r="AXW23">
        <v>-8.0862734584450383E-2</v>
      </c>
      <c r="AXX23">
        <v>16.018999999999998</v>
      </c>
      <c r="AXY23">
        <v>78</v>
      </c>
      <c r="AXZ23">
        <v>0</v>
      </c>
      <c r="AYA23">
        <v>0</v>
      </c>
      <c r="AYB23">
        <v>-42.988</v>
      </c>
      <c r="AYC23">
        <v>0.20393522046815471</v>
      </c>
      <c r="AYD23">
        <v>15.577999999999999</v>
      </c>
      <c r="AYE23">
        <v>77</v>
      </c>
      <c r="AYF23">
        <v>0</v>
      </c>
      <c r="AYG23">
        <v>0</v>
      </c>
      <c r="AYH23">
        <v>-43.451000000000001</v>
      </c>
      <c r="AYI23">
        <v>0.30429219858156042</v>
      </c>
      <c r="AYJ23">
        <v>16.844000000000001</v>
      </c>
      <c r="AYK23">
        <v>89</v>
      </c>
      <c r="AYL23">
        <v>0</v>
      </c>
      <c r="AYM23">
        <v>0</v>
      </c>
      <c r="AYN23">
        <v>-41.531999999999996</v>
      </c>
      <c r="AYO23">
        <v>-8.798990023401872E-3</v>
      </c>
      <c r="AYP23">
        <v>19.001000000000001</v>
      </c>
      <c r="AYQ23">
        <v>349</v>
      </c>
      <c r="AYR23">
        <v>0</v>
      </c>
      <c r="AYS23">
        <v>0</v>
      </c>
      <c r="AYT23">
        <v>-41.777999999999999</v>
      </c>
      <c r="AYU23">
        <v>-0.2154860479409958</v>
      </c>
      <c r="AYV23">
        <v>18.132999999999999</v>
      </c>
      <c r="AYW23">
        <v>333</v>
      </c>
      <c r="AYX23">
        <v>0</v>
      </c>
      <c r="AYY23">
        <v>0</v>
      </c>
      <c r="AYZ23">
        <v>-40.520000000000003</v>
      </c>
      <c r="AZA23">
        <v>-0.1761822580645161</v>
      </c>
      <c r="AZB23">
        <v>16.751999999999999</v>
      </c>
      <c r="AZC23">
        <v>379</v>
      </c>
      <c r="AZD23">
        <v>0</v>
      </c>
      <c r="AZE23">
        <v>0</v>
      </c>
      <c r="AZF23">
        <v>-44.121000000000002</v>
      </c>
      <c r="AZG23">
        <v>-0.56336081450211073</v>
      </c>
      <c r="AZH23">
        <v>16.747</v>
      </c>
      <c r="AZI23">
        <v>385</v>
      </c>
      <c r="AZJ23">
        <v>0</v>
      </c>
      <c r="AZK23">
        <v>0</v>
      </c>
      <c r="AZL23">
        <v>-43.853000000000002</v>
      </c>
      <c r="AZM23">
        <v>-0.28624237540292591</v>
      </c>
      <c r="AZN23">
        <v>17.163</v>
      </c>
      <c r="AZO23">
        <v>344</v>
      </c>
      <c r="AZP23">
        <v>0</v>
      </c>
      <c r="AZQ23">
        <v>0</v>
      </c>
      <c r="AZR23">
        <v>-42.618000000000002</v>
      </c>
      <c r="AZS23">
        <v>-0.65208163517352102</v>
      </c>
      <c r="AZT23">
        <v>17.597999999999999</v>
      </c>
      <c r="AZU23">
        <v>371</v>
      </c>
      <c r="AZV23">
        <v>0</v>
      </c>
      <c r="AZW23">
        <v>0</v>
      </c>
      <c r="AZX23">
        <v>-41.898000000000003</v>
      </c>
      <c r="AZY23">
        <v>-0.59589457459926032</v>
      </c>
      <c r="AZZ23">
        <v>16.527999999999999</v>
      </c>
      <c r="BAA23">
        <v>149</v>
      </c>
      <c r="BAB23">
        <v>0</v>
      </c>
      <c r="BAC23">
        <v>0</v>
      </c>
      <c r="BAD23">
        <v>-45.914999999999999</v>
      </c>
      <c r="BAE23">
        <v>-1.208435643564356</v>
      </c>
      <c r="BAF23">
        <v>17.483000000000001</v>
      </c>
      <c r="BAG23">
        <v>132</v>
      </c>
      <c r="BAH23">
        <v>0</v>
      </c>
      <c r="BAI23">
        <v>0</v>
      </c>
      <c r="BAJ23">
        <v>-42.076999999999998</v>
      </c>
      <c r="BAK23">
        <v>-0.64941342387046208</v>
      </c>
      <c r="BAL23">
        <v>17.379000000000001</v>
      </c>
      <c r="BAM23">
        <v>173</v>
      </c>
      <c r="BAN23">
        <v>0</v>
      </c>
      <c r="BAO23">
        <v>0</v>
      </c>
      <c r="BAP23">
        <v>-39.637999999999998</v>
      </c>
      <c r="BAQ23">
        <v>-0.75433677259595544</v>
      </c>
      <c r="BAR23">
        <v>17.858000000000001</v>
      </c>
      <c r="BAS23">
        <v>229</v>
      </c>
      <c r="BAT23">
        <v>0</v>
      </c>
      <c r="BAU23">
        <v>0</v>
      </c>
      <c r="BAV23">
        <v>-43.055</v>
      </c>
      <c r="BAW23">
        <v>-1.2933566320645911</v>
      </c>
      <c r="BAX23">
        <v>17.535</v>
      </c>
      <c r="BAY23">
        <v>189</v>
      </c>
      <c r="BAZ23">
        <v>0</v>
      </c>
      <c r="BBA23">
        <v>0</v>
      </c>
      <c r="BBB23">
        <v>-43.457999999999998</v>
      </c>
      <c r="BBC23">
        <v>-1.3112546597799239</v>
      </c>
      <c r="BBD23">
        <v>17.782</v>
      </c>
      <c r="BBE23">
        <v>216</v>
      </c>
      <c r="BBF23">
        <v>0</v>
      </c>
      <c r="BBG23">
        <v>0</v>
      </c>
      <c r="BBH23">
        <v>-41.948999999999998</v>
      </c>
      <c r="BBI23">
        <v>-0.82826609813372887</v>
      </c>
      <c r="BBJ23">
        <v>18.975000000000001</v>
      </c>
      <c r="BBK23">
        <v>377</v>
      </c>
      <c r="BBL23">
        <v>0</v>
      </c>
      <c r="BBM23">
        <v>0</v>
      </c>
      <c r="BBN23">
        <v>-41.091999999999999</v>
      </c>
      <c r="BBO23">
        <v>-0.81209775641025628</v>
      </c>
      <c r="BBP23">
        <v>18.145</v>
      </c>
      <c r="BBQ23">
        <v>356</v>
      </c>
      <c r="BBR23">
        <v>0</v>
      </c>
      <c r="BBS23">
        <v>0</v>
      </c>
      <c r="BBT23">
        <v>-43.468000000000004</v>
      </c>
      <c r="BBU23">
        <v>-1.2084873409749339</v>
      </c>
      <c r="BBV23">
        <v>19.032</v>
      </c>
      <c r="BBW23">
        <v>355</v>
      </c>
      <c r="BBX23">
        <v>0</v>
      </c>
      <c r="BBY23">
        <v>0</v>
      </c>
      <c r="BBZ23">
        <v>-42.033000000000001</v>
      </c>
      <c r="BCA23">
        <v>-0.81816873706004156</v>
      </c>
      <c r="BCB23">
        <v>18.155999999999999</v>
      </c>
      <c r="BCC23">
        <v>334</v>
      </c>
      <c r="BCD23">
        <v>0</v>
      </c>
      <c r="BCE23">
        <v>0</v>
      </c>
      <c r="BCF23">
        <v>-43.359000000000002</v>
      </c>
      <c r="BCG23">
        <v>-1.0904841054706751</v>
      </c>
      <c r="BCH23">
        <v>17.068999999999999</v>
      </c>
      <c r="BCI23">
        <v>352</v>
      </c>
      <c r="BCJ23">
        <v>0</v>
      </c>
      <c r="BCK23">
        <v>0</v>
      </c>
      <c r="BCL23">
        <v>-44.055</v>
      </c>
      <c r="BCM23">
        <v>-0.89710212923991084</v>
      </c>
      <c r="BCN23">
        <v>18.579000000000001</v>
      </c>
      <c r="BCO23">
        <v>361</v>
      </c>
      <c r="BCP23">
        <v>0</v>
      </c>
      <c r="BCQ23">
        <v>0</v>
      </c>
    </row>
    <row r="24" spans="1:1447" x14ac:dyDescent="0.25">
      <c r="A24" s="1" t="s">
        <v>904</v>
      </c>
      <c r="B24">
        <v>9.1460000000000008</v>
      </c>
      <c r="C24">
        <v>21.675724061433421</v>
      </c>
      <c r="D24">
        <v>129.06700000000001</v>
      </c>
      <c r="E24">
        <v>50353</v>
      </c>
      <c r="F24">
        <v>0</v>
      </c>
      <c r="G24">
        <v>0</v>
      </c>
      <c r="K24">
        <v>0</v>
      </c>
      <c r="L24">
        <v>0</v>
      </c>
      <c r="M24">
        <v>0</v>
      </c>
      <c r="Q24">
        <v>0</v>
      </c>
      <c r="R24">
        <v>0</v>
      </c>
      <c r="S24">
        <v>0</v>
      </c>
      <c r="W24">
        <v>0</v>
      </c>
      <c r="X24">
        <v>0</v>
      </c>
      <c r="Y24">
        <v>0</v>
      </c>
      <c r="AC24">
        <v>0</v>
      </c>
      <c r="AD24">
        <v>0</v>
      </c>
      <c r="AE24">
        <v>0</v>
      </c>
      <c r="AI24">
        <v>0</v>
      </c>
      <c r="AJ24">
        <v>0</v>
      </c>
      <c r="AK24">
        <v>0</v>
      </c>
      <c r="AO24">
        <v>0</v>
      </c>
      <c r="AP24">
        <v>0</v>
      </c>
      <c r="AQ24">
        <v>0</v>
      </c>
      <c r="AU24">
        <v>0</v>
      </c>
      <c r="AV24">
        <v>0</v>
      </c>
      <c r="AW24">
        <v>0</v>
      </c>
      <c r="BA24">
        <v>0</v>
      </c>
      <c r="BB24">
        <v>0</v>
      </c>
      <c r="BC24">
        <v>0</v>
      </c>
      <c r="BG24">
        <v>0</v>
      </c>
      <c r="BH24">
        <v>0</v>
      </c>
      <c r="BI24">
        <v>0</v>
      </c>
      <c r="BM24">
        <v>0</v>
      </c>
      <c r="BN24">
        <v>0</v>
      </c>
      <c r="BO24">
        <v>0</v>
      </c>
      <c r="BS24">
        <v>0</v>
      </c>
      <c r="BT24">
        <v>0</v>
      </c>
      <c r="BU24">
        <v>0</v>
      </c>
      <c r="BY24">
        <v>0</v>
      </c>
      <c r="BZ24">
        <v>0</v>
      </c>
      <c r="CA24">
        <v>0</v>
      </c>
      <c r="CB24">
        <v>13.32</v>
      </c>
      <c r="CC24">
        <v>21.69646815089672</v>
      </c>
      <c r="CD24">
        <v>69.301000000000002</v>
      </c>
      <c r="CE24">
        <v>354</v>
      </c>
      <c r="CF24">
        <v>0</v>
      </c>
      <c r="CG24">
        <v>0</v>
      </c>
      <c r="CH24">
        <v>11.553000000000001</v>
      </c>
      <c r="CI24">
        <v>21.571598681756001</v>
      </c>
      <c r="CJ24">
        <v>66.061999999999998</v>
      </c>
      <c r="CK24">
        <v>369</v>
      </c>
      <c r="CL24">
        <v>0</v>
      </c>
      <c r="CM24">
        <v>0</v>
      </c>
      <c r="CN24">
        <v>13.606999999999999</v>
      </c>
      <c r="CO24">
        <v>21.914501853224611</v>
      </c>
      <c r="CP24">
        <v>67.831999999999994</v>
      </c>
      <c r="CQ24">
        <v>374</v>
      </c>
      <c r="CR24">
        <v>0</v>
      </c>
      <c r="CS24">
        <v>0</v>
      </c>
      <c r="CT24">
        <v>13.544</v>
      </c>
      <c r="CU24">
        <v>21.91495215192996</v>
      </c>
      <c r="CV24">
        <v>70.417000000000002</v>
      </c>
      <c r="CW24">
        <v>359</v>
      </c>
      <c r="CX24">
        <v>0</v>
      </c>
      <c r="CY24">
        <v>0</v>
      </c>
      <c r="CZ24">
        <v>10.55</v>
      </c>
      <c r="DA24">
        <v>22.16071666874144</v>
      </c>
      <c r="DB24">
        <v>64.177999999999997</v>
      </c>
      <c r="DC24">
        <v>377</v>
      </c>
      <c r="DD24">
        <v>0</v>
      </c>
      <c r="DE24">
        <v>0</v>
      </c>
      <c r="DF24">
        <v>12.824</v>
      </c>
      <c r="DG24">
        <v>21.783197414221782</v>
      </c>
      <c r="DH24">
        <v>66.548000000000002</v>
      </c>
      <c r="DI24">
        <v>366</v>
      </c>
      <c r="DJ24">
        <v>0</v>
      </c>
      <c r="DK24">
        <v>0</v>
      </c>
      <c r="DL24">
        <v>13.952999999999999</v>
      </c>
      <c r="DM24">
        <v>21.85628442298168</v>
      </c>
      <c r="DN24">
        <v>66.623999999999995</v>
      </c>
      <c r="DO24">
        <v>334</v>
      </c>
      <c r="DP24">
        <v>0</v>
      </c>
      <c r="DQ24">
        <v>0</v>
      </c>
      <c r="DR24">
        <v>13.497999999999999</v>
      </c>
      <c r="DS24">
        <v>21.537542617491059</v>
      </c>
      <c r="DT24">
        <v>64.602999999999994</v>
      </c>
      <c r="DU24">
        <v>361</v>
      </c>
      <c r="DV24">
        <v>0</v>
      </c>
      <c r="DW24">
        <v>0</v>
      </c>
      <c r="DX24">
        <v>13.689</v>
      </c>
      <c r="DY24">
        <v>22.150711336382741</v>
      </c>
      <c r="DZ24">
        <v>68.007999999999996</v>
      </c>
      <c r="EA24">
        <v>379</v>
      </c>
      <c r="EB24">
        <v>0</v>
      </c>
      <c r="EC24">
        <v>0</v>
      </c>
      <c r="ED24">
        <v>14.462999999999999</v>
      </c>
      <c r="EE24">
        <v>22.50627140186916</v>
      </c>
      <c r="EF24">
        <v>61.643999999999998</v>
      </c>
      <c r="EG24">
        <v>385</v>
      </c>
      <c r="EH24">
        <v>0</v>
      </c>
      <c r="EI24">
        <v>0</v>
      </c>
      <c r="EJ24">
        <v>13.083</v>
      </c>
      <c r="EK24">
        <v>21.825024093392951</v>
      </c>
      <c r="EL24">
        <v>64.126999999999995</v>
      </c>
      <c r="EM24">
        <v>358</v>
      </c>
      <c r="EN24">
        <v>0</v>
      </c>
      <c r="EO24">
        <v>0</v>
      </c>
      <c r="EP24">
        <v>13.843</v>
      </c>
      <c r="EQ24">
        <v>22.660896815601092</v>
      </c>
      <c r="ER24">
        <v>73.049000000000007</v>
      </c>
      <c r="ES24">
        <v>366</v>
      </c>
      <c r="ET24">
        <v>0</v>
      </c>
      <c r="EU24">
        <v>0</v>
      </c>
      <c r="EV24">
        <v>14.194000000000001</v>
      </c>
      <c r="EW24">
        <v>19.909715221961171</v>
      </c>
      <c r="EX24">
        <v>42.832999999999998</v>
      </c>
      <c r="EY24">
        <v>323</v>
      </c>
      <c r="EZ24">
        <v>0</v>
      </c>
      <c r="FA24">
        <v>0</v>
      </c>
      <c r="FB24">
        <v>13.403</v>
      </c>
      <c r="FC24">
        <v>19.256433379035279</v>
      </c>
      <c r="FD24">
        <v>41.045999999999999</v>
      </c>
      <c r="FE24">
        <v>387</v>
      </c>
      <c r="FF24">
        <v>0</v>
      </c>
      <c r="FG24">
        <v>0</v>
      </c>
      <c r="FH24">
        <v>13.177</v>
      </c>
      <c r="FI24">
        <v>19.136245958287059</v>
      </c>
      <c r="FJ24">
        <v>41.225999999999999</v>
      </c>
      <c r="FK24">
        <v>336</v>
      </c>
      <c r="FL24">
        <v>0</v>
      </c>
      <c r="FM24">
        <v>0</v>
      </c>
      <c r="FN24">
        <v>12.286</v>
      </c>
      <c r="FO24">
        <v>19.14771360561263</v>
      </c>
      <c r="FP24">
        <v>42.204999999999998</v>
      </c>
      <c r="FQ24">
        <v>341</v>
      </c>
      <c r="FR24">
        <v>0</v>
      </c>
      <c r="FS24">
        <v>0</v>
      </c>
      <c r="FT24">
        <v>14.244</v>
      </c>
      <c r="FU24">
        <v>19.639140567200979</v>
      </c>
      <c r="FV24">
        <v>42.82</v>
      </c>
      <c r="FW24">
        <v>329</v>
      </c>
      <c r="FX24">
        <v>0</v>
      </c>
      <c r="FY24">
        <v>0</v>
      </c>
      <c r="FZ24">
        <v>14.03</v>
      </c>
      <c r="GA24">
        <v>19.545617237953309</v>
      </c>
      <c r="GB24">
        <v>43.707000000000001</v>
      </c>
      <c r="GC24">
        <v>358</v>
      </c>
      <c r="GD24">
        <v>0</v>
      </c>
      <c r="GE24">
        <v>0</v>
      </c>
      <c r="GF24">
        <v>13.465</v>
      </c>
      <c r="GG24">
        <v>19.440328902821321</v>
      </c>
      <c r="GH24">
        <v>42.463999999999999</v>
      </c>
      <c r="GI24">
        <v>348</v>
      </c>
      <c r="GJ24">
        <v>0</v>
      </c>
      <c r="GK24">
        <v>0</v>
      </c>
      <c r="GL24">
        <v>13.27</v>
      </c>
      <c r="GM24">
        <v>19.487810556312731</v>
      </c>
      <c r="GN24">
        <v>42.292000000000002</v>
      </c>
      <c r="GO24">
        <v>339</v>
      </c>
      <c r="GP24">
        <v>0</v>
      </c>
      <c r="GQ24">
        <v>0</v>
      </c>
      <c r="GR24">
        <v>12.249000000000001</v>
      </c>
      <c r="GS24">
        <v>19.191239412057801</v>
      </c>
      <c r="GT24">
        <v>40.343000000000004</v>
      </c>
      <c r="GU24">
        <v>382</v>
      </c>
      <c r="GV24">
        <v>0</v>
      </c>
      <c r="GW24">
        <v>0</v>
      </c>
      <c r="GX24">
        <v>14.369</v>
      </c>
      <c r="GY24">
        <v>20.29492585293756</v>
      </c>
      <c r="GZ24">
        <v>43.209000000000003</v>
      </c>
      <c r="HA24">
        <v>320</v>
      </c>
      <c r="HB24">
        <v>0</v>
      </c>
      <c r="HC24">
        <v>0</v>
      </c>
      <c r="HD24">
        <v>13.138999999999999</v>
      </c>
      <c r="HE24">
        <v>19.965626037408651</v>
      </c>
      <c r="HF24">
        <v>42.372999999999998</v>
      </c>
      <c r="HG24">
        <v>366</v>
      </c>
      <c r="HH24">
        <v>0</v>
      </c>
      <c r="HI24">
        <v>0</v>
      </c>
      <c r="HJ24">
        <v>11.926</v>
      </c>
      <c r="HK24">
        <v>19.501349336310629</v>
      </c>
      <c r="HL24">
        <v>42.332999999999998</v>
      </c>
      <c r="HM24">
        <v>349</v>
      </c>
      <c r="HN24">
        <v>0</v>
      </c>
      <c r="HO24">
        <v>0</v>
      </c>
      <c r="HP24">
        <v>12.78</v>
      </c>
      <c r="HQ24">
        <v>17.40752359133127</v>
      </c>
      <c r="HR24">
        <v>31.228999999999999</v>
      </c>
      <c r="HS24">
        <v>364</v>
      </c>
      <c r="HT24">
        <v>0</v>
      </c>
      <c r="HU24">
        <v>0</v>
      </c>
      <c r="HV24">
        <v>10.737</v>
      </c>
      <c r="HW24">
        <v>17.366966451292249</v>
      </c>
      <c r="HX24">
        <v>29.285</v>
      </c>
      <c r="HY24">
        <v>362</v>
      </c>
      <c r="HZ24">
        <v>0</v>
      </c>
      <c r="IA24">
        <v>0</v>
      </c>
      <c r="IB24">
        <v>12.946</v>
      </c>
      <c r="IC24">
        <v>17.499318131394059</v>
      </c>
      <c r="ID24">
        <v>30.460999999999999</v>
      </c>
      <c r="IE24">
        <v>355</v>
      </c>
      <c r="IF24">
        <v>0</v>
      </c>
      <c r="IG24">
        <v>0</v>
      </c>
      <c r="IH24">
        <v>13.621</v>
      </c>
      <c r="II24">
        <v>17.58314764604388</v>
      </c>
      <c r="IJ24">
        <v>29.361999999999998</v>
      </c>
      <c r="IK24">
        <v>354</v>
      </c>
      <c r="IL24">
        <v>0</v>
      </c>
      <c r="IM24">
        <v>0</v>
      </c>
      <c r="IN24">
        <v>12.837999999999999</v>
      </c>
      <c r="IO24">
        <v>17.38959506998637</v>
      </c>
      <c r="IP24">
        <v>30.295999999999999</v>
      </c>
      <c r="IQ24">
        <v>337</v>
      </c>
      <c r="IR24">
        <v>0</v>
      </c>
      <c r="IS24">
        <v>0</v>
      </c>
      <c r="IT24">
        <v>13.54</v>
      </c>
      <c r="IU24">
        <v>17.462128211493109</v>
      </c>
      <c r="IV24">
        <v>31.509</v>
      </c>
      <c r="IW24">
        <v>353</v>
      </c>
      <c r="IX24">
        <v>0</v>
      </c>
      <c r="IY24">
        <v>0</v>
      </c>
      <c r="IZ24">
        <v>13.644</v>
      </c>
      <c r="JA24">
        <v>17.91147043510599</v>
      </c>
      <c r="JB24">
        <v>30.044</v>
      </c>
      <c r="JC24">
        <v>372</v>
      </c>
      <c r="JD24">
        <v>0</v>
      </c>
      <c r="JE24">
        <v>0</v>
      </c>
      <c r="JF24">
        <v>13.827999999999999</v>
      </c>
      <c r="JG24">
        <v>17.873475738916259</v>
      </c>
      <c r="JH24">
        <v>29.071999999999999</v>
      </c>
      <c r="JI24">
        <v>348</v>
      </c>
      <c r="JJ24">
        <v>0</v>
      </c>
      <c r="JK24">
        <v>0</v>
      </c>
      <c r="JL24">
        <v>13.632999999999999</v>
      </c>
      <c r="JM24">
        <v>17.990264520902699</v>
      </c>
      <c r="JN24">
        <v>28.113</v>
      </c>
      <c r="JO24">
        <v>359</v>
      </c>
      <c r="JP24">
        <v>0</v>
      </c>
      <c r="JQ24">
        <v>0</v>
      </c>
      <c r="JR24">
        <v>13.52</v>
      </c>
      <c r="JS24">
        <v>18.731172061068701</v>
      </c>
      <c r="JT24">
        <v>31.920999999999999</v>
      </c>
      <c r="JU24">
        <v>265</v>
      </c>
      <c r="JV24">
        <v>0</v>
      </c>
      <c r="JW24">
        <v>0</v>
      </c>
      <c r="JX24">
        <v>13.372999999999999</v>
      </c>
      <c r="JY24">
        <v>18.86109795158287</v>
      </c>
      <c r="JZ24">
        <v>31.565000000000001</v>
      </c>
      <c r="KA24">
        <v>355</v>
      </c>
      <c r="KB24">
        <v>0</v>
      </c>
      <c r="KC24">
        <v>0</v>
      </c>
      <c r="KD24">
        <v>13.885999999999999</v>
      </c>
      <c r="KE24">
        <v>20.56929018737673</v>
      </c>
      <c r="KF24">
        <v>37.518000000000001</v>
      </c>
      <c r="KG24">
        <v>356</v>
      </c>
      <c r="KH24">
        <v>0</v>
      </c>
      <c r="KI24">
        <v>0</v>
      </c>
      <c r="KJ24">
        <v>13.832000000000001</v>
      </c>
      <c r="KK24">
        <v>16.97156728036575</v>
      </c>
      <c r="KL24">
        <v>28.925000000000001</v>
      </c>
      <c r="KM24">
        <v>375</v>
      </c>
      <c r="KN24">
        <v>0</v>
      </c>
      <c r="KO24">
        <v>0</v>
      </c>
      <c r="KP24">
        <v>13.417</v>
      </c>
      <c r="KQ24">
        <v>16.749331675164779</v>
      </c>
      <c r="KR24">
        <v>29.001999999999999</v>
      </c>
      <c r="KS24">
        <v>398</v>
      </c>
      <c r="KT24">
        <v>0</v>
      </c>
      <c r="KU24">
        <v>0</v>
      </c>
      <c r="KV24">
        <v>13.625999999999999</v>
      </c>
      <c r="KW24">
        <v>16.688383000252969</v>
      </c>
      <c r="KX24">
        <v>29.103999999999999</v>
      </c>
      <c r="KY24">
        <v>359</v>
      </c>
      <c r="KZ24">
        <v>0</v>
      </c>
      <c r="LA24">
        <v>0</v>
      </c>
      <c r="LB24">
        <v>13.609</v>
      </c>
      <c r="LC24">
        <v>16.8566059594461</v>
      </c>
      <c r="LD24">
        <v>31.074000000000002</v>
      </c>
      <c r="LE24">
        <v>351</v>
      </c>
      <c r="LF24">
        <v>0</v>
      </c>
      <c r="LG24">
        <v>0</v>
      </c>
      <c r="LH24">
        <v>13.726000000000001</v>
      </c>
      <c r="LI24">
        <v>16.863544836116269</v>
      </c>
      <c r="LJ24">
        <v>29.617999999999999</v>
      </c>
      <c r="LK24">
        <v>354</v>
      </c>
      <c r="LL24">
        <v>0</v>
      </c>
      <c r="LM24">
        <v>0</v>
      </c>
      <c r="LN24">
        <v>13.542999999999999</v>
      </c>
      <c r="LO24">
        <v>16.797313695679719</v>
      </c>
      <c r="LP24">
        <v>28.8</v>
      </c>
      <c r="LQ24">
        <v>372</v>
      </c>
      <c r="LR24">
        <v>0</v>
      </c>
      <c r="LS24">
        <v>0</v>
      </c>
      <c r="LT24">
        <v>13.718999999999999</v>
      </c>
      <c r="LU24">
        <v>18.869075399281911</v>
      </c>
      <c r="LV24">
        <v>36.841000000000001</v>
      </c>
      <c r="LW24">
        <v>391</v>
      </c>
      <c r="LX24">
        <v>0</v>
      </c>
      <c r="LY24">
        <v>0</v>
      </c>
      <c r="LZ24">
        <v>13.592000000000001</v>
      </c>
      <c r="MA24">
        <v>18.34997974808595</v>
      </c>
      <c r="MB24">
        <v>33.314999999999998</v>
      </c>
      <c r="MC24">
        <v>370</v>
      </c>
      <c r="MD24">
        <v>0</v>
      </c>
      <c r="ME24">
        <v>0</v>
      </c>
      <c r="MF24">
        <v>12.276</v>
      </c>
      <c r="MG24">
        <v>17.710796465569771</v>
      </c>
      <c r="MH24">
        <v>30.158000000000001</v>
      </c>
      <c r="MI24">
        <v>280</v>
      </c>
      <c r="MJ24">
        <v>0</v>
      </c>
      <c r="MK24">
        <v>0</v>
      </c>
      <c r="ML24">
        <v>13.923999999999999</v>
      </c>
      <c r="MM24">
        <v>20.23793590721807</v>
      </c>
      <c r="MN24">
        <v>38.527999999999999</v>
      </c>
      <c r="MO24">
        <v>320</v>
      </c>
      <c r="MP24">
        <v>0</v>
      </c>
      <c r="MQ24">
        <v>0</v>
      </c>
      <c r="MR24">
        <v>13.432</v>
      </c>
      <c r="MS24">
        <v>20.950600074220681</v>
      </c>
      <c r="MT24">
        <v>49.790999999999997</v>
      </c>
      <c r="MU24">
        <v>355</v>
      </c>
      <c r="MV24">
        <v>0</v>
      </c>
      <c r="MW24">
        <v>0</v>
      </c>
      <c r="MX24">
        <v>13.972</v>
      </c>
      <c r="MY24">
        <v>21.442761132075471</v>
      </c>
      <c r="MZ24">
        <v>49.87</v>
      </c>
      <c r="NA24">
        <v>344</v>
      </c>
      <c r="NB24">
        <v>0</v>
      </c>
      <c r="NC24">
        <v>0</v>
      </c>
      <c r="ND24">
        <v>14.035</v>
      </c>
      <c r="NE24">
        <v>26.882282255013241</v>
      </c>
      <c r="NF24">
        <v>116.663</v>
      </c>
      <c r="NG24">
        <v>112</v>
      </c>
      <c r="NH24">
        <v>0</v>
      </c>
      <c r="NI24">
        <v>0</v>
      </c>
      <c r="NJ24">
        <v>12.37</v>
      </c>
      <c r="NK24">
        <v>26.593438095238088</v>
      </c>
      <c r="NL24">
        <v>118.116</v>
      </c>
      <c r="NM24">
        <v>130</v>
      </c>
      <c r="NN24">
        <v>0</v>
      </c>
      <c r="NO24">
        <v>0</v>
      </c>
      <c r="NP24">
        <v>14.22</v>
      </c>
      <c r="NQ24">
        <v>27.383466617210679</v>
      </c>
      <c r="NR24">
        <v>114.05500000000001</v>
      </c>
      <c r="NS24">
        <v>117</v>
      </c>
      <c r="NT24">
        <v>0</v>
      </c>
      <c r="NU24">
        <v>0</v>
      </c>
      <c r="NV24">
        <v>14.462999999999999</v>
      </c>
      <c r="NW24">
        <v>28.823463356973999</v>
      </c>
      <c r="NX24">
        <v>125.30200000000001</v>
      </c>
      <c r="NY24">
        <v>89</v>
      </c>
      <c r="NZ24">
        <v>0</v>
      </c>
      <c r="OA24">
        <v>0</v>
      </c>
      <c r="OB24">
        <v>13.976000000000001</v>
      </c>
      <c r="OC24">
        <v>28.431180243445699</v>
      </c>
      <c r="OD24">
        <v>128.273</v>
      </c>
      <c r="OE24">
        <v>97</v>
      </c>
      <c r="OF24">
        <v>0</v>
      </c>
      <c r="OG24">
        <v>0</v>
      </c>
      <c r="OH24">
        <v>13.738</v>
      </c>
      <c r="OI24">
        <v>27.73752041371802</v>
      </c>
      <c r="OJ24">
        <v>122.146</v>
      </c>
      <c r="OK24">
        <v>77</v>
      </c>
      <c r="OL24">
        <v>0</v>
      </c>
      <c r="OM24">
        <v>0</v>
      </c>
      <c r="ON24">
        <v>13.243</v>
      </c>
      <c r="OO24">
        <v>26.828490150637311</v>
      </c>
      <c r="OP24">
        <v>91.335999999999999</v>
      </c>
      <c r="OQ24">
        <v>36</v>
      </c>
      <c r="OR24">
        <v>0</v>
      </c>
      <c r="OS24">
        <v>0</v>
      </c>
      <c r="OT24">
        <v>13.378</v>
      </c>
      <c r="OU24">
        <v>26.148938864628821</v>
      </c>
      <c r="OV24">
        <v>93.171999999999997</v>
      </c>
      <c r="OW24">
        <v>41</v>
      </c>
      <c r="OX24">
        <v>0</v>
      </c>
      <c r="OY24">
        <v>0</v>
      </c>
      <c r="OZ24">
        <v>14.696</v>
      </c>
      <c r="PA24">
        <v>27.20144781144781</v>
      </c>
      <c r="PB24">
        <v>96.808000000000007</v>
      </c>
      <c r="PC24">
        <v>37</v>
      </c>
      <c r="PD24">
        <v>0</v>
      </c>
      <c r="PE24">
        <v>0</v>
      </c>
      <c r="PF24">
        <v>14.492000000000001</v>
      </c>
      <c r="PG24">
        <v>28.777771300448428</v>
      </c>
      <c r="PH24">
        <v>99.893000000000001</v>
      </c>
      <c r="PI24">
        <v>36</v>
      </c>
      <c r="PJ24">
        <v>0</v>
      </c>
      <c r="PK24">
        <v>0</v>
      </c>
      <c r="PL24">
        <v>13.090999999999999</v>
      </c>
      <c r="PM24">
        <v>28.340690235690239</v>
      </c>
      <c r="PN24">
        <v>99.194000000000003</v>
      </c>
      <c r="PO24">
        <v>37</v>
      </c>
      <c r="PP24">
        <v>0</v>
      </c>
      <c r="PQ24">
        <v>0</v>
      </c>
      <c r="PR24">
        <v>14.288</v>
      </c>
      <c r="PS24">
        <v>28.737041763341072</v>
      </c>
      <c r="PT24">
        <v>99.582999999999998</v>
      </c>
      <c r="PU24">
        <v>37</v>
      </c>
      <c r="PV24">
        <v>0</v>
      </c>
      <c r="PW24">
        <v>0</v>
      </c>
      <c r="PX24">
        <v>13.567</v>
      </c>
      <c r="PY24">
        <v>26.863359161147901</v>
      </c>
      <c r="PZ24">
        <v>125.64100000000001</v>
      </c>
      <c r="QA24">
        <v>197</v>
      </c>
      <c r="QB24">
        <v>0</v>
      </c>
      <c r="QC24">
        <v>0</v>
      </c>
      <c r="QD24">
        <v>14.404</v>
      </c>
      <c r="QE24">
        <v>26.51046795758414</v>
      </c>
      <c r="QF24">
        <v>118.88</v>
      </c>
      <c r="QG24">
        <v>186</v>
      </c>
      <c r="QH24">
        <v>0</v>
      </c>
      <c r="QI24">
        <v>0</v>
      </c>
      <c r="QJ24">
        <v>14.018000000000001</v>
      </c>
      <c r="QK24">
        <v>27.354995126479459</v>
      </c>
      <c r="QL24">
        <v>126.866</v>
      </c>
      <c r="QM24">
        <v>186</v>
      </c>
      <c r="QN24">
        <v>0</v>
      </c>
      <c r="QO24">
        <v>0</v>
      </c>
      <c r="QP24">
        <v>13.619</v>
      </c>
      <c r="QQ24">
        <v>25.990588308977031</v>
      </c>
      <c r="QR24">
        <v>107.60299999999999</v>
      </c>
      <c r="QS24">
        <v>99</v>
      </c>
      <c r="QT24">
        <v>0</v>
      </c>
      <c r="QU24">
        <v>0</v>
      </c>
      <c r="QV24">
        <v>13.481</v>
      </c>
      <c r="QW24">
        <v>26.493605208763949</v>
      </c>
      <c r="QX24">
        <v>119.45399999999999</v>
      </c>
      <c r="QY24">
        <v>104</v>
      </c>
      <c r="QZ24">
        <v>0</v>
      </c>
      <c r="RA24">
        <v>0</v>
      </c>
      <c r="RB24">
        <v>13.949</v>
      </c>
      <c r="RC24">
        <v>25.77154913833256</v>
      </c>
      <c r="RD24">
        <v>95.643000000000001</v>
      </c>
      <c r="RE24">
        <v>86</v>
      </c>
      <c r="RF24">
        <v>0</v>
      </c>
      <c r="RG24">
        <v>0</v>
      </c>
      <c r="RH24">
        <v>13.957000000000001</v>
      </c>
      <c r="RI24">
        <v>26.33610312862109</v>
      </c>
      <c r="RJ24">
        <v>83.528999999999996</v>
      </c>
      <c r="RK24">
        <v>36</v>
      </c>
      <c r="RL24">
        <v>0</v>
      </c>
      <c r="RM24">
        <v>0</v>
      </c>
      <c r="RN24">
        <v>13.317</v>
      </c>
      <c r="RO24">
        <v>26.987600955794509</v>
      </c>
      <c r="RP24">
        <v>103.71899999999999</v>
      </c>
      <c r="RQ24">
        <v>62</v>
      </c>
      <c r="RR24">
        <v>0</v>
      </c>
      <c r="RS24">
        <v>0</v>
      </c>
      <c r="RT24">
        <v>14.273999999999999</v>
      </c>
      <c r="RU24">
        <v>26.824305961754781</v>
      </c>
      <c r="RV24">
        <v>91.238</v>
      </c>
      <c r="RW24">
        <v>39</v>
      </c>
      <c r="RX24">
        <v>0</v>
      </c>
      <c r="RY24">
        <v>0</v>
      </c>
      <c r="RZ24">
        <v>14.329000000000001</v>
      </c>
      <c r="SA24">
        <v>24.383861301369858</v>
      </c>
      <c r="SB24">
        <v>66.725999999999999</v>
      </c>
      <c r="SC24">
        <v>25</v>
      </c>
      <c r="SD24">
        <v>0</v>
      </c>
      <c r="SE24">
        <v>0</v>
      </c>
      <c r="SF24">
        <v>12.896000000000001</v>
      </c>
      <c r="SG24">
        <v>28.04487962962963</v>
      </c>
      <c r="SH24">
        <v>95.792000000000002</v>
      </c>
      <c r="SI24">
        <v>35</v>
      </c>
      <c r="SJ24">
        <v>0</v>
      </c>
      <c r="SK24">
        <v>0</v>
      </c>
      <c r="SL24">
        <v>13.74</v>
      </c>
      <c r="SM24">
        <v>24.504312602291321</v>
      </c>
      <c r="SN24">
        <v>69.168000000000006</v>
      </c>
      <c r="SO24">
        <v>27</v>
      </c>
      <c r="SP24">
        <v>0</v>
      </c>
      <c r="SQ24">
        <v>0</v>
      </c>
      <c r="SR24">
        <v>14.285</v>
      </c>
      <c r="SS24">
        <v>26.30510150044131</v>
      </c>
      <c r="ST24">
        <v>114.492</v>
      </c>
      <c r="SU24">
        <v>307</v>
      </c>
      <c r="SV24">
        <v>0</v>
      </c>
      <c r="SW24">
        <v>0</v>
      </c>
      <c r="SX24">
        <v>12.372999999999999</v>
      </c>
      <c r="SY24">
        <v>26.223360094637229</v>
      </c>
      <c r="SZ24">
        <v>118.85299999999999</v>
      </c>
      <c r="TA24">
        <v>272</v>
      </c>
      <c r="TB24">
        <v>0</v>
      </c>
      <c r="TC24">
        <v>0</v>
      </c>
      <c r="TD24">
        <v>14.318</v>
      </c>
      <c r="TE24">
        <v>26.759921420882669</v>
      </c>
      <c r="TF24">
        <v>119.01900000000001</v>
      </c>
      <c r="TG24">
        <v>312</v>
      </c>
      <c r="TH24">
        <v>0</v>
      </c>
      <c r="TI24">
        <v>0</v>
      </c>
      <c r="TJ24">
        <v>14.201000000000001</v>
      </c>
      <c r="TK24">
        <v>24.990456917475729</v>
      </c>
      <c r="TL24">
        <v>94.924999999999997</v>
      </c>
      <c r="TM24">
        <v>155</v>
      </c>
      <c r="TN24">
        <v>0</v>
      </c>
      <c r="TO24">
        <v>0</v>
      </c>
      <c r="TP24">
        <v>13.183</v>
      </c>
      <c r="TQ24">
        <v>24.888335239241648</v>
      </c>
      <c r="TR24">
        <v>95.366</v>
      </c>
      <c r="TS24">
        <v>157</v>
      </c>
      <c r="TT24">
        <v>0</v>
      </c>
      <c r="TU24">
        <v>0</v>
      </c>
      <c r="TV24">
        <v>14.462999999999999</v>
      </c>
      <c r="TW24">
        <v>26.762049244712991</v>
      </c>
      <c r="TX24">
        <v>103.05</v>
      </c>
      <c r="TY24">
        <v>141</v>
      </c>
      <c r="TZ24">
        <v>0</v>
      </c>
      <c r="UA24">
        <v>0</v>
      </c>
      <c r="UB24">
        <v>13.859</v>
      </c>
      <c r="UC24">
        <v>25.813766108247421</v>
      </c>
      <c r="UD24">
        <v>85.16</v>
      </c>
      <c r="UE24">
        <v>72</v>
      </c>
      <c r="UF24">
        <v>0</v>
      </c>
      <c r="UG24">
        <v>0</v>
      </c>
      <c r="UH24">
        <v>13.808</v>
      </c>
      <c r="UI24">
        <v>26.03941066997519</v>
      </c>
      <c r="UJ24">
        <v>89.545000000000002</v>
      </c>
      <c r="UK24">
        <v>70</v>
      </c>
      <c r="UL24">
        <v>0</v>
      </c>
      <c r="UM24">
        <v>0</v>
      </c>
      <c r="UN24">
        <v>14.17</v>
      </c>
      <c r="UO24">
        <v>27.09874972677596</v>
      </c>
      <c r="UP24">
        <v>86.18</v>
      </c>
      <c r="UQ24">
        <v>84</v>
      </c>
      <c r="UR24">
        <v>0</v>
      </c>
      <c r="US24">
        <v>0</v>
      </c>
      <c r="UT24">
        <v>13.613</v>
      </c>
      <c r="UU24">
        <v>27.93305651105651</v>
      </c>
      <c r="UV24">
        <v>90.44</v>
      </c>
      <c r="UW24">
        <v>84</v>
      </c>
      <c r="UX24">
        <v>0</v>
      </c>
      <c r="UY24">
        <v>0</v>
      </c>
      <c r="UZ24">
        <v>14.138</v>
      </c>
      <c r="VA24">
        <v>28.228938625204581</v>
      </c>
      <c r="VB24">
        <v>89.453000000000003</v>
      </c>
      <c r="VC24">
        <v>54</v>
      </c>
      <c r="VD24">
        <v>0</v>
      </c>
      <c r="VE24">
        <v>0</v>
      </c>
      <c r="VF24">
        <v>13.551</v>
      </c>
      <c r="VG24">
        <v>29.037207531380751</v>
      </c>
      <c r="VH24">
        <v>97.081000000000003</v>
      </c>
      <c r="VI24">
        <v>52</v>
      </c>
      <c r="VJ24">
        <v>0</v>
      </c>
      <c r="VK24">
        <v>0</v>
      </c>
      <c r="VL24">
        <v>12.997999999999999</v>
      </c>
      <c r="VM24">
        <v>24.28310085513078</v>
      </c>
      <c r="VN24">
        <v>93.700999999999993</v>
      </c>
      <c r="VO24">
        <v>171</v>
      </c>
      <c r="VP24">
        <v>0</v>
      </c>
      <c r="VQ24">
        <v>0</v>
      </c>
      <c r="VR24">
        <v>12.554</v>
      </c>
      <c r="VS24">
        <v>24.592732342007441</v>
      </c>
      <c r="VT24">
        <v>97.864000000000004</v>
      </c>
      <c r="VU24">
        <v>170</v>
      </c>
      <c r="VV24">
        <v>0</v>
      </c>
      <c r="VW24">
        <v>0</v>
      </c>
      <c r="VX24">
        <v>13.6</v>
      </c>
      <c r="VY24">
        <v>25.039465314588611</v>
      </c>
      <c r="VZ24">
        <v>98.581000000000003</v>
      </c>
      <c r="WA24">
        <v>185</v>
      </c>
      <c r="WB24">
        <v>0</v>
      </c>
      <c r="WC24">
        <v>0</v>
      </c>
      <c r="WD24">
        <v>13.723000000000001</v>
      </c>
      <c r="WE24">
        <v>24.245223935389131</v>
      </c>
      <c r="WF24">
        <v>99.272999999999996</v>
      </c>
      <c r="WG24">
        <v>118</v>
      </c>
      <c r="WH24">
        <v>0</v>
      </c>
      <c r="WI24">
        <v>0</v>
      </c>
      <c r="WJ24">
        <v>13.914</v>
      </c>
      <c r="WK24">
        <v>24.764292463442061</v>
      </c>
      <c r="WL24">
        <v>106.16200000000001</v>
      </c>
      <c r="WM24">
        <v>117</v>
      </c>
      <c r="WN24">
        <v>0</v>
      </c>
      <c r="WO24">
        <v>0</v>
      </c>
      <c r="WP24">
        <v>13.297000000000001</v>
      </c>
      <c r="WQ24">
        <v>24.618226591760301</v>
      </c>
      <c r="WR24">
        <v>104.13200000000001</v>
      </c>
      <c r="WS24">
        <v>114</v>
      </c>
      <c r="WT24">
        <v>0</v>
      </c>
      <c r="WU24">
        <v>0</v>
      </c>
      <c r="WV24">
        <v>13.976000000000001</v>
      </c>
      <c r="WW24">
        <v>20.966271396396401</v>
      </c>
      <c r="WX24">
        <v>45.314</v>
      </c>
      <c r="WY24">
        <v>40</v>
      </c>
      <c r="WZ24">
        <v>0</v>
      </c>
      <c r="XA24">
        <v>0</v>
      </c>
      <c r="XB24">
        <v>13.227</v>
      </c>
      <c r="XC24">
        <v>21.000159302325581</v>
      </c>
      <c r="XD24">
        <v>49.006</v>
      </c>
      <c r="XE24">
        <v>39</v>
      </c>
      <c r="XF24">
        <v>0</v>
      </c>
      <c r="XG24">
        <v>0</v>
      </c>
      <c r="XH24">
        <v>13.691000000000001</v>
      </c>
      <c r="XI24">
        <v>21.32427052023121</v>
      </c>
      <c r="XJ24">
        <v>47.74</v>
      </c>
      <c r="XK24">
        <v>34</v>
      </c>
      <c r="XL24">
        <v>0</v>
      </c>
      <c r="XM24">
        <v>0</v>
      </c>
      <c r="XN24">
        <v>13.794</v>
      </c>
      <c r="XO24">
        <v>24.265438340807179</v>
      </c>
      <c r="XP24">
        <v>65.989999999999995</v>
      </c>
      <c r="XQ24">
        <v>36</v>
      </c>
      <c r="XR24">
        <v>0</v>
      </c>
      <c r="XS24">
        <v>0</v>
      </c>
      <c r="XT24">
        <v>13.244</v>
      </c>
      <c r="XU24">
        <v>24.884939814814821</v>
      </c>
      <c r="XV24">
        <v>66.888999999999996</v>
      </c>
      <c r="XW24">
        <v>35</v>
      </c>
      <c r="XX24">
        <v>0</v>
      </c>
      <c r="XY24">
        <v>0</v>
      </c>
      <c r="XZ24">
        <v>13.824</v>
      </c>
      <c r="YA24">
        <v>24.408241860465122</v>
      </c>
      <c r="YB24">
        <v>66.516000000000005</v>
      </c>
      <c r="YC24">
        <v>39</v>
      </c>
      <c r="YD24">
        <v>0</v>
      </c>
      <c r="YE24">
        <v>0</v>
      </c>
      <c r="YF24">
        <v>13.72</v>
      </c>
      <c r="YG24">
        <v>24.095498324557209</v>
      </c>
      <c r="YH24">
        <v>99.106999999999999</v>
      </c>
      <c r="YI24">
        <v>258</v>
      </c>
      <c r="YJ24">
        <v>0</v>
      </c>
      <c r="YK24">
        <v>0</v>
      </c>
      <c r="YL24">
        <v>13.933999999999999</v>
      </c>
      <c r="YM24">
        <v>24.71173570773464</v>
      </c>
      <c r="YN24">
        <v>99.323999999999998</v>
      </c>
      <c r="YO24">
        <v>273</v>
      </c>
      <c r="YP24">
        <v>0</v>
      </c>
      <c r="YQ24">
        <v>0</v>
      </c>
      <c r="YR24">
        <v>13.391999999999999</v>
      </c>
      <c r="YS24">
        <v>24.314048966613679</v>
      </c>
      <c r="YT24">
        <v>98.861999999999995</v>
      </c>
      <c r="YU24">
        <v>264</v>
      </c>
      <c r="YV24">
        <v>0</v>
      </c>
      <c r="YW24">
        <v>0</v>
      </c>
      <c r="YX24">
        <v>13.127000000000001</v>
      </c>
      <c r="YY24">
        <v>25.092654006586169</v>
      </c>
      <c r="YZ24">
        <v>105.286</v>
      </c>
      <c r="ZA24">
        <v>172</v>
      </c>
      <c r="ZB24">
        <v>0</v>
      </c>
      <c r="ZC24">
        <v>0</v>
      </c>
      <c r="ZD24">
        <v>13.840999999999999</v>
      </c>
      <c r="ZE24">
        <v>24.24369745958429</v>
      </c>
      <c r="ZF24">
        <v>99.350999999999999</v>
      </c>
      <c r="ZG24">
        <v>194</v>
      </c>
      <c r="ZH24">
        <v>0</v>
      </c>
      <c r="ZI24">
        <v>0</v>
      </c>
      <c r="ZJ24">
        <v>13.292</v>
      </c>
      <c r="ZK24">
        <v>24.379569370567371</v>
      </c>
      <c r="ZL24">
        <v>96.001000000000005</v>
      </c>
      <c r="ZM24">
        <v>186</v>
      </c>
      <c r="ZN24">
        <v>0</v>
      </c>
      <c r="ZO24">
        <v>0</v>
      </c>
      <c r="ZP24">
        <v>14.334</v>
      </c>
      <c r="ZQ24">
        <v>21.440218408736349</v>
      </c>
      <c r="ZR24">
        <v>46.131999999999998</v>
      </c>
      <c r="ZS24">
        <v>52</v>
      </c>
      <c r="ZT24">
        <v>0</v>
      </c>
      <c r="ZU24">
        <v>0</v>
      </c>
      <c r="ZV24">
        <v>13.191000000000001</v>
      </c>
      <c r="ZW24">
        <v>21.229382692307691</v>
      </c>
      <c r="ZX24">
        <v>51.972999999999999</v>
      </c>
      <c r="ZY24">
        <v>64</v>
      </c>
      <c r="ZZ24">
        <v>0</v>
      </c>
      <c r="AAA24">
        <v>0</v>
      </c>
      <c r="AAB24">
        <v>13.53</v>
      </c>
      <c r="AAC24">
        <v>23.089118100128371</v>
      </c>
      <c r="AAD24">
        <v>67.984999999999999</v>
      </c>
      <c r="AAE24">
        <v>66</v>
      </c>
      <c r="AAF24">
        <v>0</v>
      </c>
      <c r="AAG24">
        <v>0</v>
      </c>
      <c r="AAH24">
        <v>13.99</v>
      </c>
      <c r="AAI24">
        <v>23.579151581243192</v>
      </c>
      <c r="AAJ24">
        <v>61.652999999999999</v>
      </c>
      <c r="AAK24">
        <v>40</v>
      </c>
      <c r="AAL24">
        <v>0</v>
      </c>
      <c r="AAM24">
        <v>0</v>
      </c>
      <c r="AAN24">
        <v>13.711</v>
      </c>
      <c r="AAO24">
        <v>24.439887514060739</v>
      </c>
      <c r="AAP24">
        <v>67.744</v>
      </c>
      <c r="AAQ24">
        <v>39</v>
      </c>
      <c r="AAR24">
        <v>0</v>
      </c>
      <c r="AAS24">
        <v>0</v>
      </c>
      <c r="AAT24">
        <v>13.085000000000001</v>
      </c>
      <c r="AAU24">
        <v>24.340687500000001</v>
      </c>
      <c r="AAV24">
        <v>65.968999999999994</v>
      </c>
      <c r="AAW24">
        <v>67</v>
      </c>
      <c r="AAX24">
        <v>0</v>
      </c>
      <c r="AAY24">
        <v>0</v>
      </c>
      <c r="AAZ24">
        <v>13.981999999999999</v>
      </c>
      <c r="ABA24">
        <v>22.48172030556924</v>
      </c>
      <c r="ABB24">
        <v>58.915999999999997</v>
      </c>
      <c r="ABC24">
        <v>352</v>
      </c>
      <c r="ABD24">
        <v>0</v>
      </c>
      <c r="ABE24">
        <v>0</v>
      </c>
      <c r="ABF24">
        <v>13.662000000000001</v>
      </c>
      <c r="ABG24">
        <v>23.261907377356138</v>
      </c>
      <c r="ABH24">
        <v>63.951999999999998</v>
      </c>
      <c r="ABI24">
        <v>341</v>
      </c>
      <c r="ABJ24">
        <v>0</v>
      </c>
      <c r="ABK24">
        <v>0</v>
      </c>
      <c r="ABL24">
        <v>13.19</v>
      </c>
      <c r="ABM24">
        <v>22.28492776327241</v>
      </c>
      <c r="ABN24">
        <v>59.832999999999998</v>
      </c>
      <c r="ABO24">
        <v>367</v>
      </c>
      <c r="ABP24">
        <v>0</v>
      </c>
      <c r="ABQ24">
        <v>0</v>
      </c>
      <c r="ABR24">
        <v>13.657999999999999</v>
      </c>
      <c r="ABS24">
        <v>24.185742577597839</v>
      </c>
      <c r="ABT24">
        <v>88.974000000000004</v>
      </c>
      <c r="ABU24">
        <v>249</v>
      </c>
      <c r="ABV24">
        <v>0</v>
      </c>
      <c r="ABW24">
        <v>0</v>
      </c>
      <c r="ABX24">
        <v>12.637</v>
      </c>
      <c r="ABY24">
        <v>23.86511193911527</v>
      </c>
      <c r="ABZ24">
        <v>90.085999999999999</v>
      </c>
      <c r="ACA24">
        <v>247</v>
      </c>
      <c r="ACB24">
        <v>0</v>
      </c>
      <c r="ACC24">
        <v>0</v>
      </c>
      <c r="ACD24">
        <v>13.209</v>
      </c>
      <c r="ACE24">
        <v>23.118461368246361</v>
      </c>
      <c r="ACF24">
        <v>77.924000000000007</v>
      </c>
      <c r="ACG24">
        <v>261</v>
      </c>
      <c r="ACH24">
        <v>0</v>
      </c>
      <c r="ACI24">
        <v>0</v>
      </c>
      <c r="ACJ24">
        <v>14.423</v>
      </c>
      <c r="ACK24">
        <v>23.370905462184879</v>
      </c>
      <c r="ACL24">
        <v>65.353999999999999</v>
      </c>
      <c r="ACM24">
        <v>143</v>
      </c>
      <c r="ACN24">
        <v>0</v>
      </c>
      <c r="ACO24">
        <v>0</v>
      </c>
      <c r="ACP24">
        <v>13.298999999999999</v>
      </c>
      <c r="ACQ24">
        <v>22.49855619834711</v>
      </c>
      <c r="ACR24">
        <v>65.141000000000005</v>
      </c>
      <c r="ACS24">
        <v>103</v>
      </c>
      <c r="ACT24">
        <v>0</v>
      </c>
      <c r="ACU24">
        <v>0</v>
      </c>
      <c r="ACV24">
        <v>13.741</v>
      </c>
      <c r="ACW24">
        <v>22.05129145016533</v>
      </c>
      <c r="ACX24">
        <v>59.445999999999998</v>
      </c>
      <c r="ACY24">
        <v>87</v>
      </c>
      <c r="ACZ24">
        <v>0</v>
      </c>
      <c r="ADA24">
        <v>0</v>
      </c>
      <c r="ADB24">
        <v>13.023</v>
      </c>
      <c r="ADC24">
        <v>22.879099676724131</v>
      </c>
      <c r="ADD24">
        <v>58.613</v>
      </c>
      <c r="ADE24">
        <v>116</v>
      </c>
      <c r="ADF24">
        <v>0</v>
      </c>
      <c r="ADG24">
        <v>0</v>
      </c>
      <c r="ADH24">
        <v>14.064</v>
      </c>
      <c r="ADI24">
        <v>24.22978507078507</v>
      </c>
      <c r="ADJ24">
        <v>63.783999999999999</v>
      </c>
      <c r="ADK24">
        <v>70</v>
      </c>
      <c r="ADL24">
        <v>0</v>
      </c>
      <c r="ADM24">
        <v>0</v>
      </c>
      <c r="ADN24">
        <v>13.339</v>
      </c>
      <c r="ADO24">
        <v>23.831568181818181</v>
      </c>
      <c r="ADP24">
        <v>61.585000000000001</v>
      </c>
      <c r="ADQ24">
        <v>69</v>
      </c>
      <c r="ADR24">
        <v>0</v>
      </c>
      <c r="ADS24">
        <v>0</v>
      </c>
      <c r="ADT24">
        <v>13.766</v>
      </c>
      <c r="ADU24">
        <v>23.533091098025629</v>
      </c>
      <c r="ADV24">
        <v>72.53</v>
      </c>
      <c r="ADW24">
        <v>229</v>
      </c>
      <c r="ADX24">
        <v>0</v>
      </c>
      <c r="ADY24">
        <v>0</v>
      </c>
      <c r="ADZ24">
        <v>12.916</v>
      </c>
      <c r="AEA24">
        <v>21.465373478260869</v>
      </c>
      <c r="AEB24">
        <v>55.677999999999997</v>
      </c>
      <c r="AEC24">
        <v>214</v>
      </c>
      <c r="AED24">
        <v>0</v>
      </c>
      <c r="AEE24">
        <v>0</v>
      </c>
      <c r="AEF24">
        <v>13.576000000000001</v>
      </c>
      <c r="AEG24">
        <v>23.05310116460976</v>
      </c>
      <c r="AEH24">
        <v>71.781000000000006</v>
      </c>
      <c r="AEI24">
        <v>250</v>
      </c>
      <c r="AEJ24">
        <v>0</v>
      </c>
      <c r="AEK24">
        <v>0</v>
      </c>
      <c r="AEL24">
        <v>13.89</v>
      </c>
      <c r="AEM24">
        <v>23.74890115702479</v>
      </c>
      <c r="AEN24">
        <v>78.650999999999996</v>
      </c>
      <c r="AEO24">
        <v>243</v>
      </c>
      <c r="AEP24">
        <v>0</v>
      </c>
      <c r="AEQ24">
        <v>0</v>
      </c>
      <c r="AER24">
        <v>12.906000000000001</v>
      </c>
      <c r="AES24">
        <v>20.996274778634671</v>
      </c>
      <c r="AET24">
        <v>65.117000000000004</v>
      </c>
      <c r="AEU24">
        <v>153</v>
      </c>
      <c r="AEV24">
        <v>0</v>
      </c>
      <c r="AEW24">
        <v>0</v>
      </c>
      <c r="AEX24">
        <v>12.67</v>
      </c>
      <c r="AEY24">
        <v>21.8539928802589</v>
      </c>
      <c r="AEZ24">
        <v>63.968000000000004</v>
      </c>
      <c r="AFA24">
        <v>208</v>
      </c>
      <c r="AFB24">
        <v>0</v>
      </c>
      <c r="AFC24">
        <v>0</v>
      </c>
      <c r="AFD24">
        <v>13.638</v>
      </c>
      <c r="AFE24">
        <v>19.750872945638431</v>
      </c>
      <c r="AFF24">
        <v>43.445</v>
      </c>
      <c r="AFG24">
        <v>71</v>
      </c>
      <c r="AFH24">
        <v>0</v>
      </c>
      <c r="AFI24">
        <v>0</v>
      </c>
      <c r="AFJ24">
        <v>13.847</v>
      </c>
      <c r="AFK24">
        <v>20.615402572347271</v>
      </c>
      <c r="AFL24">
        <v>41.658000000000001</v>
      </c>
      <c r="AFM24">
        <v>69</v>
      </c>
      <c r="AFN24">
        <v>0</v>
      </c>
      <c r="AFO24">
        <v>0</v>
      </c>
      <c r="AFP24">
        <v>12.993</v>
      </c>
      <c r="AFQ24">
        <v>19.369001893939391</v>
      </c>
      <c r="AFR24">
        <v>38.685000000000002</v>
      </c>
      <c r="AFS24">
        <v>69</v>
      </c>
      <c r="AFT24">
        <v>0</v>
      </c>
      <c r="AFU24">
        <v>0</v>
      </c>
      <c r="AFV24">
        <v>13.516</v>
      </c>
      <c r="AFW24">
        <v>18.905043333333332</v>
      </c>
      <c r="AFX24">
        <v>32.402999999999999</v>
      </c>
      <c r="AFY24">
        <v>57</v>
      </c>
      <c r="AFZ24">
        <v>0</v>
      </c>
      <c r="AGA24">
        <v>0</v>
      </c>
      <c r="AGB24">
        <v>13.468999999999999</v>
      </c>
      <c r="AGC24">
        <v>17.85692446043166</v>
      </c>
      <c r="AGD24">
        <v>28.718</v>
      </c>
      <c r="AGE24">
        <v>53</v>
      </c>
      <c r="AGF24">
        <v>0</v>
      </c>
      <c r="AGG24">
        <v>0</v>
      </c>
      <c r="AGH24">
        <v>13.839</v>
      </c>
      <c r="AGI24">
        <v>19.555079041916169</v>
      </c>
      <c r="AGJ24">
        <v>34.695999999999998</v>
      </c>
      <c r="AGK24">
        <v>64</v>
      </c>
      <c r="AGL24">
        <v>0</v>
      </c>
      <c r="AGM24">
        <v>0</v>
      </c>
      <c r="AGN24">
        <v>13.334</v>
      </c>
      <c r="AGO24">
        <v>20.279618499257062</v>
      </c>
      <c r="AGP24">
        <v>47.972000000000001</v>
      </c>
      <c r="AGQ24">
        <v>334</v>
      </c>
      <c r="AGR24">
        <v>0</v>
      </c>
      <c r="AGS24">
        <v>0</v>
      </c>
      <c r="AGT24">
        <v>13.944000000000001</v>
      </c>
      <c r="AGU24">
        <v>20.467707816377171</v>
      </c>
      <c r="AGV24">
        <v>45.207000000000001</v>
      </c>
      <c r="AGW24">
        <v>379</v>
      </c>
      <c r="AGX24">
        <v>0</v>
      </c>
      <c r="AGY24">
        <v>0</v>
      </c>
      <c r="AGZ24">
        <v>13.833</v>
      </c>
      <c r="AHA24">
        <v>19.901656392553321</v>
      </c>
      <c r="AHB24">
        <v>45.631</v>
      </c>
      <c r="AHC24">
        <v>357</v>
      </c>
      <c r="AHD24">
        <v>0</v>
      </c>
      <c r="AHE24">
        <v>0</v>
      </c>
      <c r="AHF24">
        <v>13.234</v>
      </c>
      <c r="AHG24">
        <v>21.126489194499019</v>
      </c>
      <c r="AHH24">
        <v>73.239999999999995</v>
      </c>
      <c r="AHI24">
        <v>324</v>
      </c>
      <c r="AHJ24">
        <v>0</v>
      </c>
      <c r="AHK24">
        <v>0</v>
      </c>
      <c r="AHL24">
        <v>13.01</v>
      </c>
      <c r="AHM24">
        <v>21.831958033275392</v>
      </c>
      <c r="AHN24">
        <v>73.679000000000002</v>
      </c>
      <c r="AHO24">
        <v>385</v>
      </c>
      <c r="AHP24">
        <v>0</v>
      </c>
      <c r="AHQ24">
        <v>0</v>
      </c>
      <c r="AHR24">
        <v>13.91</v>
      </c>
      <c r="AHS24">
        <v>22.182809588199142</v>
      </c>
      <c r="AHT24">
        <v>73.31</v>
      </c>
      <c r="AHU24">
        <v>362</v>
      </c>
      <c r="AHV24">
        <v>0</v>
      </c>
      <c r="AHW24">
        <v>0</v>
      </c>
      <c r="AHX24">
        <v>13.509</v>
      </c>
      <c r="AHY24">
        <v>19.150602945785021</v>
      </c>
      <c r="AHZ24">
        <v>47.048000000000002</v>
      </c>
      <c r="AIA24">
        <v>173</v>
      </c>
      <c r="AIB24">
        <v>0</v>
      </c>
      <c r="AIC24">
        <v>0</v>
      </c>
      <c r="AID24">
        <v>13.287000000000001</v>
      </c>
      <c r="AIE24">
        <v>19.763120737327188</v>
      </c>
      <c r="AIF24">
        <v>53.857999999999997</v>
      </c>
      <c r="AIG24">
        <v>138</v>
      </c>
      <c r="AIH24">
        <v>0</v>
      </c>
      <c r="AII24">
        <v>0</v>
      </c>
      <c r="AIJ24">
        <v>13.925000000000001</v>
      </c>
      <c r="AIK24">
        <v>20.239455819273662</v>
      </c>
      <c r="AIL24">
        <v>56.018999999999998</v>
      </c>
      <c r="AIM24">
        <v>186</v>
      </c>
      <c r="AIN24">
        <v>0</v>
      </c>
      <c r="AIO24">
        <v>0</v>
      </c>
      <c r="AIP24">
        <v>13.615</v>
      </c>
      <c r="AIQ24">
        <v>18.658504006410261</v>
      </c>
      <c r="AIR24">
        <v>32.770000000000003</v>
      </c>
      <c r="AIS24">
        <v>86</v>
      </c>
      <c r="AIT24">
        <v>0</v>
      </c>
      <c r="AIU24">
        <v>0</v>
      </c>
      <c r="AIV24">
        <v>13.795999999999999</v>
      </c>
      <c r="AIW24">
        <v>17.9447394278607</v>
      </c>
      <c r="AIX24">
        <v>28.602</v>
      </c>
      <c r="AIY24">
        <v>74</v>
      </c>
      <c r="AIZ24">
        <v>0</v>
      </c>
      <c r="AJA24">
        <v>0</v>
      </c>
      <c r="AJB24">
        <v>13.404</v>
      </c>
      <c r="AJC24">
        <v>18.503258039816231</v>
      </c>
      <c r="AJD24">
        <v>31.096</v>
      </c>
      <c r="AJE24">
        <v>57</v>
      </c>
      <c r="AJF24">
        <v>0</v>
      </c>
      <c r="AJG24">
        <v>0</v>
      </c>
      <c r="AJH24">
        <v>13.864000000000001</v>
      </c>
      <c r="AJI24">
        <v>18.16597642803692</v>
      </c>
      <c r="AJJ24">
        <v>33.381999999999998</v>
      </c>
      <c r="AJK24">
        <v>392</v>
      </c>
      <c r="AJL24">
        <v>0</v>
      </c>
      <c r="AJM24">
        <v>0</v>
      </c>
      <c r="AJN24">
        <v>13.819000000000001</v>
      </c>
      <c r="AJO24">
        <v>18.094449957018298</v>
      </c>
      <c r="AJP24">
        <v>34.226999999999997</v>
      </c>
      <c r="AJQ24">
        <v>354</v>
      </c>
      <c r="AJR24">
        <v>0</v>
      </c>
      <c r="AJS24">
        <v>0</v>
      </c>
      <c r="AJT24">
        <v>13.696</v>
      </c>
      <c r="AJU24">
        <v>17.953919708929451</v>
      </c>
      <c r="AJV24">
        <v>31.094999999999999</v>
      </c>
      <c r="AJW24">
        <v>389</v>
      </c>
      <c r="AJX24">
        <v>0</v>
      </c>
      <c r="AJY24">
        <v>0</v>
      </c>
      <c r="AJZ24">
        <v>13.161</v>
      </c>
      <c r="AKA24">
        <v>18.477374352651051</v>
      </c>
      <c r="AKB24">
        <v>37.252000000000002</v>
      </c>
      <c r="AKC24">
        <v>358</v>
      </c>
      <c r="AKD24">
        <v>0</v>
      </c>
      <c r="AKE24">
        <v>0</v>
      </c>
      <c r="AKF24">
        <v>14.576000000000001</v>
      </c>
      <c r="AKG24">
        <v>19.299670242939939</v>
      </c>
      <c r="AKH24">
        <v>38.063000000000002</v>
      </c>
      <c r="AKI24">
        <v>359</v>
      </c>
      <c r="AKJ24">
        <v>0</v>
      </c>
      <c r="AKK24">
        <v>0</v>
      </c>
      <c r="AKL24">
        <v>12.295</v>
      </c>
      <c r="AKM24">
        <v>18.16789354081758</v>
      </c>
      <c r="AKN24">
        <v>35.152999999999999</v>
      </c>
      <c r="AKO24">
        <v>342</v>
      </c>
      <c r="AKP24">
        <v>0</v>
      </c>
      <c r="AKQ24">
        <v>0</v>
      </c>
      <c r="AKR24">
        <v>13.022</v>
      </c>
      <c r="AKS24">
        <v>19.18018237214363</v>
      </c>
      <c r="AKT24">
        <v>40.158000000000001</v>
      </c>
      <c r="AKU24">
        <v>219</v>
      </c>
      <c r="AKV24">
        <v>0</v>
      </c>
      <c r="AKW24">
        <v>0</v>
      </c>
      <c r="AKX24">
        <v>14.551</v>
      </c>
      <c r="AKY24">
        <v>21.386720422004519</v>
      </c>
      <c r="AKZ24">
        <v>52.277000000000001</v>
      </c>
      <c r="ALA24">
        <v>267</v>
      </c>
      <c r="ALB24">
        <v>0</v>
      </c>
      <c r="ALC24">
        <v>0</v>
      </c>
      <c r="ALD24">
        <v>13.115</v>
      </c>
      <c r="ALE24">
        <v>20.784492193200059</v>
      </c>
      <c r="ALF24">
        <v>64.713999999999999</v>
      </c>
      <c r="ALG24">
        <v>281</v>
      </c>
      <c r="ALH24">
        <v>0</v>
      </c>
      <c r="ALI24">
        <v>0</v>
      </c>
      <c r="ALJ24">
        <v>12.803000000000001</v>
      </c>
      <c r="ALK24">
        <v>20.441600049103851</v>
      </c>
      <c r="ALL24">
        <v>47.609000000000002</v>
      </c>
      <c r="ALM24">
        <v>190</v>
      </c>
      <c r="ALN24">
        <v>0</v>
      </c>
      <c r="ALO24">
        <v>0</v>
      </c>
      <c r="ALP24">
        <v>13.054</v>
      </c>
      <c r="ALQ24">
        <v>19.853072493224929</v>
      </c>
      <c r="ALR24">
        <v>47.906999999999996</v>
      </c>
      <c r="ALS24">
        <v>122</v>
      </c>
      <c r="ALT24">
        <v>0</v>
      </c>
      <c r="ALU24">
        <v>0</v>
      </c>
      <c r="ALV24">
        <v>13.064</v>
      </c>
      <c r="ALW24">
        <v>18.06175311067452</v>
      </c>
      <c r="ALX24">
        <v>29.785</v>
      </c>
      <c r="ALY24">
        <v>97</v>
      </c>
      <c r="ALZ24">
        <v>0</v>
      </c>
      <c r="AMA24">
        <v>0</v>
      </c>
      <c r="AMB24">
        <v>13.074</v>
      </c>
      <c r="AMC24">
        <v>18.88491676896636</v>
      </c>
      <c r="AMD24">
        <v>52.442999999999998</v>
      </c>
      <c r="AME24">
        <v>190</v>
      </c>
      <c r="AMF24">
        <v>0</v>
      </c>
      <c r="AMG24">
        <v>0</v>
      </c>
      <c r="AMH24">
        <v>13.676</v>
      </c>
      <c r="AMI24">
        <v>18.98996242632613</v>
      </c>
      <c r="AMJ24">
        <v>55.750999999999998</v>
      </c>
      <c r="AMK24">
        <v>191</v>
      </c>
      <c r="AML24">
        <v>0</v>
      </c>
      <c r="AMM24">
        <v>0</v>
      </c>
      <c r="AMN24">
        <v>13.573</v>
      </c>
      <c r="AMO24">
        <v>20.227057033363391</v>
      </c>
      <c r="AMP24">
        <v>72.23</v>
      </c>
      <c r="AMQ24">
        <v>204</v>
      </c>
      <c r="AMR24">
        <v>0</v>
      </c>
      <c r="AMS24">
        <v>0</v>
      </c>
      <c r="AMT24">
        <v>12.808999999999999</v>
      </c>
      <c r="AMU24">
        <v>20.44803626048348</v>
      </c>
      <c r="AMV24">
        <v>118.167</v>
      </c>
      <c r="AMW24">
        <v>209</v>
      </c>
      <c r="AMX24">
        <v>0</v>
      </c>
      <c r="AMY24">
        <v>0</v>
      </c>
      <c r="AMZ24">
        <v>13.682</v>
      </c>
      <c r="ANA24">
        <v>20.653824961948249</v>
      </c>
      <c r="ANB24">
        <v>112.023</v>
      </c>
      <c r="ANC24">
        <v>215</v>
      </c>
      <c r="AND24">
        <v>0</v>
      </c>
      <c r="ANE24">
        <v>0</v>
      </c>
      <c r="ANF24">
        <v>13.930999999999999</v>
      </c>
      <c r="ANG24">
        <v>20.14764654201397</v>
      </c>
      <c r="ANH24">
        <v>82.117999999999995</v>
      </c>
      <c r="ANI24">
        <v>201</v>
      </c>
      <c r="ANJ24">
        <v>0</v>
      </c>
      <c r="ANK24">
        <v>0</v>
      </c>
      <c r="ANL24">
        <v>13.994999999999999</v>
      </c>
      <c r="ANM24">
        <v>18.69850587682182</v>
      </c>
      <c r="ANN24">
        <v>46.793999999999997</v>
      </c>
      <c r="ANO24">
        <v>135</v>
      </c>
      <c r="ANP24">
        <v>0</v>
      </c>
      <c r="ANQ24">
        <v>0</v>
      </c>
      <c r="ANR24">
        <v>13.736000000000001</v>
      </c>
      <c r="ANS24">
        <v>18.088931034482751</v>
      </c>
      <c r="ANT24">
        <v>42.137999999999998</v>
      </c>
      <c r="ANU24">
        <v>116</v>
      </c>
      <c r="ANV24">
        <v>0</v>
      </c>
      <c r="ANW24">
        <v>0</v>
      </c>
      <c r="ANX24">
        <v>13.81</v>
      </c>
      <c r="ANY24">
        <v>20.352127300037552</v>
      </c>
      <c r="ANZ24">
        <v>86.186000000000007</v>
      </c>
      <c r="AOA24">
        <v>121</v>
      </c>
      <c r="AOB24">
        <v>0</v>
      </c>
      <c r="AOC24">
        <v>0</v>
      </c>
      <c r="AOD24">
        <v>13.186999999999999</v>
      </c>
      <c r="AOE24">
        <v>17.299644028103039</v>
      </c>
      <c r="AOF24">
        <v>32.189</v>
      </c>
      <c r="AOG24">
        <v>82</v>
      </c>
      <c r="AOH24">
        <v>0</v>
      </c>
      <c r="AOI24">
        <v>0</v>
      </c>
      <c r="AOJ24">
        <v>12.631</v>
      </c>
      <c r="AOK24">
        <v>17.177231736056559</v>
      </c>
      <c r="AOL24">
        <v>31.544</v>
      </c>
      <c r="AOM24">
        <v>61</v>
      </c>
      <c r="AON24">
        <v>0</v>
      </c>
      <c r="AOO24">
        <v>0</v>
      </c>
      <c r="AOP24">
        <v>12.927</v>
      </c>
      <c r="AOQ24">
        <v>17.690507702182291</v>
      </c>
      <c r="AOR24">
        <v>36.966999999999999</v>
      </c>
      <c r="AOS24">
        <v>66</v>
      </c>
      <c r="AOT24">
        <v>0</v>
      </c>
      <c r="AOU24">
        <v>0</v>
      </c>
      <c r="AOV24">
        <v>13.337</v>
      </c>
      <c r="AOW24">
        <v>18.248188021883099</v>
      </c>
      <c r="AOX24">
        <v>41.615000000000002</v>
      </c>
      <c r="AOY24">
        <v>152</v>
      </c>
      <c r="AOZ24">
        <v>0</v>
      </c>
      <c r="APA24">
        <v>0</v>
      </c>
      <c r="APB24">
        <v>13.667</v>
      </c>
      <c r="APC24">
        <v>18.230733889528199</v>
      </c>
      <c r="APD24">
        <v>40.429000000000002</v>
      </c>
      <c r="APE24">
        <v>149</v>
      </c>
      <c r="APF24">
        <v>0</v>
      </c>
      <c r="APG24">
        <v>0</v>
      </c>
      <c r="APH24">
        <v>10.689</v>
      </c>
      <c r="API24">
        <v>19.214777378815079</v>
      </c>
      <c r="APJ24">
        <v>42.52</v>
      </c>
      <c r="APK24">
        <v>167</v>
      </c>
      <c r="APL24">
        <v>0</v>
      </c>
      <c r="APM24">
        <v>0</v>
      </c>
      <c r="APN24">
        <v>14.045</v>
      </c>
      <c r="APO24">
        <v>20.02609725261366</v>
      </c>
      <c r="APP24">
        <v>66.366</v>
      </c>
      <c r="APQ24">
        <v>179</v>
      </c>
      <c r="APR24">
        <v>0</v>
      </c>
      <c r="APS24">
        <v>0</v>
      </c>
      <c r="APT24">
        <v>13.648999999999999</v>
      </c>
      <c r="APU24">
        <v>18.91053605015674</v>
      </c>
      <c r="APV24">
        <v>51.750999999999998</v>
      </c>
      <c r="APW24">
        <v>145</v>
      </c>
      <c r="APX24">
        <v>0</v>
      </c>
      <c r="APY24">
        <v>0</v>
      </c>
      <c r="APZ24">
        <v>10.73</v>
      </c>
      <c r="AQA24">
        <v>19.389697258641242</v>
      </c>
      <c r="AQB24">
        <v>52.472000000000001</v>
      </c>
      <c r="AQC24">
        <v>153</v>
      </c>
      <c r="AQD24">
        <v>0</v>
      </c>
      <c r="AQE24">
        <v>0</v>
      </c>
      <c r="AQF24">
        <v>13.602</v>
      </c>
      <c r="AQG24">
        <v>17.725281035393561</v>
      </c>
      <c r="AQH24">
        <v>37.223999999999997</v>
      </c>
      <c r="AQI24">
        <v>79</v>
      </c>
      <c r="AQJ24">
        <v>0</v>
      </c>
      <c r="AQK24">
        <v>0</v>
      </c>
      <c r="AQL24">
        <v>13.622</v>
      </c>
      <c r="AQM24">
        <v>18.215464201043151</v>
      </c>
      <c r="AQN24">
        <v>45.472000000000001</v>
      </c>
      <c r="AQO24">
        <v>95</v>
      </c>
      <c r="AQP24">
        <v>0</v>
      </c>
      <c r="AQQ24">
        <v>0</v>
      </c>
      <c r="AQR24">
        <v>13.699</v>
      </c>
      <c r="AQS24">
        <v>17.760870679380211</v>
      </c>
      <c r="AQT24">
        <v>36.372999999999998</v>
      </c>
      <c r="AQU24">
        <v>91</v>
      </c>
      <c r="AQV24">
        <v>0</v>
      </c>
      <c r="AQW24">
        <v>0</v>
      </c>
      <c r="AQX24">
        <v>13.964</v>
      </c>
      <c r="AQY24">
        <v>19.15301420765028</v>
      </c>
      <c r="AQZ24">
        <v>50.118000000000002</v>
      </c>
      <c r="ARA24">
        <v>113</v>
      </c>
      <c r="ARB24">
        <v>0</v>
      </c>
      <c r="ARC24">
        <v>0</v>
      </c>
      <c r="ARD24">
        <v>13.547000000000001</v>
      </c>
      <c r="ARE24">
        <v>16.761087431693991</v>
      </c>
      <c r="ARF24">
        <v>28.65</v>
      </c>
      <c r="ARG24">
        <v>53</v>
      </c>
      <c r="ARH24">
        <v>0</v>
      </c>
      <c r="ARI24">
        <v>0</v>
      </c>
      <c r="ARJ24">
        <v>12.929</v>
      </c>
      <c r="ARK24">
        <v>17.628184004810581</v>
      </c>
      <c r="ARL24">
        <v>36.182000000000002</v>
      </c>
      <c r="ARM24">
        <v>77</v>
      </c>
      <c r="ARN24">
        <v>0</v>
      </c>
      <c r="ARO24">
        <v>0</v>
      </c>
      <c r="ARP24">
        <v>13.417999999999999</v>
      </c>
      <c r="ARQ24">
        <v>17.579788475744891</v>
      </c>
      <c r="ARR24">
        <v>34.274000000000001</v>
      </c>
      <c r="ARS24">
        <v>346</v>
      </c>
      <c r="ART24">
        <v>0</v>
      </c>
      <c r="ARU24">
        <v>0</v>
      </c>
      <c r="ARV24">
        <v>13.44</v>
      </c>
      <c r="ARW24">
        <v>17.470936644261879</v>
      </c>
      <c r="ARX24">
        <v>34.491999999999997</v>
      </c>
      <c r="ARY24">
        <v>376</v>
      </c>
      <c r="ARZ24">
        <v>0</v>
      </c>
      <c r="ASA24">
        <v>0</v>
      </c>
      <c r="ASB24">
        <v>13.452999999999999</v>
      </c>
      <c r="ASC24">
        <v>18.4942742935052</v>
      </c>
      <c r="ASD24">
        <v>35.387</v>
      </c>
      <c r="ASE24">
        <v>342</v>
      </c>
      <c r="ASF24">
        <v>0</v>
      </c>
      <c r="ASG24">
        <v>0</v>
      </c>
      <c r="ASH24">
        <v>13.250999999999999</v>
      </c>
      <c r="ASI24">
        <v>17.81413675108092</v>
      </c>
      <c r="ASJ24">
        <v>37.573</v>
      </c>
      <c r="ASK24">
        <v>373</v>
      </c>
      <c r="ASL24">
        <v>0</v>
      </c>
      <c r="ASM24">
        <v>0</v>
      </c>
      <c r="ASN24">
        <v>13.718999999999999</v>
      </c>
      <c r="ASO24">
        <v>18.06507136662124</v>
      </c>
      <c r="ASP24">
        <v>36.963999999999999</v>
      </c>
      <c r="ASQ24">
        <v>368</v>
      </c>
      <c r="ASR24">
        <v>0</v>
      </c>
      <c r="ASS24">
        <v>0</v>
      </c>
      <c r="AST24">
        <v>13.715999999999999</v>
      </c>
      <c r="ASU24">
        <v>17.866005554184149</v>
      </c>
      <c r="ASV24">
        <v>37.473999999999997</v>
      </c>
      <c r="ASW24">
        <v>366</v>
      </c>
      <c r="ASX24">
        <v>0</v>
      </c>
      <c r="ASY24">
        <v>0</v>
      </c>
      <c r="ASZ24">
        <v>13.786</v>
      </c>
      <c r="ATA24">
        <v>19.708923227794902</v>
      </c>
      <c r="ATB24">
        <v>55.322000000000003</v>
      </c>
      <c r="ATC24">
        <v>344</v>
      </c>
      <c r="ATD24">
        <v>0</v>
      </c>
      <c r="ATE24">
        <v>0</v>
      </c>
      <c r="ATF24">
        <v>13.265000000000001</v>
      </c>
      <c r="ATG24">
        <v>19.55581670992461</v>
      </c>
      <c r="ATH24">
        <v>58.006999999999998</v>
      </c>
      <c r="ATI24">
        <v>348</v>
      </c>
      <c r="ATJ24">
        <v>0</v>
      </c>
      <c r="ATK24">
        <v>0</v>
      </c>
      <c r="ATL24">
        <v>13.87</v>
      </c>
      <c r="ATM24">
        <v>19.11248015380799</v>
      </c>
      <c r="ATN24">
        <v>49.703000000000003</v>
      </c>
      <c r="ATO24">
        <v>377</v>
      </c>
      <c r="ATP24">
        <v>0</v>
      </c>
      <c r="ATQ24">
        <v>0</v>
      </c>
      <c r="ATR24">
        <v>9.1460000000000008</v>
      </c>
      <c r="ATS24">
        <v>18.854908459869851</v>
      </c>
      <c r="ATT24">
        <v>51.831000000000003</v>
      </c>
      <c r="ATU24">
        <v>233</v>
      </c>
      <c r="ATV24">
        <v>0</v>
      </c>
      <c r="ATW24">
        <v>0</v>
      </c>
      <c r="ATX24">
        <v>13.62</v>
      </c>
      <c r="ATY24">
        <v>18.30512857847976</v>
      </c>
      <c r="ATZ24">
        <v>39.811999999999998</v>
      </c>
      <c r="AUA24">
        <v>182</v>
      </c>
      <c r="AUB24">
        <v>0</v>
      </c>
      <c r="AUC24">
        <v>0</v>
      </c>
      <c r="AUD24">
        <v>13.920999999999999</v>
      </c>
      <c r="AUE24">
        <v>17.768763026733119</v>
      </c>
      <c r="AUF24">
        <v>30.847000000000001</v>
      </c>
      <c r="AUG24">
        <v>113</v>
      </c>
      <c r="AUH24">
        <v>0</v>
      </c>
      <c r="AUI24">
        <v>0</v>
      </c>
      <c r="AUJ24">
        <v>14.507</v>
      </c>
      <c r="AUK24">
        <v>26.50556732076938</v>
      </c>
      <c r="AUL24">
        <v>99.475999999999999</v>
      </c>
      <c r="AUM24">
        <v>218</v>
      </c>
      <c r="AUN24">
        <v>0</v>
      </c>
      <c r="AUO24">
        <v>0</v>
      </c>
      <c r="AUP24">
        <v>11.047000000000001</v>
      </c>
      <c r="AUQ24">
        <v>28.23769932122547</v>
      </c>
      <c r="AUR24">
        <v>129.06700000000001</v>
      </c>
      <c r="AUS24">
        <v>233</v>
      </c>
      <c r="AUT24">
        <v>0</v>
      </c>
      <c r="AUU24">
        <v>0</v>
      </c>
      <c r="AUV24">
        <v>12.224</v>
      </c>
      <c r="AUW24">
        <v>26.532016227180531</v>
      </c>
      <c r="AUX24">
        <v>119.563</v>
      </c>
      <c r="AUY24">
        <v>232</v>
      </c>
      <c r="AUZ24">
        <v>0</v>
      </c>
      <c r="AVA24">
        <v>0</v>
      </c>
      <c r="AVB24">
        <v>14.103</v>
      </c>
      <c r="AVC24">
        <v>27.935924790743481</v>
      </c>
      <c r="AVD24">
        <v>107.965</v>
      </c>
      <c r="AVE24">
        <v>344</v>
      </c>
      <c r="AVF24">
        <v>0</v>
      </c>
      <c r="AVG24">
        <v>0</v>
      </c>
      <c r="AVH24">
        <v>14.609</v>
      </c>
      <c r="AVI24">
        <v>28.32805447911424</v>
      </c>
      <c r="AVJ24">
        <v>125.623</v>
      </c>
      <c r="AVK24">
        <v>346</v>
      </c>
      <c r="AVL24">
        <v>0</v>
      </c>
      <c r="AVM24">
        <v>0</v>
      </c>
      <c r="AVN24">
        <v>13.265000000000001</v>
      </c>
      <c r="AVO24">
        <v>26.846062523168172</v>
      </c>
      <c r="AVP24">
        <v>98.864000000000004</v>
      </c>
      <c r="AVQ24">
        <v>346</v>
      </c>
      <c r="AVR24">
        <v>0</v>
      </c>
      <c r="AVS24">
        <v>0</v>
      </c>
      <c r="AVT24">
        <v>14.090999999999999</v>
      </c>
      <c r="AVU24">
        <v>28.391858702633272</v>
      </c>
      <c r="AVV24">
        <v>110.123</v>
      </c>
      <c r="AVW24">
        <v>67</v>
      </c>
      <c r="AVX24">
        <v>0</v>
      </c>
      <c r="AVY24">
        <v>0</v>
      </c>
      <c r="AVZ24">
        <v>13.253</v>
      </c>
      <c r="AWA24">
        <v>26.513943848580439</v>
      </c>
      <c r="AWB24">
        <v>99.164000000000001</v>
      </c>
      <c r="AWC24">
        <v>68</v>
      </c>
      <c r="AWD24">
        <v>0</v>
      </c>
      <c r="AWE24">
        <v>0</v>
      </c>
      <c r="AWF24">
        <v>14.44</v>
      </c>
      <c r="AWG24">
        <v>28.821590536277601</v>
      </c>
      <c r="AWH24">
        <v>112.505</v>
      </c>
      <c r="AWI24">
        <v>68</v>
      </c>
      <c r="AWJ24">
        <v>0</v>
      </c>
      <c r="AWK24">
        <v>0</v>
      </c>
      <c r="AWL24">
        <v>13.688000000000001</v>
      </c>
      <c r="AWM24">
        <v>25.04190828199863</v>
      </c>
      <c r="AWN24">
        <v>97.45</v>
      </c>
      <c r="AWO24">
        <v>322</v>
      </c>
      <c r="AWP24">
        <v>0</v>
      </c>
      <c r="AWQ24">
        <v>0</v>
      </c>
      <c r="AWR24">
        <v>13.018000000000001</v>
      </c>
      <c r="AWS24">
        <v>24.997422303473488</v>
      </c>
      <c r="AWT24">
        <v>102.473</v>
      </c>
      <c r="AWU24">
        <v>284</v>
      </c>
      <c r="AWV24">
        <v>0</v>
      </c>
      <c r="AWW24">
        <v>0</v>
      </c>
      <c r="AWX24">
        <v>13.515000000000001</v>
      </c>
      <c r="AWY24">
        <v>25.004534965950761</v>
      </c>
      <c r="AWZ24">
        <v>94.581999999999994</v>
      </c>
      <c r="AXA24">
        <v>339</v>
      </c>
      <c r="AXB24">
        <v>0</v>
      </c>
      <c r="AXC24">
        <v>0</v>
      </c>
      <c r="AXD24">
        <v>13.224</v>
      </c>
      <c r="AXE24">
        <v>23.21359146719583</v>
      </c>
      <c r="AXF24">
        <v>61.338999999999999</v>
      </c>
      <c r="AXG24">
        <v>347</v>
      </c>
      <c r="AXH24">
        <v>0</v>
      </c>
      <c r="AXI24">
        <v>0</v>
      </c>
      <c r="AXJ24">
        <v>13.862</v>
      </c>
      <c r="AXK24">
        <v>23.312299280039721</v>
      </c>
      <c r="AXL24">
        <v>60.372</v>
      </c>
      <c r="AXM24">
        <v>354</v>
      </c>
      <c r="AXN24">
        <v>0</v>
      </c>
      <c r="AXO24">
        <v>0</v>
      </c>
      <c r="AXP24">
        <v>12.821999999999999</v>
      </c>
      <c r="AXQ24">
        <v>23.214347420758241</v>
      </c>
      <c r="AXR24">
        <v>58.082999999999998</v>
      </c>
      <c r="AXS24">
        <v>365</v>
      </c>
      <c r="AXT24">
        <v>0</v>
      </c>
      <c r="AXU24">
        <v>0</v>
      </c>
      <c r="AXV24">
        <v>13.29</v>
      </c>
      <c r="AXW24">
        <v>20.87909651474531</v>
      </c>
      <c r="AXX24">
        <v>45.387</v>
      </c>
      <c r="AXY24">
        <v>78</v>
      </c>
      <c r="AXZ24">
        <v>0</v>
      </c>
      <c r="AYA24">
        <v>0</v>
      </c>
      <c r="AYB24">
        <v>13.994999999999999</v>
      </c>
      <c r="AYC24">
        <v>22.24080348394121</v>
      </c>
      <c r="AYD24">
        <v>52.646999999999998</v>
      </c>
      <c r="AYE24">
        <v>77</v>
      </c>
      <c r="AYF24">
        <v>0</v>
      </c>
      <c r="AYG24">
        <v>0</v>
      </c>
      <c r="AYH24">
        <v>13.696</v>
      </c>
      <c r="AYI24">
        <v>22.584109219858149</v>
      </c>
      <c r="AYJ24">
        <v>62.726999999999997</v>
      </c>
      <c r="AYK24">
        <v>89</v>
      </c>
      <c r="AYL24">
        <v>0</v>
      </c>
      <c r="AYM24">
        <v>0</v>
      </c>
      <c r="AYN24">
        <v>13.759</v>
      </c>
      <c r="AYO24">
        <v>19.37644882374677</v>
      </c>
      <c r="AYP24">
        <v>50.073</v>
      </c>
      <c r="AYQ24">
        <v>349</v>
      </c>
      <c r="AYR24">
        <v>0</v>
      </c>
      <c r="AYS24">
        <v>0</v>
      </c>
      <c r="AYT24">
        <v>12.736000000000001</v>
      </c>
      <c r="AYU24">
        <v>19.311962261831589</v>
      </c>
      <c r="AYV24">
        <v>50.156999999999996</v>
      </c>
      <c r="AYW24">
        <v>333</v>
      </c>
      <c r="AYX24">
        <v>0</v>
      </c>
      <c r="AYY24">
        <v>0</v>
      </c>
      <c r="AYZ24">
        <v>11.773999999999999</v>
      </c>
      <c r="AZA24">
        <v>19.18424751861043</v>
      </c>
      <c r="AZB24">
        <v>40.567</v>
      </c>
      <c r="AZC24">
        <v>379</v>
      </c>
      <c r="AZD24">
        <v>0</v>
      </c>
      <c r="AZE24">
        <v>0</v>
      </c>
      <c r="AZF24">
        <v>12.537000000000001</v>
      </c>
      <c r="AZG24">
        <v>20.14452681897194</v>
      </c>
      <c r="AZH24">
        <v>38.963999999999999</v>
      </c>
      <c r="AZI24">
        <v>385</v>
      </c>
      <c r="AZJ24">
        <v>0</v>
      </c>
      <c r="AZK24">
        <v>0</v>
      </c>
      <c r="AZL24">
        <v>13.202</v>
      </c>
      <c r="AZM24">
        <v>19.783558641210021</v>
      </c>
      <c r="AZN24">
        <v>40.039000000000001</v>
      </c>
      <c r="AZO24">
        <v>344</v>
      </c>
      <c r="AZP24">
        <v>0</v>
      </c>
      <c r="AZQ24">
        <v>0</v>
      </c>
      <c r="AZR24">
        <v>13.252000000000001</v>
      </c>
      <c r="AZS24">
        <v>20.126488452513279</v>
      </c>
      <c r="AZT24">
        <v>38.521000000000001</v>
      </c>
      <c r="AZU24">
        <v>371</v>
      </c>
      <c r="AZV24">
        <v>0</v>
      </c>
      <c r="AZW24">
        <v>0</v>
      </c>
      <c r="AZX24">
        <v>13.83</v>
      </c>
      <c r="AZY24">
        <v>18.961566892725031</v>
      </c>
      <c r="AZZ24">
        <v>40.094999999999999</v>
      </c>
      <c r="BAA24">
        <v>149</v>
      </c>
      <c r="BAB24">
        <v>0</v>
      </c>
      <c r="BAC24">
        <v>0</v>
      </c>
      <c r="BAD24">
        <v>13.281000000000001</v>
      </c>
      <c r="BAE24">
        <v>19.045134900990099</v>
      </c>
      <c r="BAF24">
        <v>39.363</v>
      </c>
      <c r="BAG24">
        <v>132</v>
      </c>
      <c r="BAH24">
        <v>0</v>
      </c>
      <c r="BAI24">
        <v>0</v>
      </c>
      <c r="BAJ24">
        <v>12.79</v>
      </c>
      <c r="BAK24">
        <v>21.070615043092189</v>
      </c>
      <c r="BAL24">
        <v>52.212000000000003</v>
      </c>
      <c r="BAM24">
        <v>173</v>
      </c>
      <c r="BAN24">
        <v>0</v>
      </c>
      <c r="BAO24">
        <v>0</v>
      </c>
      <c r="BAP24">
        <v>13.768000000000001</v>
      </c>
      <c r="BAQ24">
        <v>19.459040858439948</v>
      </c>
      <c r="BAR24">
        <v>50.537999999999997</v>
      </c>
      <c r="BAS24">
        <v>229</v>
      </c>
      <c r="BAT24">
        <v>0</v>
      </c>
      <c r="BAU24">
        <v>0</v>
      </c>
      <c r="BAV24">
        <v>13.561999999999999</v>
      </c>
      <c r="BAW24">
        <v>19.21153886966551</v>
      </c>
      <c r="BAX24">
        <v>50.804000000000002</v>
      </c>
      <c r="BAY24">
        <v>189</v>
      </c>
      <c r="BAZ24">
        <v>0</v>
      </c>
      <c r="BBA24">
        <v>0</v>
      </c>
      <c r="BBB24">
        <v>13.769</v>
      </c>
      <c r="BBC24">
        <v>19.331881877386031</v>
      </c>
      <c r="BBD24">
        <v>46.981000000000002</v>
      </c>
      <c r="BBE24">
        <v>216</v>
      </c>
      <c r="BBF24">
        <v>0</v>
      </c>
      <c r="BBG24">
        <v>0</v>
      </c>
      <c r="BBH24">
        <v>13.196</v>
      </c>
      <c r="BBI24">
        <v>17.391731429983931</v>
      </c>
      <c r="BBJ24">
        <v>37.898000000000003</v>
      </c>
      <c r="BBK24">
        <v>377</v>
      </c>
      <c r="BBL24">
        <v>0</v>
      </c>
      <c r="BBM24">
        <v>0</v>
      </c>
      <c r="BBN24">
        <v>13.596</v>
      </c>
      <c r="BBO24">
        <v>17.579783284023669</v>
      </c>
      <c r="BBP24">
        <v>40.674999999999997</v>
      </c>
      <c r="BBQ24">
        <v>356</v>
      </c>
      <c r="BBR24">
        <v>0</v>
      </c>
      <c r="BBS24">
        <v>0</v>
      </c>
      <c r="BBT24">
        <v>13.66</v>
      </c>
      <c r="BBU24">
        <v>17.775112482680441</v>
      </c>
      <c r="BBV24">
        <v>34.966000000000001</v>
      </c>
      <c r="BBW24">
        <v>355</v>
      </c>
      <c r="BBX24">
        <v>0</v>
      </c>
      <c r="BBY24">
        <v>0</v>
      </c>
      <c r="BBZ24">
        <v>10.071999999999999</v>
      </c>
      <c r="BCA24">
        <v>18.71621312111801</v>
      </c>
      <c r="BCB24">
        <v>48.222999999999999</v>
      </c>
      <c r="BCC24">
        <v>334</v>
      </c>
      <c r="BCD24">
        <v>0</v>
      </c>
      <c r="BCE24">
        <v>0</v>
      </c>
      <c r="BCF24">
        <v>13.163</v>
      </c>
      <c r="BCG24">
        <v>18.53044985214391</v>
      </c>
      <c r="BCH24">
        <v>48.530999999999999</v>
      </c>
      <c r="BCI24">
        <v>352</v>
      </c>
      <c r="BCJ24">
        <v>0</v>
      </c>
      <c r="BCK24">
        <v>0</v>
      </c>
      <c r="BCL24">
        <v>13.444000000000001</v>
      </c>
      <c r="BCM24">
        <v>18.65885392423867</v>
      </c>
      <c r="BCN24">
        <v>49.582999999999998</v>
      </c>
      <c r="BCO24">
        <v>361</v>
      </c>
      <c r="BCP24">
        <v>0</v>
      </c>
      <c r="BCQ24">
        <v>0</v>
      </c>
    </row>
    <row r="25" spans="1:1447" x14ac:dyDescent="0.25">
      <c r="A25" s="1" t="s">
        <v>905</v>
      </c>
      <c r="B25">
        <v>-18.989000000000001</v>
      </c>
      <c r="C25">
        <v>0.72663517710848635</v>
      </c>
      <c r="D25">
        <v>39.215000000000003</v>
      </c>
      <c r="E25">
        <v>50353</v>
      </c>
      <c r="F25">
        <v>0</v>
      </c>
      <c r="G25">
        <v>0</v>
      </c>
      <c r="K25">
        <v>0</v>
      </c>
      <c r="L25">
        <v>0</v>
      </c>
      <c r="M25">
        <v>0</v>
      </c>
      <c r="Q25">
        <v>0</v>
      </c>
      <c r="R25">
        <v>0</v>
      </c>
      <c r="S25">
        <v>0</v>
      </c>
      <c r="W25">
        <v>0</v>
      </c>
      <c r="X25">
        <v>0</v>
      </c>
      <c r="Y25">
        <v>0</v>
      </c>
      <c r="AC25">
        <v>0</v>
      </c>
      <c r="AD25">
        <v>0</v>
      </c>
      <c r="AE25">
        <v>0</v>
      </c>
      <c r="AI25">
        <v>0</v>
      </c>
      <c r="AJ25">
        <v>0</v>
      </c>
      <c r="AK25">
        <v>0</v>
      </c>
      <c r="AO25">
        <v>0</v>
      </c>
      <c r="AP25">
        <v>0</v>
      </c>
      <c r="AQ25">
        <v>0</v>
      </c>
      <c r="AU25">
        <v>0</v>
      </c>
      <c r="AV25">
        <v>0</v>
      </c>
      <c r="AW25">
        <v>0</v>
      </c>
      <c r="BA25">
        <v>0</v>
      </c>
      <c r="BB25">
        <v>0</v>
      </c>
      <c r="BC25">
        <v>0</v>
      </c>
      <c r="BG25">
        <v>0</v>
      </c>
      <c r="BH25">
        <v>0</v>
      </c>
      <c r="BI25">
        <v>0</v>
      </c>
      <c r="BM25">
        <v>0</v>
      </c>
      <c r="BN25">
        <v>0</v>
      </c>
      <c r="BO25">
        <v>0</v>
      </c>
      <c r="BS25">
        <v>0</v>
      </c>
      <c r="BT25">
        <v>0</v>
      </c>
      <c r="BU25">
        <v>0</v>
      </c>
      <c r="BY25">
        <v>0</v>
      </c>
      <c r="BZ25">
        <v>0</v>
      </c>
      <c r="CA25">
        <v>0</v>
      </c>
      <c r="CB25">
        <v>-16.638999999999999</v>
      </c>
      <c r="CC25">
        <v>1.2340551638837349</v>
      </c>
      <c r="CD25">
        <v>14.827999999999999</v>
      </c>
      <c r="CE25">
        <v>354</v>
      </c>
      <c r="CF25">
        <v>0</v>
      </c>
      <c r="CG25">
        <v>0</v>
      </c>
      <c r="CH25">
        <v>-16.391999999999999</v>
      </c>
      <c r="CI25">
        <v>1.235088297475438</v>
      </c>
      <c r="CJ25">
        <v>12.590999999999999</v>
      </c>
      <c r="CK25">
        <v>369</v>
      </c>
      <c r="CL25">
        <v>0</v>
      </c>
      <c r="CM25">
        <v>0</v>
      </c>
      <c r="CN25">
        <v>-16.146999999999998</v>
      </c>
      <c r="CO25">
        <v>1.144994069681246</v>
      </c>
      <c r="CP25">
        <v>12.375999999999999</v>
      </c>
      <c r="CQ25">
        <v>374</v>
      </c>
      <c r="CR25">
        <v>0</v>
      </c>
      <c r="CS25">
        <v>0</v>
      </c>
      <c r="CT25">
        <v>-15.77</v>
      </c>
      <c r="CU25">
        <v>1.1577755580219511</v>
      </c>
      <c r="CV25">
        <v>12.814</v>
      </c>
      <c r="CW25">
        <v>359</v>
      </c>
      <c r="CX25">
        <v>0</v>
      </c>
      <c r="CY25">
        <v>0</v>
      </c>
      <c r="CZ25">
        <v>-16.488</v>
      </c>
      <c r="DA25">
        <v>0.94974517614838794</v>
      </c>
      <c r="DB25">
        <v>11.718999999999999</v>
      </c>
      <c r="DC25">
        <v>377</v>
      </c>
      <c r="DD25">
        <v>0</v>
      </c>
      <c r="DE25">
        <v>0</v>
      </c>
      <c r="DF25">
        <v>-16.849</v>
      </c>
      <c r="DG25">
        <v>1.1309096220785679</v>
      </c>
      <c r="DH25">
        <v>12.528</v>
      </c>
      <c r="DI25">
        <v>366</v>
      </c>
      <c r="DJ25">
        <v>0</v>
      </c>
      <c r="DK25">
        <v>0</v>
      </c>
      <c r="DL25">
        <v>-15.638</v>
      </c>
      <c r="DM25">
        <v>1.058019316493314</v>
      </c>
      <c r="DN25">
        <v>12.401999999999999</v>
      </c>
      <c r="DO25">
        <v>334</v>
      </c>
      <c r="DP25">
        <v>0</v>
      </c>
      <c r="DQ25">
        <v>0</v>
      </c>
      <c r="DR25">
        <v>-16.021000000000001</v>
      </c>
      <c r="DS25">
        <v>1.179240902923399</v>
      </c>
      <c r="DT25">
        <v>11.465</v>
      </c>
      <c r="DU25">
        <v>361</v>
      </c>
      <c r="DV25">
        <v>0</v>
      </c>
      <c r="DW25">
        <v>0</v>
      </c>
      <c r="DX25">
        <v>-16.853000000000002</v>
      </c>
      <c r="DY25">
        <v>1.0287999752750649</v>
      </c>
      <c r="DZ25">
        <v>12.452999999999999</v>
      </c>
      <c r="EA25">
        <v>379</v>
      </c>
      <c r="EB25">
        <v>0</v>
      </c>
      <c r="EC25">
        <v>0</v>
      </c>
      <c r="ED25">
        <v>-15.468999999999999</v>
      </c>
      <c r="EE25">
        <v>1.022358629283489</v>
      </c>
      <c r="EF25">
        <v>10.929</v>
      </c>
      <c r="EG25">
        <v>385</v>
      </c>
      <c r="EH25">
        <v>0</v>
      </c>
      <c r="EI25">
        <v>0</v>
      </c>
      <c r="EJ25">
        <v>-15.747999999999999</v>
      </c>
      <c r="EK25">
        <v>1.0924427471435669</v>
      </c>
      <c r="EL25">
        <v>11.957000000000001</v>
      </c>
      <c r="EM25">
        <v>358</v>
      </c>
      <c r="EN25">
        <v>0</v>
      </c>
      <c r="EO25">
        <v>0</v>
      </c>
      <c r="EP25">
        <v>-17.213000000000001</v>
      </c>
      <c r="EQ25">
        <v>1.1945167859787711</v>
      </c>
      <c r="ER25">
        <v>14.363</v>
      </c>
      <c r="ES25">
        <v>366</v>
      </c>
      <c r="ET25">
        <v>0</v>
      </c>
      <c r="EU25">
        <v>0</v>
      </c>
      <c r="EV25">
        <v>-14.336</v>
      </c>
      <c r="EW25">
        <v>0.34837690119945591</v>
      </c>
      <c r="EX25">
        <v>9.16</v>
      </c>
      <c r="EY25">
        <v>323</v>
      </c>
      <c r="EZ25">
        <v>0</v>
      </c>
      <c r="FA25">
        <v>0</v>
      </c>
      <c r="FB25">
        <v>-14.868</v>
      </c>
      <c r="FC25">
        <v>0.30523220740371432</v>
      </c>
      <c r="FD25">
        <v>9.1150000000000002</v>
      </c>
      <c r="FE25">
        <v>387</v>
      </c>
      <c r="FF25">
        <v>0</v>
      </c>
      <c r="FG25">
        <v>0</v>
      </c>
      <c r="FH25">
        <v>-13.113</v>
      </c>
      <c r="FI25">
        <v>0.33204973466617299</v>
      </c>
      <c r="FJ25">
        <v>9.1839999999999993</v>
      </c>
      <c r="FK25">
        <v>336</v>
      </c>
      <c r="FL25">
        <v>0</v>
      </c>
      <c r="FM25">
        <v>0</v>
      </c>
      <c r="FN25">
        <v>-14.384</v>
      </c>
      <c r="FO25">
        <v>0.24164432473064401</v>
      </c>
      <c r="FP25">
        <v>8.9510000000000005</v>
      </c>
      <c r="FQ25">
        <v>341</v>
      </c>
      <c r="FR25">
        <v>0</v>
      </c>
      <c r="FS25">
        <v>0</v>
      </c>
      <c r="FT25">
        <v>-16.75</v>
      </c>
      <c r="FU25">
        <v>0.30974759556103582</v>
      </c>
      <c r="FV25">
        <v>8.81</v>
      </c>
      <c r="FW25">
        <v>329</v>
      </c>
      <c r="FX25">
        <v>0</v>
      </c>
      <c r="FY25">
        <v>0</v>
      </c>
      <c r="FZ25">
        <v>-13.227</v>
      </c>
      <c r="GA25">
        <v>0.42681892697466473</v>
      </c>
      <c r="GB25">
        <v>8.8710000000000004</v>
      </c>
      <c r="GC25">
        <v>358</v>
      </c>
      <c r="GD25">
        <v>0</v>
      </c>
      <c r="GE25">
        <v>0</v>
      </c>
      <c r="GF25">
        <v>-13.494</v>
      </c>
      <c r="GG25">
        <v>0.37261115987460808</v>
      </c>
      <c r="GH25">
        <v>8.8919999999999995</v>
      </c>
      <c r="GI25">
        <v>348</v>
      </c>
      <c r="GJ25">
        <v>0</v>
      </c>
      <c r="GK25">
        <v>0</v>
      </c>
      <c r="GL25">
        <v>-15.475</v>
      </c>
      <c r="GM25">
        <v>0.2441153512575889</v>
      </c>
      <c r="GN25">
        <v>9.0009999999999994</v>
      </c>
      <c r="GO25">
        <v>339</v>
      </c>
      <c r="GP25">
        <v>0</v>
      </c>
      <c r="GQ25">
        <v>0</v>
      </c>
      <c r="GR25">
        <v>-14.025</v>
      </c>
      <c r="GS25">
        <v>0.32070577977080222</v>
      </c>
      <c r="GT25">
        <v>8.9480000000000004</v>
      </c>
      <c r="GU25">
        <v>382</v>
      </c>
      <c r="GV25">
        <v>0</v>
      </c>
      <c r="GW25">
        <v>0</v>
      </c>
      <c r="GX25">
        <v>-15.472</v>
      </c>
      <c r="GY25">
        <v>0.16998842221948521</v>
      </c>
      <c r="GZ25">
        <v>8.7430000000000003</v>
      </c>
      <c r="HA25">
        <v>320</v>
      </c>
      <c r="HB25">
        <v>0</v>
      </c>
      <c r="HC25">
        <v>0</v>
      </c>
      <c r="HD25">
        <v>-15.478</v>
      </c>
      <c r="HE25">
        <v>0.4015497336801685</v>
      </c>
      <c r="HF25">
        <v>8.9420000000000002</v>
      </c>
      <c r="HG25">
        <v>366</v>
      </c>
      <c r="HH25">
        <v>0</v>
      </c>
      <c r="HI25">
        <v>0</v>
      </c>
      <c r="HJ25">
        <v>-13.7</v>
      </c>
      <c r="HK25">
        <v>0.45632464954720259</v>
      </c>
      <c r="HL25">
        <v>8.9309999999999992</v>
      </c>
      <c r="HM25">
        <v>349</v>
      </c>
      <c r="HN25">
        <v>0</v>
      </c>
      <c r="HO25">
        <v>0</v>
      </c>
      <c r="HP25">
        <v>-13.917</v>
      </c>
      <c r="HQ25">
        <v>-0.1032443343653251</v>
      </c>
      <c r="HR25">
        <v>7.6660000000000004</v>
      </c>
      <c r="HS25">
        <v>364</v>
      </c>
      <c r="HT25">
        <v>0</v>
      </c>
      <c r="HU25">
        <v>0</v>
      </c>
      <c r="HV25">
        <v>-12.523</v>
      </c>
      <c r="HW25">
        <v>2.1986829025844859E-3</v>
      </c>
      <c r="HX25">
        <v>7.79</v>
      </c>
      <c r="HY25">
        <v>362</v>
      </c>
      <c r="HZ25">
        <v>0</v>
      </c>
      <c r="IA25">
        <v>0</v>
      </c>
      <c r="IB25">
        <v>-14.196</v>
      </c>
      <c r="IC25">
        <v>-0.14438469123628739</v>
      </c>
      <c r="ID25">
        <v>7.6470000000000002</v>
      </c>
      <c r="IE25">
        <v>355</v>
      </c>
      <c r="IF25">
        <v>0</v>
      </c>
      <c r="IG25">
        <v>0</v>
      </c>
      <c r="IH25">
        <v>-12.316000000000001</v>
      </c>
      <c r="II25">
        <v>-1.102353956125215E-2</v>
      </c>
      <c r="IJ25">
        <v>7.907</v>
      </c>
      <c r="IK25">
        <v>354</v>
      </c>
      <c r="IL25">
        <v>0</v>
      </c>
      <c r="IM25">
        <v>0</v>
      </c>
      <c r="IN25">
        <v>-13.847</v>
      </c>
      <c r="IO25">
        <v>-0.1508921095008052</v>
      </c>
      <c r="IP25">
        <v>7.7779999999999996</v>
      </c>
      <c r="IQ25">
        <v>337</v>
      </c>
      <c r="IR25">
        <v>0</v>
      </c>
      <c r="IS25">
        <v>0</v>
      </c>
      <c r="IT25">
        <v>-13.066000000000001</v>
      </c>
      <c r="IU25">
        <v>-5.6247983120268092E-3</v>
      </c>
      <c r="IV25">
        <v>7.7910000000000004</v>
      </c>
      <c r="IW25">
        <v>353</v>
      </c>
      <c r="IX25">
        <v>0</v>
      </c>
      <c r="IY25">
        <v>0</v>
      </c>
      <c r="IZ25">
        <v>-13.196999999999999</v>
      </c>
      <c r="JA25">
        <v>-0.1147455063840337</v>
      </c>
      <c r="JB25">
        <v>7.6989999999999998</v>
      </c>
      <c r="JC25">
        <v>372</v>
      </c>
      <c r="JD25">
        <v>0</v>
      </c>
      <c r="JE25">
        <v>0</v>
      </c>
      <c r="JF25">
        <v>-12.725</v>
      </c>
      <c r="JG25">
        <v>-5.0194827586206893E-2</v>
      </c>
      <c r="JH25">
        <v>8.0380000000000003</v>
      </c>
      <c r="JI25">
        <v>348</v>
      </c>
      <c r="JJ25">
        <v>0</v>
      </c>
      <c r="JK25">
        <v>0</v>
      </c>
      <c r="JL25">
        <v>-13.564</v>
      </c>
      <c r="JM25">
        <v>-0.2115445800961894</v>
      </c>
      <c r="JN25">
        <v>7.9640000000000004</v>
      </c>
      <c r="JO25">
        <v>359</v>
      </c>
      <c r="JP25">
        <v>0</v>
      </c>
      <c r="JQ25">
        <v>0</v>
      </c>
      <c r="JR25">
        <v>-13.429</v>
      </c>
      <c r="JS25">
        <v>-9.9538931297709923E-2</v>
      </c>
      <c r="JT25">
        <v>7.8869999999999996</v>
      </c>
      <c r="JU25">
        <v>265</v>
      </c>
      <c r="JV25">
        <v>0</v>
      </c>
      <c r="JW25">
        <v>0</v>
      </c>
      <c r="JX25">
        <v>-14.391999999999999</v>
      </c>
      <c r="JY25">
        <v>-0.18971111111111111</v>
      </c>
      <c r="JZ25">
        <v>8.0860000000000003</v>
      </c>
      <c r="KA25">
        <v>355</v>
      </c>
      <c r="KB25">
        <v>0</v>
      </c>
      <c r="KC25">
        <v>0</v>
      </c>
      <c r="KD25">
        <v>-14.167</v>
      </c>
      <c r="KE25">
        <v>-5.7948717948717962E-2</v>
      </c>
      <c r="KF25">
        <v>7.8819999999999997</v>
      </c>
      <c r="KG25">
        <v>356</v>
      </c>
      <c r="KH25">
        <v>0</v>
      </c>
      <c r="KI25">
        <v>0</v>
      </c>
      <c r="KJ25">
        <v>-14.103</v>
      </c>
      <c r="KK25">
        <v>-0.2427251946126282</v>
      </c>
      <c r="KL25">
        <v>7.0860000000000003</v>
      </c>
      <c r="KM25">
        <v>375</v>
      </c>
      <c r="KN25">
        <v>0</v>
      </c>
      <c r="KO25">
        <v>0</v>
      </c>
      <c r="KP25">
        <v>-13.135</v>
      </c>
      <c r="KQ25">
        <v>-0.27128566098743928</v>
      </c>
      <c r="KR25">
        <v>7.21</v>
      </c>
      <c r="KS25">
        <v>398</v>
      </c>
      <c r="KT25">
        <v>0</v>
      </c>
      <c r="KU25">
        <v>0</v>
      </c>
      <c r="KV25">
        <v>-13.843999999999999</v>
      </c>
      <c r="KW25">
        <v>-0.2349946875790539</v>
      </c>
      <c r="KX25">
        <v>7.0739999999999998</v>
      </c>
      <c r="KY25">
        <v>359</v>
      </c>
      <c r="KZ25">
        <v>0</v>
      </c>
      <c r="LA25">
        <v>0</v>
      </c>
      <c r="LB25">
        <v>-14.244</v>
      </c>
      <c r="LC25">
        <v>-0.36910818496538078</v>
      </c>
      <c r="LD25">
        <v>7.48</v>
      </c>
      <c r="LE25">
        <v>351</v>
      </c>
      <c r="LF25">
        <v>0</v>
      </c>
      <c r="LG25">
        <v>0</v>
      </c>
      <c r="LH25">
        <v>-14.513999999999999</v>
      </c>
      <c r="LI25">
        <v>-0.27376351267779842</v>
      </c>
      <c r="LJ25">
        <v>6.8250000000000002</v>
      </c>
      <c r="LK25">
        <v>354</v>
      </c>
      <c r="LL25">
        <v>0</v>
      </c>
      <c r="LM25">
        <v>0</v>
      </c>
      <c r="LN25">
        <v>-15.582000000000001</v>
      </c>
      <c r="LO25">
        <v>-0.3724619282908907</v>
      </c>
      <c r="LP25">
        <v>7.274</v>
      </c>
      <c r="LQ25">
        <v>372</v>
      </c>
      <c r="LR25">
        <v>0</v>
      </c>
      <c r="LS25">
        <v>0</v>
      </c>
      <c r="LT25">
        <v>-14.199</v>
      </c>
      <c r="LU25">
        <v>-0.26678259254673758</v>
      </c>
      <c r="LV25">
        <v>7.7549999999999999</v>
      </c>
      <c r="LW25">
        <v>391</v>
      </c>
      <c r="LX25">
        <v>0</v>
      </c>
      <c r="LY25">
        <v>0</v>
      </c>
      <c r="LZ25">
        <v>-13.917</v>
      </c>
      <c r="MA25">
        <v>-0.27586342306742412</v>
      </c>
      <c r="MB25">
        <v>7.63</v>
      </c>
      <c r="MC25">
        <v>370</v>
      </c>
      <c r="MD25">
        <v>0</v>
      </c>
      <c r="ME25">
        <v>0</v>
      </c>
      <c r="MF25">
        <v>-13.571999999999999</v>
      </c>
      <c r="MG25">
        <v>-0.33403564899451549</v>
      </c>
      <c r="MH25">
        <v>7.2089999999999996</v>
      </c>
      <c r="MI25">
        <v>280</v>
      </c>
      <c r="MJ25">
        <v>0</v>
      </c>
      <c r="MK25">
        <v>0</v>
      </c>
      <c r="ML25">
        <v>-12.332000000000001</v>
      </c>
      <c r="MM25">
        <v>-0.11332504196551201</v>
      </c>
      <c r="MN25">
        <v>7.3540000000000001</v>
      </c>
      <c r="MO25">
        <v>320</v>
      </c>
      <c r="MP25">
        <v>0</v>
      </c>
      <c r="MQ25">
        <v>0</v>
      </c>
      <c r="MR25">
        <v>-13.53</v>
      </c>
      <c r="MS25">
        <v>-8.4975383473527955E-2</v>
      </c>
      <c r="MT25">
        <v>7.7779999999999996</v>
      </c>
      <c r="MU25">
        <v>355</v>
      </c>
      <c r="MV25">
        <v>0</v>
      </c>
      <c r="MW25">
        <v>0</v>
      </c>
      <c r="MX25">
        <v>-14.756</v>
      </c>
      <c r="MY25">
        <v>-0.2126320754716981</v>
      </c>
      <c r="MZ25">
        <v>8.0850000000000009</v>
      </c>
      <c r="NA25">
        <v>344</v>
      </c>
      <c r="NB25">
        <v>0</v>
      </c>
      <c r="NC25">
        <v>0</v>
      </c>
      <c r="ND25">
        <v>-17.262</v>
      </c>
      <c r="NE25">
        <v>2.144046538024972</v>
      </c>
      <c r="NF25">
        <v>19.870999999999999</v>
      </c>
      <c r="NG25">
        <v>112</v>
      </c>
      <c r="NH25">
        <v>0</v>
      </c>
      <c r="NI25">
        <v>0</v>
      </c>
      <c r="NJ25">
        <v>-16.995000000000001</v>
      </c>
      <c r="NK25">
        <v>2.251868571428572</v>
      </c>
      <c r="NL25">
        <v>20.754999999999999</v>
      </c>
      <c r="NM25">
        <v>130</v>
      </c>
      <c r="NN25">
        <v>0</v>
      </c>
      <c r="NO25">
        <v>0</v>
      </c>
      <c r="NP25">
        <v>-16.638999999999999</v>
      </c>
      <c r="NQ25">
        <v>2.2599439910979231</v>
      </c>
      <c r="NR25">
        <v>18.995000000000001</v>
      </c>
      <c r="NS25">
        <v>117</v>
      </c>
      <c r="NT25">
        <v>0</v>
      </c>
      <c r="NU25">
        <v>0</v>
      </c>
      <c r="NV25">
        <v>-15.058</v>
      </c>
      <c r="NW25">
        <v>2.5714643026004729</v>
      </c>
      <c r="NX25">
        <v>22.797000000000001</v>
      </c>
      <c r="NY25">
        <v>89</v>
      </c>
      <c r="NZ25">
        <v>0</v>
      </c>
      <c r="OA25">
        <v>0</v>
      </c>
      <c r="OB25">
        <v>-16.048999999999999</v>
      </c>
      <c r="OC25">
        <v>2.4913403558052432</v>
      </c>
      <c r="OD25">
        <v>24.29</v>
      </c>
      <c r="OE25">
        <v>97</v>
      </c>
      <c r="OF25">
        <v>0</v>
      </c>
      <c r="OG25">
        <v>0</v>
      </c>
      <c r="OH25">
        <v>-18.989000000000001</v>
      </c>
      <c r="OI25">
        <v>2.3564561785519871</v>
      </c>
      <c r="OJ25">
        <v>22.183</v>
      </c>
      <c r="OK25">
        <v>77</v>
      </c>
      <c r="OL25">
        <v>0</v>
      </c>
      <c r="OM25">
        <v>0</v>
      </c>
      <c r="ON25">
        <v>-15.734999999999999</v>
      </c>
      <c r="OO25">
        <v>1.745609501738123</v>
      </c>
      <c r="OP25">
        <v>14.14</v>
      </c>
      <c r="OQ25">
        <v>36</v>
      </c>
      <c r="OR25">
        <v>0</v>
      </c>
      <c r="OS25">
        <v>0</v>
      </c>
      <c r="OT25">
        <v>-15.545</v>
      </c>
      <c r="OU25">
        <v>1.757412663755459</v>
      </c>
      <c r="OV25">
        <v>14.839</v>
      </c>
      <c r="OW25">
        <v>41</v>
      </c>
      <c r="OX25">
        <v>0</v>
      </c>
      <c r="OY25">
        <v>0</v>
      </c>
      <c r="OZ25">
        <v>-16.446000000000002</v>
      </c>
      <c r="PA25">
        <v>1.6669012345679011</v>
      </c>
      <c r="PB25">
        <v>15.534000000000001</v>
      </c>
      <c r="PC25">
        <v>37</v>
      </c>
      <c r="PD25">
        <v>0</v>
      </c>
      <c r="PE25">
        <v>0</v>
      </c>
      <c r="PF25">
        <v>-15.567</v>
      </c>
      <c r="PG25">
        <v>2.185526905829597</v>
      </c>
      <c r="PH25">
        <v>16.600999999999999</v>
      </c>
      <c r="PI25">
        <v>36</v>
      </c>
      <c r="PJ25">
        <v>0</v>
      </c>
      <c r="PK25">
        <v>0</v>
      </c>
      <c r="PL25">
        <v>-15.327</v>
      </c>
      <c r="PM25">
        <v>2.098206509539843</v>
      </c>
      <c r="PN25">
        <v>16.693000000000001</v>
      </c>
      <c r="PO25">
        <v>37</v>
      </c>
      <c r="PP25">
        <v>0</v>
      </c>
      <c r="PQ25">
        <v>0</v>
      </c>
      <c r="PR25">
        <v>-16.800999999999998</v>
      </c>
      <c r="PS25">
        <v>2.1224872389791178</v>
      </c>
      <c r="PT25">
        <v>17.837</v>
      </c>
      <c r="PU25">
        <v>37</v>
      </c>
      <c r="PV25">
        <v>0</v>
      </c>
      <c r="PW25">
        <v>0</v>
      </c>
      <c r="PX25">
        <v>-16.012</v>
      </c>
      <c r="PY25">
        <v>2.198626710816777</v>
      </c>
      <c r="PZ25">
        <v>21.402000000000001</v>
      </c>
      <c r="QA25">
        <v>197</v>
      </c>
      <c r="QB25">
        <v>0</v>
      </c>
      <c r="QC25">
        <v>0</v>
      </c>
      <c r="QD25">
        <v>-16.077000000000002</v>
      </c>
      <c r="QE25">
        <v>2.0114329183955739</v>
      </c>
      <c r="QF25">
        <v>20.614000000000001</v>
      </c>
      <c r="QG25">
        <v>186</v>
      </c>
      <c r="QH25">
        <v>0</v>
      </c>
      <c r="QI25">
        <v>0</v>
      </c>
      <c r="QJ25">
        <v>-17.274000000000001</v>
      </c>
      <c r="QK25">
        <v>2.183599210953818</v>
      </c>
      <c r="QL25">
        <v>21.876000000000001</v>
      </c>
      <c r="QM25">
        <v>186</v>
      </c>
      <c r="QN25">
        <v>0</v>
      </c>
      <c r="QO25">
        <v>0</v>
      </c>
      <c r="QP25">
        <v>-14.25</v>
      </c>
      <c r="QQ25">
        <v>2.1061373695198329</v>
      </c>
      <c r="QR25">
        <v>18.896999999999998</v>
      </c>
      <c r="QS25">
        <v>99</v>
      </c>
      <c r="QT25">
        <v>0</v>
      </c>
      <c r="QU25">
        <v>0</v>
      </c>
      <c r="QV25">
        <v>-16.576000000000001</v>
      </c>
      <c r="QW25">
        <v>2.1094038859032649</v>
      </c>
      <c r="QX25">
        <v>20.477</v>
      </c>
      <c r="QY25">
        <v>104</v>
      </c>
      <c r="QZ25">
        <v>0</v>
      </c>
      <c r="RA25">
        <v>0</v>
      </c>
      <c r="RB25">
        <v>-17.334</v>
      </c>
      <c r="RC25">
        <v>1.8991672100605499</v>
      </c>
      <c r="RD25">
        <v>16.443000000000001</v>
      </c>
      <c r="RE25">
        <v>86</v>
      </c>
      <c r="RF25">
        <v>0</v>
      </c>
      <c r="RG25">
        <v>0</v>
      </c>
      <c r="RH25">
        <v>-14.247999999999999</v>
      </c>
      <c r="RI25">
        <v>1.853853997682503</v>
      </c>
      <c r="RJ25">
        <v>13.459</v>
      </c>
      <c r="RK25">
        <v>36</v>
      </c>
      <c r="RL25">
        <v>0</v>
      </c>
      <c r="RM25">
        <v>0</v>
      </c>
      <c r="RN25">
        <v>-14.807</v>
      </c>
      <c r="RO25">
        <v>2.06268219832736</v>
      </c>
      <c r="RP25">
        <v>17.471</v>
      </c>
      <c r="RQ25">
        <v>62</v>
      </c>
      <c r="RR25">
        <v>0</v>
      </c>
      <c r="RS25">
        <v>0</v>
      </c>
      <c r="RT25">
        <v>-16.117000000000001</v>
      </c>
      <c r="RU25">
        <v>1.824059617547807</v>
      </c>
      <c r="RV25">
        <v>15.224</v>
      </c>
      <c r="RW25">
        <v>39</v>
      </c>
      <c r="RX25">
        <v>0</v>
      </c>
      <c r="RY25">
        <v>0</v>
      </c>
      <c r="RZ25">
        <v>-16.021000000000001</v>
      </c>
      <c r="SA25">
        <v>1.5351849315068491</v>
      </c>
      <c r="SB25">
        <v>12.268000000000001</v>
      </c>
      <c r="SC25">
        <v>25</v>
      </c>
      <c r="SD25">
        <v>0</v>
      </c>
      <c r="SE25">
        <v>0</v>
      </c>
      <c r="SF25">
        <v>-15.616</v>
      </c>
      <c r="SG25">
        <v>2.1768877314814818</v>
      </c>
      <c r="SH25">
        <v>16.518000000000001</v>
      </c>
      <c r="SI25">
        <v>35</v>
      </c>
      <c r="SJ25">
        <v>0</v>
      </c>
      <c r="SK25">
        <v>0</v>
      </c>
      <c r="SL25">
        <v>-13.984</v>
      </c>
      <c r="SM25">
        <v>1.5927495908346969</v>
      </c>
      <c r="SN25">
        <v>12.667999999999999</v>
      </c>
      <c r="SO25">
        <v>27</v>
      </c>
      <c r="SP25">
        <v>0</v>
      </c>
      <c r="SQ25">
        <v>0</v>
      </c>
      <c r="SR25">
        <v>-16.609000000000002</v>
      </c>
      <c r="SS25">
        <v>1.91535289791115</v>
      </c>
      <c r="ST25">
        <v>18.925000000000001</v>
      </c>
      <c r="SU25">
        <v>307</v>
      </c>
      <c r="SV25">
        <v>0</v>
      </c>
      <c r="SW25">
        <v>0</v>
      </c>
      <c r="SX25">
        <v>-16.588999999999999</v>
      </c>
      <c r="SY25">
        <v>2.0450067823343852</v>
      </c>
      <c r="SZ25">
        <v>19.405000000000001</v>
      </c>
      <c r="TA25">
        <v>272</v>
      </c>
      <c r="TB25">
        <v>0</v>
      </c>
      <c r="TC25">
        <v>0</v>
      </c>
      <c r="TD25">
        <v>-16.225000000000001</v>
      </c>
      <c r="TE25">
        <v>2.0727041365523609</v>
      </c>
      <c r="TF25">
        <v>20.725000000000001</v>
      </c>
      <c r="TG25">
        <v>312</v>
      </c>
      <c r="TH25">
        <v>0</v>
      </c>
      <c r="TI25">
        <v>0</v>
      </c>
      <c r="TJ25">
        <v>-17.032</v>
      </c>
      <c r="TK25">
        <v>1.6055791868932039</v>
      </c>
      <c r="TL25">
        <v>15.52</v>
      </c>
      <c r="TM25">
        <v>155</v>
      </c>
      <c r="TN25">
        <v>0</v>
      </c>
      <c r="TO25">
        <v>0</v>
      </c>
      <c r="TP25">
        <v>-16.827000000000002</v>
      </c>
      <c r="TQ25">
        <v>1.673750225699669</v>
      </c>
      <c r="TR25">
        <v>15.27</v>
      </c>
      <c r="TS25">
        <v>157</v>
      </c>
      <c r="TT25">
        <v>0</v>
      </c>
      <c r="TU25">
        <v>0</v>
      </c>
      <c r="TV25">
        <v>-16.306999999999999</v>
      </c>
      <c r="TW25">
        <v>1.993361933534743</v>
      </c>
      <c r="TX25">
        <v>17.736000000000001</v>
      </c>
      <c r="TY25">
        <v>141</v>
      </c>
      <c r="TZ25">
        <v>0</v>
      </c>
      <c r="UA25">
        <v>0</v>
      </c>
      <c r="UB25">
        <v>-14.996</v>
      </c>
      <c r="UC25">
        <v>1.8697622422680411</v>
      </c>
      <c r="UD25">
        <v>14.462999999999999</v>
      </c>
      <c r="UE25">
        <v>72</v>
      </c>
      <c r="UF25">
        <v>0</v>
      </c>
      <c r="UG25">
        <v>0</v>
      </c>
      <c r="UH25">
        <v>-18.442</v>
      </c>
      <c r="UI25">
        <v>1.7840676178660051</v>
      </c>
      <c r="UJ25">
        <v>14.427</v>
      </c>
      <c r="UK25">
        <v>70</v>
      </c>
      <c r="UL25">
        <v>0</v>
      </c>
      <c r="UM25">
        <v>0</v>
      </c>
      <c r="UN25">
        <v>-14.919</v>
      </c>
      <c r="UO25">
        <v>2.0296857923497269</v>
      </c>
      <c r="UP25">
        <v>14.162000000000001</v>
      </c>
      <c r="UQ25">
        <v>84</v>
      </c>
      <c r="UR25">
        <v>0</v>
      </c>
      <c r="US25">
        <v>0</v>
      </c>
      <c r="UT25">
        <v>-16.72</v>
      </c>
      <c r="UU25">
        <v>2.0731973791973788</v>
      </c>
      <c r="UV25">
        <v>15.510999999999999</v>
      </c>
      <c r="UW25">
        <v>84</v>
      </c>
      <c r="UX25">
        <v>0</v>
      </c>
      <c r="UY25">
        <v>0</v>
      </c>
      <c r="UZ25">
        <v>-16.212</v>
      </c>
      <c r="VA25">
        <v>2.0855425531914902</v>
      </c>
      <c r="VB25">
        <v>15.625999999999999</v>
      </c>
      <c r="VC25">
        <v>54</v>
      </c>
      <c r="VD25">
        <v>0</v>
      </c>
      <c r="VE25">
        <v>0</v>
      </c>
      <c r="VF25">
        <v>-15.346</v>
      </c>
      <c r="VG25">
        <v>2.53848619246862</v>
      </c>
      <c r="VH25">
        <v>17.390999999999998</v>
      </c>
      <c r="VI25">
        <v>52</v>
      </c>
      <c r="VJ25">
        <v>0</v>
      </c>
      <c r="VK25">
        <v>0</v>
      </c>
      <c r="VL25">
        <v>-15.45</v>
      </c>
      <c r="VM25">
        <v>1.1916843561368211</v>
      </c>
      <c r="VN25">
        <v>16.579999999999998</v>
      </c>
      <c r="VO25">
        <v>171</v>
      </c>
      <c r="VP25">
        <v>0</v>
      </c>
      <c r="VQ25">
        <v>0</v>
      </c>
      <c r="VR25">
        <v>-14.494</v>
      </c>
      <c r="VS25">
        <v>1.5412691449814131</v>
      </c>
      <c r="VT25">
        <v>17.027000000000001</v>
      </c>
      <c r="VU25">
        <v>170</v>
      </c>
      <c r="VV25">
        <v>0</v>
      </c>
      <c r="VW25">
        <v>0</v>
      </c>
      <c r="VX25">
        <v>-16.311</v>
      </c>
      <c r="VY25">
        <v>1.436177921179995</v>
      </c>
      <c r="VZ25">
        <v>18.876999999999999</v>
      </c>
      <c r="WA25">
        <v>185</v>
      </c>
      <c r="WB25">
        <v>0</v>
      </c>
      <c r="WC25">
        <v>0</v>
      </c>
      <c r="WD25">
        <v>-14.587</v>
      </c>
      <c r="WE25">
        <v>1.307802863436123</v>
      </c>
      <c r="WF25">
        <v>17.757000000000001</v>
      </c>
      <c r="WG25">
        <v>118</v>
      </c>
      <c r="WH25">
        <v>0</v>
      </c>
      <c r="WI25">
        <v>0</v>
      </c>
      <c r="WJ25">
        <v>-13.95</v>
      </c>
      <c r="WK25">
        <v>1.560967379077616</v>
      </c>
      <c r="WL25">
        <v>22.027999999999999</v>
      </c>
      <c r="WM25">
        <v>117</v>
      </c>
      <c r="WN25">
        <v>0</v>
      </c>
      <c r="WO25">
        <v>0</v>
      </c>
      <c r="WP25">
        <v>-14.186</v>
      </c>
      <c r="WQ25">
        <v>1.5528187265917599</v>
      </c>
      <c r="WR25">
        <v>23.23</v>
      </c>
      <c r="WS25">
        <v>114</v>
      </c>
      <c r="WT25">
        <v>0</v>
      </c>
      <c r="WU25">
        <v>0</v>
      </c>
      <c r="WV25">
        <v>-14.696999999999999</v>
      </c>
      <c r="WW25">
        <v>0.37595945945945941</v>
      </c>
      <c r="WX25">
        <v>9.3699999999999992</v>
      </c>
      <c r="WY25">
        <v>40</v>
      </c>
      <c r="WZ25">
        <v>0</v>
      </c>
      <c r="XA25">
        <v>0</v>
      </c>
      <c r="XB25">
        <v>-12.712999999999999</v>
      </c>
      <c r="XC25">
        <v>0.74717325581395344</v>
      </c>
      <c r="XD25">
        <v>10.981</v>
      </c>
      <c r="XE25">
        <v>39</v>
      </c>
      <c r="XF25">
        <v>0</v>
      </c>
      <c r="XG25">
        <v>0</v>
      </c>
      <c r="XH25">
        <v>-14.603</v>
      </c>
      <c r="XI25">
        <v>0.52398728323699428</v>
      </c>
      <c r="XJ25">
        <v>9.81</v>
      </c>
      <c r="XK25">
        <v>34</v>
      </c>
      <c r="XL25">
        <v>0</v>
      </c>
      <c r="XM25">
        <v>0</v>
      </c>
      <c r="XN25">
        <v>-14.670999999999999</v>
      </c>
      <c r="XO25">
        <v>1.019485426008969</v>
      </c>
      <c r="XP25">
        <v>12.124000000000001</v>
      </c>
      <c r="XQ25">
        <v>36</v>
      </c>
      <c r="XR25">
        <v>0</v>
      </c>
      <c r="XS25">
        <v>0</v>
      </c>
      <c r="XT25">
        <v>-14.702</v>
      </c>
      <c r="XU25">
        <v>1.0830717592592589</v>
      </c>
      <c r="XV25">
        <v>12.941000000000001</v>
      </c>
      <c r="XW25">
        <v>35</v>
      </c>
      <c r="XX25">
        <v>0</v>
      </c>
      <c r="XY25">
        <v>0</v>
      </c>
      <c r="XZ25">
        <v>-16.606999999999999</v>
      </c>
      <c r="YA25">
        <v>0.75795000000000001</v>
      </c>
      <c r="YB25">
        <v>12.178000000000001</v>
      </c>
      <c r="YC25">
        <v>39</v>
      </c>
      <c r="YD25">
        <v>0</v>
      </c>
      <c r="YE25">
        <v>0</v>
      </c>
      <c r="YF25">
        <v>-15.987</v>
      </c>
      <c r="YG25">
        <v>1.2862074357746931</v>
      </c>
      <c r="YH25">
        <v>19.577999999999999</v>
      </c>
      <c r="YI25">
        <v>258</v>
      </c>
      <c r="YJ25">
        <v>0</v>
      </c>
      <c r="YK25">
        <v>0</v>
      </c>
      <c r="YL25">
        <v>-15.948</v>
      </c>
      <c r="YM25">
        <v>1.298479822684194</v>
      </c>
      <c r="YN25">
        <v>19.625</v>
      </c>
      <c r="YO25">
        <v>273</v>
      </c>
      <c r="YP25">
        <v>0</v>
      </c>
      <c r="YQ25">
        <v>0</v>
      </c>
      <c r="YR25">
        <v>-14.92</v>
      </c>
      <c r="YS25">
        <v>1.4078850556438789</v>
      </c>
      <c r="YT25">
        <v>19.481999999999999</v>
      </c>
      <c r="YU25">
        <v>264</v>
      </c>
      <c r="YV25">
        <v>0</v>
      </c>
      <c r="YW25">
        <v>0</v>
      </c>
      <c r="YX25">
        <v>-16.021999999999998</v>
      </c>
      <c r="YY25">
        <v>1.483730625686059</v>
      </c>
      <c r="YZ25">
        <v>19.262</v>
      </c>
      <c r="ZA25">
        <v>172</v>
      </c>
      <c r="ZB25">
        <v>0</v>
      </c>
      <c r="ZC25">
        <v>0</v>
      </c>
      <c r="ZD25">
        <v>-16.076000000000001</v>
      </c>
      <c r="ZE25">
        <v>1.428700923787529</v>
      </c>
      <c r="ZF25">
        <v>18.838000000000001</v>
      </c>
      <c r="ZG25">
        <v>194</v>
      </c>
      <c r="ZH25">
        <v>0</v>
      </c>
      <c r="ZI25">
        <v>0</v>
      </c>
      <c r="ZJ25">
        <v>-15.803000000000001</v>
      </c>
      <c r="ZK25">
        <v>1.359188608156028</v>
      </c>
      <c r="ZL25">
        <v>18.516999999999999</v>
      </c>
      <c r="ZM25">
        <v>186</v>
      </c>
      <c r="ZN25">
        <v>0</v>
      </c>
      <c r="ZO25">
        <v>0</v>
      </c>
      <c r="ZP25">
        <v>-14.586</v>
      </c>
      <c r="ZQ25">
        <v>0.53785959438377529</v>
      </c>
      <c r="ZR25">
        <v>9.4600000000000009</v>
      </c>
      <c r="ZS25">
        <v>52</v>
      </c>
      <c r="ZT25">
        <v>0</v>
      </c>
      <c r="ZU25">
        <v>0</v>
      </c>
      <c r="ZV25">
        <v>-13.99</v>
      </c>
      <c r="ZW25">
        <v>0.67656089743589742</v>
      </c>
      <c r="ZX25">
        <v>9.657</v>
      </c>
      <c r="ZY25">
        <v>64</v>
      </c>
      <c r="ZZ25">
        <v>0</v>
      </c>
      <c r="AAA25">
        <v>0</v>
      </c>
      <c r="AAB25">
        <v>-15.686</v>
      </c>
      <c r="AAC25">
        <v>0.8948440308087291</v>
      </c>
      <c r="AAD25">
        <v>11.891</v>
      </c>
      <c r="AAE25">
        <v>66</v>
      </c>
      <c r="AAF25">
        <v>0</v>
      </c>
      <c r="AAG25">
        <v>0</v>
      </c>
      <c r="AAH25">
        <v>-12.898999999999999</v>
      </c>
      <c r="AAI25">
        <v>1.0004023991275901</v>
      </c>
      <c r="AAJ25">
        <v>13.451000000000001</v>
      </c>
      <c r="AAK25">
        <v>40</v>
      </c>
      <c r="AAL25">
        <v>0</v>
      </c>
      <c r="AAM25">
        <v>0</v>
      </c>
      <c r="AAN25">
        <v>-16.074000000000002</v>
      </c>
      <c r="AAO25">
        <v>0.89926321709786272</v>
      </c>
      <c r="AAP25">
        <v>13.513</v>
      </c>
      <c r="AAQ25">
        <v>39</v>
      </c>
      <c r="AAR25">
        <v>0</v>
      </c>
      <c r="AAS25">
        <v>0</v>
      </c>
      <c r="AAT25">
        <v>-15.044</v>
      </c>
      <c r="AAU25">
        <v>1.0106478365384619</v>
      </c>
      <c r="AAV25">
        <v>14.355</v>
      </c>
      <c r="AAW25">
        <v>67</v>
      </c>
      <c r="AAX25">
        <v>0</v>
      </c>
      <c r="AAY25">
        <v>0</v>
      </c>
      <c r="AAZ25">
        <v>-15.769</v>
      </c>
      <c r="ABA25">
        <v>1.0021359043863971</v>
      </c>
      <c r="ABB25">
        <v>12.24</v>
      </c>
      <c r="ABC25">
        <v>352</v>
      </c>
      <c r="ABD25">
        <v>0</v>
      </c>
      <c r="ABE25">
        <v>0</v>
      </c>
      <c r="ABF25">
        <v>-14.602</v>
      </c>
      <c r="ABG25">
        <v>0.87809749094994372</v>
      </c>
      <c r="ABH25">
        <v>12.863</v>
      </c>
      <c r="ABI25">
        <v>341</v>
      </c>
      <c r="ABJ25">
        <v>0</v>
      </c>
      <c r="ABK25">
        <v>0</v>
      </c>
      <c r="ABL25">
        <v>-14.962</v>
      </c>
      <c r="ABM25">
        <v>0.85118761656098463</v>
      </c>
      <c r="ABN25">
        <v>12.513999999999999</v>
      </c>
      <c r="ABO25">
        <v>367</v>
      </c>
      <c r="ABP25">
        <v>0</v>
      </c>
      <c r="ABQ25">
        <v>0</v>
      </c>
      <c r="ABR25">
        <v>-15.385999999999999</v>
      </c>
      <c r="ABS25">
        <v>1.1138110661268561</v>
      </c>
      <c r="ABT25">
        <v>15.499000000000001</v>
      </c>
      <c r="ABU25">
        <v>249</v>
      </c>
      <c r="ABV25">
        <v>0</v>
      </c>
      <c r="ABW25">
        <v>0</v>
      </c>
      <c r="ABX25">
        <v>-16.657</v>
      </c>
      <c r="ABY25">
        <v>1.114360868875852</v>
      </c>
      <c r="ABZ25">
        <v>15.529</v>
      </c>
      <c r="ACA25">
        <v>247</v>
      </c>
      <c r="ACB25">
        <v>0</v>
      </c>
      <c r="ACC25">
        <v>0</v>
      </c>
      <c r="ACD25">
        <v>-18.25</v>
      </c>
      <c r="ACE25">
        <v>0.77578093306288043</v>
      </c>
      <c r="ACF25">
        <v>14.938000000000001</v>
      </c>
      <c r="ACG25">
        <v>261</v>
      </c>
      <c r="ACH25">
        <v>0</v>
      </c>
      <c r="ACI25">
        <v>0</v>
      </c>
      <c r="ACJ25">
        <v>-15.348000000000001</v>
      </c>
      <c r="ACK25">
        <v>0.77109705882352941</v>
      </c>
      <c r="ACL25">
        <v>13.021000000000001</v>
      </c>
      <c r="ACM25">
        <v>143</v>
      </c>
      <c r="ACN25">
        <v>0</v>
      </c>
      <c r="ACO25">
        <v>0</v>
      </c>
      <c r="ACP25">
        <v>-15.481</v>
      </c>
      <c r="ACQ25">
        <v>0.7706173553719009</v>
      </c>
      <c r="ACR25">
        <v>13.223000000000001</v>
      </c>
      <c r="ACS25">
        <v>103</v>
      </c>
      <c r="ACT25">
        <v>0</v>
      </c>
      <c r="ACU25">
        <v>0</v>
      </c>
      <c r="ACV25">
        <v>-15.87</v>
      </c>
      <c r="ACW25">
        <v>0.64325932923948981</v>
      </c>
      <c r="ACX25">
        <v>12.723000000000001</v>
      </c>
      <c r="ACY25">
        <v>87</v>
      </c>
      <c r="ACZ25">
        <v>0</v>
      </c>
      <c r="ADA25">
        <v>0</v>
      </c>
      <c r="ADB25">
        <v>-14.712</v>
      </c>
      <c r="ADC25">
        <v>0.7553464439655172</v>
      </c>
      <c r="ADD25">
        <v>10.872</v>
      </c>
      <c r="ADE25">
        <v>116</v>
      </c>
      <c r="ADF25">
        <v>0</v>
      </c>
      <c r="ADG25">
        <v>0</v>
      </c>
      <c r="ADH25">
        <v>-16.242999999999999</v>
      </c>
      <c r="ADI25">
        <v>0.85997297297297293</v>
      </c>
      <c r="ADJ25">
        <v>12.016999999999999</v>
      </c>
      <c r="ADK25">
        <v>70</v>
      </c>
      <c r="ADL25">
        <v>0</v>
      </c>
      <c r="ADM25">
        <v>0</v>
      </c>
      <c r="ADN25">
        <v>-15.917</v>
      </c>
      <c r="ADO25">
        <v>0.82784848484848494</v>
      </c>
      <c r="ADP25">
        <v>12.250999999999999</v>
      </c>
      <c r="ADQ25">
        <v>69</v>
      </c>
      <c r="ADR25">
        <v>0</v>
      </c>
      <c r="ADS25">
        <v>0</v>
      </c>
      <c r="ADT25">
        <v>-13.916</v>
      </c>
      <c r="ADU25">
        <v>1.1647448908901981</v>
      </c>
      <c r="ADV25">
        <v>17.353000000000002</v>
      </c>
      <c r="ADW25">
        <v>229</v>
      </c>
      <c r="ADX25">
        <v>0</v>
      </c>
      <c r="ADY25">
        <v>0</v>
      </c>
      <c r="ADZ25">
        <v>-12.959</v>
      </c>
      <c r="AEA25">
        <v>0.77071913043478246</v>
      </c>
      <c r="AEB25">
        <v>12.085000000000001</v>
      </c>
      <c r="AEC25">
        <v>214</v>
      </c>
      <c r="AED25">
        <v>0</v>
      </c>
      <c r="AEE25">
        <v>0</v>
      </c>
      <c r="AEF25">
        <v>-13.866</v>
      </c>
      <c r="AEG25">
        <v>1.040540935164262</v>
      </c>
      <c r="AEH25">
        <v>15.629</v>
      </c>
      <c r="AEI25">
        <v>250</v>
      </c>
      <c r="AEJ25">
        <v>0</v>
      </c>
      <c r="AEK25">
        <v>0</v>
      </c>
      <c r="AEL25">
        <v>-13.472</v>
      </c>
      <c r="AEM25">
        <v>1.2603482644628099</v>
      </c>
      <c r="AEN25">
        <v>19.329999999999998</v>
      </c>
      <c r="AEO25">
        <v>243</v>
      </c>
      <c r="AEP25">
        <v>0</v>
      </c>
      <c r="AEQ25">
        <v>0</v>
      </c>
      <c r="AER25">
        <v>-12.728</v>
      </c>
      <c r="AES25">
        <v>0.81084632962010861</v>
      </c>
      <c r="AET25">
        <v>16.263000000000002</v>
      </c>
      <c r="AEU25">
        <v>153</v>
      </c>
      <c r="AEV25">
        <v>0</v>
      </c>
      <c r="AEW25">
        <v>0</v>
      </c>
      <c r="AEX25">
        <v>-14.476000000000001</v>
      </c>
      <c r="AEY25">
        <v>0.88937044228694717</v>
      </c>
      <c r="AEZ25">
        <v>15.661</v>
      </c>
      <c r="AFA25">
        <v>208</v>
      </c>
      <c r="AFB25">
        <v>0</v>
      </c>
      <c r="AFC25">
        <v>0</v>
      </c>
      <c r="AFD25">
        <v>-13.624000000000001</v>
      </c>
      <c r="AFE25">
        <v>0.34739317319848301</v>
      </c>
      <c r="AFF25">
        <v>10.968999999999999</v>
      </c>
      <c r="AFG25">
        <v>71</v>
      </c>
      <c r="AFH25">
        <v>0</v>
      </c>
      <c r="AFI25">
        <v>0</v>
      </c>
      <c r="AFJ25">
        <v>-12.996</v>
      </c>
      <c r="AFK25">
        <v>0.33749260450160767</v>
      </c>
      <c r="AFL25">
        <v>10.313000000000001</v>
      </c>
      <c r="AFM25">
        <v>69</v>
      </c>
      <c r="AFN25">
        <v>0</v>
      </c>
      <c r="AFO25">
        <v>0</v>
      </c>
      <c r="AFP25">
        <v>-14.112</v>
      </c>
      <c r="AFQ25">
        <v>0.24926704545454539</v>
      </c>
      <c r="AFR25">
        <v>10.143000000000001</v>
      </c>
      <c r="AFS25">
        <v>69</v>
      </c>
      <c r="AFT25">
        <v>0</v>
      </c>
      <c r="AFU25">
        <v>0</v>
      </c>
      <c r="AFV25">
        <v>-12.862</v>
      </c>
      <c r="AFW25">
        <v>-2.0755555555555579E-2</v>
      </c>
      <c r="AFX25">
        <v>9.1780000000000008</v>
      </c>
      <c r="AFY25">
        <v>57</v>
      </c>
      <c r="AFZ25">
        <v>0</v>
      </c>
      <c r="AGA25">
        <v>0</v>
      </c>
      <c r="AGB25">
        <v>-12.956</v>
      </c>
      <c r="AGC25">
        <v>-0.24630935251798569</v>
      </c>
      <c r="AGD25">
        <v>7.0759999999999996</v>
      </c>
      <c r="AGE25">
        <v>53</v>
      </c>
      <c r="AGF25">
        <v>0</v>
      </c>
      <c r="AGG25">
        <v>0</v>
      </c>
      <c r="AGH25">
        <v>-13.276</v>
      </c>
      <c r="AGI25">
        <v>0.10491736526946099</v>
      </c>
      <c r="AGJ25">
        <v>9.73</v>
      </c>
      <c r="AGK25">
        <v>64</v>
      </c>
      <c r="AGL25">
        <v>0</v>
      </c>
      <c r="AGM25">
        <v>0</v>
      </c>
      <c r="AGN25">
        <v>-13.813000000000001</v>
      </c>
      <c r="AGO25">
        <v>0.35639784546805348</v>
      </c>
      <c r="AGP25">
        <v>10.308999999999999</v>
      </c>
      <c r="AGQ25">
        <v>334</v>
      </c>
      <c r="AGR25">
        <v>0</v>
      </c>
      <c r="AGS25">
        <v>0</v>
      </c>
      <c r="AGT25">
        <v>-15.195</v>
      </c>
      <c r="AGU25">
        <v>0.30176898263027291</v>
      </c>
      <c r="AGV25">
        <v>9.2539999999999996</v>
      </c>
      <c r="AGW25">
        <v>379</v>
      </c>
      <c r="AGX25">
        <v>0</v>
      </c>
      <c r="AGY25">
        <v>0</v>
      </c>
      <c r="AGZ25">
        <v>-14.259</v>
      </c>
      <c r="AHA25">
        <v>0.1756081864135125</v>
      </c>
      <c r="AHB25">
        <v>9.4469999999999992</v>
      </c>
      <c r="AHC25">
        <v>357</v>
      </c>
      <c r="AHD25">
        <v>0</v>
      </c>
      <c r="AHE25">
        <v>0</v>
      </c>
      <c r="AHF25">
        <v>-16.058</v>
      </c>
      <c r="AHG25">
        <v>0.59687856090373281</v>
      </c>
      <c r="AHH25">
        <v>16.687000000000001</v>
      </c>
      <c r="AHI25">
        <v>324</v>
      </c>
      <c r="AHJ25">
        <v>0</v>
      </c>
      <c r="AHK25">
        <v>0</v>
      </c>
      <c r="AHL25">
        <v>-16.265000000000001</v>
      </c>
      <c r="AHM25">
        <v>0.5336191954308418</v>
      </c>
      <c r="AHN25">
        <v>17.59</v>
      </c>
      <c r="AHO25">
        <v>385</v>
      </c>
      <c r="AHP25">
        <v>0</v>
      </c>
      <c r="AHQ25">
        <v>0</v>
      </c>
      <c r="AHR25">
        <v>-16.603000000000002</v>
      </c>
      <c r="AHS25">
        <v>0.37092562999385359</v>
      </c>
      <c r="AHT25">
        <v>17.061</v>
      </c>
      <c r="AHU25">
        <v>362</v>
      </c>
      <c r="AHV25">
        <v>0</v>
      </c>
      <c r="AHW25">
        <v>0</v>
      </c>
      <c r="AHX25">
        <v>-14.241</v>
      </c>
      <c r="AHY25">
        <v>0.18360325916640549</v>
      </c>
      <c r="AHZ25">
        <v>9.2189999999999994</v>
      </c>
      <c r="AIA25">
        <v>173</v>
      </c>
      <c r="AIB25">
        <v>0</v>
      </c>
      <c r="AIC25">
        <v>0</v>
      </c>
      <c r="AID25">
        <v>-13.93</v>
      </c>
      <c r="AIE25">
        <v>0.34684792626728111</v>
      </c>
      <c r="AIF25">
        <v>9.6180000000000003</v>
      </c>
      <c r="AIG25">
        <v>138</v>
      </c>
      <c r="AIH25">
        <v>0</v>
      </c>
      <c r="AII25">
        <v>0</v>
      </c>
      <c r="AIJ25">
        <v>-15.068</v>
      </c>
      <c r="AIK25">
        <v>0.27095796396911642</v>
      </c>
      <c r="AIL25">
        <v>10.849</v>
      </c>
      <c r="AIM25">
        <v>186</v>
      </c>
      <c r="AIN25">
        <v>0</v>
      </c>
      <c r="AIO25">
        <v>0</v>
      </c>
      <c r="AIP25">
        <v>-14.51</v>
      </c>
      <c r="AIQ25">
        <v>-9.340625000000001E-2</v>
      </c>
      <c r="AIR25">
        <v>8.7449999999999992</v>
      </c>
      <c r="AIS25">
        <v>86</v>
      </c>
      <c r="AIT25">
        <v>0</v>
      </c>
      <c r="AIU25">
        <v>0</v>
      </c>
      <c r="AIV25">
        <v>-13.547000000000001</v>
      </c>
      <c r="AIW25">
        <v>-3.5884328358208963E-2</v>
      </c>
      <c r="AIX25">
        <v>8.1300000000000008</v>
      </c>
      <c r="AIY25">
        <v>74</v>
      </c>
      <c r="AIZ25">
        <v>0</v>
      </c>
      <c r="AJA25">
        <v>0</v>
      </c>
      <c r="AJB25">
        <v>-13.815</v>
      </c>
      <c r="AJC25">
        <v>0.13308728943338441</v>
      </c>
      <c r="AJD25">
        <v>8.7789999999999999</v>
      </c>
      <c r="AJE25">
        <v>57</v>
      </c>
      <c r="AJF25">
        <v>0</v>
      </c>
      <c r="AJG25">
        <v>0</v>
      </c>
      <c r="AJH25">
        <v>-13.07</v>
      </c>
      <c r="AJI25">
        <v>0.1006958094287852</v>
      </c>
      <c r="AJJ25">
        <v>8.1229999999999993</v>
      </c>
      <c r="AJK25">
        <v>392</v>
      </c>
      <c r="AJL25">
        <v>0</v>
      </c>
      <c r="AJM25">
        <v>0</v>
      </c>
      <c r="AJN25">
        <v>-13.002000000000001</v>
      </c>
      <c r="AJO25">
        <v>0.1748598796512342</v>
      </c>
      <c r="AJP25">
        <v>8.1649999999999991</v>
      </c>
      <c r="AJQ25">
        <v>354</v>
      </c>
      <c r="AJR25">
        <v>0</v>
      </c>
      <c r="AJS25">
        <v>0</v>
      </c>
      <c r="AJT25">
        <v>-12.792999999999999</v>
      </c>
      <c r="AJU25">
        <v>0.10968944252590029</v>
      </c>
      <c r="AJV25">
        <v>8.1319999999999997</v>
      </c>
      <c r="AJW25">
        <v>389</v>
      </c>
      <c r="AJX25">
        <v>0</v>
      </c>
      <c r="AJY25">
        <v>0</v>
      </c>
      <c r="AJZ25">
        <v>-14.097</v>
      </c>
      <c r="AKA25">
        <v>0.21502441430332919</v>
      </c>
      <c r="AKB25">
        <v>8.6</v>
      </c>
      <c r="AKC25">
        <v>358</v>
      </c>
      <c r="AKD25">
        <v>0</v>
      </c>
      <c r="AKE25">
        <v>0</v>
      </c>
      <c r="AKF25">
        <v>-13.811</v>
      </c>
      <c r="AKG25">
        <v>0.11940128252558881</v>
      </c>
      <c r="AKH25">
        <v>8.42</v>
      </c>
      <c r="AKI25">
        <v>359</v>
      </c>
      <c r="AKJ25">
        <v>0</v>
      </c>
      <c r="AKK25">
        <v>0</v>
      </c>
      <c r="AKL25">
        <v>-14.132999999999999</v>
      </c>
      <c r="AKM25">
        <v>0.16282746696307271</v>
      </c>
      <c r="AKN25">
        <v>8.3379999999999992</v>
      </c>
      <c r="AKO25">
        <v>342</v>
      </c>
      <c r="AKP25">
        <v>0</v>
      </c>
      <c r="AKQ25">
        <v>0</v>
      </c>
      <c r="AKR25">
        <v>-13.417999999999999</v>
      </c>
      <c r="AKS25">
        <v>0.1654959738846572</v>
      </c>
      <c r="AKT25">
        <v>9.5500000000000007</v>
      </c>
      <c r="AKU25">
        <v>219</v>
      </c>
      <c r="AKV25">
        <v>0</v>
      </c>
      <c r="AKW25">
        <v>0</v>
      </c>
      <c r="AKX25">
        <v>-16.013999999999999</v>
      </c>
      <c r="AKY25">
        <v>0.18291590052750559</v>
      </c>
      <c r="AKZ25">
        <v>11.569000000000001</v>
      </c>
      <c r="ALA25">
        <v>267</v>
      </c>
      <c r="ALB25">
        <v>0</v>
      </c>
      <c r="ALC25">
        <v>0</v>
      </c>
      <c r="ALD25">
        <v>-15.221</v>
      </c>
      <c r="ALE25">
        <v>0.47155508536407409</v>
      </c>
      <c r="ALF25">
        <v>12.311</v>
      </c>
      <c r="ALG25">
        <v>281</v>
      </c>
      <c r="ALH25">
        <v>0</v>
      </c>
      <c r="ALI25">
        <v>0</v>
      </c>
      <c r="ALJ25">
        <v>-14.173999999999999</v>
      </c>
      <c r="ALK25">
        <v>0.28705450527866438</v>
      </c>
      <c r="ALL25">
        <v>9.86</v>
      </c>
      <c r="ALM25">
        <v>190</v>
      </c>
      <c r="ALN25">
        <v>0</v>
      </c>
      <c r="ALO25">
        <v>0</v>
      </c>
      <c r="ALP25">
        <v>-15.461</v>
      </c>
      <c r="ALQ25">
        <v>0.17886280487804879</v>
      </c>
      <c r="ALR25">
        <v>11.609</v>
      </c>
      <c r="ALS25">
        <v>122</v>
      </c>
      <c r="ALT25">
        <v>0</v>
      </c>
      <c r="ALU25">
        <v>0</v>
      </c>
      <c r="ALV25">
        <v>-12.695</v>
      </c>
      <c r="ALW25">
        <v>-6.9129011132940385E-2</v>
      </c>
      <c r="ALX25">
        <v>8.6980000000000004</v>
      </c>
      <c r="ALY25">
        <v>97</v>
      </c>
      <c r="ALZ25">
        <v>0</v>
      </c>
      <c r="AMA25">
        <v>0</v>
      </c>
      <c r="AMB25">
        <v>-13.574</v>
      </c>
      <c r="AMC25">
        <v>4.7605450527866439E-2</v>
      </c>
      <c r="AMD25">
        <v>10.574999999999999</v>
      </c>
      <c r="AME25">
        <v>190</v>
      </c>
      <c r="AMF25">
        <v>0</v>
      </c>
      <c r="AMG25">
        <v>0</v>
      </c>
      <c r="AMH25">
        <v>-14.053000000000001</v>
      </c>
      <c r="AMI25">
        <v>8.8602652259332004E-2</v>
      </c>
      <c r="AMJ25">
        <v>11.43</v>
      </c>
      <c r="AMK25">
        <v>191</v>
      </c>
      <c r="AML25">
        <v>0</v>
      </c>
      <c r="AMM25">
        <v>0</v>
      </c>
      <c r="AMN25">
        <v>-14.137</v>
      </c>
      <c r="AMO25">
        <v>0.2242073940486925</v>
      </c>
      <c r="AMP25">
        <v>17.047999999999998</v>
      </c>
      <c r="AMQ25">
        <v>204</v>
      </c>
      <c r="AMR25">
        <v>0</v>
      </c>
      <c r="AMS25">
        <v>0</v>
      </c>
      <c r="AMT25">
        <v>-15.317</v>
      </c>
      <c r="AMU25">
        <v>0.40789911198815981</v>
      </c>
      <c r="AMV25">
        <v>39.215000000000003</v>
      </c>
      <c r="AMW25">
        <v>209</v>
      </c>
      <c r="AMX25">
        <v>0</v>
      </c>
      <c r="AMY25">
        <v>0</v>
      </c>
      <c r="AMZ25">
        <v>-15.362</v>
      </c>
      <c r="ANA25">
        <v>0.48159621656881929</v>
      </c>
      <c r="ANB25">
        <v>35.743000000000002</v>
      </c>
      <c r="ANC25">
        <v>215</v>
      </c>
      <c r="AND25">
        <v>0</v>
      </c>
      <c r="ANE25">
        <v>0</v>
      </c>
      <c r="ANF25">
        <v>-14.569000000000001</v>
      </c>
      <c r="ANG25">
        <v>0.29721941878801539</v>
      </c>
      <c r="ANH25">
        <v>23.901</v>
      </c>
      <c r="ANI25">
        <v>201</v>
      </c>
      <c r="ANJ25">
        <v>0</v>
      </c>
      <c r="ANK25">
        <v>0</v>
      </c>
      <c r="ANL25">
        <v>-13.192</v>
      </c>
      <c r="ANM25">
        <v>-8.7512929007992762E-3</v>
      </c>
      <c r="ANN25">
        <v>9.4109999999999996</v>
      </c>
      <c r="ANO25">
        <v>135</v>
      </c>
      <c r="ANP25">
        <v>0</v>
      </c>
      <c r="ANQ25">
        <v>0</v>
      </c>
      <c r="ANR25">
        <v>-13.074999999999999</v>
      </c>
      <c r="ANS25">
        <v>-2.0397509578544071E-2</v>
      </c>
      <c r="ANT25">
        <v>8.1929999999999996</v>
      </c>
      <c r="ANU25">
        <v>116</v>
      </c>
      <c r="ANV25">
        <v>0</v>
      </c>
      <c r="ANW25">
        <v>0</v>
      </c>
      <c r="ANX25">
        <v>-16.007000000000001</v>
      </c>
      <c r="ANY25">
        <v>0.18903755163349609</v>
      </c>
      <c r="ANZ25">
        <v>18.695</v>
      </c>
      <c r="AOA25">
        <v>121</v>
      </c>
      <c r="AOB25">
        <v>0</v>
      </c>
      <c r="AOC25">
        <v>0</v>
      </c>
      <c r="AOD25">
        <v>-13.452999999999999</v>
      </c>
      <c r="AOE25">
        <v>-0.11740124902419979</v>
      </c>
      <c r="AOF25">
        <v>7.1539999999999999</v>
      </c>
      <c r="AOG25">
        <v>82</v>
      </c>
      <c r="AOH25">
        <v>0</v>
      </c>
      <c r="AOI25">
        <v>0</v>
      </c>
      <c r="AOJ25">
        <v>-12.462</v>
      </c>
      <c r="AOK25">
        <v>-0.20988609583660639</v>
      </c>
      <c r="AOL25">
        <v>6.93</v>
      </c>
      <c r="AOM25">
        <v>61</v>
      </c>
      <c r="AON25">
        <v>0</v>
      </c>
      <c r="AOO25">
        <v>0</v>
      </c>
      <c r="AOP25">
        <v>-12.749000000000001</v>
      </c>
      <c r="AOQ25">
        <v>2.21181001283696E-3</v>
      </c>
      <c r="AOR25">
        <v>7.601</v>
      </c>
      <c r="AOS25">
        <v>66</v>
      </c>
      <c r="AOT25">
        <v>0</v>
      </c>
      <c r="AOU25">
        <v>0</v>
      </c>
      <c r="AOV25">
        <v>-13.881</v>
      </c>
      <c r="AOW25">
        <v>-8.0855744313273831E-2</v>
      </c>
      <c r="AOX25">
        <v>9.9359999999999999</v>
      </c>
      <c r="AOY25">
        <v>152</v>
      </c>
      <c r="AOZ25">
        <v>0</v>
      </c>
      <c r="APA25">
        <v>0</v>
      </c>
      <c r="APB25">
        <v>-15.71</v>
      </c>
      <c r="APC25">
        <v>-0.42398216340621397</v>
      </c>
      <c r="APD25">
        <v>8.9939999999999998</v>
      </c>
      <c r="APE25">
        <v>149</v>
      </c>
      <c r="APF25">
        <v>0</v>
      </c>
      <c r="APG25">
        <v>0</v>
      </c>
      <c r="APH25">
        <v>-13.824999999999999</v>
      </c>
      <c r="API25">
        <v>-0.142689407540395</v>
      </c>
      <c r="APJ25">
        <v>9.3420000000000005</v>
      </c>
      <c r="APK25">
        <v>167</v>
      </c>
      <c r="APL25">
        <v>0</v>
      </c>
      <c r="APM25">
        <v>0</v>
      </c>
      <c r="APN25">
        <v>-15.096</v>
      </c>
      <c r="APO25">
        <v>5.0490882567468968E-2</v>
      </c>
      <c r="APP25">
        <v>13.217000000000001</v>
      </c>
      <c r="APQ25">
        <v>179</v>
      </c>
      <c r="APR25">
        <v>0</v>
      </c>
      <c r="APS25">
        <v>0</v>
      </c>
      <c r="APT25">
        <v>-14.749000000000001</v>
      </c>
      <c r="APU25">
        <v>-9.9379595326303805E-2</v>
      </c>
      <c r="APV25">
        <v>11.162000000000001</v>
      </c>
      <c r="APW25">
        <v>145</v>
      </c>
      <c r="APX25">
        <v>0</v>
      </c>
      <c r="APY25">
        <v>0</v>
      </c>
      <c r="APZ25">
        <v>-15.257999999999999</v>
      </c>
      <c r="AQA25">
        <v>-9.3609654350417196E-2</v>
      </c>
      <c r="AQB25">
        <v>12.336</v>
      </c>
      <c r="AQC25">
        <v>153</v>
      </c>
      <c r="AQD25">
        <v>0</v>
      </c>
      <c r="AQE25">
        <v>0</v>
      </c>
      <c r="AQF25">
        <v>-13.391</v>
      </c>
      <c r="AQG25">
        <v>-0.1648684627575277</v>
      </c>
      <c r="AQH25">
        <v>8.266</v>
      </c>
      <c r="AQI25">
        <v>79</v>
      </c>
      <c r="AQJ25">
        <v>0</v>
      </c>
      <c r="AQK25">
        <v>0</v>
      </c>
      <c r="AQL25">
        <v>-14.456</v>
      </c>
      <c r="AQM25">
        <v>-0.18711474632527261</v>
      </c>
      <c r="AQN25">
        <v>8.5679999999999996</v>
      </c>
      <c r="AQO25">
        <v>95</v>
      </c>
      <c r="AQP25">
        <v>0</v>
      </c>
      <c r="AQQ25">
        <v>0</v>
      </c>
      <c r="AQR25">
        <v>-13.813000000000001</v>
      </c>
      <c r="AQS25">
        <v>-0.25174314660309899</v>
      </c>
      <c r="AQT25">
        <v>8.2129999999999992</v>
      </c>
      <c r="AQU25">
        <v>91</v>
      </c>
      <c r="AQV25">
        <v>0</v>
      </c>
      <c r="AQW25">
        <v>0</v>
      </c>
      <c r="AQX25">
        <v>-17.3</v>
      </c>
      <c r="AQY25">
        <v>-0.39787486338797812</v>
      </c>
      <c r="AQZ25">
        <v>8.8729999999999993</v>
      </c>
      <c r="ARA25">
        <v>113</v>
      </c>
      <c r="ARB25">
        <v>0</v>
      </c>
      <c r="ARC25">
        <v>0</v>
      </c>
      <c r="ARD25">
        <v>-13.629</v>
      </c>
      <c r="ARE25">
        <v>-0.30329820452771272</v>
      </c>
      <c r="ARF25">
        <v>7.2670000000000003</v>
      </c>
      <c r="ARG25">
        <v>53</v>
      </c>
      <c r="ARH25">
        <v>0</v>
      </c>
      <c r="ARI25">
        <v>0</v>
      </c>
      <c r="ARJ25">
        <v>-12.696</v>
      </c>
      <c r="ARK25">
        <v>-0.14521527360192421</v>
      </c>
      <c r="ARL25">
        <v>7.5259999999999998</v>
      </c>
      <c r="ARM25">
        <v>77</v>
      </c>
      <c r="ARN25">
        <v>0</v>
      </c>
      <c r="ARO25">
        <v>0</v>
      </c>
      <c r="ARP25">
        <v>-13.791</v>
      </c>
      <c r="ARQ25">
        <v>-9.5126939177542474E-2</v>
      </c>
      <c r="ARR25">
        <v>7.4160000000000004</v>
      </c>
      <c r="ARS25">
        <v>346</v>
      </c>
      <c r="ART25">
        <v>0</v>
      </c>
      <c r="ARU25">
        <v>0</v>
      </c>
      <c r="ARV25">
        <v>-12.621</v>
      </c>
      <c r="ARW25">
        <v>-5.1785038586009462E-2</v>
      </c>
      <c r="ARX25">
        <v>7.3970000000000002</v>
      </c>
      <c r="ARY25">
        <v>376</v>
      </c>
      <c r="ARZ25">
        <v>0</v>
      </c>
      <c r="ASA25">
        <v>0</v>
      </c>
      <c r="ASB25">
        <v>-13.919</v>
      </c>
      <c r="ASC25">
        <v>-0.24916559246405559</v>
      </c>
      <c r="ASD25">
        <v>7.87</v>
      </c>
      <c r="ASE25">
        <v>342</v>
      </c>
      <c r="ASF25">
        <v>0</v>
      </c>
      <c r="ASG25">
        <v>0</v>
      </c>
      <c r="ASH25">
        <v>-13.393000000000001</v>
      </c>
      <c r="ASI25">
        <v>-1.6269178505250149E-2</v>
      </c>
      <c r="ASJ25">
        <v>7.6779999999999999</v>
      </c>
      <c r="ASK25">
        <v>373</v>
      </c>
      <c r="ASL25">
        <v>0</v>
      </c>
      <c r="ASM25">
        <v>0</v>
      </c>
      <c r="ASN25">
        <v>-13.974</v>
      </c>
      <c r="ASO25">
        <v>-0.16826799653078919</v>
      </c>
      <c r="ASP25">
        <v>7.7409999999999997</v>
      </c>
      <c r="ASQ25">
        <v>368</v>
      </c>
      <c r="ASR25">
        <v>0</v>
      </c>
      <c r="ASS25">
        <v>0</v>
      </c>
      <c r="AST25">
        <v>-13.61</v>
      </c>
      <c r="ASU25">
        <v>1.501234263144902E-2</v>
      </c>
      <c r="ASV25">
        <v>7.9930000000000003</v>
      </c>
      <c r="ASW25">
        <v>366</v>
      </c>
      <c r="ASX25">
        <v>0</v>
      </c>
      <c r="ASY25">
        <v>0</v>
      </c>
      <c r="ASZ25">
        <v>-14.821</v>
      </c>
      <c r="ATA25">
        <v>6.6228635472121031E-2</v>
      </c>
      <c r="ATB25">
        <v>10.875</v>
      </c>
      <c r="ATC25">
        <v>344</v>
      </c>
      <c r="ATD25">
        <v>0</v>
      </c>
      <c r="ATE25">
        <v>0</v>
      </c>
      <c r="ATF25">
        <v>-14.901</v>
      </c>
      <c r="ATG25">
        <v>0.1571757508342603</v>
      </c>
      <c r="ATH25">
        <v>12.707000000000001</v>
      </c>
      <c r="ATI25">
        <v>348</v>
      </c>
      <c r="ATJ25">
        <v>0</v>
      </c>
      <c r="ATK25">
        <v>0</v>
      </c>
      <c r="ATL25">
        <v>-15.726000000000001</v>
      </c>
      <c r="ATM25">
        <v>6.7890349789134191E-2</v>
      </c>
      <c r="ATN25">
        <v>11.145</v>
      </c>
      <c r="ATO25">
        <v>377</v>
      </c>
      <c r="ATP25">
        <v>0</v>
      </c>
      <c r="ATQ25">
        <v>0</v>
      </c>
      <c r="ATR25">
        <v>-15.25</v>
      </c>
      <c r="ATS25">
        <v>8.5162689804772467E-3</v>
      </c>
      <c r="ATT25">
        <v>9.891</v>
      </c>
      <c r="ATU25">
        <v>233</v>
      </c>
      <c r="ATV25">
        <v>0</v>
      </c>
      <c r="ATW25">
        <v>0</v>
      </c>
      <c r="ATX25">
        <v>-14.444000000000001</v>
      </c>
      <c r="ATY25">
        <v>-0.19380306021717669</v>
      </c>
      <c r="ATZ25">
        <v>9.15</v>
      </c>
      <c r="AUA25">
        <v>182</v>
      </c>
      <c r="AUB25">
        <v>0</v>
      </c>
      <c r="AUC25">
        <v>0</v>
      </c>
      <c r="AUD25">
        <v>-14.759</v>
      </c>
      <c r="AUE25">
        <v>-0.21876076121431809</v>
      </c>
      <c r="AUF25">
        <v>8.2110000000000003</v>
      </c>
      <c r="AUG25">
        <v>113</v>
      </c>
      <c r="AUH25">
        <v>0</v>
      </c>
      <c r="AUI25">
        <v>0</v>
      </c>
      <c r="AUJ25">
        <v>-14.669</v>
      </c>
      <c r="AUK25">
        <v>2.2128090149601709</v>
      </c>
      <c r="AUL25">
        <v>18.661999999999999</v>
      </c>
      <c r="AUM25">
        <v>218</v>
      </c>
      <c r="AUN25">
        <v>0</v>
      </c>
      <c r="AUO25">
        <v>0</v>
      </c>
      <c r="AUP25">
        <v>-15.455</v>
      </c>
      <c r="AUQ25">
        <v>2.4093348009539528</v>
      </c>
      <c r="AUR25">
        <v>22.655999999999999</v>
      </c>
      <c r="AUS25">
        <v>233</v>
      </c>
      <c r="AUT25">
        <v>0</v>
      </c>
      <c r="AUU25">
        <v>0</v>
      </c>
      <c r="AUV25">
        <v>-15.489000000000001</v>
      </c>
      <c r="AUW25">
        <v>2.4379256868891761</v>
      </c>
      <c r="AUX25">
        <v>20.675999999999998</v>
      </c>
      <c r="AUY25">
        <v>232</v>
      </c>
      <c r="AUZ25">
        <v>0</v>
      </c>
      <c r="AVA25">
        <v>0</v>
      </c>
      <c r="AVB25">
        <v>-16.084</v>
      </c>
      <c r="AVC25">
        <v>2.3909242983751851</v>
      </c>
      <c r="AVD25">
        <v>21.032</v>
      </c>
      <c r="AVE25">
        <v>344</v>
      </c>
      <c r="AVF25">
        <v>0</v>
      </c>
      <c r="AVG25">
        <v>0</v>
      </c>
      <c r="AVH25">
        <v>-16.081</v>
      </c>
      <c r="AVI25">
        <v>2.371569199798691</v>
      </c>
      <c r="AVJ25">
        <v>22.204000000000001</v>
      </c>
      <c r="AVK25">
        <v>346</v>
      </c>
      <c r="AVL25">
        <v>0</v>
      </c>
      <c r="AVM25">
        <v>0</v>
      </c>
      <c r="AVN25">
        <v>-18.448</v>
      </c>
      <c r="AVO25">
        <v>2.23550018534536</v>
      </c>
      <c r="AVP25">
        <v>19.922000000000001</v>
      </c>
      <c r="AVQ25">
        <v>346</v>
      </c>
      <c r="AVR25">
        <v>0</v>
      </c>
      <c r="AVS25">
        <v>0</v>
      </c>
      <c r="AVT25">
        <v>-16.079999999999998</v>
      </c>
      <c r="AVU25">
        <v>2.3155799614643549</v>
      </c>
      <c r="AVV25">
        <v>18.018000000000001</v>
      </c>
      <c r="AVW25">
        <v>67</v>
      </c>
      <c r="AVX25">
        <v>0</v>
      </c>
      <c r="AVY25">
        <v>0</v>
      </c>
      <c r="AVZ25">
        <v>-16.417000000000002</v>
      </c>
      <c r="AWA25">
        <v>2.1446416403785489</v>
      </c>
      <c r="AWB25">
        <v>17.242000000000001</v>
      </c>
      <c r="AWC25">
        <v>68</v>
      </c>
      <c r="AWD25">
        <v>0</v>
      </c>
      <c r="AWE25">
        <v>0</v>
      </c>
      <c r="AWF25">
        <v>-16.637</v>
      </c>
      <c r="AWG25">
        <v>2.2548460567823341</v>
      </c>
      <c r="AWH25">
        <v>19.856999999999999</v>
      </c>
      <c r="AWI25">
        <v>68</v>
      </c>
      <c r="AWJ25">
        <v>0</v>
      </c>
      <c r="AWK25">
        <v>0</v>
      </c>
      <c r="AWL25">
        <v>-17.084</v>
      </c>
      <c r="AWM25">
        <v>1.2486661190965089</v>
      </c>
      <c r="AWN25">
        <v>17.763000000000002</v>
      </c>
      <c r="AWO25">
        <v>322</v>
      </c>
      <c r="AWP25">
        <v>0</v>
      </c>
      <c r="AWQ25">
        <v>0</v>
      </c>
      <c r="AWR25">
        <v>-14.861000000000001</v>
      </c>
      <c r="AWS25">
        <v>1.654633525523836</v>
      </c>
      <c r="AWT25">
        <v>20.385000000000002</v>
      </c>
      <c r="AWU25">
        <v>284</v>
      </c>
      <c r="AWV25">
        <v>0</v>
      </c>
      <c r="AWW25">
        <v>0</v>
      </c>
      <c r="AWX25">
        <v>-13.323</v>
      </c>
      <c r="AWY25">
        <v>1.6749646411733889</v>
      </c>
      <c r="AWZ25">
        <v>19.524000000000001</v>
      </c>
      <c r="AXA25">
        <v>339</v>
      </c>
      <c r="AXB25">
        <v>0</v>
      </c>
      <c r="AXC25">
        <v>0</v>
      </c>
      <c r="AXD25">
        <v>-14.263</v>
      </c>
      <c r="AXE25">
        <v>1.0619102071189379</v>
      </c>
      <c r="AXF25">
        <v>11.813000000000001</v>
      </c>
      <c r="AXG25">
        <v>347</v>
      </c>
      <c r="AXH25">
        <v>0</v>
      </c>
      <c r="AXI25">
        <v>0</v>
      </c>
      <c r="AXJ25">
        <v>-13.661</v>
      </c>
      <c r="AXK25">
        <v>1.0520858987090369</v>
      </c>
      <c r="AXL25">
        <v>12.227</v>
      </c>
      <c r="AXM25">
        <v>354</v>
      </c>
      <c r="AXN25">
        <v>0</v>
      </c>
      <c r="AXO25">
        <v>0</v>
      </c>
      <c r="AXP25">
        <v>-14.116</v>
      </c>
      <c r="AXQ25">
        <v>1.0605195773772531</v>
      </c>
      <c r="AXR25">
        <v>12.202</v>
      </c>
      <c r="AXS25">
        <v>365</v>
      </c>
      <c r="AXT25">
        <v>0</v>
      </c>
      <c r="AXU25">
        <v>0</v>
      </c>
      <c r="AXV25">
        <v>-14.007999999999999</v>
      </c>
      <c r="AXW25">
        <v>0.5558788203753352</v>
      </c>
      <c r="AXX25">
        <v>10.125999999999999</v>
      </c>
      <c r="AXY25">
        <v>78</v>
      </c>
      <c r="AXZ25">
        <v>0</v>
      </c>
      <c r="AYA25">
        <v>0</v>
      </c>
      <c r="AYB25">
        <v>-14.116</v>
      </c>
      <c r="AYC25">
        <v>0.70841262928688076</v>
      </c>
      <c r="AYD25">
        <v>10.731999999999999</v>
      </c>
      <c r="AYE25">
        <v>77</v>
      </c>
      <c r="AYF25">
        <v>0</v>
      </c>
      <c r="AYG25">
        <v>0</v>
      </c>
      <c r="AYH25">
        <v>-15.161</v>
      </c>
      <c r="AYI25">
        <v>0.80756028368794319</v>
      </c>
      <c r="AYJ25">
        <v>12.301</v>
      </c>
      <c r="AYK25">
        <v>89</v>
      </c>
      <c r="AYL25">
        <v>0</v>
      </c>
      <c r="AYM25">
        <v>0</v>
      </c>
      <c r="AYN25">
        <v>-13.118</v>
      </c>
      <c r="AYO25">
        <v>0.39235829535657102</v>
      </c>
      <c r="AYP25">
        <v>12.003</v>
      </c>
      <c r="AYQ25">
        <v>349</v>
      </c>
      <c r="AYR25">
        <v>0</v>
      </c>
      <c r="AYS25">
        <v>0</v>
      </c>
      <c r="AYT25">
        <v>-13.176</v>
      </c>
      <c r="AYU25">
        <v>0.35164953902888751</v>
      </c>
      <c r="AYV25">
        <v>11.428000000000001</v>
      </c>
      <c r="AYW25">
        <v>333</v>
      </c>
      <c r="AYX25">
        <v>0</v>
      </c>
      <c r="AYY25">
        <v>0</v>
      </c>
      <c r="AYZ25">
        <v>-13.541</v>
      </c>
      <c r="AZA25">
        <v>0.32632630272952862</v>
      </c>
      <c r="AZB25">
        <v>8.3659999999999997</v>
      </c>
      <c r="AZC25">
        <v>379</v>
      </c>
      <c r="AZD25">
        <v>0</v>
      </c>
      <c r="AZE25">
        <v>0</v>
      </c>
      <c r="AZF25">
        <v>-13.611000000000001</v>
      </c>
      <c r="AZG25">
        <v>0.29930928731065298</v>
      </c>
      <c r="AZH25">
        <v>10.093</v>
      </c>
      <c r="AZI25">
        <v>385</v>
      </c>
      <c r="AZJ25">
        <v>0</v>
      </c>
      <c r="AZK25">
        <v>0</v>
      </c>
      <c r="AZL25">
        <v>-13.159000000000001</v>
      </c>
      <c r="AZM25">
        <v>0.36369972725018601</v>
      </c>
      <c r="AZN25">
        <v>10.335000000000001</v>
      </c>
      <c r="AZO25">
        <v>344</v>
      </c>
      <c r="AZP25">
        <v>0</v>
      </c>
      <c r="AZQ25">
        <v>0</v>
      </c>
      <c r="AZR25">
        <v>-13.516999999999999</v>
      </c>
      <c r="AZS25">
        <v>0.17515042608373471</v>
      </c>
      <c r="AZT25">
        <v>10.154999999999999</v>
      </c>
      <c r="AZU25">
        <v>371</v>
      </c>
      <c r="AZV25">
        <v>0</v>
      </c>
      <c r="AZW25">
        <v>0</v>
      </c>
      <c r="AZX25">
        <v>-13.773999999999999</v>
      </c>
      <c r="AZY25">
        <v>0.13145067817509251</v>
      </c>
      <c r="AZZ25">
        <v>9.8260000000000005</v>
      </c>
      <c r="BAA25">
        <v>149</v>
      </c>
      <c r="BAB25">
        <v>0</v>
      </c>
      <c r="BAC25">
        <v>0</v>
      </c>
      <c r="BAD25">
        <v>-14.928000000000001</v>
      </c>
      <c r="BAE25">
        <v>-2.660210396039606E-2</v>
      </c>
      <c r="BAF25">
        <v>10.067</v>
      </c>
      <c r="BAG25">
        <v>132</v>
      </c>
      <c r="BAH25">
        <v>0</v>
      </c>
      <c r="BAI25">
        <v>0</v>
      </c>
      <c r="BAJ25">
        <v>-14.717000000000001</v>
      </c>
      <c r="BAK25">
        <v>0.22512509793679811</v>
      </c>
      <c r="BAL25">
        <v>15.454000000000001</v>
      </c>
      <c r="BAM25">
        <v>173</v>
      </c>
      <c r="BAN25">
        <v>0</v>
      </c>
      <c r="BAO25">
        <v>0</v>
      </c>
      <c r="BAP25">
        <v>-13.635</v>
      </c>
      <c r="BAQ25">
        <v>3.6458728848534877E-2</v>
      </c>
      <c r="BAR25">
        <v>9.8369999999999997</v>
      </c>
      <c r="BAS25">
        <v>229</v>
      </c>
      <c r="BAT25">
        <v>0</v>
      </c>
      <c r="BAU25">
        <v>0</v>
      </c>
      <c r="BAV25">
        <v>-15.557</v>
      </c>
      <c r="BAW25">
        <v>-0.13517531718569781</v>
      </c>
      <c r="BAX25">
        <v>10.696999999999999</v>
      </c>
      <c r="BAY25">
        <v>189</v>
      </c>
      <c r="BAZ25">
        <v>0</v>
      </c>
      <c r="BBA25">
        <v>0</v>
      </c>
      <c r="BBB25">
        <v>-15.318</v>
      </c>
      <c r="BBC25">
        <v>-0.17137951942510671</v>
      </c>
      <c r="BBD25">
        <v>9.9570000000000007</v>
      </c>
      <c r="BBE25">
        <v>216</v>
      </c>
      <c r="BBF25">
        <v>0</v>
      </c>
      <c r="BBG25">
        <v>0</v>
      </c>
      <c r="BBH25">
        <v>-13.500999999999999</v>
      </c>
      <c r="BBI25">
        <v>2.626103077493511E-2</v>
      </c>
      <c r="BBJ25">
        <v>7.7089999999999996</v>
      </c>
      <c r="BBK25">
        <v>377</v>
      </c>
      <c r="BBL25">
        <v>0</v>
      </c>
      <c r="BBM25">
        <v>0</v>
      </c>
      <c r="BBN25">
        <v>-13.201000000000001</v>
      </c>
      <c r="BBO25">
        <v>-1.056718441814597E-2</v>
      </c>
      <c r="BBP25">
        <v>8.4290000000000003</v>
      </c>
      <c r="BBQ25">
        <v>356</v>
      </c>
      <c r="BBR25">
        <v>0</v>
      </c>
      <c r="BBS25">
        <v>0</v>
      </c>
      <c r="BBT25">
        <v>-14.651</v>
      </c>
      <c r="BBU25">
        <v>-0.1412191711802494</v>
      </c>
      <c r="BBV25">
        <v>7.76</v>
      </c>
      <c r="BBW25">
        <v>355</v>
      </c>
      <c r="BBX25">
        <v>0</v>
      </c>
      <c r="BBY25">
        <v>0</v>
      </c>
      <c r="BBZ25">
        <v>-14.193</v>
      </c>
      <c r="BCA25">
        <v>2.9476837474120089E-2</v>
      </c>
      <c r="BCB25">
        <v>10.007</v>
      </c>
      <c r="BCC25">
        <v>334</v>
      </c>
      <c r="BCD25">
        <v>0</v>
      </c>
      <c r="BCE25">
        <v>0</v>
      </c>
      <c r="BCF25">
        <v>-13.625</v>
      </c>
      <c r="BCG25">
        <v>-2.9976589452932492E-2</v>
      </c>
      <c r="BCH25">
        <v>9.2089999999999996</v>
      </c>
      <c r="BCI25">
        <v>352</v>
      </c>
      <c r="BCJ25">
        <v>0</v>
      </c>
      <c r="BCK25">
        <v>0</v>
      </c>
      <c r="BCL25">
        <v>-14.332000000000001</v>
      </c>
      <c r="BCM25">
        <v>1.5347734587769271E-2</v>
      </c>
      <c r="BCN25">
        <v>10.071</v>
      </c>
      <c r="BCO25">
        <v>361</v>
      </c>
      <c r="BCP25">
        <v>0</v>
      </c>
      <c r="BCQ25">
        <v>0</v>
      </c>
    </row>
  </sheetData>
  <mergeCells count="241">
    <mergeCell ref="BBB1:BBG1"/>
    <mergeCell ref="BBH1:BBM1"/>
    <mergeCell ref="BBN1:BBS1"/>
    <mergeCell ref="BBT1:BBY1"/>
    <mergeCell ref="BBZ1:BCE1"/>
    <mergeCell ref="BCF1:BCK1"/>
    <mergeCell ref="BCL1:BCQ1"/>
    <mergeCell ref="AYZ1:AZE1"/>
    <mergeCell ref="AZF1:AZK1"/>
    <mergeCell ref="AZL1:AZQ1"/>
    <mergeCell ref="AZR1:AZW1"/>
    <mergeCell ref="AZX1:BAC1"/>
    <mergeCell ref="BAD1:BAI1"/>
    <mergeCell ref="BAJ1:BAO1"/>
    <mergeCell ref="BAP1:BAU1"/>
    <mergeCell ref="BAV1:BBA1"/>
    <mergeCell ref="AWX1:AXC1"/>
    <mergeCell ref="AXD1:AXI1"/>
    <mergeCell ref="AXJ1:AXO1"/>
    <mergeCell ref="AXP1:AXU1"/>
    <mergeCell ref="AXV1:AYA1"/>
    <mergeCell ref="AYB1:AYG1"/>
    <mergeCell ref="AYH1:AYM1"/>
    <mergeCell ref="AYN1:AYS1"/>
    <mergeCell ref="AYT1:AYY1"/>
    <mergeCell ref="AUV1:AVA1"/>
    <mergeCell ref="AVB1:AVG1"/>
    <mergeCell ref="AVH1:AVM1"/>
    <mergeCell ref="AVN1:AVS1"/>
    <mergeCell ref="AVT1:AVY1"/>
    <mergeCell ref="AVZ1:AWE1"/>
    <mergeCell ref="AWF1:AWK1"/>
    <mergeCell ref="AWL1:AWQ1"/>
    <mergeCell ref="AWR1:AWW1"/>
    <mergeCell ref="AST1:ASY1"/>
    <mergeCell ref="ASZ1:ATE1"/>
    <mergeCell ref="ATF1:ATK1"/>
    <mergeCell ref="ATL1:ATQ1"/>
    <mergeCell ref="ATR1:ATW1"/>
    <mergeCell ref="ATX1:AUC1"/>
    <mergeCell ref="AUD1:AUI1"/>
    <mergeCell ref="AUJ1:AUO1"/>
    <mergeCell ref="AUP1:AUU1"/>
    <mergeCell ref="AQR1:AQW1"/>
    <mergeCell ref="AQX1:ARC1"/>
    <mergeCell ref="ARD1:ARI1"/>
    <mergeCell ref="ARJ1:ARO1"/>
    <mergeCell ref="ARP1:ARU1"/>
    <mergeCell ref="ARV1:ASA1"/>
    <mergeCell ref="ASB1:ASG1"/>
    <mergeCell ref="ASH1:ASM1"/>
    <mergeCell ref="ASN1:ASS1"/>
    <mergeCell ref="AOP1:AOU1"/>
    <mergeCell ref="AOV1:APA1"/>
    <mergeCell ref="APB1:APG1"/>
    <mergeCell ref="APH1:APM1"/>
    <mergeCell ref="APN1:APS1"/>
    <mergeCell ref="APT1:APY1"/>
    <mergeCell ref="APZ1:AQE1"/>
    <mergeCell ref="AQF1:AQK1"/>
    <mergeCell ref="AQL1:AQQ1"/>
    <mergeCell ref="AMN1:AMS1"/>
    <mergeCell ref="AMT1:AMY1"/>
    <mergeCell ref="AMZ1:ANE1"/>
    <mergeCell ref="ANF1:ANK1"/>
    <mergeCell ref="ANL1:ANQ1"/>
    <mergeCell ref="ANR1:ANW1"/>
    <mergeCell ref="ANX1:AOC1"/>
    <mergeCell ref="AOD1:AOI1"/>
    <mergeCell ref="AOJ1:AOO1"/>
    <mergeCell ref="AKL1:AKQ1"/>
    <mergeCell ref="AKR1:AKW1"/>
    <mergeCell ref="AKX1:ALC1"/>
    <mergeCell ref="ALD1:ALI1"/>
    <mergeCell ref="ALJ1:ALO1"/>
    <mergeCell ref="ALP1:ALU1"/>
    <mergeCell ref="ALV1:AMA1"/>
    <mergeCell ref="AMB1:AMG1"/>
    <mergeCell ref="AMH1:AMM1"/>
    <mergeCell ref="AIJ1:AIO1"/>
    <mergeCell ref="AIP1:AIU1"/>
    <mergeCell ref="AIV1:AJA1"/>
    <mergeCell ref="AJB1:AJG1"/>
    <mergeCell ref="AJH1:AJM1"/>
    <mergeCell ref="AJN1:AJS1"/>
    <mergeCell ref="AJT1:AJY1"/>
    <mergeCell ref="AJZ1:AKE1"/>
    <mergeCell ref="AKF1:AKK1"/>
    <mergeCell ref="AGH1:AGM1"/>
    <mergeCell ref="AGN1:AGS1"/>
    <mergeCell ref="AGT1:AGY1"/>
    <mergeCell ref="AGZ1:AHE1"/>
    <mergeCell ref="AHF1:AHK1"/>
    <mergeCell ref="AHL1:AHQ1"/>
    <mergeCell ref="AHR1:AHW1"/>
    <mergeCell ref="AHX1:AIC1"/>
    <mergeCell ref="AID1:AII1"/>
    <mergeCell ref="AEF1:AEK1"/>
    <mergeCell ref="AEL1:AEQ1"/>
    <mergeCell ref="AER1:AEW1"/>
    <mergeCell ref="AEX1:AFC1"/>
    <mergeCell ref="AFD1:AFI1"/>
    <mergeCell ref="AFJ1:AFO1"/>
    <mergeCell ref="AFP1:AFU1"/>
    <mergeCell ref="AFV1:AGA1"/>
    <mergeCell ref="AGB1:AGG1"/>
    <mergeCell ref="ACD1:ACI1"/>
    <mergeCell ref="ACJ1:ACO1"/>
    <mergeCell ref="ACP1:ACU1"/>
    <mergeCell ref="ACV1:ADA1"/>
    <mergeCell ref="ADB1:ADG1"/>
    <mergeCell ref="ADH1:ADM1"/>
    <mergeCell ref="ADN1:ADS1"/>
    <mergeCell ref="ADT1:ADY1"/>
    <mergeCell ref="ADZ1:AEE1"/>
    <mergeCell ref="AAB1:AAG1"/>
    <mergeCell ref="AAH1:AAM1"/>
    <mergeCell ref="AAN1:AAS1"/>
    <mergeCell ref="AAT1:AAY1"/>
    <mergeCell ref="AAZ1:ABE1"/>
    <mergeCell ref="ABF1:ABK1"/>
    <mergeCell ref="ABL1:ABQ1"/>
    <mergeCell ref="ABR1:ABW1"/>
    <mergeCell ref="ABX1:ACC1"/>
    <mergeCell ref="XZ1:YE1"/>
    <mergeCell ref="YF1:YK1"/>
    <mergeCell ref="YL1:YQ1"/>
    <mergeCell ref="YR1:YW1"/>
    <mergeCell ref="YX1:ZC1"/>
    <mergeCell ref="ZD1:ZI1"/>
    <mergeCell ref="ZJ1:ZO1"/>
    <mergeCell ref="ZP1:ZU1"/>
    <mergeCell ref="ZV1:AAA1"/>
    <mergeCell ref="VX1:WC1"/>
    <mergeCell ref="WD1:WI1"/>
    <mergeCell ref="WJ1:WO1"/>
    <mergeCell ref="WP1:WU1"/>
    <mergeCell ref="WV1:XA1"/>
    <mergeCell ref="XB1:XG1"/>
    <mergeCell ref="XH1:XM1"/>
    <mergeCell ref="XN1:XS1"/>
    <mergeCell ref="XT1:XY1"/>
    <mergeCell ref="TV1:UA1"/>
    <mergeCell ref="UB1:UG1"/>
    <mergeCell ref="UH1:UM1"/>
    <mergeCell ref="UN1:US1"/>
    <mergeCell ref="UT1:UY1"/>
    <mergeCell ref="UZ1:VE1"/>
    <mergeCell ref="VF1:VK1"/>
    <mergeCell ref="VL1:VQ1"/>
    <mergeCell ref="VR1:VW1"/>
    <mergeCell ref="RT1:RY1"/>
    <mergeCell ref="RZ1:SE1"/>
    <mergeCell ref="SF1:SK1"/>
    <mergeCell ref="SL1:SQ1"/>
    <mergeCell ref="SR1:SW1"/>
    <mergeCell ref="SX1:TC1"/>
    <mergeCell ref="TD1:TI1"/>
    <mergeCell ref="TJ1:TO1"/>
    <mergeCell ref="TP1:TU1"/>
    <mergeCell ref="PR1:PW1"/>
    <mergeCell ref="PX1:QC1"/>
    <mergeCell ref="QD1:QI1"/>
    <mergeCell ref="QJ1:QO1"/>
    <mergeCell ref="QP1:QU1"/>
    <mergeCell ref="QV1:RA1"/>
    <mergeCell ref="RB1:RG1"/>
    <mergeCell ref="RH1:RM1"/>
    <mergeCell ref="RN1:RS1"/>
    <mergeCell ref="NP1:NU1"/>
    <mergeCell ref="NV1:OA1"/>
    <mergeCell ref="OB1:OG1"/>
    <mergeCell ref="OH1:OM1"/>
    <mergeCell ref="ON1:OS1"/>
    <mergeCell ref="OT1:OY1"/>
    <mergeCell ref="OZ1:PE1"/>
    <mergeCell ref="PF1:PK1"/>
    <mergeCell ref="PL1:PQ1"/>
    <mergeCell ref="LN1:LS1"/>
    <mergeCell ref="LT1:LY1"/>
    <mergeCell ref="LZ1:ME1"/>
    <mergeCell ref="MF1:MK1"/>
    <mergeCell ref="ML1:MQ1"/>
    <mergeCell ref="MR1:MW1"/>
    <mergeCell ref="MX1:NC1"/>
    <mergeCell ref="ND1:NI1"/>
    <mergeCell ref="NJ1:NO1"/>
    <mergeCell ref="JL1:JQ1"/>
    <mergeCell ref="JR1:JW1"/>
    <mergeCell ref="JX1:KC1"/>
    <mergeCell ref="KD1:KI1"/>
    <mergeCell ref="KJ1:KO1"/>
    <mergeCell ref="KP1:KU1"/>
    <mergeCell ref="KV1:LA1"/>
    <mergeCell ref="LB1:LG1"/>
    <mergeCell ref="LH1:LM1"/>
    <mergeCell ref="HJ1:HO1"/>
    <mergeCell ref="HP1:HU1"/>
    <mergeCell ref="HV1:IA1"/>
    <mergeCell ref="IB1:IG1"/>
    <mergeCell ref="IH1:IM1"/>
    <mergeCell ref="IN1:IS1"/>
    <mergeCell ref="IT1:IY1"/>
    <mergeCell ref="IZ1:JE1"/>
    <mergeCell ref="JF1:JK1"/>
    <mergeCell ref="FH1:FM1"/>
    <mergeCell ref="FN1:FS1"/>
    <mergeCell ref="FT1:FY1"/>
    <mergeCell ref="FZ1:GE1"/>
    <mergeCell ref="GF1:GK1"/>
    <mergeCell ref="GL1:GQ1"/>
    <mergeCell ref="GR1:GW1"/>
    <mergeCell ref="GX1:HC1"/>
    <mergeCell ref="HD1:HI1"/>
    <mergeCell ref="DF1:DK1"/>
    <mergeCell ref="DL1:DQ1"/>
    <mergeCell ref="DR1:DW1"/>
    <mergeCell ref="DX1:EC1"/>
    <mergeCell ref="ED1:EI1"/>
    <mergeCell ref="EJ1:EO1"/>
    <mergeCell ref="EP1:EU1"/>
    <mergeCell ref="EV1:FA1"/>
    <mergeCell ref="FB1:FG1"/>
    <mergeCell ref="BD1:BI1"/>
    <mergeCell ref="BJ1:BO1"/>
    <mergeCell ref="BP1:BU1"/>
    <mergeCell ref="BV1:CA1"/>
    <mergeCell ref="CB1:CG1"/>
    <mergeCell ref="CH1:CM1"/>
    <mergeCell ref="CN1:CS1"/>
    <mergeCell ref="CT1:CY1"/>
    <mergeCell ref="CZ1:DE1"/>
    <mergeCell ref="B1:G1"/>
    <mergeCell ref="H1:M1"/>
    <mergeCell ref="N1:S1"/>
    <mergeCell ref="T1:Y1"/>
    <mergeCell ref="Z1:AE1"/>
    <mergeCell ref="AF1:AK1"/>
    <mergeCell ref="AL1:AQ1"/>
    <mergeCell ref="AR1:AW1"/>
    <mergeCell ref="AX1:BC1"/>
  </mergeCells>
  <conditionalFormatting sqref="E4:G25">
    <cfRule type="cellIs" dxfId="18" priority="2" operator="greaterThan">
      <formula>0</formula>
    </cfRule>
  </conditionalFormatting>
  <conditionalFormatting sqref="E11:E13 E20:E25">
    <cfRule type="cellIs" dxfId="16" priority="1" operator="greater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RM22"/>
  <sheetViews>
    <sheetView workbookViewId="0">
      <selection activeCell="G4" sqref="G4:I22"/>
    </sheetView>
  </sheetViews>
  <sheetFormatPr baseColWidth="10" defaultColWidth="9.140625" defaultRowHeight="15" x14ac:dyDescent="0.25"/>
  <cols>
    <col min="1" max="1" width="18" bestFit="1" customWidth="1"/>
    <col min="2" max="2" width="11" bestFit="1" customWidth="1"/>
    <col min="3" max="4" width="12" bestFit="1" customWidth="1"/>
    <col min="5" max="5" width="12.7109375" bestFit="1" customWidth="1"/>
    <col min="6" max="6" width="12" bestFit="1" customWidth="1"/>
    <col min="7" max="7" width="5.85546875" bestFit="1" customWidth="1"/>
    <col min="8" max="8" width="7.28515625" bestFit="1" customWidth="1"/>
    <col min="9" max="9" width="7.5703125" bestFit="1" customWidth="1"/>
    <col min="10" max="10" width="11" bestFit="1" customWidth="1"/>
    <col min="11" max="12" width="12" bestFit="1" customWidth="1"/>
    <col min="13" max="13" width="12.7109375" bestFit="1" customWidth="1"/>
    <col min="14" max="14" width="12" bestFit="1" customWidth="1"/>
    <col min="15" max="15" width="5.85546875" bestFit="1" customWidth="1"/>
    <col min="16" max="16" width="7.28515625" bestFit="1" customWidth="1"/>
    <col min="17" max="17" width="7.5703125" bestFit="1" customWidth="1"/>
    <col min="18" max="18" width="11" bestFit="1" customWidth="1"/>
    <col min="19" max="20" width="12" bestFit="1" customWidth="1"/>
    <col min="21" max="21" width="12.7109375" bestFit="1" customWidth="1"/>
    <col min="22" max="22" width="12" bestFit="1" customWidth="1"/>
    <col min="23" max="23" width="5.85546875" bestFit="1" customWidth="1"/>
    <col min="24" max="24" width="7.28515625" bestFit="1" customWidth="1"/>
    <col min="25" max="25" width="7.5703125" bestFit="1" customWidth="1"/>
    <col min="26" max="26" width="11" bestFit="1" customWidth="1"/>
    <col min="27" max="28" width="12" bestFit="1" customWidth="1"/>
    <col min="29" max="29" width="12.7109375" bestFit="1" customWidth="1"/>
    <col min="30" max="30" width="12" bestFit="1" customWidth="1"/>
    <col min="31" max="31" width="5.85546875" bestFit="1" customWidth="1"/>
    <col min="32" max="32" width="7.28515625" bestFit="1" customWidth="1"/>
    <col min="33" max="33" width="7.5703125" bestFit="1" customWidth="1"/>
    <col min="34" max="34" width="11" bestFit="1" customWidth="1"/>
    <col min="35" max="36" width="12" bestFit="1" customWidth="1"/>
    <col min="37" max="37" width="12.7109375" bestFit="1" customWidth="1"/>
    <col min="38" max="38" width="12" bestFit="1" customWidth="1"/>
    <col min="39" max="39" width="5.85546875" bestFit="1" customWidth="1"/>
    <col min="40" max="40" width="7.28515625" bestFit="1" customWidth="1"/>
    <col min="41" max="41" width="7.5703125" bestFit="1" customWidth="1"/>
    <col min="42" max="42" width="11" bestFit="1" customWidth="1"/>
    <col min="43" max="44" width="12" bestFit="1" customWidth="1"/>
    <col min="45" max="45" width="12.7109375" bestFit="1" customWidth="1"/>
    <col min="46" max="46" width="12" bestFit="1" customWidth="1"/>
    <col min="47" max="47" width="5.85546875" bestFit="1" customWidth="1"/>
    <col min="48" max="48" width="7.28515625" bestFit="1" customWidth="1"/>
    <col min="49" max="49" width="7.5703125" bestFit="1" customWidth="1"/>
    <col min="50" max="50" width="11" bestFit="1" customWidth="1"/>
    <col min="51" max="52" width="12" bestFit="1" customWidth="1"/>
    <col min="53" max="53" width="12.7109375" bestFit="1" customWidth="1"/>
    <col min="54" max="54" width="12" bestFit="1" customWidth="1"/>
    <col min="55" max="55" width="5.85546875" bestFit="1" customWidth="1"/>
    <col min="56" max="56" width="7.28515625" bestFit="1" customWidth="1"/>
    <col min="57" max="57" width="7.5703125" bestFit="1" customWidth="1"/>
    <col min="58" max="58" width="11" bestFit="1" customWidth="1"/>
    <col min="59" max="60" width="12" bestFit="1" customWidth="1"/>
    <col min="61" max="61" width="12.7109375" bestFit="1" customWidth="1"/>
    <col min="62" max="62" width="12" bestFit="1" customWidth="1"/>
    <col min="63" max="63" width="5.85546875" bestFit="1" customWidth="1"/>
    <col min="64" max="64" width="7.28515625" bestFit="1" customWidth="1"/>
    <col min="65" max="65" width="7.5703125" bestFit="1" customWidth="1"/>
    <col min="66" max="66" width="11" bestFit="1" customWidth="1"/>
    <col min="67" max="68" width="12" bestFit="1" customWidth="1"/>
    <col min="69" max="69" width="12.7109375" bestFit="1" customWidth="1"/>
    <col min="70" max="70" width="12" bestFit="1" customWidth="1"/>
    <col min="71" max="71" width="5.85546875" bestFit="1" customWidth="1"/>
    <col min="72" max="72" width="7.28515625" bestFit="1" customWidth="1"/>
    <col min="73" max="73" width="7.5703125" bestFit="1" customWidth="1"/>
    <col min="74" max="74" width="11" bestFit="1" customWidth="1"/>
    <col min="75" max="76" width="12" bestFit="1" customWidth="1"/>
    <col min="77" max="77" width="12.7109375" bestFit="1" customWidth="1"/>
    <col min="78" max="78" width="12" bestFit="1" customWidth="1"/>
    <col min="79" max="79" width="5.85546875" bestFit="1" customWidth="1"/>
    <col min="80" max="80" width="7.28515625" bestFit="1" customWidth="1"/>
    <col min="81" max="81" width="7.5703125" bestFit="1" customWidth="1"/>
    <col min="82" max="82" width="11" bestFit="1" customWidth="1"/>
    <col min="83" max="84" width="12" bestFit="1" customWidth="1"/>
    <col min="85" max="85" width="12.7109375" bestFit="1" customWidth="1"/>
    <col min="86" max="86" width="12" bestFit="1" customWidth="1"/>
    <col min="87" max="87" width="5.85546875" bestFit="1" customWidth="1"/>
    <col min="88" max="88" width="7.28515625" bestFit="1" customWidth="1"/>
    <col min="89" max="89" width="7.5703125" bestFit="1" customWidth="1"/>
    <col min="90" max="90" width="11" bestFit="1" customWidth="1"/>
    <col min="91" max="92" width="12" bestFit="1" customWidth="1"/>
    <col min="93" max="93" width="12.7109375" bestFit="1" customWidth="1"/>
    <col min="94" max="94" width="12" bestFit="1" customWidth="1"/>
    <col min="95" max="95" width="5.85546875" bestFit="1" customWidth="1"/>
    <col min="96" max="96" width="7.28515625" bestFit="1" customWidth="1"/>
    <col min="97" max="97" width="7.5703125" bestFit="1" customWidth="1"/>
    <col min="98" max="98" width="11" bestFit="1" customWidth="1"/>
    <col min="99" max="100" width="12" bestFit="1" customWidth="1"/>
    <col min="101" max="101" width="12.7109375" bestFit="1" customWidth="1"/>
    <col min="102" max="102" width="12" bestFit="1" customWidth="1"/>
    <col min="103" max="103" width="5.85546875" bestFit="1" customWidth="1"/>
    <col min="104" max="104" width="7.28515625" bestFit="1" customWidth="1"/>
    <col min="105" max="105" width="7.5703125" bestFit="1" customWidth="1"/>
    <col min="106" max="106" width="11" bestFit="1" customWidth="1"/>
    <col min="107" max="108" width="12" bestFit="1" customWidth="1"/>
    <col min="109" max="109" width="12.7109375" bestFit="1" customWidth="1"/>
    <col min="110" max="110" width="12" bestFit="1" customWidth="1"/>
    <col min="111" max="111" width="5.85546875" bestFit="1" customWidth="1"/>
    <col min="112" max="112" width="7.28515625" bestFit="1" customWidth="1"/>
    <col min="113" max="113" width="7.5703125" bestFit="1" customWidth="1"/>
    <col min="114" max="114" width="11" bestFit="1" customWidth="1"/>
    <col min="115" max="116" width="12" bestFit="1" customWidth="1"/>
    <col min="117" max="117" width="12.7109375" bestFit="1" customWidth="1"/>
    <col min="118" max="118" width="12" bestFit="1" customWidth="1"/>
    <col min="119" max="119" width="5.85546875" bestFit="1" customWidth="1"/>
    <col min="120" max="120" width="7.28515625" bestFit="1" customWidth="1"/>
    <col min="121" max="121" width="7.5703125" bestFit="1" customWidth="1"/>
    <col min="122" max="122" width="11" bestFit="1" customWidth="1"/>
    <col min="123" max="124" width="12" bestFit="1" customWidth="1"/>
    <col min="125" max="125" width="12.7109375" bestFit="1" customWidth="1"/>
    <col min="126" max="126" width="12" bestFit="1" customWidth="1"/>
    <col min="127" max="127" width="5.85546875" bestFit="1" customWidth="1"/>
    <col min="128" max="128" width="7.28515625" bestFit="1" customWidth="1"/>
    <col min="129" max="129" width="7.5703125" bestFit="1" customWidth="1"/>
    <col min="130" max="130" width="11" bestFit="1" customWidth="1"/>
    <col min="131" max="132" width="12" bestFit="1" customWidth="1"/>
    <col min="133" max="133" width="12.7109375" bestFit="1" customWidth="1"/>
    <col min="134" max="134" width="12" bestFit="1" customWidth="1"/>
    <col min="135" max="135" width="5.85546875" bestFit="1" customWidth="1"/>
    <col min="136" max="136" width="7.28515625" bestFit="1" customWidth="1"/>
    <col min="137" max="137" width="7.5703125" bestFit="1" customWidth="1"/>
    <col min="138" max="138" width="11" bestFit="1" customWidth="1"/>
    <col min="139" max="140" width="12" bestFit="1" customWidth="1"/>
    <col min="141" max="141" width="12.7109375" bestFit="1" customWidth="1"/>
    <col min="142" max="142" width="12" bestFit="1" customWidth="1"/>
    <col min="143" max="143" width="5.85546875" bestFit="1" customWidth="1"/>
    <col min="144" max="144" width="7.28515625" bestFit="1" customWidth="1"/>
    <col min="145" max="145" width="7.5703125" bestFit="1" customWidth="1"/>
    <col min="146" max="146" width="11" bestFit="1" customWidth="1"/>
    <col min="147" max="148" width="12" bestFit="1" customWidth="1"/>
    <col min="149" max="149" width="12.7109375" bestFit="1" customWidth="1"/>
    <col min="150" max="150" width="12" bestFit="1" customWidth="1"/>
    <col min="151" max="151" width="5.85546875" bestFit="1" customWidth="1"/>
    <col min="152" max="152" width="7.28515625" bestFit="1" customWidth="1"/>
    <col min="153" max="153" width="7.5703125" bestFit="1" customWidth="1"/>
    <col min="154" max="154" width="11" bestFit="1" customWidth="1"/>
    <col min="155" max="156" width="12" bestFit="1" customWidth="1"/>
    <col min="157" max="157" width="12.7109375" bestFit="1" customWidth="1"/>
    <col min="158" max="158" width="12" bestFit="1" customWidth="1"/>
    <col min="159" max="159" width="5.85546875" bestFit="1" customWidth="1"/>
    <col min="160" max="160" width="7.28515625" bestFit="1" customWidth="1"/>
    <col min="161" max="161" width="7.5703125" bestFit="1" customWidth="1"/>
    <col min="162" max="162" width="11" bestFit="1" customWidth="1"/>
    <col min="163" max="164" width="12" bestFit="1" customWidth="1"/>
    <col min="165" max="165" width="12.7109375" bestFit="1" customWidth="1"/>
    <col min="166" max="166" width="12" bestFit="1" customWidth="1"/>
    <col min="167" max="167" width="5.85546875" bestFit="1" customWidth="1"/>
    <col min="168" max="168" width="7.28515625" bestFit="1" customWidth="1"/>
    <col min="169" max="169" width="7.5703125" bestFit="1" customWidth="1"/>
    <col min="170" max="170" width="11" bestFit="1" customWidth="1"/>
    <col min="171" max="172" width="12" bestFit="1" customWidth="1"/>
    <col min="173" max="173" width="12.7109375" bestFit="1" customWidth="1"/>
    <col min="174" max="174" width="12" bestFit="1" customWidth="1"/>
    <col min="175" max="175" width="5.85546875" bestFit="1" customWidth="1"/>
    <col min="176" max="176" width="7.28515625" bestFit="1" customWidth="1"/>
    <col min="177" max="177" width="7.5703125" bestFit="1" customWidth="1"/>
    <col min="178" max="178" width="11" bestFit="1" customWidth="1"/>
    <col min="179" max="180" width="12" bestFit="1" customWidth="1"/>
    <col min="181" max="181" width="12.7109375" bestFit="1" customWidth="1"/>
    <col min="182" max="182" width="12" bestFit="1" customWidth="1"/>
    <col min="183" max="183" width="5.85546875" bestFit="1" customWidth="1"/>
    <col min="184" max="184" width="7.28515625" bestFit="1" customWidth="1"/>
    <col min="185" max="185" width="7.5703125" bestFit="1" customWidth="1"/>
    <col min="186" max="186" width="11" bestFit="1" customWidth="1"/>
    <col min="187" max="188" width="12" bestFit="1" customWidth="1"/>
    <col min="189" max="189" width="12.7109375" bestFit="1" customWidth="1"/>
    <col min="190" max="190" width="12" bestFit="1" customWidth="1"/>
    <col min="191" max="191" width="5.85546875" bestFit="1" customWidth="1"/>
    <col min="192" max="192" width="7.28515625" bestFit="1" customWidth="1"/>
    <col min="193" max="193" width="7.5703125" bestFit="1" customWidth="1"/>
    <col min="194" max="194" width="11" bestFit="1" customWidth="1"/>
    <col min="195" max="196" width="12" bestFit="1" customWidth="1"/>
    <col min="197" max="197" width="12.7109375" bestFit="1" customWidth="1"/>
    <col min="198" max="198" width="12" bestFit="1" customWidth="1"/>
    <col min="199" max="199" width="5.85546875" bestFit="1" customWidth="1"/>
    <col min="200" max="200" width="7.28515625" bestFit="1" customWidth="1"/>
    <col min="201" max="201" width="7.5703125" bestFit="1" customWidth="1"/>
    <col min="202" max="202" width="11" bestFit="1" customWidth="1"/>
    <col min="203" max="204" width="12" bestFit="1" customWidth="1"/>
    <col min="205" max="205" width="12.7109375" bestFit="1" customWidth="1"/>
    <col min="206" max="206" width="12" bestFit="1" customWidth="1"/>
    <col min="207" max="207" width="5.85546875" bestFit="1" customWidth="1"/>
    <col min="208" max="208" width="7.28515625" bestFit="1" customWidth="1"/>
    <col min="209" max="209" width="7.5703125" bestFit="1" customWidth="1"/>
    <col min="210" max="210" width="11" bestFit="1" customWidth="1"/>
    <col min="211" max="212" width="12" bestFit="1" customWidth="1"/>
    <col min="213" max="213" width="12.7109375" bestFit="1" customWidth="1"/>
    <col min="214" max="214" width="12" bestFit="1" customWidth="1"/>
    <col min="215" max="215" width="5.85546875" bestFit="1" customWidth="1"/>
    <col min="216" max="216" width="7.28515625" bestFit="1" customWidth="1"/>
    <col min="217" max="217" width="7.5703125" bestFit="1" customWidth="1"/>
    <col min="218" max="218" width="11" bestFit="1" customWidth="1"/>
    <col min="219" max="220" width="12" bestFit="1" customWidth="1"/>
    <col min="221" max="221" width="12.7109375" bestFit="1" customWidth="1"/>
    <col min="222" max="222" width="12" bestFit="1" customWidth="1"/>
    <col min="223" max="223" width="5.85546875" bestFit="1" customWidth="1"/>
    <col min="224" max="224" width="7.28515625" bestFit="1" customWidth="1"/>
    <col min="225" max="225" width="7.5703125" bestFit="1" customWidth="1"/>
    <col min="226" max="226" width="11" bestFit="1" customWidth="1"/>
    <col min="227" max="228" width="12" bestFit="1" customWidth="1"/>
    <col min="229" max="229" width="12.7109375" bestFit="1" customWidth="1"/>
    <col min="230" max="230" width="12" bestFit="1" customWidth="1"/>
    <col min="231" max="231" width="5.85546875" bestFit="1" customWidth="1"/>
    <col min="232" max="232" width="7.28515625" bestFit="1" customWidth="1"/>
    <col min="233" max="233" width="7.5703125" bestFit="1" customWidth="1"/>
    <col min="234" max="234" width="11" bestFit="1" customWidth="1"/>
    <col min="235" max="236" width="12" bestFit="1" customWidth="1"/>
    <col min="237" max="237" width="12.7109375" bestFit="1" customWidth="1"/>
    <col min="238" max="238" width="12" bestFit="1" customWidth="1"/>
    <col min="239" max="239" width="5.85546875" bestFit="1" customWidth="1"/>
    <col min="240" max="240" width="7.28515625" bestFit="1" customWidth="1"/>
    <col min="241" max="241" width="7.5703125" bestFit="1" customWidth="1"/>
    <col min="242" max="242" width="11" bestFit="1" customWidth="1"/>
    <col min="243" max="244" width="12" bestFit="1" customWidth="1"/>
    <col min="245" max="245" width="12.7109375" bestFit="1" customWidth="1"/>
    <col min="246" max="246" width="12" bestFit="1" customWidth="1"/>
    <col min="247" max="247" width="5.85546875" bestFit="1" customWidth="1"/>
    <col min="248" max="248" width="7.28515625" bestFit="1" customWidth="1"/>
    <col min="249" max="249" width="7.5703125" bestFit="1" customWidth="1"/>
    <col min="250" max="250" width="11" bestFit="1" customWidth="1"/>
    <col min="251" max="252" width="12" bestFit="1" customWidth="1"/>
    <col min="253" max="253" width="12.7109375" bestFit="1" customWidth="1"/>
    <col min="254" max="254" width="12" bestFit="1" customWidth="1"/>
    <col min="255" max="255" width="5.85546875" bestFit="1" customWidth="1"/>
    <col min="256" max="256" width="7.28515625" bestFit="1" customWidth="1"/>
    <col min="257" max="257" width="7.5703125" bestFit="1" customWidth="1"/>
    <col min="258" max="258" width="11" bestFit="1" customWidth="1"/>
    <col min="259" max="260" width="12" bestFit="1" customWidth="1"/>
    <col min="261" max="261" width="12.7109375" bestFit="1" customWidth="1"/>
    <col min="262" max="262" width="12" bestFit="1" customWidth="1"/>
    <col min="263" max="263" width="5.85546875" bestFit="1" customWidth="1"/>
    <col min="264" max="264" width="7.28515625" bestFit="1" customWidth="1"/>
    <col min="265" max="265" width="7.5703125" bestFit="1" customWidth="1"/>
    <col min="266" max="266" width="11" bestFit="1" customWidth="1"/>
    <col min="267" max="268" width="12" bestFit="1" customWidth="1"/>
    <col min="269" max="269" width="12.7109375" bestFit="1" customWidth="1"/>
    <col min="270" max="270" width="12" bestFit="1" customWidth="1"/>
    <col min="271" max="271" width="5.85546875" bestFit="1" customWidth="1"/>
    <col min="272" max="272" width="7.28515625" bestFit="1" customWidth="1"/>
    <col min="273" max="273" width="7.5703125" bestFit="1" customWidth="1"/>
    <col min="274" max="274" width="11" bestFit="1" customWidth="1"/>
    <col min="275" max="276" width="12" bestFit="1" customWidth="1"/>
    <col min="277" max="277" width="12.7109375" bestFit="1" customWidth="1"/>
    <col min="278" max="278" width="12" bestFit="1" customWidth="1"/>
    <col min="279" max="279" width="5.85546875" bestFit="1" customWidth="1"/>
    <col min="280" max="280" width="7.28515625" bestFit="1" customWidth="1"/>
    <col min="281" max="281" width="7.5703125" bestFit="1" customWidth="1"/>
    <col min="282" max="282" width="11" bestFit="1" customWidth="1"/>
    <col min="283" max="284" width="12" bestFit="1" customWidth="1"/>
    <col min="285" max="285" width="12.7109375" bestFit="1" customWidth="1"/>
    <col min="286" max="286" width="12" bestFit="1" customWidth="1"/>
    <col min="287" max="287" width="5.85546875" bestFit="1" customWidth="1"/>
    <col min="288" max="288" width="7.28515625" bestFit="1" customWidth="1"/>
    <col min="289" max="289" width="7.5703125" bestFit="1" customWidth="1"/>
    <col min="290" max="290" width="11" bestFit="1" customWidth="1"/>
    <col min="291" max="292" width="12" bestFit="1" customWidth="1"/>
    <col min="293" max="293" width="12.7109375" bestFit="1" customWidth="1"/>
    <col min="294" max="294" width="12" bestFit="1" customWidth="1"/>
    <col min="295" max="295" width="5.85546875" bestFit="1" customWidth="1"/>
    <col min="296" max="296" width="7.28515625" bestFit="1" customWidth="1"/>
    <col min="297" max="297" width="7.5703125" bestFit="1" customWidth="1"/>
    <col min="298" max="298" width="11" bestFit="1" customWidth="1"/>
    <col min="299" max="300" width="12" bestFit="1" customWidth="1"/>
    <col min="301" max="301" width="12.7109375" bestFit="1" customWidth="1"/>
    <col min="302" max="302" width="12" bestFit="1" customWidth="1"/>
    <col min="303" max="303" width="5.85546875" bestFit="1" customWidth="1"/>
    <col min="304" max="304" width="7.28515625" bestFit="1" customWidth="1"/>
    <col min="305" max="305" width="7.5703125" bestFit="1" customWidth="1"/>
    <col min="306" max="306" width="11" bestFit="1" customWidth="1"/>
    <col min="307" max="308" width="12" bestFit="1" customWidth="1"/>
    <col min="309" max="309" width="12.7109375" bestFit="1" customWidth="1"/>
    <col min="310" max="310" width="12" bestFit="1" customWidth="1"/>
    <col min="311" max="311" width="5.85546875" bestFit="1" customWidth="1"/>
    <col min="312" max="312" width="7.28515625" bestFit="1" customWidth="1"/>
    <col min="313" max="313" width="7.5703125" bestFit="1" customWidth="1"/>
    <col min="314" max="314" width="11" bestFit="1" customWidth="1"/>
    <col min="315" max="316" width="12" bestFit="1" customWidth="1"/>
    <col min="317" max="317" width="12.7109375" bestFit="1" customWidth="1"/>
    <col min="318" max="318" width="12" bestFit="1" customWidth="1"/>
    <col min="319" max="319" width="5.85546875" bestFit="1" customWidth="1"/>
    <col min="320" max="320" width="7.28515625" bestFit="1" customWidth="1"/>
    <col min="321" max="321" width="7.5703125" bestFit="1" customWidth="1"/>
    <col min="322" max="322" width="11" bestFit="1" customWidth="1"/>
    <col min="323" max="324" width="12" bestFit="1" customWidth="1"/>
    <col min="325" max="325" width="12.7109375" bestFit="1" customWidth="1"/>
    <col min="326" max="326" width="12" bestFit="1" customWidth="1"/>
    <col min="327" max="327" width="5.85546875" bestFit="1" customWidth="1"/>
    <col min="328" max="328" width="7.28515625" bestFit="1" customWidth="1"/>
    <col min="329" max="329" width="7.5703125" bestFit="1" customWidth="1"/>
    <col min="330" max="330" width="11" bestFit="1" customWidth="1"/>
    <col min="331" max="332" width="12" bestFit="1" customWidth="1"/>
    <col min="333" max="333" width="12.7109375" bestFit="1" customWidth="1"/>
    <col min="334" max="334" width="12" bestFit="1" customWidth="1"/>
    <col min="335" max="335" width="5.85546875" bestFit="1" customWidth="1"/>
    <col min="336" max="336" width="7.28515625" bestFit="1" customWidth="1"/>
    <col min="337" max="337" width="7.5703125" bestFit="1" customWidth="1"/>
    <col min="338" max="338" width="11" bestFit="1" customWidth="1"/>
    <col min="339" max="340" width="12" bestFit="1" customWidth="1"/>
    <col min="341" max="341" width="12.7109375" bestFit="1" customWidth="1"/>
    <col min="342" max="342" width="12" bestFit="1" customWidth="1"/>
    <col min="343" max="343" width="5.85546875" bestFit="1" customWidth="1"/>
    <col min="344" max="344" width="7.28515625" bestFit="1" customWidth="1"/>
    <col min="345" max="345" width="7.5703125" bestFit="1" customWidth="1"/>
    <col min="346" max="346" width="11" bestFit="1" customWidth="1"/>
    <col min="347" max="348" width="12" bestFit="1" customWidth="1"/>
    <col min="349" max="349" width="12.7109375" bestFit="1" customWidth="1"/>
    <col min="350" max="350" width="12" bestFit="1" customWidth="1"/>
    <col min="351" max="351" width="5.85546875" bestFit="1" customWidth="1"/>
    <col min="352" max="352" width="7.28515625" bestFit="1" customWidth="1"/>
    <col min="353" max="353" width="7.5703125" bestFit="1" customWidth="1"/>
    <col min="354" max="354" width="11" bestFit="1" customWidth="1"/>
    <col min="355" max="356" width="12" bestFit="1" customWidth="1"/>
    <col min="357" max="357" width="12.7109375" bestFit="1" customWidth="1"/>
    <col min="358" max="358" width="12" bestFit="1" customWidth="1"/>
    <col min="359" max="359" width="5.85546875" bestFit="1" customWidth="1"/>
    <col min="360" max="360" width="7.28515625" bestFit="1" customWidth="1"/>
    <col min="361" max="361" width="7.5703125" bestFit="1" customWidth="1"/>
    <col min="362" max="362" width="11" bestFit="1" customWidth="1"/>
    <col min="363" max="364" width="12" bestFit="1" customWidth="1"/>
    <col min="365" max="365" width="12.7109375" bestFit="1" customWidth="1"/>
    <col min="366" max="366" width="12" bestFit="1" customWidth="1"/>
    <col min="367" max="367" width="5.85546875" bestFit="1" customWidth="1"/>
    <col min="368" max="368" width="7.28515625" bestFit="1" customWidth="1"/>
    <col min="369" max="369" width="7.5703125" bestFit="1" customWidth="1"/>
    <col min="370" max="370" width="11" bestFit="1" customWidth="1"/>
    <col min="371" max="372" width="12" bestFit="1" customWidth="1"/>
    <col min="373" max="373" width="12.7109375" bestFit="1" customWidth="1"/>
    <col min="374" max="374" width="12" bestFit="1" customWidth="1"/>
    <col min="375" max="375" width="5.85546875" bestFit="1" customWidth="1"/>
    <col min="376" max="376" width="7.28515625" bestFit="1" customWidth="1"/>
    <col min="377" max="377" width="7.5703125" bestFit="1" customWidth="1"/>
    <col min="378" max="378" width="11" bestFit="1" customWidth="1"/>
    <col min="379" max="380" width="12" bestFit="1" customWidth="1"/>
    <col min="381" max="381" width="12.7109375" bestFit="1" customWidth="1"/>
    <col min="382" max="382" width="12" bestFit="1" customWidth="1"/>
    <col min="383" max="383" width="5.85546875" bestFit="1" customWidth="1"/>
    <col min="384" max="384" width="7.28515625" bestFit="1" customWidth="1"/>
    <col min="385" max="385" width="7.5703125" bestFit="1" customWidth="1"/>
    <col min="386" max="386" width="11" bestFit="1" customWidth="1"/>
    <col min="387" max="388" width="12" bestFit="1" customWidth="1"/>
    <col min="389" max="389" width="12.7109375" bestFit="1" customWidth="1"/>
    <col min="390" max="390" width="12" bestFit="1" customWidth="1"/>
    <col min="391" max="391" width="5.85546875" bestFit="1" customWidth="1"/>
    <col min="392" max="392" width="7.28515625" bestFit="1" customWidth="1"/>
    <col min="393" max="393" width="7.5703125" bestFit="1" customWidth="1"/>
    <col min="394" max="394" width="11" bestFit="1" customWidth="1"/>
    <col min="395" max="395" width="12" bestFit="1" customWidth="1"/>
    <col min="396" max="396" width="11" bestFit="1" customWidth="1"/>
    <col min="397" max="397" width="12.7109375" bestFit="1" customWidth="1"/>
    <col min="398" max="398" width="12" bestFit="1" customWidth="1"/>
    <col min="399" max="399" width="5.85546875" bestFit="1" customWidth="1"/>
    <col min="400" max="400" width="7.28515625" bestFit="1" customWidth="1"/>
    <col min="401" max="401" width="7.5703125" bestFit="1" customWidth="1"/>
    <col min="402" max="402" width="11" bestFit="1" customWidth="1"/>
    <col min="403" max="403" width="12" bestFit="1" customWidth="1"/>
    <col min="404" max="404" width="11" bestFit="1" customWidth="1"/>
    <col min="405" max="405" width="12.7109375" bestFit="1" customWidth="1"/>
    <col min="406" max="406" width="12" bestFit="1" customWidth="1"/>
    <col min="407" max="407" width="5.85546875" bestFit="1" customWidth="1"/>
    <col min="408" max="408" width="7.28515625" bestFit="1" customWidth="1"/>
    <col min="409" max="409" width="7.5703125" bestFit="1" customWidth="1"/>
    <col min="410" max="410" width="11" bestFit="1" customWidth="1"/>
    <col min="411" max="411" width="12" bestFit="1" customWidth="1"/>
    <col min="412" max="412" width="11" bestFit="1" customWidth="1"/>
    <col min="413" max="413" width="12.7109375" bestFit="1" customWidth="1"/>
    <col min="414" max="414" width="12" bestFit="1" customWidth="1"/>
    <col min="415" max="415" width="5.85546875" bestFit="1" customWidth="1"/>
    <col min="416" max="416" width="7.28515625" bestFit="1" customWidth="1"/>
    <col min="417" max="417" width="7.5703125" bestFit="1" customWidth="1"/>
    <col min="418" max="418" width="11" bestFit="1" customWidth="1"/>
    <col min="419" max="419" width="12" bestFit="1" customWidth="1"/>
    <col min="420" max="420" width="11" bestFit="1" customWidth="1"/>
    <col min="421" max="421" width="12.7109375" bestFit="1" customWidth="1"/>
    <col min="422" max="422" width="12" bestFit="1" customWidth="1"/>
    <col min="423" max="423" width="5.85546875" bestFit="1" customWidth="1"/>
    <col min="424" max="424" width="7.28515625" bestFit="1" customWidth="1"/>
    <col min="425" max="425" width="7.5703125" bestFit="1" customWidth="1"/>
    <col min="426" max="426" width="11" bestFit="1" customWidth="1"/>
    <col min="427" max="427" width="12" bestFit="1" customWidth="1"/>
    <col min="428" max="428" width="11" bestFit="1" customWidth="1"/>
    <col min="429" max="429" width="12.7109375" bestFit="1" customWidth="1"/>
    <col min="430" max="430" width="12" bestFit="1" customWidth="1"/>
    <col min="431" max="431" width="5.85546875" bestFit="1" customWidth="1"/>
    <col min="432" max="432" width="7.28515625" bestFit="1" customWidth="1"/>
    <col min="433" max="433" width="7.5703125" bestFit="1" customWidth="1"/>
    <col min="434" max="434" width="11" bestFit="1" customWidth="1"/>
    <col min="435" max="435" width="12" bestFit="1" customWidth="1"/>
    <col min="436" max="436" width="11" bestFit="1" customWidth="1"/>
    <col min="437" max="437" width="12.7109375" bestFit="1" customWidth="1"/>
    <col min="438" max="438" width="12" bestFit="1" customWidth="1"/>
    <col min="439" max="439" width="5.85546875" bestFit="1" customWidth="1"/>
    <col min="440" max="440" width="7.28515625" bestFit="1" customWidth="1"/>
    <col min="441" max="441" width="7.5703125" bestFit="1" customWidth="1"/>
    <col min="442" max="442" width="11" bestFit="1" customWidth="1"/>
    <col min="443" max="443" width="12" bestFit="1" customWidth="1"/>
    <col min="444" max="444" width="11" bestFit="1" customWidth="1"/>
    <col min="445" max="445" width="12.7109375" bestFit="1" customWidth="1"/>
    <col min="446" max="446" width="12" bestFit="1" customWidth="1"/>
    <col min="447" max="447" width="5.85546875" bestFit="1" customWidth="1"/>
    <col min="448" max="448" width="7.28515625" bestFit="1" customWidth="1"/>
    <col min="449" max="449" width="7.5703125" bestFit="1" customWidth="1"/>
    <col min="450" max="450" width="11" bestFit="1" customWidth="1"/>
    <col min="451" max="451" width="12" bestFit="1" customWidth="1"/>
    <col min="452" max="452" width="11" bestFit="1" customWidth="1"/>
    <col min="453" max="453" width="12.7109375" bestFit="1" customWidth="1"/>
    <col min="454" max="454" width="12" bestFit="1" customWidth="1"/>
    <col min="455" max="455" width="5.85546875" bestFit="1" customWidth="1"/>
    <col min="456" max="456" width="7.28515625" bestFit="1" customWidth="1"/>
    <col min="457" max="457" width="7.5703125" bestFit="1" customWidth="1"/>
    <col min="458" max="458" width="11" bestFit="1" customWidth="1"/>
    <col min="459" max="459" width="12" bestFit="1" customWidth="1"/>
    <col min="460" max="460" width="11" bestFit="1" customWidth="1"/>
    <col min="461" max="461" width="12.7109375" bestFit="1" customWidth="1"/>
    <col min="462" max="462" width="12" bestFit="1" customWidth="1"/>
    <col min="463" max="463" width="5.85546875" bestFit="1" customWidth="1"/>
    <col min="464" max="464" width="7.28515625" bestFit="1" customWidth="1"/>
    <col min="465" max="465" width="7.5703125" bestFit="1" customWidth="1"/>
    <col min="466" max="466" width="11" bestFit="1" customWidth="1"/>
    <col min="467" max="467" width="12" bestFit="1" customWidth="1"/>
    <col min="468" max="468" width="11" bestFit="1" customWidth="1"/>
    <col min="469" max="469" width="12.7109375" bestFit="1" customWidth="1"/>
    <col min="470" max="470" width="12" bestFit="1" customWidth="1"/>
    <col min="471" max="471" width="5.85546875" bestFit="1" customWidth="1"/>
    <col min="472" max="472" width="7.28515625" bestFit="1" customWidth="1"/>
    <col min="473" max="473" width="7.5703125" bestFit="1" customWidth="1"/>
    <col min="474" max="474" width="11" bestFit="1" customWidth="1"/>
    <col min="475" max="475" width="12" bestFit="1" customWidth="1"/>
    <col min="476" max="476" width="11" bestFit="1" customWidth="1"/>
    <col min="477" max="477" width="12.7109375" bestFit="1" customWidth="1"/>
    <col min="478" max="478" width="12" bestFit="1" customWidth="1"/>
    <col min="479" max="479" width="5.85546875" bestFit="1" customWidth="1"/>
    <col min="480" max="480" width="7.28515625" bestFit="1" customWidth="1"/>
    <col min="481" max="481" width="7.5703125" bestFit="1" customWidth="1"/>
    <col min="482" max="482" width="11" bestFit="1" customWidth="1"/>
    <col min="483" max="483" width="12" bestFit="1" customWidth="1"/>
    <col min="484" max="484" width="11" bestFit="1" customWidth="1"/>
    <col min="485" max="485" width="12.7109375" bestFit="1" customWidth="1"/>
    <col min="486" max="486" width="12" bestFit="1" customWidth="1"/>
    <col min="487" max="487" width="5.85546875" bestFit="1" customWidth="1"/>
    <col min="488" max="488" width="7.28515625" bestFit="1" customWidth="1"/>
    <col min="489" max="489" width="7.5703125" bestFit="1" customWidth="1"/>
    <col min="490" max="490" width="11" bestFit="1" customWidth="1"/>
    <col min="491" max="491" width="12" bestFit="1" customWidth="1"/>
    <col min="492" max="492" width="11" bestFit="1" customWidth="1"/>
    <col min="493" max="493" width="12.7109375" bestFit="1" customWidth="1"/>
    <col min="494" max="494" width="12" bestFit="1" customWidth="1"/>
    <col min="495" max="495" width="5.85546875" bestFit="1" customWidth="1"/>
    <col min="496" max="496" width="7.28515625" bestFit="1" customWidth="1"/>
    <col min="497" max="497" width="7.5703125" bestFit="1" customWidth="1"/>
    <col min="498" max="498" width="11" bestFit="1" customWidth="1"/>
    <col min="499" max="499" width="12" bestFit="1" customWidth="1"/>
    <col min="500" max="500" width="11" bestFit="1" customWidth="1"/>
    <col min="501" max="501" width="12.7109375" bestFit="1" customWidth="1"/>
    <col min="502" max="502" width="12" bestFit="1" customWidth="1"/>
    <col min="503" max="503" width="5.85546875" bestFit="1" customWidth="1"/>
    <col min="504" max="504" width="7.28515625" bestFit="1" customWidth="1"/>
    <col min="505" max="505" width="7.5703125" bestFit="1" customWidth="1"/>
    <col min="506" max="506" width="11" bestFit="1" customWidth="1"/>
    <col min="507" max="507" width="12" bestFit="1" customWidth="1"/>
    <col min="508" max="508" width="11" bestFit="1" customWidth="1"/>
    <col min="509" max="509" width="12.7109375" bestFit="1" customWidth="1"/>
    <col min="510" max="510" width="12" bestFit="1" customWidth="1"/>
    <col min="511" max="511" width="5.85546875" bestFit="1" customWidth="1"/>
    <col min="512" max="512" width="7.28515625" bestFit="1" customWidth="1"/>
    <col min="513" max="513" width="7.5703125" bestFit="1" customWidth="1"/>
    <col min="514" max="514" width="11" bestFit="1" customWidth="1"/>
    <col min="515" max="515" width="12" bestFit="1" customWidth="1"/>
    <col min="516" max="516" width="11" bestFit="1" customWidth="1"/>
    <col min="517" max="517" width="12.7109375" bestFit="1" customWidth="1"/>
    <col min="518" max="518" width="12" bestFit="1" customWidth="1"/>
    <col min="519" max="519" width="5.85546875" bestFit="1" customWidth="1"/>
    <col min="520" max="520" width="7.28515625" bestFit="1" customWidth="1"/>
    <col min="521" max="521" width="7.5703125" bestFit="1" customWidth="1"/>
    <col min="522" max="522" width="11" bestFit="1" customWidth="1"/>
    <col min="523" max="523" width="12" bestFit="1" customWidth="1"/>
    <col min="524" max="524" width="11" bestFit="1" customWidth="1"/>
    <col min="525" max="525" width="12.7109375" bestFit="1" customWidth="1"/>
    <col min="526" max="526" width="12" bestFit="1" customWidth="1"/>
    <col min="527" max="527" width="5.85546875" bestFit="1" customWidth="1"/>
    <col min="528" max="528" width="7.28515625" bestFit="1" customWidth="1"/>
    <col min="529" max="529" width="7.5703125" bestFit="1" customWidth="1"/>
    <col min="530" max="530" width="11" bestFit="1" customWidth="1"/>
    <col min="531" max="531" width="12" bestFit="1" customWidth="1"/>
    <col min="532" max="532" width="11" bestFit="1" customWidth="1"/>
    <col min="533" max="533" width="12.7109375" bestFit="1" customWidth="1"/>
    <col min="534" max="534" width="12" bestFit="1" customWidth="1"/>
    <col min="535" max="535" width="5.85546875" bestFit="1" customWidth="1"/>
    <col min="536" max="536" width="7.28515625" bestFit="1" customWidth="1"/>
    <col min="537" max="537" width="7.5703125" bestFit="1" customWidth="1"/>
    <col min="538" max="538" width="11" bestFit="1" customWidth="1"/>
    <col min="539" max="539" width="12" bestFit="1" customWidth="1"/>
    <col min="540" max="540" width="11" bestFit="1" customWidth="1"/>
    <col min="541" max="541" width="12.7109375" bestFit="1" customWidth="1"/>
    <col min="542" max="542" width="12" bestFit="1" customWidth="1"/>
    <col min="543" max="543" width="5.85546875" bestFit="1" customWidth="1"/>
    <col min="544" max="544" width="7.28515625" bestFit="1" customWidth="1"/>
    <col min="545" max="545" width="7.5703125" bestFit="1" customWidth="1"/>
    <col min="546" max="546" width="11" bestFit="1" customWidth="1"/>
    <col min="547" max="547" width="12" bestFit="1" customWidth="1"/>
    <col min="548" max="548" width="11" bestFit="1" customWidth="1"/>
    <col min="549" max="549" width="12.7109375" bestFit="1" customWidth="1"/>
    <col min="550" max="550" width="12" bestFit="1" customWidth="1"/>
    <col min="551" max="551" width="5.85546875" bestFit="1" customWidth="1"/>
    <col min="552" max="552" width="7.28515625" bestFit="1" customWidth="1"/>
    <col min="553" max="553" width="7.5703125" bestFit="1" customWidth="1"/>
    <col min="554" max="554" width="11" bestFit="1" customWidth="1"/>
    <col min="555" max="555" width="12" bestFit="1" customWidth="1"/>
    <col min="556" max="556" width="11" bestFit="1" customWidth="1"/>
    <col min="557" max="557" width="12.7109375" bestFit="1" customWidth="1"/>
    <col min="558" max="558" width="12" bestFit="1" customWidth="1"/>
    <col min="559" max="559" width="5.85546875" bestFit="1" customWidth="1"/>
    <col min="560" max="560" width="7.28515625" bestFit="1" customWidth="1"/>
    <col min="561" max="561" width="7.5703125" bestFit="1" customWidth="1"/>
    <col min="562" max="562" width="11" bestFit="1" customWidth="1"/>
    <col min="563" max="563" width="12" bestFit="1" customWidth="1"/>
    <col min="564" max="564" width="11" bestFit="1" customWidth="1"/>
    <col min="565" max="565" width="12.7109375" bestFit="1" customWidth="1"/>
    <col min="566" max="566" width="12" bestFit="1" customWidth="1"/>
    <col min="567" max="567" width="5.85546875" bestFit="1" customWidth="1"/>
    <col min="568" max="568" width="7.28515625" bestFit="1" customWidth="1"/>
    <col min="569" max="569" width="7.5703125" bestFit="1" customWidth="1"/>
    <col min="570" max="570" width="11" bestFit="1" customWidth="1"/>
    <col min="571" max="571" width="12" bestFit="1" customWidth="1"/>
    <col min="572" max="572" width="11" bestFit="1" customWidth="1"/>
    <col min="573" max="573" width="12.7109375" bestFit="1" customWidth="1"/>
    <col min="574" max="574" width="12" bestFit="1" customWidth="1"/>
    <col min="575" max="575" width="5.85546875" bestFit="1" customWidth="1"/>
    <col min="576" max="576" width="7.28515625" bestFit="1" customWidth="1"/>
    <col min="577" max="577" width="7.5703125" bestFit="1" customWidth="1"/>
    <col min="578" max="578" width="11" bestFit="1" customWidth="1"/>
    <col min="579" max="579" width="12" bestFit="1" customWidth="1"/>
    <col min="580" max="580" width="11" bestFit="1" customWidth="1"/>
    <col min="581" max="581" width="12.7109375" bestFit="1" customWidth="1"/>
    <col min="582" max="582" width="12" bestFit="1" customWidth="1"/>
    <col min="583" max="583" width="5.85546875" bestFit="1" customWidth="1"/>
    <col min="584" max="584" width="7.28515625" bestFit="1" customWidth="1"/>
    <col min="585" max="585" width="7.5703125" bestFit="1" customWidth="1"/>
    <col min="586" max="586" width="11" bestFit="1" customWidth="1"/>
    <col min="587" max="588" width="12" bestFit="1" customWidth="1"/>
    <col min="589" max="589" width="12.7109375" bestFit="1" customWidth="1"/>
    <col min="590" max="590" width="12" bestFit="1" customWidth="1"/>
    <col min="591" max="591" width="5.85546875" bestFit="1" customWidth="1"/>
    <col min="592" max="592" width="7.28515625" bestFit="1" customWidth="1"/>
    <col min="593" max="593" width="7.5703125" bestFit="1" customWidth="1"/>
    <col min="594" max="594" width="11" bestFit="1" customWidth="1"/>
    <col min="595" max="596" width="12" bestFit="1" customWidth="1"/>
    <col min="597" max="597" width="12.7109375" bestFit="1" customWidth="1"/>
    <col min="598" max="598" width="12" bestFit="1" customWidth="1"/>
    <col min="599" max="599" width="5.85546875" bestFit="1" customWidth="1"/>
    <col min="600" max="600" width="7.28515625" bestFit="1" customWidth="1"/>
    <col min="601" max="601" width="7.5703125" bestFit="1" customWidth="1"/>
    <col min="602" max="602" width="11" bestFit="1" customWidth="1"/>
    <col min="603" max="604" width="12" bestFit="1" customWidth="1"/>
    <col min="605" max="605" width="12.7109375" bestFit="1" customWidth="1"/>
    <col min="606" max="606" width="12" bestFit="1" customWidth="1"/>
    <col min="607" max="607" width="5.85546875" bestFit="1" customWidth="1"/>
    <col min="608" max="608" width="7.28515625" bestFit="1" customWidth="1"/>
    <col min="609" max="609" width="7.5703125" bestFit="1" customWidth="1"/>
    <col min="610" max="610" width="11" bestFit="1" customWidth="1"/>
    <col min="611" max="611" width="12" bestFit="1" customWidth="1"/>
    <col min="612" max="612" width="11" bestFit="1" customWidth="1"/>
    <col min="613" max="613" width="12.7109375" bestFit="1" customWidth="1"/>
    <col min="614" max="614" width="12" bestFit="1" customWidth="1"/>
    <col min="615" max="615" width="5.85546875" bestFit="1" customWidth="1"/>
    <col min="616" max="616" width="7.28515625" bestFit="1" customWidth="1"/>
    <col min="617" max="617" width="7.5703125" bestFit="1" customWidth="1"/>
    <col min="618" max="618" width="11" bestFit="1" customWidth="1"/>
    <col min="619" max="619" width="12" bestFit="1" customWidth="1"/>
    <col min="620" max="620" width="11" bestFit="1" customWidth="1"/>
    <col min="621" max="621" width="12.7109375" bestFit="1" customWidth="1"/>
    <col min="622" max="622" width="12" bestFit="1" customWidth="1"/>
    <col min="623" max="623" width="5.85546875" bestFit="1" customWidth="1"/>
    <col min="624" max="624" width="7.28515625" bestFit="1" customWidth="1"/>
    <col min="625" max="625" width="7.5703125" bestFit="1" customWidth="1"/>
    <col min="626" max="626" width="11" bestFit="1" customWidth="1"/>
    <col min="627" max="627" width="12" bestFit="1" customWidth="1"/>
    <col min="628" max="628" width="11" bestFit="1" customWidth="1"/>
    <col min="629" max="629" width="12.7109375" bestFit="1" customWidth="1"/>
    <col min="630" max="630" width="12" bestFit="1" customWidth="1"/>
    <col min="631" max="631" width="5.85546875" bestFit="1" customWidth="1"/>
    <col min="632" max="632" width="7.28515625" bestFit="1" customWidth="1"/>
    <col min="633" max="633" width="7.5703125" bestFit="1" customWidth="1"/>
    <col min="634" max="634" width="11" bestFit="1" customWidth="1"/>
    <col min="635" max="635" width="12" bestFit="1" customWidth="1"/>
    <col min="636" max="636" width="11" bestFit="1" customWidth="1"/>
    <col min="637" max="637" width="12.7109375" bestFit="1" customWidth="1"/>
    <col min="638" max="638" width="12" bestFit="1" customWidth="1"/>
    <col min="639" max="639" width="5.85546875" bestFit="1" customWidth="1"/>
    <col min="640" max="640" width="7.28515625" bestFit="1" customWidth="1"/>
    <col min="641" max="641" width="7.5703125" bestFit="1" customWidth="1"/>
    <col min="642" max="642" width="11" bestFit="1" customWidth="1"/>
    <col min="643" max="643" width="12" bestFit="1" customWidth="1"/>
    <col min="644" max="644" width="11" bestFit="1" customWidth="1"/>
    <col min="645" max="645" width="12.7109375" bestFit="1" customWidth="1"/>
    <col min="646" max="646" width="12" bestFit="1" customWidth="1"/>
    <col min="647" max="647" width="5.85546875" bestFit="1" customWidth="1"/>
    <col min="648" max="648" width="7.28515625" bestFit="1" customWidth="1"/>
    <col min="649" max="649" width="7.5703125" bestFit="1" customWidth="1"/>
    <col min="650" max="650" width="11" bestFit="1" customWidth="1"/>
    <col min="651" max="651" width="12" bestFit="1" customWidth="1"/>
    <col min="652" max="652" width="11" bestFit="1" customWidth="1"/>
    <col min="653" max="653" width="12.7109375" bestFit="1" customWidth="1"/>
    <col min="654" max="654" width="12" bestFit="1" customWidth="1"/>
    <col min="655" max="655" width="5.85546875" bestFit="1" customWidth="1"/>
    <col min="656" max="656" width="7.28515625" bestFit="1" customWidth="1"/>
    <col min="657" max="657" width="7.5703125" bestFit="1" customWidth="1"/>
    <col min="658" max="658" width="11" bestFit="1" customWidth="1"/>
    <col min="659" max="659" width="12" bestFit="1" customWidth="1"/>
    <col min="660" max="660" width="11" bestFit="1" customWidth="1"/>
    <col min="661" max="661" width="12.7109375" bestFit="1" customWidth="1"/>
    <col min="662" max="662" width="12" bestFit="1" customWidth="1"/>
    <col min="663" max="663" width="5.85546875" bestFit="1" customWidth="1"/>
    <col min="664" max="664" width="7.28515625" bestFit="1" customWidth="1"/>
    <col min="665" max="665" width="7.5703125" bestFit="1" customWidth="1"/>
    <col min="666" max="666" width="11" bestFit="1" customWidth="1"/>
    <col min="667" max="667" width="12" bestFit="1" customWidth="1"/>
    <col min="668" max="668" width="11" bestFit="1" customWidth="1"/>
    <col min="669" max="669" width="12.7109375" bestFit="1" customWidth="1"/>
    <col min="670" max="670" width="12" bestFit="1" customWidth="1"/>
    <col min="671" max="671" width="5.85546875" bestFit="1" customWidth="1"/>
    <col min="672" max="672" width="7.28515625" bestFit="1" customWidth="1"/>
    <col min="673" max="673" width="7.5703125" bestFit="1" customWidth="1"/>
    <col min="674" max="674" width="11" bestFit="1" customWidth="1"/>
    <col min="675" max="675" width="12" bestFit="1" customWidth="1"/>
    <col min="676" max="676" width="11" bestFit="1" customWidth="1"/>
    <col min="677" max="677" width="12.7109375" bestFit="1" customWidth="1"/>
    <col min="678" max="678" width="12" bestFit="1" customWidth="1"/>
    <col min="679" max="679" width="5.85546875" bestFit="1" customWidth="1"/>
    <col min="680" max="680" width="7.28515625" bestFit="1" customWidth="1"/>
    <col min="681" max="681" width="7.5703125" bestFit="1" customWidth="1"/>
    <col min="682" max="682" width="11" bestFit="1" customWidth="1"/>
    <col min="683" max="683" width="12" bestFit="1" customWidth="1"/>
    <col min="684" max="684" width="11" bestFit="1" customWidth="1"/>
    <col min="685" max="685" width="12.7109375" bestFit="1" customWidth="1"/>
    <col min="686" max="686" width="12" bestFit="1" customWidth="1"/>
    <col min="687" max="687" width="5.85546875" bestFit="1" customWidth="1"/>
    <col min="688" max="688" width="7.28515625" bestFit="1" customWidth="1"/>
    <col min="689" max="689" width="7.5703125" bestFit="1" customWidth="1"/>
    <col min="690" max="690" width="11" bestFit="1" customWidth="1"/>
    <col min="691" max="691" width="12" bestFit="1" customWidth="1"/>
    <col min="692" max="692" width="11" bestFit="1" customWidth="1"/>
    <col min="693" max="693" width="12.7109375" bestFit="1" customWidth="1"/>
    <col min="694" max="694" width="12" bestFit="1" customWidth="1"/>
    <col min="695" max="695" width="5.85546875" bestFit="1" customWidth="1"/>
    <col min="696" max="696" width="7.28515625" bestFit="1" customWidth="1"/>
    <col min="697" max="697" width="7.5703125" bestFit="1" customWidth="1"/>
    <col min="698" max="698" width="11" bestFit="1" customWidth="1"/>
    <col min="699" max="699" width="12" bestFit="1" customWidth="1"/>
    <col min="700" max="700" width="11" bestFit="1" customWidth="1"/>
    <col min="701" max="701" width="12.7109375" bestFit="1" customWidth="1"/>
    <col min="702" max="702" width="12" bestFit="1" customWidth="1"/>
    <col min="703" max="703" width="5.85546875" bestFit="1" customWidth="1"/>
    <col min="704" max="704" width="7.28515625" bestFit="1" customWidth="1"/>
    <col min="705" max="705" width="7.5703125" bestFit="1" customWidth="1"/>
    <col min="706" max="706" width="11" bestFit="1" customWidth="1"/>
    <col min="707" max="707" width="12" bestFit="1" customWidth="1"/>
    <col min="708" max="708" width="11" bestFit="1" customWidth="1"/>
    <col min="709" max="709" width="12.7109375" bestFit="1" customWidth="1"/>
    <col min="710" max="710" width="12" bestFit="1" customWidth="1"/>
    <col min="711" max="711" width="5.85546875" bestFit="1" customWidth="1"/>
    <col min="712" max="712" width="7.28515625" bestFit="1" customWidth="1"/>
    <col min="713" max="713" width="7.5703125" bestFit="1" customWidth="1"/>
    <col min="714" max="714" width="11" bestFit="1" customWidth="1"/>
    <col min="715" max="715" width="12" bestFit="1" customWidth="1"/>
    <col min="716" max="716" width="11" bestFit="1" customWidth="1"/>
    <col min="717" max="717" width="12.7109375" bestFit="1" customWidth="1"/>
    <col min="718" max="718" width="12" bestFit="1" customWidth="1"/>
    <col min="719" max="719" width="5.85546875" bestFit="1" customWidth="1"/>
    <col min="720" max="720" width="7.28515625" bestFit="1" customWidth="1"/>
    <col min="721" max="721" width="7.5703125" bestFit="1" customWidth="1"/>
    <col min="722" max="722" width="11" bestFit="1" customWidth="1"/>
    <col min="723" max="723" width="12" bestFit="1" customWidth="1"/>
    <col min="724" max="724" width="11" bestFit="1" customWidth="1"/>
    <col min="725" max="725" width="12.7109375" bestFit="1" customWidth="1"/>
    <col min="726" max="726" width="12" bestFit="1" customWidth="1"/>
    <col min="727" max="727" width="5.85546875" bestFit="1" customWidth="1"/>
    <col min="728" max="728" width="7.28515625" bestFit="1" customWidth="1"/>
    <col min="729" max="729" width="7.5703125" bestFit="1" customWidth="1"/>
    <col min="730" max="730" width="11" bestFit="1" customWidth="1"/>
    <col min="731" max="731" width="12" bestFit="1" customWidth="1"/>
    <col min="732" max="732" width="11" bestFit="1" customWidth="1"/>
    <col min="733" max="733" width="12.7109375" bestFit="1" customWidth="1"/>
    <col min="734" max="734" width="12" bestFit="1" customWidth="1"/>
    <col min="735" max="735" width="5.85546875" bestFit="1" customWidth="1"/>
    <col min="736" max="736" width="7.28515625" bestFit="1" customWidth="1"/>
    <col min="737" max="737" width="7.5703125" bestFit="1" customWidth="1"/>
    <col min="738" max="738" width="11" bestFit="1" customWidth="1"/>
    <col min="739" max="739" width="12" bestFit="1" customWidth="1"/>
    <col min="740" max="740" width="11" bestFit="1" customWidth="1"/>
    <col min="741" max="741" width="12.7109375" bestFit="1" customWidth="1"/>
    <col min="742" max="742" width="12" bestFit="1" customWidth="1"/>
    <col min="743" max="743" width="5.85546875" bestFit="1" customWidth="1"/>
    <col min="744" max="744" width="7.28515625" bestFit="1" customWidth="1"/>
    <col min="745" max="745" width="7.5703125" bestFit="1" customWidth="1"/>
    <col min="746" max="746" width="11" bestFit="1" customWidth="1"/>
    <col min="747" max="747" width="12" bestFit="1" customWidth="1"/>
    <col min="748" max="748" width="11" bestFit="1" customWidth="1"/>
    <col min="749" max="749" width="12.7109375" bestFit="1" customWidth="1"/>
    <col min="750" max="750" width="12" bestFit="1" customWidth="1"/>
    <col min="751" max="751" width="5.85546875" bestFit="1" customWidth="1"/>
    <col min="752" max="752" width="7.28515625" bestFit="1" customWidth="1"/>
    <col min="753" max="753" width="7.5703125" bestFit="1" customWidth="1"/>
    <col min="754" max="754" width="11" bestFit="1" customWidth="1"/>
    <col min="755" max="755" width="12" bestFit="1" customWidth="1"/>
    <col min="756" max="756" width="11" bestFit="1" customWidth="1"/>
    <col min="757" max="757" width="12.7109375" bestFit="1" customWidth="1"/>
    <col min="758" max="758" width="12" bestFit="1" customWidth="1"/>
    <col min="759" max="759" width="5.85546875" bestFit="1" customWidth="1"/>
    <col min="760" max="760" width="7.28515625" bestFit="1" customWidth="1"/>
    <col min="761" max="761" width="7.5703125" bestFit="1" customWidth="1"/>
    <col min="762" max="762" width="11" bestFit="1" customWidth="1"/>
    <col min="763" max="763" width="12" bestFit="1" customWidth="1"/>
    <col min="764" max="764" width="11" bestFit="1" customWidth="1"/>
    <col min="765" max="765" width="12.7109375" bestFit="1" customWidth="1"/>
    <col min="766" max="766" width="12" bestFit="1" customWidth="1"/>
    <col min="767" max="767" width="5.85546875" bestFit="1" customWidth="1"/>
    <col min="768" max="768" width="7.28515625" bestFit="1" customWidth="1"/>
    <col min="769" max="769" width="7.5703125" bestFit="1" customWidth="1"/>
    <col min="770" max="770" width="11" bestFit="1" customWidth="1"/>
    <col min="771" max="771" width="12" bestFit="1" customWidth="1"/>
    <col min="772" max="772" width="11" bestFit="1" customWidth="1"/>
    <col min="773" max="773" width="12.7109375" bestFit="1" customWidth="1"/>
    <col min="774" max="774" width="12" bestFit="1" customWidth="1"/>
    <col min="775" max="775" width="5.85546875" bestFit="1" customWidth="1"/>
    <col min="776" max="776" width="7.28515625" bestFit="1" customWidth="1"/>
    <col min="777" max="777" width="7.5703125" bestFit="1" customWidth="1"/>
    <col min="778" max="778" width="11" bestFit="1" customWidth="1"/>
    <col min="779" max="779" width="12" bestFit="1" customWidth="1"/>
    <col min="780" max="780" width="11" bestFit="1" customWidth="1"/>
    <col min="781" max="781" width="12.7109375" bestFit="1" customWidth="1"/>
    <col min="782" max="782" width="12" bestFit="1" customWidth="1"/>
    <col min="783" max="783" width="5.85546875" bestFit="1" customWidth="1"/>
    <col min="784" max="784" width="7.28515625" bestFit="1" customWidth="1"/>
    <col min="785" max="785" width="7.5703125" bestFit="1" customWidth="1"/>
    <col min="786" max="786" width="11" bestFit="1" customWidth="1"/>
    <col min="787" max="788" width="12" bestFit="1" customWidth="1"/>
    <col min="789" max="789" width="12.7109375" bestFit="1" customWidth="1"/>
    <col min="790" max="790" width="12" bestFit="1" customWidth="1"/>
    <col min="791" max="791" width="5.85546875" bestFit="1" customWidth="1"/>
    <col min="792" max="792" width="7.28515625" bestFit="1" customWidth="1"/>
    <col min="793" max="793" width="7.5703125" bestFit="1" customWidth="1"/>
    <col min="794" max="794" width="11" bestFit="1" customWidth="1"/>
    <col min="795" max="795" width="12" bestFit="1" customWidth="1"/>
    <col min="796" max="796" width="11" bestFit="1" customWidth="1"/>
    <col min="797" max="797" width="12.7109375" bestFit="1" customWidth="1"/>
    <col min="798" max="798" width="12" bestFit="1" customWidth="1"/>
    <col min="799" max="799" width="5.85546875" bestFit="1" customWidth="1"/>
    <col min="800" max="800" width="7.28515625" bestFit="1" customWidth="1"/>
    <col min="801" max="801" width="7.5703125" bestFit="1" customWidth="1"/>
    <col min="802" max="802" width="11" bestFit="1" customWidth="1"/>
    <col min="803" max="803" width="12" bestFit="1" customWidth="1"/>
    <col min="804" max="804" width="11" bestFit="1" customWidth="1"/>
    <col min="805" max="805" width="12.7109375" bestFit="1" customWidth="1"/>
    <col min="806" max="806" width="12" bestFit="1" customWidth="1"/>
    <col min="807" max="807" width="5.85546875" bestFit="1" customWidth="1"/>
    <col min="808" max="808" width="7.28515625" bestFit="1" customWidth="1"/>
    <col min="809" max="809" width="7.5703125" bestFit="1" customWidth="1"/>
    <col min="810" max="810" width="11" bestFit="1" customWidth="1"/>
    <col min="811" max="811" width="12" bestFit="1" customWidth="1"/>
    <col min="812" max="812" width="11" bestFit="1" customWidth="1"/>
    <col min="813" max="813" width="12.7109375" bestFit="1" customWidth="1"/>
    <col min="814" max="814" width="12" bestFit="1" customWidth="1"/>
    <col min="815" max="815" width="5.85546875" bestFit="1" customWidth="1"/>
    <col min="816" max="816" width="7.28515625" bestFit="1" customWidth="1"/>
    <col min="817" max="817" width="7.5703125" bestFit="1" customWidth="1"/>
    <col min="818" max="818" width="11" bestFit="1" customWidth="1"/>
    <col min="819" max="819" width="12" bestFit="1" customWidth="1"/>
    <col min="820" max="820" width="11" bestFit="1" customWidth="1"/>
    <col min="821" max="821" width="12.7109375" bestFit="1" customWidth="1"/>
    <col min="822" max="822" width="12" bestFit="1" customWidth="1"/>
    <col min="823" max="823" width="5.85546875" bestFit="1" customWidth="1"/>
    <col min="824" max="824" width="7.28515625" bestFit="1" customWidth="1"/>
    <col min="825" max="825" width="7.5703125" bestFit="1" customWidth="1"/>
    <col min="826" max="826" width="11" bestFit="1" customWidth="1"/>
    <col min="827" max="827" width="12" bestFit="1" customWidth="1"/>
    <col min="828" max="828" width="11" bestFit="1" customWidth="1"/>
    <col min="829" max="829" width="12.7109375" bestFit="1" customWidth="1"/>
    <col min="830" max="830" width="12" bestFit="1" customWidth="1"/>
    <col min="831" max="831" width="5.85546875" bestFit="1" customWidth="1"/>
    <col min="832" max="832" width="7.28515625" bestFit="1" customWidth="1"/>
    <col min="833" max="833" width="7.5703125" bestFit="1" customWidth="1"/>
    <col min="834" max="834" width="11" bestFit="1" customWidth="1"/>
    <col min="835" max="835" width="12" bestFit="1" customWidth="1"/>
    <col min="836" max="836" width="11" bestFit="1" customWidth="1"/>
    <col min="837" max="837" width="12.7109375" bestFit="1" customWidth="1"/>
    <col min="838" max="838" width="12" bestFit="1" customWidth="1"/>
    <col min="839" max="839" width="5.85546875" bestFit="1" customWidth="1"/>
    <col min="840" max="840" width="7.28515625" bestFit="1" customWidth="1"/>
    <col min="841" max="841" width="7.5703125" bestFit="1" customWidth="1"/>
    <col min="842" max="842" width="11" bestFit="1" customWidth="1"/>
    <col min="843" max="843" width="12" bestFit="1" customWidth="1"/>
    <col min="844" max="844" width="11" bestFit="1" customWidth="1"/>
    <col min="845" max="845" width="12.7109375" bestFit="1" customWidth="1"/>
    <col min="846" max="846" width="12" bestFit="1" customWidth="1"/>
    <col min="847" max="847" width="5.85546875" bestFit="1" customWidth="1"/>
    <col min="848" max="848" width="7.28515625" bestFit="1" customWidth="1"/>
    <col min="849" max="849" width="7.5703125" bestFit="1" customWidth="1"/>
    <col min="850" max="850" width="11" bestFit="1" customWidth="1"/>
    <col min="851" max="851" width="12" bestFit="1" customWidth="1"/>
    <col min="852" max="852" width="11" bestFit="1" customWidth="1"/>
    <col min="853" max="853" width="12.7109375" bestFit="1" customWidth="1"/>
    <col min="854" max="854" width="12" bestFit="1" customWidth="1"/>
    <col min="855" max="855" width="5.85546875" bestFit="1" customWidth="1"/>
    <col min="856" max="856" width="7.28515625" bestFit="1" customWidth="1"/>
    <col min="857" max="857" width="7.5703125" bestFit="1" customWidth="1"/>
    <col min="858" max="858" width="11" bestFit="1" customWidth="1"/>
    <col min="859" max="859" width="12" bestFit="1" customWidth="1"/>
    <col min="860" max="860" width="11" bestFit="1" customWidth="1"/>
    <col min="861" max="861" width="12.7109375" bestFit="1" customWidth="1"/>
    <col min="862" max="862" width="12" bestFit="1" customWidth="1"/>
    <col min="863" max="863" width="5.85546875" bestFit="1" customWidth="1"/>
    <col min="864" max="864" width="7.28515625" bestFit="1" customWidth="1"/>
    <col min="865" max="865" width="7.5703125" bestFit="1" customWidth="1"/>
    <col min="866" max="866" width="11" bestFit="1" customWidth="1"/>
    <col min="867" max="867" width="12" bestFit="1" customWidth="1"/>
    <col min="868" max="868" width="11" bestFit="1" customWidth="1"/>
    <col min="869" max="869" width="12.7109375" bestFit="1" customWidth="1"/>
    <col min="870" max="870" width="12" bestFit="1" customWidth="1"/>
    <col min="871" max="871" width="5.85546875" bestFit="1" customWidth="1"/>
    <col min="872" max="872" width="7.28515625" bestFit="1" customWidth="1"/>
    <col min="873" max="873" width="7.5703125" bestFit="1" customWidth="1"/>
    <col min="874" max="874" width="11" bestFit="1" customWidth="1"/>
    <col min="875" max="876" width="12" bestFit="1" customWidth="1"/>
    <col min="877" max="877" width="12.7109375" bestFit="1" customWidth="1"/>
    <col min="878" max="878" width="12" bestFit="1" customWidth="1"/>
    <col min="879" max="879" width="5.85546875" bestFit="1" customWidth="1"/>
    <col min="880" max="880" width="7.28515625" bestFit="1" customWidth="1"/>
    <col min="881" max="881" width="7.5703125" bestFit="1" customWidth="1"/>
    <col min="882" max="882" width="11" bestFit="1" customWidth="1"/>
    <col min="883" max="884" width="12" bestFit="1" customWidth="1"/>
    <col min="885" max="885" width="12.7109375" bestFit="1" customWidth="1"/>
    <col min="886" max="886" width="12" bestFit="1" customWidth="1"/>
    <col min="887" max="887" width="5.85546875" bestFit="1" customWidth="1"/>
    <col min="888" max="888" width="7.28515625" bestFit="1" customWidth="1"/>
    <col min="889" max="889" width="7.5703125" bestFit="1" customWidth="1"/>
    <col min="890" max="890" width="11" bestFit="1" customWidth="1"/>
    <col min="891" max="892" width="12" bestFit="1" customWidth="1"/>
    <col min="893" max="893" width="12.7109375" bestFit="1" customWidth="1"/>
    <col min="894" max="894" width="12" bestFit="1" customWidth="1"/>
    <col min="895" max="895" width="5.85546875" bestFit="1" customWidth="1"/>
    <col min="896" max="896" width="7.28515625" bestFit="1" customWidth="1"/>
    <col min="897" max="897" width="7.5703125" bestFit="1" customWidth="1"/>
    <col min="898" max="898" width="11" bestFit="1" customWidth="1"/>
    <col min="899" max="899" width="12" bestFit="1" customWidth="1"/>
    <col min="900" max="900" width="11" bestFit="1" customWidth="1"/>
    <col min="901" max="901" width="12.7109375" bestFit="1" customWidth="1"/>
    <col min="902" max="902" width="12" bestFit="1" customWidth="1"/>
    <col min="903" max="903" width="5.85546875" bestFit="1" customWidth="1"/>
    <col min="904" max="904" width="7.28515625" bestFit="1" customWidth="1"/>
    <col min="905" max="905" width="7.5703125" bestFit="1" customWidth="1"/>
    <col min="906" max="906" width="11" bestFit="1" customWidth="1"/>
    <col min="907" max="908" width="12" bestFit="1" customWidth="1"/>
    <col min="909" max="909" width="12.7109375" bestFit="1" customWidth="1"/>
    <col min="910" max="910" width="12" bestFit="1" customWidth="1"/>
    <col min="911" max="911" width="5.85546875" bestFit="1" customWidth="1"/>
    <col min="912" max="912" width="7.28515625" bestFit="1" customWidth="1"/>
    <col min="913" max="913" width="7.5703125" bestFit="1" customWidth="1"/>
    <col min="914" max="914" width="11" bestFit="1" customWidth="1"/>
    <col min="915" max="915" width="12" bestFit="1" customWidth="1"/>
    <col min="916" max="916" width="11" bestFit="1" customWidth="1"/>
    <col min="917" max="917" width="12.7109375" bestFit="1" customWidth="1"/>
    <col min="918" max="918" width="12" bestFit="1" customWidth="1"/>
    <col min="919" max="919" width="5.85546875" bestFit="1" customWidth="1"/>
    <col min="920" max="920" width="7.28515625" bestFit="1" customWidth="1"/>
    <col min="921" max="921" width="7.5703125" bestFit="1" customWidth="1"/>
    <col min="922" max="922" width="11" bestFit="1" customWidth="1"/>
    <col min="923" max="923" width="12" bestFit="1" customWidth="1"/>
    <col min="924" max="924" width="11" bestFit="1" customWidth="1"/>
    <col min="925" max="925" width="12.7109375" bestFit="1" customWidth="1"/>
    <col min="926" max="926" width="12" bestFit="1" customWidth="1"/>
    <col min="927" max="927" width="5.85546875" bestFit="1" customWidth="1"/>
    <col min="928" max="928" width="7.28515625" bestFit="1" customWidth="1"/>
    <col min="929" max="929" width="7.5703125" bestFit="1" customWidth="1"/>
    <col min="930" max="930" width="11" bestFit="1" customWidth="1"/>
    <col min="931" max="931" width="12" bestFit="1" customWidth="1"/>
    <col min="932" max="932" width="11" bestFit="1" customWidth="1"/>
    <col min="933" max="933" width="12.7109375" bestFit="1" customWidth="1"/>
    <col min="934" max="934" width="12" bestFit="1" customWidth="1"/>
    <col min="935" max="935" width="5.85546875" bestFit="1" customWidth="1"/>
    <col min="936" max="936" width="7.28515625" bestFit="1" customWidth="1"/>
    <col min="937" max="937" width="7.5703125" bestFit="1" customWidth="1"/>
    <col min="938" max="938" width="11" bestFit="1" customWidth="1"/>
    <col min="939" max="939" width="12" bestFit="1" customWidth="1"/>
    <col min="940" max="940" width="11" bestFit="1" customWidth="1"/>
    <col min="941" max="941" width="12.7109375" bestFit="1" customWidth="1"/>
    <col min="942" max="942" width="12" bestFit="1" customWidth="1"/>
    <col min="943" max="943" width="5.85546875" bestFit="1" customWidth="1"/>
    <col min="944" max="944" width="7.28515625" bestFit="1" customWidth="1"/>
    <col min="945" max="945" width="7.5703125" bestFit="1" customWidth="1"/>
    <col min="946" max="946" width="11" bestFit="1" customWidth="1"/>
    <col min="947" max="947" width="12" bestFit="1" customWidth="1"/>
    <col min="948" max="948" width="11" bestFit="1" customWidth="1"/>
    <col min="949" max="949" width="12.7109375" bestFit="1" customWidth="1"/>
    <col min="950" max="950" width="12" bestFit="1" customWidth="1"/>
    <col min="951" max="951" width="5.85546875" bestFit="1" customWidth="1"/>
    <col min="952" max="952" width="7.28515625" bestFit="1" customWidth="1"/>
    <col min="953" max="953" width="7.5703125" bestFit="1" customWidth="1"/>
    <col min="954" max="954" width="11" bestFit="1" customWidth="1"/>
    <col min="955" max="955" width="12" bestFit="1" customWidth="1"/>
    <col min="956" max="956" width="11" bestFit="1" customWidth="1"/>
    <col min="957" max="957" width="12.7109375" bestFit="1" customWidth="1"/>
    <col min="958" max="958" width="12" bestFit="1" customWidth="1"/>
    <col min="959" max="959" width="5.85546875" bestFit="1" customWidth="1"/>
    <col min="960" max="960" width="7.28515625" bestFit="1" customWidth="1"/>
    <col min="961" max="961" width="7.5703125" bestFit="1" customWidth="1"/>
    <col min="962" max="962" width="11" bestFit="1" customWidth="1"/>
    <col min="963" max="963" width="12" bestFit="1" customWidth="1"/>
    <col min="964" max="964" width="11" bestFit="1" customWidth="1"/>
    <col min="965" max="965" width="12.7109375" bestFit="1" customWidth="1"/>
    <col min="966" max="966" width="12" bestFit="1" customWidth="1"/>
    <col min="967" max="967" width="5.85546875" bestFit="1" customWidth="1"/>
    <col min="968" max="968" width="7.28515625" bestFit="1" customWidth="1"/>
    <col min="969" max="969" width="7.5703125" bestFit="1" customWidth="1"/>
    <col min="970" max="970" width="11" bestFit="1" customWidth="1"/>
    <col min="971" max="971" width="12" bestFit="1" customWidth="1"/>
    <col min="972" max="972" width="11" bestFit="1" customWidth="1"/>
    <col min="973" max="973" width="12.7109375" bestFit="1" customWidth="1"/>
    <col min="974" max="974" width="12" bestFit="1" customWidth="1"/>
    <col min="975" max="975" width="5.85546875" bestFit="1" customWidth="1"/>
    <col min="976" max="976" width="7.28515625" bestFit="1" customWidth="1"/>
    <col min="977" max="977" width="7.5703125" bestFit="1" customWidth="1"/>
    <col min="978" max="978" width="11" bestFit="1" customWidth="1"/>
    <col min="979" max="979" width="12" bestFit="1" customWidth="1"/>
    <col min="980" max="980" width="11" bestFit="1" customWidth="1"/>
    <col min="981" max="981" width="12.7109375" bestFit="1" customWidth="1"/>
    <col min="982" max="982" width="12" bestFit="1" customWidth="1"/>
    <col min="983" max="983" width="5.85546875" bestFit="1" customWidth="1"/>
    <col min="984" max="984" width="7.28515625" bestFit="1" customWidth="1"/>
    <col min="985" max="985" width="7.5703125" bestFit="1" customWidth="1"/>
    <col min="986" max="986" width="11" bestFit="1" customWidth="1"/>
    <col min="987" max="987" width="12" bestFit="1" customWidth="1"/>
    <col min="988" max="988" width="11" bestFit="1" customWidth="1"/>
    <col min="989" max="989" width="12.7109375" bestFit="1" customWidth="1"/>
    <col min="990" max="990" width="12" bestFit="1" customWidth="1"/>
    <col min="991" max="991" width="5.85546875" bestFit="1" customWidth="1"/>
    <col min="992" max="992" width="7.28515625" bestFit="1" customWidth="1"/>
    <col min="993" max="993" width="7.5703125" bestFit="1" customWidth="1"/>
    <col min="994" max="994" width="11" bestFit="1" customWidth="1"/>
    <col min="995" max="995" width="12" bestFit="1" customWidth="1"/>
    <col min="996" max="996" width="11" bestFit="1" customWidth="1"/>
    <col min="997" max="997" width="12.7109375" bestFit="1" customWidth="1"/>
    <col min="998" max="998" width="12" bestFit="1" customWidth="1"/>
    <col min="999" max="999" width="5.85546875" bestFit="1" customWidth="1"/>
    <col min="1000" max="1000" width="7.28515625" bestFit="1" customWidth="1"/>
    <col min="1001" max="1001" width="7.5703125" bestFit="1" customWidth="1"/>
    <col min="1002" max="1002" width="11" bestFit="1" customWidth="1"/>
    <col min="1003" max="1003" width="12" bestFit="1" customWidth="1"/>
    <col min="1004" max="1004" width="11" bestFit="1" customWidth="1"/>
    <col min="1005" max="1005" width="12.7109375" bestFit="1" customWidth="1"/>
    <col min="1006" max="1006" width="12" bestFit="1" customWidth="1"/>
    <col min="1007" max="1007" width="5.85546875" bestFit="1" customWidth="1"/>
    <col min="1008" max="1008" width="7.28515625" bestFit="1" customWidth="1"/>
    <col min="1009" max="1009" width="7.5703125" bestFit="1" customWidth="1"/>
    <col min="1010" max="1010" width="11" bestFit="1" customWidth="1"/>
    <col min="1011" max="1011" width="12" bestFit="1" customWidth="1"/>
    <col min="1012" max="1012" width="11" bestFit="1" customWidth="1"/>
    <col min="1013" max="1013" width="12.7109375" bestFit="1" customWidth="1"/>
    <col min="1014" max="1014" width="12" bestFit="1" customWidth="1"/>
    <col min="1015" max="1015" width="5.85546875" bestFit="1" customWidth="1"/>
    <col min="1016" max="1016" width="7.28515625" bestFit="1" customWidth="1"/>
    <col min="1017" max="1017" width="7.5703125" bestFit="1" customWidth="1"/>
    <col min="1018" max="1018" width="11" bestFit="1" customWidth="1"/>
    <col min="1019" max="1019" width="12" bestFit="1" customWidth="1"/>
    <col min="1020" max="1020" width="11" bestFit="1" customWidth="1"/>
    <col min="1021" max="1021" width="12.7109375" bestFit="1" customWidth="1"/>
    <col min="1022" max="1022" width="12" bestFit="1" customWidth="1"/>
    <col min="1023" max="1023" width="5.85546875" bestFit="1" customWidth="1"/>
    <col min="1024" max="1024" width="7.28515625" bestFit="1" customWidth="1"/>
    <col min="1025" max="1025" width="7.5703125" bestFit="1" customWidth="1"/>
    <col min="1026" max="1026" width="11" bestFit="1" customWidth="1"/>
    <col min="1027" max="1027" width="12" bestFit="1" customWidth="1"/>
    <col min="1028" max="1028" width="11" bestFit="1" customWidth="1"/>
    <col min="1029" max="1029" width="12.7109375" bestFit="1" customWidth="1"/>
    <col min="1030" max="1030" width="12" bestFit="1" customWidth="1"/>
    <col min="1031" max="1031" width="5.85546875" bestFit="1" customWidth="1"/>
    <col min="1032" max="1032" width="7.28515625" bestFit="1" customWidth="1"/>
    <col min="1033" max="1033" width="7.5703125" bestFit="1" customWidth="1"/>
    <col min="1034" max="1034" width="11" bestFit="1" customWidth="1"/>
    <col min="1035" max="1035" width="12" bestFit="1" customWidth="1"/>
    <col min="1036" max="1036" width="11" bestFit="1" customWidth="1"/>
    <col min="1037" max="1037" width="12.7109375" bestFit="1" customWidth="1"/>
    <col min="1038" max="1038" width="12" bestFit="1" customWidth="1"/>
    <col min="1039" max="1039" width="5.85546875" bestFit="1" customWidth="1"/>
    <col min="1040" max="1040" width="7.28515625" bestFit="1" customWidth="1"/>
    <col min="1041" max="1041" width="7.5703125" bestFit="1" customWidth="1"/>
    <col min="1042" max="1042" width="11" bestFit="1" customWidth="1"/>
    <col min="1043" max="1043" width="12" bestFit="1" customWidth="1"/>
    <col min="1044" max="1044" width="11" bestFit="1" customWidth="1"/>
    <col min="1045" max="1045" width="12.7109375" bestFit="1" customWidth="1"/>
    <col min="1046" max="1046" width="12" bestFit="1" customWidth="1"/>
    <col min="1047" max="1047" width="5.85546875" bestFit="1" customWidth="1"/>
    <col min="1048" max="1048" width="7.28515625" bestFit="1" customWidth="1"/>
    <col min="1049" max="1049" width="7.5703125" bestFit="1" customWidth="1"/>
    <col min="1050" max="1050" width="11" bestFit="1" customWidth="1"/>
    <col min="1051" max="1051" width="12" bestFit="1" customWidth="1"/>
    <col min="1052" max="1052" width="11" bestFit="1" customWidth="1"/>
    <col min="1053" max="1053" width="12.7109375" bestFit="1" customWidth="1"/>
    <col min="1054" max="1054" width="12" bestFit="1" customWidth="1"/>
    <col min="1055" max="1055" width="5.85546875" bestFit="1" customWidth="1"/>
    <col min="1056" max="1056" width="7.28515625" bestFit="1" customWidth="1"/>
    <col min="1057" max="1057" width="7.5703125" bestFit="1" customWidth="1"/>
    <col min="1058" max="1058" width="11" bestFit="1" customWidth="1"/>
    <col min="1059" max="1059" width="12" bestFit="1" customWidth="1"/>
    <col min="1060" max="1060" width="11" bestFit="1" customWidth="1"/>
    <col min="1061" max="1061" width="12.7109375" bestFit="1" customWidth="1"/>
    <col min="1062" max="1062" width="12" bestFit="1" customWidth="1"/>
    <col min="1063" max="1063" width="5.85546875" bestFit="1" customWidth="1"/>
    <col min="1064" max="1064" width="7.28515625" bestFit="1" customWidth="1"/>
    <col min="1065" max="1065" width="7.5703125" bestFit="1" customWidth="1"/>
    <col min="1066" max="1066" width="11" bestFit="1" customWidth="1"/>
    <col min="1067" max="1068" width="12" bestFit="1" customWidth="1"/>
    <col min="1069" max="1069" width="12.7109375" bestFit="1" customWidth="1"/>
    <col min="1070" max="1070" width="12" bestFit="1" customWidth="1"/>
    <col min="1071" max="1071" width="5.85546875" bestFit="1" customWidth="1"/>
    <col min="1072" max="1072" width="7.28515625" bestFit="1" customWidth="1"/>
    <col min="1073" max="1073" width="7.5703125" bestFit="1" customWidth="1"/>
    <col min="1074" max="1074" width="11" bestFit="1" customWidth="1"/>
    <col min="1075" max="1076" width="12" bestFit="1" customWidth="1"/>
    <col min="1077" max="1077" width="12.7109375" bestFit="1" customWidth="1"/>
    <col min="1078" max="1078" width="12" bestFit="1" customWidth="1"/>
    <col min="1079" max="1079" width="5.85546875" bestFit="1" customWidth="1"/>
    <col min="1080" max="1080" width="7.28515625" bestFit="1" customWidth="1"/>
    <col min="1081" max="1081" width="7.5703125" bestFit="1" customWidth="1"/>
    <col min="1082" max="1082" width="11" bestFit="1" customWidth="1"/>
    <col min="1083" max="1084" width="12" bestFit="1" customWidth="1"/>
    <col min="1085" max="1085" width="12.7109375" bestFit="1" customWidth="1"/>
    <col min="1086" max="1086" width="12" bestFit="1" customWidth="1"/>
    <col min="1087" max="1087" width="5.85546875" bestFit="1" customWidth="1"/>
    <col min="1088" max="1088" width="7.28515625" bestFit="1" customWidth="1"/>
    <col min="1089" max="1089" width="7.5703125" bestFit="1" customWidth="1"/>
    <col min="1090" max="1090" width="11" bestFit="1" customWidth="1"/>
    <col min="1091" max="1092" width="12" bestFit="1" customWidth="1"/>
    <col min="1093" max="1093" width="12.7109375" bestFit="1" customWidth="1"/>
    <col min="1094" max="1094" width="12" bestFit="1" customWidth="1"/>
    <col min="1095" max="1095" width="5.85546875" bestFit="1" customWidth="1"/>
    <col min="1096" max="1096" width="7.28515625" bestFit="1" customWidth="1"/>
    <col min="1097" max="1097" width="7.5703125" bestFit="1" customWidth="1"/>
    <col min="1098" max="1098" width="11" bestFit="1" customWidth="1"/>
    <col min="1099" max="1100" width="12" bestFit="1" customWidth="1"/>
    <col min="1101" max="1101" width="12.7109375" bestFit="1" customWidth="1"/>
    <col min="1102" max="1102" width="12" bestFit="1" customWidth="1"/>
    <col min="1103" max="1103" width="5.85546875" bestFit="1" customWidth="1"/>
    <col min="1104" max="1104" width="7.28515625" bestFit="1" customWidth="1"/>
    <col min="1105" max="1105" width="7.5703125" bestFit="1" customWidth="1"/>
    <col min="1106" max="1106" width="11" bestFit="1" customWidth="1"/>
    <col min="1107" max="1108" width="12" bestFit="1" customWidth="1"/>
    <col min="1109" max="1109" width="12.7109375" bestFit="1" customWidth="1"/>
    <col min="1110" max="1110" width="12" bestFit="1" customWidth="1"/>
    <col min="1111" max="1111" width="5.85546875" bestFit="1" customWidth="1"/>
    <col min="1112" max="1112" width="7.28515625" bestFit="1" customWidth="1"/>
    <col min="1113" max="1113" width="7.5703125" bestFit="1" customWidth="1"/>
    <col min="1114" max="1114" width="11" bestFit="1" customWidth="1"/>
    <col min="1115" max="1115" width="12" bestFit="1" customWidth="1"/>
    <col min="1116" max="1116" width="11" bestFit="1" customWidth="1"/>
    <col min="1117" max="1117" width="12.7109375" bestFit="1" customWidth="1"/>
    <col min="1118" max="1118" width="12" bestFit="1" customWidth="1"/>
    <col min="1119" max="1119" width="5.85546875" bestFit="1" customWidth="1"/>
    <col min="1120" max="1120" width="7.28515625" bestFit="1" customWidth="1"/>
    <col min="1121" max="1121" width="7.5703125" bestFit="1" customWidth="1"/>
    <col min="1122" max="1122" width="11" bestFit="1" customWidth="1"/>
    <col min="1123" max="1123" width="12" bestFit="1" customWidth="1"/>
    <col min="1124" max="1124" width="11" bestFit="1" customWidth="1"/>
    <col min="1125" max="1125" width="12.7109375" bestFit="1" customWidth="1"/>
    <col min="1126" max="1126" width="12" bestFit="1" customWidth="1"/>
    <col min="1127" max="1127" width="5.85546875" bestFit="1" customWidth="1"/>
    <col min="1128" max="1128" width="7.28515625" bestFit="1" customWidth="1"/>
    <col min="1129" max="1129" width="7.5703125" bestFit="1" customWidth="1"/>
    <col min="1130" max="1130" width="11" bestFit="1" customWidth="1"/>
    <col min="1131" max="1131" width="12" bestFit="1" customWidth="1"/>
    <col min="1132" max="1132" width="11" bestFit="1" customWidth="1"/>
    <col min="1133" max="1133" width="12.7109375" bestFit="1" customWidth="1"/>
    <col min="1134" max="1134" width="12" bestFit="1" customWidth="1"/>
    <col min="1135" max="1135" width="5.85546875" bestFit="1" customWidth="1"/>
    <col min="1136" max="1136" width="7.28515625" bestFit="1" customWidth="1"/>
    <col min="1137" max="1137" width="7.5703125" bestFit="1" customWidth="1"/>
    <col min="1138" max="1138" width="11" bestFit="1" customWidth="1"/>
    <col min="1139" max="1139" width="12" bestFit="1" customWidth="1"/>
    <col min="1140" max="1140" width="11" bestFit="1" customWidth="1"/>
    <col min="1141" max="1141" width="12.7109375" bestFit="1" customWidth="1"/>
    <col min="1142" max="1142" width="12" bestFit="1" customWidth="1"/>
    <col min="1143" max="1143" width="5.85546875" bestFit="1" customWidth="1"/>
    <col min="1144" max="1144" width="7.28515625" bestFit="1" customWidth="1"/>
    <col min="1145" max="1145" width="7.5703125" bestFit="1" customWidth="1"/>
    <col min="1146" max="1146" width="11" bestFit="1" customWidth="1"/>
    <col min="1147" max="1147" width="12" bestFit="1" customWidth="1"/>
    <col min="1148" max="1148" width="11" bestFit="1" customWidth="1"/>
    <col min="1149" max="1149" width="12.7109375" bestFit="1" customWidth="1"/>
    <col min="1150" max="1150" width="12" bestFit="1" customWidth="1"/>
    <col min="1151" max="1151" width="5.85546875" bestFit="1" customWidth="1"/>
    <col min="1152" max="1152" width="7.28515625" bestFit="1" customWidth="1"/>
    <col min="1153" max="1153" width="7.5703125" bestFit="1" customWidth="1"/>
    <col min="1154" max="1154" width="11" bestFit="1" customWidth="1"/>
    <col min="1155" max="1155" width="12" bestFit="1" customWidth="1"/>
    <col min="1156" max="1156" width="11" bestFit="1" customWidth="1"/>
    <col min="1157" max="1157" width="12.7109375" bestFit="1" customWidth="1"/>
    <col min="1158" max="1158" width="12" bestFit="1" customWidth="1"/>
    <col min="1159" max="1159" width="5.85546875" bestFit="1" customWidth="1"/>
    <col min="1160" max="1160" width="7.28515625" bestFit="1" customWidth="1"/>
    <col min="1161" max="1161" width="7.5703125" bestFit="1" customWidth="1"/>
    <col min="1162" max="1162" width="11" bestFit="1" customWidth="1"/>
    <col min="1163" max="1164" width="12" bestFit="1" customWidth="1"/>
    <col min="1165" max="1165" width="12.7109375" bestFit="1" customWidth="1"/>
    <col min="1166" max="1166" width="12" bestFit="1" customWidth="1"/>
    <col min="1167" max="1167" width="5.85546875" bestFit="1" customWidth="1"/>
    <col min="1168" max="1168" width="7.28515625" bestFit="1" customWidth="1"/>
    <col min="1169" max="1169" width="7.5703125" bestFit="1" customWidth="1"/>
    <col min="1170" max="1170" width="11" bestFit="1" customWidth="1"/>
    <col min="1171" max="1172" width="12" bestFit="1" customWidth="1"/>
    <col min="1173" max="1173" width="12.7109375" bestFit="1" customWidth="1"/>
    <col min="1174" max="1174" width="12" bestFit="1" customWidth="1"/>
    <col min="1175" max="1175" width="5.85546875" bestFit="1" customWidth="1"/>
    <col min="1176" max="1176" width="7.28515625" bestFit="1" customWidth="1"/>
    <col min="1177" max="1177" width="7.5703125" bestFit="1" customWidth="1"/>
    <col min="1178" max="1178" width="11" bestFit="1" customWidth="1"/>
    <col min="1179" max="1180" width="12" bestFit="1" customWidth="1"/>
    <col min="1181" max="1181" width="12.7109375" bestFit="1" customWidth="1"/>
    <col min="1182" max="1182" width="12" bestFit="1" customWidth="1"/>
    <col min="1183" max="1183" width="5.85546875" bestFit="1" customWidth="1"/>
    <col min="1184" max="1184" width="7.28515625" bestFit="1" customWidth="1"/>
    <col min="1185" max="1185" width="7.5703125" bestFit="1" customWidth="1"/>
    <col min="1186" max="1186" width="11" bestFit="1" customWidth="1"/>
    <col min="1187" max="1188" width="12" bestFit="1" customWidth="1"/>
    <col min="1189" max="1189" width="12.7109375" bestFit="1" customWidth="1"/>
    <col min="1190" max="1190" width="12" bestFit="1" customWidth="1"/>
    <col min="1191" max="1191" width="5.85546875" bestFit="1" customWidth="1"/>
    <col min="1192" max="1192" width="7.28515625" bestFit="1" customWidth="1"/>
    <col min="1193" max="1193" width="7.5703125" bestFit="1" customWidth="1"/>
    <col min="1194" max="1194" width="11" bestFit="1" customWidth="1"/>
    <col min="1195" max="1196" width="12" bestFit="1" customWidth="1"/>
    <col min="1197" max="1197" width="12.7109375" bestFit="1" customWidth="1"/>
    <col min="1198" max="1198" width="12" bestFit="1" customWidth="1"/>
    <col min="1199" max="1199" width="5.85546875" bestFit="1" customWidth="1"/>
    <col min="1200" max="1200" width="7.28515625" bestFit="1" customWidth="1"/>
    <col min="1201" max="1201" width="7.5703125" bestFit="1" customWidth="1"/>
    <col min="1202" max="1202" width="11" bestFit="1" customWidth="1"/>
    <col min="1203" max="1204" width="12" bestFit="1" customWidth="1"/>
    <col min="1205" max="1205" width="12.7109375" bestFit="1" customWidth="1"/>
    <col min="1206" max="1206" width="12" bestFit="1" customWidth="1"/>
    <col min="1207" max="1207" width="5.85546875" bestFit="1" customWidth="1"/>
    <col min="1208" max="1208" width="7.28515625" bestFit="1" customWidth="1"/>
    <col min="1209" max="1209" width="7.5703125" bestFit="1" customWidth="1"/>
    <col min="1210" max="1210" width="11" bestFit="1" customWidth="1"/>
    <col min="1211" max="1211" width="12" bestFit="1" customWidth="1"/>
    <col min="1212" max="1212" width="11" bestFit="1" customWidth="1"/>
    <col min="1213" max="1213" width="12.7109375" bestFit="1" customWidth="1"/>
    <col min="1214" max="1214" width="12" bestFit="1" customWidth="1"/>
    <col min="1215" max="1215" width="5.85546875" bestFit="1" customWidth="1"/>
    <col min="1216" max="1216" width="7.28515625" bestFit="1" customWidth="1"/>
    <col min="1217" max="1217" width="7.5703125" bestFit="1" customWidth="1"/>
    <col min="1218" max="1218" width="11" bestFit="1" customWidth="1"/>
    <col min="1219" max="1220" width="12" bestFit="1" customWidth="1"/>
    <col min="1221" max="1221" width="12.7109375" bestFit="1" customWidth="1"/>
    <col min="1222" max="1222" width="12" bestFit="1" customWidth="1"/>
    <col min="1223" max="1223" width="5.85546875" bestFit="1" customWidth="1"/>
    <col min="1224" max="1224" width="7.28515625" bestFit="1" customWidth="1"/>
    <col min="1225" max="1225" width="7.5703125" bestFit="1" customWidth="1"/>
    <col min="1226" max="1226" width="11" bestFit="1" customWidth="1"/>
    <col min="1227" max="1228" width="12" bestFit="1" customWidth="1"/>
    <col min="1229" max="1229" width="12.7109375" bestFit="1" customWidth="1"/>
    <col min="1230" max="1230" width="12" bestFit="1" customWidth="1"/>
    <col min="1231" max="1231" width="5.85546875" bestFit="1" customWidth="1"/>
    <col min="1232" max="1232" width="7.28515625" bestFit="1" customWidth="1"/>
    <col min="1233" max="1233" width="7.5703125" bestFit="1" customWidth="1"/>
    <col min="1234" max="1234" width="11" bestFit="1" customWidth="1"/>
    <col min="1235" max="1235" width="12" bestFit="1" customWidth="1"/>
    <col min="1236" max="1236" width="11" bestFit="1" customWidth="1"/>
    <col min="1237" max="1237" width="12.7109375" bestFit="1" customWidth="1"/>
    <col min="1238" max="1238" width="12" bestFit="1" customWidth="1"/>
    <col min="1239" max="1239" width="5.85546875" bestFit="1" customWidth="1"/>
    <col min="1240" max="1240" width="7.28515625" bestFit="1" customWidth="1"/>
    <col min="1241" max="1241" width="7.5703125" bestFit="1" customWidth="1"/>
    <col min="1242" max="1242" width="11" bestFit="1" customWidth="1"/>
    <col min="1243" max="1243" width="12" bestFit="1" customWidth="1"/>
    <col min="1244" max="1244" width="11" bestFit="1" customWidth="1"/>
    <col min="1245" max="1245" width="12.7109375" bestFit="1" customWidth="1"/>
    <col min="1246" max="1246" width="12" bestFit="1" customWidth="1"/>
    <col min="1247" max="1247" width="5.85546875" bestFit="1" customWidth="1"/>
    <col min="1248" max="1248" width="7.28515625" bestFit="1" customWidth="1"/>
    <col min="1249" max="1249" width="7.5703125" bestFit="1" customWidth="1"/>
    <col min="1250" max="1250" width="11" bestFit="1" customWidth="1"/>
    <col min="1251" max="1251" width="12" bestFit="1" customWidth="1"/>
    <col min="1252" max="1252" width="11" bestFit="1" customWidth="1"/>
    <col min="1253" max="1253" width="12.7109375" bestFit="1" customWidth="1"/>
    <col min="1254" max="1254" width="12" bestFit="1" customWidth="1"/>
    <col min="1255" max="1255" width="5.85546875" bestFit="1" customWidth="1"/>
    <col min="1256" max="1256" width="7.28515625" bestFit="1" customWidth="1"/>
    <col min="1257" max="1257" width="7.5703125" bestFit="1" customWidth="1"/>
    <col min="1258" max="1258" width="11" bestFit="1" customWidth="1"/>
    <col min="1259" max="1259" width="12" bestFit="1" customWidth="1"/>
    <col min="1260" max="1260" width="11" bestFit="1" customWidth="1"/>
    <col min="1261" max="1261" width="12.7109375" bestFit="1" customWidth="1"/>
    <col min="1262" max="1262" width="12" bestFit="1" customWidth="1"/>
    <col min="1263" max="1263" width="5.85546875" bestFit="1" customWidth="1"/>
    <col min="1264" max="1264" width="7.28515625" bestFit="1" customWidth="1"/>
    <col min="1265" max="1265" width="7.5703125" bestFit="1" customWidth="1"/>
    <col min="1266" max="1266" width="11" bestFit="1" customWidth="1"/>
    <col min="1267" max="1267" width="12" bestFit="1" customWidth="1"/>
    <col min="1268" max="1268" width="11" bestFit="1" customWidth="1"/>
    <col min="1269" max="1269" width="12.7109375" bestFit="1" customWidth="1"/>
    <col min="1270" max="1270" width="12" bestFit="1" customWidth="1"/>
    <col min="1271" max="1271" width="5.85546875" bestFit="1" customWidth="1"/>
    <col min="1272" max="1272" width="7.28515625" bestFit="1" customWidth="1"/>
    <col min="1273" max="1273" width="7.5703125" bestFit="1" customWidth="1"/>
    <col min="1274" max="1274" width="11" bestFit="1" customWidth="1"/>
    <col min="1275" max="1275" width="12" bestFit="1" customWidth="1"/>
    <col min="1276" max="1276" width="11" bestFit="1" customWidth="1"/>
    <col min="1277" max="1277" width="12.7109375" bestFit="1" customWidth="1"/>
    <col min="1278" max="1278" width="12" bestFit="1" customWidth="1"/>
    <col min="1279" max="1279" width="5.85546875" bestFit="1" customWidth="1"/>
    <col min="1280" max="1280" width="7.28515625" bestFit="1" customWidth="1"/>
    <col min="1281" max="1281" width="7.5703125" bestFit="1" customWidth="1"/>
    <col min="1282" max="1282" width="11" bestFit="1" customWidth="1"/>
    <col min="1283" max="1283" width="12" bestFit="1" customWidth="1"/>
    <col min="1284" max="1284" width="11" bestFit="1" customWidth="1"/>
    <col min="1285" max="1285" width="12.7109375" bestFit="1" customWidth="1"/>
    <col min="1286" max="1286" width="12" bestFit="1" customWidth="1"/>
    <col min="1287" max="1287" width="5.85546875" bestFit="1" customWidth="1"/>
    <col min="1288" max="1288" width="7.28515625" bestFit="1" customWidth="1"/>
    <col min="1289" max="1289" width="7.5703125" bestFit="1" customWidth="1"/>
    <col min="1290" max="1290" width="11" bestFit="1" customWidth="1"/>
    <col min="1291" max="1291" width="12" bestFit="1" customWidth="1"/>
    <col min="1292" max="1292" width="11" bestFit="1" customWidth="1"/>
    <col min="1293" max="1293" width="12.7109375" bestFit="1" customWidth="1"/>
    <col min="1294" max="1294" width="12" bestFit="1" customWidth="1"/>
    <col min="1295" max="1295" width="5.85546875" bestFit="1" customWidth="1"/>
    <col min="1296" max="1296" width="7.28515625" bestFit="1" customWidth="1"/>
    <col min="1297" max="1297" width="7.5703125" bestFit="1" customWidth="1"/>
    <col min="1298" max="1298" width="11" bestFit="1" customWidth="1"/>
    <col min="1299" max="1299" width="12" bestFit="1" customWidth="1"/>
    <col min="1300" max="1300" width="11" bestFit="1" customWidth="1"/>
    <col min="1301" max="1301" width="12.7109375" bestFit="1" customWidth="1"/>
    <col min="1302" max="1302" width="12" bestFit="1" customWidth="1"/>
    <col min="1303" max="1303" width="5.85546875" bestFit="1" customWidth="1"/>
    <col min="1304" max="1304" width="7.28515625" bestFit="1" customWidth="1"/>
    <col min="1305" max="1305" width="7.5703125" bestFit="1" customWidth="1"/>
    <col min="1306" max="1306" width="11" bestFit="1" customWidth="1"/>
    <col min="1307" max="1307" width="12" bestFit="1" customWidth="1"/>
    <col min="1308" max="1308" width="11" bestFit="1" customWidth="1"/>
    <col min="1309" max="1309" width="12.7109375" bestFit="1" customWidth="1"/>
    <col min="1310" max="1310" width="12" bestFit="1" customWidth="1"/>
    <col min="1311" max="1311" width="5.85546875" bestFit="1" customWidth="1"/>
    <col min="1312" max="1312" width="7.28515625" bestFit="1" customWidth="1"/>
    <col min="1313" max="1313" width="7.5703125" bestFit="1" customWidth="1"/>
    <col min="1314" max="1314" width="11" bestFit="1" customWidth="1"/>
    <col min="1315" max="1315" width="12" bestFit="1" customWidth="1"/>
    <col min="1316" max="1316" width="11" bestFit="1" customWidth="1"/>
    <col min="1317" max="1317" width="12.7109375" bestFit="1" customWidth="1"/>
    <col min="1318" max="1318" width="12" bestFit="1" customWidth="1"/>
    <col min="1319" max="1319" width="5.85546875" bestFit="1" customWidth="1"/>
    <col min="1320" max="1320" width="7.28515625" bestFit="1" customWidth="1"/>
    <col min="1321" max="1321" width="7.5703125" bestFit="1" customWidth="1"/>
    <col min="1322" max="1322" width="11" bestFit="1" customWidth="1"/>
    <col min="1323" max="1323" width="12" bestFit="1" customWidth="1"/>
    <col min="1324" max="1324" width="11" bestFit="1" customWidth="1"/>
    <col min="1325" max="1325" width="12.7109375" bestFit="1" customWidth="1"/>
    <col min="1326" max="1326" width="12" bestFit="1" customWidth="1"/>
    <col min="1327" max="1327" width="5.85546875" bestFit="1" customWidth="1"/>
    <col min="1328" max="1328" width="7.28515625" bestFit="1" customWidth="1"/>
    <col min="1329" max="1329" width="7.5703125" bestFit="1" customWidth="1"/>
    <col min="1330" max="1330" width="11" bestFit="1" customWidth="1"/>
    <col min="1331" max="1331" width="12" bestFit="1" customWidth="1"/>
    <col min="1332" max="1332" width="11" bestFit="1" customWidth="1"/>
    <col min="1333" max="1333" width="12.7109375" bestFit="1" customWidth="1"/>
    <col min="1334" max="1334" width="12" bestFit="1" customWidth="1"/>
    <col min="1335" max="1335" width="5.85546875" bestFit="1" customWidth="1"/>
    <col min="1336" max="1336" width="7.28515625" bestFit="1" customWidth="1"/>
    <col min="1337" max="1337" width="7.5703125" bestFit="1" customWidth="1"/>
    <col min="1338" max="1338" width="11" bestFit="1" customWidth="1"/>
    <col min="1339" max="1339" width="12" bestFit="1" customWidth="1"/>
    <col min="1340" max="1340" width="11" bestFit="1" customWidth="1"/>
    <col min="1341" max="1341" width="12.7109375" bestFit="1" customWidth="1"/>
    <col min="1342" max="1342" width="12" bestFit="1" customWidth="1"/>
    <col min="1343" max="1343" width="5.85546875" bestFit="1" customWidth="1"/>
    <col min="1344" max="1344" width="7.28515625" bestFit="1" customWidth="1"/>
    <col min="1345" max="1345" width="7.5703125" bestFit="1" customWidth="1"/>
    <col min="1346" max="1346" width="11" bestFit="1" customWidth="1"/>
    <col min="1347" max="1347" width="12" bestFit="1" customWidth="1"/>
    <col min="1348" max="1348" width="11" bestFit="1" customWidth="1"/>
    <col min="1349" max="1349" width="12.7109375" bestFit="1" customWidth="1"/>
    <col min="1350" max="1350" width="12" bestFit="1" customWidth="1"/>
    <col min="1351" max="1351" width="5.85546875" bestFit="1" customWidth="1"/>
    <col min="1352" max="1352" width="7.28515625" bestFit="1" customWidth="1"/>
    <col min="1353" max="1353" width="7.5703125" bestFit="1" customWidth="1"/>
    <col min="1354" max="1354" width="11" bestFit="1" customWidth="1"/>
    <col min="1355" max="1355" width="12" bestFit="1" customWidth="1"/>
    <col min="1356" max="1356" width="11" bestFit="1" customWidth="1"/>
    <col min="1357" max="1357" width="12.7109375" bestFit="1" customWidth="1"/>
    <col min="1358" max="1358" width="12" bestFit="1" customWidth="1"/>
    <col min="1359" max="1359" width="5.85546875" bestFit="1" customWidth="1"/>
    <col min="1360" max="1360" width="7.28515625" bestFit="1" customWidth="1"/>
    <col min="1361" max="1361" width="7.5703125" bestFit="1" customWidth="1"/>
    <col min="1362" max="1362" width="11" bestFit="1" customWidth="1"/>
    <col min="1363" max="1363" width="12" bestFit="1" customWidth="1"/>
    <col min="1364" max="1364" width="11" bestFit="1" customWidth="1"/>
    <col min="1365" max="1365" width="12.7109375" bestFit="1" customWidth="1"/>
    <col min="1366" max="1366" width="12" bestFit="1" customWidth="1"/>
    <col min="1367" max="1367" width="5.85546875" bestFit="1" customWidth="1"/>
    <col min="1368" max="1368" width="7.28515625" bestFit="1" customWidth="1"/>
    <col min="1369" max="1369" width="7.5703125" bestFit="1" customWidth="1"/>
    <col min="1370" max="1370" width="11" bestFit="1" customWidth="1"/>
    <col min="1371" max="1371" width="12" bestFit="1" customWidth="1"/>
    <col min="1372" max="1372" width="11" bestFit="1" customWidth="1"/>
    <col min="1373" max="1373" width="12.7109375" bestFit="1" customWidth="1"/>
    <col min="1374" max="1374" width="12" bestFit="1" customWidth="1"/>
    <col min="1375" max="1375" width="5.85546875" bestFit="1" customWidth="1"/>
    <col min="1376" max="1376" width="7.28515625" bestFit="1" customWidth="1"/>
    <col min="1377" max="1377" width="7.5703125" bestFit="1" customWidth="1"/>
    <col min="1378" max="1378" width="11" bestFit="1" customWidth="1"/>
    <col min="1379" max="1379" width="12" bestFit="1" customWidth="1"/>
    <col min="1380" max="1380" width="11" bestFit="1" customWidth="1"/>
    <col min="1381" max="1381" width="12.7109375" bestFit="1" customWidth="1"/>
    <col min="1382" max="1382" width="12" bestFit="1" customWidth="1"/>
    <col min="1383" max="1383" width="5.85546875" bestFit="1" customWidth="1"/>
    <col min="1384" max="1384" width="7.28515625" bestFit="1" customWidth="1"/>
    <col min="1385" max="1385" width="7.5703125" bestFit="1" customWidth="1"/>
    <col min="1386" max="1386" width="11" bestFit="1" customWidth="1"/>
    <col min="1387" max="1387" width="12" bestFit="1" customWidth="1"/>
    <col min="1388" max="1388" width="11" bestFit="1" customWidth="1"/>
    <col min="1389" max="1389" width="12.7109375" bestFit="1" customWidth="1"/>
    <col min="1390" max="1390" width="12" bestFit="1" customWidth="1"/>
    <col min="1391" max="1391" width="5.85546875" bestFit="1" customWidth="1"/>
    <col min="1392" max="1392" width="7.28515625" bestFit="1" customWidth="1"/>
    <col min="1393" max="1393" width="7.5703125" bestFit="1" customWidth="1"/>
    <col min="1394" max="1394" width="11" bestFit="1" customWidth="1"/>
    <col min="1395" max="1395" width="12" bestFit="1" customWidth="1"/>
    <col min="1396" max="1396" width="11" bestFit="1" customWidth="1"/>
    <col min="1397" max="1397" width="12.7109375" bestFit="1" customWidth="1"/>
    <col min="1398" max="1398" width="12" bestFit="1" customWidth="1"/>
    <col min="1399" max="1399" width="5.85546875" bestFit="1" customWidth="1"/>
    <col min="1400" max="1400" width="7.28515625" bestFit="1" customWidth="1"/>
    <col min="1401" max="1401" width="7.5703125" bestFit="1" customWidth="1"/>
    <col min="1402" max="1402" width="11" bestFit="1" customWidth="1"/>
    <col min="1403" max="1403" width="12" bestFit="1" customWidth="1"/>
    <col min="1404" max="1404" width="11" bestFit="1" customWidth="1"/>
    <col min="1405" max="1405" width="12.7109375" bestFit="1" customWidth="1"/>
    <col min="1406" max="1406" width="12" bestFit="1" customWidth="1"/>
    <col min="1407" max="1407" width="5.85546875" bestFit="1" customWidth="1"/>
    <col min="1408" max="1408" width="7.28515625" bestFit="1" customWidth="1"/>
    <col min="1409" max="1409" width="7.5703125" bestFit="1" customWidth="1"/>
    <col min="1410" max="1410" width="11" bestFit="1" customWidth="1"/>
    <col min="1411" max="1411" width="12" bestFit="1" customWidth="1"/>
    <col min="1412" max="1412" width="11" bestFit="1" customWidth="1"/>
    <col min="1413" max="1413" width="12.7109375" bestFit="1" customWidth="1"/>
    <col min="1414" max="1414" width="12" bestFit="1" customWidth="1"/>
    <col min="1415" max="1415" width="5.85546875" bestFit="1" customWidth="1"/>
    <col min="1416" max="1416" width="7.28515625" bestFit="1" customWidth="1"/>
    <col min="1417" max="1417" width="7.5703125" bestFit="1" customWidth="1"/>
    <col min="1418" max="1418" width="11" bestFit="1" customWidth="1"/>
    <col min="1419" max="1419" width="12" bestFit="1" customWidth="1"/>
    <col min="1420" max="1420" width="11" bestFit="1" customWidth="1"/>
    <col min="1421" max="1421" width="12.7109375" bestFit="1" customWidth="1"/>
    <col min="1422" max="1422" width="12" bestFit="1" customWidth="1"/>
    <col min="1423" max="1423" width="5.85546875" bestFit="1" customWidth="1"/>
    <col min="1424" max="1424" width="7.28515625" bestFit="1" customWidth="1"/>
    <col min="1425" max="1425" width="7.5703125" bestFit="1" customWidth="1"/>
    <col min="1426" max="1426" width="11" bestFit="1" customWidth="1"/>
    <col min="1427" max="1427" width="12" bestFit="1" customWidth="1"/>
    <col min="1428" max="1428" width="11" bestFit="1" customWidth="1"/>
    <col min="1429" max="1429" width="12.7109375" bestFit="1" customWidth="1"/>
    <col min="1430" max="1430" width="12" bestFit="1" customWidth="1"/>
    <col min="1431" max="1431" width="5.85546875" bestFit="1" customWidth="1"/>
    <col min="1432" max="1432" width="7.28515625" bestFit="1" customWidth="1"/>
    <col min="1433" max="1433" width="7.5703125" bestFit="1" customWidth="1"/>
    <col min="1434" max="1434" width="11" bestFit="1" customWidth="1"/>
    <col min="1435" max="1435" width="12" bestFit="1" customWidth="1"/>
    <col min="1436" max="1436" width="11" bestFit="1" customWidth="1"/>
    <col min="1437" max="1437" width="12.7109375" bestFit="1" customWidth="1"/>
    <col min="1438" max="1438" width="12" bestFit="1" customWidth="1"/>
    <col min="1439" max="1439" width="5.85546875" bestFit="1" customWidth="1"/>
    <col min="1440" max="1440" width="7.28515625" bestFit="1" customWidth="1"/>
    <col min="1441" max="1441" width="7.5703125" bestFit="1" customWidth="1"/>
    <col min="1442" max="1442" width="11" bestFit="1" customWidth="1"/>
    <col min="1443" max="1443" width="12" bestFit="1" customWidth="1"/>
    <col min="1444" max="1444" width="11" bestFit="1" customWidth="1"/>
    <col min="1445" max="1445" width="12.7109375" bestFit="1" customWidth="1"/>
    <col min="1446" max="1446" width="12" bestFit="1" customWidth="1"/>
    <col min="1447" max="1447" width="5.85546875" bestFit="1" customWidth="1"/>
    <col min="1448" max="1448" width="7.28515625" bestFit="1" customWidth="1"/>
    <col min="1449" max="1449" width="7.5703125" bestFit="1" customWidth="1"/>
    <col min="1450" max="1450" width="11" bestFit="1" customWidth="1"/>
    <col min="1451" max="1452" width="12" bestFit="1" customWidth="1"/>
    <col min="1453" max="1453" width="12.7109375" bestFit="1" customWidth="1"/>
    <col min="1454" max="1454" width="12" bestFit="1" customWidth="1"/>
    <col min="1455" max="1455" width="5.85546875" bestFit="1" customWidth="1"/>
    <col min="1456" max="1456" width="7.28515625" bestFit="1" customWidth="1"/>
    <col min="1457" max="1457" width="7.5703125" bestFit="1" customWidth="1"/>
    <col min="1458" max="1458" width="11" bestFit="1" customWidth="1"/>
    <col min="1459" max="1460" width="12" bestFit="1" customWidth="1"/>
    <col min="1461" max="1461" width="12.7109375" bestFit="1" customWidth="1"/>
    <col min="1462" max="1462" width="12" bestFit="1" customWidth="1"/>
    <col min="1463" max="1463" width="5.85546875" bestFit="1" customWidth="1"/>
    <col min="1464" max="1464" width="7.28515625" bestFit="1" customWidth="1"/>
    <col min="1465" max="1465" width="7.5703125" bestFit="1" customWidth="1"/>
    <col min="1466" max="1466" width="11" bestFit="1" customWidth="1"/>
    <col min="1467" max="1468" width="12" bestFit="1" customWidth="1"/>
    <col min="1469" max="1469" width="12.7109375" bestFit="1" customWidth="1"/>
    <col min="1470" max="1470" width="12" bestFit="1" customWidth="1"/>
    <col min="1471" max="1471" width="5.85546875" bestFit="1" customWidth="1"/>
    <col min="1472" max="1472" width="7.28515625" bestFit="1" customWidth="1"/>
    <col min="1473" max="1473" width="7.5703125" bestFit="1" customWidth="1"/>
    <col min="1474" max="1474" width="11" bestFit="1" customWidth="1"/>
    <col min="1475" max="1476" width="12" bestFit="1" customWidth="1"/>
    <col min="1477" max="1477" width="12.7109375" bestFit="1" customWidth="1"/>
    <col min="1478" max="1478" width="12" bestFit="1" customWidth="1"/>
    <col min="1479" max="1479" width="5.85546875" bestFit="1" customWidth="1"/>
    <col min="1480" max="1480" width="7.28515625" bestFit="1" customWidth="1"/>
    <col min="1481" max="1481" width="7.5703125" bestFit="1" customWidth="1"/>
    <col min="1482" max="1482" width="11" bestFit="1" customWidth="1"/>
    <col min="1483" max="1484" width="12" bestFit="1" customWidth="1"/>
    <col min="1485" max="1485" width="12.7109375" bestFit="1" customWidth="1"/>
    <col min="1486" max="1486" width="12" bestFit="1" customWidth="1"/>
    <col min="1487" max="1487" width="5.85546875" bestFit="1" customWidth="1"/>
    <col min="1488" max="1488" width="7.28515625" bestFit="1" customWidth="1"/>
    <col min="1489" max="1489" width="7.5703125" bestFit="1" customWidth="1"/>
    <col min="1490" max="1490" width="11" bestFit="1" customWidth="1"/>
    <col min="1491" max="1492" width="12" bestFit="1" customWidth="1"/>
    <col min="1493" max="1493" width="12.7109375" bestFit="1" customWidth="1"/>
    <col min="1494" max="1494" width="12" bestFit="1" customWidth="1"/>
    <col min="1495" max="1495" width="5.85546875" bestFit="1" customWidth="1"/>
    <col min="1496" max="1496" width="7.28515625" bestFit="1" customWidth="1"/>
    <col min="1497" max="1497" width="7.5703125" bestFit="1" customWidth="1"/>
    <col min="1498" max="1498" width="11" bestFit="1" customWidth="1"/>
    <col min="1499" max="1500" width="12" bestFit="1" customWidth="1"/>
    <col min="1501" max="1501" width="12.7109375" bestFit="1" customWidth="1"/>
    <col min="1502" max="1502" width="12" bestFit="1" customWidth="1"/>
    <col min="1503" max="1503" width="5.85546875" bestFit="1" customWidth="1"/>
    <col min="1504" max="1504" width="7.28515625" bestFit="1" customWidth="1"/>
    <col min="1505" max="1505" width="7.5703125" bestFit="1" customWidth="1"/>
    <col min="1506" max="1506" width="11" bestFit="1" customWidth="1"/>
    <col min="1507" max="1508" width="12" bestFit="1" customWidth="1"/>
    <col min="1509" max="1509" width="12.7109375" bestFit="1" customWidth="1"/>
    <col min="1510" max="1510" width="12" bestFit="1" customWidth="1"/>
    <col min="1511" max="1511" width="5.85546875" bestFit="1" customWidth="1"/>
    <col min="1512" max="1512" width="7.28515625" bestFit="1" customWidth="1"/>
    <col min="1513" max="1513" width="7.5703125" bestFit="1" customWidth="1"/>
    <col min="1514" max="1514" width="11" bestFit="1" customWidth="1"/>
    <col min="1515" max="1516" width="12" bestFit="1" customWidth="1"/>
    <col min="1517" max="1517" width="12.7109375" bestFit="1" customWidth="1"/>
    <col min="1518" max="1518" width="12" bestFit="1" customWidth="1"/>
    <col min="1519" max="1519" width="5.85546875" bestFit="1" customWidth="1"/>
    <col min="1520" max="1520" width="7.28515625" bestFit="1" customWidth="1"/>
    <col min="1521" max="1521" width="7.5703125" bestFit="1" customWidth="1"/>
    <col min="1522" max="1522" width="11" bestFit="1" customWidth="1"/>
    <col min="1523" max="1523" width="12" bestFit="1" customWidth="1"/>
    <col min="1524" max="1524" width="11" bestFit="1" customWidth="1"/>
    <col min="1525" max="1525" width="12.7109375" bestFit="1" customWidth="1"/>
    <col min="1526" max="1526" width="12" bestFit="1" customWidth="1"/>
    <col min="1527" max="1527" width="5.85546875" bestFit="1" customWidth="1"/>
    <col min="1528" max="1528" width="7.28515625" bestFit="1" customWidth="1"/>
    <col min="1529" max="1529" width="7.5703125" bestFit="1" customWidth="1"/>
    <col min="1530" max="1530" width="11" bestFit="1" customWidth="1"/>
    <col min="1531" max="1531" width="12" bestFit="1" customWidth="1"/>
    <col min="1532" max="1532" width="11" bestFit="1" customWidth="1"/>
    <col min="1533" max="1533" width="12.7109375" bestFit="1" customWidth="1"/>
    <col min="1534" max="1534" width="12" bestFit="1" customWidth="1"/>
    <col min="1535" max="1535" width="5.85546875" bestFit="1" customWidth="1"/>
    <col min="1536" max="1536" width="7.28515625" bestFit="1" customWidth="1"/>
    <col min="1537" max="1537" width="7.5703125" bestFit="1" customWidth="1"/>
    <col min="1538" max="1538" width="11" bestFit="1" customWidth="1"/>
    <col min="1539" max="1539" width="12" bestFit="1" customWidth="1"/>
    <col min="1540" max="1540" width="11" bestFit="1" customWidth="1"/>
    <col min="1541" max="1541" width="12.7109375" bestFit="1" customWidth="1"/>
    <col min="1542" max="1542" width="12" bestFit="1" customWidth="1"/>
    <col min="1543" max="1543" width="5.85546875" bestFit="1" customWidth="1"/>
    <col min="1544" max="1544" width="7.28515625" bestFit="1" customWidth="1"/>
    <col min="1545" max="1545" width="7.5703125" bestFit="1" customWidth="1"/>
    <col min="1546" max="1546" width="11" bestFit="1" customWidth="1"/>
    <col min="1547" max="1547" width="12" bestFit="1" customWidth="1"/>
    <col min="1548" max="1548" width="11" bestFit="1" customWidth="1"/>
    <col min="1549" max="1549" width="12.7109375" bestFit="1" customWidth="1"/>
    <col min="1550" max="1550" width="12" bestFit="1" customWidth="1"/>
    <col min="1551" max="1551" width="5.85546875" bestFit="1" customWidth="1"/>
    <col min="1552" max="1552" width="7.28515625" bestFit="1" customWidth="1"/>
    <col min="1553" max="1553" width="7.5703125" bestFit="1" customWidth="1"/>
    <col min="1554" max="1554" width="11" bestFit="1" customWidth="1"/>
    <col min="1555" max="1555" width="12" bestFit="1" customWidth="1"/>
    <col min="1556" max="1556" width="11" bestFit="1" customWidth="1"/>
    <col min="1557" max="1557" width="12.7109375" bestFit="1" customWidth="1"/>
    <col min="1558" max="1558" width="12" bestFit="1" customWidth="1"/>
    <col min="1559" max="1559" width="5.85546875" bestFit="1" customWidth="1"/>
    <col min="1560" max="1560" width="7.28515625" bestFit="1" customWidth="1"/>
    <col min="1561" max="1561" width="7.5703125" bestFit="1" customWidth="1"/>
    <col min="1562" max="1562" width="11" bestFit="1" customWidth="1"/>
    <col min="1563" max="1563" width="12" bestFit="1" customWidth="1"/>
    <col min="1564" max="1564" width="11" bestFit="1" customWidth="1"/>
    <col min="1565" max="1565" width="12.7109375" bestFit="1" customWidth="1"/>
    <col min="1566" max="1566" width="12" bestFit="1" customWidth="1"/>
    <col min="1567" max="1567" width="5.85546875" bestFit="1" customWidth="1"/>
    <col min="1568" max="1568" width="7.28515625" bestFit="1" customWidth="1"/>
    <col min="1569" max="1569" width="7.5703125" bestFit="1" customWidth="1"/>
    <col min="1570" max="1570" width="11" bestFit="1" customWidth="1"/>
    <col min="1571" max="1572" width="12" bestFit="1" customWidth="1"/>
    <col min="1573" max="1573" width="12.7109375" bestFit="1" customWidth="1"/>
    <col min="1574" max="1574" width="12" bestFit="1" customWidth="1"/>
    <col min="1575" max="1575" width="5.85546875" bestFit="1" customWidth="1"/>
    <col min="1576" max="1576" width="7.28515625" bestFit="1" customWidth="1"/>
    <col min="1577" max="1577" width="7.5703125" bestFit="1" customWidth="1"/>
    <col min="1578" max="1578" width="11" bestFit="1" customWidth="1"/>
    <col min="1579" max="1580" width="12" bestFit="1" customWidth="1"/>
    <col min="1581" max="1581" width="12.7109375" bestFit="1" customWidth="1"/>
    <col min="1582" max="1582" width="12" bestFit="1" customWidth="1"/>
    <col min="1583" max="1583" width="5.85546875" bestFit="1" customWidth="1"/>
    <col min="1584" max="1584" width="7.28515625" bestFit="1" customWidth="1"/>
    <col min="1585" max="1585" width="7.5703125" bestFit="1" customWidth="1"/>
    <col min="1586" max="1586" width="11" bestFit="1" customWidth="1"/>
    <col min="1587" max="1588" width="12" bestFit="1" customWidth="1"/>
    <col min="1589" max="1589" width="12.7109375" bestFit="1" customWidth="1"/>
    <col min="1590" max="1590" width="12" bestFit="1" customWidth="1"/>
    <col min="1591" max="1591" width="5.85546875" bestFit="1" customWidth="1"/>
    <col min="1592" max="1592" width="7.28515625" bestFit="1" customWidth="1"/>
    <col min="1593" max="1593" width="7.5703125" bestFit="1" customWidth="1"/>
    <col min="1594" max="1594" width="11" bestFit="1" customWidth="1"/>
    <col min="1595" max="1595" width="12" bestFit="1" customWidth="1"/>
    <col min="1596" max="1596" width="11" bestFit="1" customWidth="1"/>
    <col min="1597" max="1597" width="12.7109375" bestFit="1" customWidth="1"/>
    <col min="1598" max="1598" width="12" bestFit="1" customWidth="1"/>
    <col min="1599" max="1599" width="5.85546875" bestFit="1" customWidth="1"/>
    <col min="1600" max="1600" width="7.28515625" bestFit="1" customWidth="1"/>
    <col min="1601" max="1601" width="7.5703125" bestFit="1" customWidth="1"/>
    <col min="1602" max="1602" width="11" bestFit="1" customWidth="1"/>
    <col min="1603" max="1603" width="12" bestFit="1" customWidth="1"/>
    <col min="1604" max="1604" width="11" bestFit="1" customWidth="1"/>
    <col min="1605" max="1605" width="12.7109375" bestFit="1" customWidth="1"/>
    <col min="1606" max="1606" width="12" bestFit="1" customWidth="1"/>
    <col min="1607" max="1607" width="5.85546875" bestFit="1" customWidth="1"/>
    <col min="1608" max="1608" width="7.28515625" bestFit="1" customWidth="1"/>
    <col min="1609" max="1609" width="7.5703125" bestFit="1" customWidth="1"/>
    <col min="1610" max="1610" width="11" bestFit="1" customWidth="1"/>
    <col min="1611" max="1611" width="12" bestFit="1" customWidth="1"/>
    <col min="1612" max="1612" width="11" bestFit="1" customWidth="1"/>
    <col min="1613" max="1613" width="12.7109375" bestFit="1" customWidth="1"/>
    <col min="1614" max="1614" width="12" bestFit="1" customWidth="1"/>
    <col min="1615" max="1615" width="5.85546875" bestFit="1" customWidth="1"/>
    <col min="1616" max="1616" width="7.28515625" bestFit="1" customWidth="1"/>
    <col min="1617" max="1617" width="7.5703125" bestFit="1" customWidth="1"/>
    <col min="1618" max="1618" width="11" bestFit="1" customWidth="1"/>
    <col min="1619" max="1620" width="12" bestFit="1" customWidth="1"/>
    <col min="1621" max="1621" width="12.7109375" bestFit="1" customWidth="1"/>
    <col min="1622" max="1622" width="12" bestFit="1" customWidth="1"/>
    <col min="1623" max="1623" width="5.85546875" bestFit="1" customWidth="1"/>
    <col min="1624" max="1624" width="7.28515625" bestFit="1" customWidth="1"/>
    <col min="1625" max="1625" width="7.5703125" bestFit="1" customWidth="1"/>
    <col min="1626" max="1626" width="11" bestFit="1" customWidth="1"/>
    <col min="1627" max="1628" width="12" bestFit="1" customWidth="1"/>
    <col min="1629" max="1629" width="12.7109375" bestFit="1" customWidth="1"/>
    <col min="1630" max="1630" width="12" bestFit="1" customWidth="1"/>
    <col min="1631" max="1631" width="5.85546875" bestFit="1" customWidth="1"/>
    <col min="1632" max="1632" width="7.28515625" bestFit="1" customWidth="1"/>
    <col min="1633" max="1633" width="7.5703125" bestFit="1" customWidth="1"/>
    <col min="1634" max="1634" width="11" bestFit="1" customWidth="1"/>
    <col min="1635" max="1636" width="12" bestFit="1" customWidth="1"/>
    <col min="1637" max="1637" width="12.7109375" bestFit="1" customWidth="1"/>
    <col min="1638" max="1638" width="12" bestFit="1" customWidth="1"/>
    <col min="1639" max="1639" width="5.85546875" bestFit="1" customWidth="1"/>
    <col min="1640" max="1640" width="7.28515625" bestFit="1" customWidth="1"/>
    <col min="1641" max="1641" width="7.5703125" bestFit="1" customWidth="1"/>
    <col min="1642" max="1642" width="11" bestFit="1" customWidth="1"/>
    <col min="1643" max="1644" width="12" bestFit="1" customWidth="1"/>
    <col min="1645" max="1645" width="12.7109375" bestFit="1" customWidth="1"/>
    <col min="1646" max="1646" width="12" bestFit="1" customWidth="1"/>
    <col min="1647" max="1647" width="5.85546875" bestFit="1" customWidth="1"/>
    <col min="1648" max="1648" width="7.28515625" bestFit="1" customWidth="1"/>
    <col min="1649" max="1649" width="7.5703125" bestFit="1" customWidth="1"/>
    <col min="1650" max="1650" width="11" bestFit="1" customWidth="1"/>
    <col min="1651" max="1652" width="12" bestFit="1" customWidth="1"/>
    <col min="1653" max="1653" width="12.7109375" bestFit="1" customWidth="1"/>
    <col min="1654" max="1654" width="12" bestFit="1" customWidth="1"/>
    <col min="1655" max="1655" width="5.85546875" bestFit="1" customWidth="1"/>
    <col min="1656" max="1656" width="7.28515625" bestFit="1" customWidth="1"/>
    <col min="1657" max="1657" width="7.5703125" bestFit="1" customWidth="1"/>
    <col min="1658" max="1658" width="11" bestFit="1" customWidth="1"/>
    <col min="1659" max="1660" width="12" bestFit="1" customWidth="1"/>
    <col min="1661" max="1661" width="12.7109375" bestFit="1" customWidth="1"/>
    <col min="1662" max="1662" width="12" bestFit="1" customWidth="1"/>
    <col min="1663" max="1663" width="5.85546875" bestFit="1" customWidth="1"/>
    <col min="1664" max="1664" width="7.28515625" bestFit="1" customWidth="1"/>
    <col min="1665" max="1665" width="7.5703125" bestFit="1" customWidth="1"/>
    <col min="1666" max="1666" width="11" bestFit="1" customWidth="1"/>
    <col min="1667" max="1667" width="12" bestFit="1" customWidth="1"/>
    <col min="1668" max="1668" width="11" bestFit="1" customWidth="1"/>
    <col min="1669" max="1669" width="12.7109375" bestFit="1" customWidth="1"/>
    <col min="1670" max="1670" width="12" bestFit="1" customWidth="1"/>
    <col min="1671" max="1671" width="5.85546875" bestFit="1" customWidth="1"/>
    <col min="1672" max="1672" width="7.28515625" bestFit="1" customWidth="1"/>
    <col min="1673" max="1673" width="7.5703125" bestFit="1" customWidth="1"/>
    <col min="1674" max="1674" width="11" bestFit="1" customWidth="1"/>
    <col min="1675" max="1675" width="12" bestFit="1" customWidth="1"/>
    <col min="1676" max="1676" width="11" bestFit="1" customWidth="1"/>
    <col min="1677" max="1677" width="12.7109375" bestFit="1" customWidth="1"/>
    <col min="1678" max="1678" width="12" bestFit="1" customWidth="1"/>
    <col min="1679" max="1679" width="5.85546875" bestFit="1" customWidth="1"/>
    <col min="1680" max="1680" width="7.28515625" bestFit="1" customWidth="1"/>
    <col min="1681" max="1681" width="7.5703125" bestFit="1" customWidth="1"/>
    <col min="1682" max="1682" width="11" bestFit="1" customWidth="1"/>
    <col min="1683" max="1683" width="12" bestFit="1" customWidth="1"/>
    <col min="1684" max="1684" width="11" bestFit="1" customWidth="1"/>
    <col min="1685" max="1685" width="12.7109375" bestFit="1" customWidth="1"/>
    <col min="1686" max="1686" width="12" bestFit="1" customWidth="1"/>
    <col min="1687" max="1687" width="5.85546875" bestFit="1" customWidth="1"/>
    <col min="1688" max="1688" width="7.28515625" bestFit="1" customWidth="1"/>
    <col min="1689" max="1689" width="7.5703125" bestFit="1" customWidth="1"/>
    <col min="1690" max="1690" width="11" bestFit="1" customWidth="1"/>
    <col min="1691" max="1692" width="12" bestFit="1" customWidth="1"/>
    <col min="1693" max="1693" width="12.7109375" bestFit="1" customWidth="1"/>
    <col min="1694" max="1694" width="12" bestFit="1" customWidth="1"/>
    <col min="1695" max="1695" width="5.85546875" bestFit="1" customWidth="1"/>
    <col min="1696" max="1696" width="7.28515625" bestFit="1" customWidth="1"/>
    <col min="1697" max="1697" width="7.5703125" bestFit="1" customWidth="1"/>
    <col min="1698" max="1698" width="11" bestFit="1" customWidth="1"/>
    <col min="1699" max="1700" width="12" bestFit="1" customWidth="1"/>
    <col min="1701" max="1701" width="12.7109375" bestFit="1" customWidth="1"/>
    <col min="1702" max="1702" width="12" bestFit="1" customWidth="1"/>
    <col min="1703" max="1703" width="5.85546875" bestFit="1" customWidth="1"/>
    <col min="1704" max="1704" width="7.28515625" bestFit="1" customWidth="1"/>
    <col min="1705" max="1705" width="7.5703125" bestFit="1" customWidth="1"/>
    <col min="1706" max="1706" width="11" bestFit="1" customWidth="1"/>
    <col min="1707" max="1708" width="12" bestFit="1" customWidth="1"/>
    <col min="1709" max="1709" width="12.7109375" bestFit="1" customWidth="1"/>
    <col min="1710" max="1710" width="12" bestFit="1" customWidth="1"/>
    <col min="1711" max="1711" width="5.85546875" bestFit="1" customWidth="1"/>
    <col min="1712" max="1712" width="7.28515625" bestFit="1" customWidth="1"/>
    <col min="1713" max="1713" width="7.5703125" bestFit="1" customWidth="1"/>
    <col min="1714" max="1714" width="11" bestFit="1" customWidth="1"/>
    <col min="1715" max="1716" width="12" bestFit="1" customWidth="1"/>
    <col min="1717" max="1717" width="12.7109375" bestFit="1" customWidth="1"/>
    <col min="1718" max="1718" width="12" bestFit="1" customWidth="1"/>
    <col min="1719" max="1719" width="5.85546875" bestFit="1" customWidth="1"/>
    <col min="1720" max="1720" width="7.28515625" bestFit="1" customWidth="1"/>
    <col min="1721" max="1721" width="7.5703125" bestFit="1" customWidth="1"/>
    <col min="1722" max="1722" width="11" bestFit="1" customWidth="1"/>
    <col min="1723" max="1724" width="12" bestFit="1" customWidth="1"/>
    <col min="1725" max="1725" width="12.7109375" bestFit="1" customWidth="1"/>
    <col min="1726" max="1726" width="12" bestFit="1" customWidth="1"/>
    <col min="1727" max="1727" width="5.85546875" bestFit="1" customWidth="1"/>
    <col min="1728" max="1728" width="7.28515625" bestFit="1" customWidth="1"/>
    <col min="1729" max="1729" width="7.5703125" bestFit="1" customWidth="1"/>
    <col min="1730" max="1730" width="11" bestFit="1" customWidth="1"/>
    <col min="1731" max="1732" width="12" bestFit="1" customWidth="1"/>
    <col min="1733" max="1733" width="12.7109375" bestFit="1" customWidth="1"/>
    <col min="1734" max="1734" width="12" bestFit="1" customWidth="1"/>
    <col min="1735" max="1735" width="5.85546875" bestFit="1" customWidth="1"/>
    <col min="1736" max="1736" width="7.28515625" bestFit="1" customWidth="1"/>
    <col min="1737" max="1737" width="7.5703125" bestFit="1" customWidth="1"/>
    <col min="1738" max="1738" width="11" bestFit="1" customWidth="1"/>
    <col min="1739" max="1739" width="12" bestFit="1" customWidth="1"/>
    <col min="1740" max="1740" width="11" bestFit="1" customWidth="1"/>
    <col min="1741" max="1741" width="12.7109375" bestFit="1" customWidth="1"/>
    <col min="1742" max="1742" width="12" bestFit="1" customWidth="1"/>
    <col min="1743" max="1743" width="5.85546875" bestFit="1" customWidth="1"/>
    <col min="1744" max="1744" width="7.28515625" bestFit="1" customWidth="1"/>
    <col min="1745" max="1745" width="7.5703125" bestFit="1" customWidth="1"/>
    <col min="1746" max="1746" width="11" bestFit="1" customWidth="1"/>
    <col min="1747" max="1747" width="12" bestFit="1" customWidth="1"/>
    <col min="1748" max="1748" width="11" bestFit="1" customWidth="1"/>
    <col min="1749" max="1749" width="12.7109375" bestFit="1" customWidth="1"/>
    <col min="1750" max="1750" width="12" bestFit="1" customWidth="1"/>
    <col min="1751" max="1751" width="5.85546875" bestFit="1" customWidth="1"/>
    <col min="1752" max="1752" width="7.28515625" bestFit="1" customWidth="1"/>
    <col min="1753" max="1753" width="7.5703125" bestFit="1" customWidth="1"/>
    <col min="1754" max="1754" width="11" bestFit="1" customWidth="1"/>
    <col min="1755" max="1755" width="12" bestFit="1" customWidth="1"/>
    <col min="1756" max="1756" width="11" bestFit="1" customWidth="1"/>
    <col min="1757" max="1757" width="12.7109375" bestFit="1" customWidth="1"/>
    <col min="1758" max="1758" width="12" bestFit="1" customWidth="1"/>
    <col min="1759" max="1759" width="5.85546875" bestFit="1" customWidth="1"/>
    <col min="1760" max="1760" width="7.28515625" bestFit="1" customWidth="1"/>
    <col min="1761" max="1761" width="7.5703125" bestFit="1" customWidth="1"/>
    <col min="1762" max="1762" width="11" bestFit="1" customWidth="1"/>
    <col min="1763" max="1763" width="12" bestFit="1" customWidth="1"/>
    <col min="1764" max="1764" width="11" bestFit="1" customWidth="1"/>
    <col min="1765" max="1765" width="12.7109375" bestFit="1" customWidth="1"/>
    <col min="1766" max="1766" width="12" bestFit="1" customWidth="1"/>
    <col min="1767" max="1767" width="5.85546875" bestFit="1" customWidth="1"/>
    <col min="1768" max="1768" width="7.28515625" bestFit="1" customWidth="1"/>
    <col min="1769" max="1769" width="7.5703125" bestFit="1" customWidth="1"/>
    <col min="1770" max="1770" width="11" bestFit="1" customWidth="1"/>
    <col min="1771" max="1771" width="12" bestFit="1" customWidth="1"/>
    <col min="1772" max="1772" width="11" bestFit="1" customWidth="1"/>
    <col min="1773" max="1773" width="12.7109375" bestFit="1" customWidth="1"/>
    <col min="1774" max="1774" width="12" bestFit="1" customWidth="1"/>
    <col min="1775" max="1775" width="5.85546875" bestFit="1" customWidth="1"/>
    <col min="1776" max="1776" width="7.28515625" bestFit="1" customWidth="1"/>
    <col min="1777" max="1777" width="7.5703125" bestFit="1" customWidth="1"/>
    <col min="1778" max="1778" width="11" bestFit="1" customWidth="1"/>
    <col min="1779" max="1779" width="12" bestFit="1" customWidth="1"/>
    <col min="1780" max="1780" width="11" bestFit="1" customWidth="1"/>
    <col min="1781" max="1781" width="12.7109375" bestFit="1" customWidth="1"/>
    <col min="1782" max="1782" width="12" bestFit="1" customWidth="1"/>
    <col min="1783" max="1783" width="5.85546875" bestFit="1" customWidth="1"/>
    <col min="1784" max="1784" width="7.28515625" bestFit="1" customWidth="1"/>
    <col min="1785" max="1785" width="7.5703125" bestFit="1" customWidth="1"/>
    <col min="1786" max="1786" width="11" bestFit="1" customWidth="1"/>
    <col min="1787" max="1788" width="12" bestFit="1" customWidth="1"/>
    <col min="1789" max="1789" width="12.7109375" bestFit="1" customWidth="1"/>
    <col min="1790" max="1790" width="12" bestFit="1" customWidth="1"/>
    <col min="1791" max="1791" width="5.85546875" bestFit="1" customWidth="1"/>
    <col min="1792" max="1792" width="7.28515625" bestFit="1" customWidth="1"/>
    <col min="1793" max="1793" width="7.5703125" bestFit="1" customWidth="1"/>
    <col min="1794" max="1794" width="11" bestFit="1" customWidth="1"/>
    <col min="1795" max="1796" width="12" bestFit="1" customWidth="1"/>
    <col min="1797" max="1797" width="12.7109375" bestFit="1" customWidth="1"/>
    <col min="1798" max="1798" width="12" bestFit="1" customWidth="1"/>
    <col min="1799" max="1799" width="5.85546875" bestFit="1" customWidth="1"/>
    <col min="1800" max="1800" width="7.28515625" bestFit="1" customWidth="1"/>
    <col min="1801" max="1801" width="7.5703125" bestFit="1" customWidth="1"/>
    <col min="1802" max="1802" width="11" bestFit="1" customWidth="1"/>
    <col min="1803" max="1804" width="12" bestFit="1" customWidth="1"/>
    <col min="1805" max="1805" width="12.7109375" bestFit="1" customWidth="1"/>
    <col min="1806" max="1806" width="12" bestFit="1" customWidth="1"/>
    <col min="1807" max="1807" width="5.85546875" bestFit="1" customWidth="1"/>
    <col min="1808" max="1808" width="7.28515625" bestFit="1" customWidth="1"/>
    <col min="1809" max="1809" width="7.5703125" bestFit="1" customWidth="1"/>
    <col min="1810" max="1810" width="11" bestFit="1" customWidth="1"/>
    <col min="1811" max="1812" width="12" bestFit="1" customWidth="1"/>
    <col min="1813" max="1813" width="12.7109375" bestFit="1" customWidth="1"/>
    <col min="1814" max="1814" width="12" bestFit="1" customWidth="1"/>
    <col min="1815" max="1815" width="5.85546875" bestFit="1" customWidth="1"/>
    <col min="1816" max="1816" width="7.28515625" bestFit="1" customWidth="1"/>
    <col min="1817" max="1817" width="7.5703125" bestFit="1" customWidth="1"/>
    <col min="1818" max="1818" width="11" bestFit="1" customWidth="1"/>
    <col min="1819" max="1820" width="12" bestFit="1" customWidth="1"/>
    <col min="1821" max="1821" width="12.7109375" bestFit="1" customWidth="1"/>
    <col min="1822" max="1822" width="12" bestFit="1" customWidth="1"/>
    <col min="1823" max="1823" width="5.85546875" bestFit="1" customWidth="1"/>
    <col min="1824" max="1824" width="7.28515625" bestFit="1" customWidth="1"/>
    <col min="1825" max="1825" width="7.5703125" bestFit="1" customWidth="1"/>
    <col min="1826" max="1826" width="11" bestFit="1" customWidth="1"/>
    <col min="1827" max="1828" width="12" bestFit="1" customWidth="1"/>
    <col min="1829" max="1829" width="12.7109375" bestFit="1" customWidth="1"/>
    <col min="1830" max="1830" width="12" bestFit="1" customWidth="1"/>
    <col min="1831" max="1831" width="5.85546875" bestFit="1" customWidth="1"/>
    <col min="1832" max="1832" width="7.28515625" bestFit="1" customWidth="1"/>
    <col min="1833" max="1833" width="7.5703125" bestFit="1" customWidth="1"/>
  </cols>
  <sheetData>
    <row r="1" spans="1:1833" x14ac:dyDescent="0.25">
      <c r="A1" s="1"/>
      <c r="B1" s="2" t="s">
        <v>0</v>
      </c>
      <c r="C1" s="2"/>
      <c r="D1" s="2"/>
      <c r="E1" s="2"/>
      <c r="F1" s="2"/>
      <c r="G1" s="2"/>
      <c r="H1" s="2"/>
      <c r="I1" s="2"/>
      <c r="J1" s="2" t="s">
        <v>906</v>
      </c>
      <c r="K1" s="2"/>
      <c r="L1" s="2"/>
      <c r="M1" s="2"/>
      <c r="N1" s="2"/>
      <c r="O1" s="2"/>
      <c r="P1" s="2"/>
      <c r="Q1" s="2"/>
      <c r="R1" s="2" t="s">
        <v>907</v>
      </c>
      <c r="S1" s="2"/>
      <c r="T1" s="2"/>
      <c r="U1" s="2"/>
      <c r="V1" s="2"/>
      <c r="W1" s="2"/>
      <c r="X1" s="2"/>
      <c r="Y1" s="2"/>
      <c r="Z1" s="2" t="s">
        <v>908</v>
      </c>
      <c r="AA1" s="2"/>
      <c r="AB1" s="2"/>
      <c r="AC1" s="2"/>
      <c r="AD1" s="2"/>
      <c r="AE1" s="2"/>
      <c r="AF1" s="2"/>
      <c r="AG1" s="2"/>
      <c r="AH1" s="2" t="s">
        <v>909</v>
      </c>
      <c r="AI1" s="2"/>
      <c r="AJ1" s="2"/>
      <c r="AK1" s="2"/>
      <c r="AL1" s="2"/>
      <c r="AM1" s="2"/>
      <c r="AN1" s="2"/>
      <c r="AO1" s="2"/>
      <c r="AP1" s="2" t="s">
        <v>910</v>
      </c>
      <c r="AQ1" s="2"/>
      <c r="AR1" s="2"/>
      <c r="AS1" s="2"/>
      <c r="AT1" s="2"/>
      <c r="AU1" s="2"/>
      <c r="AV1" s="2"/>
      <c r="AW1" s="2"/>
      <c r="AX1" s="2" t="s">
        <v>911</v>
      </c>
      <c r="AY1" s="2"/>
      <c r="AZ1" s="2"/>
      <c r="BA1" s="2"/>
      <c r="BB1" s="2"/>
      <c r="BC1" s="2"/>
      <c r="BD1" s="2"/>
      <c r="BE1" s="2"/>
      <c r="BF1" s="2" t="s">
        <v>912</v>
      </c>
      <c r="BG1" s="2"/>
      <c r="BH1" s="2"/>
      <c r="BI1" s="2"/>
      <c r="BJ1" s="2"/>
      <c r="BK1" s="2"/>
      <c r="BL1" s="2"/>
      <c r="BM1" s="2"/>
      <c r="BN1" s="2" t="s">
        <v>913</v>
      </c>
      <c r="BO1" s="2"/>
      <c r="BP1" s="2"/>
      <c r="BQ1" s="2"/>
      <c r="BR1" s="2"/>
      <c r="BS1" s="2"/>
      <c r="BT1" s="2"/>
      <c r="BU1" s="2"/>
      <c r="BV1" s="2" t="s">
        <v>914</v>
      </c>
      <c r="BW1" s="2"/>
      <c r="BX1" s="2"/>
      <c r="BY1" s="2"/>
      <c r="BZ1" s="2"/>
      <c r="CA1" s="2"/>
      <c r="CB1" s="2"/>
      <c r="CC1" s="2"/>
      <c r="CD1" s="2" t="s">
        <v>915</v>
      </c>
      <c r="CE1" s="2"/>
      <c r="CF1" s="2"/>
      <c r="CG1" s="2"/>
      <c r="CH1" s="2"/>
      <c r="CI1" s="2"/>
      <c r="CJ1" s="2"/>
      <c r="CK1" s="2"/>
      <c r="CL1" s="2" t="s">
        <v>916</v>
      </c>
      <c r="CM1" s="2"/>
      <c r="CN1" s="2"/>
      <c r="CO1" s="2"/>
      <c r="CP1" s="2"/>
      <c r="CQ1" s="2"/>
      <c r="CR1" s="2"/>
      <c r="CS1" s="2"/>
      <c r="CT1" s="2" t="s">
        <v>917</v>
      </c>
      <c r="CU1" s="2"/>
      <c r="CV1" s="2"/>
      <c r="CW1" s="2"/>
      <c r="CX1" s="2"/>
      <c r="CY1" s="2"/>
      <c r="CZ1" s="2"/>
      <c r="DA1" s="2"/>
      <c r="DB1" s="2" t="s">
        <v>918</v>
      </c>
      <c r="DC1" s="2"/>
      <c r="DD1" s="2"/>
      <c r="DE1" s="2"/>
      <c r="DF1" s="2"/>
      <c r="DG1" s="2"/>
      <c r="DH1" s="2"/>
      <c r="DI1" s="2"/>
      <c r="DJ1" s="2" t="s">
        <v>919</v>
      </c>
      <c r="DK1" s="2"/>
      <c r="DL1" s="2"/>
      <c r="DM1" s="2"/>
      <c r="DN1" s="2"/>
      <c r="DO1" s="2"/>
      <c r="DP1" s="2"/>
      <c r="DQ1" s="2"/>
      <c r="DR1" s="2" t="s">
        <v>920</v>
      </c>
      <c r="DS1" s="2"/>
      <c r="DT1" s="2"/>
      <c r="DU1" s="2"/>
      <c r="DV1" s="2"/>
      <c r="DW1" s="2"/>
      <c r="DX1" s="2"/>
      <c r="DY1" s="2"/>
      <c r="DZ1" s="2" t="s">
        <v>921</v>
      </c>
      <c r="EA1" s="2"/>
      <c r="EB1" s="2"/>
      <c r="EC1" s="2"/>
      <c r="ED1" s="2"/>
      <c r="EE1" s="2"/>
      <c r="EF1" s="2"/>
      <c r="EG1" s="2"/>
      <c r="EH1" s="2" t="s">
        <v>922</v>
      </c>
      <c r="EI1" s="2"/>
      <c r="EJ1" s="2"/>
      <c r="EK1" s="2"/>
      <c r="EL1" s="2"/>
      <c r="EM1" s="2"/>
      <c r="EN1" s="2"/>
      <c r="EO1" s="2"/>
      <c r="EP1" s="2" t="s">
        <v>923</v>
      </c>
      <c r="EQ1" s="2"/>
      <c r="ER1" s="2"/>
      <c r="ES1" s="2"/>
      <c r="ET1" s="2"/>
      <c r="EU1" s="2"/>
      <c r="EV1" s="2"/>
      <c r="EW1" s="2"/>
      <c r="EX1" s="2" t="s">
        <v>924</v>
      </c>
      <c r="EY1" s="2"/>
      <c r="EZ1" s="2"/>
      <c r="FA1" s="2"/>
      <c r="FB1" s="2"/>
      <c r="FC1" s="2"/>
      <c r="FD1" s="2"/>
      <c r="FE1" s="2"/>
      <c r="FF1" s="2" t="s">
        <v>925</v>
      </c>
      <c r="FG1" s="2"/>
      <c r="FH1" s="2"/>
      <c r="FI1" s="2"/>
      <c r="FJ1" s="2"/>
      <c r="FK1" s="2"/>
      <c r="FL1" s="2"/>
      <c r="FM1" s="2"/>
      <c r="FN1" s="2" t="s">
        <v>926</v>
      </c>
      <c r="FO1" s="2"/>
      <c r="FP1" s="2"/>
      <c r="FQ1" s="2"/>
      <c r="FR1" s="2"/>
      <c r="FS1" s="2"/>
      <c r="FT1" s="2"/>
      <c r="FU1" s="2"/>
      <c r="FV1" s="2" t="s">
        <v>927</v>
      </c>
      <c r="FW1" s="2"/>
      <c r="FX1" s="2"/>
      <c r="FY1" s="2"/>
      <c r="FZ1" s="2"/>
      <c r="GA1" s="2"/>
      <c r="GB1" s="2"/>
      <c r="GC1" s="2"/>
      <c r="GD1" s="2" t="s">
        <v>928</v>
      </c>
      <c r="GE1" s="2"/>
      <c r="GF1" s="2"/>
      <c r="GG1" s="2"/>
      <c r="GH1" s="2"/>
      <c r="GI1" s="2"/>
      <c r="GJ1" s="2"/>
      <c r="GK1" s="2"/>
      <c r="GL1" s="2" t="s">
        <v>929</v>
      </c>
      <c r="GM1" s="2"/>
      <c r="GN1" s="2"/>
      <c r="GO1" s="2"/>
      <c r="GP1" s="2"/>
      <c r="GQ1" s="2"/>
      <c r="GR1" s="2"/>
      <c r="GS1" s="2"/>
      <c r="GT1" s="2" t="s">
        <v>930</v>
      </c>
      <c r="GU1" s="2"/>
      <c r="GV1" s="2"/>
      <c r="GW1" s="2"/>
      <c r="GX1" s="2"/>
      <c r="GY1" s="2"/>
      <c r="GZ1" s="2"/>
      <c r="HA1" s="2"/>
      <c r="HB1" s="2" t="s">
        <v>931</v>
      </c>
      <c r="HC1" s="2"/>
      <c r="HD1" s="2"/>
      <c r="HE1" s="2"/>
      <c r="HF1" s="2"/>
      <c r="HG1" s="2"/>
      <c r="HH1" s="2"/>
      <c r="HI1" s="2"/>
      <c r="HJ1" s="2" t="s">
        <v>932</v>
      </c>
      <c r="HK1" s="2"/>
      <c r="HL1" s="2"/>
      <c r="HM1" s="2"/>
      <c r="HN1" s="2"/>
      <c r="HO1" s="2"/>
      <c r="HP1" s="2"/>
      <c r="HQ1" s="2"/>
      <c r="HR1" s="2" t="s">
        <v>933</v>
      </c>
      <c r="HS1" s="2"/>
      <c r="HT1" s="2"/>
      <c r="HU1" s="2"/>
      <c r="HV1" s="2"/>
      <c r="HW1" s="2"/>
      <c r="HX1" s="2"/>
      <c r="HY1" s="2"/>
      <c r="HZ1" s="2" t="s">
        <v>934</v>
      </c>
      <c r="IA1" s="2"/>
      <c r="IB1" s="2"/>
      <c r="IC1" s="2"/>
      <c r="ID1" s="2"/>
      <c r="IE1" s="2"/>
      <c r="IF1" s="2"/>
      <c r="IG1" s="2"/>
      <c r="IH1" s="2" t="s">
        <v>935</v>
      </c>
      <c r="II1" s="2"/>
      <c r="IJ1" s="2"/>
      <c r="IK1" s="2"/>
      <c r="IL1" s="2"/>
      <c r="IM1" s="2"/>
      <c r="IN1" s="2"/>
      <c r="IO1" s="2"/>
      <c r="IP1" s="2" t="s">
        <v>936</v>
      </c>
      <c r="IQ1" s="2"/>
      <c r="IR1" s="2"/>
      <c r="IS1" s="2"/>
      <c r="IT1" s="2"/>
      <c r="IU1" s="2"/>
      <c r="IV1" s="2"/>
      <c r="IW1" s="2"/>
      <c r="IX1" s="2" t="s">
        <v>937</v>
      </c>
      <c r="IY1" s="2"/>
      <c r="IZ1" s="2"/>
      <c r="JA1" s="2"/>
      <c r="JB1" s="2"/>
      <c r="JC1" s="2"/>
      <c r="JD1" s="2"/>
      <c r="JE1" s="2"/>
      <c r="JF1" s="2" t="s">
        <v>938</v>
      </c>
      <c r="JG1" s="2"/>
      <c r="JH1" s="2"/>
      <c r="JI1" s="2"/>
      <c r="JJ1" s="2"/>
      <c r="JK1" s="2"/>
      <c r="JL1" s="2"/>
      <c r="JM1" s="2"/>
      <c r="JN1" s="2" t="s">
        <v>939</v>
      </c>
      <c r="JO1" s="2"/>
      <c r="JP1" s="2"/>
      <c r="JQ1" s="2"/>
      <c r="JR1" s="2"/>
      <c r="JS1" s="2"/>
      <c r="JT1" s="2"/>
      <c r="JU1" s="2"/>
      <c r="JV1" s="2" t="s">
        <v>940</v>
      </c>
      <c r="JW1" s="2"/>
      <c r="JX1" s="2"/>
      <c r="JY1" s="2"/>
      <c r="JZ1" s="2"/>
      <c r="KA1" s="2"/>
      <c r="KB1" s="2"/>
      <c r="KC1" s="2"/>
      <c r="KD1" s="2" t="s">
        <v>941</v>
      </c>
      <c r="KE1" s="2"/>
      <c r="KF1" s="2"/>
      <c r="KG1" s="2"/>
      <c r="KH1" s="2"/>
      <c r="KI1" s="2"/>
      <c r="KJ1" s="2"/>
      <c r="KK1" s="2"/>
      <c r="KL1" s="2" t="s">
        <v>942</v>
      </c>
      <c r="KM1" s="2"/>
      <c r="KN1" s="2"/>
      <c r="KO1" s="2"/>
      <c r="KP1" s="2"/>
      <c r="KQ1" s="2"/>
      <c r="KR1" s="2"/>
      <c r="KS1" s="2"/>
      <c r="KT1" s="2" t="s">
        <v>943</v>
      </c>
      <c r="KU1" s="2"/>
      <c r="KV1" s="2"/>
      <c r="KW1" s="2"/>
      <c r="KX1" s="2"/>
      <c r="KY1" s="2"/>
      <c r="KZ1" s="2"/>
      <c r="LA1" s="2"/>
      <c r="LB1" s="2" t="s">
        <v>944</v>
      </c>
      <c r="LC1" s="2"/>
      <c r="LD1" s="2"/>
      <c r="LE1" s="2"/>
      <c r="LF1" s="2"/>
      <c r="LG1" s="2"/>
      <c r="LH1" s="2"/>
      <c r="LI1" s="2"/>
      <c r="LJ1" s="2" t="s">
        <v>945</v>
      </c>
      <c r="LK1" s="2"/>
      <c r="LL1" s="2"/>
      <c r="LM1" s="2"/>
      <c r="LN1" s="2"/>
      <c r="LO1" s="2"/>
      <c r="LP1" s="2"/>
      <c r="LQ1" s="2"/>
      <c r="LR1" s="2" t="s">
        <v>946</v>
      </c>
      <c r="LS1" s="2"/>
      <c r="LT1" s="2"/>
      <c r="LU1" s="2"/>
      <c r="LV1" s="2"/>
      <c r="LW1" s="2"/>
      <c r="LX1" s="2"/>
      <c r="LY1" s="2"/>
      <c r="LZ1" s="2" t="s">
        <v>947</v>
      </c>
      <c r="MA1" s="2"/>
      <c r="MB1" s="2"/>
      <c r="MC1" s="2"/>
      <c r="MD1" s="2"/>
      <c r="ME1" s="2"/>
      <c r="MF1" s="2"/>
      <c r="MG1" s="2"/>
      <c r="MH1" s="2" t="s">
        <v>948</v>
      </c>
      <c r="MI1" s="2"/>
      <c r="MJ1" s="2"/>
      <c r="MK1" s="2"/>
      <c r="ML1" s="2"/>
      <c r="MM1" s="2"/>
      <c r="MN1" s="2"/>
      <c r="MO1" s="2"/>
      <c r="MP1" s="2" t="s">
        <v>949</v>
      </c>
      <c r="MQ1" s="2"/>
      <c r="MR1" s="2"/>
      <c r="MS1" s="2"/>
      <c r="MT1" s="2"/>
      <c r="MU1" s="2"/>
      <c r="MV1" s="2"/>
      <c r="MW1" s="2"/>
      <c r="MX1" s="2" t="s">
        <v>950</v>
      </c>
      <c r="MY1" s="2"/>
      <c r="MZ1" s="2"/>
      <c r="NA1" s="2"/>
      <c r="NB1" s="2"/>
      <c r="NC1" s="2"/>
      <c r="ND1" s="2"/>
      <c r="NE1" s="2"/>
      <c r="NF1" s="2" t="s">
        <v>951</v>
      </c>
      <c r="NG1" s="2"/>
      <c r="NH1" s="2"/>
      <c r="NI1" s="2"/>
      <c r="NJ1" s="2"/>
      <c r="NK1" s="2"/>
      <c r="NL1" s="2"/>
      <c r="NM1" s="2"/>
      <c r="NN1" s="2" t="s">
        <v>952</v>
      </c>
      <c r="NO1" s="2"/>
      <c r="NP1" s="2"/>
      <c r="NQ1" s="2"/>
      <c r="NR1" s="2"/>
      <c r="NS1" s="2"/>
      <c r="NT1" s="2"/>
      <c r="NU1" s="2"/>
      <c r="NV1" s="2" t="s">
        <v>953</v>
      </c>
      <c r="NW1" s="2"/>
      <c r="NX1" s="2"/>
      <c r="NY1" s="2"/>
      <c r="NZ1" s="2"/>
      <c r="OA1" s="2"/>
      <c r="OB1" s="2"/>
      <c r="OC1" s="2"/>
      <c r="OD1" s="2" t="s">
        <v>954</v>
      </c>
      <c r="OE1" s="2"/>
      <c r="OF1" s="2"/>
      <c r="OG1" s="2"/>
      <c r="OH1" s="2"/>
      <c r="OI1" s="2"/>
      <c r="OJ1" s="2"/>
      <c r="OK1" s="2"/>
      <c r="OL1" s="2" t="s">
        <v>955</v>
      </c>
      <c r="OM1" s="2"/>
      <c r="ON1" s="2"/>
      <c r="OO1" s="2"/>
      <c r="OP1" s="2"/>
      <c r="OQ1" s="2"/>
      <c r="OR1" s="2"/>
      <c r="OS1" s="2"/>
      <c r="OT1" s="2" t="s">
        <v>956</v>
      </c>
      <c r="OU1" s="2"/>
      <c r="OV1" s="2"/>
      <c r="OW1" s="2"/>
      <c r="OX1" s="2"/>
      <c r="OY1" s="2"/>
      <c r="OZ1" s="2"/>
      <c r="PA1" s="2"/>
      <c r="PB1" s="2" t="s">
        <v>957</v>
      </c>
      <c r="PC1" s="2"/>
      <c r="PD1" s="2"/>
      <c r="PE1" s="2"/>
      <c r="PF1" s="2"/>
      <c r="PG1" s="2"/>
      <c r="PH1" s="2"/>
      <c r="PI1" s="2"/>
      <c r="PJ1" s="2" t="s">
        <v>958</v>
      </c>
      <c r="PK1" s="2"/>
      <c r="PL1" s="2"/>
      <c r="PM1" s="2"/>
      <c r="PN1" s="2"/>
      <c r="PO1" s="2"/>
      <c r="PP1" s="2"/>
      <c r="PQ1" s="2"/>
      <c r="PR1" s="2" t="s">
        <v>959</v>
      </c>
      <c r="PS1" s="2"/>
      <c r="PT1" s="2"/>
      <c r="PU1" s="2"/>
      <c r="PV1" s="2"/>
      <c r="PW1" s="2"/>
      <c r="PX1" s="2"/>
      <c r="PY1" s="2"/>
      <c r="PZ1" s="2" t="s">
        <v>960</v>
      </c>
      <c r="QA1" s="2"/>
      <c r="QB1" s="2"/>
      <c r="QC1" s="2"/>
      <c r="QD1" s="2"/>
      <c r="QE1" s="2"/>
      <c r="QF1" s="2"/>
      <c r="QG1" s="2"/>
      <c r="QH1" s="2" t="s">
        <v>961</v>
      </c>
      <c r="QI1" s="2"/>
      <c r="QJ1" s="2"/>
      <c r="QK1" s="2"/>
      <c r="QL1" s="2"/>
      <c r="QM1" s="2"/>
      <c r="QN1" s="2"/>
      <c r="QO1" s="2"/>
      <c r="QP1" s="2" t="s">
        <v>962</v>
      </c>
      <c r="QQ1" s="2"/>
      <c r="QR1" s="2"/>
      <c r="QS1" s="2"/>
      <c r="QT1" s="2"/>
      <c r="QU1" s="2"/>
      <c r="QV1" s="2"/>
      <c r="QW1" s="2"/>
      <c r="QX1" s="2" t="s">
        <v>963</v>
      </c>
      <c r="QY1" s="2"/>
      <c r="QZ1" s="2"/>
      <c r="RA1" s="2"/>
      <c r="RB1" s="2"/>
      <c r="RC1" s="2"/>
      <c r="RD1" s="2"/>
      <c r="RE1" s="2"/>
      <c r="RF1" s="2" t="s">
        <v>964</v>
      </c>
      <c r="RG1" s="2"/>
      <c r="RH1" s="2"/>
      <c r="RI1" s="2"/>
      <c r="RJ1" s="2"/>
      <c r="RK1" s="2"/>
      <c r="RL1" s="2"/>
      <c r="RM1" s="2"/>
      <c r="RN1" s="2" t="s">
        <v>965</v>
      </c>
      <c r="RO1" s="2"/>
      <c r="RP1" s="2"/>
      <c r="RQ1" s="2"/>
      <c r="RR1" s="2"/>
      <c r="RS1" s="2"/>
      <c r="RT1" s="2"/>
      <c r="RU1" s="2"/>
      <c r="RV1" s="2" t="s">
        <v>966</v>
      </c>
      <c r="RW1" s="2"/>
      <c r="RX1" s="2"/>
      <c r="RY1" s="2"/>
      <c r="RZ1" s="2"/>
      <c r="SA1" s="2"/>
      <c r="SB1" s="2"/>
      <c r="SC1" s="2"/>
      <c r="SD1" s="2" t="s">
        <v>967</v>
      </c>
      <c r="SE1" s="2"/>
      <c r="SF1" s="2"/>
      <c r="SG1" s="2"/>
      <c r="SH1" s="2"/>
      <c r="SI1" s="2"/>
      <c r="SJ1" s="2"/>
      <c r="SK1" s="2"/>
      <c r="SL1" s="2" t="s">
        <v>968</v>
      </c>
      <c r="SM1" s="2"/>
      <c r="SN1" s="2"/>
      <c r="SO1" s="2"/>
      <c r="SP1" s="2"/>
      <c r="SQ1" s="2"/>
      <c r="SR1" s="2"/>
      <c r="SS1" s="2"/>
      <c r="ST1" s="2" t="s">
        <v>969</v>
      </c>
      <c r="SU1" s="2"/>
      <c r="SV1" s="2"/>
      <c r="SW1" s="2"/>
      <c r="SX1" s="2"/>
      <c r="SY1" s="2"/>
      <c r="SZ1" s="2"/>
      <c r="TA1" s="2"/>
      <c r="TB1" s="2" t="s">
        <v>970</v>
      </c>
      <c r="TC1" s="2"/>
      <c r="TD1" s="2"/>
      <c r="TE1" s="2"/>
      <c r="TF1" s="2"/>
      <c r="TG1" s="2"/>
      <c r="TH1" s="2"/>
      <c r="TI1" s="2"/>
      <c r="TJ1" s="2" t="s">
        <v>971</v>
      </c>
      <c r="TK1" s="2"/>
      <c r="TL1" s="2"/>
      <c r="TM1" s="2"/>
      <c r="TN1" s="2"/>
      <c r="TO1" s="2"/>
      <c r="TP1" s="2"/>
      <c r="TQ1" s="2"/>
      <c r="TR1" s="2" t="s">
        <v>972</v>
      </c>
      <c r="TS1" s="2"/>
      <c r="TT1" s="2"/>
      <c r="TU1" s="2"/>
      <c r="TV1" s="2"/>
      <c r="TW1" s="2"/>
      <c r="TX1" s="2"/>
      <c r="TY1" s="2"/>
      <c r="TZ1" s="2" t="s">
        <v>973</v>
      </c>
      <c r="UA1" s="2"/>
      <c r="UB1" s="2"/>
      <c r="UC1" s="2"/>
      <c r="UD1" s="2"/>
      <c r="UE1" s="2"/>
      <c r="UF1" s="2"/>
      <c r="UG1" s="2"/>
      <c r="UH1" s="2" t="s">
        <v>974</v>
      </c>
      <c r="UI1" s="2"/>
      <c r="UJ1" s="2"/>
      <c r="UK1" s="2"/>
      <c r="UL1" s="2"/>
      <c r="UM1" s="2"/>
      <c r="UN1" s="2"/>
      <c r="UO1" s="2"/>
      <c r="UP1" s="2" t="s">
        <v>975</v>
      </c>
      <c r="UQ1" s="2"/>
      <c r="UR1" s="2"/>
      <c r="US1" s="2"/>
      <c r="UT1" s="2"/>
      <c r="UU1" s="2"/>
      <c r="UV1" s="2"/>
      <c r="UW1" s="2"/>
      <c r="UX1" s="2" t="s">
        <v>976</v>
      </c>
      <c r="UY1" s="2"/>
      <c r="UZ1" s="2"/>
      <c r="VA1" s="2"/>
      <c r="VB1" s="2"/>
      <c r="VC1" s="2"/>
      <c r="VD1" s="2"/>
      <c r="VE1" s="2"/>
      <c r="VF1" s="2" t="s">
        <v>977</v>
      </c>
      <c r="VG1" s="2"/>
      <c r="VH1" s="2"/>
      <c r="VI1" s="2"/>
      <c r="VJ1" s="2"/>
      <c r="VK1" s="2"/>
      <c r="VL1" s="2"/>
      <c r="VM1" s="2"/>
      <c r="VN1" s="2" t="s">
        <v>978</v>
      </c>
      <c r="VO1" s="2"/>
      <c r="VP1" s="2"/>
      <c r="VQ1" s="2"/>
      <c r="VR1" s="2"/>
      <c r="VS1" s="2"/>
      <c r="VT1" s="2"/>
      <c r="VU1" s="2"/>
      <c r="VV1" s="2" t="s">
        <v>979</v>
      </c>
      <c r="VW1" s="2"/>
      <c r="VX1" s="2"/>
      <c r="VY1" s="2"/>
      <c r="VZ1" s="2"/>
      <c r="WA1" s="2"/>
      <c r="WB1" s="2"/>
      <c r="WC1" s="2"/>
      <c r="WD1" s="2" t="s">
        <v>980</v>
      </c>
      <c r="WE1" s="2"/>
      <c r="WF1" s="2"/>
      <c r="WG1" s="2"/>
      <c r="WH1" s="2"/>
      <c r="WI1" s="2"/>
      <c r="WJ1" s="2"/>
      <c r="WK1" s="2"/>
      <c r="WL1" s="2" t="s">
        <v>981</v>
      </c>
      <c r="WM1" s="2"/>
      <c r="WN1" s="2"/>
      <c r="WO1" s="2"/>
      <c r="WP1" s="2"/>
      <c r="WQ1" s="2"/>
      <c r="WR1" s="2"/>
      <c r="WS1" s="2"/>
      <c r="WT1" s="2" t="s">
        <v>982</v>
      </c>
      <c r="WU1" s="2"/>
      <c r="WV1" s="2"/>
      <c r="WW1" s="2"/>
      <c r="WX1" s="2"/>
      <c r="WY1" s="2"/>
      <c r="WZ1" s="2"/>
      <c r="XA1" s="2"/>
      <c r="XB1" s="2" t="s">
        <v>983</v>
      </c>
      <c r="XC1" s="2"/>
      <c r="XD1" s="2"/>
      <c r="XE1" s="2"/>
      <c r="XF1" s="2"/>
      <c r="XG1" s="2"/>
      <c r="XH1" s="2"/>
      <c r="XI1" s="2"/>
      <c r="XJ1" s="2" t="s">
        <v>984</v>
      </c>
      <c r="XK1" s="2"/>
      <c r="XL1" s="2"/>
      <c r="XM1" s="2"/>
      <c r="XN1" s="2"/>
      <c r="XO1" s="2"/>
      <c r="XP1" s="2"/>
      <c r="XQ1" s="2"/>
      <c r="XR1" s="2" t="s">
        <v>985</v>
      </c>
      <c r="XS1" s="2"/>
      <c r="XT1" s="2"/>
      <c r="XU1" s="2"/>
      <c r="XV1" s="2"/>
      <c r="XW1" s="2"/>
      <c r="XX1" s="2"/>
      <c r="XY1" s="2"/>
      <c r="XZ1" s="2" t="s">
        <v>986</v>
      </c>
      <c r="YA1" s="2"/>
      <c r="YB1" s="2"/>
      <c r="YC1" s="2"/>
      <c r="YD1" s="2"/>
      <c r="YE1" s="2"/>
      <c r="YF1" s="2"/>
      <c r="YG1" s="2"/>
      <c r="YH1" s="2" t="s">
        <v>987</v>
      </c>
      <c r="YI1" s="2"/>
      <c r="YJ1" s="2"/>
      <c r="YK1" s="2"/>
      <c r="YL1" s="2"/>
      <c r="YM1" s="2"/>
      <c r="YN1" s="2"/>
      <c r="YO1" s="2"/>
      <c r="YP1" s="2" t="s">
        <v>988</v>
      </c>
      <c r="YQ1" s="2"/>
      <c r="YR1" s="2"/>
      <c r="YS1" s="2"/>
      <c r="YT1" s="2"/>
      <c r="YU1" s="2"/>
      <c r="YV1" s="2"/>
      <c r="YW1" s="2"/>
      <c r="YX1" s="2" t="s">
        <v>989</v>
      </c>
      <c r="YY1" s="2"/>
      <c r="YZ1" s="2"/>
      <c r="ZA1" s="2"/>
      <c r="ZB1" s="2"/>
      <c r="ZC1" s="2"/>
      <c r="ZD1" s="2"/>
      <c r="ZE1" s="2"/>
      <c r="ZF1" s="2" t="s">
        <v>990</v>
      </c>
      <c r="ZG1" s="2"/>
      <c r="ZH1" s="2"/>
      <c r="ZI1" s="2"/>
      <c r="ZJ1" s="2"/>
      <c r="ZK1" s="2"/>
      <c r="ZL1" s="2"/>
      <c r="ZM1" s="2"/>
      <c r="ZN1" s="2" t="s">
        <v>991</v>
      </c>
      <c r="ZO1" s="2"/>
      <c r="ZP1" s="2"/>
      <c r="ZQ1" s="2"/>
      <c r="ZR1" s="2"/>
      <c r="ZS1" s="2"/>
      <c r="ZT1" s="2"/>
      <c r="ZU1" s="2"/>
      <c r="ZV1" s="2" t="s">
        <v>992</v>
      </c>
      <c r="ZW1" s="2"/>
      <c r="ZX1" s="2"/>
      <c r="ZY1" s="2"/>
      <c r="ZZ1" s="2"/>
      <c r="AAA1" s="2"/>
      <c r="AAB1" s="2"/>
      <c r="AAC1" s="2"/>
      <c r="AAD1" s="2" t="s">
        <v>993</v>
      </c>
      <c r="AAE1" s="2"/>
      <c r="AAF1" s="2"/>
      <c r="AAG1" s="2"/>
      <c r="AAH1" s="2"/>
      <c r="AAI1" s="2"/>
      <c r="AAJ1" s="2"/>
      <c r="AAK1" s="2"/>
      <c r="AAL1" s="2" t="s">
        <v>994</v>
      </c>
      <c r="AAM1" s="2"/>
      <c r="AAN1" s="2"/>
      <c r="AAO1" s="2"/>
      <c r="AAP1" s="2"/>
      <c r="AAQ1" s="2"/>
      <c r="AAR1" s="2"/>
      <c r="AAS1" s="2"/>
      <c r="AAT1" s="2" t="s">
        <v>995</v>
      </c>
      <c r="AAU1" s="2"/>
      <c r="AAV1" s="2"/>
      <c r="AAW1" s="2"/>
      <c r="AAX1" s="2"/>
      <c r="AAY1" s="2"/>
      <c r="AAZ1" s="2"/>
      <c r="ABA1" s="2"/>
      <c r="ABB1" s="2" t="s">
        <v>996</v>
      </c>
      <c r="ABC1" s="2"/>
      <c r="ABD1" s="2"/>
      <c r="ABE1" s="2"/>
      <c r="ABF1" s="2"/>
      <c r="ABG1" s="2"/>
      <c r="ABH1" s="2"/>
      <c r="ABI1" s="2"/>
      <c r="ABJ1" s="2" t="s">
        <v>997</v>
      </c>
      <c r="ABK1" s="2"/>
      <c r="ABL1" s="2"/>
      <c r="ABM1" s="2"/>
      <c r="ABN1" s="2"/>
      <c r="ABO1" s="2"/>
      <c r="ABP1" s="2"/>
      <c r="ABQ1" s="2"/>
      <c r="ABR1" s="2" t="s">
        <v>998</v>
      </c>
      <c r="ABS1" s="2"/>
      <c r="ABT1" s="2"/>
      <c r="ABU1" s="2"/>
      <c r="ABV1" s="2"/>
      <c r="ABW1" s="2"/>
      <c r="ABX1" s="2"/>
      <c r="ABY1" s="2"/>
      <c r="ABZ1" s="2" t="s">
        <v>999</v>
      </c>
      <c r="ACA1" s="2"/>
      <c r="ACB1" s="2"/>
      <c r="ACC1" s="2"/>
      <c r="ACD1" s="2"/>
      <c r="ACE1" s="2"/>
      <c r="ACF1" s="2"/>
      <c r="ACG1" s="2"/>
      <c r="ACH1" s="2" t="s">
        <v>1000</v>
      </c>
      <c r="ACI1" s="2"/>
      <c r="ACJ1" s="2"/>
      <c r="ACK1" s="2"/>
      <c r="ACL1" s="2"/>
      <c r="ACM1" s="2"/>
      <c r="ACN1" s="2"/>
      <c r="ACO1" s="2"/>
      <c r="ACP1" s="2" t="s">
        <v>1001</v>
      </c>
      <c r="ACQ1" s="2"/>
      <c r="ACR1" s="2"/>
      <c r="ACS1" s="2"/>
      <c r="ACT1" s="2"/>
      <c r="ACU1" s="2"/>
      <c r="ACV1" s="2"/>
      <c r="ACW1" s="2"/>
      <c r="ACX1" s="2" t="s">
        <v>1002</v>
      </c>
      <c r="ACY1" s="2"/>
      <c r="ACZ1" s="2"/>
      <c r="ADA1" s="2"/>
      <c r="ADB1" s="2"/>
      <c r="ADC1" s="2"/>
      <c r="ADD1" s="2"/>
      <c r="ADE1" s="2"/>
      <c r="ADF1" s="2" t="s">
        <v>1003</v>
      </c>
      <c r="ADG1" s="2"/>
      <c r="ADH1" s="2"/>
      <c r="ADI1" s="2"/>
      <c r="ADJ1" s="2"/>
      <c r="ADK1" s="2"/>
      <c r="ADL1" s="2"/>
      <c r="ADM1" s="2"/>
      <c r="ADN1" s="2" t="s">
        <v>1004</v>
      </c>
      <c r="ADO1" s="2"/>
      <c r="ADP1" s="2"/>
      <c r="ADQ1" s="2"/>
      <c r="ADR1" s="2"/>
      <c r="ADS1" s="2"/>
      <c r="ADT1" s="2"/>
      <c r="ADU1" s="2"/>
      <c r="ADV1" s="2" t="s">
        <v>1005</v>
      </c>
      <c r="ADW1" s="2"/>
      <c r="ADX1" s="2"/>
      <c r="ADY1" s="2"/>
      <c r="ADZ1" s="2"/>
      <c r="AEA1" s="2"/>
      <c r="AEB1" s="2"/>
      <c r="AEC1" s="2"/>
      <c r="AED1" s="2" t="s">
        <v>1006</v>
      </c>
      <c r="AEE1" s="2"/>
      <c r="AEF1" s="2"/>
      <c r="AEG1" s="2"/>
      <c r="AEH1" s="2"/>
      <c r="AEI1" s="2"/>
      <c r="AEJ1" s="2"/>
      <c r="AEK1" s="2"/>
      <c r="AEL1" s="2" t="s">
        <v>1007</v>
      </c>
      <c r="AEM1" s="2"/>
      <c r="AEN1" s="2"/>
      <c r="AEO1" s="2"/>
      <c r="AEP1" s="2"/>
      <c r="AEQ1" s="2"/>
      <c r="AER1" s="2"/>
      <c r="AES1" s="2"/>
      <c r="AET1" s="2" t="s">
        <v>1008</v>
      </c>
      <c r="AEU1" s="2"/>
      <c r="AEV1" s="2"/>
      <c r="AEW1" s="2"/>
      <c r="AEX1" s="2"/>
      <c r="AEY1" s="2"/>
      <c r="AEZ1" s="2"/>
      <c r="AFA1" s="2"/>
      <c r="AFB1" s="2" t="s">
        <v>1009</v>
      </c>
      <c r="AFC1" s="2"/>
      <c r="AFD1" s="2"/>
      <c r="AFE1" s="2"/>
      <c r="AFF1" s="2"/>
      <c r="AFG1" s="2"/>
      <c r="AFH1" s="2"/>
      <c r="AFI1" s="2"/>
      <c r="AFJ1" s="2" t="s">
        <v>1010</v>
      </c>
      <c r="AFK1" s="2"/>
      <c r="AFL1" s="2"/>
      <c r="AFM1" s="2"/>
      <c r="AFN1" s="2"/>
      <c r="AFO1" s="2"/>
      <c r="AFP1" s="2"/>
      <c r="AFQ1" s="2"/>
      <c r="AFR1" s="2" t="s">
        <v>1011</v>
      </c>
      <c r="AFS1" s="2"/>
      <c r="AFT1" s="2"/>
      <c r="AFU1" s="2"/>
      <c r="AFV1" s="2"/>
      <c r="AFW1" s="2"/>
      <c r="AFX1" s="2"/>
      <c r="AFY1" s="2"/>
      <c r="AFZ1" s="2" t="s">
        <v>1012</v>
      </c>
      <c r="AGA1" s="2"/>
      <c r="AGB1" s="2"/>
      <c r="AGC1" s="2"/>
      <c r="AGD1" s="2"/>
      <c r="AGE1" s="2"/>
      <c r="AGF1" s="2"/>
      <c r="AGG1" s="2"/>
      <c r="AGH1" s="2" t="s">
        <v>1013</v>
      </c>
      <c r="AGI1" s="2"/>
      <c r="AGJ1" s="2"/>
      <c r="AGK1" s="2"/>
      <c r="AGL1" s="2"/>
      <c r="AGM1" s="2"/>
      <c r="AGN1" s="2"/>
      <c r="AGO1" s="2"/>
      <c r="AGP1" s="2" t="s">
        <v>1014</v>
      </c>
      <c r="AGQ1" s="2"/>
      <c r="AGR1" s="2"/>
      <c r="AGS1" s="2"/>
      <c r="AGT1" s="2"/>
      <c r="AGU1" s="2"/>
      <c r="AGV1" s="2"/>
      <c r="AGW1" s="2"/>
      <c r="AGX1" s="2" t="s">
        <v>1015</v>
      </c>
      <c r="AGY1" s="2"/>
      <c r="AGZ1" s="2"/>
      <c r="AHA1" s="2"/>
      <c r="AHB1" s="2"/>
      <c r="AHC1" s="2"/>
      <c r="AHD1" s="2"/>
      <c r="AHE1" s="2"/>
      <c r="AHF1" s="2" t="s">
        <v>1016</v>
      </c>
      <c r="AHG1" s="2"/>
      <c r="AHH1" s="2"/>
      <c r="AHI1" s="2"/>
      <c r="AHJ1" s="2"/>
      <c r="AHK1" s="2"/>
      <c r="AHL1" s="2"/>
      <c r="AHM1" s="2"/>
      <c r="AHN1" s="2" t="s">
        <v>1017</v>
      </c>
      <c r="AHO1" s="2"/>
      <c r="AHP1" s="2"/>
      <c r="AHQ1" s="2"/>
      <c r="AHR1" s="2"/>
      <c r="AHS1" s="2"/>
      <c r="AHT1" s="2"/>
      <c r="AHU1" s="2"/>
      <c r="AHV1" s="2" t="s">
        <v>1018</v>
      </c>
      <c r="AHW1" s="2"/>
      <c r="AHX1" s="2"/>
      <c r="AHY1" s="2"/>
      <c r="AHZ1" s="2"/>
      <c r="AIA1" s="2"/>
      <c r="AIB1" s="2"/>
      <c r="AIC1" s="2"/>
      <c r="AID1" s="2" t="s">
        <v>1019</v>
      </c>
      <c r="AIE1" s="2"/>
      <c r="AIF1" s="2"/>
      <c r="AIG1" s="2"/>
      <c r="AIH1" s="2"/>
      <c r="AII1" s="2"/>
      <c r="AIJ1" s="2"/>
      <c r="AIK1" s="2"/>
      <c r="AIL1" s="2" t="s">
        <v>1020</v>
      </c>
      <c r="AIM1" s="2"/>
      <c r="AIN1" s="2"/>
      <c r="AIO1" s="2"/>
      <c r="AIP1" s="2"/>
      <c r="AIQ1" s="2"/>
      <c r="AIR1" s="2"/>
      <c r="AIS1" s="2"/>
      <c r="AIT1" s="2" t="s">
        <v>1021</v>
      </c>
      <c r="AIU1" s="2"/>
      <c r="AIV1" s="2"/>
      <c r="AIW1" s="2"/>
      <c r="AIX1" s="2"/>
      <c r="AIY1" s="2"/>
      <c r="AIZ1" s="2"/>
      <c r="AJA1" s="2"/>
      <c r="AJB1" s="2" t="s">
        <v>1022</v>
      </c>
      <c r="AJC1" s="2"/>
      <c r="AJD1" s="2"/>
      <c r="AJE1" s="2"/>
      <c r="AJF1" s="2"/>
      <c r="AJG1" s="2"/>
      <c r="AJH1" s="2"/>
      <c r="AJI1" s="2"/>
      <c r="AJJ1" s="2" t="s">
        <v>1023</v>
      </c>
      <c r="AJK1" s="2"/>
      <c r="AJL1" s="2"/>
      <c r="AJM1" s="2"/>
      <c r="AJN1" s="2"/>
      <c r="AJO1" s="2"/>
      <c r="AJP1" s="2"/>
      <c r="AJQ1" s="2"/>
      <c r="AJR1" s="2" t="s">
        <v>1024</v>
      </c>
      <c r="AJS1" s="2"/>
      <c r="AJT1" s="2"/>
      <c r="AJU1" s="2"/>
      <c r="AJV1" s="2"/>
      <c r="AJW1" s="2"/>
      <c r="AJX1" s="2"/>
      <c r="AJY1" s="2"/>
      <c r="AJZ1" s="2" t="s">
        <v>1025</v>
      </c>
      <c r="AKA1" s="2"/>
      <c r="AKB1" s="2"/>
      <c r="AKC1" s="2"/>
      <c r="AKD1" s="2"/>
      <c r="AKE1" s="2"/>
      <c r="AKF1" s="2"/>
      <c r="AKG1" s="2"/>
      <c r="AKH1" s="2" t="s">
        <v>1026</v>
      </c>
      <c r="AKI1" s="2"/>
      <c r="AKJ1" s="2"/>
      <c r="AKK1" s="2"/>
      <c r="AKL1" s="2"/>
      <c r="AKM1" s="2"/>
      <c r="AKN1" s="2"/>
      <c r="AKO1" s="2"/>
      <c r="AKP1" s="2" t="s">
        <v>1027</v>
      </c>
      <c r="AKQ1" s="2"/>
      <c r="AKR1" s="2"/>
      <c r="AKS1" s="2"/>
      <c r="AKT1" s="2"/>
      <c r="AKU1" s="2"/>
      <c r="AKV1" s="2"/>
      <c r="AKW1" s="2"/>
      <c r="AKX1" s="2" t="s">
        <v>1028</v>
      </c>
      <c r="AKY1" s="2"/>
      <c r="AKZ1" s="2"/>
      <c r="ALA1" s="2"/>
      <c r="ALB1" s="2"/>
      <c r="ALC1" s="2"/>
      <c r="ALD1" s="2"/>
      <c r="ALE1" s="2"/>
      <c r="ALF1" s="2" t="s">
        <v>1029</v>
      </c>
      <c r="ALG1" s="2"/>
      <c r="ALH1" s="2"/>
      <c r="ALI1" s="2"/>
      <c r="ALJ1" s="2"/>
      <c r="ALK1" s="2"/>
      <c r="ALL1" s="2"/>
      <c r="ALM1" s="2"/>
      <c r="ALN1" s="2" t="s">
        <v>1030</v>
      </c>
      <c r="ALO1" s="2"/>
      <c r="ALP1" s="2"/>
      <c r="ALQ1" s="2"/>
      <c r="ALR1" s="2"/>
      <c r="ALS1" s="2"/>
      <c r="ALT1" s="2"/>
      <c r="ALU1" s="2"/>
      <c r="ALV1" s="2" t="s">
        <v>1031</v>
      </c>
      <c r="ALW1" s="2"/>
      <c r="ALX1" s="2"/>
      <c r="ALY1" s="2"/>
      <c r="ALZ1" s="2"/>
      <c r="AMA1" s="2"/>
      <c r="AMB1" s="2"/>
      <c r="AMC1" s="2"/>
      <c r="AMD1" s="2" t="s">
        <v>1032</v>
      </c>
      <c r="AME1" s="2"/>
      <c r="AMF1" s="2"/>
      <c r="AMG1" s="2"/>
      <c r="AMH1" s="2"/>
      <c r="AMI1" s="2"/>
      <c r="AMJ1" s="2"/>
      <c r="AMK1" s="2"/>
      <c r="AML1" s="2" t="s">
        <v>1033</v>
      </c>
      <c r="AMM1" s="2"/>
      <c r="AMN1" s="2"/>
      <c r="AMO1" s="2"/>
      <c r="AMP1" s="2"/>
      <c r="AMQ1" s="2"/>
      <c r="AMR1" s="2"/>
      <c r="AMS1" s="2"/>
      <c r="AMT1" s="2" t="s">
        <v>1034</v>
      </c>
      <c r="AMU1" s="2"/>
      <c r="AMV1" s="2"/>
      <c r="AMW1" s="2"/>
      <c r="AMX1" s="2"/>
      <c r="AMY1" s="2"/>
      <c r="AMZ1" s="2"/>
      <c r="ANA1" s="2"/>
      <c r="ANB1" s="2" t="s">
        <v>1035</v>
      </c>
      <c r="ANC1" s="2"/>
      <c r="AND1" s="2"/>
      <c r="ANE1" s="2"/>
      <c r="ANF1" s="2"/>
      <c r="ANG1" s="2"/>
      <c r="ANH1" s="2"/>
      <c r="ANI1" s="2"/>
      <c r="ANJ1" s="2" t="s">
        <v>1036</v>
      </c>
      <c r="ANK1" s="2"/>
      <c r="ANL1" s="2"/>
      <c r="ANM1" s="2"/>
      <c r="ANN1" s="2"/>
      <c r="ANO1" s="2"/>
      <c r="ANP1" s="2"/>
      <c r="ANQ1" s="2"/>
      <c r="ANR1" s="2" t="s">
        <v>1037</v>
      </c>
      <c r="ANS1" s="2"/>
      <c r="ANT1" s="2"/>
      <c r="ANU1" s="2"/>
      <c r="ANV1" s="2"/>
      <c r="ANW1" s="2"/>
      <c r="ANX1" s="2"/>
      <c r="ANY1" s="2"/>
      <c r="ANZ1" s="2" t="s">
        <v>1038</v>
      </c>
      <c r="AOA1" s="2"/>
      <c r="AOB1" s="2"/>
      <c r="AOC1" s="2"/>
      <c r="AOD1" s="2"/>
      <c r="AOE1" s="2"/>
      <c r="AOF1" s="2"/>
      <c r="AOG1" s="2"/>
      <c r="AOH1" s="2" t="s">
        <v>1039</v>
      </c>
      <c r="AOI1" s="2"/>
      <c r="AOJ1" s="2"/>
      <c r="AOK1" s="2"/>
      <c r="AOL1" s="2"/>
      <c r="AOM1" s="2"/>
      <c r="AON1" s="2"/>
      <c r="AOO1" s="2"/>
      <c r="AOP1" s="2" t="s">
        <v>1040</v>
      </c>
      <c r="AOQ1" s="2"/>
      <c r="AOR1" s="2"/>
      <c r="AOS1" s="2"/>
      <c r="AOT1" s="2"/>
      <c r="AOU1" s="2"/>
      <c r="AOV1" s="2"/>
      <c r="AOW1" s="2"/>
      <c r="AOX1" s="2" t="s">
        <v>1041</v>
      </c>
      <c r="AOY1" s="2"/>
      <c r="AOZ1" s="2"/>
      <c r="APA1" s="2"/>
      <c r="APB1" s="2"/>
      <c r="APC1" s="2"/>
      <c r="APD1" s="2"/>
      <c r="APE1" s="2"/>
      <c r="APF1" s="2" t="s">
        <v>1042</v>
      </c>
      <c r="APG1" s="2"/>
      <c r="APH1" s="2"/>
      <c r="API1" s="2"/>
      <c r="APJ1" s="2"/>
      <c r="APK1" s="2"/>
      <c r="APL1" s="2"/>
      <c r="APM1" s="2"/>
      <c r="APN1" s="2" t="s">
        <v>1043</v>
      </c>
      <c r="APO1" s="2"/>
      <c r="APP1" s="2"/>
      <c r="APQ1" s="2"/>
      <c r="APR1" s="2"/>
      <c r="APS1" s="2"/>
      <c r="APT1" s="2"/>
      <c r="APU1" s="2"/>
      <c r="APV1" s="2" t="s">
        <v>1044</v>
      </c>
      <c r="APW1" s="2"/>
      <c r="APX1" s="2"/>
      <c r="APY1" s="2"/>
      <c r="APZ1" s="2"/>
      <c r="AQA1" s="2"/>
      <c r="AQB1" s="2"/>
      <c r="AQC1" s="2"/>
      <c r="AQD1" s="2" t="s">
        <v>1045</v>
      </c>
      <c r="AQE1" s="2"/>
      <c r="AQF1" s="2"/>
      <c r="AQG1" s="2"/>
      <c r="AQH1" s="2"/>
      <c r="AQI1" s="2"/>
      <c r="AQJ1" s="2"/>
      <c r="AQK1" s="2"/>
      <c r="AQL1" s="2" t="s">
        <v>1046</v>
      </c>
      <c r="AQM1" s="2"/>
      <c r="AQN1" s="2"/>
      <c r="AQO1" s="2"/>
      <c r="AQP1" s="2"/>
      <c r="AQQ1" s="2"/>
      <c r="AQR1" s="2"/>
      <c r="AQS1" s="2"/>
      <c r="AQT1" s="2" t="s">
        <v>1047</v>
      </c>
      <c r="AQU1" s="2"/>
      <c r="AQV1" s="2"/>
      <c r="AQW1" s="2"/>
      <c r="AQX1" s="2"/>
      <c r="AQY1" s="2"/>
      <c r="AQZ1" s="2"/>
      <c r="ARA1" s="2"/>
      <c r="ARB1" s="2" t="s">
        <v>1048</v>
      </c>
      <c r="ARC1" s="2"/>
      <c r="ARD1" s="2"/>
      <c r="ARE1" s="2"/>
      <c r="ARF1" s="2"/>
      <c r="ARG1" s="2"/>
      <c r="ARH1" s="2"/>
      <c r="ARI1" s="2"/>
      <c r="ARJ1" s="2" t="s">
        <v>1049</v>
      </c>
      <c r="ARK1" s="2"/>
      <c r="ARL1" s="2"/>
      <c r="ARM1" s="2"/>
      <c r="ARN1" s="2"/>
      <c r="ARO1" s="2"/>
      <c r="ARP1" s="2"/>
      <c r="ARQ1" s="2"/>
      <c r="ARR1" s="2" t="s">
        <v>1050</v>
      </c>
      <c r="ARS1" s="2"/>
      <c r="ART1" s="2"/>
      <c r="ARU1" s="2"/>
      <c r="ARV1" s="2"/>
      <c r="ARW1" s="2"/>
      <c r="ARX1" s="2"/>
      <c r="ARY1" s="2"/>
      <c r="ARZ1" s="2" t="s">
        <v>1051</v>
      </c>
      <c r="ASA1" s="2"/>
      <c r="ASB1" s="2"/>
      <c r="ASC1" s="2"/>
      <c r="ASD1" s="2"/>
      <c r="ASE1" s="2"/>
      <c r="ASF1" s="2"/>
      <c r="ASG1" s="2"/>
      <c r="ASH1" s="2" t="s">
        <v>1052</v>
      </c>
      <c r="ASI1" s="2"/>
      <c r="ASJ1" s="2"/>
      <c r="ASK1" s="2"/>
      <c r="ASL1" s="2"/>
      <c r="ASM1" s="2"/>
      <c r="ASN1" s="2"/>
      <c r="ASO1" s="2"/>
      <c r="ASP1" s="2" t="s">
        <v>1053</v>
      </c>
      <c r="ASQ1" s="2"/>
      <c r="ASR1" s="2"/>
      <c r="ASS1" s="2"/>
      <c r="AST1" s="2"/>
      <c r="ASU1" s="2"/>
      <c r="ASV1" s="2"/>
      <c r="ASW1" s="2"/>
      <c r="ASX1" s="2" t="s">
        <v>1054</v>
      </c>
      <c r="ASY1" s="2"/>
      <c r="ASZ1" s="2"/>
      <c r="ATA1" s="2"/>
      <c r="ATB1" s="2"/>
      <c r="ATC1" s="2"/>
      <c r="ATD1" s="2"/>
      <c r="ATE1" s="2"/>
      <c r="ATF1" s="2" t="s">
        <v>1055</v>
      </c>
      <c r="ATG1" s="2"/>
      <c r="ATH1" s="2"/>
      <c r="ATI1" s="2"/>
      <c r="ATJ1" s="2"/>
      <c r="ATK1" s="2"/>
      <c r="ATL1" s="2"/>
      <c r="ATM1" s="2"/>
      <c r="ATN1" s="2" t="s">
        <v>1056</v>
      </c>
      <c r="ATO1" s="2"/>
      <c r="ATP1" s="2"/>
      <c r="ATQ1" s="2"/>
      <c r="ATR1" s="2"/>
      <c r="ATS1" s="2"/>
      <c r="ATT1" s="2"/>
      <c r="ATU1" s="2"/>
      <c r="ATV1" s="2" t="s">
        <v>1057</v>
      </c>
      <c r="ATW1" s="2"/>
      <c r="ATX1" s="2"/>
      <c r="ATY1" s="2"/>
      <c r="ATZ1" s="2"/>
      <c r="AUA1" s="2"/>
      <c r="AUB1" s="2"/>
      <c r="AUC1" s="2"/>
      <c r="AUD1" s="2" t="s">
        <v>1058</v>
      </c>
      <c r="AUE1" s="2"/>
      <c r="AUF1" s="2"/>
      <c r="AUG1" s="2"/>
      <c r="AUH1" s="2"/>
      <c r="AUI1" s="2"/>
      <c r="AUJ1" s="2"/>
      <c r="AUK1" s="2"/>
      <c r="AUL1" s="2" t="s">
        <v>1059</v>
      </c>
      <c r="AUM1" s="2"/>
      <c r="AUN1" s="2"/>
      <c r="AUO1" s="2"/>
      <c r="AUP1" s="2"/>
      <c r="AUQ1" s="2"/>
      <c r="AUR1" s="2"/>
      <c r="AUS1" s="2"/>
      <c r="AUT1" s="2" t="s">
        <v>1060</v>
      </c>
      <c r="AUU1" s="2"/>
      <c r="AUV1" s="2"/>
      <c r="AUW1" s="2"/>
      <c r="AUX1" s="2"/>
      <c r="AUY1" s="2"/>
      <c r="AUZ1" s="2"/>
      <c r="AVA1" s="2"/>
      <c r="AVB1" s="2" t="s">
        <v>1061</v>
      </c>
      <c r="AVC1" s="2"/>
      <c r="AVD1" s="2"/>
      <c r="AVE1" s="2"/>
      <c r="AVF1" s="2"/>
      <c r="AVG1" s="2"/>
      <c r="AVH1" s="2"/>
      <c r="AVI1" s="2"/>
      <c r="AVJ1" s="2" t="s">
        <v>1062</v>
      </c>
      <c r="AVK1" s="2"/>
      <c r="AVL1" s="2"/>
      <c r="AVM1" s="2"/>
      <c r="AVN1" s="2"/>
      <c r="AVO1" s="2"/>
      <c r="AVP1" s="2"/>
      <c r="AVQ1" s="2"/>
      <c r="AVR1" s="2" t="s">
        <v>1063</v>
      </c>
      <c r="AVS1" s="2"/>
      <c r="AVT1" s="2"/>
      <c r="AVU1" s="2"/>
      <c r="AVV1" s="2"/>
      <c r="AVW1" s="2"/>
      <c r="AVX1" s="2"/>
      <c r="AVY1" s="2"/>
      <c r="AVZ1" s="2" t="s">
        <v>1064</v>
      </c>
      <c r="AWA1" s="2"/>
      <c r="AWB1" s="2"/>
      <c r="AWC1" s="2"/>
      <c r="AWD1" s="2"/>
      <c r="AWE1" s="2"/>
      <c r="AWF1" s="2"/>
      <c r="AWG1" s="2"/>
      <c r="AWH1" s="2" t="s">
        <v>1065</v>
      </c>
      <c r="AWI1" s="2"/>
      <c r="AWJ1" s="2"/>
      <c r="AWK1" s="2"/>
      <c r="AWL1" s="2"/>
      <c r="AWM1" s="2"/>
      <c r="AWN1" s="2"/>
      <c r="AWO1" s="2"/>
      <c r="AWP1" s="2" t="s">
        <v>1066</v>
      </c>
      <c r="AWQ1" s="2"/>
      <c r="AWR1" s="2"/>
      <c r="AWS1" s="2"/>
      <c r="AWT1" s="2"/>
      <c r="AWU1" s="2"/>
      <c r="AWV1" s="2"/>
      <c r="AWW1" s="2"/>
      <c r="AWX1" s="2" t="s">
        <v>1067</v>
      </c>
      <c r="AWY1" s="2"/>
      <c r="AWZ1" s="2"/>
      <c r="AXA1" s="2"/>
      <c r="AXB1" s="2"/>
      <c r="AXC1" s="2"/>
      <c r="AXD1" s="2"/>
      <c r="AXE1" s="2"/>
      <c r="AXF1" s="2" t="s">
        <v>1068</v>
      </c>
      <c r="AXG1" s="2"/>
      <c r="AXH1" s="2"/>
      <c r="AXI1" s="2"/>
      <c r="AXJ1" s="2"/>
      <c r="AXK1" s="2"/>
      <c r="AXL1" s="2"/>
      <c r="AXM1" s="2"/>
      <c r="AXN1" s="2" t="s">
        <v>1069</v>
      </c>
      <c r="AXO1" s="2"/>
      <c r="AXP1" s="2"/>
      <c r="AXQ1" s="2"/>
      <c r="AXR1" s="2"/>
      <c r="AXS1" s="2"/>
      <c r="AXT1" s="2"/>
      <c r="AXU1" s="2"/>
      <c r="AXV1" s="2" t="s">
        <v>1070</v>
      </c>
      <c r="AXW1" s="2"/>
      <c r="AXX1" s="2"/>
      <c r="AXY1" s="2"/>
      <c r="AXZ1" s="2"/>
      <c r="AYA1" s="2"/>
      <c r="AYB1" s="2"/>
      <c r="AYC1" s="2"/>
      <c r="AYD1" s="2" t="s">
        <v>1071</v>
      </c>
      <c r="AYE1" s="2"/>
      <c r="AYF1" s="2"/>
      <c r="AYG1" s="2"/>
      <c r="AYH1" s="2"/>
      <c r="AYI1" s="2"/>
      <c r="AYJ1" s="2"/>
      <c r="AYK1" s="2"/>
      <c r="AYL1" s="2" t="s">
        <v>1072</v>
      </c>
      <c r="AYM1" s="2"/>
      <c r="AYN1" s="2"/>
      <c r="AYO1" s="2"/>
      <c r="AYP1" s="2"/>
      <c r="AYQ1" s="2"/>
      <c r="AYR1" s="2"/>
      <c r="AYS1" s="2"/>
      <c r="AYT1" s="2" t="s">
        <v>1073</v>
      </c>
      <c r="AYU1" s="2"/>
      <c r="AYV1" s="2"/>
      <c r="AYW1" s="2"/>
      <c r="AYX1" s="2"/>
      <c r="AYY1" s="2"/>
      <c r="AYZ1" s="2"/>
      <c r="AZA1" s="2"/>
      <c r="AZB1" s="2" t="s">
        <v>1074</v>
      </c>
      <c r="AZC1" s="2"/>
      <c r="AZD1" s="2"/>
      <c r="AZE1" s="2"/>
      <c r="AZF1" s="2"/>
      <c r="AZG1" s="2"/>
      <c r="AZH1" s="2"/>
      <c r="AZI1" s="2"/>
      <c r="AZJ1" s="2" t="s">
        <v>1075</v>
      </c>
      <c r="AZK1" s="2"/>
      <c r="AZL1" s="2"/>
      <c r="AZM1" s="2"/>
      <c r="AZN1" s="2"/>
      <c r="AZO1" s="2"/>
      <c r="AZP1" s="2"/>
      <c r="AZQ1" s="2"/>
      <c r="AZR1" s="2" t="s">
        <v>1076</v>
      </c>
      <c r="AZS1" s="2"/>
      <c r="AZT1" s="2"/>
      <c r="AZU1" s="2"/>
      <c r="AZV1" s="2"/>
      <c r="AZW1" s="2"/>
      <c r="AZX1" s="2"/>
      <c r="AZY1" s="2"/>
      <c r="AZZ1" s="2" t="s">
        <v>1077</v>
      </c>
      <c r="BAA1" s="2"/>
      <c r="BAB1" s="2"/>
      <c r="BAC1" s="2"/>
      <c r="BAD1" s="2"/>
      <c r="BAE1" s="2"/>
      <c r="BAF1" s="2"/>
      <c r="BAG1" s="2"/>
      <c r="BAH1" s="2" t="s">
        <v>1078</v>
      </c>
      <c r="BAI1" s="2"/>
      <c r="BAJ1" s="2"/>
      <c r="BAK1" s="2"/>
      <c r="BAL1" s="2"/>
      <c r="BAM1" s="2"/>
      <c r="BAN1" s="2"/>
      <c r="BAO1" s="2"/>
      <c r="BAP1" s="2" t="s">
        <v>1079</v>
      </c>
      <c r="BAQ1" s="2"/>
      <c r="BAR1" s="2"/>
      <c r="BAS1" s="2"/>
      <c r="BAT1" s="2"/>
      <c r="BAU1" s="2"/>
      <c r="BAV1" s="2"/>
      <c r="BAW1" s="2"/>
      <c r="BAX1" s="2" t="s">
        <v>1080</v>
      </c>
      <c r="BAY1" s="2"/>
      <c r="BAZ1" s="2"/>
      <c r="BBA1" s="2"/>
      <c r="BBB1" s="2"/>
      <c r="BBC1" s="2"/>
      <c r="BBD1" s="2"/>
      <c r="BBE1" s="2"/>
      <c r="BBF1" s="2" t="s">
        <v>1081</v>
      </c>
      <c r="BBG1" s="2"/>
      <c r="BBH1" s="2"/>
      <c r="BBI1" s="2"/>
      <c r="BBJ1" s="2"/>
      <c r="BBK1" s="2"/>
      <c r="BBL1" s="2"/>
      <c r="BBM1" s="2"/>
      <c r="BBN1" s="2" t="s">
        <v>1082</v>
      </c>
      <c r="BBO1" s="2"/>
      <c r="BBP1" s="2"/>
      <c r="BBQ1" s="2"/>
      <c r="BBR1" s="2"/>
      <c r="BBS1" s="2"/>
      <c r="BBT1" s="2"/>
      <c r="BBU1" s="2"/>
      <c r="BBV1" s="2" t="s">
        <v>1083</v>
      </c>
      <c r="BBW1" s="2"/>
      <c r="BBX1" s="2"/>
      <c r="BBY1" s="2"/>
      <c r="BBZ1" s="2"/>
      <c r="BCA1" s="2"/>
      <c r="BCB1" s="2"/>
      <c r="BCC1" s="2"/>
      <c r="BCD1" s="2" t="s">
        <v>1084</v>
      </c>
      <c r="BCE1" s="2"/>
      <c r="BCF1" s="2"/>
      <c r="BCG1" s="2"/>
      <c r="BCH1" s="2"/>
      <c r="BCI1" s="2"/>
      <c r="BCJ1" s="2"/>
      <c r="BCK1" s="2"/>
      <c r="BCL1" s="2" t="s">
        <v>1085</v>
      </c>
      <c r="BCM1" s="2"/>
      <c r="BCN1" s="2"/>
      <c r="BCO1" s="2"/>
      <c r="BCP1" s="2"/>
      <c r="BCQ1" s="2"/>
      <c r="BCR1" s="2"/>
      <c r="BCS1" s="2"/>
      <c r="BCT1" s="2" t="s">
        <v>1086</v>
      </c>
      <c r="BCU1" s="2"/>
      <c r="BCV1" s="2"/>
      <c r="BCW1" s="2"/>
      <c r="BCX1" s="2"/>
      <c r="BCY1" s="2"/>
      <c r="BCZ1" s="2"/>
      <c r="BDA1" s="2"/>
      <c r="BDB1" s="2" t="s">
        <v>1087</v>
      </c>
      <c r="BDC1" s="2"/>
      <c r="BDD1" s="2"/>
      <c r="BDE1" s="2"/>
      <c r="BDF1" s="2"/>
      <c r="BDG1" s="2"/>
      <c r="BDH1" s="2"/>
      <c r="BDI1" s="2"/>
      <c r="BDJ1" s="2" t="s">
        <v>1088</v>
      </c>
      <c r="BDK1" s="2"/>
      <c r="BDL1" s="2"/>
      <c r="BDM1" s="2"/>
      <c r="BDN1" s="2"/>
      <c r="BDO1" s="2"/>
      <c r="BDP1" s="2"/>
      <c r="BDQ1" s="2"/>
      <c r="BDR1" s="2" t="s">
        <v>1089</v>
      </c>
      <c r="BDS1" s="2"/>
      <c r="BDT1" s="2"/>
      <c r="BDU1" s="2"/>
      <c r="BDV1" s="2"/>
      <c r="BDW1" s="2"/>
      <c r="BDX1" s="2"/>
      <c r="BDY1" s="2"/>
      <c r="BDZ1" s="2" t="s">
        <v>1090</v>
      </c>
      <c r="BEA1" s="2"/>
      <c r="BEB1" s="2"/>
      <c r="BEC1" s="2"/>
      <c r="BED1" s="2"/>
      <c r="BEE1" s="2"/>
      <c r="BEF1" s="2"/>
      <c r="BEG1" s="2"/>
      <c r="BEH1" s="2" t="s">
        <v>1091</v>
      </c>
      <c r="BEI1" s="2"/>
      <c r="BEJ1" s="2"/>
      <c r="BEK1" s="2"/>
      <c r="BEL1" s="2"/>
      <c r="BEM1" s="2"/>
      <c r="BEN1" s="2"/>
      <c r="BEO1" s="2"/>
      <c r="BEP1" s="2" t="s">
        <v>1092</v>
      </c>
      <c r="BEQ1" s="2"/>
      <c r="BER1" s="2"/>
      <c r="BES1" s="2"/>
      <c r="BET1" s="2"/>
      <c r="BEU1" s="2"/>
      <c r="BEV1" s="2"/>
      <c r="BEW1" s="2"/>
      <c r="BEX1" s="2" t="s">
        <v>1093</v>
      </c>
      <c r="BEY1" s="2"/>
      <c r="BEZ1" s="2"/>
      <c r="BFA1" s="2"/>
      <c r="BFB1" s="2"/>
      <c r="BFC1" s="2"/>
      <c r="BFD1" s="2"/>
      <c r="BFE1" s="2"/>
      <c r="BFF1" s="2" t="s">
        <v>1094</v>
      </c>
      <c r="BFG1" s="2"/>
      <c r="BFH1" s="2"/>
      <c r="BFI1" s="2"/>
      <c r="BFJ1" s="2"/>
      <c r="BFK1" s="2"/>
      <c r="BFL1" s="2"/>
      <c r="BFM1" s="2"/>
      <c r="BFN1" s="2" t="s">
        <v>1095</v>
      </c>
      <c r="BFO1" s="2"/>
      <c r="BFP1" s="2"/>
      <c r="BFQ1" s="2"/>
      <c r="BFR1" s="2"/>
      <c r="BFS1" s="2"/>
      <c r="BFT1" s="2"/>
      <c r="BFU1" s="2"/>
      <c r="BFV1" s="2" t="s">
        <v>1096</v>
      </c>
      <c r="BFW1" s="2"/>
      <c r="BFX1" s="2"/>
      <c r="BFY1" s="2"/>
      <c r="BFZ1" s="2"/>
      <c r="BGA1" s="2"/>
      <c r="BGB1" s="2"/>
      <c r="BGC1" s="2"/>
      <c r="BGD1" s="2" t="s">
        <v>1097</v>
      </c>
      <c r="BGE1" s="2"/>
      <c r="BGF1" s="2"/>
      <c r="BGG1" s="2"/>
      <c r="BGH1" s="2"/>
      <c r="BGI1" s="2"/>
      <c r="BGJ1" s="2"/>
      <c r="BGK1" s="2"/>
      <c r="BGL1" s="2" t="s">
        <v>1098</v>
      </c>
      <c r="BGM1" s="2"/>
      <c r="BGN1" s="2"/>
      <c r="BGO1" s="2"/>
      <c r="BGP1" s="2"/>
      <c r="BGQ1" s="2"/>
      <c r="BGR1" s="2"/>
      <c r="BGS1" s="2"/>
      <c r="BGT1" s="2" t="s">
        <v>1099</v>
      </c>
      <c r="BGU1" s="2"/>
      <c r="BGV1" s="2"/>
      <c r="BGW1" s="2"/>
      <c r="BGX1" s="2"/>
      <c r="BGY1" s="2"/>
      <c r="BGZ1" s="2"/>
      <c r="BHA1" s="2"/>
      <c r="BHB1" s="2" t="s">
        <v>1100</v>
      </c>
      <c r="BHC1" s="2"/>
      <c r="BHD1" s="2"/>
      <c r="BHE1" s="2"/>
      <c r="BHF1" s="2"/>
      <c r="BHG1" s="2"/>
      <c r="BHH1" s="2"/>
      <c r="BHI1" s="2"/>
      <c r="BHJ1" s="2" t="s">
        <v>1101</v>
      </c>
      <c r="BHK1" s="2"/>
      <c r="BHL1" s="2"/>
      <c r="BHM1" s="2"/>
      <c r="BHN1" s="2"/>
      <c r="BHO1" s="2"/>
      <c r="BHP1" s="2"/>
      <c r="BHQ1" s="2"/>
      <c r="BHR1" s="2" t="s">
        <v>1102</v>
      </c>
      <c r="BHS1" s="2"/>
      <c r="BHT1" s="2"/>
      <c r="BHU1" s="2"/>
      <c r="BHV1" s="2"/>
      <c r="BHW1" s="2"/>
      <c r="BHX1" s="2"/>
      <c r="BHY1" s="2"/>
      <c r="BHZ1" s="2" t="s">
        <v>1103</v>
      </c>
      <c r="BIA1" s="2"/>
      <c r="BIB1" s="2"/>
      <c r="BIC1" s="2"/>
      <c r="BID1" s="2"/>
      <c r="BIE1" s="2"/>
      <c r="BIF1" s="2"/>
      <c r="BIG1" s="2"/>
      <c r="BIH1" s="2" t="s">
        <v>1104</v>
      </c>
      <c r="BII1" s="2"/>
      <c r="BIJ1" s="2"/>
      <c r="BIK1" s="2"/>
      <c r="BIL1" s="2"/>
      <c r="BIM1" s="2"/>
      <c r="BIN1" s="2"/>
      <c r="BIO1" s="2"/>
      <c r="BIP1" s="2" t="s">
        <v>1105</v>
      </c>
      <c r="BIQ1" s="2"/>
      <c r="BIR1" s="2"/>
      <c r="BIS1" s="2"/>
      <c r="BIT1" s="2"/>
      <c r="BIU1" s="2"/>
      <c r="BIV1" s="2"/>
      <c r="BIW1" s="2"/>
      <c r="BIX1" s="2" t="s">
        <v>1106</v>
      </c>
      <c r="BIY1" s="2"/>
      <c r="BIZ1" s="2"/>
      <c r="BJA1" s="2"/>
      <c r="BJB1" s="2"/>
      <c r="BJC1" s="2"/>
      <c r="BJD1" s="2"/>
      <c r="BJE1" s="2"/>
      <c r="BJF1" s="2" t="s">
        <v>1107</v>
      </c>
      <c r="BJG1" s="2"/>
      <c r="BJH1" s="2"/>
      <c r="BJI1" s="2"/>
      <c r="BJJ1" s="2"/>
      <c r="BJK1" s="2"/>
      <c r="BJL1" s="2"/>
      <c r="BJM1" s="2"/>
      <c r="BJN1" s="2" t="s">
        <v>1108</v>
      </c>
      <c r="BJO1" s="2"/>
      <c r="BJP1" s="2"/>
      <c r="BJQ1" s="2"/>
      <c r="BJR1" s="2"/>
      <c r="BJS1" s="2"/>
      <c r="BJT1" s="2"/>
      <c r="BJU1" s="2"/>
      <c r="BJV1" s="2" t="s">
        <v>1109</v>
      </c>
      <c r="BJW1" s="2"/>
      <c r="BJX1" s="2"/>
      <c r="BJY1" s="2"/>
      <c r="BJZ1" s="2"/>
      <c r="BKA1" s="2"/>
      <c r="BKB1" s="2"/>
      <c r="BKC1" s="2"/>
      <c r="BKD1" s="2" t="s">
        <v>1110</v>
      </c>
      <c r="BKE1" s="2"/>
      <c r="BKF1" s="2"/>
      <c r="BKG1" s="2"/>
      <c r="BKH1" s="2"/>
      <c r="BKI1" s="2"/>
      <c r="BKJ1" s="2"/>
      <c r="BKK1" s="2"/>
      <c r="BKL1" s="2" t="s">
        <v>1111</v>
      </c>
      <c r="BKM1" s="2"/>
      <c r="BKN1" s="2"/>
      <c r="BKO1" s="2"/>
      <c r="BKP1" s="2"/>
      <c r="BKQ1" s="2"/>
      <c r="BKR1" s="2"/>
      <c r="BKS1" s="2"/>
      <c r="BKT1" s="2" t="s">
        <v>1112</v>
      </c>
      <c r="BKU1" s="2"/>
      <c r="BKV1" s="2"/>
      <c r="BKW1" s="2"/>
      <c r="BKX1" s="2"/>
      <c r="BKY1" s="2"/>
      <c r="BKZ1" s="2"/>
      <c r="BLA1" s="2"/>
      <c r="BLB1" s="2" t="s">
        <v>1113</v>
      </c>
      <c r="BLC1" s="2"/>
      <c r="BLD1" s="2"/>
      <c r="BLE1" s="2"/>
      <c r="BLF1" s="2"/>
      <c r="BLG1" s="2"/>
      <c r="BLH1" s="2"/>
      <c r="BLI1" s="2"/>
      <c r="BLJ1" s="2" t="s">
        <v>1114</v>
      </c>
      <c r="BLK1" s="2"/>
      <c r="BLL1" s="2"/>
      <c r="BLM1" s="2"/>
      <c r="BLN1" s="2"/>
      <c r="BLO1" s="2"/>
      <c r="BLP1" s="2"/>
      <c r="BLQ1" s="2"/>
      <c r="BLR1" s="2" t="s">
        <v>1115</v>
      </c>
      <c r="BLS1" s="2"/>
      <c r="BLT1" s="2"/>
      <c r="BLU1" s="2"/>
      <c r="BLV1" s="2"/>
      <c r="BLW1" s="2"/>
      <c r="BLX1" s="2"/>
      <c r="BLY1" s="2"/>
      <c r="BLZ1" s="2" t="s">
        <v>1116</v>
      </c>
      <c r="BMA1" s="2"/>
      <c r="BMB1" s="2"/>
      <c r="BMC1" s="2"/>
      <c r="BMD1" s="2"/>
      <c r="BME1" s="2"/>
      <c r="BMF1" s="2"/>
      <c r="BMG1" s="2"/>
      <c r="BMH1" s="2" t="s">
        <v>1117</v>
      </c>
      <c r="BMI1" s="2"/>
      <c r="BMJ1" s="2"/>
      <c r="BMK1" s="2"/>
      <c r="BML1" s="2"/>
      <c r="BMM1" s="2"/>
      <c r="BMN1" s="2"/>
      <c r="BMO1" s="2"/>
      <c r="BMP1" s="2" t="s">
        <v>1118</v>
      </c>
      <c r="BMQ1" s="2"/>
      <c r="BMR1" s="2"/>
      <c r="BMS1" s="2"/>
      <c r="BMT1" s="2"/>
      <c r="BMU1" s="2"/>
      <c r="BMV1" s="2"/>
      <c r="BMW1" s="2"/>
      <c r="BMX1" s="2" t="s">
        <v>1119</v>
      </c>
      <c r="BMY1" s="2"/>
      <c r="BMZ1" s="2"/>
      <c r="BNA1" s="2"/>
      <c r="BNB1" s="2"/>
      <c r="BNC1" s="2"/>
      <c r="BND1" s="2"/>
      <c r="BNE1" s="2"/>
      <c r="BNF1" s="2" t="s">
        <v>1120</v>
      </c>
      <c r="BNG1" s="2"/>
      <c r="BNH1" s="2"/>
      <c r="BNI1" s="2"/>
      <c r="BNJ1" s="2"/>
      <c r="BNK1" s="2"/>
      <c r="BNL1" s="2"/>
      <c r="BNM1" s="2"/>
      <c r="BNN1" s="2" t="s">
        <v>1121</v>
      </c>
      <c r="BNO1" s="2"/>
      <c r="BNP1" s="2"/>
      <c r="BNQ1" s="2"/>
      <c r="BNR1" s="2"/>
      <c r="BNS1" s="2"/>
      <c r="BNT1" s="2"/>
      <c r="BNU1" s="2"/>
      <c r="BNV1" s="2" t="s">
        <v>1122</v>
      </c>
      <c r="BNW1" s="2"/>
      <c r="BNX1" s="2"/>
      <c r="BNY1" s="2"/>
      <c r="BNZ1" s="2"/>
      <c r="BOA1" s="2"/>
      <c r="BOB1" s="2"/>
      <c r="BOC1" s="2"/>
      <c r="BOD1" s="2" t="s">
        <v>1123</v>
      </c>
      <c r="BOE1" s="2"/>
      <c r="BOF1" s="2"/>
      <c r="BOG1" s="2"/>
      <c r="BOH1" s="2"/>
      <c r="BOI1" s="2"/>
      <c r="BOJ1" s="2"/>
      <c r="BOK1" s="2"/>
      <c r="BOL1" s="2" t="s">
        <v>1124</v>
      </c>
      <c r="BOM1" s="2"/>
      <c r="BON1" s="2"/>
      <c r="BOO1" s="2"/>
      <c r="BOP1" s="2"/>
      <c r="BOQ1" s="2"/>
      <c r="BOR1" s="2"/>
      <c r="BOS1" s="2"/>
      <c r="BOT1" s="2" t="s">
        <v>1125</v>
      </c>
      <c r="BOU1" s="2"/>
      <c r="BOV1" s="2"/>
      <c r="BOW1" s="2"/>
      <c r="BOX1" s="2"/>
      <c r="BOY1" s="2"/>
      <c r="BOZ1" s="2"/>
      <c r="BPA1" s="2"/>
      <c r="BPB1" s="2" t="s">
        <v>1126</v>
      </c>
      <c r="BPC1" s="2"/>
      <c r="BPD1" s="2"/>
      <c r="BPE1" s="2"/>
      <c r="BPF1" s="2"/>
      <c r="BPG1" s="2"/>
      <c r="BPH1" s="2"/>
      <c r="BPI1" s="2"/>
      <c r="BPJ1" s="2" t="s">
        <v>1127</v>
      </c>
      <c r="BPK1" s="2"/>
      <c r="BPL1" s="2"/>
      <c r="BPM1" s="2"/>
      <c r="BPN1" s="2"/>
      <c r="BPO1" s="2"/>
      <c r="BPP1" s="2"/>
      <c r="BPQ1" s="2"/>
      <c r="BPR1" s="2" t="s">
        <v>1128</v>
      </c>
      <c r="BPS1" s="2"/>
      <c r="BPT1" s="2"/>
      <c r="BPU1" s="2"/>
      <c r="BPV1" s="2"/>
      <c r="BPW1" s="2"/>
      <c r="BPX1" s="2"/>
      <c r="BPY1" s="2"/>
      <c r="BPZ1" s="2" t="s">
        <v>1129</v>
      </c>
      <c r="BQA1" s="2"/>
      <c r="BQB1" s="2"/>
      <c r="BQC1" s="2"/>
      <c r="BQD1" s="2"/>
      <c r="BQE1" s="2"/>
      <c r="BQF1" s="2"/>
      <c r="BQG1" s="2"/>
      <c r="BQH1" s="2" t="s">
        <v>1130</v>
      </c>
      <c r="BQI1" s="2"/>
      <c r="BQJ1" s="2"/>
      <c r="BQK1" s="2"/>
      <c r="BQL1" s="2"/>
      <c r="BQM1" s="2"/>
      <c r="BQN1" s="2"/>
      <c r="BQO1" s="2"/>
      <c r="BQP1" s="2" t="s">
        <v>1131</v>
      </c>
      <c r="BQQ1" s="2"/>
      <c r="BQR1" s="2"/>
      <c r="BQS1" s="2"/>
      <c r="BQT1" s="2"/>
      <c r="BQU1" s="2"/>
      <c r="BQV1" s="2"/>
      <c r="BQW1" s="2"/>
      <c r="BQX1" s="2" t="s">
        <v>1132</v>
      </c>
      <c r="BQY1" s="2"/>
      <c r="BQZ1" s="2"/>
      <c r="BRA1" s="2"/>
      <c r="BRB1" s="2"/>
      <c r="BRC1" s="2"/>
      <c r="BRD1" s="2"/>
      <c r="BRE1" s="2"/>
      <c r="BRF1" s="2" t="s">
        <v>1133</v>
      </c>
      <c r="BRG1" s="2"/>
      <c r="BRH1" s="2"/>
      <c r="BRI1" s="2"/>
      <c r="BRJ1" s="2"/>
      <c r="BRK1" s="2"/>
      <c r="BRL1" s="2"/>
      <c r="BRM1" s="2"/>
    </row>
    <row r="2" spans="1:1833" x14ac:dyDescent="0.25">
      <c r="A2" s="1"/>
      <c r="B2" s="1" t="s">
        <v>241</v>
      </c>
      <c r="C2" s="1" t="s">
        <v>242</v>
      </c>
      <c r="D2" s="1" t="s">
        <v>243</v>
      </c>
      <c r="E2" s="1" t="s">
        <v>609</v>
      </c>
      <c r="F2" s="1" t="s">
        <v>610</v>
      </c>
      <c r="G2" s="1" t="s">
        <v>244</v>
      </c>
      <c r="H2" s="1" t="s">
        <v>245</v>
      </c>
      <c r="I2" s="1" t="s">
        <v>246</v>
      </c>
      <c r="J2" s="1" t="s">
        <v>241</v>
      </c>
      <c r="K2" s="1" t="s">
        <v>242</v>
      </c>
      <c r="L2" s="1" t="s">
        <v>243</v>
      </c>
      <c r="M2" s="1" t="s">
        <v>609</v>
      </c>
      <c r="N2" s="1" t="s">
        <v>610</v>
      </c>
      <c r="O2" s="1" t="s">
        <v>244</v>
      </c>
      <c r="P2" s="1" t="s">
        <v>245</v>
      </c>
      <c r="Q2" s="1" t="s">
        <v>246</v>
      </c>
      <c r="R2" s="1" t="s">
        <v>241</v>
      </c>
      <c r="S2" s="1" t="s">
        <v>242</v>
      </c>
      <c r="T2" s="1" t="s">
        <v>243</v>
      </c>
      <c r="U2" s="1" t="s">
        <v>609</v>
      </c>
      <c r="V2" s="1" t="s">
        <v>610</v>
      </c>
      <c r="W2" s="1" t="s">
        <v>244</v>
      </c>
      <c r="X2" s="1" t="s">
        <v>245</v>
      </c>
      <c r="Y2" s="1" t="s">
        <v>246</v>
      </c>
      <c r="Z2" s="1" t="s">
        <v>241</v>
      </c>
      <c r="AA2" s="1" t="s">
        <v>242</v>
      </c>
      <c r="AB2" s="1" t="s">
        <v>243</v>
      </c>
      <c r="AC2" s="1" t="s">
        <v>609</v>
      </c>
      <c r="AD2" s="1" t="s">
        <v>610</v>
      </c>
      <c r="AE2" s="1" t="s">
        <v>244</v>
      </c>
      <c r="AF2" s="1" t="s">
        <v>245</v>
      </c>
      <c r="AG2" s="1" t="s">
        <v>246</v>
      </c>
      <c r="AH2" s="1" t="s">
        <v>241</v>
      </c>
      <c r="AI2" s="1" t="s">
        <v>242</v>
      </c>
      <c r="AJ2" s="1" t="s">
        <v>243</v>
      </c>
      <c r="AK2" s="1" t="s">
        <v>609</v>
      </c>
      <c r="AL2" s="1" t="s">
        <v>610</v>
      </c>
      <c r="AM2" s="1" t="s">
        <v>244</v>
      </c>
      <c r="AN2" s="1" t="s">
        <v>245</v>
      </c>
      <c r="AO2" s="1" t="s">
        <v>246</v>
      </c>
      <c r="AP2" s="1" t="s">
        <v>241</v>
      </c>
      <c r="AQ2" s="1" t="s">
        <v>242</v>
      </c>
      <c r="AR2" s="1" t="s">
        <v>243</v>
      </c>
      <c r="AS2" s="1" t="s">
        <v>609</v>
      </c>
      <c r="AT2" s="1" t="s">
        <v>610</v>
      </c>
      <c r="AU2" s="1" t="s">
        <v>244</v>
      </c>
      <c r="AV2" s="1" t="s">
        <v>245</v>
      </c>
      <c r="AW2" s="1" t="s">
        <v>246</v>
      </c>
      <c r="AX2" s="1" t="s">
        <v>241</v>
      </c>
      <c r="AY2" s="1" t="s">
        <v>242</v>
      </c>
      <c r="AZ2" s="1" t="s">
        <v>243</v>
      </c>
      <c r="BA2" s="1" t="s">
        <v>609</v>
      </c>
      <c r="BB2" s="1" t="s">
        <v>610</v>
      </c>
      <c r="BC2" s="1" t="s">
        <v>244</v>
      </c>
      <c r="BD2" s="1" t="s">
        <v>245</v>
      </c>
      <c r="BE2" s="1" t="s">
        <v>246</v>
      </c>
      <c r="BF2" s="1" t="s">
        <v>241</v>
      </c>
      <c r="BG2" s="1" t="s">
        <v>242</v>
      </c>
      <c r="BH2" s="1" t="s">
        <v>243</v>
      </c>
      <c r="BI2" s="1" t="s">
        <v>609</v>
      </c>
      <c r="BJ2" s="1" t="s">
        <v>610</v>
      </c>
      <c r="BK2" s="1" t="s">
        <v>244</v>
      </c>
      <c r="BL2" s="1" t="s">
        <v>245</v>
      </c>
      <c r="BM2" s="1" t="s">
        <v>246</v>
      </c>
      <c r="BN2" s="1" t="s">
        <v>241</v>
      </c>
      <c r="BO2" s="1" t="s">
        <v>242</v>
      </c>
      <c r="BP2" s="1" t="s">
        <v>243</v>
      </c>
      <c r="BQ2" s="1" t="s">
        <v>609</v>
      </c>
      <c r="BR2" s="1" t="s">
        <v>610</v>
      </c>
      <c r="BS2" s="1" t="s">
        <v>244</v>
      </c>
      <c r="BT2" s="1" t="s">
        <v>245</v>
      </c>
      <c r="BU2" s="1" t="s">
        <v>246</v>
      </c>
      <c r="BV2" s="1" t="s">
        <v>241</v>
      </c>
      <c r="BW2" s="1" t="s">
        <v>242</v>
      </c>
      <c r="BX2" s="1" t="s">
        <v>243</v>
      </c>
      <c r="BY2" s="1" t="s">
        <v>609</v>
      </c>
      <c r="BZ2" s="1" t="s">
        <v>610</v>
      </c>
      <c r="CA2" s="1" t="s">
        <v>244</v>
      </c>
      <c r="CB2" s="1" t="s">
        <v>245</v>
      </c>
      <c r="CC2" s="1" t="s">
        <v>246</v>
      </c>
      <c r="CD2" s="1" t="s">
        <v>241</v>
      </c>
      <c r="CE2" s="1" t="s">
        <v>242</v>
      </c>
      <c r="CF2" s="1" t="s">
        <v>243</v>
      </c>
      <c r="CG2" s="1" t="s">
        <v>609</v>
      </c>
      <c r="CH2" s="1" t="s">
        <v>610</v>
      </c>
      <c r="CI2" s="1" t="s">
        <v>244</v>
      </c>
      <c r="CJ2" s="1" t="s">
        <v>245</v>
      </c>
      <c r="CK2" s="1" t="s">
        <v>246</v>
      </c>
      <c r="CL2" s="1" t="s">
        <v>241</v>
      </c>
      <c r="CM2" s="1" t="s">
        <v>242</v>
      </c>
      <c r="CN2" s="1" t="s">
        <v>243</v>
      </c>
      <c r="CO2" s="1" t="s">
        <v>609</v>
      </c>
      <c r="CP2" s="1" t="s">
        <v>610</v>
      </c>
      <c r="CQ2" s="1" t="s">
        <v>244</v>
      </c>
      <c r="CR2" s="1" t="s">
        <v>245</v>
      </c>
      <c r="CS2" s="1" t="s">
        <v>246</v>
      </c>
      <c r="CT2" s="1" t="s">
        <v>241</v>
      </c>
      <c r="CU2" s="1" t="s">
        <v>242</v>
      </c>
      <c r="CV2" s="1" t="s">
        <v>243</v>
      </c>
      <c r="CW2" s="1" t="s">
        <v>609</v>
      </c>
      <c r="CX2" s="1" t="s">
        <v>610</v>
      </c>
      <c r="CY2" s="1" t="s">
        <v>244</v>
      </c>
      <c r="CZ2" s="1" t="s">
        <v>245</v>
      </c>
      <c r="DA2" s="1" t="s">
        <v>246</v>
      </c>
      <c r="DB2" s="1" t="s">
        <v>241</v>
      </c>
      <c r="DC2" s="1" t="s">
        <v>242</v>
      </c>
      <c r="DD2" s="1" t="s">
        <v>243</v>
      </c>
      <c r="DE2" s="1" t="s">
        <v>609</v>
      </c>
      <c r="DF2" s="1" t="s">
        <v>610</v>
      </c>
      <c r="DG2" s="1" t="s">
        <v>244</v>
      </c>
      <c r="DH2" s="1" t="s">
        <v>245</v>
      </c>
      <c r="DI2" s="1" t="s">
        <v>246</v>
      </c>
      <c r="DJ2" s="1" t="s">
        <v>241</v>
      </c>
      <c r="DK2" s="1" t="s">
        <v>242</v>
      </c>
      <c r="DL2" s="1" t="s">
        <v>243</v>
      </c>
      <c r="DM2" s="1" t="s">
        <v>609</v>
      </c>
      <c r="DN2" s="1" t="s">
        <v>610</v>
      </c>
      <c r="DO2" s="1" t="s">
        <v>244</v>
      </c>
      <c r="DP2" s="1" t="s">
        <v>245</v>
      </c>
      <c r="DQ2" s="1" t="s">
        <v>246</v>
      </c>
      <c r="DR2" s="1" t="s">
        <v>241</v>
      </c>
      <c r="DS2" s="1" t="s">
        <v>242</v>
      </c>
      <c r="DT2" s="1" t="s">
        <v>243</v>
      </c>
      <c r="DU2" s="1" t="s">
        <v>609</v>
      </c>
      <c r="DV2" s="1" t="s">
        <v>610</v>
      </c>
      <c r="DW2" s="1" t="s">
        <v>244</v>
      </c>
      <c r="DX2" s="1" t="s">
        <v>245</v>
      </c>
      <c r="DY2" s="1" t="s">
        <v>246</v>
      </c>
      <c r="DZ2" s="1" t="s">
        <v>241</v>
      </c>
      <c r="EA2" s="1" t="s">
        <v>242</v>
      </c>
      <c r="EB2" s="1" t="s">
        <v>243</v>
      </c>
      <c r="EC2" s="1" t="s">
        <v>609</v>
      </c>
      <c r="ED2" s="1" t="s">
        <v>610</v>
      </c>
      <c r="EE2" s="1" t="s">
        <v>244</v>
      </c>
      <c r="EF2" s="1" t="s">
        <v>245</v>
      </c>
      <c r="EG2" s="1" t="s">
        <v>246</v>
      </c>
      <c r="EH2" s="1" t="s">
        <v>241</v>
      </c>
      <c r="EI2" s="1" t="s">
        <v>242</v>
      </c>
      <c r="EJ2" s="1" t="s">
        <v>243</v>
      </c>
      <c r="EK2" s="1" t="s">
        <v>609</v>
      </c>
      <c r="EL2" s="1" t="s">
        <v>610</v>
      </c>
      <c r="EM2" s="1" t="s">
        <v>244</v>
      </c>
      <c r="EN2" s="1" t="s">
        <v>245</v>
      </c>
      <c r="EO2" s="1" t="s">
        <v>246</v>
      </c>
      <c r="EP2" s="1" t="s">
        <v>241</v>
      </c>
      <c r="EQ2" s="1" t="s">
        <v>242</v>
      </c>
      <c r="ER2" s="1" t="s">
        <v>243</v>
      </c>
      <c r="ES2" s="1" t="s">
        <v>609</v>
      </c>
      <c r="ET2" s="1" t="s">
        <v>610</v>
      </c>
      <c r="EU2" s="1" t="s">
        <v>244</v>
      </c>
      <c r="EV2" s="1" t="s">
        <v>245</v>
      </c>
      <c r="EW2" s="1" t="s">
        <v>246</v>
      </c>
      <c r="EX2" s="1" t="s">
        <v>241</v>
      </c>
      <c r="EY2" s="1" t="s">
        <v>242</v>
      </c>
      <c r="EZ2" s="1" t="s">
        <v>243</v>
      </c>
      <c r="FA2" s="1" t="s">
        <v>609</v>
      </c>
      <c r="FB2" s="1" t="s">
        <v>610</v>
      </c>
      <c r="FC2" s="1" t="s">
        <v>244</v>
      </c>
      <c r="FD2" s="1" t="s">
        <v>245</v>
      </c>
      <c r="FE2" s="1" t="s">
        <v>246</v>
      </c>
      <c r="FF2" s="1" t="s">
        <v>241</v>
      </c>
      <c r="FG2" s="1" t="s">
        <v>242</v>
      </c>
      <c r="FH2" s="1" t="s">
        <v>243</v>
      </c>
      <c r="FI2" s="1" t="s">
        <v>609</v>
      </c>
      <c r="FJ2" s="1" t="s">
        <v>610</v>
      </c>
      <c r="FK2" s="1" t="s">
        <v>244</v>
      </c>
      <c r="FL2" s="1" t="s">
        <v>245</v>
      </c>
      <c r="FM2" s="1" t="s">
        <v>246</v>
      </c>
      <c r="FN2" s="1" t="s">
        <v>241</v>
      </c>
      <c r="FO2" s="1" t="s">
        <v>242</v>
      </c>
      <c r="FP2" s="1" t="s">
        <v>243</v>
      </c>
      <c r="FQ2" s="1" t="s">
        <v>609</v>
      </c>
      <c r="FR2" s="1" t="s">
        <v>610</v>
      </c>
      <c r="FS2" s="1" t="s">
        <v>244</v>
      </c>
      <c r="FT2" s="1" t="s">
        <v>245</v>
      </c>
      <c r="FU2" s="1" t="s">
        <v>246</v>
      </c>
      <c r="FV2" s="1" t="s">
        <v>241</v>
      </c>
      <c r="FW2" s="1" t="s">
        <v>242</v>
      </c>
      <c r="FX2" s="1" t="s">
        <v>243</v>
      </c>
      <c r="FY2" s="1" t="s">
        <v>609</v>
      </c>
      <c r="FZ2" s="1" t="s">
        <v>610</v>
      </c>
      <c r="GA2" s="1" t="s">
        <v>244</v>
      </c>
      <c r="GB2" s="1" t="s">
        <v>245</v>
      </c>
      <c r="GC2" s="1" t="s">
        <v>246</v>
      </c>
      <c r="GD2" s="1" t="s">
        <v>241</v>
      </c>
      <c r="GE2" s="1" t="s">
        <v>242</v>
      </c>
      <c r="GF2" s="1" t="s">
        <v>243</v>
      </c>
      <c r="GG2" s="1" t="s">
        <v>609</v>
      </c>
      <c r="GH2" s="1" t="s">
        <v>610</v>
      </c>
      <c r="GI2" s="1" t="s">
        <v>244</v>
      </c>
      <c r="GJ2" s="1" t="s">
        <v>245</v>
      </c>
      <c r="GK2" s="1" t="s">
        <v>246</v>
      </c>
      <c r="GL2" s="1" t="s">
        <v>241</v>
      </c>
      <c r="GM2" s="1" t="s">
        <v>242</v>
      </c>
      <c r="GN2" s="1" t="s">
        <v>243</v>
      </c>
      <c r="GO2" s="1" t="s">
        <v>609</v>
      </c>
      <c r="GP2" s="1" t="s">
        <v>610</v>
      </c>
      <c r="GQ2" s="1" t="s">
        <v>244</v>
      </c>
      <c r="GR2" s="1" t="s">
        <v>245</v>
      </c>
      <c r="GS2" s="1" t="s">
        <v>246</v>
      </c>
      <c r="GT2" s="1" t="s">
        <v>241</v>
      </c>
      <c r="GU2" s="1" t="s">
        <v>242</v>
      </c>
      <c r="GV2" s="1" t="s">
        <v>243</v>
      </c>
      <c r="GW2" s="1" t="s">
        <v>609</v>
      </c>
      <c r="GX2" s="1" t="s">
        <v>610</v>
      </c>
      <c r="GY2" s="1" t="s">
        <v>244</v>
      </c>
      <c r="GZ2" s="1" t="s">
        <v>245</v>
      </c>
      <c r="HA2" s="1" t="s">
        <v>246</v>
      </c>
      <c r="HB2" s="1" t="s">
        <v>241</v>
      </c>
      <c r="HC2" s="1" t="s">
        <v>242</v>
      </c>
      <c r="HD2" s="1" t="s">
        <v>243</v>
      </c>
      <c r="HE2" s="1" t="s">
        <v>609</v>
      </c>
      <c r="HF2" s="1" t="s">
        <v>610</v>
      </c>
      <c r="HG2" s="1" t="s">
        <v>244</v>
      </c>
      <c r="HH2" s="1" t="s">
        <v>245</v>
      </c>
      <c r="HI2" s="1" t="s">
        <v>246</v>
      </c>
      <c r="HJ2" s="1" t="s">
        <v>241</v>
      </c>
      <c r="HK2" s="1" t="s">
        <v>242</v>
      </c>
      <c r="HL2" s="1" t="s">
        <v>243</v>
      </c>
      <c r="HM2" s="1" t="s">
        <v>609</v>
      </c>
      <c r="HN2" s="1" t="s">
        <v>610</v>
      </c>
      <c r="HO2" s="1" t="s">
        <v>244</v>
      </c>
      <c r="HP2" s="1" t="s">
        <v>245</v>
      </c>
      <c r="HQ2" s="1" t="s">
        <v>246</v>
      </c>
      <c r="HR2" s="1" t="s">
        <v>241</v>
      </c>
      <c r="HS2" s="1" t="s">
        <v>242</v>
      </c>
      <c r="HT2" s="1" t="s">
        <v>243</v>
      </c>
      <c r="HU2" s="1" t="s">
        <v>609</v>
      </c>
      <c r="HV2" s="1" t="s">
        <v>610</v>
      </c>
      <c r="HW2" s="1" t="s">
        <v>244</v>
      </c>
      <c r="HX2" s="1" t="s">
        <v>245</v>
      </c>
      <c r="HY2" s="1" t="s">
        <v>246</v>
      </c>
      <c r="HZ2" s="1" t="s">
        <v>241</v>
      </c>
      <c r="IA2" s="1" t="s">
        <v>242</v>
      </c>
      <c r="IB2" s="1" t="s">
        <v>243</v>
      </c>
      <c r="IC2" s="1" t="s">
        <v>609</v>
      </c>
      <c r="ID2" s="1" t="s">
        <v>610</v>
      </c>
      <c r="IE2" s="1" t="s">
        <v>244</v>
      </c>
      <c r="IF2" s="1" t="s">
        <v>245</v>
      </c>
      <c r="IG2" s="1" t="s">
        <v>246</v>
      </c>
      <c r="IH2" s="1" t="s">
        <v>241</v>
      </c>
      <c r="II2" s="1" t="s">
        <v>242</v>
      </c>
      <c r="IJ2" s="1" t="s">
        <v>243</v>
      </c>
      <c r="IK2" s="1" t="s">
        <v>609</v>
      </c>
      <c r="IL2" s="1" t="s">
        <v>610</v>
      </c>
      <c r="IM2" s="1" t="s">
        <v>244</v>
      </c>
      <c r="IN2" s="1" t="s">
        <v>245</v>
      </c>
      <c r="IO2" s="1" t="s">
        <v>246</v>
      </c>
      <c r="IP2" s="1" t="s">
        <v>241</v>
      </c>
      <c r="IQ2" s="1" t="s">
        <v>242</v>
      </c>
      <c r="IR2" s="1" t="s">
        <v>243</v>
      </c>
      <c r="IS2" s="1" t="s">
        <v>609</v>
      </c>
      <c r="IT2" s="1" t="s">
        <v>610</v>
      </c>
      <c r="IU2" s="1" t="s">
        <v>244</v>
      </c>
      <c r="IV2" s="1" t="s">
        <v>245</v>
      </c>
      <c r="IW2" s="1" t="s">
        <v>246</v>
      </c>
      <c r="IX2" s="1" t="s">
        <v>241</v>
      </c>
      <c r="IY2" s="1" t="s">
        <v>242</v>
      </c>
      <c r="IZ2" s="1" t="s">
        <v>243</v>
      </c>
      <c r="JA2" s="1" t="s">
        <v>609</v>
      </c>
      <c r="JB2" s="1" t="s">
        <v>610</v>
      </c>
      <c r="JC2" s="1" t="s">
        <v>244</v>
      </c>
      <c r="JD2" s="1" t="s">
        <v>245</v>
      </c>
      <c r="JE2" s="1" t="s">
        <v>246</v>
      </c>
      <c r="JF2" s="1" t="s">
        <v>241</v>
      </c>
      <c r="JG2" s="1" t="s">
        <v>242</v>
      </c>
      <c r="JH2" s="1" t="s">
        <v>243</v>
      </c>
      <c r="JI2" s="1" t="s">
        <v>609</v>
      </c>
      <c r="JJ2" s="1" t="s">
        <v>610</v>
      </c>
      <c r="JK2" s="1" t="s">
        <v>244</v>
      </c>
      <c r="JL2" s="1" t="s">
        <v>245</v>
      </c>
      <c r="JM2" s="1" t="s">
        <v>246</v>
      </c>
      <c r="JN2" s="1" t="s">
        <v>241</v>
      </c>
      <c r="JO2" s="1" t="s">
        <v>242</v>
      </c>
      <c r="JP2" s="1" t="s">
        <v>243</v>
      </c>
      <c r="JQ2" s="1" t="s">
        <v>609</v>
      </c>
      <c r="JR2" s="1" t="s">
        <v>610</v>
      </c>
      <c r="JS2" s="1" t="s">
        <v>244</v>
      </c>
      <c r="JT2" s="1" t="s">
        <v>245</v>
      </c>
      <c r="JU2" s="1" t="s">
        <v>246</v>
      </c>
      <c r="JV2" s="1" t="s">
        <v>241</v>
      </c>
      <c r="JW2" s="1" t="s">
        <v>242</v>
      </c>
      <c r="JX2" s="1" t="s">
        <v>243</v>
      </c>
      <c r="JY2" s="1" t="s">
        <v>609</v>
      </c>
      <c r="JZ2" s="1" t="s">
        <v>610</v>
      </c>
      <c r="KA2" s="1" t="s">
        <v>244</v>
      </c>
      <c r="KB2" s="1" t="s">
        <v>245</v>
      </c>
      <c r="KC2" s="1" t="s">
        <v>246</v>
      </c>
      <c r="KD2" s="1" t="s">
        <v>241</v>
      </c>
      <c r="KE2" s="1" t="s">
        <v>242</v>
      </c>
      <c r="KF2" s="1" t="s">
        <v>243</v>
      </c>
      <c r="KG2" s="1" t="s">
        <v>609</v>
      </c>
      <c r="KH2" s="1" t="s">
        <v>610</v>
      </c>
      <c r="KI2" s="1" t="s">
        <v>244</v>
      </c>
      <c r="KJ2" s="1" t="s">
        <v>245</v>
      </c>
      <c r="KK2" s="1" t="s">
        <v>246</v>
      </c>
      <c r="KL2" s="1" t="s">
        <v>241</v>
      </c>
      <c r="KM2" s="1" t="s">
        <v>242</v>
      </c>
      <c r="KN2" s="1" t="s">
        <v>243</v>
      </c>
      <c r="KO2" s="1" t="s">
        <v>609</v>
      </c>
      <c r="KP2" s="1" t="s">
        <v>610</v>
      </c>
      <c r="KQ2" s="1" t="s">
        <v>244</v>
      </c>
      <c r="KR2" s="1" t="s">
        <v>245</v>
      </c>
      <c r="KS2" s="1" t="s">
        <v>246</v>
      </c>
      <c r="KT2" s="1" t="s">
        <v>241</v>
      </c>
      <c r="KU2" s="1" t="s">
        <v>242</v>
      </c>
      <c r="KV2" s="1" t="s">
        <v>243</v>
      </c>
      <c r="KW2" s="1" t="s">
        <v>609</v>
      </c>
      <c r="KX2" s="1" t="s">
        <v>610</v>
      </c>
      <c r="KY2" s="1" t="s">
        <v>244</v>
      </c>
      <c r="KZ2" s="1" t="s">
        <v>245</v>
      </c>
      <c r="LA2" s="1" t="s">
        <v>246</v>
      </c>
      <c r="LB2" s="1" t="s">
        <v>241</v>
      </c>
      <c r="LC2" s="1" t="s">
        <v>242</v>
      </c>
      <c r="LD2" s="1" t="s">
        <v>243</v>
      </c>
      <c r="LE2" s="1" t="s">
        <v>609</v>
      </c>
      <c r="LF2" s="1" t="s">
        <v>610</v>
      </c>
      <c r="LG2" s="1" t="s">
        <v>244</v>
      </c>
      <c r="LH2" s="1" t="s">
        <v>245</v>
      </c>
      <c r="LI2" s="1" t="s">
        <v>246</v>
      </c>
      <c r="LJ2" s="1" t="s">
        <v>241</v>
      </c>
      <c r="LK2" s="1" t="s">
        <v>242</v>
      </c>
      <c r="LL2" s="1" t="s">
        <v>243</v>
      </c>
      <c r="LM2" s="1" t="s">
        <v>609</v>
      </c>
      <c r="LN2" s="1" t="s">
        <v>610</v>
      </c>
      <c r="LO2" s="1" t="s">
        <v>244</v>
      </c>
      <c r="LP2" s="1" t="s">
        <v>245</v>
      </c>
      <c r="LQ2" s="1" t="s">
        <v>246</v>
      </c>
      <c r="LR2" s="1" t="s">
        <v>241</v>
      </c>
      <c r="LS2" s="1" t="s">
        <v>242</v>
      </c>
      <c r="LT2" s="1" t="s">
        <v>243</v>
      </c>
      <c r="LU2" s="1" t="s">
        <v>609</v>
      </c>
      <c r="LV2" s="1" t="s">
        <v>610</v>
      </c>
      <c r="LW2" s="1" t="s">
        <v>244</v>
      </c>
      <c r="LX2" s="1" t="s">
        <v>245</v>
      </c>
      <c r="LY2" s="1" t="s">
        <v>246</v>
      </c>
      <c r="LZ2" s="1" t="s">
        <v>241</v>
      </c>
      <c r="MA2" s="1" t="s">
        <v>242</v>
      </c>
      <c r="MB2" s="1" t="s">
        <v>243</v>
      </c>
      <c r="MC2" s="1" t="s">
        <v>609</v>
      </c>
      <c r="MD2" s="1" t="s">
        <v>610</v>
      </c>
      <c r="ME2" s="1" t="s">
        <v>244</v>
      </c>
      <c r="MF2" s="1" t="s">
        <v>245</v>
      </c>
      <c r="MG2" s="1" t="s">
        <v>246</v>
      </c>
      <c r="MH2" s="1" t="s">
        <v>241</v>
      </c>
      <c r="MI2" s="1" t="s">
        <v>242</v>
      </c>
      <c r="MJ2" s="1" t="s">
        <v>243</v>
      </c>
      <c r="MK2" s="1" t="s">
        <v>609</v>
      </c>
      <c r="ML2" s="1" t="s">
        <v>610</v>
      </c>
      <c r="MM2" s="1" t="s">
        <v>244</v>
      </c>
      <c r="MN2" s="1" t="s">
        <v>245</v>
      </c>
      <c r="MO2" s="1" t="s">
        <v>246</v>
      </c>
      <c r="MP2" s="1" t="s">
        <v>241</v>
      </c>
      <c r="MQ2" s="1" t="s">
        <v>242</v>
      </c>
      <c r="MR2" s="1" t="s">
        <v>243</v>
      </c>
      <c r="MS2" s="1" t="s">
        <v>609</v>
      </c>
      <c r="MT2" s="1" t="s">
        <v>610</v>
      </c>
      <c r="MU2" s="1" t="s">
        <v>244</v>
      </c>
      <c r="MV2" s="1" t="s">
        <v>245</v>
      </c>
      <c r="MW2" s="1" t="s">
        <v>246</v>
      </c>
      <c r="MX2" s="1" t="s">
        <v>241</v>
      </c>
      <c r="MY2" s="1" t="s">
        <v>242</v>
      </c>
      <c r="MZ2" s="1" t="s">
        <v>243</v>
      </c>
      <c r="NA2" s="1" t="s">
        <v>609</v>
      </c>
      <c r="NB2" s="1" t="s">
        <v>610</v>
      </c>
      <c r="NC2" s="1" t="s">
        <v>244</v>
      </c>
      <c r="ND2" s="1" t="s">
        <v>245</v>
      </c>
      <c r="NE2" s="1" t="s">
        <v>246</v>
      </c>
      <c r="NF2" s="1" t="s">
        <v>241</v>
      </c>
      <c r="NG2" s="1" t="s">
        <v>242</v>
      </c>
      <c r="NH2" s="1" t="s">
        <v>243</v>
      </c>
      <c r="NI2" s="1" t="s">
        <v>609</v>
      </c>
      <c r="NJ2" s="1" t="s">
        <v>610</v>
      </c>
      <c r="NK2" s="1" t="s">
        <v>244</v>
      </c>
      <c r="NL2" s="1" t="s">
        <v>245</v>
      </c>
      <c r="NM2" s="1" t="s">
        <v>246</v>
      </c>
      <c r="NN2" s="1" t="s">
        <v>241</v>
      </c>
      <c r="NO2" s="1" t="s">
        <v>242</v>
      </c>
      <c r="NP2" s="1" t="s">
        <v>243</v>
      </c>
      <c r="NQ2" s="1" t="s">
        <v>609</v>
      </c>
      <c r="NR2" s="1" t="s">
        <v>610</v>
      </c>
      <c r="NS2" s="1" t="s">
        <v>244</v>
      </c>
      <c r="NT2" s="1" t="s">
        <v>245</v>
      </c>
      <c r="NU2" s="1" t="s">
        <v>246</v>
      </c>
      <c r="NV2" s="1" t="s">
        <v>241</v>
      </c>
      <c r="NW2" s="1" t="s">
        <v>242</v>
      </c>
      <c r="NX2" s="1" t="s">
        <v>243</v>
      </c>
      <c r="NY2" s="1" t="s">
        <v>609</v>
      </c>
      <c r="NZ2" s="1" t="s">
        <v>610</v>
      </c>
      <c r="OA2" s="1" t="s">
        <v>244</v>
      </c>
      <c r="OB2" s="1" t="s">
        <v>245</v>
      </c>
      <c r="OC2" s="1" t="s">
        <v>246</v>
      </c>
      <c r="OD2" s="1" t="s">
        <v>241</v>
      </c>
      <c r="OE2" s="1" t="s">
        <v>242</v>
      </c>
      <c r="OF2" s="1" t="s">
        <v>243</v>
      </c>
      <c r="OG2" s="1" t="s">
        <v>609</v>
      </c>
      <c r="OH2" s="1" t="s">
        <v>610</v>
      </c>
      <c r="OI2" s="1" t="s">
        <v>244</v>
      </c>
      <c r="OJ2" s="1" t="s">
        <v>245</v>
      </c>
      <c r="OK2" s="1" t="s">
        <v>246</v>
      </c>
      <c r="OL2" s="1" t="s">
        <v>241</v>
      </c>
      <c r="OM2" s="1" t="s">
        <v>242</v>
      </c>
      <c r="ON2" s="1" t="s">
        <v>243</v>
      </c>
      <c r="OO2" s="1" t="s">
        <v>609</v>
      </c>
      <c r="OP2" s="1" t="s">
        <v>610</v>
      </c>
      <c r="OQ2" s="1" t="s">
        <v>244</v>
      </c>
      <c r="OR2" s="1" t="s">
        <v>245</v>
      </c>
      <c r="OS2" s="1" t="s">
        <v>246</v>
      </c>
      <c r="OT2" s="1" t="s">
        <v>241</v>
      </c>
      <c r="OU2" s="1" t="s">
        <v>242</v>
      </c>
      <c r="OV2" s="1" t="s">
        <v>243</v>
      </c>
      <c r="OW2" s="1" t="s">
        <v>609</v>
      </c>
      <c r="OX2" s="1" t="s">
        <v>610</v>
      </c>
      <c r="OY2" s="1" t="s">
        <v>244</v>
      </c>
      <c r="OZ2" s="1" t="s">
        <v>245</v>
      </c>
      <c r="PA2" s="1" t="s">
        <v>246</v>
      </c>
      <c r="PB2" s="1" t="s">
        <v>241</v>
      </c>
      <c r="PC2" s="1" t="s">
        <v>242</v>
      </c>
      <c r="PD2" s="1" t="s">
        <v>243</v>
      </c>
      <c r="PE2" s="1" t="s">
        <v>609</v>
      </c>
      <c r="PF2" s="1" t="s">
        <v>610</v>
      </c>
      <c r="PG2" s="1" t="s">
        <v>244</v>
      </c>
      <c r="PH2" s="1" t="s">
        <v>245</v>
      </c>
      <c r="PI2" s="1" t="s">
        <v>246</v>
      </c>
      <c r="PJ2" s="1" t="s">
        <v>241</v>
      </c>
      <c r="PK2" s="1" t="s">
        <v>242</v>
      </c>
      <c r="PL2" s="1" t="s">
        <v>243</v>
      </c>
      <c r="PM2" s="1" t="s">
        <v>609</v>
      </c>
      <c r="PN2" s="1" t="s">
        <v>610</v>
      </c>
      <c r="PO2" s="1" t="s">
        <v>244</v>
      </c>
      <c r="PP2" s="1" t="s">
        <v>245</v>
      </c>
      <c r="PQ2" s="1" t="s">
        <v>246</v>
      </c>
      <c r="PR2" s="1" t="s">
        <v>241</v>
      </c>
      <c r="PS2" s="1" t="s">
        <v>242</v>
      </c>
      <c r="PT2" s="1" t="s">
        <v>243</v>
      </c>
      <c r="PU2" s="1" t="s">
        <v>609</v>
      </c>
      <c r="PV2" s="1" t="s">
        <v>610</v>
      </c>
      <c r="PW2" s="1" t="s">
        <v>244</v>
      </c>
      <c r="PX2" s="1" t="s">
        <v>245</v>
      </c>
      <c r="PY2" s="1" t="s">
        <v>246</v>
      </c>
      <c r="PZ2" s="1" t="s">
        <v>241</v>
      </c>
      <c r="QA2" s="1" t="s">
        <v>242</v>
      </c>
      <c r="QB2" s="1" t="s">
        <v>243</v>
      </c>
      <c r="QC2" s="1" t="s">
        <v>609</v>
      </c>
      <c r="QD2" s="1" t="s">
        <v>610</v>
      </c>
      <c r="QE2" s="1" t="s">
        <v>244</v>
      </c>
      <c r="QF2" s="1" t="s">
        <v>245</v>
      </c>
      <c r="QG2" s="1" t="s">
        <v>246</v>
      </c>
      <c r="QH2" s="1" t="s">
        <v>241</v>
      </c>
      <c r="QI2" s="1" t="s">
        <v>242</v>
      </c>
      <c r="QJ2" s="1" t="s">
        <v>243</v>
      </c>
      <c r="QK2" s="1" t="s">
        <v>609</v>
      </c>
      <c r="QL2" s="1" t="s">
        <v>610</v>
      </c>
      <c r="QM2" s="1" t="s">
        <v>244</v>
      </c>
      <c r="QN2" s="1" t="s">
        <v>245</v>
      </c>
      <c r="QO2" s="1" t="s">
        <v>246</v>
      </c>
      <c r="QP2" s="1" t="s">
        <v>241</v>
      </c>
      <c r="QQ2" s="1" t="s">
        <v>242</v>
      </c>
      <c r="QR2" s="1" t="s">
        <v>243</v>
      </c>
      <c r="QS2" s="1" t="s">
        <v>609</v>
      </c>
      <c r="QT2" s="1" t="s">
        <v>610</v>
      </c>
      <c r="QU2" s="1" t="s">
        <v>244</v>
      </c>
      <c r="QV2" s="1" t="s">
        <v>245</v>
      </c>
      <c r="QW2" s="1" t="s">
        <v>246</v>
      </c>
      <c r="QX2" s="1" t="s">
        <v>241</v>
      </c>
      <c r="QY2" s="1" t="s">
        <v>242</v>
      </c>
      <c r="QZ2" s="1" t="s">
        <v>243</v>
      </c>
      <c r="RA2" s="1" t="s">
        <v>609</v>
      </c>
      <c r="RB2" s="1" t="s">
        <v>610</v>
      </c>
      <c r="RC2" s="1" t="s">
        <v>244</v>
      </c>
      <c r="RD2" s="1" t="s">
        <v>245</v>
      </c>
      <c r="RE2" s="1" t="s">
        <v>246</v>
      </c>
      <c r="RF2" s="1" t="s">
        <v>241</v>
      </c>
      <c r="RG2" s="1" t="s">
        <v>242</v>
      </c>
      <c r="RH2" s="1" t="s">
        <v>243</v>
      </c>
      <c r="RI2" s="1" t="s">
        <v>609</v>
      </c>
      <c r="RJ2" s="1" t="s">
        <v>610</v>
      </c>
      <c r="RK2" s="1" t="s">
        <v>244</v>
      </c>
      <c r="RL2" s="1" t="s">
        <v>245</v>
      </c>
      <c r="RM2" s="1" t="s">
        <v>246</v>
      </c>
      <c r="RN2" s="1" t="s">
        <v>241</v>
      </c>
      <c r="RO2" s="1" t="s">
        <v>242</v>
      </c>
      <c r="RP2" s="1" t="s">
        <v>243</v>
      </c>
      <c r="RQ2" s="1" t="s">
        <v>609</v>
      </c>
      <c r="RR2" s="1" t="s">
        <v>610</v>
      </c>
      <c r="RS2" s="1" t="s">
        <v>244</v>
      </c>
      <c r="RT2" s="1" t="s">
        <v>245</v>
      </c>
      <c r="RU2" s="1" t="s">
        <v>246</v>
      </c>
      <c r="RV2" s="1" t="s">
        <v>241</v>
      </c>
      <c r="RW2" s="1" t="s">
        <v>242</v>
      </c>
      <c r="RX2" s="1" t="s">
        <v>243</v>
      </c>
      <c r="RY2" s="1" t="s">
        <v>609</v>
      </c>
      <c r="RZ2" s="1" t="s">
        <v>610</v>
      </c>
      <c r="SA2" s="1" t="s">
        <v>244</v>
      </c>
      <c r="SB2" s="1" t="s">
        <v>245</v>
      </c>
      <c r="SC2" s="1" t="s">
        <v>246</v>
      </c>
      <c r="SD2" s="1" t="s">
        <v>241</v>
      </c>
      <c r="SE2" s="1" t="s">
        <v>242</v>
      </c>
      <c r="SF2" s="1" t="s">
        <v>243</v>
      </c>
      <c r="SG2" s="1" t="s">
        <v>609</v>
      </c>
      <c r="SH2" s="1" t="s">
        <v>610</v>
      </c>
      <c r="SI2" s="1" t="s">
        <v>244</v>
      </c>
      <c r="SJ2" s="1" t="s">
        <v>245</v>
      </c>
      <c r="SK2" s="1" t="s">
        <v>246</v>
      </c>
      <c r="SL2" s="1" t="s">
        <v>241</v>
      </c>
      <c r="SM2" s="1" t="s">
        <v>242</v>
      </c>
      <c r="SN2" s="1" t="s">
        <v>243</v>
      </c>
      <c r="SO2" s="1" t="s">
        <v>609</v>
      </c>
      <c r="SP2" s="1" t="s">
        <v>610</v>
      </c>
      <c r="SQ2" s="1" t="s">
        <v>244</v>
      </c>
      <c r="SR2" s="1" t="s">
        <v>245</v>
      </c>
      <c r="SS2" s="1" t="s">
        <v>246</v>
      </c>
      <c r="ST2" s="1" t="s">
        <v>241</v>
      </c>
      <c r="SU2" s="1" t="s">
        <v>242</v>
      </c>
      <c r="SV2" s="1" t="s">
        <v>243</v>
      </c>
      <c r="SW2" s="1" t="s">
        <v>609</v>
      </c>
      <c r="SX2" s="1" t="s">
        <v>610</v>
      </c>
      <c r="SY2" s="1" t="s">
        <v>244</v>
      </c>
      <c r="SZ2" s="1" t="s">
        <v>245</v>
      </c>
      <c r="TA2" s="1" t="s">
        <v>246</v>
      </c>
      <c r="TB2" s="1" t="s">
        <v>241</v>
      </c>
      <c r="TC2" s="1" t="s">
        <v>242</v>
      </c>
      <c r="TD2" s="1" t="s">
        <v>243</v>
      </c>
      <c r="TE2" s="1" t="s">
        <v>609</v>
      </c>
      <c r="TF2" s="1" t="s">
        <v>610</v>
      </c>
      <c r="TG2" s="1" t="s">
        <v>244</v>
      </c>
      <c r="TH2" s="1" t="s">
        <v>245</v>
      </c>
      <c r="TI2" s="1" t="s">
        <v>246</v>
      </c>
      <c r="TJ2" s="1" t="s">
        <v>241</v>
      </c>
      <c r="TK2" s="1" t="s">
        <v>242</v>
      </c>
      <c r="TL2" s="1" t="s">
        <v>243</v>
      </c>
      <c r="TM2" s="1" t="s">
        <v>609</v>
      </c>
      <c r="TN2" s="1" t="s">
        <v>610</v>
      </c>
      <c r="TO2" s="1" t="s">
        <v>244</v>
      </c>
      <c r="TP2" s="1" t="s">
        <v>245</v>
      </c>
      <c r="TQ2" s="1" t="s">
        <v>246</v>
      </c>
      <c r="TR2" s="1" t="s">
        <v>241</v>
      </c>
      <c r="TS2" s="1" t="s">
        <v>242</v>
      </c>
      <c r="TT2" s="1" t="s">
        <v>243</v>
      </c>
      <c r="TU2" s="1" t="s">
        <v>609</v>
      </c>
      <c r="TV2" s="1" t="s">
        <v>610</v>
      </c>
      <c r="TW2" s="1" t="s">
        <v>244</v>
      </c>
      <c r="TX2" s="1" t="s">
        <v>245</v>
      </c>
      <c r="TY2" s="1" t="s">
        <v>246</v>
      </c>
      <c r="TZ2" s="1" t="s">
        <v>241</v>
      </c>
      <c r="UA2" s="1" t="s">
        <v>242</v>
      </c>
      <c r="UB2" s="1" t="s">
        <v>243</v>
      </c>
      <c r="UC2" s="1" t="s">
        <v>609</v>
      </c>
      <c r="UD2" s="1" t="s">
        <v>610</v>
      </c>
      <c r="UE2" s="1" t="s">
        <v>244</v>
      </c>
      <c r="UF2" s="1" t="s">
        <v>245</v>
      </c>
      <c r="UG2" s="1" t="s">
        <v>246</v>
      </c>
      <c r="UH2" s="1" t="s">
        <v>241</v>
      </c>
      <c r="UI2" s="1" t="s">
        <v>242</v>
      </c>
      <c r="UJ2" s="1" t="s">
        <v>243</v>
      </c>
      <c r="UK2" s="1" t="s">
        <v>609</v>
      </c>
      <c r="UL2" s="1" t="s">
        <v>610</v>
      </c>
      <c r="UM2" s="1" t="s">
        <v>244</v>
      </c>
      <c r="UN2" s="1" t="s">
        <v>245</v>
      </c>
      <c r="UO2" s="1" t="s">
        <v>246</v>
      </c>
      <c r="UP2" s="1" t="s">
        <v>241</v>
      </c>
      <c r="UQ2" s="1" t="s">
        <v>242</v>
      </c>
      <c r="UR2" s="1" t="s">
        <v>243</v>
      </c>
      <c r="US2" s="1" t="s">
        <v>609</v>
      </c>
      <c r="UT2" s="1" t="s">
        <v>610</v>
      </c>
      <c r="UU2" s="1" t="s">
        <v>244</v>
      </c>
      <c r="UV2" s="1" t="s">
        <v>245</v>
      </c>
      <c r="UW2" s="1" t="s">
        <v>246</v>
      </c>
      <c r="UX2" s="1" t="s">
        <v>241</v>
      </c>
      <c r="UY2" s="1" t="s">
        <v>242</v>
      </c>
      <c r="UZ2" s="1" t="s">
        <v>243</v>
      </c>
      <c r="VA2" s="1" t="s">
        <v>609</v>
      </c>
      <c r="VB2" s="1" t="s">
        <v>610</v>
      </c>
      <c r="VC2" s="1" t="s">
        <v>244</v>
      </c>
      <c r="VD2" s="1" t="s">
        <v>245</v>
      </c>
      <c r="VE2" s="1" t="s">
        <v>246</v>
      </c>
      <c r="VF2" s="1" t="s">
        <v>241</v>
      </c>
      <c r="VG2" s="1" t="s">
        <v>242</v>
      </c>
      <c r="VH2" s="1" t="s">
        <v>243</v>
      </c>
      <c r="VI2" s="1" t="s">
        <v>609</v>
      </c>
      <c r="VJ2" s="1" t="s">
        <v>610</v>
      </c>
      <c r="VK2" s="1" t="s">
        <v>244</v>
      </c>
      <c r="VL2" s="1" t="s">
        <v>245</v>
      </c>
      <c r="VM2" s="1" t="s">
        <v>246</v>
      </c>
      <c r="VN2" s="1" t="s">
        <v>241</v>
      </c>
      <c r="VO2" s="1" t="s">
        <v>242</v>
      </c>
      <c r="VP2" s="1" t="s">
        <v>243</v>
      </c>
      <c r="VQ2" s="1" t="s">
        <v>609</v>
      </c>
      <c r="VR2" s="1" t="s">
        <v>610</v>
      </c>
      <c r="VS2" s="1" t="s">
        <v>244</v>
      </c>
      <c r="VT2" s="1" t="s">
        <v>245</v>
      </c>
      <c r="VU2" s="1" t="s">
        <v>246</v>
      </c>
      <c r="VV2" s="1" t="s">
        <v>241</v>
      </c>
      <c r="VW2" s="1" t="s">
        <v>242</v>
      </c>
      <c r="VX2" s="1" t="s">
        <v>243</v>
      </c>
      <c r="VY2" s="1" t="s">
        <v>609</v>
      </c>
      <c r="VZ2" s="1" t="s">
        <v>610</v>
      </c>
      <c r="WA2" s="1" t="s">
        <v>244</v>
      </c>
      <c r="WB2" s="1" t="s">
        <v>245</v>
      </c>
      <c r="WC2" s="1" t="s">
        <v>246</v>
      </c>
      <c r="WD2" s="1" t="s">
        <v>241</v>
      </c>
      <c r="WE2" s="1" t="s">
        <v>242</v>
      </c>
      <c r="WF2" s="1" t="s">
        <v>243</v>
      </c>
      <c r="WG2" s="1" t="s">
        <v>609</v>
      </c>
      <c r="WH2" s="1" t="s">
        <v>610</v>
      </c>
      <c r="WI2" s="1" t="s">
        <v>244</v>
      </c>
      <c r="WJ2" s="1" t="s">
        <v>245</v>
      </c>
      <c r="WK2" s="1" t="s">
        <v>246</v>
      </c>
      <c r="WL2" s="1" t="s">
        <v>241</v>
      </c>
      <c r="WM2" s="1" t="s">
        <v>242</v>
      </c>
      <c r="WN2" s="1" t="s">
        <v>243</v>
      </c>
      <c r="WO2" s="1" t="s">
        <v>609</v>
      </c>
      <c r="WP2" s="1" t="s">
        <v>610</v>
      </c>
      <c r="WQ2" s="1" t="s">
        <v>244</v>
      </c>
      <c r="WR2" s="1" t="s">
        <v>245</v>
      </c>
      <c r="WS2" s="1" t="s">
        <v>246</v>
      </c>
      <c r="WT2" s="1" t="s">
        <v>241</v>
      </c>
      <c r="WU2" s="1" t="s">
        <v>242</v>
      </c>
      <c r="WV2" s="1" t="s">
        <v>243</v>
      </c>
      <c r="WW2" s="1" t="s">
        <v>609</v>
      </c>
      <c r="WX2" s="1" t="s">
        <v>610</v>
      </c>
      <c r="WY2" s="1" t="s">
        <v>244</v>
      </c>
      <c r="WZ2" s="1" t="s">
        <v>245</v>
      </c>
      <c r="XA2" s="1" t="s">
        <v>246</v>
      </c>
      <c r="XB2" s="1" t="s">
        <v>241</v>
      </c>
      <c r="XC2" s="1" t="s">
        <v>242</v>
      </c>
      <c r="XD2" s="1" t="s">
        <v>243</v>
      </c>
      <c r="XE2" s="1" t="s">
        <v>609</v>
      </c>
      <c r="XF2" s="1" t="s">
        <v>610</v>
      </c>
      <c r="XG2" s="1" t="s">
        <v>244</v>
      </c>
      <c r="XH2" s="1" t="s">
        <v>245</v>
      </c>
      <c r="XI2" s="1" t="s">
        <v>246</v>
      </c>
      <c r="XJ2" s="1" t="s">
        <v>241</v>
      </c>
      <c r="XK2" s="1" t="s">
        <v>242</v>
      </c>
      <c r="XL2" s="1" t="s">
        <v>243</v>
      </c>
      <c r="XM2" s="1" t="s">
        <v>609</v>
      </c>
      <c r="XN2" s="1" t="s">
        <v>610</v>
      </c>
      <c r="XO2" s="1" t="s">
        <v>244</v>
      </c>
      <c r="XP2" s="1" t="s">
        <v>245</v>
      </c>
      <c r="XQ2" s="1" t="s">
        <v>246</v>
      </c>
      <c r="XR2" s="1" t="s">
        <v>241</v>
      </c>
      <c r="XS2" s="1" t="s">
        <v>242</v>
      </c>
      <c r="XT2" s="1" t="s">
        <v>243</v>
      </c>
      <c r="XU2" s="1" t="s">
        <v>609</v>
      </c>
      <c r="XV2" s="1" t="s">
        <v>610</v>
      </c>
      <c r="XW2" s="1" t="s">
        <v>244</v>
      </c>
      <c r="XX2" s="1" t="s">
        <v>245</v>
      </c>
      <c r="XY2" s="1" t="s">
        <v>246</v>
      </c>
      <c r="XZ2" s="1" t="s">
        <v>241</v>
      </c>
      <c r="YA2" s="1" t="s">
        <v>242</v>
      </c>
      <c r="YB2" s="1" t="s">
        <v>243</v>
      </c>
      <c r="YC2" s="1" t="s">
        <v>609</v>
      </c>
      <c r="YD2" s="1" t="s">
        <v>610</v>
      </c>
      <c r="YE2" s="1" t="s">
        <v>244</v>
      </c>
      <c r="YF2" s="1" t="s">
        <v>245</v>
      </c>
      <c r="YG2" s="1" t="s">
        <v>246</v>
      </c>
      <c r="YH2" s="1" t="s">
        <v>241</v>
      </c>
      <c r="YI2" s="1" t="s">
        <v>242</v>
      </c>
      <c r="YJ2" s="1" t="s">
        <v>243</v>
      </c>
      <c r="YK2" s="1" t="s">
        <v>609</v>
      </c>
      <c r="YL2" s="1" t="s">
        <v>610</v>
      </c>
      <c r="YM2" s="1" t="s">
        <v>244</v>
      </c>
      <c r="YN2" s="1" t="s">
        <v>245</v>
      </c>
      <c r="YO2" s="1" t="s">
        <v>246</v>
      </c>
      <c r="YP2" s="1" t="s">
        <v>241</v>
      </c>
      <c r="YQ2" s="1" t="s">
        <v>242</v>
      </c>
      <c r="YR2" s="1" t="s">
        <v>243</v>
      </c>
      <c r="YS2" s="1" t="s">
        <v>609</v>
      </c>
      <c r="YT2" s="1" t="s">
        <v>610</v>
      </c>
      <c r="YU2" s="1" t="s">
        <v>244</v>
      </c>
      <c r="YV2" s="1" t="s">
        <v>245</v>
      </c>
      <c r="YW2" s="1" t="s">
        <v>246</v>
      </c>
      <c r="YX2" s="1" t="s">
        <v>241</v>
      </c>
      <c r="YY2" s="1" t="s">
        <v>242</v>
      </c>
      <c r="YZ2" s="1" t="s">
        <v>243</v>
      </c>
      <c r="ZA2" s="1" t="s">
        <v>609</v>
      </c>
      <c r="ZB2" s="1" t="s">
        <v>610</v>
      </c>
      <c r="ZC2" s="1" t="s">
        <v>244</v>
      </c>
      <c r="ZD2" s="1" t="s">
        <v>245</v>
      </c>
      <c r="ZE2" s="1" t="s">
        <v>246</v>
      </c>
      <c r="ZF2" s="1" t="s">
        <v>241</v>
      </c>
      <c r="ZG2" s="1" t="s">
        <v>242</v>
      </c>
      <c r="ZH2" s="1" t="s">
        <v>243</v>
      </c>
      <c r="ZI2" s="1" t="s">
        <v>609</v>
      </c>
      <c r="ZJ2" s="1" t="s">
        <v>610</v>
      </c>
      <c r="ZK2" s="1" t="s">
        <v>244</v>
      </c>
      <c r="ZL2" s="1" t="s">
        <v>245</v>
      </c>
      <c r="ZM2" s="1" t="s">
        <v>246</v>
      </c>
      <c r="ZN2" s="1" t="s">
        <v>241</v>
      </c>
      <c r="ZO2" s="1" t="s">
        <v>242</v>
      </c>
      <c r="ZP2" s="1" t="s">
        <v>243</v>
      </c>
      <c r="ZQ2" s="1" t="s">
        <v>609</v>
      </c>
      <c r="ZR2" s="1" t="s">
        <v>610</v>
      </c>
      <c r="ZS2" s="1" t="s">
        <v>244</v>
      </c>
      <c r="ZT2" s="1" t="s">
        <v>245</v>
      </c>
      <c r="ZU2" s="1" t="s">
        <v>246</v>
      </c>
      <c r="ZV2" s="1" t="s">
        <v>241</v>
      </c>
      <c r="ZW2" s="1" t="s">
        <v>242</v>
      </c>
      <c r="ZX2" s="1" t="s">
        <v>243</v>
      </c>
      <c r="ZY2" s="1" t="s">
        <v>609</v>
      </c>
      <c r="ZZ2" s="1" t="s">
        <v>610</v>
      </c>
      <c r="AAA2" s="1" t="s">
        <v>244</v>
      </c>
      <c r="AAB2" s="1" t="s">
        <v>245</v>
      </c>
      <c r="AAC2" s="1" t="s">
        <v>246</v>
      </c>
      <c r="AAD2" s="1" t="s">
        <v>241</v>
      </c>
      <c r="AAE2" s="1" t="s">
        <v>242</v>
      </c>
      <c r="AAF2" s="1" t="s">
        <v>243</v>
      </c>
      <c r="AAG2" s="1" t="s">
        <v>609</v>
      </c>
      <c r="AAH2" s="1" t="s">
        <v>610</v>
      </c>
      <c r="AAI2" s="1" t="s">
        <v>244</v>
      </c>
      <c r="AAJ2" s="1" t="s">
        <v>245</v>
      </c>
      <c r="AAK2" s="1" t="s">
        <v>246</v>
      </c>
      <c r="AAL2" s="1" t="s">
        <v>241</v>
      </c>
      <c r="AAM2" s="1" t="s">
        <v>242</v>
      </c>
      <c r="AAN2" s="1" t="s">
        <v>243</v>
      </c>
      <c r="AAO2" s="1" t="s">
        <v>609</v>
      </c>
      <c r="AAP2" s="1" t="s">
        <v>610</v>
      </c>
      <c r="AAQ2" s="1" t="s">
        <v>244</v>
      </c>
      <c r="AAR2" s="1" t="s">
        <v>245</v>
      </c>
      <c r="AAS2" s="1" t="s">
        <v>246</v>
      </c>
      <c r="AAT2" s="1" t="s">
        <v>241</v>
      </c>
      <c r="AAU2" s="1" t="s">
        <v>242</v>
      </c>
      <c r="AAV2" s="1" t="s">
        <v>243</v>
      </c>
      <c r="AAW2" s="1" t="s">
        <v>609</v>
      </c>
      <c r="AAX2" s="1" t="s">
        <v>610</v>
      </c>
      <c r="AAY2" s="1" t="s">
        <v>244</v>
      </c>
      <c r="AAZ2" s="1" t="s">
        <v>245</v>
      </c>
      <c r="ABA2" s="1" t="s">
        <v>246</v>
      </c>
      <c r="ABB2" s="1" t="s">
        <v>241</v>
      </c>
      <c r="ABC2" s="1" t="s">
        <v>242</v>
      </c>
      <c r="ABD2" s="1" t="s">
        <v>243</v>
      </c>
      <c r="ABE2" s="1" t="s">
        <v>609</v>
      </c>
      <c r="ABF2" s="1" t="s">
        <v>610</v>
      </c>
      <c r="ABG2" s="1" t="s">
        <v>244</v>
      </c>
      <c r="ABH2" s="1" t="s">
        <v>245</v>
      </c>
      <c r="ABI2" s="1" t="s">
        <v>246</v>
      </c>
      <c r="ABJ2" s="1" t="s">
        <v>241</v>
      </c>
      <c r="ABK2" s="1" t="s">
        <v>242</v>
      </c>
      <c r="ABL2" s="1" t="s">
        <v>243</v>
      </c>
      <c r="ABM2" s="1" t="s">
        <v>609</v>
      </c>
      <c r="ABN2" s="1" t="s">
        <v>610</v>
      </c>
      <c r="ABO2" s="1" t="s">
        <v>244</v>
      </c>
      <c r="ABP2" s="1" t="s">
        <v>245</v>
      </c>
      <c r="ABQ2" s="1" t="s">
        <v>246</v>
      </c>
      <c r="ABR2" s="1" t="s">
        <v>241</v>
      </c>
      <c r="ABS2" s="1" t="s">
        <v>242</v>
      </c>
      <c r="ABT2" s="1" t="s">
        <v>243</v>
      </c>
      <c r="ABU2" s="1" t="s">
        <v>609</v>
      </c>
      <c r="ABV2" s="1" t="s">
        <v>610</v>
      </c>
      <c r="ABW2" s="1" t="s">
        <v>244</v>
      </c>
      <c r="ABX2" s="1" t="s">
        <v>245</v>
      </c>
      <c r="ABY2" s="1" t="s">
        <v>246</v>
      </c>
      <c r="ABZ2" s="1" t="s">
        <v>241</v>
      </c>
      <c r="ACA2" s="1" t="s">
        <v>242</v>
      </c>
      <c r="ACB2" s="1" t="s">
        <v>243</v>
      </c>
      <c r="ACC2" s="1" t="s">
        <v>609</v>
      </c>
      <c r="ACD2" s="1" t="s">
        <v>610</v>
      </c>
      <c r="ACE2" s="1" t="s">
        <v>244</v>
      </c>
      <c r="ACF2" s="1" t="s">
        <v>245</v>
      </c>
      <c r="ACG2" s="1" t="s">
        <v>246</v>
      </c>
      <c r="ACH2" s="1" t="s">
        <v>241</v>
      </c>
      <c r="ACI2" s="1" t="s">
        <v>242</v>
      </c>
      <c r="ACJ2" s="1" t="s">
        <v>243</v>
      </c>
      <c r="ACK2" s="1" t="s">
        <v>609</v>
      </c>
      <c r="ACL2" s="1" t="s">
        <v>610</v>
      </c>
      <c r="ACM2" s="1" t="s">
        <v>244</v>
      </c>
      <c r="ACN2" s="1" t="s">
        <v>245</v>
      </c>
      <c r="ACO2" s="1" t="s">
        <v>246</v>
      </c>
      <c r="ACP2" s="1" t="s">
        <v>241</v>
      </c>
      <c r="ACQ2" s="1" t="s">
        <v>242</v>
      </c>
      <c r="ACR2" s="1" t="s">
        <v>243</v>
      </c>
      <c r="ACS2" s="1" t="s">
        <v>609</v>
      </c>
      <c r="ACT2" s="1" t="s">
        <v>610</v>
      </c>
      <c r="ACU2" s="1" t="s">
        <v>244</v>
      </c>
      <c r="ACV2" s="1" t="s">
        <v>245</v>
      </c>
      <c r="ACW2" s="1" t="s">
        <v>246</v>
      </c>
      <c r="ACX2" s="1" t="s">
        <v>241</v>
      </c>
      <c r="ACY2" s="1" t="s">
        <v>242</v>
      </c>
      <c r="ACZ2" s="1" t="s">
        <v>243</v>
      </c>
      <c r="ADA2" s="1" t="s">
        <v>609</v>
      </c>
      <c r="ADB2" s="1" t="s">
        <v>610</v>
      </c>
      <c r="ADC2" s="1" t="s">
        <v>244</v>
      </c>
      <c r="ADD2" s="1" t="s">
        <v>245</v>
      </c>
      <c r="ADE2" s="1" t="s">
        <v>246</v>
      </c>
      <c r="ADF2" s="1" t="s">
        <v>241</v>
      </c>
      <c r="ADG2" s="1" t="s">
        <v>242</v>
      </c>
      <c r="ADH2" s="1" t="s">
        <v>243</v>
      </c>
      <c r="ADI2" s="1" t="s">
        <v>609</v>
      </c>
      <c r="ADJ2" s="1" t="s">
        <v>610</v>
      </c>
      <c r="ADK2" s="1" t="s">
        <v>244</v>
      </c>
      <c r="ADL2" s="1" t="s">
        <v>245</v>
      </c>
      <c r="ADM2" s="1" t="s">
        <v>246</v>
      </c>
      <c r="ADN2" s="1" t="s">
        <v>241</v>
      </c>
      <c r="ADO2" s="1" t="s">
        <v>242</v>
      </c>
      <c r="ADP2" s="1" t="s">
        <v>243</v>
      </c>
      <c r="ADQ2" s="1" t="s">
        <v>609</v>
      </c>
      <c r="ADR2" s="1" t="s">
        <v>610</v>
      </c>
      <c r="ADS2" s="1" t="s">
        <v>244</v>
      </c>
      <c r="ADT2" s="1" t="s">
        <v>245</v>
      </c>
      <c r="ADU2" s="1" t="s">
        <v>246</v>
      </c>
      <c r="ADV2" s="1" t="s">
        <v>241</v>
      </c>
      <c r="ADW2" s="1" t="s">
        <v>242</v>
      </c>
      <c r="ADX2" s="1" t="s">
        <v>243</v>
      </c>
      <c r="ADY2" s="1" t="s">
        <v>609</v>
      </c>
      <c r="ADZ2" s="1" t="s">
        <v>610</v>
      </c>
      <c r="AEA2" s="1" t="s">
        <v>244</v>
      </c>
      <c r="AEB2" s="1" t="s">
        <v>245</v>
      </c>
      <c r="AEC2" s="1" t="s">
        <v>246</v>
      </c>
      <c r="AED2" s="1" t="s">
        <v>241</v>
      </c>
      <c r="AEE2" s="1" t="s">
        <v>242</v>
      </c>
      <c r="AEF2" s="1" t="s">
        <v>243</v>
      </c>
      <c r="AEG2" s="1" t="s">
        <v>609</v>
      </c>
      <c r="AEH2" s="1" t="s">
        <v>610</v>
      </c>
      <c r="AEI2" s="1" t="s">
        <v>244</v>
      </c>
      <c r="AEJ2" s="1" t="s">
        <v>245</v>
      </c>
      <c r="AEK2" s="1" t="s">
        <v>246</v>
      </c>
      <c r="AEL2" s="1" t="s">
        <v>241</v>
      </c>
      <c r="AEM2" s="1" t="s">
        <v>242</v>
      </c>
      <c r="AEN2" s="1" t="s">
        <v>243</v>
      </c>
      <c r="AEO2" s="1" t="s">
        <v>609</v>
      </c>
      <c r="AEP2" s="1" t="s">
        <v>610</v>
      </c>
      <c r="AEQ2" s="1" t="s">
        <v>244</v>
      </c>
      <c r="AER2" s="1" t="s">
        <v>245</v>
      </c>
      <c r="AES2" s="1" t="s">
        <v>246</v>
      </c>
      <c r="AET2" s="1" t="s">
        <v>241</v>
      </c>
      <c r="AEU2" s="1" t="s">
        <v>242</v>
      </c>
      <c r="AEV2" s="1" t="s">
        <v>243</v>
      </c>
      <c r="AEW2" s="1" t="s">
        <v>609</v>
      </c>
      <c r="AEX2" s="1" t="s">
        <v>610</v>
      </c>
      <c r="AEY2" s="1" t="s">
        <v>244</v>
      </c>
      <c r="AEZ2" s="1" t="s">
        <v>245</v>
      </c>
      <c r="AFA2" s="1" t="s">
        <v>246</v>
      </c>
      <c r="AFB2" s="1" t="s">
        <v>241</v>
      </c>
      <c r="AFC2" s="1" t="s">
        <v>242</v>
      </c>
      <c r="AFD2" s="1" t="s">
        <v>243</v>
      </c>
      <c r="AFE2" s="1" t="s">
        <v>609</v>
      </c>
      <c r="AFF2" s="1" t="s">
        <v>610</v>
      </c>
      <c r="AFG2" s="1" t="s">
        <v>244</v>
      </c>
      <c r="AFH2" s="1" t="s">
        <v>245</v>
      </c>
      <c r="AFI2" s="1" t="s">
        <v>246</v>
      </c>
      <c r="AFJ2" s="1" t="s">
        <v>241</v>
      </c>
      <c r="AFK2" s="1" t="s">
        <v>242</v>
      </c>
      <c r="AFL2" s="1" t="s">
        <v>243</v>
      </c>
      <c r="AFM2" s="1" t="s">
        <v>609</v>
      </c>
      <c r="AFN2" s="1" t="s">
        <v>610</v>
      </c>
      <c r="AFO2" s="1" t="s">
        <v>244</v>
      </c>
      <c r="AFP2" s="1" t="s">
        <v>245</v>
      </c>
      <c r="AFQ2" s="1" t="s">
        <v>246</v>
      </c>
      <c r="AFR2" s="1" t="s">
        <v>241</v>
      </c>
      <c r="AFS2" s="1" t="s">
        <v>242</v>
      </c>
      <c r="AFT2" s="1" t="s">
        <v>243</v>
      </c>
      <c r="AFU2" s="1" t="s">
        <v>609</v>
      </c>
      <c r="AFV2" s="1" t="s">
        <v>610</v>
      </c>
      <c r="AFW2" s="1" t="s">
        <v>244</v>
      </c>
      <c r="AFX2" s="1" t="s">
        <v>245</v>
      </c>
      <c r="AFY2" s="1" t="s">
        <v>246</v>
      </c>
      <c r="AFZ2" s="1" t="s">
        <v>241</v>
      </c>
      <c r="AGA2" s="1" t="s">
        <v>242</v>
      </c>
      <c r="AGB2" s="1" t="s">
        <v>243</v>
      </c>
      <c r="AGC2" s="1" t="s">
        <v>609</v>
      </c>
      <c r="AGD2" s="1" t="s">
        <v>610</v>
      </c>
      <c r="AGE2" s="1" t="s">
        <v>244</v>
      </c>
      <c r="AGF2" s="1" t="s">
        <v>245</v>
      </c>
      <c r="AGG2" s="1" t="s">
        <v>246</v>
      </c>
      <c r="AGH2" s="1" t="s">
        <v>241</v>
      </c>
      <c r="AGI2" s="1" t="s">
        <v>242</v>
      </c>
      <c r="AGJ2" s="1" t="s">
        <v>243</v>
      </c>
      <c r="AGK2" s="1" t="s">
        <v>609</v>
      </c>
      <c r="AGL2" s="1" t="s">
        <v>610</v>
      </c>
      <c r="AGM2" s="1" t="s">
        <v>244</v>
      </c>
      <c r="AGN2" s="1" t="s">
        <v>245</v>
      </c>
      <c r="AGO2" s="1" t="s">
        <v>246</v>
      </c>
      <c r="AGP2" s="1" t="s">
        <v>241</v>
      </c>
      <c r="AGQ2" s="1" t="s">
        <v>242</v>
      </c>
      <c r="AGR2" s="1" t="s">
        <v>243</v>
      </c>
      <c r="AGS2" s="1" t="s">
        <v>609</v>
      </c>
      <c r="AGT2" s="1" t="s">
        <v>610</v>
      </c>
      <c r="AGU2" s="1" t="s">
        <v>244</v>
      </c>
      <c r="AGV2" s="1" t="s">
        <v>245</v>
      </c>
      <c r="AGW2" s="1" t="s">
        <v>246</v>
      </c>
      <c r="AGX2" s="1" t="s">
        <v>241</v>
      </c>
      <c r="AGY2" s="1" t="s">
        <v>242</v>
      </c>
      <c r="AGZ2" s="1" t="s">
        <v>243</v>
      </c>
      <c r="AHA2" s="1" t="s">
        <v>609</v>
      </c>
      <c r="AHB2" s="1" t="s">
        <v>610</v>
      </c>
      <c r="AHC2" s="1" t="s">
        <v>244</v>
      </c>
      <c r="AHD2" s="1" t="s">
        <v>245</v>
      </c>
      <c r="AHE2" s="1" t="s">
        <v>246</v>
      </c>
      <c r="AHF2" s="1" t="s">
        <v>241</v>
      </c>
      <c r="AHG2" s="1" t="s">
        <v>242</v>
      </c>
      <c r="AHH2" s="1" t="s">
        <v>243</v>
      </c>
      <c r="AHI2" s="1" t="s">
        <v>609</v>
      </c>
      <c r="AHJ2" s="1" t="s">
        <v>610</v>
      </c>
      <c r="AHK2" s="1" t="s">
        <v>244</v>
      </c>
      <c r="AHL2" s="1" t="s">
        <v>245</v>
      </c>
      <c r="AHM2" s="1" t="s">
        <v>246</v>
      </c>
      <c r="AHN2" s="1" t="s">
        <v>241</v>
      </c>
      <c r="AHO2" s="1" t="s">
        <v>242</v>
      </c>
      <c r="AHP2" s="1" t="s">
        <v>243</v>
      </c>
      <c r="AHQ2" s="1" t="s">
        <v>609</v>
      </c>
      <c r="AHR2" s="1" t="s">
        <v>610</v>
      </c>
      <c r="AHS2" s="1" t="s">
        <v>244</v>
      </c>
      <c r="AHT2" s="1" t="s">
        <v>245</v>
      </c>
      <c r="AHU2" s="1" t="s">
        <v>246</v>
      </c>
      <c r="AHV2" s="1" t="s">
        <v>241</v>
      </c>
      <c r="AHW2" s="1" t="s">
        <v>242</v>
      </c>
      <c r="AHX2" s="1" t="s">
        <v>243</v>
      </c>
      <c r="AHY2" s="1" t="s">
        <v>609</v>
      </c>
      <c r="AHZ2" s="1" t="s">
        <v>610</v>
      </c>
      <c r="AIA2" s="1" t="s">
        <v>244</v>
      </c>
      <c r="AIB2" s="1" t="s">
        <v>245</v>
      </c>
      <c r="AIC2" s="1" t="s">
        <v>246</v>
      </c>
      <c r="AID2" s="1" t="s">
        <v>241</v>
      </c>
      <c r="AIE2" s="1" t="s">
        <v>242</v>
      </c>
      <c r="AIF2" s="1" t="s">
        <v>243</v>
      </c>
      <c r="AIG2" s="1" t="s">
        <v>609</v>
      </c>
      <c r="AIH2" s="1" t="s">
        <v>610</v>
      </c>
      <c r="AII2" s="1" t="s">
        <v>244</v>
      </c>
      <c r="AIJ2" s="1" t="s">
        <v>245</v>
      </c>
      <c r="AIK2" s="1" t="s">
        <v>246</v>
      </c>
      <c r="AIL2" s="1" t="s">
        <v>241</v>
      </c>
      <c r="AIM2" s="1" t="s">
        <v>242</v>
      </c>
      <c r="AIN2" s="1" t="s">
        <v>243</v>
      </c>
      <c r="AIO2" s="1" t="s">
        <v>609</v>
      </c>
      <c r="AIP2" s="1" t="s">
        <v>610</v>
      </c>
      <c r="AIQ2" s="1" t="s">
        <v>244</v>
      </c>
      <c r="AIR2" s="1" t="s">
        <v>245</v>
      </c>
      <c r="AIS2" s="1" t="s">
        <v>246</v>
      </c>
      <c r="AIT2" s="1" t="s">
        <v>241</v>
      </c>
      <c r="AIU2" s="1" t="s">
        <v>242</v>
      </c>
      <c r="AIV2" s="1" t="s">
        <v>243</v>
      </c>
      <c r="AIW2" s="1" t="s">
        <v>609</v>
      </c>
      <c r="AIX2" s="1" t="s">
        <v>610</v>
      </c>
      <c r="AIY2" s="1" t="s">
        <v>244</v>
      </c>
      <c r="AIZ2" s="1" t="s">
        <v>245</v>
      </c>
      <c r="AJA2" s="1" t="s">
        <v>246</v>
      </c>
      <c r="AJB2" s="1" t="s">
        <v>241</v>
      </c>
      <c r="AJC2" s="1" t="s">
        <v>242</v>
      </c>
      <c r="AJD2" s="1" t="s">
        <v>243</v>
      </c>
      <c r="AJE2" s="1" t="s">
        <v>609</v>
      </c>
      <c r="AJF2" s="1" t="s">
        <v>610</v>
      </c>
      <c r="AJG2" s="1" t="s">
        <v>244</v>
      </c>
      <c r="AJH2" s="1" t="s">
        <v>245</v>
      </c>
      <c r="AJI2" s="1" t="s">
        <v>246</v>
      </c>
      <c r="AJJ2" s="1" t="s">
        <v>241</v>
      </c>
      <c r="AJK2" s="1" t="s">
        <v>242</v>
      </c>
      <c r="AJL2" s="1" t="s">
        <v>243</v>
      </c>
      <c r="AJM2" s="1" t="s">
        <v>609</v>
      </c>
      <c r="AJN2" s="1" t="s">
        <v>610</v>
      </c>
      <c r="AJO2" s="1" t="s">
        <v>244</v>
      </c>
      <c r="AJP2" s="1" t="s">
        <v>245</v>
      </c>
      <c r="AJQ2" s="1" t="s">
        <v>246</v>
      </c>
      <c r="AJR2" s="1" t="s">
        <v>241</v>
      </c>
      <c r="AJS2" s="1" t="s">
        <v>242</v>
      </c>
      <c r="AJT2" s="1" t="s">
        <v>243</v>
      </c>
      <c r="AJU2" s="1" t="s">
        <v>609</v>
      </c>
      <c r="AJV2" s="1" t="s">
        <v>610</v>
      </c>
      <c r="AJW2" s="1" t="s">
        <v>244</v>
      </c>
      <c r="AJX2" s="1" t="s">
        <v>245</v>
      </c>
      <c r="AJY2" s="1" t="s">
        <v>246</v>
      </c>
      <c r="AJZ2" s="1" t="s">
        <v>241</v>
      </c>
      <c r="AKA2" s="1" t="s">
        <v>242</v>
      </c>
      <c r="AKB2" s="1" t="s">
        <v>243</v>
      </c>
      <c r="AKC2" s="1" t="s">
        <v>609</v>
      </c>
      <c r="AKD2" s="1" t="s">
        <v>610</v>
      </c>
      <c r="AKE2" s="1" t="s">
        <v>244</v>
      </c>
      <c r="AKF2" s="1" t="s">
        <v>245</v>
      </c>
      <c r="AKG2" s="1" t="s">
        <v>246</v>
      </c>
      <c r="AKH2" s="1" t="s">
        <v>241</v>
      </c>
      <c r="AKI2" s="1" t="s">
        <v>242</v>
      </c>
      <c r="AKJ2" s="1" t="s">
        <v>243</v>
      </c>
      <c r="AKK2" s="1" t="s">
        <v>609</v>
      </c>
      <c r="AKL2" s="1" t="s">
        <v>610</v>
      </c>
      <c r="AKM2" s="1" t="s">
        <v>244</v>
      </c>
      <c r="AKN2" s="1" t="s">
        <v>245</v>
      </c>
      <c r="AKO2" s="1" t="s">
        <v>246</v>
      </c>
      <c r="AKP2" s="1" t="s">
        <v>241</v>
      </c>
      <c r="AKQ2" s="1" t="s">
        <v>242</v>
      </c>
      <c r="AKR2" s="1" t="s">
        <v>243</v>
      </c>
      <c r="AKS2" s="1" t="s">
        <v>609</v>
      </c>
      <c r="AKT2" s="1" t="s">
        <v>610</v>
      </c>
      <c r="AKU2" s="1" t="s">
        <v>244</v>
      </c>
      <c r="AKV2" s="1" t="s">
        <v>245</v>
      </c>
      <c r="AKW2" s="1" t="s">
        <v>246</v>
      </c>
      <c r="AKX2" s="1" t="s">
        <v>241</v>
      </c>
      <c r="AKY2" s="1" t="s">
        <v>242</v>
      </c>
      <c r="AKZ2" s="1" t="s">
        <v>243</v>
      </c>
      <c r="ALA2" s="1" t="s">
        <v>609</v>
      </c>
      <c r="ALB2" s="1" t="s">
        <v>610</v>
      </c>
      <c r="ALC2" s="1" t="s">
        <v>244</v>
      </c>
      <c r="ALD2" s="1" t="s">
        <v>245</v>
      </c>
      <c r="ALE2" s="1" t="s">
        <v>246</v>
      </c>
      <c r="ALF2" s="1" t="s">
        <v>241</v>
      </c>
      <c r="ALG2" s="1" t="s">
        <v>242</v>
      </c>
      <c r="ALH2" s="1" t="s">
        <v>243</v>
      </c>
      <c r="ALI2" s="1" t="s">
        <v>609</v>
      </c>
      <c r="ALJ2" s="1" t="s">
        <v>610</v>
      </c>
      <c r="ALK2" s="1" t="s">
        <v>244</v>
      </c>
      <c r="ALL2" s="1" t="s">
        <v>245</v>
      </c>
      <c r="ALM2" s="1" t="s">
        <v>246</v>
      </c>
      <c r="ALN2" s="1" t="s">
        <v>241</v>
      </c>
      <c r="ALO2" s="1" t="s">
        <v>242</v>
      </c>
      <c r="ALP2" s="1" t="s">
        <v>243</v>
      </c>
      <c r="ALQ2" s="1" t="s">
        <v>609</v>
      </c>
      <c r="ALR2" s="1" t="s">
        <v>610</v>
      </c>
      <c r="ALS2" s="1" t="s">
        <v>244</v>
      </c>
      <c r="ALT2" s="1" t="s">
        <v>245</v>
      </c>
      <c r="ALU2" s="1" t="s">
        <v>246</v>
      </c>
      <c r="ALV2" s="1" t="s">
        <v>241</v>
      </c>
      <c r="ALW2" s="1" t="s">
        <v>242</v>
      </c>
      <c r="ALX2" s="1" t="s">
        <v>243</v>
      </c>
      <c r="ALY2" s="1" t="s">
        <v>609</v>
      </c>
      <c r="ALZ2" s="1" t="s">
        <v>610</v>
      </c>
      <c r="AMA2" s="1" t="s">
        <v>244</v>
      </c>
      <c r="AMB2" s="1" t="s">
        <v>245</v>
      </c>
      <c r="AMC2" s="1" t="s">
        <v>246</v>
      </c>
      <c r="AMD2" s="1" t="s">
        <v>241</v>
      </c>
      <c r="AME2" s="1" t="s">
        <v>242</v>
      </c>
      <c r="AMF2" s="1" t="s">
        <v>243</v>
      </c>
      <c r="AMG2" s="1" t="s">
        <v>609</v>
      </c>
      <c r="AMH2" s="1" t="s">
        <v>610</v>
      </c>
      <c r="AMI2" s="1" t="s">
        <v>244</v>
      </c>
      <c r="AMJ2" s="1" t="s">
        <v>245</v>
      </c>
      <c r="AMK2" s="1" t="s">
        <v>246</v>
      </c>
      <c r="AML2" s="1" t="s">
        <v>241</v>
      </c>
      <c r="AMM2" s="1" t="s">
        <v>242</v>
      </c>
      <c r="AMN2" s="1" t="s">
        <v>243</v>
      </c>
      <c r="AMO2" s="1" t="s">
        <v>609</v>
      </c>
      <c r="AMP2" s="1" t="s">
        <v>610</v>
      </c>
      <c r="AMQ2" s="1" t="s">
        <v>244</v>
      </c>
      <c r="AMR2" s="1" t="s">
        <v>245</v>
      </c>
      <c r="AMS2" s="1" t="s">
        <v>246</v>
      </c>
      <c r="AMT2" s="1" t="s">
        <v>241</v>
      </c>
      <c r="AMU2" s="1" t="s">
        <v>242</v>
      </c>
      <c r="AMV2" s="1" t="s">
        <v>243</v>
      </c>
      <c r="AMW2" s="1" t="s">
        <v>609</v>
      </c>
      <c r="AMX2" s="1" t="s">
        <v>610</v>
      </c>
      <c r="AMY2" s="1" t="s">
        <v>244</v>
      </c>
      <c r="AMZ2" s="1" t="s">
        <v>245</v>
      </c>
      <c r="ANA2" s="1" t="s">
        <v>246</v>
      </c>
      <c r="ANB2" s="1" t="s">
        <v>241</v>
      </c>
      <c r="ANC2" s="1" t="s">
        <v>242</v>
      </c>
      <c r="AND2" s="1" t="s">
        <v>243</v>
      </c>
      <c r="ANE2" s="1" t="s">
        <v>609</v>
      </c>
      <c r="ANF2" s="1" t="s">
        <v>610</v>
      </c>
      <c r="ANG2" s="1" t="s">
        <v>244</v>
      </c>
      <c r="ANH2" s="1" t="s">
        <v>245</v>
      </c>
      <c r="ANI2" s="1" t="s">
        <v>246</v>
      </c>
      <c r="ANJ2" s="1" t="s">
        <v>241</v>
      </c>
      <c r="ANK2" s="1" t="s">
        <v>242</v>
      </c>
      <c r="ANL2" s="1" t="s">
        <v>243</v>
      </c>
      <c r="ANM2" s="1" t="s">
        <v>609</v>
      </c>
      <c r="ANN2" s="1" t="s">
        <v>610</v>
      </c>
      <c r="ANO2" s="1" t="s">
        <v>244</v>
      </c>
      <c r="ANP2" s="1" t="s">
        <v>245</v>
      </c>
      <c r="ANQ2" s="1" t="s">
        <v>246</v>
      </c>
      <c r="ANR2" s="1" t="s">
        <v>241</v>
      </c>
      <c r="ANS2" s="1" t="s">
        <v>242</v>
      </c>
      <c r="ANT2" s="1" t="s">
        <v>243</v>
      </c>
      <c r="ANU2" s="1" t="s">
        <v>609</v>
      </c>
      <c r="ANV2" s="1" t="s">
        <v>610</v>
      </c>
      <c r="ANW2" s="1" t="s">
        <v>244</v>
      </c>
      <c r="ANX2" s="1" t="s">
        <v>245</v>
      </c>
      <c r="ANY2" s="1" t="s">
        <v>246</v>
      </c>
      <c r="ANZ2" s="1" t="s">
        <v>241</v>
      </c>
      <c r="AOA2" s="1" t="s">
        <v>242</v>
      </c>
      <c r="AOB2" s="1" t="s">
        <v>243</v>
      </c>
      <c r="AOC2" s="1" t="s">
        <v>609</v>
      </c>
      <c r="AOD2" s="1" t="s">
        <v>610</v>
      </c>
      <c r="AOE2" s="1" t="s">
        <v>244</v>
      </c>
      <c r="AOF2" s="1" t="s">
        <v>245</v>
      </c>
      <c r="AOG2" s="1" t="s">
        <v>246</v>
      </c>
      <c r="AOH2" s="1" t="s">
        <v>241</v>
      </c>
      <c r="AOI2" s="1" t="s">
        <v>242</v>
      </c>
      <c r="AOJ2" s="1" t="s">
        <v>243</v>
      </c>
      <c r="AOK2" s="1" t="s">
        <v>609</v>
      </c>
      <c r="AOL2" s="1" t="s">
        <v>610</v>
      </c>
      <c r="AOM2" s="1" t="s">
        <v>244</v>
      </c>
      <c r="AON2" s="1" t="s">
        <v>245</v>
      </c>
      <c r="AOO2" s="1" t="s">
        <v>246</v>
      </c>
      <c r="AOP2" s="1" t="s">
        <v>241</v>
      </c>
      <c r="AOQ2" s="1" t="s">
        <v>242</v>
      </c>
      <c r="AOR2" s="1" t="s">
        <v>243</v>
      </c>
      <c r="AOS2" s="1" t="s">
        <v>609</v>
      </c>
      <c r="AOT2" s="1" t="s">
        <v>610</v>
      </c>
      <c r="AOU2" s="1" t="s">
        <v>244</v>
      </c>
      <c r="AOV2" s="1" t="s">
        <v>245</v>
      </c>
      <c r="AOW2" s="1" t="s">
        <v>246</v>
      </c>
      <c r="AOX2" s="1" t="s">
        <v>241</v>
      </c>
      <c r="AOY2" s="1" t="s">
        <v>242</v>
      </c>
      <c r="AOZ2" s="1" t="s">
        <v>243</v>
      </c>
      <c r="APA2" s="1" t="s">
        <v>609</v>
      </c>
      <c r="APB2" s="1" t="s">
        <v>610</v>
      </c>
      <c r="APC2" s="1" t="s">
        <v>244</v>
      </c>
      <c r="APD2" s="1" t="s">
        <v>245</v>
      </c>
      <c r="APE2" s="1" t="s">
        <v>246</v>
      </c>
      <c r="APF2" s="1" t="s">
        <v>241</v>
      </c>
      <c r="APG2" s="1" t="s">
        <v>242</v>
      </c>
      <c r="APH2" s="1" t="s">
        <v>243</v>
      </c>
      <c r="API2" s="1" t="s">
        <v>609</v>
      </c>
      <c r="APJ2" s="1" t="s">
        <v>610</v>
      </c>
      <c r="APK2" s="1" t="s">
        <v>244</v>
      </c>
      <c r="APL2" s="1" t="s">
        <v>245</v>
      </c>
      <c r="APM2" s="1" t="s">
        <v>246</v>
      </c>
      <c r="APN2" s="1" t="s">
        <v>241</v>
      </c>
      <c r="APO2" s="1" t="s">
        <v>242</v>
      </c>
      <c r="APP2" s="1" t="s">
        <v>243</v>
      </c>
      <c r="APQ2" s="1" t="s">
        <v>609</v>
      </c>
      <c r="APR2" s="1" t="s">
        <v>610</v>
      </c>
      <c r="APS2" s="1" t="s">
        <v>244</v>
      </c>
      <c r="APT2" s="1" t="s">
        <v>245</v>
      </c>
      <c r="APU2" s="1" t="s">
        <v>246</v>
      </c>
      <c r="APV2" s="1" t="s">
        <v>241</v>
      </c>
      <c r="APW2" s="1" t="s">
        <v>242</v>
      </c>
      <c r="APX2" s="1" t="s">
        <v>243</v>
      </c>
      <c r="APY2" s="1" t="s">
        <v>609</v>
      </c>
      <c r="APZ2" s="1" t="s">
        <v>610</v>
      </c>
      <c r="AQA2" s="1" t="s">
        <v>244</v>
      </c>
      <c r="AQB2" s="1" t="s">
        <v>245</v>
      </c>
      <c r="AQC2" s="1" t="s">
        <v>246</v>
      </c>
      <c r="AQD2" s="1" t="s">
        <v>241</v>
      </c>
      <c r="AQE2" s="1" t="s">
        <v>242</v>
      </c>
      <c r="AQF2" s="1" t="s">
        <v>243</v>
      </c>
      <c r="AQG2" s="1" t="s">
        <v>609</v>
      </c>
      <c r="AQH2" s="1" t="s">
        <v>610</v>
      </c>
      <c r="AQI2" s="1" t="s">
        <v>244</v>
      </c>
      <c r="AQJ2" s="1" t="s">
        <v>245</v>
      </c>
      <c r="AQK2" s="1" t="s">
        <v>246</v>
      </c>
      <c r="AQL2" s="1" t="s">
        <v>241</v>
      </c>
      <c r="AQM2" s="1" t="s">
        <v>242</v>
      </c>
      <c r="AQN2" s="1" t="s">
        <v>243</v>
      </c>
      <c r="AQO2" s="1" t="s">
        <v>609</v>
      </c>
      <c r="AQP2" s="1" t="s">
        <v>610</v>
      </c>
      <c r="AQQ2" s="1" t="s">
        <v>244</v>
      </c>
      <c r="AQR2" s="1" t="s">
        <v>245</v>
      </c>
      <c r="AQS2" s="1" t="s">
        <v>246</v>
      </c>
      <c r="AQT2" s="1" t="s">
        <v>241</v>
      </c>
      <c r="AQU2" s="1" t="s">
        <v>242</v>
      </c>
      <c r="AQV2" s="1" t="s">
        <v>243</v>
      </c>
      <c r="AQW2" s="1" t="s">
        <v>609</v>
      </c>
      <c r="AQX2" s="1" t="s">
        <v>610</v>
      </c>
      <c r="AQY2" s="1" t="s">
        <v>244</v>
      </c>
      <c r="AQZ2" s="1" t="s">
        <v>245</v>
      </c>
      <c r="ARA2" s="1" t="s">
        <v>246</v>
      </c>
      <c r="ARB2" s="1" t="s">
        <v>241</v>
      </c>
      <c r="ARC2" s="1" t="s">
        <v>242</v>
      </c>
      <c r="ARD2" s="1" t="s">
        <v>243</v>
      </c>
      <c r="ARE2" s="1" t="s">
        <v>609</v>
      </c>
      <c r="ARF2" s="1" t="s">
        <v>610</v>
      </c>
      <c r="ARG2" s="1" t="s">
        <v>244</v>
      </c>
      <c r="ARH2" s="1" t="s">
        <v>245</v>
      </c>
      <c r="ARI2" s="1" t="s">
        <v>246</v>
      </c>
      <c r="ARJ2" s="1" t="s">
        <v>241</v>
      </c>
      <c r="ARK2" s="1" t="s">
        <v>242</v>
      </c>
      <c r="ARL2" s="1" t="s">
        <v>243</v>
      </c>
      <c r="ARM2" s="1" t="s">
        <v>609</v>
      </c>
      <c r="ARN2" s="1" t="s">
        <v>610</v>
      </c>
      <c r="ARO2" s="1" t="s">
        <v>244</v>
      </c>
      <c r="ARP2" s="1" t="s">
        <v>245</v>
      </c>
      <c r="ARQ2" s="1" t="s">
        <v>246</v>
      </c>
      <c r="ARR2" s="1" t="s">
        <v>241</v>
      </c>
      <c r="ARS2" s="1" t="s">
        <v>242</v>
      </c>
      <c r="ART2" s="1" t="s">
        <v>243</v>
      </c>
      <c r="ARU2" s="1" t="s">
        <v>609</v>
      </c>
      <c r="ARV2" s="1" t="s">
        <v>610</v>
      </c>
      <c r="ARW2" s="1" t="s">
        <v>244</v>
      </c>
      <c r="ARX2" s="1" t="s">
        <v>245</v>
      </c>
      <c r="ARY2" s="1" t="s">
        <v>246</v>
      </c>
      <c r="ARZ2" s="1" t="s">
        <v>241</v>
      </c>
      <c r="ASA2" s="1" t="s">
        <v>242</v>
      </c>
      <c r="ASB2" s="1" t="s">
        <v>243</v>
      </c>
      <c r="ASC2" s="1" t="s">
        <v>609</v>
      </c>
      <c r="ASD2" s="1" t="s">
        <v>610</v>
      </c>
      <c r="ASE2" s="1" t="s">
        <v>244</v>
      </c>
      <c r="ASF2" s="1" t="s">
        <v>245</v>
      </c>
      <c r="ASG2" s="1" t="s">
        <v>246</v>
      </c>
      <c r="ASH2" s="1" t="s">
        <v>241</v>
      </c>
      <c r="ASI2" s="1" t="s">
        <v>242</v>
      </c>
      <c r="ASJ2" s="1" t="s">
        <v>243</v>
      </c>
      <c r="ASK2" s="1" t="s">
        <v>609</v>
      </c>
      <c r="ASL2" s="1" t="s">
        <v>610</v>
      </c>
      <c r="ASM2" s="1" t="s">
        <v>244</v>
      </c>
      <c r="ASN2" s="1" t="s">
        <v>245</v>
      </c>
      <c r="ASO2" s="1" t="s">
        <v>246</v>
      </c>
      <c r="ASP2" s="1" t="s">
        <v>241</v>
      </c>
      <c r="ASQ2" s="1" t="s">
        <v>242</v>
      </c>
      <c r="ASR2" s="1" t="s">
        <v>243</v>
      </c>
      <c r="ASS2" s="1" t="s">
        <v>609</v>
      </c>
      <c r="AST2" s="1" t="s">
        <v>610</v>
      </c>
      <c r="ASU2" s="1" t="s">
        <v>244</v>
      </c>
      <c r="ASV2" s="1" t="s">
        <v>245</v>
      </c>
      <c r="ASW2" s="1" t="s">
        <v>246</v>
      </c>
      <c r="ASX2" s="1" t="s">
        <v>241</v>
      </c>
      <c r="ASY2" s="1" t="s">
        <v>242</v>
      </c>
      <c r="ASZ2" s="1" t="s">
        <v>243</v>
      </c>
      <c r="ATA2" s="1" t="s">
        <v>609</v>
      </c>
      <c r="ATB2" s="1" t="s">
        <v>610</v>
      </c>
      <c r="ATC2" s="1" t="s">
        <v>244</v>
      </c>
      <c r="ATD2" s="1" t="s">
        <v>245</v>
      </c>
      <c r="ATE2" s="1" t="s">
        <v>246</v>
      </c>
      <c r="ATF2" s="1" t="s">
        <v>241</v>
      </c>
      <c r="ATG2" s="1" t="s">
        <v>242</v>
      </c>
      <c r="ATH2" s="1" t="s">
        <v>243</v>
      </c>
      <c r="ATI2" s="1" t="s">
        <v>609</v>
      </c>
      <c r="ATJ2" s="1" t="s">
        <v>610</v>
      </c>
      <c r="ATK2" s="1" t="s">
        <v>244</v>
      </c>
      <c r="ATL2" s="1" t="s">
        <v>245</v>
      </c>
      <c r="ATM2" s="1" t="s">
        <v>246</v>
      </c>
      <c r="ATN2" s="1" t="s">
        <v>241</v>
      </c>
      <c r="ATO2" s="1" t="s">
        <v>242</v>
      </c>
      <c r="ATP2" s="1" t="s">
        <v>243</v>
      </c>
      <c r="ATQ2" s="1" t="s">
        <v>609</v>
      </c>
      <c r="ATR2" s="1" t="s">
        <v>610</v>
      </c>
      <c r="ATS2" s="1" t="s">
        <v>244</v>
      </c>
      <c r="ATT2" s="1" t="s">
        <v>245</v>
      </c>
      <c r="ATU2" s="1" t="s">
        <v>246</v>
      </c>
      <c r="ATV2" s="1" t="s">
        <v>241</v>
      </c>
      <c r="ATW2" s="1" t="s">
        <v>242</v>
      </c>
      <c r="ATX2" s="1" t="s">
        <v>243</v>
      </c>
      <c r="ATY2" s="1" t="s">
        <v>609</v>
      </c>
      <c r="ATZ2" s="1" t="s">
        <v>610</v>
      </c>
      <c r="AUA2" s="1" t="s">
        <v>244</v>
      </c>
      <c r="AUB2" s="1" t="s">
        <v>245</v>
      </c>
      <c r="AUC2" s="1" t="s">
        <v>246</v>
      </c>
      <c r="AUD2" s="1" t="s">
        <v>241</v>
      </c>
      <c r="AUE2" s="1" t="s">
        <v>242</v>
      </c>
      <c r="AUF2" s="1" t="s">
        <v>243</v>
      </c>
      <c r="AUG2" s="1" t="s">
        <v>609</v>
      </c>
      <c r="AUH2" s="1" t="s">
        <v>610</v>
      </c>
      <c r="AUI2" s="1" t="s">
        <v>244</v>
      </c>
      <c r="AUJ2" s="1" t="s">
        <v>245</v>
      </c>
      <c r="AUK2" s="1" t="s">
        <v>246</v>
      </c>
      <c r="AUL2" s="1" t="s">
        <v>241</v>
      </c>
      <c r="AUM2" s="1" t="s">
        <v>242</v>
      </c>
      <c r="AUN2" s="1" t="s">
        <v>243</v>
      </c>
      <c r="AUO2" s="1" t="s">
        <v>609</v>
      </c>
      <c r="AUP2" s="1" t="s">
        <v>610</v>
      </c>
      <c r="AUQ2" s="1" t="s">
        <v>244</v>
      </c>
      <c r="AUR2" s="1" t="s">
        <v>245</v>
      </c>
      <c r="AUS2" s="1" t="s">
        <v>246</v>
      </c>
      <c r="AUT2" s="1" t="s">
        <v>241</v>
      </c>
      <c r="AUU2" s="1" t="s">
        <v>242</v>
      </c>
      <c r="AUV2" s="1" t="s">
        <v>243</v>
      </c>
      <c r="AUW2" s="1" t="s">
        <v>609</v>
      </c>
      <c r="AUX2" s="1" t="s">
        <v>610</v>
      </c>
      <c r="AUY2" s="1" t="s">
        <v>244</v>
      </c>
      <c r="AUZ2" s="1" t="s">
        <v>245</v>
      </c>
      <c r="AVA2" s="1" t="s">
        <v>246</v>
      </c>
      <c r="AVB2" s="1" t="s">
        <v>241</v>
      </c>
      <c r="AVC2" s="1" t="s">
        <v>242</v>
      </c>
      <c r="AVD2" s="1" t="s">
        <v>243</v>
      </c>
      <c r="AVE2" s="1" t="s">
        <v>609</v>
      </c>
      <c r="AVF2" s="1" t="s">
        <v>610</v>
      </c>
      <c r="AVG2" s="1" t="s">
        <v>244</v>
      </c>
      <c r="AVH2" s="1" t="s">
        <v>245</v>
      </c>
      <c r="AVI2" s="1" t="s">
        <v>246</v>
      </c>
      <c r="AVJ2" s="1" t="s">
        <v>241</v>
      </c>
      <c r="AVK2" s="1" t="s">
        <v>242</v>
      </c>
      <c r="AVL2" s="1" t="s">
        <v>243</v>
      </c>
      <c r="AVM2" s="1" t="s">
        <v>609</v>
      </c>
      <c r="AVN2" s="1" t="s">
        <v>610</v>
      </c>
      <c r="AVO2" s="1" t="s">
        <v>244</v>
      </c>
      <c r="AVP2" s="1" t="s">
        <v>245</v>
      </c>
      <c r="AVQ2" s="1" t="s">
        <v>246</v>
      </c>
      <c r="AVR2" s="1" t="s">
        <v>241</v>
      </c>
      <c r="AVS2" s="1" t="s">
        <v>242</v>
      </c>
      <c r="AVT2" s="1" t="s">
        <v>243</v>
      </c>
      <c r="AVU2" s="1" t="s">
        <v>609</v>
      </c>
      <c r="AVV2" s="1" t="s">
        <v>610</v>
      </c>
      <c r="AVW2" s="1" t="s">
        <v>244</v>
      </c>
      <c r="AVX2" s="1" t="s">
        <v>245</v>
      </c>
      <c r="AVY2" s="1" t="s">
        <v>246</v>
      </c>
      <c r="AVZ2" s="1" t="s">
        <v>241</v>
      </c>
      <c r="AWA2" s="1" t="s">
        <v>242</v>
      </c>
      <c r="AWB2" s="1" t="s">
        <v>243</v>
      </c>
      <c r="AWC2" s="1" t="s">
        <v>609</v>
      </c>
      <c r="AWD2" s="1" t="s">
        <v>610</v>
      </c>
      <c r="AWE2" s="1" t="s">
        <v>244</v>
      </c>
      <c r="AWF2" s="1" t="s">
        <v>245</v>
      </c>
      <c r="AWG2" s="1" t="s">
        <v>246</v>
      </c>
      <c r="AWH2" s="1" t="s">
        <v>241</v>
      </c>
      <c r="AWI2" s="1" t="s">
        <v>242</v>
      </c>
      <c r="AWJ2" s="1" t="s">
        <v>243</v>
      </c>
      <c r="AWK2" s="1" t="s">
        <v>609</v>
      </c>
      <c r="AWL2" s="1" t="s">
        <v>610</v>
      </c>
      <c r="AWM2" s="1" t="s">
        <v>244</v>
      </c>
      <c r="AWN2" s="1" t="s">
        <v>245</v>
      </c>
      <c r="AWO2" s="1" t="s">
        <v>246</v>
      </c>
      <c r="AWP2" s="1" t="s">
        <v>241</v>
      </c>
      <c r="AWQ2" s="1" t="s">
        <v>242</v>
      </c>
      <c r="AWR2" s="1" t="s">
        <v>243</v>
      </c>
      <c r="AWS2" s="1" t="s">
        <v>609</v>
      </c>
      <c r="AWT2" s="1" t="s">
        <v>610</v>
      </c>
      <c r="AWU2" s="1" t="s">
        <v>244</v>
      </c>
      <c r="AWV2" s="1" t="s">
        <v>245</v>
      </c>
      <c r="AWW2" s="1" t="s">
        <v>246</v>
      </c>
      <c r="AWX2" s="1" t="s">
        <v>241</v>
      </c>
      <c r="AWY2" s="1" t="s">
        <v>242</v>
      </c>
      <c r="AWZ2" s="1" t="s">
        <v>243</v>
      </c>
      <c r="AXA2" s="1" t="s">
        <v>609</v>
      </c>
      <c r="AXB2" s="1" t="s">
        <v>610</v>
      </c>
      <c r="AXC2" s="1" t="s">
        <v>244</v>
      </c>
      <c r="AXD2" s="1" t="s">
        <v>245</v>
      </c>
      <c r="AXE2" s="1" t="s">
        <v>246</v>
      </c>
      <c r="AXF2" s="1" t="s">
        <v>241</v>
      </c>
      <c r="AXG2" s="1" t="s">
        <v>242</v>
      </c>
      <c r="AXH2" s="1" t="s">
        <v>243</v>
      </c>
      <c r="AXI2" s="1" t="s">
        <v>609</v>
      </c>
      <c r="AXJ2" s="1" t="s">
        <v>610</v>
      </c>
      <c r="AXK2" s="1" t="s">
        <v>244</v>
      </c>
      <c r="AXL2" s="1" t="s">
        <v>245</v>
      </c>
      <c r="AXM2" s="1" t="s">
        <v>246</v>
      </c>
      <c r="AXN2" s="1" t="s">
        <v>241</v>
      </c>
      <c r="AXO2" s="1" t="s">
        <v>242</v>
      </c>
      <c r="AXP2" s="1" t="s">
        <v>243</v>
      </c>
      <c r="AXQ2" s="1" t="s">
        <v>609</v>
      </c>
      <c r="AXR2" s="1" t="s">
        <v>610</v>
      </c>
      <c r="AXS2" s="1" t="s">
        <v>244</v>
      </c>
      <c r="AXT2" s="1" t="s">
        <v>245</v>
      </c>
      <c r="AXU2" s="1" t="s">
        <v>246</v>
      </c>
      <c r="AXV2" s="1" t="s">
        <v>241</v>
      </c>
      <c r="AXW2" s="1" t="s">
        <v>242</v>
      </c>
      <c r="AXX2" s="1" t="s">
        <v>243</v>
      </c>
      <c r="AXY2" s="1" t="s">
        <v>609</v>
      </c>
      <c r="AXZ2" s="1" t="s">
        <v>610</v>
      </c>
      <c r="AYA2" s="1" t="s">
        <v>244</v>
      </c>
      <c r="AYB2" s="1" t="s">
        <v>245</v>
      </c>
      <c r="AYC2" s="1" t="s">
        <v>246</v>
      </c>
      <c r="AYD2" s="1" t="s">
        <v>241</v>
      </c>
      <c r="AYE2" s="1" t="s">
        <v>242</v>
      </c>
      <c r="AYF2" s="1" t="s">
        <v>243</v>
      </c>
      <c r="AYG2" s="1" t="s">
        <v>609</v>
      </c>
      <c r="AYH2" s="1" t="s">
        <v>610</v>
      </c>
      <c r="AYI2" s="1" t="s">
        <v>244</v>
      </c>
      <c r="AYJ2" s="1" t="s">
        <v>245</v>
      </c>
      <c r="AYK2" s="1" t="s">
        <v>246</v>
      </c>
      <c r="AYL2" s="1" t="s">
        <v>241</v>
      </c>
      <c r="AYM2" s="1" t="s">
        <v>242</v>
      </c>
      <c r="AYN2" s="1" t="s">
        <v>243</v>
      </c>
      <c r="AYO2" s="1" t="s">
        <v>609</v>
      </c>
      <c r="AYP2" s="1" t="s">
        <v>610</v>
      </c>
      <c r="AYQ2" s="1" t="s">
        <v>244</v>
      </c>
      <c r="AYR2" s="1" t="s">
        <v>245</v>
      </c>
      <c r="AYS2" s="1" t="s">
        <v>246</v>
      </c>
      <c r="AYT2" s="1" t="s">
        <v>241</v>
      </c>
      <c r="AYU2" s="1" t="s">
        <v>242</v>
      </c>
      <c r="AYV2" s="1" t="s">
        <v>243</v>
      </c>
      <c r="AYW2" s="1" t="s">
        <v>609</v>
      </c>
      <c r="AYX2" s="1" t="s">
        <v>610</v>
      </c>
      <c r="AYY2" s="1" t="s">
        <v>244</v>
      </c>
      <c r="AYZ2" s="1" t="s">
        <v>245</v>
      </c>
      <c r="AZA2" s="1" t="s">
        <v>246</v>
      </c>
      <c r="AZB2" s="1" t="s">
        <v>241</v>
      </c>
      <c r="AZC2" s="1" t="s">
        <v>242</v>
      </c>
      <c r="AZD2" s="1" t="s">
        <v>243</v>
      </c>
      <c r="AZE2" s="1" t="s">
        <v>609</v>
      </c>
      <c r="AZF2" s="1" t="s">
        <v>610</v>
      </c>
      <c r="AZG2" s="1" t="s">
        <v>244</v>
      </c>
      <c r="AZH2" s="1" t="s">
        <v>245</v>
      </c>
      <c r="AZI2" s="1" t="s">
        <v>246</v>
      </c>
      <c r="AZJ2" s="1" t="s">
        <v>241</v>
      </c>
      <c r="AZK2" s="1" t="s">
        <v>242</v>
      </c>
      <c r="AZL2" s="1" t="s">
        <v>243</v>
      </c>
      <c r="AZM2" s="1" t="s">
        <v>609</v>
      </c>
      <c r="AZN2" s="1" t="s">
        <v>610</v>
      </c>
      <c r="AZO2" s="1" t="s">
        <v>244</v>
      </c>
      <c r="AZP2" s="1" t="s">
        <v>245</v>
      </c>
      <c r="AZQ2" s="1" t="s">
        <v>246</v>
      </c>
      <c r="AZR2" s="1" t="s">
        <v>241</v>
      </c>
      <c r="AZS2" s="1" t="s">
        <v>242</v>
      </c>
      <c r="AZT2" s="1" t="s">
        <v>243</v>
      </c>
      <c r="AZU2" s="1" t="s">
        <v>609</v>
      </c>
      <c r="AZV2" s="1" t="s">
        <v>610</v>
      </c>
      <c r="AZW2" s="1" t="s">
        <v>244</v>
      </c>
      <c r="AZX2" s="1" t="s">
        <v>245</v>
      </c>
      <c r="AZY2" s="1" t="s">
        <v>246</v>
      </c>
      <c r="AZZ2" s="1" t="s">
        <v>241</v>
      </c>
      <c r="BAA2" s="1" t="s">
        <v>242</v>
      </c>
      <c r="BAB2" s="1" t="s">
        <v>243</v>
      </c>
      <c r="BAC2" s="1" t="s">
        <v>609</v>
      </c>
      <c r="BAD2" s="1" t="s">
        <v>610</v>
      </c>
      <c r="BAE2" s="1" t="s">
        <v>244</v>
      </c>
      <c r="BAF2" s="1" t="s">
        <v>245</v>
      </c>
      <c r="BAG2" s="1" t="s">
        <v>246</v>
      </c>
      <c r="BAH2" s="1" t="s">
        <v>241</v>
      </c>
      <c r="BAI2" s="1" t="s">
        <v>242</v>
      </c>
      <c r="BAJ2" s="1" t="s">
        <v>243</v>
      </c>
      <c r="BAK2" s="1" t="s">
        <v>609</v>
      </c>
      <c r="BAL2" s="1" t="s">
        <v>610</v>
      </c>
      <c r="BAM2" s="1" t="s">
        <v>244</v>
      </c>
      <c r="BAN2" s="1" t="s">
        <v>245</v>
      </c>
      <c r="BAO2" s="1" t="s">
        <v>246</v>
      </c>
      <c r="BAP2" s="1" t="s">
        <v>241</v>
      </c>
      <c r="BAQ2" s="1" t="s">
        <v>242</v>
      </c>
      <c r="BAR2" s="1" t="s">
        <v>243</v>
      </c>
      <c r="BAS2" s="1" t="s">
        <v>609</v>
      </c>
      <c r="BAT2" s="1" t="s">
        <v>610</v>
      </c>
      <c r="BAU2" s="1" t="s">
        <v>244</v>
      </c>
      <c r="BAV2" s="1" t="s">
        <v>245</v>
      </c>
      <c r="BAW2" s="1" t="s">
        <v>246</v>
      </c>
      <c r="BAX2" s="1" t="s">
        <v>241</v>
      </c>
      <c r="BAY2" s="1" t="s">
        <v>242</v>
      </c>
      <c r="BAZ2" s="1" t="s">
        <v>243</v>
      </c>
      <c r="BBA2" s="1" t="s">
        <v>609</v>
      </c>
      <c r="BBB2" s="1" t="s">
        <v>610</v>
      </c>
      <c r="BBC2" s="1" t="s">
        <v>244</v>
      </c>
      <c r="BBD2" s="1" t="s">
        <v>245</v>
      </c>
      <c r="BBE2" s="1" t="s">
        <v>246</v>
      </c>
      <c r="BBF2" s="1" t="s">
        <v>241</v>
      </c>
      <c r="BBG2" s="1" t="s">
        <v>242</v>
      </c>
      <c r="BBH2" s="1" t="s">
        <v>243</v>
      </c>
      <c r="BBI2" s="1" t="s">
        <v>609</v>
      </c>
      <c r="BBJ2" s="1" t="s">
        <v>610</v>
      </c>
      <c r="BBK2" s="1" t="s">
        <v>244</v>
      </c>
      <c r="BBL2" s="1" t="s">
        <v>245</v>
      </c>
      <c r="BBM2" s="1" t="s">
        <v>246</v>
      </c>
      <c r="BBN2" s="1" t="s">
        <v>241</v>
      </c>
      <c r="BBO2" s="1" t="s">
        <v>242</v>
      </c>
      <c r="BBP2" s="1" t="s">
        <v>243</v>
      </c>
      <c r="BBQ2" s="1" t="s">
        <v>609</v>
      </c>
      <c r="BBR2" s="1" t="s">
        <v>610</v>
      </c>
      <c r="BBS2" s="1" t="s">
        <v>244</v>
      </c>
      <c r="BBT2" s="1" t="s">
        <v>245</v>
      </c>
      <c r="BBU2" s="1" t="s">
        <v>246</v>
      </c>
      <c r="BBV2" s="1" t="s">
        <v>241</v>
      </c>
      <c r="BBW2" s="1" t="s">
        <v>242</v>
      </c>
      <c r="BBX2" s="1" t="s">
        <v>243</v>
      </c>
      <c r="BBY2" s="1" t="s">
        <v>609</v>
      </c>
      <c r="BBZ2" s="1" t="s">
        <v>610</v>
      </c>
      <c r="BCA2" s="1" t="s">
        <v>244</v>
      </c>
      <c r="BCB2" s="1" t="s">
        <v>245</v>
      </c>
      <c r="BCC2" s="1" t="s">
        <v>246</v>
      </c>
      <c r="BCD2" s="1" t="s">
        <v>241</v>
      </c>
      <c r="BCE2" s="1" t="s">
        <v>242</v>
      </c>
      <c r="BCF2" s="1" t="s">
        <v>243</v>
      </c>
      <c r="BCG2" s="1" t="s">
        <v>609</v>
      </c>
      <c r="BCH2" s="1" t="s">
        <v>610</v>
      </c>
      <c r="BCI2" s="1" t="s">
        <v>244</v>
      </c>
      <c r="BCJ2" s="1" t="s">
        <v>245</v>
      </c>
      <c r="BCK2" s="1" t="s">
        <v>246</v>
      </c>
      <c r="BCL2" s="1" t="s">
        <v>241</v>
      </c>
      <c r="BCM2" s="1" t="s">
        <v>242</v>
      </c>
      <c r="BCN2" s="1" t="s">
        <v>243</v>
      </c>
      <c r="BCO2" s="1" t="s">
        <v>609</v>
      </c>
      <c r="BCP2" s="1" t="s">
        <v>610</v>
      </c>
      <c r="BCQ2" s="1" t="s">
        <v>244</v>
      </c>
      <c r="BCR2" s="1" t="s">
        <v>245</v>
      </c>
      <c r="BCS2" s="1" t="s">
        <v>246</v>
      </c>
      <c r="BCT2" s="1" t="s">
        <v>241</v>
      </c>
      <c r="BCU2" s="1" t="s">
        <v>242</v>
      </c>
      <c r="BCV2" s="1" t="s">
        <v>243</v>
      </c>
      <c r="BCW2" s="1" t="s">
        <v>609</v>
      </c>
      <c r="BCX2" s="1" t="s">
        <v>610</v>
      </c>
      <c r="BCY2" s="1" t="s">
        <v>244</v>
      </c>
      <c r="BCZ2" s="1" t="s">
        <v>245</v>
      </c>
      <c r="BDA2" s="1" t="s">
        <v>246</v>
      </c>
      <c r="BDB2" s="1" t="s">
        <v>241</v>
      </c>
      <c r="BDC2" s="1" t="s">
        <v>242</v>
      </c>
      <c r="BDD2" s="1" t="s">
        <v>243</v>
      </c>
      <c r="BDE2" s="1" t="s">
        <v>609</v>
      </c>
      <c r="BDF2" s="1" t="s">
        <v>610</v>
      </c>
      <c r="BDG2" s="1" t="s">
        <v>244</v>
      </c>
      <c r="BDH2" s="1" t="s">
        <v>245</v>
      </c>
      <c r="BDI2" s="1" t="s">
        <v>246</v>
      </c>
      <c r="BDJ2" s="1" t="s">
        <v>241</v>
      </c>
      <c r="BDK2" s="1" t="s">
        <v>242</v>
      </c>
      <c r="BDL2" s="1" t="s">
        <v>243</v>
      </c>
      <c r="BDM2" s="1" t="s">
        <v>609</v>
      </c>
      <c r="BDN2" s="1" t="s">
        <v>610</v>
      </c>
      <c r="BDO2" s="1" t="s">
        <v>244</v>
      </c>
      <c r="BDP2" s="1" t="s">
        <v>245</v>
      </c>
      <c r="BDQ2" s="1" t="s">
        <v>246</v>
      </c>
      <c r="BDR2" s="1" t="s">
        <v>241</v>
      </c>
      <c r="BDS2" s="1" t="s">
        <v>242</v>
      </c>
      <c r="BDT2" s="1" t="s">
        <v>243</v>
      </c>
      <c r="BDU2" s="1" t="s">
        <v>609</v>
      </c>
      <c r="BDV2" s="1" t="s">
        <v>610</v>
      </c>
      <c r="BDW2" s="1" t="s">
        <v>244</v>
      </c>
      <c r="BDX2" s="1" t="s">
        <v>245</v>
      </c>
      <c r="BDY2" s="1" t="s">
        <v>246</v>
      </c>
      <c r="BDZ2" s="1" t="s">
        <v>241</v>
      </c>
      <c r="BEA2" s="1" t="s">
        <v>242</v>
      </c>
      <c r="BEB2" s="1" t="s">
        <v>243</v>
      </c>
      <c r="BEC2" s="1" t="s">
        <v>609</v>
      </c>
      <c r="BED2" s="1" t="s">
        <v>610</v>
      </c>
      <c r="BEE2" s="1" t="s">
        <v>244</v>
      </c>
      <c r="BEF2" s="1" t="s">
        <v>245</v>
      </c>
      <c r="BEG2" s="1" t="s">
        <v>246</v>
      </c>
      <c r="BEH2" s="1" t="s">
        <v>241</v>
      </c>
      <c r="BEI2" s="1" t="s">
        <v>242</v>
      </c>
      <c r="BEJ2" s="1" t="s">
        <v>243</v>
      </c>
      <c r="BEK2" s="1" t="s">
        <v>609</v>
      </c>
      <c r="BEL2" s="1" t="s">
        <v>610</v>
      </c>
      <c r="BEM2" s="1" t="s">
        <v>244</v>
      </c>
      <c r="BEN2" s="1" t="s">
        <v>245</v>
      </c>
      <c r="BEO2" s="1" t="s">
        <v>246</v>
      </c>
      <c r="BEP2" s="1" t="s">
        <v>241</v>
      </c>
      <c r="BEQ2" s="1" t="s">
        <v>242</v>
      </c>
      <c r="BER2" s="1" t="s">
        <v>243</v>
      </c>
      <c r="BES2" s="1" t="s">
        <v>609</v>
      </c>
      <c r="BET2" s="1" t="s">
        <v>610</v>
      </c>
      <c r="BEU2" s="1" t="s">
        <v>244</v>
      </c>
      <c r="BEV2" s="1" t="s">
        <v>245</v>
      </c>
      <c r="BEW2" s="1" t="s">
        <v>246</v>
      </c>
      <c r="BEX2" s="1" t="s">
        <v>241</v>
      </c>
      <c r="BEY2" s="1" t="s">
        <v>242</v>
      </c>
      <c r="BEZ2" s="1" t="s">
        <v>243</v>
      </c>
      <c r="BFA2" s="1" t="s">
        <v>609</v>
      </c>
      <c r="BFB2" s="1" t="s">
        <v>610</v>
      </c>
      <c r="BFC2" s="1" t="s">
        <v>244</v>
      </c>
      <c r="BFD2" s="1" t="s">
        <v>245</v>
      </c>
      <c r="BFE2" s="1" t="s">
        <v>246</v>
      </c>
      <c r="BFF2" s="1" t="s">
        <v>241</v>
      </c>
      <c r="BFG2" s="1" t="s">
        <v>242</v>
      </c>
      <c r="BFH2" s="1" t="s">
        <v>243</v>
      </c>
      <c r="BFI2" s="1" t="s">
        <v>609</v>
      </c>
      <c r="BFJ2" s="1" t="s">
        <v>610</v>
      </c>
      <c r="BFK2" s="1" t="s">
        <v>244</v>
      </c>
      <c r="BFL2" s="1" t="s">
        <v>245</v>
      </c>
      <c r="BFM2" s="1" t="s">
        <v>246</v>
      </c>
      <c r="BFN2" s="1" t="s">
        <v>241</v>
      </c>
      <c r="BFO2" s="1" t="s">
        <v>242</v>
      </c>
      <c r="BFP2" s="1" t="s">
        <v>243</v>
      </c>
      <c r="BFQ2" s="1" t="s">
        <v>609</v>
      </c>
      <c r="BFR2" s="1" t="s">
        <v>610</v>
      </c>
      <c r="BFS2" s="1" t="s">
        <v>244</v>
      </c>
      <c r="BFT2" s="1" t="s">
        <v>245</v>
      </c>
      <c r="BFU2" s="1" t="s">
        <v>246</v>
      </c>
      <c r="BFV2" s="1" t="s">
        <v>241</v>
      </c>
      <c r="BFW2" s="1" t="s">
        <v>242</v>
      </c>
      <c r="BFX2" s="1" t="s">
        <v>243</v>
      </c>
      <c r="BFY2" s="1" t="s">
        <v>609</v>
      </c>
      <c r="BFZ2" s="1" t="s">
        <v>610</v>
      </c>
      <c r="BGA2" s="1" t="s">
        <v>244</v>
      </c>
      <c r="BGB2" s="1" t="s">
        <v>245</v>
      </c>
      <c r="BGC2" s="1" t="s">
        <v>246</v>
      </c>
      <c r="BGD2" s="1" t="s">
        <v>241</v>
      </c>
      <c r="BGE2" s="1" t="s">
        <v>242</v>
      </c>
      <c r="BGF2" s="1" t="s">
        <v>243</v>
      </c>
      <c r="BGG2" s="1" t="s">
        <v>609</v>
      </c>
      <c r="BGH2" s="1" t="s">
        <v>610</v>
      </c>
      <c r="BGI2" s="1" t="s">
        <v>244</v>
      </c>
      <c r="BGJ2" s="1" t="s">
        <v>245</v>
      </c>
      <c r="BGK2" s="1" t="s">
        <v>246</v>
      </c>
      <c r="BGL2" s="1" t="s">
        <v>241</v>
      </c>
      <c r="BGM2" s="1" t="s">
        <v>242</v>
      </c>
      <c r="BGN2" s="1" t="s">
        <v>243</v>
      </c>
      <c r="BGO2" s="1" t="s">
        <v>609</v>
      </c>
      <c r="BGP2" s="1" t="s">
        <v>610</v>
      </c>
      <c r="BGQ2" s="1" t="s">
        <v>244</v>
      </c>
      <c r="BGR2" s="1" t="s">
        <v>245</v>
      </c>
      <c r="BGS2" s="1" t="s">
        <v>246</v>
      </c>
      <c r="BGT2" s="1" t="s">
        <v>241</v>
      </c>
      <c r="BGU2" s="1" t="s">
        <v>242</v>
      </c>
      <c r="BGV2" s="1" t="s">
        <v>243</v>
      </c>
      <c r="BGW2" s="1" t="s">
        <v>609</v>
      </c>
      <c r="BGX2" s="1" t="s">
        <v>610</v>
      </c>
      <c r="BGY2" s="1" t="s">
        <v>244</v>
      </c>
      <c r="BGZ2" s="1" t="s">
        <v>245</v>
      </c>
      <c r="BHA2" s="1" t="s">
        <v>246</v>
      </c>
      <c r="BHB2" s="1" t="s">
        <v>241</v>
      </c>
      <c r="BHC2" s="1" t="s">
        <v>242</v>
      </c>
      <c r="BHD2" s="1" t="s">
        <v>243</v>
      </c>
      <c r="BHE2" s="1" t="s">
        <v>609</v>
      </c>
      <c r="BHF2" s="1" t="s">
        <v>610</v>
      </c>
      <c r="BHG2" s="1" t="s">
        <v>244</v>
      </c>
      <c r="BHH2" s="1" t="s">
        <v>245</v>
      </c>
      <c r="BHI2" s="1" t="s">
        <v>246</v>
      </c>
      <c r="BHJ2" s="1" t="s">
        <v>241</v>
      </c>
      <c r="BHK2" s="1" t="s">
        <v>242</v>
      </c>
      <c r="BHL2" s="1" t="s">
        <v>243</v>
      </c>
      <c r="BHM2" s="1" t="s">
        <v>609</v>
      </c>
      <c r="BHN2" s="1" t="s">
        <v>610</v>
      </c>
      <c r="BHO2" s="1" t="s">
        <v>244</v>
      </c>
      <c r="BHP2" s="1" t="s">
        <v>245</v>
      </c>
      <c r="BHQ2" s="1" t="s">
        <v>246</v>
      </c>
      <c r="BHR2" s="1" t="s">
        <v>241</v>
      </c>
      <c r="BHS2" s="1" t="s">
        <v>242</v>
      </c>
      <c r="BHT2" s="1" t="s">
        <v>243</v>
      </c>
      <c r="BHU2" s="1" t="s">
        <v>609</v>
      </c>
      <c r="BHV2" s="1" t="s">
        <v>610</v>
      </c>
      <c r="BHW2" s="1" t="s">
        <v>244</v>
      </c>
      <c r="BHX2" s="1" t="s">
        <v>245</v>
      </c>
      <c r="BHY2" s="1" t="s">
        <v>246</v>
      </c>
      <c r="BHZ2" s="1" t="s">
        <v>241</v>
      </c>
      <c r="BIA2" s="1" t="s">
        <v>242</v>
      </c>
      <c r="BIB2" s="1" t="s">
        <v>243</v>
      </c>
      <c r="BIC2" s="1" t="s">
        <v>609</v>
      </c>
      <c r="BID2" s="1" t="s">
        <v>610</v>
      </c>
      <c r="BIE2" s="1" t="s">
        <v>244</v>
      </c>
      <c r="BIF2" s="1" t="s">
        <v>245</v>
      </c>
      <c r="BIG2" s="1" t="s">
        <v>246</v>
      </c>
      <c r="BIH2" s="1" t="s">
        <v>241</v>
      </c>
      <c r="BII2" s="1" t="s">
        <v>242</v>
      </c>
      <c r="BIJ2" s="1" t="s">
        <v>243</v>
      </c>
      <c r="BIK2" s="1" t="s">
        <v>609</v>
      </c>
      <c r="BIL2" s="1" t="s">
        <v>610</v>
      </c>
      <c r="BIM2" s="1" t="s">
        <v>244</v>
      </c>
      <c r="BIN2" s="1" t="s">
        <v>245</v>
      </c>
      <c r="BIO2" s="1" t="s">
        <v>246</v>
      </c>
      <c r="BIP2" s="1" t="s">
        <v>241</v>
      </c>
      <c r="BIQ2" s="1" t="s">
        <v>242</v>
      </c>
      <c r="BIR2" s="1" t="s">
        <v>243</v>
      </c>
      <c r="BIS2" s="1" t="s">
        <v>609</v>
      </c>
      <c r="BIT2" s="1" t="s">
        <v>610</v>
      </c>
      <c r="BIU2" s="1" t="s">
        <v>244</v>
      </c>
      <c r="BIV2" s="1" t="s">
        <v>245</v>
      </c>
      <c r="BIW2" s="1" t="s">
        <v>246</v>
      </c>
      <c r="BIX2" s="1" t="s">
        <v>241</v>
      </c>
      <c r="BIY2" s="1" t="s">
        <v>242</v>
      </c>
      <c r="BIZ2" s="1" t="s">
        <v>243</v>
      </c>
      <c r="BJA2" s="1" t="s">
        <v>609</v>
      </c>
      <c r="BJB2" s="1" t="s">
        <v>610</v>
      </c>
      <c r="BJC2" s="1" t="s">
        <v>244</v>
      </c>
      <c r="BJD2" s="1" t="s">
        <v>245</v>
      </c>
      <c r="BJE2" s="1" t="s">
        <v>246</v>
      </c>
      <c r="BJF2" s="1" t="s">
        <v>241</v>
      </c>
      <c r="BJG2" s="1" t="s">
        <v>242</v>
      </c>
      <c r="BJH2" s="1" t="s">
        <v>243</v>
      </c>
      <c r="BJI2" s="1" t="s">
        <v>609</v>
      </c>
      <c r="BJJ2" s="1" t="s">
        <v>610</v>
      </c>
      <c r="BJK2" s="1" t="s">
        <v>244</v>
      </c>
      <c r="BJL2" s="1" t="s">
        <v>245</v>
      </c>
      <c r="BJM2" s="1" t="s">
        <v>246</v>
      </c>
      <c r="BJN2" s="1" t="s">
        <v>241</v>
      </c>
      <c r="BJO2" s="1" t="s">
        <v>242</v>
      </c>
      <c r="BJP2" s="1" t="s">
        <v>243</v>
      </c>
      <c r="BJQ2" s="1" t="s">
        <v>609</v>
      </c>
      <c r="BJR2" s="1" t="s">
        <v>610</v>
      </c>
      <c r="BJS2" s="1" t="s">
        <v>244</v>
      </c>
      <c r="BJT2" s="1" t="s">
        <v>245</v>
      </c>
      <c r="BJU2" s="1" t="s">
        <v>246</v>
      </c>
      <c r="BJV2" s="1" t="s">
        <v>241</v>
      </c>
      <c r="BJW2" s="1" t="s">
        <v>242</v>
      </c>
      <c r="BJX2" s="1" t="s">
        <v>243</v>
      </c>
      <c r="BJY2" s="1" t="s">
        <v>609</v>
      </c>
      <c r="BJZ2" s="1" t="s">
        <v>610</v>
      </c>
      <c r="BKA2" s="1" t="s">
        <v>244</v>
      </c>
      <c r="BKB2" s="1" t="s">
        <v>245</v>
      </c>
      <c r="BKC2" s="1" t="s">
        <v>246</v>
      </c>
      <c r="BKD2" s="1" t="s">
        <v>241</v>
      </c>
      <c r="BKE2" s="1" t="s">
        <v>242</v>
      </c>
      <c r="BKF2" s="1" t="s">
        <v>243</v>
      </c>
      <c r="BKG2" s="1" t="s">
        <v>609</v>
      </c>
      <c r="BKH2" s="1" t="s">
        <v>610</v>
      </c>
      <c r="BKI2" s="1" t="s">
        <v>244</v>
      </c>
      <c r="BKJ2" s="1" t="s">
        <v>245</v>
      </c>
      <c r="BKK2" s="1" t="s">
        <v>246</v>
      </c>
      <c r="BKL2" s="1" t="s">
        <v>241</v>
      </c>
      <c r="BKM2" s="1" t="s">
        <v>242</v>
      </c>
      <c r="BKN2" s="1" t="s">
        <v>243</v>
      </c>
      <c r="BKO2" s="1" t="s">
        <v>609</v>
      </c>
      <c r="BKP2" s="1" t="s">
        <v>610</v>
      </c>
      <c r="BKQ2" s="1" t="s">
        <v>244</v>
      </c>
      <c r="BKR2" s="1" t="s">
        <v>245</v>
      </c>
      <c r="BKS2" s="1" t="s">
        <v>246</v>
      </c>
      <c r="BKT2" s="1" t="s">
        <v>241</v>
      </c>
      <c r="BKU2" s="1" t="s">
        <v>242</v>
      </c>
      <c r="BKV2" s="1" t="s">
        <v>243</v>
      </c>
      <c r="BKW2" s="1" t="s">
        <v>609</v>
      </c>
      <c r="BKX2" s="1" t="s">
        <v>610</v>
      </c>
      <c r="BKY2" s="1" t="s">
        <v>244</v>
      </c>
      <c r="BKZ2" s="1" t="s">
        <v>245</v>
      </c>
      <c r="BLA2" s="1" t="s">
        <v>246</v>
      </c>
      <c r="BLB2" s="1" t="s">
        <v>241</v>
      </c>
      <c r="BLC2" s="1" t="s">
        <v>242</v>
      </c>
      <c r="BLD2" s="1" t="s">
        <v>243</v>
      </c>
      <c r="BLE2" s="1" t="s">
        <v>609</v>
      </c>
      <c r="BLF2" s="1" t="s">
        <v>610</v>
      </c>
      <c r="BLG2" s="1" t="s">
        <v>244</v>
      </c>
      <c r="BLH2" s="1" t="s">
        <v>245</v>
      </c>
      <c r="BLI2" s="1" t="s">
        <v>246</v>
      </c>
      <c r="BLJ2" s="1" t="s">
        <v>241</v>
      </c>
      <c r="BLK2" s="1" t="s">
        <v>242</v>
      </c>
      <c r="BLL2" s="1" t="s">
        <v>243</v>
      </c>
      <c r="BLM2" s="1" t="s">
        <v>609</v>
      </c>
      <c r="BLN2" s="1" t="s">
        <v>610</v>
      </c>
      <c r="BLO2" s="1" t="s">
        <v>244</v>
      </c>
      <c r="BLP2" s="1" t="s">
        <v>245</v>
      </c>
      <c r="BLQ2" s="1" t="s">
        <v>246</v>
      </c>
      <c r="BLR2" s="1" t="s">
        <v>241</v>
      </c>
      <c r="BLS2" s="1" t="s">
        <v>242</v>
      </c>
      <c r="BLT2" s="1" t="s">
        <v>243</v>
      </c>
      <c r="BLU2" s="1" t="s">
        <v>609</v>
      </c>
      <c r="BLV2" s="1" t="s">
        <v>610</v>
      </c>
      <c r="BLW2" s="1" t="s">
        <v>244</v>
      </c>
      <c r="BLX2" s="1" t="s">
        <v>245</v>
      </c>
      <c r="BLY2" s="1" t="s">
        <v>246</v>
      </c>
      <c r="BLZ2" s="1" t="s">
        <v>241</v>
      </c>
      <c r="BMA2" s="1" t="s">
        <v>242</v>
      </c>
      <c r="BMB2" s="1" t="s">
        <v>243</v>
      </c>
      <c r="BMC2" s="1" t="s">
        <v>609</v>
      </c>
      <c r="BMD2" s="1" t="s">
        <v>610</v>
      </c>
      <c r="BME2" s="1" t="s">
        <v>244</v>
      </c>
      <c r="BMF2" s="1" t="s">
        <v>245</v>
      </c>
      <c r="BMG2" s="1" t="s">
        <v>246</v>
      </c>
      <c r="BMH2" s="1" t="s">
        <v>241</v>
      </c>
      <c r="BMI2" s="1" t="s">
        <v>242</v>
      </c>
      <c r="BMJ2" s="1" t="s">
        <v>243</v>
      </c>
      <c r="BMK2" s="1" t="s">
        <v>609</v>
      </c>
      <c r="BML2" s="1" t="s">
        <v>610</v>
      </c>
      <c r="BMM2" s="1" t="s">
        <v>244</v>
      </c>
      <c r="BMN2" s="1" t="s">
        <v>245</v>
      </c>
      <c r="BMO2" s="1" t="s">
        <v>246</v>
      </c>
      <c r="BMP2" s="1" t="s">
        <v>241</v>
      </c>
      <c r="BMQ2" s="1" t="s">
        <v>242</v>
      </c>
      <c r="BMR2" s="1" t="s">
        <v>243</v>
      </c>
      <c r="BMS2" s="1" t="s">
        <v>609</v>
      </c>
      <c r="BMT2" s="1" t="s">
        <v>610</v>
      </c>
      <c r="BMU2" s="1" t="s">
        <v>244</v>
      </c>
      <c r="BMV2" s="1" t="s">
        <v>245</v>
      </c>
      <c r="BMW2" s="1" t="s">
        <v>246</v>
      </c>
      <c r="BMX2" s="1" t="s">
        <v>241</v>
      </c>
      <c r="BMY2" s="1" t="s">
        <v>242</v>
      </c>
      <c r="BMZ2" s="1" t="s">
        <v>243</v>
      </c>
      <c r="BNA2" s="1" t="s">
        <v>609</v>
      </c>
      <c r="BNB2" s="1" t="s">
        <v>610</v>
      </c>
      <c r="BNC2" s="1" t="s">
        <v>244</v>
      </c>
      <c r="BND2" s="1" t="s">
        <v>245</v>
      </c>
      <c r="BNE2" s="1" t="s">
        <v>246</v>
      </c>
      <c r="BNF2" s="1" t="s">
        <v>241</v>
      </c>
      <c r="BNG2" s="1" t="s">
        <v>242</v>
      </c>
      <c r="BNH2" s="1" t="s">
        <v>243</v>
      </c>
      <c r="BNI2" s="1" t="s">
        <v>609</v>
      </c>
      <c r="BNJ2" s="1" t="s">
        <v>610</v>
      </c>
      <c r="BNK2" s="1" t="s">
        <v>244</v>
      </c>
      <c r="BNL2" s="1" t="s">
        <v>245</v>
      </c>
      <c r="BNM2" s="1" t="s">
        <v>246</v>
      </c>
      <c r="BNN2" s="1" t="s">
        <v>241</v>
      </c>
      <c r="BNO2" s="1" t="s">
        <v>242</v>
      </c>
      <c r="BNP2" s="1" t="s">
        <v>243</v>
      </c>
      <c r="BNQ2" s="1" t="s">
        <v>609</v>
      </c>
      <c r="BNR2" s="1" t="s">
        <v>610</v>
      </c>
      <c r="BNS2" s="1" t="s">
        <v>244</v>
      </c>
      <c r="BNT2" s="1" t="s">
        <v>245</v>
      </c>
      <c r="BNU2" s="1" t="s">
        <v>246</v>
      </c>
      <c r="BNV2" s="1" t="s">
        <v>241</v>
      </c>
      <c r="BNW2" s="1" t="s">
        <v>242</v>
      </c>
      <c r="BNX2" s="1" t="s">
        <v>243</v>
      </c>
      <c r="BNY2" s="1" t="s">
        <v>609</v>
      </c>
      <c r="BNZ2" s="1" t="s">
        <v>610</v>
      </c>
      <c r="BOA2" s="1" t="s">
        <v>244</v>
      </c>
      <c r="BOB2" s="1" t="s">
        <v>245</v>
      </c>
      <c r="BOC2" s="1" t="s">
        <v>246</v>
      </c>
      <c r="BOD2" s="1" t="s">
        <v>241</v>
      </c>
      <c r="BOE2" s="1" t="s">
        <v>242</v>
      </c>
      <c r="BOF2" s="1" t="s">
        <v>243</v>
      </c>
      <c r="BOG2" s="1" t="s">
        <v>609</v>
      </c>
      <c r="BOH2" s="1" t="s">
        <v>610</v>
      </c>
      <c r="BOI2" s="1" t="s">
        <v>244</v>
      </c>
      <c r="BOJ2" s="1" t="s">
        <v>245</v>
      </c>
      <c r="BOK2" s="1" t="s">
        <v>246</v>
      </c>
      <c r="BOL2" s="1" t="s">
        <v>241</v>
      </c>
      <c r="BOM2" s="1" t="s">
        <v>242</v>
      </c>
      <c r="BON2" s="1" t="s">
        <v>243</v>
      </c>
      <c r="BOO2" s="1" t="s">
        <v>609</v>
      </c>
      <c r="BOP2" s="1" t="s">
        <v>610</v>
      </c>
      <c r="BOQ2" s="1" t="s">
        <v>244</v>
      </c>
      <c r="BOR2" s="1" t="s">
        <v>245</v>
      </c>
      <c r="BOS2" s="1" t="s">
        <v>246</v>
      </c>
      <c r="BOT2" s="1" t="s">
        <v>241</v>
      </c>
      <c r="BOU2" s="1" t="s">
        <v>242</v>
      </c>
      <c r="BOV2" s="1" t="s">
        <v>243</v>
      </c>
      <c r="BOW2" s="1" t="s">
        <v>609</v>
      </c>
      <c r="BOX2" s="1" t="s">
        <v>610</v>
      </c>
      <c r="BOY2" s="1" t="s">
        <v>244</v>
      </c>
      <c r="BOZ2" s="1" t="s">
        <v>245</v>
      </c>
      <c r="BPA2" s="1" t="s">
        <v>246</v>
      </c>
      <c r="BPB2" s="1" t="s">
        <v>241</v>
      </c>
      <c r="BPC2" s="1" t="s">
        <v>242</v>
      </c>
      <c r="BPD2" s="1" t="s">
        <v>243</v>
      </c>
      <c r="BPE2" s="1" t="s">
        <v>609</v>
      </c>
      <c r="BPF2" s="1" t="s">
        <v>610</v>
      </c>
      <c r="BPG2" s="1" t="s">
        <v>244</v>
      </c>
      <c r="BPH2" s="1" t="s">
        <v>245</v>
      </c>
      <c r="BPI2" s="1" t="s">
        <v>246</v>
      </c>
      <c r="BPJ2" s="1" t="s">
        <v>241</v>
      </c>
      <c r="BPK2" s="1" t="s">
        <v>242</v>
      </c>
      <c r="BPL2" s="1" t="s">
        <v>243</v>
      </c>
      <c r="BPM2" s="1" t="s">
        <v>609</v>
      </c>
      <c r="BPN2" s="1" t="s">
        <v>610</v>
      </c>
      <c r="BPO2" s="1" t="s">
        <v>244</v>
      </c>
      <c r="BPP2" s="1" t="s">
        <v>245</v>
      </c>
      <c r="BPQ2" s="1" t="s">
        <v>246</v>
      </c>
      <c r="BPR2" s="1" t="s">
        <v>241</v>
      </c>
      <c r="BPS2" s="1" t="s">
        <v>242</v>
      </c>
      <c r="BPT2" s="1" t="s">
        <v>243</v>
      </c>
      <c r="BPU2" s="1" t="s">
        <v>609</v>
      </c>
      <c r="BPV2" s="1" t="s">
        <v>610</v>
      </c>
      <c r="BPW2" s="1" t="s">
        <v>244</v>
      </c>
      <c r="BPX2" s="1" t="s">
        <v>245</v>
      </c>
      <c r="BPY2" s="1" t="s">
        <v>246</v>
      </c>
      <c r="BPZ2" s="1" t="s">
        <v>241</v>
      </c>
      <c r="BQA2" s="1" t="s">
        <v>242</v>
      </c>
      <c r="BQB2" s="1" t="s">
        <v>243</v>
      </c>
      <c r="BQC2" s="1" t="s">
        <v>609</v>
      </c>
      <c r="BQD2" s="1" t="s">
        <v>610</v>
      </c>
      <c r="BQE2" s="1" t="s">
        <v>244</v>
      </c>
      <c r="BQF2" s="1" t="s">
        <v>245</v>
      </c>
      <c r="BQG2" s="1" t="s">
        <v>246</v>
      </c>
      <c r="BQH2" s="1" t="s">
        <v>241</v>
      </c>
      <c r="BQI2" s="1" t="s">
        <v>242</v>
      </c>
      <c r="BQJ2" s="1" t="s">
        <v>243</v>
      </c>
      <c r="BQK2" s="1" t="s">
        <v>609</v>
      </c>
      <c r="BQL2" s="1" t="s">
        <v>610</v>
      </c>
      <c r="BQM2" s="1" t="s">
        <v>244</v>
      </c>
      <c r="BQN2" s="1" t="s">
        <v>245</v>
      </c>
      <c r="BQO2" s="1" t="s">
        <v>246</v>
      </c>
      <c r="BQP2" s="1" t="s">
        <v>241</v>
      </c>
      <c r="BQQ2" s="1" t="s">
        <v>242</v>
      </c>
      <c r="BQR2" s="1" t="s">
        <v>243</v>
      </c>
      <c r="BQS2" s="1" t="s">
        <v>609</v>
      </c>
      <c r="BQT2" s="1" t="s">
        <v>610</v>
      </c>
      <c r="BQU2" s="1" t="s">
        <v>244</v>
      </c>
      <c r="BQV2" s="1" t="s">
        <v>245</v>
      </c>
      <c r="BQW2" s="1" t="s">
        <v>246</v>
      </c>
      <c r="BQX2" s="1" t="s">
        <v>241</v>
      </c>
      <c r="BQY2" s="1" t="s">
        <v>242</v>
      </c>
      <c r="BQZ2" s="1" t="s">
        <v>243</v>
      </c>
      <c r="BRA2" s="1" t="s">
        <v>609</v>
      </c>
      <c r="BRB2" s="1" t="s">
        <v>610</v>
      </c>
      <c r="BRC2" s="1" t="s">
        <v>244</v>
      </c>
      <c r="BRD2" s="1" t="s">
        <v>245</v>
      </c>
      <c r="BRE2" s="1" t="s">
        <v>246</v>
      </c>
      <c r="BRF2" s="1" t="s">
        <v>241</v>
      </c>
      <c r="BRG2" s="1" t="s">
        <v>242</v>
      </c>
      <c r="BRH2" s="1" t="s">
        <v>243</v>
      </c>
      <c r="BRI2" s="1" t="s">
        <v>609</v>
      </c>
      <c r="BRJ2" s="1" t="s">
        <v>610</v>
      </c>
      <c r="BRK2" s="1" t="s">
        <v>244</v>
      </c>
      <c r="BRL2" s="1" t="s">
        <v>245</v>
      </c>
      <c r="BRM2" s="1" t="s">
        <v>246</v>
      </c>
    </row>
    <row r="4" spans="1:1833" x14ac:dyDescent="0.25">
      <c r="A4" s="1" t="s">
        <v>611</v>
      </c>
      <c r="B4">
        <v>1665627381</v>
      </c>
      <c r="C4">
        <v>1679138835.0167661</v>
      </c>
      <c r="D4">
        <v>1717197105</v>
      </c>
      <c r="E4">
        <v>9.9992752075195313E-4</v>
      </c>
      <c r="F4">
        <v>5402938</v>
      </c>
      <c r="G4">
        <v>0</v>
      </c>
      <c r="H4">
        <v>0</v>
      </c>
      <c r="I4">
        <v>0</v>
      </c>
      <c r="J4">
        <v>1665659591</v>
      </c>
      <c r="K4">
        <v>1689145316.903084</v>
      </c>
      <c r="L4">
        <v>1717028232</v>
      </c>
      <c r="M4">
        <v>9.9992752075195313E-4</v>
      </c>
      <c r="N4">
        <v>3538190</v>
      </c>
      <c r="O4">
        <v>0</v>
      </c>
      <c r="P4">
        <v>0</v>
      </c>
      <c r="Q4">
        <v>0</v>
      </c>
      <c r="R4">
        <v>1665660435</v>
      </c>
      <c r="S4">
        <v>1689147336.944463</v>
      </c>
      <c r="T4">
        <v>1717141025</v>
      </c>
      <c r="U4">
        <v>9.9992752075195313E-4</v>
      </c>
      <c r="V4">
        <v>3536837</v>
      </c>
      <c r="W4">
        <v>0</v>
      </c>
      <c r="X4">
        <v>0</v>
      </c>
      <c r="Y4">
        <v>0</v>
      </c>
      <c r="Z4">
        <v>1665633981</v>
      </c>
      <c r="AA4">
        <v>1688984297.725404</v>
      </c>
      <c r="AB4">
        <v>1717142263</v>
      </c>
      <c r="AC4">
        <v>9.9992752075195313E-4</v>
      </c>
      <c r="AD4">
        <v>3537484</v>
      </c>
      <c r="AE4">
        <v>0</v>
      </c>
      <c r="AF4">
        <v>0</v>
      </c>
      <c r="AG4">
        <v>0</v>
      </c>
      <c r="AH4">
        <v>1665634445</v>
      </c>
      <c r="AI4">
        <v>1688985963.557595</v>
      </c>
      <c r="AJ4">
        <v>1717144006</v>
      </c>
      <c r="AK4">
        <v>9.9992752075195313E-4</v>
      </c>
      <c r="AL4">
        <v>3541320</v>
      </c>
      <c r="AM4">
        <v>0</v>
      </c>
      <c r="AN4">
        <v>0</v>
      </c>
      <c r="AO4">
        <v>0</v>
      </c>
      <c r="AP4">
        <v>1665659526</v>
      </c>
      <c r="AQ4">
        <v>1689148061.0686009</v>
      </c>
      <c r="AR4">
        <v>1717144071</v>
      </c>
      <c r="AS4">
        <v>9.9992752075195313E-4</v>
      </c>
      <c r="AT4">
        <v>3541043</v>
      </c>
      <c r="AU4">
        <v>0</v>
      </c>
      <c r="AV4">
        <v>0</v>
      </c>
      <c r="AW4">
        <v>0</v>
      </c>
      <c r="AX4">
        <v>1665657806</v>
      </c>
      <c r="AY4">
        <v>1689148289.682395</v>
      </c>
      <c r="AZ4">
        <v>1717143534</v>
      </c>
      <c r="BA4">
        <v>9.9992752075195313E-4</v>
      </c>
      <c r="BB4">
        <v>3541989</v>
      </c>
      <c r="BC4">
        <v>0</v>
      </c>
      <c r="BD4">
        <v>0</v>
      </c>
      <c r="BE4">
        <v>0</v>
      </c>
      <c r="BF4">
        <v>1665656176</v>
      </c>
      <c r="BG4">
        <v>1689147980.5858431</v>
      </c>
      <c r="BH4">
        <v>1717146722</v>
      </c>
      <c r="BI4">
        <v>9.9992752075195313E-4</v>
      </c>
      <c r="BJ4">
        <v>3546277</v>
      </c>
      <c r="BK4">
        <v>0</v>
      </c>
      <c r="BL4">
        <v>0</v>
      </c>
      <c r="BM4">
        <v>0</v>
      </c>
      <c r="BN4">
        <v>1665636039</v>
      </c>
      <c r="BO4">
        <v>1688987527.2562251</v>
      </c>
      <c r="BP4">
        <v>1717147297</v>
      </c>
      <c r="BQ4">
        <v>9.9992752075195313E-4</v>
      </c>
      <c r="BR4">
        <v>3546126</v>
      </c>
      <c r="BS4">
        <v>0</v>
      </c>
      <c r="BT4">
        <v>0</v>
      </c>
      <c r="BU4">
        <v>0</v>
      </c>
      <c r="BV4">
        <v>1665634763</v>
      </c>
      <c r="BW4">
        <v>1688987342.1808829</v>
      </c>
      <c r="BX4">
        <v>1717147806</v>
      </c>
      <c r="BY4">
        <v>9.9992752075195313E-4</v>
      </c>
      <c r="BZ4">
        <v>3545011</v>
      </c>
      <c r="CA4">
        <v>0</v>
      </c>
      <c r="CB4">
        <v>0</v>
      </c>
      <c r="CC4">
        <v>0</v>
      </c>
      <c r="CD4">
        <v>1665658700</v>
      </c>
      <c r="CE4">
        <v>1689149862.8099811</v>
      </c>
      <c r="CF4">
        <v>1717149997</v>
      </c>
      <c r="CG4">
        <v>9.9992752075195313E-4</v>
      </c>
      <c r="CH4">
        <v>3547832</v>
      </c>
      <c r="CI4">
        <v>0</v>
      </c>
      <c r="CJ4">
        <v>0</v>
      </c>
      <c r="CK4">
        <v>0</v>
      </c>
      <c r="CL4">
        <v>1665656237</v>
      </c>
      <c r="CM4">
        <v>1689150424.43067</v>
      </c>
      <c r="CN4">
        <v>1717149498</v>
      </c>
      <c r="CO4">
        <v>9.9992752075195313E-4</v>
      </c>
      <c r="CP4">
        <v>3547656</v>
      </c>
      <c r="CQ4">
        <v>0</v>
      </c>
      <c r="CR4">
        <v>0</v>
      </c>
      <c r="CS4">
        <v>0</v>
      </c>
      <c r="CT4">
        <v>1665635683</v>
      </c>
      <c r="CU4">
        <v>1688987490.8384171</v>
      </c>
      <c r="CV4">
        <v>1717148538</v>
      </c>
      <c r="CW4">
        <v>9.9992752075195313E-4</v>
      </c>
      <c r="CX4">
        <v>3547223</v>
      </c>
      <c r="CY4">
        <v>0</v>
      </c>
      <c r="CZ4">
        <v>0</v>
      </c>
      <c r="DA4">
        <v>0</v>
      </c>
      <c r="DB4">
        <v>1665657086</v>
      </c>
      <c r="DC4">
        <v>1689146223.5134289</v>
      </c>
      <c r="DD4">
        <v>1717141032</v>
      </c>
      <c r="DE4">
        <v>9.9992752075195313E-4</v>
      </c>
      <c r="DF4">
        <v>3538595</v>
      </c>
      <c r="DG4">
        <v>0</v>
      </c>
      <c r="DH4">
        <v>0</v>
      </c>
      <c r="DI4">
        <v>0</v>
      </c>
      <c r="DJ4">
        <v>1665658018</v>
      </c>
      <c r="DK4">
        <v>1689147645.17205</v>
      </c>
      <c r="DL4">
        <v>1717142100</v>
      </c>
      <c r="DM4">
        <v>9.9992752075195313E-4</v>
      </c>
      <c r="DN4">
        <v>3536624</v>
      </c>
      <c r="DO4">
        <v>0</v>
      </c>
      <c r="DP4">
        <v>0</v>
      </c>
      <c r="DQ4">
        <v>0</v>
      </c>
      <c r="DR4">
        <v>1665653584</v>
      </c>
      <c r="DS4">
        <v>1689065914.0544879</v>
      </c>
      <c r="DT4">
        <v>1717028143</v>
      </c>
      <c r="DU4">
        <v>9.9992752075195313E-4</v>
      </c>
      <c r="DV4">
        <v>3536843</v>
      </c>
      <c r="DW4">
        <v>0</v>
      </c>
      <c r="DX4">
        <v>0</v>
      </c>
      <c r="DY4">
        <v>0</v>
      </c>
      <c r="DZ4">
        <v>1665634588</v>
      </c>
      <c r="EA4">
        <v>1689034595.8083949</v>
      </c>
      <c r="EB4">
        <v>1717143916</v>
      </c>
      <c r="EC4">
        <v>9.9992752075195313E-4</v>
      </c>
      <c r="ED4">
        <v>3543051</v>
      </c>
      <c r="EE4">
        <v>0</v>
      </c>
      <c r="EF4">
        <v>0</v>
      </c>
      <c r="EG4">
        <v>0</v>
      </c>
      <c r="EH4">
        <v>1665654073</v>
      </c>
      <c r="EI4">
        <v>1689066821.9445231</v>
      </c>
      <c r="EJ4">
        <v>1717143239</v>
      </c>
      <c r="EK4">
        <v>9.9992752075195313E-4</v>
      </c>
      <c r="EL4">
        <v>3542804</v>
      </c>
      <c r="EM4">
        <v>0</v>
      </c>
      <c r="EN4">
        <v>0</v>
      </c>
      <c r="EO4">
        <v>0</v>
      </c>
      <c r="EP4">
        <v>1665658788</v>
      </c>
      <c r="EQ4">
        <v>1689148808.154808</v>
      </c>
      <c r="ER4">
        <v>1717144415</v>
      </c>
      <c r="ES4">
        <v>9.9992752075195313E-4</v>
      </c>
      <c r="ET4">
        <v>3540639</v>
      </c>
      <c r="EU4">
        <v>0</v>
      </c>
      <c r="EV4">
        <v>0</v>
      </c>
      <c r="EW4">
        <v>0</v>
      </c>
      <c r="EX4">
        <v>1665632983</v>
      </c>
      <c r="EY4">
        <v>1689035534.2090919</v>
      </c>
      <c r="EZ4">
        <v>1717146619</v>
      </c>
      <c r="FA4">
        <v>9.9992752075195313E-4</v>
      </c>
      <c r="FB4">
        <v>3547040</v>
      </c>
      <c r="FC4">
        <v>0</v>
      </c>
      <c r="FD4">
        <v>0</v>
      </c>
      <c r="FE4">
        <v>0</v>
      </c>
      <c r="FF4">
        <v>1665657290</v>
      </c>
      <c r="FG4">
        <v>1689149948.3789461</v>
      </c>
      <c r="FH4">
        <v>1717147035</v>
      </c>
      <c r="FI4">
        <v>9.9992752075195313E-4</v>
      </c>
      <c r="FJ4">
        <v>3544520</v>
      </c>
      <c r="FK4">
        <v>0</v>
      </c>
      <c r="FL4">
        <v>0</v>
      </c>
      <c r="FM4">
        <v>0</v>
      </c>
      <c r="FN4">
        <v>1665658059</v>
      </c>
      <c r="FO4">
        <v>1689151026.5686009</v>
      </c>
      <c r="FP4">
        <v>1717150650</v>
      </c>
      <c r="FQ4">
        <v>9.9992752075195313E-4</v>
      </c>
      <c r="FR4">
        <v>3544565</v>
      </c>
      <c r="FS4">
        <v>0</v>
      </c>
      <c r="FT4">
        <v>0</v>
      </c>
      <c r="FU4">
        <v>0</v>
      </c>
      <c r="FV4">
        <v>1665658728</v>
      </c>
      <c r="FW4">
        <v>1689149576.958256</v>
      </c>
      <c r="FX4">
        <v>1717148879</v>
      </c>
      <c r="FY4">
        <v>9.9992752075195313E-4</v>
      </c>
      <c r="FZ4">
        <v>3548819</v>
      </c>
      <c r="GA4">
        <v>0</v>
      </c>
      <c r="GB4">
        <v>0</v>
      </c>
      <c r="GC4">
        <v>0</v>
      </c>
      <c r="GD4">
        <v>1665651672</v>
      </c>
      <c r="GE4">
        <v>1689070209.7520831</v>
      </c>
      <c r="GF4">
        <v>1717150035</v>
      </c>
      <c r="GG4">
        <v>9.9992752075195313E-4</v>
      </c>
      <c r="GH4">
        <v>3546754</v>
      </c>
      <c r="GI4">
        <v>0</v>
      </c>
      <c r="GJ4">
        <v>0</v>
      </c>
      <c r="GK4">
        <v>0</v>
      </c>
      <c r="GL4">
        <v>1665658084</v>
      </c>
      <c r="GM4">
        <v>1689149994.454808</v>
      </c>
      <c r="GN4">
        <v>1717148468</v>
      </c>
      <c r="GO4">
        <v>9.9992752075195313E-4</v>
      </c>
      <c r="GP4">
        <v>3546294</v>
      </c>
      <c r="GQ4">
        <v>0</v>
      </c>
      <c r="GR4">
        <v>0</v>
      </c>
      <c r="GS4">
        <v>0</v>
      </c>
      <c r="GT4">
        <v>1665659773</v>
      </c>
      <c r="GU4">
        <v>1689149267.23067</v>
      </c>
      <c r="GV4">
        <v>1717028472</v>
      </c>
      <c r="GW4">
        <v>9.9992752075195313E-4</v>
      </c>
      <c r="GX4">
        <v>3536694</v>
      </c>
      <c r="GY4">
        <v>0</v>
      </c>
      <c r="GZ4">
        <v>0</v>
      </c>
      <c r="HA4">
        <v>0</v>
      </c>
      <c r="HB4">
        <v>1665658863</v>
      </c>
      <c r="HC4">
        <v>1689149320.0168769</v>
      </c>
      <c r="HD4">
        <v>1717143767</v>
      </c>
      <c r="HE4">
        <v>9.9992752075195313E-4</v>
      </c>
      <c r="HF4">
        <v>3532028</v>
      </c>
      <c r="HG4">
        <v>0</v>
      </c>
      <c r="HH4">
        <v>0</v>
      </c>
      <c r="HI4">
        <v>0</v>
      </c>
      <c r="HJ4">
        <v>1665636837</v>
      </c>
      <c r="HK4">
        <v>1688986329.961705</v>
      </c>
      <c r="HL4">
        <v>1717028528</v>
      </c>
      <c r="HM4">
        <v>9.9992752075195313E-4</v>
      </c>
      <c r="HN4">
        <v>3540090</v>
      </c>
      <c r="HO4">
        <v>0</v>
      </c>
      <c r="HP4">
        <v>0</v>
      </c>
      <c r="HQ4">
        <v>0</v>
      </c>
      <c r="HR4">
        <v>1665634813</v>
      </c>
      <c r="HS4">
        <v>1688989376.639787</v>
      </c>
      <c r="HT4">
        <v>1717143852</v>
      </c>
      <c r="HU4">
        <v>9.9992752075195313E-4</v>
      </c>
      <c r="HV4">
        <v>3542973</v>
      </c>
      <c r="HW4">
        <v>0</v>
      </c>
      <c r="HX4">
        <v>0</v>
      </c>
      <c r="HY4">
        <v>0</v>
      </c>
      <c r="HZ4">
        <v>1665656498</v>
      </c>
      <c r="IA4">
        <v>1689150919.454808</v>
      </c>
      <c r="IB4">
        <v>1717144534</v>
      </c>
      <c r="IC4">
        <v>9.9992752075195313E-4</v>
      </c>
      <c r="ID4">
        <v>3542814</v>
      </c>
      <c r="IE4">
        <v>0</v>
      </c>
      <c r="IF4">
        <v>0</v>
      </c>
      <c r="IG4">
        <v>0</v>
      </c>
      <c r="IH4">
        <v>1665659703</v>
      </c>
      <c r="II4">
        <v>1689151191.022032</v>
      </c>
      <c r="IJ4">
        <v>1717145233</v>
      </c>
      <c r="IK4">
        <v>9.9992752075195313E-4</v>
      </c>
      <c r="IL4">
        <v>3535975</v>
      </c>
      <c r="IM4">
        <v>0</v>
      </c>
      <c r="IN4">
        <v>0</v>
      </c>
      <c r="IO4">
        <v>0</v>
      </c>
      <c r="IP4">
        <v>1665653418</v>
      </c>
      <c r="IQ4">
        <v>1689071717.4840419</v>
      </c>
      <c r="IR4">
        <v>1717149922</v>
      </c>
      <c r="IS4">
        <v>9.9992752075195313E-4</v>
      </c>
      <c r="IT4">
        <v>3540977</v>
      </c>
      <c r="IU4">
        <v>0</v>
      </c>
      <c r="IV4">
        <v>0</v>
      </c>
      <c r="IW4">
        <v>0</v>
      </c>
      <c r="IX4">
        <v>1665634054</v>
      </c>
      <c r="IY4">
        <v>1688990940.9240341</v>
      </c>
      <c r="IZ4">
        <v>1717147031</v>
      </c>
      <c r="JA4">
        <v>9.9992752075195313E-4</v>
      </c>
      <c r="JB4">
        <v>3546714</v>
      </c>
      <c r="JC4">
        <v>0</v>
      </c>
      <c r="JD4">
        <v>0</v>
      </c>
      <c r="JE4">
        <v>0</v>
      </c>
      <c r="JF4">
        <v>1665633608</v>
      </c>
      <c r="JG4">
        <v>1688989544.7699239</v>
      </c>
      <c r="JH4">
        <v>1717147526</v>
      </c>
      <c r="JI4">
        <v>9.9992752075195313E-4</v>
      </c>
      <c r="JJ4">
        <v>3547862</v>
      </c>
      <c r="JK4">
        <v>0</v>
      </c>
      <c r="JL4">
        <v>0</v>
      </c>
      <c r="JM4">
        <v>0</v>
      </c>
      <c r="JN4">
        <v>1665658176</v>
      </c>
      <c r="JO4">
        <v>1684161649.5106411</v>
      </c>
      <c r="JP4">
        <v>1704410759</v>
      </c>
      <c r="JQ4">
        <v>9.9992752075195313E-4</v>
      </c>
      <c r="JR4">
        <v>1832995</v>
      </c>
      <c r="JS4">
        <v>0</v>
      </c>
      <c r="JT4">
        <v>0</v>
      </c>
      <c r="JU4">
        <v>0</v>
      </c>
      <c r="JV4">
        <v>1665657709</v>
      </c>
      <c r="JW4">
        <v>1689221393.3734701</v>
      </c>
      <c r="JX4">
        <v>1717151485</v>
      </c>
      <c r="JY4">
        <v>9.9992752075195313E-4</v>
      </c>
      <c r="JZ4">
        <v>3539541</v>
      </c>
      <c r="KA4">
        <v>0</v>
      </c>
      <c r="KB4">
        <v>0</v>
      </c>
      <c r="KC4">
        <v>0</v>
      </c>
      <c r="KD4">
        <v>1665636005</v>
      </c>
      <c r="KE4">
        <v>1688992201.1192219</v>
      </c>
      <c r="KF4">
        <v>1717151999</v>
      </c>
      <c r="KG4">
        <v>9.9992752075195313E-4</v>
      </c>
      <c r="KH4">
        <v>3546336</v>
      </c>
      <c r="KI4">
        <v>0</v>
      </c>
      <c r="KJ4">
        <v>0</v>
      </c>
      <c r="KK4">
        <v>0</v>
      </c>
      <c r="KL4">
        <v>1665633791</v>
      </c>
      <c r="KM4">
        <v>1688984512.0610199</v>
      </c>
      <c r="KN4">
        <v>1717027417</v>
      </c>
      <c r="KO4">
        <v>9.9992752075195313E-4</v>
      </c>
      <c r="KP4">
        <v>3539926</v>
      </c>
      <c r="KQ4">
        <v>0</v>
      </c>
      <c r="KR4">
        <v>0</v>
      </c>
      <c r="KS4">
        <v>0</v>
      </c>
      <c r="KT4">
        <v>1665633972</v>
      </c>
      <c r="KU4">
        <v>1689052989.260674</v>
      </c>
      <c r="KV4">
        <v>1717028222</v>
      </c>
      <c r="KW4">
        <v>9.9992752075195313E-4</v>
      </c>
      <c r="KX4">
        <v>3537340</v>
      </c>
      <c r="KY4">
        <v>0</v>
      </c>
      <c r="KZ4">
        <v>0</v>
      </c>
      <c r="LA4">
        <v>0</v>
      </c>
      <c r="LB4">
        <v>1665656643</v>
      </c>
      <c r="LC4">
        <v>1689482248.2424071</v>
      </c>
      <c r="LD4">
        <v>1717027291</v>
      </c>
      <c r="LE4">
        <v>9.9992752075195313E-4</v>
      </c>
      <c r="LF4">
        <v>3539768</v>
      </c>
      <c r="LG4">
        <v>0</v>
      </c>
      <c r="LH4">
        <v>0</v>
      </c>
      <c r="LI4">
        <v>0</v>
      </c>
      <c r="LJ4">
        <v>1665653860</v>
      </c>
      <c r="LK4">
        <v>1689067997.2538011</v>
      </c>
      <c r="LL4">
        <v>1717142446</v>
      </c>
      <c r="LM4">
        <v>9.9992752075195313E-4</v>
      </c>
      <c r="LN4">
        <v>3544245</v>
      </c>
      <c r="LO4">
        <v>0</v>
      </c>
      <c r="LP4">
        <v>0</v>
      </c>
      <c r="LQ4">
        <v>0</v>
      </c>
      <c r="LR4">
        <v>1665662251</v>
      </c>
      <c r="LS4">
        <v>1689147949.2582569</v>
      </c>
      <c r="LT4">
        <v>1717143752</v>
      </c>
      <c r="LU4">
        <v>9.9992752075195313E-4</v>
      </c>
      <c r="LV4">
        <v>3542938</v>
      </c>
      <c r="LW4">
        <v>0</v>
      </c>
      <c r="LX4">
        <v>0</v>
      </c>
      <c r="LY4">
        <v>0</v>
      </c>
      <c r="LZ4">
        <v>1665658180</v>
      </c>
      <c r="MA4">
        <v>1689483159.916091</v>
      </c>
      <c r="MB4">
        <v>1717142182</v>
      </c>
      <c r="MC4">
        <v>9.9992752075195313E-4</v>
      </c>
      <c r="MD4">
        <v>3544404</v>
      </c>
      <c r="ME4">
        <v>0</v>
      </c>
      <c r="MF4">
        <v>0</v>
      </c>
      <c r="MG4">
        <v>0</v>
      </c>
      <c r="MH4">
        <v>1665636178</v>
      </c>
      <c r="MI4">
        <v>1688987977.8692391</v>
      </c>
      <c r="MJ4">
        <v>1717145822</v>
      </c>
      <c r="MK4">
        <v>9.9992752075195313E-4</v>
      </c>
      <c r="ML4">
        <v>3545701</v>
      </c>
      <c r="MM4">
        <v>0</v>
      </c>
      <c r="MN4">
        <v>0</v>
      </c>
      <c r="MO4">
        <v>0</v>
      </c>
      <c r="MP4">
        <v>1665635765</v>
      </c>
      <c r="MQ4">
        <v>1689056689.98576</v>
      </c>
      <c r="MR4">
        <v>1717145843</v>
      </c>
      <c r="MS4">
        <v>9.9992752075195313E-4</v>
      </c>
      <c r="MT4">
        <v>3541256</v>
      </c>
      <c r="MU4">
        <v>0</v>
      </c>
      <c r="MV4">
        <v>0</v>
      </c>
      <c r="MW4">
        <v>0</v>
      </c>
      <c r="MX4">
        <v>1665659080</v>
      </c>
      <c r="MY4">
        <v>1684158357.400003</v>
      </c>
      <c r="MZ4">
        <v>1704405305</v>
      </c>
      <c r="NA4">
        <v>9.9992752075195313E-4</v>
      </c>
      <c r="NB4">
        <v>1830202</v>
      </c>
      <c r="NC4">
        <v>0</v>
      </c>
      <c r="ND4">
        <v>0</v>
      </c>
      <c r="NE4">
        <v>0</v>
      </c>
      <c r="NF4">
        <v>1665637094</v>
      </c>
      <c r="NG4">
        <v>1684001988.278161</v>
      </c>
      <c r="NH4">
        <v>1704402500</v>
      </c>
      <c r="NI4">
        <v>9.9992752075195313E-4</v>
      </c>
      <c r="NJ4">
        <v>1839407</v>
      </c>
      <c r="NK4">
        <v>0</v>
      </c>
      <c r="NL4">
        <v>0</v>
      </c>
      <c r="NM4">
        <v>0</v>
      </c>
      <c r="NN4">
        <v>1665653172</v>
      </c>
      <c r="NO4">
        <v>1689072166.044179</v>
      </c>
      <c r="NP4">
        <v>1717150100</v>
      </c>
      <c r="NQ4">
        <v>9.9992752075195313E-4</v>
      </c>
      <c r="NR4">
        <v>3545299</v>
      </c>
      <c r="NS4">
        <v>0</v>
      </c>
      <c r="NT4">
        <v>0</v>
      </c>
      <c r="NU4">
        <v>0</v>
      </c>
      <c r="NV4">
        <v>1665652233</v>
      </c>
      <c r="NW4">
        <v>1689404442.7379291</v>
      </c>
      <c r="NX4">
        <v>1717149764</v>
      </c>
      <c r="NY4">
        <v>9.9992752075195313E-4</v>
      </c>
      <c r="NZ4">
        <v>3548503</v>
      </c>
      <c r="OA4">
        <v>0</v>
      </c>
      <c r="OB4">
        <v>0</v>
      </c>
      <c r="OC4">
        <v>0</v>
      </c>
      <c r="OD4">
        <v>1665658747</v>
      </c>
      <c r="OE4">
        <v>1671938883.8985469</v>
      </c>
      <c r="OF4">
        <v>1680817786</v>
      </c>
      <c r="OG4">
        <v>9.9992752075195313E-4</v>
      </c>
      <c r="OH4">
        <v>3550003</v>
      </c>
      <c r="OI4">
        <v>0</v>
      </c>
      <c r="OJ4">
        <v>0</v>
      </c>
      <c r="OK4">
        <v>0</v>
      </c>
      <c r="OL4">
        <v>1665659502</v>
      </c>
      <c r="OM4">
        <v>1671941087.582757</v>
      </c>
      <c r="ON4">
        <v>1680854745</v>
      </c>
      <c r="OO4">
        <v>9.9992752075195313E-4</v>
      </c>
      <c r="OP4">
        <v>3543492</v>
      </c>
      <c r="OQ4">
        <v>0</v>
      </c>
      <c r="OR4">
        <v>0</v>
      </c>
      <c r="OS4">
        <v>0</v>
      </c>
      <c r="OT4">
        <v>1665636505</v>
      </c>
      <c r="OU4">
        <v>1671808488.415313</v>
      </c>
      <c r="OV4">
        <v>1680818008</v>
      </c>
      <c r="OW4">
        <v>9.9992752075195313E-4</v>
      </c>
      <c r="OX4">
        <v>3547682</v>
      </c>
      <c r="OY4">
        <v>0</v>
      </c>
      <c r="OZ4">
        <v>0</v>
      </c>
      <c r="PA4">
        <v>0</v>
      </c>
      <c r="PB4">
        <v>1665650808</v>
      </c>
      <c r="PC4">
        <v>1670010403.277494</v>
      </c>
      <c r="PD4">
        <v>1675369084</v>
      </c>
      <c r="PE4">
        <v>9.9992752075195313E-4</v>
      </c>
      <c r="PF4">
        <v>1725067</v>
      </c>
      <c r="PG4">
        <v>0</v>
      </c>
      <c r="PH4">
        <v>0</v>
      </c>
      <c r="PI4">
        <v>0</v>
      </c>
      <c r="PJ4">
        <v>1665629625</v>
      </c>
      <c r="PK4">
        <v>1669951992.688978</v>
      </c>
      <c r="PL4">
        <v>1675369431</v>
      </c>
      <c r="PM4">
        <v>9.9992752075195313E-4</v>
      </c>
      <c r="PN4">
        <v>1726051</v>
      </c>
      <c r="PO4">
        <v>0</v>
      </c>
      <c r="PP4">
        <v>0</v>
      </c>
      <c r="PQ4">
        <v>0</v>
      </c>
      <c r="PR4">
        <v>1665650878</v>
      </c>
      <c r="PS4">
        <v>1669205600.598068</v>
      </c>
      <c r="PT4">
        <v>1673564194</v>
      </c>
      <c r="PU4">
        <v>9.9992752075195313E-4</v>
      </c>
      <c r="PV4">
        <v>1714330</v>
      </c>
      <c r="PW4">
        <v>0</v>
      </c>
      <c r="PX4">
        <v>0</v>
      </c>
      <c r="PY4">
        <v>0</v>
      </c>
      <c r="PZ4">
        <v>1665646954</v>
      </c>
      <c r="QA4">
        <v>1666662267.800415</v>
      </c>
      <c r="QB4">
        <v>1668171785</v>
      </c>
      <c r="QC4">
        <v>9.9992752075195313E-4</v>
      </c>
      <c r="QD4">
        <v>1690121</v>
      </c>
      <c r="QE4">
        <v>0</v>
      </c>
      <c r="QF4">
        <v>0</v>
      </c>
      <c r="QG4">
        <v>0</v>
      </c>
      <c r="QH4">
        <v>1665627671</v>
      </c>
      <c r="QI4">
        <v>1666599526.022311</v>
      </c>
      <c r="QJ4">
        <v>1668170835</v>
      </c>
      <c r="QK4">
        <v>9.9992752075195313E-4</v>
      </c>
      <c r="QL4">
        <v>1691773</v>
      </c>
      <c r="QM4">
        <v>0</v>
      </c>
      <c r="QN4">
        <v>0</v>
      </c>
      <c r="QO4">
        <v>0</v>
      </c>
      <c r="QP4">
        <v>1665629471</v>
      </c>
      <c r="QQ4">
        <v>1666628940.305455</v>
      </c>
      <c r="QR4">
        <v>1668170692</v>
      </c>
      <c r="QS4">
        <v>9.9992752075195313E-4</v>
      </c>
      <c r="QT4">
        <v>1697836</v>
      </c>
      <c r="QU4">
        <v>0</v>
      </c>
      <c r="QV4">
        <v>0</v>
      </c>
      <c r="QW4">
        <v>0</v>
      </c>
      <c r="QX4">
        <v>1665653313</v>
      </c>
      <c r="QY4">
        <v>1666662249.4133179</v>
      </c>
      <c r="QZ4">
        <v>1668171091</v>
      </c>
      <c r="RA4">
        <v>9.9992752075195313E-4</v>
      </c>
      <c r="RB4">
        <v>1691699</v>
      </c>
      <c r="RC4">
        <v>0</v>
      </c>
      <c r="RD4">
        <v>0</v>
      </c>
      <c r="RE4">
        <v>0</v>
      </c>
      <c r="RF4">
        <v>1665631374</v>
      </c>
      <c r="RG4">
        <v>1666628949.024205</v>
      </c>
      <c r="RH4">
        <v>1668172330</v>
      </c>
      <c r="RI4">
        <v>9.9992752075195313E-4</v>
      </c>
      <c r="RJ4">
        <v>1691817</v>
      </c>
      <c r="RK4">
        <v>0</v>
      </c>
      <c r="RL4">
        <v>0</v>
      </c>
      <c r="RM4">
        <v>0</v>
      </c>
      <c r="RN4">
        <v>1665650854</v>
      </c>
      <c r="RO4">
        <v>1666662876.4133179</v>
      </c>
      <c r="RP4">
        <v>1668171362</v>
      </c>
      <c r="RQ4">
        <v>9.9992752075195313E-4</v>
      </c>
      <c r="RR4">
        <v>1690466</v>
      </c>
      <c r="RS4">
        <v>0</v>
      </c>
      <c r="RT4">
        <v>0</v>
      </c>
      <c r="RU4">
        <v>0</v>
      </c>
      <c r="RV4">
        <v>1665633672</v>
      </c>
      <c r="RW4">
        <v>1677467742.102809</v>
      </c>
      <c r="RX4">
        <v>1693571927</v>
      </c>
      <c r="RY4">
        <v>9.9992752075195313E-4</v>
      </c>
      <c r="RZ4">
        <v>3644967</v>
      </c>
      <c r="SA4">
        <v>0</v>
      </c>
      <c r="SB4">
        <v>0</v>
      </c>
      <c r="SC4">
        <v>0</v>
      </c>
      <c r="SD4">
        <v>1665657029</v>
      </c>
      <c r="SE4">
        <v>1677057700.3014481</v>
      </c>
      <c r="SF4">
        <v>1689867875</v>
      </c>
      <c r="SG4">
        <v>9.9992752075195313E-4</v>
      </c>
      <c r="SH4">
        <v>1745786</v>
      </c>
      <c r="SI4">
        <v>0</v>
      </c>
      <c r="SJ4">
        <v>0</v>
      </c>
      <c r="SK4">
        <v>0</v>
      </c>
      <c r="SL4">
        <v>1665658732</v>
      </c>
      <c r="SM4">
        <v>1676998910.445576</v>
      </c>
      <c r="SN4">
        <v>1689868850</v>
      </c>
      <c r="SO4">
        <v>9.9992752075195313E-4</v>
      </c>
      <c r="SP4">
        <v>1743935</v>
      </c>
      <c r="SQ4">
        <v>0</v>
      </c>
      <c r="SR4">
        <v>0</v>
      </c>
      <c r="SS4">
        <v>0</v>
      </c>
      <c r="ST4">
        <v>1665651640</v>
      </c>
      <c r="SU4">
        <v>1670839962.8105421</v>
      </c>
      <c r="SV4">
        <v>1677183782</v>
      </c>
      <c r="SW4">
        <v>9.9992752075195313E-4</v>
      </c>
      <c r="SX4">
        <v>1729681</v>
      </c>
      <c r="SY4">
        <v>0</v>
      </c>
      <c r="SZ4">
        <v>0</v>
      </c>
      <c r="TA4">
        <v>0</v>
      </c>
      <c r="TB4">
        <v>1665648603</v>
      </c>
      <c r="TC4">
        <v>1670781622.9157281</v>
      </c>
      <c r="TD4">
        <v>1677184106</v>
      </c>
      <c r="TE4">
        <v>9.9992752075195313E-4</v>
      </c>
      <c r="TF4">
        <v>1724983</v>
      </c>
      <c r="TG4">
        <v>0</v>
      </c>
      <c r="TH4">
        <v>0</v>
      </c>
      <c r="TI4">
        <v>0</v>
      </c>
      <c r="TJ4">
        <v>1665628565</v>
      </c>
      <c r="TK4">
        <v>1669953151.403264</v>
      </c>
      <c r="TL4">
        <v>1675369621</v>
      </c>
      <c r="TM4">
        <v>9.9992752075195313E-4</v>
      </c>
      <c r="TN4">
        <v>1732045</v>
      </c>
      <c r="TO4">
        <v>0</v>
      </c>
      <c r="TP4">
        <v>0</v>
      </c>
      <c r="TQ4">
        <v>0</v>
      </c>
      <c r="TR4">
        <v>1665652454</v>
      </c>
      <c r="TS4">
        <v>1666660366.800415</v>
      </c>
      <c r="TT4">
        <v>1668133307</v>
      </c>
      <c r="TU4">
        <v>9.9992752075195313E-4</v>
      </c>
      <c r="TV4">
        <v>1698172</v>
      </c>
      <c r="TW4">
        <v>0</v>
      </c>
      <c r="TX4">
        <v>0</v>
      </c>
      <c r="TY4">
        <v>0</v>
      </c>
      <c r="TZ4">
        <v>1665651781</v>
      </c>
      <c r="UA4">
        <v>1666666317.219769</v>
      </c>
      <c r="UB4">
        <v>1668175215</v>
      </c>
      <c r="UC4">
        <v>9.9992752075195313E-4</v>
      </c>
      <c r="UD4">
        <v>1688802</v>
      </c>
      <c r="UE4">
        <v>0</v>
      </c>
      <c r="UF4">
        <v>0</v>
      </c>
      <c r="UG4">
        <v>0</v>
      </c>
      <c r="UH4">
        <v>1665632176</v>
      </c>
      <c r="UI4">
        <v>1666629086.930455</v>
      </c>
      <c r="UJ4">
        <v>1668130887</v>
      </c>
      <c r="UK4">
        <v>9.9992752075195313E-4</v>
      </c>
      <c r="UL4">
        <v>1694772</v>
      </c>
      <c r="UM4">
        <v>0</v>
      </c>
      <c r="UN4">
        <v>0</v>
      </c>
      <c r="UO4">
        <v>0</v>
      </c>
      <c r="UP4">
        <v>1665645890</v>
      </c>
      <c r="UQ4">
        <v>1665983601.0569429</v>
      </c>
      <c r="UR4">
        <v>1666338999</v>
      </c>
      <c r="US4">
        <v>9.9992752075195313E-4</v>
      </c>
      <c r="UT4">
        <v>460946</v>
      </c>
      <c r="UU4">
        <v>0</v>
      </c>
      <c r="UV4">
        <v>0</v>
      </c>
      <c r="UW4">
        <v>0</v>
      </c>
      <c r="UX4">
        <v>1665647795</v>
      </c>
      <c r="UY4">
        <v>1666663848.0907371</v>
      </c>
      <c r="UZ4">
        <v>1668171826</v>
      </c>
      <c r="VA4">
        <v>9.9992752075195313E-4</v>
      </c>
      <c r="VB4">
        <v>1688017</v>
      </c>
      <c r="VC4">
        <v>0</v>
      </c>
      <c r="VD4">
        <v>0</v>
      </c>
      <c r="VE4">
        <v>0</v>
      </c>
      <c r="VF4">
        <v>1665633008</v>
      </c>
      <c r="VG4">
        <v>1665969364.461705</v>
      </c>
      <c r="VH4">
        <v>1666341881</v>
      </c>
      <c r="VI4">
        <v>9.9992752075195313E-4</v>
      </c>
      <c r="VJ4">
        <v>458344</v>
      </c>
      <c r="VK4">
        <v>0</v>
      </c>
      <c r="VL4">
        <v>0</v>
      </c>
      <c r="VM4">
        <v>0</v>
      </c>
      <c r="VN4">
        <v>1665657743</v>
      </c>
      <c r="VO4">
        <v>1685051597.5494599</v>
      </c>
      <c r="VP4">
        <v>1706242685</v>
      </c>
      <c r="VQ4">
        <v>9.9992752075195313E-4</v>
      </c>
      <c r="VR4">
        <v>1824866</v>
      </c>
      <c r="VS4">
        <v>0</v>
      </c>
      <c r="VT4">
        <v>0</v>
      </c>
      <c r="VU4">
        <v>0</v>
      </c>
      <c r="VV4">
        <v>1665636833</v>
      </c>
      <c r="VW4">
        <v>1683101393.7160909</v>
      </c>
      <c r="VX4">
        <v>1704406443</v>
      </c>
      <c r="VY4">
        <v>9.9992752075195313E-4</v>
      </c>
      <c r="VZ4">
        <v>3567485</v>
      </c>
      <c r="WA4">
        <v>0</v>
      </c>
      <c r="WB4">
        <v>0</v>
      </c>
      <c r="WC4">
        <v>0</v>
      </c>
      <c r="WD4">
        <v>1665657814</v>
      </c>
      <c r="WE4">
        <v>1684151628.50213</v>
      </c>
      <c r="WF4">
        <v>1704406633</v>
      </c>
      <c r="WG4">
        <v>9.9992752075195313E-4</v>
      </c>
      <c r="WH4">
        <v>1825991</v>
      </c>
      <c r="WI4">
        <v>0</v>
      </c>
      <c r="WJ4">
        <v>0</v>
      </c>
      <c r="WK4">
        <v>0</v>
      </c>
      <c r="WL4">
        <v>1665647758</v>
      </c>
      <c r="WM4">
        <v>1673625879.0040779</v>
      </c>
      <c r="WN4">
        <v>1686147806</v>
      </c>
      <c r="WO4">
        <v>9.9992752075195313E-4</v>
      </c>
      <c r="WP4">
        <v>3500078</v>
      </c>
      <c r="WQ4">
        <v>0</v>
      </c>
      <c r="WR4">
        <v>0</v>
      </c>
      <c r="WS4">
        <v>0</v>
      </c>
      <c r="WT4">
        <v>1665632144</v>
      </c>
      <c r="WU4">
        <v>1673558875.5163269</v>
      </c>
      <c r="WV4">
        <v>1686147916</v>
      </c>
      <c r="WW4">
        <v>9.9992752075195313E-4</v>
      </c>
      <c r="WX4">
        <v>3498031</v>
      </c>
      <c r="WY4">
        <v>0</v>
      </c>
      <c r="WZ4">
        <v>0</v>
      </c>
      <c r="XA4">
        <v>0</v>
      </c>
      <c r="XB4">
        <v>1665647733</v>
      </c>
      <c r="XC4">
        <v>1673625799.0634</v>
      </c>
      <c r="XD4">
        <v>1686145927</v>
      </c>
      <c r="XE4">
        <v>9.9992752075195313E-4</v>
      </c>
      <c r="XF4">
        <v>3495317</v>
      </c>
      <c r="XG4">
        <v>0</v>
      </c>
      <c r="XH4">
        <v>0</v>
      </c>
      <c r="XI4">
        <v>0</v>
      </c>
      <c r="XJ4">
        <v>1665651670</v>
      </c>
      <c r="XK4">
        <v>1668438180.5509911</v>
      </c>
      <c r="XL4">
        <v>1671756977</v>
      </c>
      <c r="XM4">
        <v>9.9992752075195313E-4</v>
      </c>
      <c r="XN4">
        <v>1720892</v>
      </c>
      <c r="XO4">
        <v>0</v>
      </c>
      <c r="XP4">
        <v>0</v>
      </c>
      <c r="XQ4">
        <v>0</v>
      </c>
      <c r="XR4">
        <v>1665628777</v>
      </c>
      <c r="XS4">
        <v>1668340871.65136</v>
      </c>
      <c r="XT4">
        <v>1671755012</v>
      </c>
      <c r="XU4">
        <v>9.9992752075195313E-4</v>
      </c>
      <c r="XV4">
        <v>1719543</v>
      </c>
      <c r="XW4">
        <v>0</v>
      </c>
      <c r="XX4">
        <v>0</v>
      </c>
      <c r="XY4">
        <v>0</v>
      </c>
      <c r="XZ4">
        <v>1665646985</v>
      </c>
      <c r="YA4">
        <v>1669207211.446553</v>
      </c>
      <c r="YB4">
        <v>1673563120</v>
      </c>
      <c r="YC4">
        <v>9.9992752075195313E-4</v>
      </c>
      <c r="YD4">
        <v>1718407</v>
      </c>
      <c r="YE4">
        <v>0</v>
      </c>
      <c r="YF4">
        <v>0</v>
      </c>
      <c r="YG4">
        <v>0</v>
      </c>
      <c r="YH4">
        <v>1665630424</v>
      </c>
      <c r="YI4">
        <v>1667529853.143523</v>
      </c>
      <c r="YJ4">
        <v>1670005592</v>
      </c>
      <c r="YK4">
        <v>9.9992752075195313E-4</v>
      </c>
      <c r="YL4">
        <v>1728230</v>
      </c>
      <c r="YM4">
        <v>0</v>
      </c>
      <c r="YN4">
        <v>0</v>
      </c>
      <c r="YO4">
        <v>0</v>
      </c>
      <c r="YP4">
        <v>1665648499</v>
      </c>
      <c r="YQ4">
        <v>1667529807.938978</v>
      </c>
      <c r="YR4">
        <v>1670000598</v>
      </c>
      <c r="YS4">
        <v>9.9992752075195313E-4</v>
      </c>
      <c r="YT4">
        <v>1727919</v>
      </c>
      <c r="YU4">
        <v>0</v>
      </c>
      <c r="YV4">
        <v>0</v>
      </c>
      <c r="YW4">
        <v>0</v>
      </c>
      <c r="YX4">
        <v>1665647005</v>
      </c>
      <c r="YY4">
        <v>1667574606.3803101</v>
      </c>
      <c r="YZ4">
        <v>1670004559</v>
      </c>
      <c r="ZA4">
        <v>9.9992752075195313E-4</v>
      </c>
      <c r="ZB4">
        <v>1726908</v>
      </c>
      <c r="ZC4">
        <v>0</v>
      </c>
      <c r="ZD4">
        <v>0</v>
      </c>
      <c r="ZE4">
        <v>0</v>
      </c>
      <c r="ZF4">
        <v>1665636146</v>
      </c>
      <c r="ZG4">
        <v>1675863524.2222681</v>
      </c>
      <c r="ZH4">
        <v>1691678620</v>
      </c>
      <c r="ZI4">
        <v>9.9992752075195313E-4</v>
      </c>
      <c r="ZJ4">
        <v>5402938</v>
      </c>
      <c r="ZK4">
        <v>0</v>
      </c>
      <c r="ZL4">
        <v>0</v>
      </c>
      <c r="ZM4">
        <v>0</v>
      </c>
      <c r="ZN4">
        <v>1665656341</v>
      </c>
      <c r="ZO4">
        <v>1676238780.1065321</v>
      </c>
      <c r="ZP4">
        <v>1689871315</v>
      </c>
      <c r="ZQ4">
        <v>9.9992752075195313E-4</v>
      </c>
      <c r="ZR4">
        <v>3537735</v>
      </c>
      <c r="ZS4">
        <v>0</v>
      </c>
      <c r="ZT4">
        <v>0</v>
      </c>
      <c r="ZU4">
        <v>0</v>
      </c>
      <c r="ZV4">
        <v>1665659705</v>
      </c>
      <c r="ZW4">
        <v>1676997307.026221</v>
      </c>
      <c r="ZX4">
        <v>1689868205</v>
      </c>
      <c r="ZY4">
        <v>9.9992752075195313E-4</v>
      </c>
      <c r="ZZ4">
        <v>1741483</v>
      </c>
      <c r="AAA4">
        <v>0</v>
      </c>
      <c r="AAB4">
        <v>0</v>
      </c>
      <c r="AAC4">
        <v>0</v>
      </c>
      <c r="AAD4">
        <v>1665628210</v>
      </c>
      <c r="AAE4">
        <v>1671559788.6861939</v>
      </c>
      <c r="AAF4">
        <v>1678993626</v>
      </c>
      <c r="AAG4">
        <v>9.9992752075195313E-4</v>
      </c>
      <c r="AAH4">
        <v>1731833</v>
      </c>
      <c r="AAI4">
        <v>0</v>
      </c>
      <c r="AAJ4">
        <v>0</v>
      </c>
      <c r="AAK4">
        <v>0</v>
      </c>
      <c r="AAL4">
        <v>1665646962</v>
      </c>
      <c r="AAM4">
        <v>1671876258.867954</v>
      </c>
      <c r="AAN4">
        <v>1680857234</v>
      </c>
      <c r="AAO4">
        <v>9.9992752075195313E-4</v>
      </c>
      <c r="AAP4">
        <v>3541040</v>
      </c>
      <c r="AAQ4">
        <v>0</v>
      </c>
      <c r="AAR4">
        <v>0</v>
      </c>
      <c r="AAS4">
        <v>0</v>
      </c>
      <c r="AAT4">
        <v>1665645882</v>
      </c>
      <c r="AAU4">
        <v>1671874972.253371</v>
      </c>
      <c r="AAV4">
        <v>1680853137</v>
      </c>
      <c r="AAW4">
        <v>9.9992752075195313E-4</v>
      </c>
      <c r="AAX4">
        <v>3549501</v>
      </c>
      <c r="AAY4">
        <v>0</v>
      </c>
      <c r="AAZ4">
        <v>0</v>
      </c>
      <c r="ABA4">
        <v>0</v>
      </c>
      <c r="ABB4">
        <v>1665630555</v>
      </c>
      <c r="ABC4">
        <v>1666627535.930455</v>
      </c>
      <c r="ABD4">
        <v>1668132573</v>
      </c>
      <c r="ABE4">
        <v>9.9992752075195313E-4</v>
      </c>
      <c r="ABF4">
        <v>1687654</v>
      </c>
      <c r="ABG4">
        <v>0</v>
      </c>
      <c r="ABH4">
        <v>0</v>
      </c>
      <c r="ABI4">
        <v>0</v>
      </c>
      <c r="ABJ4">
        <v>1665646966</v>
      </c>
      <c r="ABK4">
        <v>1666657979.187511</v>
      </c>
      <c r="ABL4">
        <v>1668128055</v>
      </c>
      <c r="ABM4">
        <v>9.9992752075195313E-4</v>
      </c>
      <c r="ABN4">
        <v>1692622</v>
      </c>
      <c r="ABO4">
        <v>0</v>
      </c>
      <c r="ABP4">
        <v>0</v>
      </c>
      <c r="ABQ4">
        <v>0</v>
      </c>
      <c r="ABR4">
        <v>1665647025</v>
      </c>
      <c r="ABS4">
        <v>1666660087.3488021</v>
      </c>
      <c r="ABT4">
        <v>1668131098</v>
      </c>
      <c r="ABU4">
        <v>9.9992752075195313E-4</v>
      </c>
      <c r="ABV4">
        <v>1687359</v>
      </c>
      <c r="ABW4">
        <v>0</v>
      </c>
      <c r="ABX4">
        <v>0</v>
      </c>
      <c r="ABY4">
        <v>0</v>
      </c>
      <c r="ABZ4">
        <v>1665632199</v>
      </c>
      <c r="ACA4">
        <v>1666629622.367955</v>
      </c>
      <c r="ACB4">
        <v>1668170531</v>
      </c>
      <c r="ACC4">
        <v>9.9992752075195313E-4</v>
      </c>
      <c r="ACD4">
        <v>1690366</v>
      </c>
      <c r="ACE4">
        <v>0</v>
      </c>
      <c r="ACF4">
        <v>0</v>
      </c>
      <c r="ACG4">
        <v>0</v>
      </c>
      <c r="ACH4">
        <v>1665647814</v>
      </c>
      <c r="ACI4">
        <v>1666661329.1229949</v>
      </c>
      <c r="ACJ4">
        <v>1668170045</v>
      </c>
      <c r="ACK4">
        <v>9.9992752075195313E-4</v>
      </c>
      <c r="ACL4">
        <v>1691049</v>
      </c>
      <c r="ACM4">
        <v>0</v>
      </c>
      <c r="ACN4">
        <v>0</v>
      </c>
      <c r="ACO4">
        <v>0</v>
      </c>
      <c r="ACP4">
        <v>1665647754</v>
      </c>
      <c r="ACQ4">
        <v>1666662993.3165441</v>
      </c>
      <c r="ACR4">
        <v>1668170316</v>
      </c>
      <c r="ACS4">
        <v>9.9992752075195313E-4</v>
      </c>
      <c r="ACT4">
        <v>1689404</v>
      </c>
      <c r="ACU4">
        <v>0</v>
      </c>
      <c r="ACV4">
        <v>0</v>
      </c>
      <c r="ACW4">
        <v>0</v>
      </c>
      <c r="ACX4">
        <v>1665657914</v>
      </c>
      <c r="ACY4">
        <v>1683251506.806149</v>
      </c>
      <c r="ACZ4">
        <v>1702558911</v>
      </c>
      <c r="ADA4">
        <v>9.9992752075195313E-4</v>
      </c>
      <c r="ADB4">
        <v>1828199</v>
      </c>
      <c r="ADC4">
        <v>0</v>
      </c>
      <c r="ADD4">
        <v>0</v>
      </c>
      <c r="ADE4">
        <v>0</v>
      </c>
      <c r="ADF4">
        <v>1665660401</v>
      </c>
      <c r="ADG4">
        <v>1684150781.9489391</v>
      </c>
      <c r="ADH4">
        <v>1704406391</v>
      </c>
      <c r="ADI4">
        <v>9.9992752075195313E-4</v>
      </c>
      <c r="ADJ4">
        <v>1829121</v>
      </c>
      <c r="ADK4">
        <v>0</v>
      </c>
      <c r="ADL4">
        <v>0</v>
      </c>
      <c r="ADM4">
        <v>0</v>
      </c>
      <c r="ADN4">
        <v>1665658880</v>
      </c>
      <c r="ADO4">
        <v>1683265043.5634749</v>
      </c>
      <c r="ADP4">
        <v>1702558077</v>
      </c>
      <c r="ADQ4">
        <v>9.9992752075195313E-4</v>
      </c>
      <c r="ADR4">
        <v>1829082</v>
      </c>
      <c r="ADS4">
        <v>0</v>
      </c>
      <c r="ADT4">
        <v>0</v>
      </c>
      <c r="ADU4">
        <v>0</v>
      </c>
      <c r="ADV4">
        <v>1665648603</v>
      </c>
      <c r="ADW4">
        <v>1677468169.188699</v>
      </c>
      <c r="ADX4">
        <v>1693574808</v>
      </c>
      <c r="ADY4">
        <v>9.9992752075195313E-4</v>
      </c>
      <c r="ADZ4">
        <v>3643385</v>
      </c>
      <c r="AEA4">
        <v>0</v>
      </c>
      <c r="AEB4">
        <v>0</v>
      </c>
      <c r="AEC4">
        <v>0</v>
      </c>
      <c r="AED4">
        <v>1665652452</v>
      </c>
      <c r="AEE4">
        <v>1676926155.7629869</v>
      </c>
      <c r="AEF4">
        <v>1689872263</v>
      </c>
      <c r="AEG4">
        <v>9.9992752075195313E-4</v>
      </c>
      <c r="AEH4">
        <v>1745048</v>
      </c>
      <c r="AEI4">
        <v>0</v>
      </c>
      <c r="AEJ4">
        <v>0</v>
      </c>
      <c r="AEK4">
        <v>0</v>
      </c>
      <c r="AEL4">
        <v>1665650974</v>
      </c>
      <c r="AEM4">
        <v>1677436291.782692</v>
      </c>
      <c r="AEN4">
        <v>1691626463</v>
      </c>
      <c r="AEO4">
        <v>9.9992752075195313E-4</v>
      </c>
      <c r="AEP4">
        <v>1748495</v>
      </c>
      <c r="AEQ4">
        <v>0</v>
      </c>
      <c r="AER4">
        <v>0</v>
      </c>
      <c r="AES4">
        <v>0</v>
      </c>
      <c r="AET4">
        <v>1665650880</v>
      </c>
      <c r="AEU4">
        <v>1667726401.526922</v>
      </c>
      <c r="AEV4">
        <v>1670005311</v>
      </c>
      <c r="AEW4">
        <v>9.9992752075195313E-4</v>
      </c>
      <c r="AEX4">
        <v>1721592</v>
      </c>
      <c r="AEY4">
        <v>0</v>
      </c>
      <c r="AEZ4">
        <v>0</v>
      </c>
      <c r="AFA4">
        <v>0</v>
      </c>
      <c r="AFB4">
        <v>1665647797</v>
      </c>
      <c r="AFC4">
        <v>1668436592.283133</v>
      </c>
      <c r="AFD4">
        <v>1671757549</v>
      </c>
      <c r="AFE4">
        <v>9.9992752075195313E-4</v>
      </c>
      <c r="AFF4">
        <v>1722713</v>
      </c>
      <c r="AFG4">
        <v>0</v>
      </c>
      <c r="AFH4">
        <v>0</v>
      </c>
      <c r="AFI4">
        <v>0</v>
      </c>
      <c r="AFJ4">
        <v>1665651778</v>
      </c>
      <c r="AFK4">
        <v>1668435849.3009911</v>
      </c>
      <c r="AFL4">
        <v>1671759898</v>
      </c>
      <c r="AFM4">
        <v>9.9992752075195313E-4</v>
      </c>
      <c r="AFN4">
        <v>1726756</v>
      </c>
      <c r="AFO4">
        <v>0</v>
      </c>
      <c r="AFP4">
        <v>0</v>
      </c>
      <c r="AFQ4">
        <v>0</v>
      </c>
      <c r="AFR4">
        <v>1665627623</v>
      </c>
      <c r="AFS4">
        <v>1666632131.586705</v>
      </c>
      <c r="AFT4">
        <v>1668172241</v>
      </c>
      <c r="AFU4">
        <v>9.9992752075195313E-4</v>
      </c>
      <c r="AFV4">
        <v>1694685</v>
      </c>
      <c r="AFW4">
        <v>0</v>
      </c>
      <c r="AFX4">
        <v>0</v>
      </c>
      <c r="AFY4">
        <v>0</v>
      </c>
      <c r="AFZ4">
        <v>1665648595</v>
      </c>
      <c r="AGA4">
        <v>1666631915.992955</v>
      </c>
      <c r="AGB4">
        <v>1668170791</v>
      </c>
      <c r="AGC4">
        <v>9.9992752075195313E-4</v>
      </c>
      <c r="AGD4">
        <v>1688974</v>
      </c>
      <c r="AGE4">
        <v>0</v>
      </c>
      <c r="AGF4">
        <v>0</v>
      </c>
      <c r="AGG4">
        <v>0</v>
      </c>
      <c r="AGH4">
        <v>1665650970</v>
      </c>
      <c r="AGI4">
        <v>1666662258.993963</v>
      </c>
      <c r="AGJ4">
        <v>1668170380</v>
      </c>
      <c r="AGK4">
        <v>9.9992752075195313E-4</v>
      </c>
      <c r="AGL4">
        <v>1695288</v>
      </c>
      <c r="AGM4">
        <v>0</v>
      </c>
      <c r="AGN4">
        <v>0</v>
      </c>
      <c r="AGO4">
        <v>0</v>
      </c>
      <c r="AGP4">
        <v>1665637300</v>
      </c>
      <c r="AGQ4">
        <v>1688982452.9069099</v>
      </c>
      <c r="AGR4">
        <v>1717023595</v>
      </c>
      <c r="AGS4">
        <v>9.9992752075195313E-4</v>
      </c>
      <c r="AGT4">
        <v>3532189</v>
      </c>
      <c r="AGU4">
        <v>0</v>
      </c>
      <c r="AGV4">
        <v>0</v>
      </c>
      <c r="AGW4">
        <v>0</v>
      </c>
      <c r="AGX4">
        <v>1665635356</v>
      </c>
      <c r="AGY4">
        <v>1689020292.194344</v>
      </c>
      <c r="AGZ4">
        <v>1717026276</v>
      </c>
      <c r="AHA4">
        <v>9.9992752075195313E-4</v>
      </c>
      <c r="AHB4">
        <v>3536015</v>
      </c>
      <c r="AHC4">
        <v>0</v>
      </c>
      <c r="AHD4">
        <v>0</v>
      </c>
      <c r="AHE4">
        <v>0</v>
      </c>
      <c r="AHF4">
        <v>1665656432</v>
      </c>
      <c r="AHG4">
        <v>1689144635.5479119</v>
      </c>
      <c r="AHH4">
        <v>1717144232</v>
      </c>
      <c r="AHI4">
        <v>9.9992752075195313E-4</v>
      </c>
      <c r="AHJ4">
        <v>3536604</v>
      </c>
      <c r="AHK4">
        <v>0</v>
      </c>
      <c r="AHL4">
        <v>0</v>
      </c>
      <c r="AHM4">
        <v>0</v>
      </c>
      <c r="AHN4">
        <v>1665629002</v>
      </c>
      <c r="AHO4">
        <v>1682107125.1362331</v>
      </c>
      <c r="AHP4">
        <v>1700774592</v>
      </c>
      <c r="AHQ4">
        <v>9.9992752075195313E-4</v>
      </c>
      <c r="AHR4">
        <v>1824853</v>
      </c>
      <c r="AHS4">
        <v>0</v>
      </c>
      <c r="AHT4">
        <v>0</v>
      </c>
      <c r="AHU4">
        <v>0</v>
      </c>
      <c r="AHV4">
        <v>1665645890</v>
      </c>
      <c r="AHW4">
        <v>1683256819.1873691</v>
      </c>
      <c r="AHX4">
        <v>1704407125</v>
      </c>
      <c r="AHY4">
        <v>9.9992752075195313E-4</v>
      </c>
      <c r="AHZ4">
        <v>3567324</v>
      </c>
      <c r="AIA4">
        <v>0</v>
      </c>
      <c r="AIB4">
        <v>0</v>
      </c>
      <c r="AIC4">
        <v>0</v>
      </c>
      <c r="AID4">
        <v>1665645890</v>
      </c>
      <c r="AIE4">
        <v>1680490466.1861939</v>
      </c>
      <c r="AIF4">
        <v>1697129051</v>
      </c>
      <c r="AIG4">
        <v>9.9992752075195313E-4</v>
      </c>
      <c r="AIH4">
        <v>1815781</v>
      </c>
      <c r="AII4">
        <v>0</v>
      </c>
      <c r="AIJ4">
        <v>0</v>
      </c>
      <c r="AIK4">
        <v>0</v>
      </c>
      <c r="AIL4">
        <v>1665631352</v>
      </c>
      <c r="AIM4">
        <v>1670781478.0076821</v>
      </c>
      <c r="AIN4">
        <v>1677178534</v>
      </c>
      <c r="AIO4">
        <v>9.9992752075195313E-4</v>
      </c>
      <c r="AIP4">
        <v>1737810</v>
      </c>
      <c r="AIQ4">
        <v>0</v>
      </c>
      <c r="AIR4">
        <v>0</v>
      </c>
      <c r="AIS4">
        <v>0</v>
      </c>
      <c r="AIT4">
        <v>1665629800</v>
      </c>
      <c r="AIU4">
        <v>1670782288.260556</v>
      </c>
      <c r="AIV4">
        <v>1677181202</v>
      </c>
      <c r="AIW4">
        <v>9.9992752075195313E-4</v>
      </c>
      <c r="AIX4">
        <v>1729298</v>
      </c>
      <c r="AIY4">
        <v>0</v>
      </c>
      <c r="AIZ4">
        <v>0</v>
      </c>
      <c r="AJA4">
        <v>0</v>
      </c>
      <c r="AJB4">
        <v>1665652499</v>
      </c>
      <c r="AJC4">
        <v>1670012537.816968</v>
      </c>
      <c r="AJD4">
        <v>1675372019</v>
      </c>
      <c r="AJE4">
        <v>9.9992752075195313E-4</v>
      </c>
      <c r="AJF4">
        <v>1722970</v>
      </c>
      <c r="AJG4">
        <v>0</v>
      </c>
      <c r="AJH4">
        <v>0</v>
      </c>
      <c r="AJI4">
        <v>0</v>
      </c>
      <c r="AJJ4">
        <v>1665627388</v>
      </c>
      <c r="AJK4">
        <v>1669104498.844058</v>
      </c>
      <c r="AJL4">
        <v>1673598795</v>
      </c>
      <c r="AJM4">
        <v>9.9992752075195313E-4</v>
      </c>
      <c r="AJN4">
        <v>1716600</v>
      </c>
      <c r="AJO4">
        <v>0</v>
      </c>
      <c r="AJP4">
        <v>0</v>
      </c>
      <c r="AJQ4">
        <v>0</v>
      </c>
      <c r="AJR4">
        <v>1665651732</v>
      </c>
      <c r="AJS4">
        <v>1668437229.015276</v>
      </c>
      <c r="AJT4">
        <v>1671757446</v>
      </c>
      <c r="AJU4">
        <v>9.9992752075195313E-4</v>
      </c>
      <c r="AJV4">
        <v>1714626</v>
      </c>
      <c r="AJW4">
        <v>0</v>
      </c>
      <c r="AJX4">
        <v>0</v>
      </c>
      <c r="AJY4">
        <v>0</v>
      </c>
      <c r="AJZ4">
        <v>1665648536</v>
      </c>
      <c r="AKA4">
        <v>1668438194.5688479</v>
      </c>
      <c r="AKB4">
        <v>1671759525</v>
      </c>
      <c r="AKC4">
        <v>9.9992752075195313E-4</v>
      </c>
      <c r="AKD4">
        <v>1715585</v>
      </c>
      <c r="AKE4">
        <v>0</v>
      </c>
      <c r="AKF4">
        <v>0</v>
      </c>
      <c r="AKG4">
        <v>0</v>
      </c>
      <c r="AKH4">
        <v>1665633132</v>
      </c>
      <c r="AKI4">
        <v>1681308777.560739</v>
      </c>
      <c r="AKJ4">
        <v>1698940175</v>
      </c>
      <c r="AKK4">
        <v>9.9992752075195313E-4</v>
      </c>
      <c r="AKL4">
        <v>1819168</v>
      </c>
      <c r="AKM4">
        <v>0</v>
      </c>
      <c r="AKN4">
        <v>0</v>
      </c>
      <c r="AKO4">
        <v>0</v>
      </c>
      <c r="AKP4">
        <v>1665661854</v>
      </c>
      <c r="AKQ4">
        <v>1677890402.828372</v>
      </c>
      <c r="AKR4">
        <v>1691684315</v>
      </c>
      <c r="AKS4">
        <v>9.9992752075195313E-4</v>
      </c>
      <c r="AKT4">
        <v>1738438</v>
      </c>
      <c r="AKU4">
        <v>0</v>
      </c>
      <c r="AKV4">
        <v>0</v>
      </c>
      <c r="AKW4">
        <v>0</v>
      </c>
      <c r="AKX4">
        <v>1665635205</v>
      </c>
      <c r="AKY4">
        <v>1681308253.280545</v>
      </c>
      <c r="AKZ4">
        <v>1698935472</v>
      </c>
      <c r="ALA4">
        <v>9.9992752075195313E-4</v>
      </c>
      <c r="ALB4">
        <v>1819847</v>
      </c>
      <c r="ALC4">
        <v>0</v>
      </c>
      <c r="ALD4">
        <v>0</v>
      </c>
      <c r="ALE4">
        <v>0</v>
      </c>
      <c r="ALF4">
        <v>1665629909</v>
      </c>
      <c r="ALG4">
        <v>1682203026.9985709</v>
      </c>
      <c r="ALH4">
        <v>1700774433</v>
      </c>
      <c r="ALI4">
        <v>9.9992752075195313E-4</v>
      </c>
      <c r="ALJ4">
        <v>1822950</v>
      </c>
      <c r="ALK4">
        <v>0</v>
      </c>
      <c r="ALL4">
        <v>0</v>
      </c>
      <c r="ALM4">
        <v>0</v>
      </c>
      <c r="ALN4">
        <v>1665647514</v>
      </c>
      <c r="ALO4">
        <v>1674286230.9775779</v>
      </c>
      <c r="ALP4">
        <v>1684524472</v>
      </c>
      <c r="ALQ4">
        <v>9.9992752075195313E-4</v>
      </c>
      <c r="ALR4">
        <v>1723344</v>
      </c>
      <c r="ALS4">
        <v>0</v>
      </c>
      <c r="ALT4">
        <v>0</v>
      </c>
      <c r="ALU4">
        <v>0</v>
      </c>
      <c r="ALV4">
        <v>1665632062</v>
      </c>
      <c r="ALW4">
        <v>1677740596.5545189</v>
      </c>
      <c r="ALX4">
        <v>1691683198</v>
      </c>
      <c r="ALY4">
        <v>9.9992752075195313E-4</v>
      </c>
      <c r="ALZ4">
        <v>1742225</v>
      </c>
      <c r="AMA4">
        <v>0</v>
      </c>
      <c r="AMB4">
        <v>0</v>
      </c>
      <c r="AMC4">
        <v>0</v>
      </c>
      <c r="AMD4">
        <v>1665630649</v>
      </c>
      <c r="AME4">
        <v>1668385965.2424071</v>
      </c>
      <c r="AMF4">
        <v>1671763452</v>
      </c>
      <c r="AMG4">
        <v>9.9992752075195313E-4</v>
      </c>
      <c r="AMH4">
        <v>1718429</v>
      </c>
      <c r="AMI4">
        <v>0</v>
      </c>
      <c r="AMJ4">
        <v>0</v>
      </c>
      <c r="AMK4">
        <v>0</v>
      </c>
      <c r="AML4">
        <v>1665645882</v>
      </c>
      <c r="AMM4">
        <v>1668437460.015276</v>
      </c>
      <c r="AMN4">
        <v>1671766605</v>
      </c>
      <c r="AMO4">
        <v>9.9992752075195313E-4</v>
      </c>
      <c r="AMP4">
        <v>1718602</v>
      </c>
      <c r="AMQ4">
        <v>0</v>
      </c>
      <c r="AMR4">
        <v>0</v>
      </c>
      <c r="AMS4">
        <v>0</v>
      </c>
      <c r="AMT4">
        <v>1665631256</v>
      </c>
      <c r="AMU4">
        <v>1668385709.5757401</v>
      </c>
      <c r="AMV4">
        <v>1671763937</v>
      </c>
      <c r="AMW4">
        <v>9.9992752075195313E-4</v>
      </c>
      <c r="AMX4">
        <v>1722498</v>
      </c>
      <c r="AMY4">
        <v>0</v>
      </c>
      <c r="AMZ4">
        <v>0</v>
      </c>
      <c r="ANA4">
        <v>0</v>
      </c>
      <c r="ANB4">
        <v>1665628265</v>
      </c>
      <c r="ANC4">
        <v>1666629562.742955</v>
      </c>
      <c r="AND4">
        <v>1668131809</v>
      </c>
      <c r="ANE4">
        <v>9.9992752075195313E-4</v>
      </c>
      <c r="ANF4">
        <v>1687248</v>
      </c>
      <c r="ANG4">
        <v>0</v>
      </c>
      <c r="ANH4">
        <v>0</v>
      </c>
      <c r="ANI4">
        <v>0</v>
      </c>
      <c r="ANJ4">
        <v>1665646997</v>
      </c>
      <c r="ANK4">
        <v>1665985239.771229</v>
      </c>
      <c r="ANL4">
        <v>1666340113</v>
      </c>
      <c r="ANM4">
        <v>9.9992752075195313E-4</v>
      </c>
      <c r="ANN4">
        <v>453274</v>
      </c>
      <c r="ANO4">
        <v>0</v>
      </c>
      <c r="ANP4">
        <v>0</v>
      </c>
      <c r="ANQ4">
        <v>0</v>
      </c>
      <c r="ANR4">
        <v>1665648348</v>
      </c>
      <c r="ANS4">
        <v>1666663251.3488021</v>
      </c>
      <c r="ANT4">
        <v>1668142305</v>
      </c>
      <c r="ANU4">
        <v>9.9992752075195313E-4</v>
      </c>
      <c r="ANV4">
        <v>1679832</v>
      </c>
      <c r="ANW4">
        <v>0</v>
      </c>
      <c r="ANX4">
        <v>0</v>
      </c>
      <c r="ANY4">
        <v>0</v>
      </c>
      <c r="ANZ4">
        <v>1665659001</v>
      </c>
      <c r="AOA4">
        <v>1689146392.7651529</v>
      </c>
      <c r="AOB4">
        <v>1717024497</v>
      </c>
      <c r="AOC4">
        <v>9.9992752075195313E-4</v>
      </c>
      <c r="AOD4">
        <v>3535272</v>
      </c>
      <c r="AOE4">
        <v>0</v>
      </c>
      <c r="AOF4">
        <v>0</v>
      </c>
      <c r="AOG4">
        <v>0</v>
      </c>
      <c r="AOH4">
        <v>1665651984</v>
      </c>
      <c r="AOI4">
        <v>1689066043.4462409</v>
      </c>
      <c r="AOJ4">
        <v>1717142774</v>
      </c>
      <c r="AOK4">
        <v>9.9992752075195313E-4</v>
      </c>
      <c r="AOL4">
        <v>3535925</v>
      </c>
      <c r="AOM4">
        <v>0</v>
      </c>
      <c r="AON4">
        <v>0</v>
      </c>
      <c r="AOO4">
        <v>0</v>
      </c>
      <c r="AOP4">
        <v>1665632808</v>
      </c>
      <c r="AOQ4">
        <v>1688982832.8863621</v>
      </c>
      <c r="AOR4">
        <v>1717026165</v>
      </c>
      <c r="AOS4">
        <v>9.9992752075195313E-4</v>
      </c>
      <c r="AOT4">
        <v>3535798</v>
      </c>
      <c r="AOU4">
        <v>0</v>
      </c>
      <c r="AOV4">
        <v>0</v>
      </c>
      <c r="AOW4">
        <v>0</v>
      </c>
      <c r="AOX4">
        <v>1665652827</v>
      </c>
      <c r="AOY4">
        <v>1689054861.9480059</v>
      </c>
      <c r="AOZ4">
        <v>1717025933</v>
      </c>
      <c r="APA4">
        <v>9.9992752075195313E-4</v>
      </c>
      <c r="APB4">
        <v>3534405</v>
      </c>
      <c r="APC4">
        <v>0</v>
      </c>
      <c r="APD4">
        <v>0</v>
      </c>
      <c r="APE4">
        <v>0</v>
      </c>
      <c r="APF4">
        <v>1665651178</v>
      </c>
      <c r="APG4">
        <v>1689064233.961705</v>
      </c>
      <c r="APH4">
        <v>1717026908</v>
      </c>
      <c r="API4">
        <v>9.9992752075195313E-4</v>
      </c>
      <c r="APJ4">
        <v>3531663</v>
      </c>
      <c r="APK4">
        <v>0</v>
      </c>
      <c r="APL4">
        <v>0</v>
      </c>
      <c r="APM4">
        <v>0</v>
      </c>
      <c r="APN4">
        <v>1665627781</v>
      </c>
      <c r="APO4">
        <v>1688903887.9651179</v>
      </c>
      <c r="APP4">
        <v>1717026894</v>
      </c>
      <c r="APQ4">
        <v>9.9992752075195313E-4</v>
      </c>
      <c r="APR4">
        <v>3537214</v>
      </c>
      <c r="APS4">
        <v>0</v>
      </c>
      <c r="APT4">
        <v>0</v>
      </c>
      <c r="APU4">
        <v>0</v>
      </c>
      <c r="APV4">
        <v>1665652853</v>
      </c>
      <c r="APW4">
        <v>1673413670.918601</v>
      </c>
      <c r="APX4">
        <v>1682657854</v>
      </c>
      <c r="APY4">
        <v>9.9992752075195313E-4</v>
      </c>
      <c r="APZ4">
        <v>1727426</v>
      </c>
      <c r="AQA4">
        <v>0</v>
      </c>
      <c r="AQB4">
        <v>0</v>
      </c>
      <c r="AQC4">
        <v>0</v>
      </c>
      <c r="AQD4">
        <v>1665630399</v>
      </c>
      <c r="AQE4">
        <v>1673343973.0984571</v>
      </c>
      <c r="AQF4">
        <v>1682654278</v>
      </c>
      <c r="AQG4">
        <v>9.9992752075195313E-4</v>
      </c>
      <c r="AQH4">
        <v>1727553</v>
      </c>
      <c r="AQI4">
        <v>0</v>
      </c>
      <c r="AQJ4">
        <v>0</v>
      </c>
      <c r="AQK4">
        <v>0</v>
      </c>
      <c r="AQL4">
        <v>1665632197</v>
      </c>
      <c r="AQM4">
        <v>1674215808.5522561</v>
      </c>
      <c r="AQN4">
        <v>1684515481</v>
      </c>
      <c r="AQO4">
        <v>9.9992752075195313E-4</v>
      </c>
      <c r="AQP4">
        <v>1737732</v>
      </c>
      <c r="AQQ4">
        <v>0</v>
      </c>
      <c r="AQR4">
        <v>0</v>
      </c>
      <c r="AQS4">
        <v>0</v>
      </c>
      <c r="AQT4">
        <v>1665647842</v>
      </c>
      <c r="AQU4">
        <v>1667725920.5704</v>
      </c>
      <c r="AQV4">
        <v>1670000322</v>
      </c>
      <c r="AQW4">
        <v>9.9992752075195313E-4</v>
      </c>
      <c r="AQX4">
        <v>1726041</v>
      </c>
      <c r="AQY4">
        <v>0</v>
      </c>
      <c r="AQZ4">
        <v>0</v>
      </c>
      <c r="ARA4">
        <v>0</v>
      </c>
      <c r="ARB4">
        <v>1665628849</v>
      </c>
      <c r="ARC4">
        <v>1668341351.15136</v>
      </c>
      <c r="ARD4">
        <v>1671766974</v>
      </c>
      <c r="ARE4">
        <v>9.9992752075195313E-4</v>
      </c>
      <c r="ARF4">
        <v>1720234</v>
      </c>
      <c r="ARG4">
        <v>0</v>
      </c>
      <c r="ARH4">
        <v>0</v>
      </c>
      <c r="ARI4">
        <v>0</v>
      </c>
      <c r="ARJ4">
        <v>1665630428</v>
      </c>
      <c r="ARK4">
        <v>1667681700.961705</v>
      </c>
      <c r="ARL4">
        <v>1670006307</v>
      </c>
      <c r="ARM4">
        <v>9.9992752075195313E-4</v>
      </c>
      <c r="ARN4">
        <v>1727960</v>
      </c>
      <c r="ARO4">
        <v>0</v>
      </c>
      <c r="ARP4">
        <v>0</v>
      </c>
      <c r="ARQ4">
        <v>0</v>
      </c>
      <c r="ARR4">
        <v>1665658863</v>
      </c>
      <c r="ARS4">
        <v>1689146647.0617051</v>
      </c>
      <c r="ART4">
        <v>1717143494</v>
      </c>
      <c r="ARU4">
        <v>9.9992752075195313E-4</v>
      </c>
      <c r="ARV4">
        <v>3536507</v>
      </c>
      <c r="ARW4">
        <v>0</v>
      </c>
      <c r="ARX4">
        <v>0</v>
      </c>
      <c r="ARY4">
        <v>0</v>
      </c>
      <c r="ARZ4">
        <v>1665636507</v>
      </c>
      <c r="ASA4">
        <v>1688985156.800746</v>
      </c>
      <c r="ASB4">
        <v>1717028013</v>
      </c>
      <c r="ASC4">
        <v>9.9992752075195313E-4</v>
      </c>
      <c r="ASD4">
        <v>3537871</v>
      </c>
      <c r="ASE4">
        <v>0</v>
      </c>
      <c r="ASF4">
        <v>0</v>
      </c>
      <c r="ASG4">
        <v>0</v>
      </c>
      <c r="ASH4">
        <v>1665634603</v>
      </c>
      <c r="ASI4">
        <v>1688973132.009486</v>
      </c>
      <c r="ASJ4">
        <v>1717028323</v>
      </c>
      <c r="ASK4">
        <v>9.9992752075195313E-4</v>
      </c>
      <c r="ASL4">
        <v>3542394</v>
      </c>
      <c r="ASM4">
        <v>0</v>
      </c>
      <c r="ASN4">
        <v>0</v>
      </c>
      <c r="ASO4">
        <v>0</v>
      </c>
      <c r="ASP4">
        <v>1665648650</v>
      </c>
      <c r="ASQ4">
        <v>1688985127.4719789</v>
      </c>
      <c r="ASR4">
        <v>1717142780</v>
      </c>
      <c r="ASS4">
        <v>9.9992752075195313E-4</v>
      </c>
      <c r="AST4">
        <v>3534393</v>
      </c>
      <c r="ASU4">
        <v>0</v>
      </c>
      <c r="ASV4">
        <v>0</v>
      </c>
      <c r="ASW4">
        <v>0</v>
      </c>
      <c r="ASX4">
        <v>1665631514</v>
      </c>
      <c r="ASY4">
        <v>1688983741.273349</v>
      </c>
      <c r="ASZ4">
        <v>1717024616</v>
      </c>
      <c r="ATA4">
        <v>9.9992752075195313E-4</v>
      </c>
      <c r="ATB4">
        <v>3536216</v>
      </c>
      <c r="ATC4">
        <v>0</v>
      </c>
      <c r="ATD4">
        <v>0</v>
      </c>
      <c r="ATE4">
        <v>0</v>
      </c>
      <c r="ATF4">
        <v>1665648617</v>
      </c>
      <c r="ATG4">
        <v>1689065121.143836</v>
      </c>
      <c r="ATH4">
        <v>1717025251</v>
      </c>
      <c r="ATI4">
        <v>9.9992752075195313E-4</v>
      </c>
      <c r="ATJ4">
        <v>3535259</v>
      </c>
      <c r="ATK4">
        <v>0</v>
      </c>
      <c r="ATL4">
        <v>0</v>
      </c>
      <c r="ATM4">
        <v>0</v>
      </c>
      <c r="ATN4">
        <v>1665646946</v>
      </c>
      <c r="ATO4">
        <v>1677815873.021946</v>
      </c>
      <c r="ATP4">
        <v>1691689227</v>
      </c>
      <c r="ATQ4">
        <v>9.9992752075195313E-4</v>
      </c>
      <c r="ATR4">
        <v>1741745</v>
      </c>
      <c r="ATS4">
        <v>0</v>
      </c>
      <c r="ATT4">
        <v>0</v>
      </c>
      <c r="ATU4">
        <v>0</v>
      </c>
      <c r="ATV4">
        <v>1665627381</v>
      </c>
      <c r="ATW4">
        <v>1683920774.3734701</v>
      </c>
      <c r="ATX4">
        <v>1704404308</v>
      </c>
      <c r="ATY4">
        <v>9.9992752075195313E-4</v>
      </c>
      <c r="ATZ4">
        <v>1822923</v>
      </c>
      <c r="AUA4">
        <v>0</v>
      </c>
      <c r="AUB4">
        <v>0</v>
      </c>
      <c r="AUC4">
        <v>0</v>
      </c>
      <c r="AUD4">
        <v>1665647767</v>
      </c>
      <c r="AUE4">
        <v>1684975216.831624</v>
      </c>
      <c r="AUF4">
        <v>1706247569</v>
      </c>
      <c r="AUG4">
        <v>9.9992752075195313E-4</v>
      </c>
      <c r="AUH4">
        <v>1820413</v>
      </c>
      <c r="AUI4">
        <v>0</v>
      </c>
      <c r="AUJ4">
        <v>0</v>
      </c>
      <c r="AUK4">
        <v>0</v>
      </c>
      <c r="AUL4">
        <v>1665629095</v>
      </c>
      <c r="AUM4">
        <v>1676099009.859664</v>
      </c>
      <c r="AUN4">
        <v>1689871927</v>
      </c>
      <c r="AUO4">
        <v>9.9992752075195313E-4</v>
      </c>
      <c r="AUP4">
        <v>3539119</v>
      </c>
      <c r="AUQ4">
        <v>0</v>
      </c>
      <c r="AUR4">
        <v>0</v>
      </c>
      <c r="AUS4">
        <v>0</v>
      </c>
      <c r="AUT4">
        <v>1665652043</v>
      </c>
      <c r="AUU4">
        <v>1672546748.933403</v>
      </c>
      <c r="AUV4">
        <v>1680829517</v>
      </c>
      <c r="AUW4">
        <v>9.9992752075195313E-4</v>
      </c>
      <c r="AUX4">
        <v>1732112</v>
      </c>
      <c r="AUY4">
        <v>0</v>
      </c>
      <c r="AUZ4">
        <v>0</v>
      </c>
      <c r="AVA4">
        <v>0</v>
      </c>
      <c r="AVB4">
        <v>1665660520</v>
      </c>
      <c r="AVC4">
        <v>1668467854.8135569</v>
      </c>
      <c r="AVD4">
        <v>1671768072</v>
      </c>
      <c r="AVE4">
        <v>9.9992752075195313E-4</v>
      </c>
      <c r="AVF4">
        <v>1720447</v>
      </c>
      <c r="AVG4">
        <v>0</v>
      </c>
      <c r="AVH4">
        <v>0</v>
      </c>
      <c r="AVI4">
        <v>0</v>
      </c>
      <c r="AVJ4">
        <v>1665635430</v>
      </c>
      <c r="AVK4">
        <v>1675972323.505923</v>
      </c>
      <c r="AVL4">
        <v>1688052731</v>
      </c>
      <c r="AVM4">
        <v>9.9992752075195313E-4</v>
      </c>
      <c r="AVN4">
        <v>1734857</v>
      </c>
      <c r="AVO4">
        <v>0</v>
      </c>
      <c r="AVP4">
        <v>0</v>
      </c>
      <c r="AVQ4">
        <v>0</v>
      </c>
      <c r="AVR4">
        <v>1665637495</v>
      </c>
      <c r="AVS4">
        <v>1675975932.9471469</v>
      </c>
      <c r="AVT4">
        <v>1688058736</v>
      </c>
      <c r="AVU4">
        <v>9.9992752075195313E-4</v>
      </c>
      <c r="AVV4">
        <v>1728515</v>
      </c>
      <c r="AVW4">
        <v>0</v>
      </c>
      <c r="AVX4">
        <v>0</v>
      </c>
      <c r="AVY4">
        <v>0</v>
      </c>
      <c r="AVZ4">
        <v>1665657398</v>
      </c>
      <c r="AWA4">
        <v>1678135734.336705</v>
      </c>
      <c r="AWB4">
        <v>1691680689</v>
      </c>
      <c r="AWC4">
        <v>9.9992752075195313E-4</v>
      </c>
      <c r="AWD4">
        <v>1747280</v>
      </c>
      <c r="AWE4">
        <v>0</v>
      </c>
      <c r="AWF4">
        <v>0</v>
      </c>
      <c r="AWG4">
        <v>0</v>
      </c>
      <c r="AWH4">
        <v>1665630249</v>
      </c>
      <c r="AWI4">
        <v>1675975071.390276</v>
      </c>
      <c r="AWJ4">
        <v>1688061739</v>
      </c>
      <c r="AWK4">
        <v>9.9992752075195313E-4</v>
      </c>
      <c r="AWL4">
        <v>1726817</v>
      </c>
      <c r="AWM4">
        <v>0</v>
      </c>
      <c r="AWN4">
        <v>0</v>
      </c>
      <c r="AWO4">
        <v>0</v>
      </c>
      <c r="AWP4">
        <v>1665647010</v>
      </c>
      <c r="AWQ4">
        <v>1677816030.2990539</v>
      </c>
      <c r="AWR4">
        <v>1691687521</v>
      </c>
      <c r="AWS4">
        <v>9.9992752075195313E-4</v>
      </c>
      <c r="AWT4">
        <v>1738117</v>
      </c>
      <c r="AWU4">
        <v>0</v>
      </c>
      <c r="AWV4">
        <v>0</v>
      </c>
      <c r="AWW4">
        <v>0</v>
      </c>
      <c r="AWX4">
        <v>1665661387</v>
      </c>
      <c r="AWY4">
        <v>1678134094.2304549</v>
      </c>
      <c r="AWZ4">
        <v>1691679720</v>
      </c>
      <c r="AXA4">
        <v>9.9992752075195313E-4</v>
      </c>
      <c r="AXB4">
        <v>1744178</v>
      </c>
      <c r="AXC4">
        <v>0</v>
      </c>
      <c r="AXD4">
        <v>0</v>
      </c>
      <c r="AXE4">
        <v>0</v>
      </c>
      <c r="AXF4">
        <v>1665628756</v>
      </c>
      <c r="AXG4">
        <v>1669901109.128371</v>
      </c>
      <c r="AXH4">
        <v>1675374996</v>
      </c>
      <c r="AXI4">
        <v>9.9992752075195313E-4</v>
      </c>
      <c r="AXJ4">
        <v>1721809</v>
      </c>
      <c r="AXK4">
        <v>0</v>
      </c>
      <c r="AXL4">
        <v>0</v>
      </c>
      <c r="AXM4">
        <v>0</v>
      </c>
      <c r="AXN4">
        <v>1665629439</v>
      </c>
      <c r="AXO4">
        <v>1669958114.935389</v>
      </c>
      <c r="AXP4">
        <v>1675378893</v>
      </c>
      <c r="AXQ4">
        <v>9.9992752075195313E-4</v>
      </c>
      <c r="AXR4">
        <v>1720478</v>
      </c>
      <c r="AXS4">
        <v>0</v>
      </c>
      <c r="AXT4">
        <v>0</v>
      </c>
      <c r="AXU4">
        <v>0</v>
      </c>
      <c r="AXV4">
        <v>1665645892</v>
      </c>
      <c r="AXW4">
        <v>1671879309.357538</v>
      </c>
      <c r="AXX4">
        <v>1680857689</v>
      </c>
      <c r="AXY4">
        <v>9.9992752075195313E-4</v>
      </c>
      <c r="AXZ4">
        <v>3571790</v>
      </c>
      <c r="AYA4">
        <v>0</v>
      </c>
      <c r="AYB4">
        <v>0</v>
      </c>
      <c r="AYC4">
        <v>0</v>
      </c>
      <c r="AYD4">
        <v>1665633126</v>
      </c>
      <c r="AYE4">
        <v>1667682055.238301</v>
      </c>
      <c r="AYF4">
        <v>1670004712</v>
      </c>
      <c r="AYG4">
        <v>9.9992752075195313E-4</v>
      </c>
      <c r="AYH4">
        <v>1713684</v>
      </c>
      <c r="AYI4">
        <v>0</v>
      </c>
      <c r="AYJ4">
        <v>0</v>
      </c>
      <c r="AYK4">
        <v>0</v>
      </c>
      <c r="AYL4">
        <v>1665647959</v>
      </c>
      <c r="AYM4">
        <v>1667678896.3839271</v>
      </c>
      <c r="AYN4">
        <v>1670010942</v>
      </c>
      <c r="AYO4">
        <v>9.9992752075195313E-4</v>
      </c>
      <c r="AYP4">
        <v>1713132</v>
      </c>
      <c r="AYQ4">
        <v>0</v>
      </c>
      <c r="AYR4">
        <v>0</v>
      </c>
      <c r="AYS4">
        <v>0</v>
      </c>
      <c r="AYT4">
        <v>1665657458</v>
      </c>
      <c r="AYU4">
        <v>1668488970.3617051</v>
      </c>
      <c r="AYV4">
        <v>1671763385</v>
      </c>
      <c r="AYW4">
        <v>9.9992752075195313E-4</v>
      </c>
      <c r="AYX4">
        <v>1713260</v>
      </c>
      <c r="AYY4">
        <v>0</v>
      </c>
      <c r="AYZ4">
        <v>0</v>
      </c>
      <c r="AZA4">
        <v>0</v>
      </c>
      <c r="AZB4">
        <v>1665656633</v>
      </c>
      <c r="AZC4">
        <v>1674359282.313705</v>
      </c>
      <c r="AZD4">
        <v>1684528143</v>
      </c>
      <c r="AZE4">
        <v>9.9992752075195313E-4</v>
      </c>
      <c r="AZF4">
        <v>1730793</v>
      </c>
      <c r="AZG4">
        <v>0</v>
      </c>
      <c r="AZH4">
        <v>0</v>
      </c>
      <c r="AZI4">
        <v>0</v>
      </c>
      <c r="AZJ4">
        <v>1665656706</v>
      </c>
      <c r="AZK4">
        <v>1674357935.2417049</v>
      </c>
      <c r="AZL4">
        <v>1684524668</v>
      </c>
      <c r="AZM4">
        <v>9.9992752075195313E-4</v>
      </c>
      <c r="AZN4">
        <v>1730098</v>
      </c>
      <c r="AZO4">
        <v>0</v>
      </c>
      <c r="AZP4">
        <v>0</v>
      </c>
      <c r="AZQ4">
        <v>0</v>
      </c>
      <c r="AZR4">
        <v>1665653031</v>
      </c>
      <c r="AZS4">
        <v>1674464912.41625</v>
      </c>
      <c r="AZT4">
        <v>1684522907</v>
      </c>
      <c r="AZU4">
        <v>9.9992752075195313E-4</v>
      </c>
      <c r="AZV4">
        <v>1734980</v>
      </c>
      <c r="AZW4">
        <v>0</v>
      </c>
      <c r="AZX4">
        <v>0</v>
      </c>
      <c r="AZY4">
        <v>0</v>
      </c>
      <c r="AZZ4">
        <v>1665627676</v>
      </c>
      <c r="BAA4">
        <v>1675904542.5833271</v>
      </c>
      <c r="BAB4">
        <v>1688052006</v>
      </c>
      <c r="BAC4">
        <v>9.9992752075195313E-4</v>
      </c>
      <c r="BAD4">
        <v>1738382</v>
      </c>
      <c r="BAE4">
        <v>0</v>
      </c>
      <c r="BAF4">
        <v>0</v>
      </c>
      <c r="BAG4">
        <v>0</v>
      </c>
      <c r="BAH4">
        <v>1665646985</v>
      </c>
      <c r="BAI4">
        <v>1674288659.0569429</v>
      </c>
      <c r="BAJ4">
        <v>1684528237</v>
      </c>
      <c r="BAK4">
        <v>9.9992752075195313E-4</v>
      </c>
      <c r="BAL4">
        <v>1731551</v>
      </c>
      <c r="BAM4">
        <v>0</v>
      </c>
      <c r="BAN4">
        <v>0</v>
      </c>
      <c r="BAO4">
        <v>0</v>
      </c>
      <c r="BAP4">
        <v>1665654644</v>
      </c>
      <c r="BAQ4">
        <v>1674465151.9038539</v>
      </c>
      <c r="BAR4">
        <v>1684524343</v>
      </c>
      <c r="BAS4">
        <v>9.9992752075195313E-4</v>
      </c>
      <c r="BAT4">
        <v>1734988</v>
      </c>
      <c r="BAU4">
        <v>0</v>
      </c>
      <c r="BAV4">
        <v>0</v>
      </c>
      <c r="BAW4">
        <v>0</v>
      </c>
      <c r="BAX4">
        <v>1665629548</v>
      </c>
      <c r="BAY4">
        <v>1669154686.2751369</v>
      </c>
      <c r="BAZ4">
        <v>1673570503</v>
      </c>
      <c r="BBA4">
        <v>9.9992752075195313E-4</v>
      </c>
      <c r="BBB4">
        <v>1719098</v>
      </c>
      <c r="BBC4">
        <v>0</v>
      </c>
      <c r="BBD4">
        <v>0</v>
      </c>
      <c r="BBE4">
        <v>0</v>
      </c>
      <c r="BBF4">
        <v>1665651410</v>
      </c>
      <c r="BBG4">
        <v>1670015351.001179</v>
      </c>
      <c r="BBH4">
        <v>1675381636</v>
      </c>
      <c r="BBI4">
        <v>9.9992752075195313E-4</v>
      </c>
      <c r="BBJ4">
        <v>1722029</v>
      </c>
      <c r="BBK4">
        <v>0</v>
      </c>
      <c r="BBL4">
        <v>0</v>
      </c>
      <c r="BBM4">
        <v>0</v>
      </c>
      <c r="BBN4">
        <v>1665659760</v>
      </c>
      <c r="BBO4">
        <v>1669201926.795038</v>
      </c>
      <c r="BBP4">
        <v>1673571927</v>
      </c>
      <c r="BBQ4">
        <v>9.9992752075195313E-4</v>
      </c>
      <c r="BBR4">
        <v>1722808</v>
      </c>
      <c r="BBS4">
        <v>0</v>
      </c>
      <c r="BBT4">
        <v>0</v>
      </c>
      <c r="BBU4">
        <v>0</v>
      </c>
      <c r="BBV4">
        <v>1665631383</v>
      </c>
      <c r="BBW4">
        <v>1669156502.0064809</v>
      </c>
      <c r="BBX4">
        <v>1673568343</v>
      </c>
      <c r="BBY4">
        <v>9.9992752075195313E-4</v>
      </c>
      <c r="BBZ4">
        <v>1717844</v>
      </c>
      <c r="BCA4">
        <v>0</v>
      </c>
      <c r="BCB4">
        <v>0</v>
      </c>
      <c r="BCC4">
        <v>0</v>
      </c>
      <c r="BCD4">
        <v>1665631458</v>
      </c>
      <c r="BCE4">
        <v>1667636461.048661</v>
      </c>
      <c r="BCF4">
        <v>1670016427</v>
      </c>
      <c r="BCG4">
        <v>9.9992752075195313E-4</v>
      </c>
      <c r="BCH4">
        <v>1719238</v>
      </c>
      <c r="BCI4">
        <v>0</v>
      </c>
      <c r="BCJ4">
        <v>0</v>
      </c>
      <c r="BCK4">
        <v>0</v>
      </c>
      <c r="BCL4">
        <v>1665660603</v>
      </c>
      <c r="BCM4">
        <v>1669203623.8950379</v>
      </c>
      <c r="BCN4">
        <v>1673572713</v>
      </c>
      <c r="BCO4">
        <v>9.9992752075195313E-4</v>
      </c>
      <c r="BCP4">
        <v>1717678</v>
      </c>
      <c r="BCQ4">
        <v>0</v>
      </c>
      <c r="BCR4">
        <v>0</v>
      </c>
      <c r="BCS4">
        <v>0</v>
      </c>
      <c r="BCT4">
        <v>1665636625</v>
      </c>
      <c r="BCU4">
        <v>1688985770.276773</v>
      </c>
      <c r="BCV4">
        <v>1717026121</v>
      </c>
      <c r="BCW4">
        <v>9.9992752075195313E-4</v>
      </c>
      <c r="BCX4">
        <v>3538096</v>
      </c>
      <c r="BCY4">
        <v>0</v>
      </c>
      <c r="BCZ4">
        <v>0</v>
      </c>
      <c r="BDA4">
        <v>0</v>
      </c>
      <c r="BDB4">
        <v>1665658302</v>
      </c>
      <c r="BDC4">
        <v>1689145725.958256</v>
      </c>
      <c r="BDD4">
        <v>1717024696</v>
      </c>
      <c r="BDE4">
        <v>9.9992752075195313E-4</v>
      </c>
      <c r="BDF4">
        <v>3538847</v>
      </c>
      <c r="BDG4">
        <v>0</v>
      </c>
      <c r="BDH4">
        <v>0</v>
      </c>
      <c r="BDI4">
        <v>0</v>
      </c>
      <c r="BDJ4">
        <v>1665658360</v>
      </c>
      <c r="BDK4">
        <v>1689145308.947912</v>
      </c>
      <c r="BDL4">
        <v>1717025453</v>
      </c>
      <c r="BDM4">
        <v>9.9992752075195313E-4</v>
      </c>
      <c r="BDN4">
        <v>3534996</v>
      </c>
      <c r="BDO4">
        <v>0</v>
      </c>
      <c r="BDP4">
        <v>0</v>
      </c>
      <c r="BDQ4">
        <v>0</v>
      </c>
      <c r="BDR4">
        <v>1665628647</v>
      </c>
      <c r="BDS4">
        <v>1688984117.879513</v>
      </c>
      <c r="BDT4">
        <v>1717025365</v>
      </c>
      <c r="BDU4">
        <v>9.9992752075195313E-4</v>
      </c>
      <c r="BDV4">
        <v>3536477</v>
      </c>
      <c r="BDW4">
        <v>0</v>
      </c>
      <c r="BDX4">
        <v>0</v>
      </c>
      <c r="BDY4">
        <v>0</v>
      </c>
      <c r="BDZ4">
        <v>1665648807</v>
      </c>
      <c r="BEA4">
        <v>1689063928.2675469</v>
      </c>
      <c r="BEB4">
        <v>1717026311</v>
      </c>
      <c r="BEC4">
        <v>9.9992752075195313E-4</v>
      </c>
      <c r="BED4">
        <v>3538838</v>
      </c>
      <c r="BEE4">
        <v>0</v>
      </c>
      <c r="BEF4">
        <v>0</v>
      </c>
      <c r="BEG4">
        <v>0</v>
      </c>
      <c r="BEH4">
        <v>1665648563</v>
      </c>
      <c r="BEI4">
        <v>1689063583.6008799</v>
      </c>
      <c r="BEJ4">
        <v>1717024651</v>
      </c>
      <c r="BEK4">
        <v>9.9992752075195313E-4</v>
      </c>
      <c r="BEL4">
        <v>3535766</v>
      </c>
      <c r="BEM4">
        <v>0</v>
      </c>
      <c r="BEN4">
        <v>0</v>
      </c>
      <c r="BEO4">
        <v>0</v>
      </c>
      <c r="BEP4">
        <v>1665627555</v>
      </c>
      <c r="BEQ4">
        <v>1685797108.05509</v>
      </c>
      <c r="BER4">
        <v>1708037362</v>
      </c>
      <c r="BES4">
        <v>9.9992752075195313E-4</v>
      </c>
      <c r="BET4">
        <v>1835926</v>
      </c>
      <c r="BEU4">
        <v>0</v>
      </c>
      <c r="BEV4">
        <v>0</v>
      </c>
      <c r="BEW4">
        <v>0</v>
      </c>
      <c r="BEX4">
        <v>1665651422</v>
      </c>
      <c r="BEY4">
        <v>1689063606.511533</v>
      </c>
      <c r="BEZ4">
        <v>1717022938</v>
      </c>
      <c r="BFA4">
        <v>9.9992752075195313E-4</v>
      </c>
      <c r="BFB4">
        <v>3534343</v>
      </c>
      <c r="BFC4">
        <v>0</v>
      </c>
      <c r="BFD4">
        <v>0</v>
      </c>
      <c r="BFE4">
        <v>0</v>
      </c>
      <c r="BFF4">
        <v>1665647761</v>
      </c>
      <c r="BFG4">
        <v>1689063644.319093</v>
      </c>
      <c r="BFH4">
        <v>1717023157</v>
      </c>
      <c r="BFI4">
        <v>9.9992752075195313E-4</v>
      </c>
      <c r="BFJ4">
        <v>3532574</v>
      </c>
      <c r="BFK4">
        <v>0</v>
      </c>
      <c r="BFL4">
        <v>0</v>
      </c>
      <c r="BFM4">
        <v>0</v>
      </c>
      <c r="BFN4">
        <v>1665653078</v>
      </c>
      <c r="BFO4">
        <v>1677816789.6544759</v>
      </c>
      <c r="BFP4">
        <v>1691684680</v>
      </c>
      <c r="BFQ4">
        <v>9.9992752075195313E-4</v>
      </c>
      <c r="BFR4">
        <v>1745963</v>
      </c>
      <c r="BFS4">
        <v>0</v>
      </c>
      <c r="BFT4">
        <v>0</v>
      </c>
      <c r="BFU4">
        <v>0</v>
      </c>
      <c r="BFV4">
        <v>1665645882</v>
      </c>
      <c r="BFW4">
        <v>1676046028.4959509</v>
      </c>
      <c r="BFX4">
        <v>1688056316</v>
      </c>
      <c r="BFY4">
        <v>9.9992752075195313E-4</v>
      </c>
      <c r="BFZ4">
        <v>1726441</v>
      </c>
      <c r="BGA4">
        <v>0</v>
      </c>
      <c r="BGB4">
        <v>0</v>
      </c>
      <c r="BGC4">
        <v>0</v>
      </c>
      <c r="BGD4">
        <v>1665658978</v>
      </c>
      <c r="BGE4">
        <v>1670962875.849205</v>
      </c>
      <c r="BGF4">
        <v>1677188593</v>
      </c>
      <c r="BGG4">
        <v>9.9992752075195313E-4</v>
      </c>
      <c r="BGH4">
        <v>1725825</v>
      </c>
      <c r="BGI4">
        <v>0</v>
      </c>
      <c r="BGJ4">
        <v>0</v>
      </c>
      <c r="BGK4">
        <v>0</v>
      </c>
      <c r="BGL4">
        <v>1665656956</v>
      </c>
      <c r="BGM4">
        <v>1679672487.680624</v>
      </c>
      <c r="BGN4">
        <v>1695305989</v>
      </c>
      <c r="BGO4">
        <v>9.9992752075195313E-4</v>
      </c>
      <c r="BGP4">
        <v>1830294</v>
      </c>
      <c r="BGQ4">
        <v>0</v>
      </c>
      <c r="BGR4">
        <v>0</v>
      </c>
      <c r="BGS4">
        <v>0</v>
      </c>
      <c r="BGT4">
        <v>1665656237</v>
      </c>
      <c r="BGU4">
        <v>1680780677.3341539</v>
      </c>
      <c r="BGV4">
        <v>1700773599</v>
      </c>
      <c r="BGW4">
        <v>9.9992752075195313E-4</v>
      </c>
      <c r="BGX4">
        <v>5374754</v>
      </c>
      <c r="BGY4">
        <v>0</v>
      </c>
      <c r="BGZ4">
        <v>0</v>
      </c>
      <c r="BHA4">
        <v>0</v>
      </c>
      <c r="BHB4">
        <v>1665657020</v>
      </c>
      <c r="BHC4">
        <v>1680567400.592474</v>
      </c>
      <c r="BHD4">
        <v>1697123074</v>
      </c>
      <c r="BHE4">
        <v>9.9992752075195313E-4</v>
      </c>
      <c r="BHF4">
        <v>1830665</v>
      </c>
      <c r="BHG4">
        <v>0</v>
      </c>
      <c r="BHH4">
        <v>0</v>
      </c>
      <c r="BHI4">
        <v>0</v>
      </c>
      <c r="BHJ4">
        <v>1665635193</v>
      </c>
      <c r="BHK4">
        <v>1688985614.581568</v>
      </c>
      <c r="BHL4">
        <v>1717191077</v>
      </c>
      <c r="BHM4">
        <v>9.9992752075195313E-4</v>
      </c>
      <c r="BHN4">
        <v>3699095</v>
      </c>
      <c r="BHO4">
        <v>0</v>
      </c>
      <c r="BHP4">
        <v>0</v>
      </c>
      <c r="BHQ4">
        <v>0</v>
      </c>
      <c r="BHR4">
        <v>1665654137</v>
      </c>
      <c r="BHS4">
        <v>1688574817.1225441</v>
      </c>
      <c r="BHT4">
        <v>1713473089</v>
      </c>
      <c r="BHU4">
        <v>9.9992752075195313E-4</v>
      </c>
      <c r="BHV4">
        <v>1828372</v>
      </c>
      <c r="BHW4">
        <v>0</v>
      </c>
      <c r="BHX4">
        <v>0</v>
      </c>
      <c r="BHY4">
        <v>0</v>
      </c>
      <c r="BHZ4">
        <v>1665654013</v>
      </c>
      <c r="BIA4">
        <v>1689067440.5080969</v>
      </c>
      <c r="BIB4">
        <v>1717191023</v>
      </c>
      <c r="BIC4">
        <v>9.9992752075195313E-4</v>
      </c>
      <c r="BID4">
        <v>3699553</v>
      </c>
      <c r="BIE4">
        <v>0</v>
      </c>
      <c r="BIF4">
        <v>0</v>
      </c>
      <c r="BIG4">
        <v>0</v>
      </c>
      <c r="BIH4">
        <v>1665652489</v>
      </c>
      <c r="BII4">
        <v>1668437626.1224191</v>
      </c>
      <c r="BIJ4">
        <v>1671756231</v>
      </c>
      <c r="BIK4">
        <v>9.9992752075195313E-4</v>
      </c>
      <c r="BIL4">
        <v>1723160</v>
      </c>
      <c r="BIM4">
        <v>0</v>
      </c>
      <c r="BIN4">
        <v>0</v>
      </c>
      <c r="BIO4">
        <v>0</v>
      </c>
      <c r="BIP4">
        <v>1665632894</v>
      </c>
      <c r="BIQ4">
        <v>1668386385.084512</v>
      </c>
      <c r="BIR4">
        <v>1671755752</v>
      </c>
      <c r="BIS4">
        <v>9.9992752075195313E-4</v>
      </c>
      <c r="BIT4">
        <v>1722340</v>
      </c>
      <c r="BIU4">
        <v>0</v>
      </c>
      <c r="BIV4">
        <v>0</v>
      </c>
      <c r="BIW4">
        <v>0</v>
      </c>
      <c r="BIX4">
        <v>1665630312</v>
      </c>
      <c r="BIY4">
        <v>1668387319.2599499</v>
      </c>
      <c r="BIZ4">
        <v>1671753423</v>
      </c>
      <c r="BJA4">
        <v>9.9992752075195313E-4</v>
      </c>
      <c r="BJB4">
        <v>1723508</v>
      </c>
      <c r="BJC4">
        <v>0</v>
      </c>
      <c r="BJD4">
        <v>0</v>
      </c>
      <c r="BJE4">
        <v>0</v>
      </c>
      <c r="BJF4">
        <v>1665633739</v>
      </c>
      <c r="BJG4">
        <v>1686700947.33813</v>
      </c>
      <c r="BJH4">
        <v>1709846533</v>
      </c>
      <c r="BJI4">
        <v>9.9992752075195313E-4</v>
      </c>
      <c r="BJJ4">
        <v>1835196</v>
      </c>
      <c r="BJK4">
        <v>0</v>
      </c>
      <c r="BJL4">
        <v>0</v>
      </c>
      <c r="BJM4">
        <v>0</v>
      </c>
      <c r="BJN4">
        <v>1665656312</v>
      </c>
      <c r="BJO4">
        <v>1685952224.0636649</v>
      </c>
      <c r="BJP4">
        <v>1708031886</v>
      </c>
      <c r="BJQ4">
        <v>9.9992752075195313E-4</v>
      </c>
      <c r="BJR4">
        <v>1828921</v>
      </c>
      <c r="BJS4">
        <v>0</v>
      </c>
      <c r="BJT4">
        <v>0</v>
      </c>
      <c r="BJU4">
        <v>0</v>
      </c>
      <c r="BJV4">
        <v>1665657226</v>
      </c>
      <c r="BJW4">
        <v>1687754422.267159</v>
      </c>
      <c r="BJX4">
        <v>1711662108</v>
      </c>
      <c r="BJY4">
        <v>9.9992752075195313E-4</v>
      </c>
      <c r="BJZ4">
        <v>1833727</v>
      </c>
      <c r="BKA4">
        <v>0</v>
      </c>
      <c r="BKB4">
        <v>0</v>
      </c>
      <c r="BKC4">
        <v>0</v>
      </c>
      <c r="BKD4">
        <v>1665659584</v>
      </c>
      <c r="BKE4">
        <v>1689145745.8410151</v>
      </c>
      <c r="BKF4">
        <v>1717024241</v>
      </c>
      <c r="BKG4">
        <v>9.9992752075195313E-4</v>
      </c>
      <c r="BKH4">
        <v>3534952</v>
      </c>
      <c r="BKI4">
        <v>0</v>
      </c>
      <c r="BKJ4">
        <v>0</v>
      </c>
      <c r="BKK4">
        <v>0</v>
      </c>
      <c r="BKL4">
        <v>1665656456</v>
      </c>
      <c r="BKM4">
        <v>1689144849.3065319</v>
      </c>
      <c r="BKN4">
        <v>1717026154</v>
      </c>
      <c r="BKO4">
        <v>9.9992752075195313E-4</v>
      </c>
      <c r="BKP4">
        <v>3537367</v>
      </c>
      <c r="BKQ4">
        <v>0</v>
      </c>
      <c r="BKR4">
        <v>0</v>
      </c>
      <c r="BKS4">
        <v>0</v>
      </c>
      <c r="BKT4">
        <v>1665657237</v>
      </c>
      <c r="BKU4">
        <v>1689145674.968601</v>
      </c>
      <c r="BKV4">
        <v>1717142031</v>
      </c>
      <c r="BKW4">
        <v>9.9992752075195313E-4</v>
      </c>
      <c r="BKX4">
        <v>3536410</v>
      </c>
      <c r="BKY4">
        <v>0</v>
      </c>
      <c r="BKZ4">
        <v>0</v>
      </c>
      <c r="BLA4">
        <v>0</v>
      </c>
      <c r="BLB4">
        <v>1665631397</v>
      </c>
      <c r="BLC4">
        <v>1669154693.752749</v>
      </c>
      <c r="BLD4">
        <v>1673563645</v>
      </c>
      <c r="BLE4">
        <v>9.9992752075195313E-4</v>
      </c>
      <c r="BLF4">
        <v>1719871</v>
      </c>
      <c r="BLG4">
        <v>0</v>
      </c>
      <c r="BLH4">
        <v>0</v>
      </c>
      <c r="BLI4">
        <v>0</v>
      </c>
      <c r="BLJ4">
        <v>1665650958</v>
      </c>
      <c r="BLK4">
        <v>1669207022.067765</v>
      </c>
      <c r="BLL4">
        <v>1673563107</v>
      </c>
      <c r="BLM4">
        <v>9.9992752075195313E-4</v>
      </c>
      <c r="BLN4">
        <v>1720464</v>
      </c>
      <c r="BLO4">
        <v>0</v>
      </c>
      <c r="BLP4">
        <v>0</v>
      </c>
      <c r="BLQ4">
        <v>0</v>
      </c>
      <c r="BLR4">
        <v>1665651826</v>
      </c>
      <c r="BLS4">
        <v>1670013170.172231</v>
      </c>
      <c r="BLT4">
        <v>1675374569</v>
      </c>
      <c r="BLU4">
        <v>9.9992752075195313E-4</v>
      </c>
      <c r="BLV4">
        <v>1721518</v>
      </c>
      <c r="BLW4">
        <v>0</v>
      </c>
      <c r="BLX4">
        <v>0</v>
      </c>
      <c r="BLY4">
        <v>0</v>
      </c>
      <c r="BLZ4">
        <v>1665635667</v>
      </c>
      <c r="BMA4">
        <v>1688985804.3452671</v>
      </c>
      <c r="BMB4">
        <v>1717026445</v>
      </c>
      <c r="BMC4">
        <v>9.9992752075195313E-4</v>
      </c>
      <c r="BMD4">
        <v>3540218</v>
      </c>
      <c r="BME4">
        <v>0</v>
      </c>
      <c r="BMF4">
        <v>0</v>
      </c>
      <c r="BMG4">
        <v>0</v>
      </c>
      <c r="BMH4">
        <v>1665653706</v>
      </c>
      <c r="BMI4">
        <v>1689067357.6249349</v>
      </c>
      <c r="BMJ4">
        <v>1717143346</v>
      </c>
      <c r="BMK4">
        <v>9.9992752075195313E-4</v>
      </c>
      <c r="BML4">
        <v>3543514</v>
      </c>
      <c r="BMM4">
        <v>0</v>
      </c>
      <c r="BMN4">
        <v>0</v>
      </c>
      <c r="BMO4">
        <v>0</v>
      </c>
      <c r="BMP4">
        <v>1665653701</v>
      </c>
      <c r="BMQ4">
        <v>1689068512.545897</v>
      </c>
      <c r="BMR4">
        <v>1717027738</v>
      </c>
      <c r="BMS4">
        <v>9.9992752075195313E-4</v>
      </c>
      <c r="BMT4">
        <v>3532240</v>
      </c>
      <c r="BMU4">
        <v>0</v>
      </c>
      <c r="BMV4">
        <v>0</v>
      </c>
      <c r="BMW4">
        <v>0</v>
      </c>
      <c r="BMX4">
        <v>1665654200</v>
      </c>
      <c r="BMY4">
        <v>1689066570.222873</v>
      </c>
      <c r="BMZ4">
        <v>1717027247</v>
      </c>
      <c r="BNA4">
        <v>9.9992752075195313E-4</v>
      </c>
      <c r="BNB4">
        <v>3531222</v>
      </c>
      <c r="BNC4">
        <v>0</v>
      </c>
      <c r="BND4">
        <v>0</v>
      </c>
      <c r="BNE4">
        <v>0</v>
      </c>
      <c r="BNF4">
        <v>1665656821</v>
      </c>
      <c r="BNG4">
        <v>1689146730.958256</v>
      </c>
      <c r="BNH4">
        <v>1717025301</v>
      </c>
      <c r="BNI4">
        <v>9.9992752075195313E-4</v>
      </c>
      <c r="BNJ4">
        <v>3529911</v>
      </c>
      <c r="BNK4">
        <v>0</v>
      </c>
      <c r="BNL4">
        <v>0</v>
      </c>
      <c r="BNM4">
        <v>0</v>
      </c>
      <c r="BNN4">
        <v>1665634419</v>
      </c>
      <c r="BNO4">
        <v>1688985367.6500609</v>
      </c>
      <c r="BNP4">
        <v>1717027630</v>
      </c>
      <c r="BNQ4">
        <v>9.9992752075195313E-4</v>
      </c>
      <c r="BNR4">
        <v>3538704</v>
      </c>
      <c r="BNS4">
        <v>0</v>
      </c>
      <c r="BNT4">
        <v>0</v>
      </c>
      <c r="BNU4">
        <v>0</v>
      </c>
      <c r="BNV4">
        <v>1665632338</v>
      </c>
      <c r="BNW4">
        <v>1673345817.9787991</v>
      </c>
      <c r="BNX4">
        <v>1682652717</v>
      </c>
      <c r="BNY4">
        <v>9.9992752075195313E-4</v>
      </c>
      <c r="BNZ4">
        <v>1732773</v>
      </c>
      <c r="BOA4">
        <v>0</v>
      </c>
      <c r="BOB4">
        <v>0</v>
      </c>
      <c r="BOC4">
        <v>0</v>
      </c>
      <c r="BOD4">
        <v>1665651249</v>
      </c>
      <c r="BOE4">
        <v>1673412247.228946</v>
      </c>
      <c r="BOF4">
        <v>1682650864</v>
      </c>
      <c r="BOG4">
        <v>9.9992752075195313E-4</v>
      </c>
      <c r="BOH4">
        <v>1729754</v>
      </c>
      <c r="BOI4">
        <v>0</v>
      </c>
      <c r="BOJ4">
        <v>0</v>
      </c>
      <c r="BOK4">
        <v>0</v>
      </c>
      <c r="BOL4">
        <v>1665629645</v>
      </c>
      <c r="BOM4">
        <v>1675362438.2171791</v>
      </c>
      <c r="BON4">
        <v>1689929169</v>
      </c>
      <c r="BOO4">
        <v>9.9992752075195313E-4</v>
      </c>
      <c r="BOP4">
        <v>5339281</v>
      </c>
      <c r="BOQ4">
        <v>0</v>
      </c>
      <c r="BOR4">
        <v>0</v>
      </c>
      <c r="BOS4">
        <v>0</v>
      </c>
      <c r="BOT4">
        <v>1665657475</v>
      </c>
      <c r="BOU4">
        <v>1678789463.658848</v>
      </c>
      <c r="BOV4">
        <v>1693573908</v>
      </c>
      <c r="BOW4">
        <v>9.9992752075195313E-4</v>
      </c>
      <c r="BOX4">
        <v>1822865</v>
      </c>
      <c r="BOY4">
        <v>0</v>
      </c>
      <c r="BOZ4">
        <v>0</v>
      </c>
      <c r="BPA4">
        <v>0</v>
      </c>
      <c r="BPB4">
        <v>1665653994</v>
      </c>
      <c r="BPC4">
        <v>1676933169.173243</v>
      </c>
      <c r="BPD4">
        <v>1689868239</v>
      </c>
      <c r="BPE4">
        <v>9.9992752075195313E-4</v>
      </c>
      <c r="BPF4">
        <v>1750410</v>
      </c>
      <c r="BPG4">
        <v>0</v>
      </c>
      <c r="BPH4">
        <v>0</v>
      </c>
      <c r="BPI4">
        <v>0</v>
      </c>
      <c r="BPJ4">
        <v>1665651427</v>
      </c>
      <c r="BPK4">
        <v>1678061403.8561151</v>
      </c>
      <c r="BPL4">
        <v>1691679004</v>
      </c>
      <c r="BPM4">
        <v>9.9992752075195313E-4</v>
      </c>
      <c r="BPN4">
        <v>1751797</v>
      </c>
      <c r="BPO4">
        <v>0</v>
      </c>
      <c r="BPP4">
        <v>0</v>
      </c>
      <c r="BPQ4">
        <v>0</v>
      </c>
      <c r="BPR4">
        <v>1665634883</v>
      </c>
      <c r="BPS4">
        <v>1688989223.75965</v>
      </c>
      <c r="BPT4">
        <v>1717197105</v>
      </c>
      <c r="BPU4">
        <v>9.9992752075195313E-4</v>
      </c>
      <c r="BPV4">
        <v>3711589</v>
      </c>
      <c r="BPW4">
        <v>0</v>
      </c>
      <c r="BPX4">
        <v>0</v>
      </c>
      <c r="BPY4">
        <v>0</v>
      </c>
      <c r="BPZ4">
        <v>1665652294</v>
      </c>
      <c r="BQA4">
        <v>1689056367.9343081</v>
      </c>
      <c r="BQB4">
        <v>1717142864</v>
      </c>
      <c r="BQC4">
        <v>9.9992752075195313E-4</v>
      </c>
      <c r="BQD4">
        <v>3540688</v>
      </c>
      <c r="BQE4">
        <v>0</v>
      </c>
      <c r="BQF4">
        <v>0</v>
      </c>
      <c r="BQG4">
        <v>0</v>
      </c>
      <c r="BQH4">
        <v>1665653837</v>
      </c>
      <c r="BQI4">
        <v>1689398172.5945721</v>
      </c>
      <c r="BQJ4">
        <v>1717024036</v>
      </c>
      <c r="BQK4">
        <v>9.9992752075195313E-4</v>
      </c>
      <c r="BQL4">
        <v>3538915</v>
      </c>
      <c r="BQM4">
        <v>0</v>
      </c>
      <c r="BQN4">
        <v>0</v>
      </c>
      <c r="BQO4">
        <v>0</v>
      </c>
      <c r="BQP4">
        <v>1665632993</v>
      </c>
      <c r="BQQ4">
        <v>1687593393.48156</v>
      </c>
      <c r="BQR4">
        <v>1711657963</v>
      </c>
      <c r="BQS4">
        <v>9.9992752075195313E-4</v>
      </c>
      <c r="BQT4">
        <v>1829088</v>
      </c>
      <c r="BQU4">
        <v>0</v>
      </c>
      <c r="BQV4">
        <v>0</v>
      </c>
      <c r="BQW4">
        <v>0</v>
      </c>
      <c r="BQX4">
        <v>1665632238</v>
      </c>
      <c r="BQY4">
        <v>1688984581.6192391</v>
      </c>
      <c r="BQZ4">
        <v>1717027000</v>
      </c>
      <c r="BRA4">
        <v>9.9992752075195313E-4</v>
      </c>
      <c r="BRB4">
        <v>3537372</v>
      </c>
      <c r="BRC4">
        <v>0</v>
      </c>
      <c r="BRD4">
        <v>0</v>
      </c>
      <c r="BRE4">
        <v>0</v>
      </c>
      <c r="BRF4">
        <v>1665652232</v>
      </c>
      <c r="BRG4">
        <v>1689064057.666172</v>
      </c>
      <c r="BRH4">
        <v>1717019485</v>
      </c>
      <c r="BRI4">
        <v>9.9992752075195313E-4</v>
      </c>
      <c r="BRJ4">
        <v>3532556</v>
      </c>
      <c r="BRK4">
        <v>0</v>
      </c>
      <c r="BRL4">
        <v>0</v>
      </c>
      <c r="BRM4">
        <v>0</v>
      </c>
    </row>
    <row r="5" spans="1:1833" x14ac:dyDescent="0.25">
      <c r="A5" s="1" t="s">
        <v>612</v>
      </c>
      <c r="B5">
        <v>1</v>
      </c>
      <c r="C5">
        <v>1.002612590588762</v>
      </c>
      <c r="D5">
        <v>3</v>
      </c>
      <c r="E5">
        <v>-5.3219797764768491E-4</v>
      </c>
      <c r="F5">
        <v>2.7159152634437798E-4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1</v>
      </c>
      <c r="AI5">
        <v>1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W5">
        <v>0</v>
      </c>
      <c r="AX5">
        <v>1</v>
      </c>
      <c r="AY5">
        <v>1</v>
      </c>
      <c r="AZ5">
        <v>1</v>
      </c>
      <c r="BA5">
        <v>0</v>
      </c>
      <c r="BB5">
        <v>0</v>
      </c>
      <c r="BC5">
        <v>0</v>
      </c>
      <c r="BD5">
        <v>0</v>
      </c>
      <c r="BE5">
        <v>0</v>
      </c>
      <c r="BF5">
        <v>1</v>
      </c>
      <c r="BG5">
        <v>1</v>
      </c>
      <c r="BH5">
        <v>1</v>
      </c>
      <c r="BI5">
        <v>0</v>
      </c>
      <c r="BJ5">
        <v>0</v>
      </c>
      <c r="BK5">
        <v>0</v>
      </c>
      <c r="BL5">
        <v>0</v>
      </c>
      <c r="BM5">
        <v>0</v>
      </c>
      <c r="BN5">
        <v>1</v>
      </c>
      <c r="BO5">
        <v>1</v>
      </c>
      <c r="BP5">
        <v>1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1</v>
      </c>
      <c r="BX5">
        <v>1</v>
      </c>
      <c r="BY5">
        <v>0</v>
      </c>
      <c r="BZ5">
        <v>0</v>
      </c>
      <c r="CA5">
        <v>0</v>
      </c>
      <c r="CB5">
        <v>0</v>
      </c>
      <c r="CC5">
        <v>0</v>
      </c>
      <c r="CD5">
        <v>1</v>
      </c>
      <c r="CE5">
        <v>1</v>
      </c>
      <c r="CF5">
        <v>1</v>
      </c>
      <c r="CG5">
        <v>0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1</v>
      </c>
      <c r="CO5">
        <v>0</v>
      </c>
      <c r="CP5">
        <v>0</v>
      </c>
      <c r="CQ5">
        <v>0</v>
      </c>
      <c r="CR5">
        <v>0</v>
      </c>
      <c r="CS5">
        <v>0</v>
      </c>
      <c r="CT5">
        <v>1</v>
      </c>
      <c r="CU5">
        <v>1</v>
      </c>
      <c r="CV5">
        <v>1</v>
      </c>
      <c r="CW5">
        <v>0</v>
      </c>
      <c r="CX5">
        <v>0</v>
      </c>
      <c r="CY5">
        <v>0</v>
      </c>
      <c r="CZ5">
        <v>0</v>
      </c>
      <c r="DA5">
        <v>0</v>
      </c>
      <c r="DB5">
        <v>1</v>
      </c>
      <c r="DC5">
        <v>1</v>
      </c>
      <c r="DD5">
        <v>1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1</v>
      </c>
      <c r="DM5">
        <v>0</v>
      </c>
      <c r="DN5">
        <v>0</v>
      </c>
      <c r="DO5">
        <v>0</v>
      </c>
      <c r="DP5">
        <v>0</v>
      </c>
      <c r="DQ5">
        <v>0</v>
      </c>
      <c r="DR5">
        <v>1</v>
      </c>
      <c r="DS5">
        <v>1.003436426116838</v>
      </c>
      <c r="DT5">
        <v>2</v>
      </c>
      <c r="DU5">
        <v>-1.087429317094389E-4</v>
      </c>
      <c r="DV5">
        <v>0</v>
      </c>
      <c r="DW5">
        <v>0</v>
      </c>
      <c r="DX5">
        <v>0</v>
      </c>
      <c r="DY5">
        <v>0</v>
      </c>
      <c r="DZ5">
        <v>1</v>
      </c>
      <c r="EA5">
        <v>1</v>
      </c>
      <c r="EB5">
        <v>1</v>
      </c>
      <c r="EC5">
        <v>0</v>
      </c>
      <c r="ED5">
        <v>0</v>
      </c>
      <c r="EE5">
        <v>0</v>
      </c>
      <c r="EF5">
        <v>0</v>
      </c>
      <c r="EG5">
        <v>0</v>
      </c>
      <c r="EH5">
        <v>1</v>
      </c>
      <c r="EI5">
        <v>1.003436426116838</v>
      </c>
      <c r="EJ5">
        <v>2</v>
      </c>
      <c r="EK5">
        <v>-1.9164430816404751E-4</v>
      </c>
      <c r="EL5">
        <v>0</v>
      </c>
      <c r="EM5">
        <v>0</v>
      </c>
      <c r="EN5">
        <v>0</v>
      </c>
      <c r="EO5">
        <v>0</v>
      </c>
      <c r="EP5">
        <v>1</v>
      </c>
      <c r="EQ5">
        <v>1</v>
      </c>
      <c r="ER5">
        <v>1</v>
      </c>
      <c r="ES5">
        <v>0</v>
      </c>
      <c r="ET5">
        <v>0</v>
      </c>
      <c r="EU5">
        <v>0</v>
      </c>
      <c r="EV5">
        <v>0</v>
      </c>
      <c r="EW5">
        <v>0</v>
      </c>
      <c r="EX5">
        <v>1</v>
      </c>
      <c r="EY5">
        <v>1</v>
      </c>
      <c r="EZ5">
        <v>1</v>
      </c>
      <c r="FA5">
        <v>0</v>
      </c>
      <c r="FB5">
        <v>0</v>
      </c>
      <c r="FC5">
        <v>0</v>
      </c>
      <c r="FD5">
        <v>0</v>
      </c>
      <c r="FE5">
        <v>0</v>
      </c>
      <c r="FF5">
        <v>1</v>
      </c>
      <c r="FG5">
        <v>1</v>
      </c>
      <c r="FH5">
        <v>1</v>
      </c>
      <c r="FI5">
        <v>0</v>
      </c>
      <c r="FJ5">
        <v>0</v>
      </c>
      <c r="FK5">
        <v>0</v>
      </c>
      <c r="FL5">
        <v>0</v>
      </c>
      <c r="FM5">
        <v>0</v>
      </c>
      <c r="FN5">
        <v>1</v>
      </c>
      <c r="FO5">
        <v>1</v>
      </c>
      <c r="FP5">
        <v>1</v>
      </c>
      <c r="FQ5">
        <v>0</v>
      </c>
      <c r="FR5">
        <v>0</v>
      </c>
      <c r="FS5">
        <v>0</v>
      </c>
      <c r="FT5">
        <v>0</v>
      </c>
      <c r="FU5">
        <v>0</v>
      </c>
      <c r="FV5">
        <v>1</v>
      </c>
      <c r="FW5">
        <v>1</v>
      </c>
      <c r="FX5">
        <v>1</v>
      </c>
      <c r="FY5">
        <v>0</v>
      </c>
      <c r="FZ5">
        <v>0</v>
      </c>
      <c r="GA5">
        <v>0</v>
      </c>
      <c r="GB5">
        <v>0</v>
      </c>
      <c r="GC5">
        <v>0</v>
      </c>
      <c r="GD5">
        <v>1</v>
      </c>
      <c r="GE5">
        <v>1.003436426116838</v>
      </c>
      <c r="GF5">
        <v>2</v>
      </c>
      <c r="GG5">
        <v>-7.7411363988233469E-5</v>
      </c>
      <c r="GH5">
        <v>0</v>
      </c>
      <c r="GI5">
        <v>0</v>
      </c>
      <c r="GJ5">
        <v>0</v>
      </c>
      <c r="GK5">
        <v>0</v>
      </c>
      <c r="GL5">
        <v>1</v>
      </c>
      <c r="GM5">
        <v>1</v>
      </c>
      <c r="GN5">
        <v>1</v>
      </c>
      <c r="GO5">
        <v>0</v>
      </c>
      <c r="GP5">
        <v>0</v>
      </c>
      <c r="GQ5">
        <v>0</v>
      </c>
      <c r="GR5">
        <v>0</v>
      </c>
      <c r="GS5">
        <v>0</v>
      </c>
      <c r="GT5">
        <v>1</v>
      </c>
      <c r="GU5">
        <v>1</v>
      </c>
      <c r="GV5">
        <v>1</v>
      </c>
      <c r="GW5">
        <v>0</v>
      </c>
      <c r="GX5">
        <v>0</v>
      </c>
      <c r="GY5">
        <v>0</v>
      </c>
      <c r="GZ5">
        <v>0</v>
      </c>
      <c r="HA5">
        <v>0</v>
      </c>
      <c r="HB5">
        <v>1</v>
      </c>
      <c r="HC5">
        <v>1</v>
      </c>
      <c r="HD5">
        <v>1</v>
      </c>
      <c r="HE5">
        <v>0</v>
      </c>
      <c r="HF5">
        <v>0</v>
      </c>
      <c r="HG5">
        <v>0</v>
      </c>
      <c r="HH5">
        <v>0</v>
      </c>
      <c r="HI5">
        <v>0</v>
      </c>
      <c r="HJ5">
        <v>1</v>
      </c>
      <c r="HK5">
        <v>1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1</v>
      </c>
      <c r="HS5">
        <v>1</v>
      </c>
      <c r="HT5">
        <v>1</v>
      </c>
      <c r="HU5">
        <v>0</v>
      </c>
      <c r="HV5">
        <v>0</v>
      </c>
      <c r="HW5">
        <v>0</v>
      </c>
      <c r="HX5">
        <v>0</v>
      </c>
      <c r="HY5">
        <v>0</v>
      </c>
      <c r="HZ5">
        <v>1</v>
      </c>
      <c r="IA5">
        <v>1</v>
      </c>
      <c r="IB5">
        <v>1</v>
      </c>
      <c r="IC5">
        <v>0</v>
      </c>
      <c r="ID5">
        <v>0</v>
      </c>
      <c r="IE5">
        <v>0</v>
      </c>
      <c r="IF5">
        <v>0</v>
      </c>
      <c r="IG5">
        <v>0</v>
      </c>
      <c r="IH5">
        <v>1</v>
      </c>
      <c r="II5">
        <v>1.0068965517241379</v>
      </c>
      <c r="IJ5">
        <v>3</v>
      </c>
      <c r="IK5">
        <v>-8.2629246084170847E-5</v>
      </c>
      <c r="IL5">
        <v>2.4571548972364009E-4</v>
      </c>
      <c r="IM5">
        <v>0</v>
      </c>
      <c r="IN5">
        <v>0</v>
      </c>
      <c r="IO5">
        <v>0</v>
      </c>
      <c r="IP5">
        <v>1</v>
      </c>
      <c r="IQ5">
        <v>1.003436426116838</v>
      </c>
      <c r="IR5">
        <v>2</v>
      </c>
      <c r="IS5">
        <v>-9.0604330887016397E-5</v>
      </c>
      <c r="IT5">
        <v>0</v>
      </c>
      <c r="IU5">
        <v>0</v>
      </c>
      <c r="IV5">
        <v>0</v>
      </c>
      <c r="IW5">
        <v>0</v>
      </c>
      <c r="IX5">
        <v>1</v>
      </c>
      <c r="IY5">
        <v>1</v>
      </c>
      <c r="IZ5">
        <v>1</v>
      </c>
      <c r="JA5">
        <v>0</v>
      </c>
      <c r="JB5">
        <v>0</v>
      </c>
      <c r="JC5">
        <v>0</v>
      </c>
      <c r="JD5">
        <v>0</v>
      </c>
      <c r="JE5">
        <v>0</v>
      </c>
      <c r="JF5">
        <v>1</v>
      </c>
      <c r="JG5">
        <v>1</v>
      </c>
      <c r="JH5">
        <v>1</v>
      </c>
      <c r="JI5">
        <v>0</v>
      </c>
      <c r="JJ5">
        <v>0</v>
      </c>
      <c r="JK5">
        <v>0</v>
      </c>
      <c r="JL5">
        <v>0</v>
      </c>
      <c r="JM5">
        <v>0</v>
      </c>
      <c r="JN5">
        <v>1</v>
      </c>
      <c r="JO5">
        <v>1</v>
      </c>
      <c r="JP5">
        <v>1</v>
      </c>
      <c r="JQ5">
        <v>0</v>
      </c>
      <c r="JR5">
        <v>0</v>
      </c>
      <c r="JS5">
        <v>0</v>
      </c>
      <c r="JT5">
        <v>0</v>
      </c>
      <c r="JU5">
        <v>0</v>
      </c>
      <c r="JV5">
        <v>1</v>
      </c>
      <c r="JW5">
        <v>1</v>
      </c>
      <c r="JX5">
        <v>1</v>
      </c>
      <c r="JY5">
        <v>0</v>
      </c>
      <c r="JZ5">
        <v>0</v>
      </c>
      <c r="KA5">
        <v>0</v>
      </c>
      <c r="KB5">
        <v>0</v>
      </c>
      <c r="KC5">
        <v>0</v>
      </c>
      <c r="KD5">
        <v>1</v>
      </c>
      <c r="KE5">
        <v>1.006849315068493</v>
      </c>
      <c r="KF5">
        <v>3</v>
      </c>
      <c r="KG5">
        <v>-8.5980807793565247E-5</v>
      </c>
      <c r="KH5">
        <v>2.5100417357550112E-4</v>
      </c>
      <c r="KI5">
        <v>0</v>
      </c>
      <c r="KJ5">
        <v>0</v>
      </c>
      <c r="KK5">
        <v>0</v>
      </c>
      <c r="KL5">
        <v>1</v>
      </c>
      <c r="KM5">
        <v>1</v>
      </c>
      <c r="KN5">
        <v>1</v>
      </c>
      <c r="KO5">
        <v>0</v>
      </c>
      <c r="KP5">
        <v>0</v>
      </c>
      <c r="KQ5">
        <v>0</v>
      </c>
      <c r="KR5">
        <v>0</v>
      </c>
      <c r="KS5">
        <v>0</v>
      </c>
      <c r="KT5">
        <v>1</v>
      </c>
      <c r="KU5">
        <v>1</v>
      </c>
      <c r="KV5">
        <v>1</v>
      </c>
      <c r="KW5">
        <v>0</v>
      </c>
      <c r="KX5">
        <v>0</v>
      </c>
      <c r="KY5">
        <v>0</v>
      </c>
      <c r="KZ5">
        <v>0</v>
      </c>
      <c r="LA5">
        <v>0</v>
      </c>
      <c r="LB5">
        <v>1</v>
      </c>
      <c r="LC5">
        <v>1</v>
      </c>
      <c r="LD5">
        <v>1</v>
      </c>
      <c r="LE5">
        <v>0</v>
      </c>
      <c r="LF5">
        <v>0</v>
      </c>
      <c r="LG5">
        <v>0</v>
      </c>
      <c r="LH5">
        <v>0</v>
      </c>
      <c r="LI5">
        <v>0</v>
      </c>
      <c r="LJ5">
        <v>1</v>
      </c>
      <c r="LK5">
        <v>1.003436426116838</v>
      </c>
      <c r="LL5">
        <v>2</v>
      </c>
      <c r="LM5">
        <v>-1.0666666666666669E-4</v>
      </c>
      <c r="LN5">
        <v>0</v>
      </c>
      <c r="LO5">
        <v>0</v>
      </c>
      <c r="LP5">
        <v>0</v>
      </c>
      <c r="LQ5">
        <v>0</v>
      </c>
      <c r="LR5">
        <v>1</v>
      </c>
      <c r="LS5">
        <v>1</v>
      </c>
      <c r="LT5">
        <v>1</v>
      </c>
      <c r="LU5">
        <v>0</v>
      </c>
      <c r="LV5">
        <v>0</v>
      </c>
      <c r="LW5">
        <v>0</v>
      </c>
      <c r="LX5">
        <v>0</v>
      </c>
      <c r="LY5">
        <v>0</v>
      </c>
      <c r="LZ5">
        <v>1</v>
      </c>
      <c r="MA5">
        <v>1</v>
      </c>
      <c r="MB5">
        <v>1</v>
      </c>
      <c r="MC5">
        <v>0</v>
      </c>
      <c r="MD5">
        <v>0</v>
      </c>
      <c r="ME5">
        <v>0</v>
      </c>
      <c r="MF5">
        <v>0</v>
      </c>
      <c r="MG5">
        <v>0</v>
      </c>
      <c r="MH5">
        <v>1</v>
      </c>
      <c r="MI5">
        <v>1</v>
      </c>
      <c r="MJ5">
        <v>1</v>
      </c>
      <c r="MK5">
        <v>0</v>
      </c>
      <c r="ML5">
        <v>0</v>
      </c>
      <c r="MM5">
        <v>0</v>
      </c>
      <c r="MN5">
        <v>0</v>
      </c>
      <c r="MO5">
        <v>0</v>
      </c>
      <c r="MP5">
        <v>1</v>
      </c>
      <c r="MQ5">
        <v>1</v>
      </c>
      <c r="MR5">
        <v>1</v>
      </c>
      <c r="MS5">
        <v>0</v>
      </c>
      <c r="MT5">
        <v>0</v>
      </c>
      <c r="MU5">
        <v>0</v>
      </c>
      <c r="MV5">
        <v>0</v>
      </c>
      <c r="MW5">
        <v>0</v>
      </c>
      <c r="MX5">
        <v>1</v>
      </c>
      <c r="MY5">
        <v>1</v>
      </c>
      <c r="MZ5">
        <v>1</v>
      </c>
      <c r="NA5">
        <v>0</v>
      </c>
      <c r="NB5">
        <v>0</v>
      </c>
      <c r="NC5">
        <v>0</v>
      </c>
      <c r="ND5">
        <v>0</v>
      </c>
      <c r="NE5">
        <v>0</v>
      </c>
      <c r="NF5">
        <v>1</v>
      </c>
      <c r="NG5">
        <v>1</v>
      </c>
      <c r="NH5">
        <v>1</v>
      </c>
      <c r="NI5">
        <v>0</v>
      </c>
      <c r="NJ5">
        <v>0</v>
      </c>
      <c r="NK5">
        <v>0</v>
      </c>
      <c r="NL5">
        <v>0</v>
      </c>
      <c r="NM5">
        <v>0</v>
      </c>
      <c r="NN5">
        <v>1</v>
      </c>
      <c r="NO5">
        <v>1.003436426116838</v>
      </c>
      <c r="NP5">
        <v>2</v>
      </c>
      <c r="NQ5">
        <v>-8.7981699806440264E-5</v>
      </c>
      <c r="NR5">
        <v>0</v>
      </c>
      <c r="NS5">
        <v>0</v>
      </c>
      <c r="NT5">
        <v>0</v>
      </c>
      <c r="NU5">
        <v>0</v>
      </c>
      <c r="NV5">
        <v>1</v>
      </c>
      <c r="NW5">
        <v>1.003496503496504</v>
      </c>
      <c r="NX5">
        <v>2</v>
      </c>
      <c r="NY5">
        <v>-7.6893502499038836E-5</v>
      </c>
      <c r="NZ5">
        <v>0</v>
      </c>
      <c r="OA5">
        <v>0</v>
      </c>
      <c r="OB5">
        <v>0</v>
      </c>
      <c r="OC5">
        <v>0</v>
      </c>
      <c r="OD5">
        <v>1</v>
      </c>
      <c r="OE5">
        <v>1</v>
      </c>
      <c r="OF5">
        <v>1</v>
      </c>
      <c r="OG5">
        <v>0</v>
      </c>
      <c r="OH5">
        <v>0</v>
      </c>
      <c r="OI5">
        <v>0</v>
      </c>
      <c r="OJ5">
        <v>0</v>
      </c>
      <c r="OK5">
        <v>0</v>
      </c>
      <c r="OL5">
        <v>1</v>
      </c>
      <c r="OM5">
        <v>1</v>
      </c>
      <c r="ON5">
        <v>1</v>
      </c>
      <c r="OO5">
        <v>0</v>
      </c>
      <c r="OP5">
        <v>0</v>
      </c>
      <c r="OQ5">
        <v>0</v>
      </c>
      <c r="OR5">
        <v>0</v>
      </c>
      <c r="OS5">
        <v>0</v>
      </c>
      <c r="OT5">
        <v>1</v>
      </c>
      <c r="OU5">
        <v>1</v>
      </c>
      <c r="OV5">
        <v>1</v>
      </c>
      <c r="OW5">
        <v>0</v>
      </c>
      <c r="OX5">
        <v>0</v>
      </c>
      <c r="OY5">
        <v>0</v>
      </c>
      <c r="OZ5">
        <v>0</v>
      </c>
      <c r="PA5">
        <v>0</v>
      </c>
      <c r="PB5">
        <v>1</v>
      </c>
      <c r="PC5">
        <v>1.013157894736842</v>
      </c>
      <c r="PD5">
        <v>2</v>
      </c>
      <c r="PE5">
        <v>-7.6687116564417182E-5</v>
      </c>
      <c r="PF5">
        <v>0</v>
      </c>
      <c r="PG5">
        <v>0</v>
      </c>
      <c r="PH5">
        <v>0</v>
      </c>
      <c r="PI5">
        <v>0</v>
      </c>
      <c r="PJ5">
        <v>1</v>
      </c>
      <c r="PK5">
        <v>1</v>
      </c>
      <c r="PL5">
        <v>1</v>
      </c>
      <c r="PM5">
        <v>0</v>
      </c>
      <c r="PN5">
        <v>0</v>
      </c>
      <c r="PO5">
        <v>0</v>
      </c>
      <c r="PP5">
        <v>0</v>
      </c>
      <c r="PQ5">
        <v>0</v>
      </c>
      <c r="PR5">
        <v>1</v>
      </c>
      <c r="PS5">
        <v>1.0151515151515149</v>
      </c>
      <c r="PT5">
        <v>2</v>
      </c>
      <c r="PU5">
        <v>-7.6640098099325563E-5</v>
      </c>
      <c r="PV5">
        <v>0</v>
      </c>
      <c r="PW5">
        <v>0</v>
      </c>
      <c r="PX5">
        <v>0</v>
      </c>
      <c r="PY5">
        <v>0</v>
      </c>
      <c r="PZ5">
        <v>1</v>
      </c>
      <c r="QA5">
        <v>1</v>
      </c>
      <c r="QB5">
        <v>1</v>
      </c>
      <c r="QC5">
        <v>0</v>
      </c>
      <c r="QD5">
        <v>0</v>
      </c>
      <c r="QE5">
        <v>0</v>
      </c>
      <c r="QF5">
        <v>0</v>
      </c>
      <c r="QG5">
        <v>0</v>
      </c>
      <c r="QH5">
        <v>1</v>
      </c>
      <c r="QI5">
        <v>1</v>
      </c>
      <c r="QJ5">
        <v>1</v>
      </c>
      <c r="QK5">
        <v>0</v>
      </c>
      <c r="QL5">
        <v>0</v>
      </c>
      <c r="QM5">
        <v>0</v>
      </c>
      <c r="QN5">
        <v>0</v>
      </c>
      <c r="QO5">
        <v>0</v>
      </c>
      <c r="QP5">
        <v>1</v>
      </c>
      <c r="QQ5">
        <v>1</v>
      </c>
      <c r="QR5">
        <v>1</v>
      </c>
      <c r="QS5">
        <v>0</v>
      </c>
      <c r="QT5">
        <v>0</v>
      </c>
      <c r="QU5">
        <v>0</v>
      </c>
      <c r="QV5">
        <v>0</v>
      </c>
      <c r="QW5">
        <v>0</v>
      </c>
      <c r="QX5">
        <v>1</v>
      </c>
      <c r="QY5">
        <v>1.032258064516129</v>
      </c>
      <c r="QZ5">
        <v>2</v>
      </c>
      <c r="RA5">
        <v>-1.039176971838304E-4</v>
      </c>
      <c r="RB5">
        <v>0</v>
      </c>
      <c r="RC5">
        <v>0</v>
      </c>
      <c r="RD5">
        <v>0</v>
      </c>
      <c r="RE5">
        <v>0</v>
      </c>
      <c r="RF5">
        <v>1</v>
      </c>
      <c r="RG5">
        <v>1</v>
      </c>
      <c r="RH5">
        <v>1</v>
      </c>
      <c r="RI5">
        <v>0</v>
      </c>
      <c r="RJ5">
        <v>0</v>
      </c>
      <c r="RK5">
        <v>0</v>
      </c>
      <c r="RL5">
        <v>0</v>
      </c>
      <c r="RM5">
        <v>0</v>
      </c>
      <c r="RN5">
        <v>1</v>
      </c>
      <c r="RO5">
        <v>1.032258064516129</v>
      </c>
      <c r="RP5">
        <v>2</v>
      </c>
      <c r="RQ5">
        <v>-7.9713033080908727E-5</v>
      </c>
      <c r="RR5">
        <v>0</v>
      </c>
      <c r="RS5">
        <v>0</v>
      </c>
      <c r="RT5">
        <v>0</v>
      </c>
      <c r="RU5">
        <v>0</v>
      </c>
      <c r="RV5">
        <v>1</v>
      </c>
      <c r="RW5">
        <v>1</v>
      </c>
      <c r="RX5">
        <v>1</v>
      </c>
      <c r="RY5">
        <v>0</v>
      </c>
      <c r="RZ5">
        <v>0</v>
      </c>
      <c r="SA5">
        <v>0</v>
      </c>
      <c r="SB5">
        <v>0</v>
      </c>
      <c r="SC5">
        <v>0</v>
      </c>
      <c r="SD5">
        <v>1</v>
      </c>
      <c r="SE5">
        <v>1</v>
      </c>
      <c r="SF5">
        <v>1</v>
      </c>
      <c r="SG5">
        <v>0</v>
      </c>
      <c r="SH5">
        <v>0</v>
      </c>
      <c r="SI5">
        <v>0</v>
      </c>
      <c r="SJ5">
        <v>0</v>
      </c>
      <c r="SK5">
        <v>0</v>
      </c>
      <c r="SL5">
        <v>1</v>
      </c>
      <c r="SM5">
        <v>1</v>
      </c>
      <c r="SN5">
        <v>1</v>
      </c>
      <c r="SO5">
        <v>0</v>
      </c>
      <c r="SP5">
        <v>0</v>
      </c>
      <c r="SQ5">
        <v>0</v>
      </c>
      <c r="SR5">
        <v>0</v>
      </c>
      <c r="SS5">
        <v>0</v>
      </c>
      <c r="ST5">
        <v>1</v>
      </c>
      <c r="SU5">
        <v>1.011627906976744</v>
      </c>
      <c r="SV5">
        <v>2</v>
      </c>
      <c r="SW5">
        <v>-9.1382619025861278E-5</v>
      </c>
      <c r="SX5">
        <v>0</v>
      </c>
      <c r="SY5">
        <v>0</v>
      </c>
      <c r="SZ5">
        <v>0</v>
      </c>
      <c r="TA5">
        <v>0</v>
      </c>
      <c r="TB5">
        <v>1</v>
      </c>
      <c r="TC5">
        <v>1.0114942528735631</v>
      </c>
      <c r="TD5">
        <v>2</v>
      </c>
      <c r="TE5">
        <v>-8.6348329159830761E-5</v>
      </c>
      <c r="TF5">
        <v>2.311604253351826E-4</v>
      </c>
      <c r="TG5">
        <v>0</v>
      </c>
      <c r="TH5">
        <v>0</v>
      </c>
      <c r="TI5">
        <v>0</v>
      </c>
      <c r="TJ5">
        <v>1</v>
      </c>
      <c r="TK5">
        <v>1</v>
      </c>
      <c r="TL5">
        <v>1</v>
      </c>
      <c r="TM5">
        <v>0</v>
      </c>
      <c r="TN5">
        <v>0</v>
      </c>
      <c r="TO5">
        <v>0</v>
      </c>
      <c r="TP5">
        <v>0</v>
      </c>
      <c r="TQ5">
        <v>0</v>
      </c>
      <c r="TR5">
        <v>1</v>
      </c>
      <c r="TS5">
        <v>1.032258064516129</v>
      </c>
      <c r="TT5">
        <v>2</v>
      </c>
      <c r="TU5">
        <v>-7.9732100143517775E-5</v>
      </c>
      <c r="TV5">
        <v>0</v>
      </c>
      <c r="TW5">
        <v>0</v>
      </c>
      <c r="TX5">
        <v>0</v>
      </c>
      <c r="TY5">
        <v>0</v>
      </c>
      <c r="TZ5">
        <v>1</v>
      </c>
      <c r="UA5">
        <v>1.032258064516129</v>
      </c>
      <c r="UB5">
        <v>2</v>
      </c>
      <c r="UC5">
        <v>-7.2976720426184041E-5</v>
      </c>
      <c r="UD5">
        <v>0</v>
      </c>
      <c r="UE5">
        <v>0</v>
      </c>
      <c r="UF5">
        <v>0</v>
      </c>
      <c r="UG5">
        <v>0</v>
      </c>
      <c r="UH5">
        <v>1</v>
      </c>
      <c r="UI5">
        <v>1</v>
      </c>
      <c r="UJ5">
        <v>1</v>
      </c>
      <c r="UK5">
        <v>0</v>
      </c>
      <c r="UL5">
        <v>0</v>
      </c>
      <c r="UM5">
        <v>0</v>
      </c>
      <c r="UN5">
        <v>0</v>
      </c>
      <c r="UO5">
        <v>0</v>
      </c>
      <c r="UP5">
        <v>1</v>
      </c>
      <c r="UQ5">
        <v>1</v>
      </c>
      <c r="UR5">
        <v>1</v>
      </c>
      <c r="US5">
        <v>0</v>
      </c>
      <c r="UT5">
        <v>0</v>
      </c>
      <c r="UU5">
        <v>0</v>
      </c>
      <c r="UV5">
        <v>0</v>
      </c>
      <c r="UW5">
        <v>0</v>
      </c>
      <c r="UX5">
        <v>1</v>
      </c>
      <c r="UY5">
        <v>1</v>
      </c>
      <c r="UZ5">
        <v>1</v>
      </c>
      <c r="VA5">
        <v>0</v>
      </c>
      <c r="VB5">
        <v>0</v>
      </c>
      <c r="VC5">
        <v>0</v>
      </c>
      <c r="VD5">
        <v>0</v>
      </c>
      <c r="VE5">
        <v>0</v>
      </c>
      <c r="VF5">
        <v>1</v>
      </c>
      <c r="VG5">
        <v>1</v>
      </c>
      <c r="VH5">
        <v>1</v>
      </c>
      <c r="VI5">
        <v>0</v>
      </c>
      <c r="VJ5">
        <v>0</v>
      </c>
      <c r="VK5">
        <v>0</v>
      </c>
      <c r="VL5">
        <v>0</v>
      </c>
      <c r="VM5">
        <v>0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1</v>
      </c>
      <c r="VW5">
        <v>1.004385964912281</v>
      </c>
      <c r="VX5">
        <v>2</v>
      </c>
      <c r="VY5">
        <v>-5.3219797764768491E-4</v>
      </c>
      <c r="VZ5">
        <v>1.3702384214853391E-4</v>
      </c>
      <c r="WA5">
        <v>0</v>
      </c>
      <c r="WB5">
        <v>0</v>
      </c>
      <c r="WC5">
        <v>0</v>
      </c>
      <c r="WD5">
        <v>1</v>
      </c>
      <c r="WE5">
        <v>1</v>
      </c>
      <c r="WF5">
        <v>1</v>
      </c>
      <c r="WG5">
        <v>0</v>
      </c>
      <c r="WH5">
        <v>0</v>
      </c>
      <c r="WI5">
        <v>0</v>
      </c>
      <c r="WJ5">
        <v>0</v>
      </c>
      <c r="WK5">
        <v>0</v>
      </c>
      <c r="WL5">
        <v>1</v>
      </c>
      <c r="WM5">
        <v>1</v>
      </c>
      <c r="WN5">
        <v>1</v>
      </c>
      <c r="WO5">
        <v>0</v>
      </c>
      <c r="WP5">
        <v>0</v>
      </c>
      <c r="WQ5">
        <v>0</v>
      </c>
      <c r="WR5">
        <v>0</v>
      </c>
      <c r="WS5">
        <v>0</v>
      </c>
      <c r="WT5">
        <v>1</v>
      </c>
      <c r="WU5">
        <v>1</v>
      </c>
      <c r="WV5">
        <v>1</v>
      </c>
      <c r="WW5">
        <v>0</v>
      </c>
      <c r="WX5">
        <v>0</v>
      </c>
      <c r="WY5">
        <v>0</v>
      </c>
      <c r="WZ5">
        <v>0</v>
      </c>
      <c r="XA5">
        <v>0</v>
      </c>
      <c r="XB5">
        <v>1</v>
      </c>
      <c r="XC5">
        <v>1</v>
      </c>
      <c r="XD5">
        <v>1</v>
      </c>
      <c r="XE5">
        <v>0</v>
      </c>
      <c r="XF5">
        <v>0</v>
      </c>
      <c r="XG5">
        <v>0</v>
      </c>
      <c r="XH5">
        <v>0</v>
      </c>
      <c r="XI5">
        <v>0</v>
      </c>
      <c r="XJ5">
        <v>1</v>
      </c>
      <c r="XK5">
        <v>1.017857142857143</v>
      </c>
      <c r="XL5">
        <v>2</v>
      </c>
      <c r="XM5">
        <v>-7.2416539937721777E-5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0</v>
      </c>
      <c r="XV5">
        <v>0</v>
      </c>
      <c r="XW5">
        <v>0</v>
      </c>
      <c r="XX5">
        <v>0</v>
      </c>
      <c r="XY5">
        <v>0</v>
      </c>
      <c r="XZ5">
        <v>1</v>
      </c>
      <c r="YA5">
        <v>1</v>
      </c>
      <c r="YB5">
        <v>1</v>
      </c>
      <c r="YC5">
        <v>0</v>
      </c>
      <c r="YD5">
        <v>0</v>
      </c>
      <c r="YE5">
        <v>0</v>
      </c>
      <c r="YF5">
        <v>0</v>
      </c>
      <c r="YG5">
        <v>0</v>
      </c>
      <c r="YH5">
        <v>1</v>
      </c>
      <c r="YI5">
        <v>1</v>
      </c>
      <c r="YJ5">
        <v>1</v>
      </c>
      <c r="YK5">
        <v>0</v>
      </c>
      <c r="YL5">
        <v>0</v>
      </c>
      <c r="YM5">
        <v>0</v>
      </c>
      <c r="YN5">
        <v>0</v>
      </c>
      <c r="YO5">
        <v>0</v>
      </c>
      <c r="YP5">
        <v>1</v>
      </c>
      <c r="YQ5">
        <v>1.0227272727272729</v>
      </c>
      <c r="YR5">
        <v>2</v>
      </c>
      <c r="YS5">
        <v>-9.1659028414298811E-5</v>
      </c>
      <c r="YT5">
        <v>2.1896211955331729E-4</v>
      </c>
      <c r="YU5">
        <v>0</v>
      </c>
      <c r="YV5">
        <v>0</v>
      </c>
      <c r="YW5">
        <v>0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1</v>
      </c>
      <c r="ZG5">
        <v>1</v>
      </c>
      <c r="ZH5">
        <v>1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1</v>
      </c>
      <c r="ZP5">
        <v>1</v>
      </c>
      <c r="ZQ5">
        <v>0</v>
      </c>
      <c r="ZR5">
        <v>0</v>
      </c>
      <c r="ZS5">
        <v>0</v>
      </c>
      <c r="ZT5">
        <v>0</v>
      </c>
      <c r="ZU5">
        <v>0</v>
      </c>
      <c r="ZV5">
        <v>1</v>
      </c>
      <c r="ZW5">
        <v>1</v>
      </c>
      <c r="ZX5">
        <v>1</v>
      </c>
      <c r="ZY5">
        <v>0</v>
      </c>
      <c r="ZZ5">
        <v>0</v>
      </c>
      <c r="AAA5">
        <v>0</v>
      </c>
      <c r="AAB5">
        <v>0</v>
      </c>
      <c r="AAC5">
        <v>0</v>
      </c>
      <c r="AAD5">
        <v>1</v>
      </c>
      <c r="AAE5">
        <v>1</v>
      </c>
      <c r="AAF5">
        <v>1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1</v>
      </c>
      <c r="AAM5">
        <v>1</v>
      </c>
      <c r="AAN5">
        <v>1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1</v>
      </c>
      <c r="AAU5">
        <v>1</v>
      </c>
      <c r="AAV5">
        <v>1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1</v>
      </c>
      <c r="ABC5">
        <v>1</v>
      </c>
      <c r="ABD5">
        <v>1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1</v>
      </c>
      <c r="ABK5">
        <v>1</v>
      </c>
      <c r="ABL5">
        <v>1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1</v>
      </c>
      <c r="ABS5">
        <v>1</v>
      </c>
      <c r="ABT5">
        <v>1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1</v>
      </c>
      <c r="ACA5">
        <v>1</v>
      </c>
      <c r="ACB5">
        <v>1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1</v>
      </c>
      <c r="ACI5">
        <v>1</v>
      </c>
      <c r="ACJ5">
        <v>1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1</v>
      </c>
      <c r="ACQ5">
        <v>1</v>
      </c>
      <c r="ACR5">
        <v>1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1</v>
      </c>
      <c r="ACY5">
        <v>1</v>
      </c>
      <c r="ACZ5">
        <v>1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1</v>
      </c>
      <c r="ADG5">
        <v>1</v>
      </c>
      <c r="ADH5">
        <v>1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1</v>
      </c>
      <c r="ADO5">
        <v>1</v>
      </c>
      <c r="ADP5">
        <v>1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1</v>
      </c>
      <c r="ADW5">
        <v>1.0061349693251529</v>
      </c>
      <c r="ADX5">
        <v>2</v>
      </c>
      <c r="ADY5">
        <v>-9.2669817440459645E-5</v>
      </c>
      <c r="ADZ5">
        <v>2.2241992882562279E-4</v>
      </c>
      <c r="AEA5">
        <v>0</v>
      </c>
      <c r="AEB5">
        <v>0</v>
      </c>
      <c r="AEC5">
        <v>0</v>
      </c>
      <c r="AED5">
        <v>1</v>
      </c>
      <c r="AEE5">
        <v>1.0064102564102559</v>
      </c>
      <c r="AEF5">
        <v>2</v>
      </c>
      <c r="AEG5">
        <v>-8.847991505928154E-5</v>
      </c>
      <c r="AEH5">
        <v>0</v>
      </c>
      <c r="AEI5">
        <v>0</v>
      </c>
      <c r="AEJ5">
        <v>0</v>
      </c>
      <c r="AEK5">
        <v>0</v>
      </c>
      <c r="AEL5">
        <v>1</v>
      </c>
      <c r="AEM5">
        <v>1.0061728395061731</v>
      </c>
      <c r="AEN5">
        <v>2</v>
      </c>
      <c r="AEO5">
        <v>-7.7053475111727544E-5</v>
      </c>
      <c r="AEP5">
        <v>0</v>
      </c>
      <c r="AEQ5">
        <v>0</v>
      </c>
      <c r="AER5">
        <v>0</v>
      </c>
      <c r="AES5">
        <v>0</v>
      </c>
      <c r="AET5">
        <v>1</v>
      </c>
      <c r="AEU5">
        <v>1.0217391304347829</v>
      </c>
      <c r="AEV5">
        <v>2</v>
      </c>
      <c r="AEW5">
        <v>-6.9060773480662989E-5</v>
      </c>
      <c r="AEX5">
        <v>0</v>
      </c>
      <c r="AEY5">
        <v>0</v>
      </c>
      <c r="AEZ5">
        <v>0</v>
      </c>
      <c r="AFA5">
        <v>0</v>
      </c>
      <c r="AFB5">
        <v>1</v>
      </c>
      <c r="AFC5">
        <v>1</v>
      </c>
      <c r="AFD5">
        <v>1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1</v>
      </c>
      <c r="AFK5">
        <v>1.017857142857143</v>
      </c>
      <c r="AFL5">
        <v>2</v>
      </c>
      <c r="AFM5">
        <v>-9.0317919075144504E-5</v>
      </c>
      <c r="AFN5">
        <v>0</v>
      </c>
      <c r="AFO5">
        <v>0</v>
      </c>
      <c r="AFP5">
        <v>0</v>
      </c>
      <c r="AFQ5">
        <v>0</v>
      </c>
      <c r="AFR5">
        <v>1</v>
      </c>
      <c r="AFS5">
        <v>1</v>
      </c>
      <c r="AFT5">
        <v>1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1</v>
      </c>
      <c r="AGA5">
        <v>1.03125</v>
      </c>
      <c r="AGB5">
        <v>2</v>
      </c>
      <c r="AGC5">
        <v>-8.3486391718149948E-5</v>
      </c>
      <c r="AGD5">
        <v>2.5043826696719262E-4</v>
      </c>
      <c r="AGE5">
        <v>0</v>
      </c>
      <c r="AGF5">
        <v>0</v>
      </c>
      <c r="AGG5">
        <v>0</v>
      </c>
      <c r="AGH5">
        <v>1</v>
      </c>
      <c r="AGI5">
        <v>1.032258064516129</v>
      </c>
      <c r="AGJ5">
        <v>2</v>
      </c>
      <c r="AGK5">
        <v>-7.8764965343415251E-5</v>
      </c>
      <c r="AGL5">
        <v>0</v>
      </c>
      <c r="AGM5">
        <v>0</v>
      </c>
      <c r="AGN5">
        <v>0</v>
      </c>
      <c r="AGO5">
        <v>0</v>
      </c>
      <c r="AGP5">
        <v>1</v>
      </c>
      <c r="AGQ5">
        <v>1</v>
      </c>
      <c r="AGR5">
        <v>1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1</v>
      </c>
      <c r="AGY5">
        <v>1</v>
      </c>
      <c r="AGZ5">
        <v>1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1</v>
      </c>
      <c r="AHG5">
        <v>1</v>
      </c>
      <c r="AHH5">
        <v>1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1</v>
      </c>
      <c r="AHO5">
        <v>1</v>
      </c>
      <c r="AHP5">
        <v>1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1</v>
      </c>
      <c r="AHW5">
        <v>1</v>
      </c>
      <c r="AHX5">
        <v>1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1</v>
      </c>
      <c r="AIE5">
        <v>1</v>
      </c>
      <c r="AIF5">
        <v>1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1</v>
      </c>
      <c r="AIM5">
        <v>1</v>
      </c>
      <c r="AIN5">
        <v>1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1</v>
      </c>
      <c r="AIU5">
        <v>1</v>
      </c>
      <c r="AIV5">
        <v>1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1</v>
      </c>
      <c r="AJC5">
        <v>1.013157894736842</v>
      </c>
      <c r="AJD5">
        <v>2</v>
      </c>
      <c r="AJE5">
        <v>-8.0729797368208603E-5</v>
      </c>
      <c r="AJF5">
        <v>0</v>
      </c>
      <c r="AJG5">
        <v>0</v>
      </c>
      <c r="AJH5">
        <v>0</v>
      </c>
      <c r="AJI5">
        <v>0</v>
      </c>
      <c r="AJJ5">
        <v>1</v>
      </c>
      <c r="AJK5">
        <v>1</v>
      </c>
      <c r="AJL5">
        <v>1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1</v>
      </c>
      <c r="AJS5">
        <v>1.017857142857143</v>
      </c>
      <c r="AJT5">
        <v>2</v>
      </c>
      <c r="AJU5">
        <v>-9.3005952380952376E-5</v>
      </c>
      <c r="AJV5">
        <v>0</v>
      </c>
      <c r="AJW5">
        <v>0</v>
      </c>
      <c r="AJX5">
        <v>0</v>
      </c>
      <c r="AJY5">
        <v>0</v>
      </c>
      <c r="AJZ5">
        <v>1</v>
      </c>
      <c r="AKA5">
        <v>1</v>
      </c>
      <c r="AKB5">
        <v>1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1</v>
      </c>
      <c r="AKI5">
        <v>1</v>
      </c>
      <c r="AKJ5">
        <v>1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1</v>
      </c>
      <c r="AKQ5">
        <v>1</v>
      </c>
      <c r="AKR5">
        <v>1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1</v>
      </c>
      <c r="AKY5">
        <v>1</v>
      </c>
      <c r="AKZ5">
        <v>1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1</v>
      </c>
      <c r="ALG5">
        <v>1</v>
      </c>
      <c r="ALH5">
        <v>1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1</v>
      </c>
      <c r="ALO5">
        <v>1</v>
      </c>
      <c r="ALP5">
        <v>1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1</v>
      </c>
      <c r="ALW5">
        <v>1</v>
      </c>
      <c r="ALX5">
        <v>1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1</v>
      </c>
      <c r="AME5">
        <v>1</v>
      </c>
      <c r="AMF5">
        <v>1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1</v>
      </c>
      <c r="AMM5">
        <v>1</v>
      </c>
      <c r="AMN5">
        <v>1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1</v>
      </c>
      <c r="AMU5">
        <v>1</v>
      </c>
      <c r="AMV5">
        <v>1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1</v>
      </c>
      <c r="ANC5">
        <v>1</v>
      </c>
      <c r="AND5">
        <v>1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1</v>
      </c>
      <c r="ANK5">
        <v>1</v>
      </c>
      <c r="ANL5">
        <v>1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1</v>
      </c>
      <c r="ANS5">
        <v>1</v>
      </c>
      <c r="ANT5">
        <v>1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1</v>
      </c>
      <c r="AOA5">
        <v>1</v>
      </c>
      <c r="AOB5">
        <v>1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1</v>
      </c>
      <c r="AOI5">
        <v>1.003436426116838</v>
      </c>
      <c r="AOJ5">
        <v>2</v>
      </c>
      <c r="AOK5">
        <v>-6.5513626834381555E-5</v>
      </c>
      <c r="AOL5">
        <v>0</v>
      </c>
      <c r="AOM5">
        <v>0</v>
      </c>
      <c r="AON5">
        <v>0</v>
      </c>
      <c r="AOO5">
        <v>0</v>
      </c>
      <c r="AOP5">
        <v>1</v>
      </c>
      <c r="AOQ5">
        <v>1</v>
      </c>
      <c r="AOR5">
        <v>1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1</v>
      </c>
      <c r="AOY5">
        <v>1.003424657534246</v>
      </c>
      <c r="AOZ5">
        <v>2</v>
      </c>
      <c r="APA5">
        <v>-8.4196345878588864E-5</v>
      </c>
      <c r="APB5">
        <v>0</v>
      </c>
      <c r="APC5">
        <v>0</v>
      </c>
      <c r="APD5">
        <v>0</v>
      </c>
      <c r="APE5">
        <v>0</v>
      </c>
      <c r="APF5">
        <v>1</v>
      </c>
      <c r="APG5">
        <v>1.003436426116838</v>
      </c>
      <c r="APH5">
        <v>2</v>
      </c>
      <c r="API5">
        <v>-7.0576610911144043E-5</v>
      </c>
      <c r="APJ5">
        <v>0</v>
      </c>
      <c r="APK5">
        <v>0</v>
      </c>
      <c r="APL5">
        <v>0</v>
      </c>
      <c r="APM5">
        <v>0</v>
      </c>
      <c r="APN5">
        <v>1</v>
      </c>
      <c r="APO5">
        <v>1</v>
      </c>
      <c r="APP5">
        <v>1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1</v>
      </c>
      <c r="APW5">
        <v>1.0086206896551719</v>
      </c>
      <c r="APX5">
        <v>2</v>
      </c>
      <c r="APY5">
        <v>-7.3540226503897632E-5</v>
      </c>
      <c r="APZ5">
        <v>0</v>
      </c>
      <c r="AQA5">
        <v>0</v>
      </c>
      <c r="AQB5">
        <v>0</v>
      </c>
      <c r="AQC5">
        <v>0</v>
      </c>
      <c r="AQD5">
        <v>1</v>
      </c>
      <c r="AQE5">
        <v>1</v>
      </c>
      <c r="AQF5">
        <v>1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1</v>
      </c>
      <c r="AQM5">
        <v>1</v>
      </c>
      <c r="AQN5">
        <v>1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1</v>
      </c>
      <c r="AQU5">
        <v>1</v>
      </c>
      <c r="AQV5">
        <v>1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1</v>
      </c>
      <c r="ARC5">
        <v>1</v>
      </c>
      <c r="ARD5">
        <v>1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1</v>
      </c>
      <c r="ARK5">
        <v>1</v>
      </c>
      <c r="ARL5">
        <v>1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1</v>
      </c>
      <c r="ARS5">
        <v>1</v>
      </c>
      <c r="ART5">
        <v>1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1</v>
      </c>
      <c r="ASA5">
        <v>1</v>
      </c>
      <c r="ASB5">
        <v>1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1</v>
      </c>
      <c r="ASI5">
        <v>1</v>
      </c>
      <c r="ASJ5">
        <v>1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1</v>
      </c>
      <c r="ASQ5">
        <v>1.003424657534246</v>
      </c>
      <c r="ASR5">
        <v>2</v>
      </c>
      <c r="ASS5">
        <v>-7.8845698967121346E-5</v>
      </c>
      <c r="AST5">
        <v>2.7159152634437798E-4</v>
      </c>
      <c r="ASU5">
        <v>0</v>
      </c>
      <c r="ASV5">
        <v>0</v>
      </c>
      <c r="ASW5">
        <v>0</v>
      </c>
      <c r="ASX5">
        <v>1</v>
      </c>
      <c r="ASY5">
        <v>1</v>
      </c>
      <c r="ASZ5">
        <v>1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1</v>
      </c>
      <c r="ATG5">
        <v>1</v>
      </c>
      <c r="ATH5">
        <v>1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1</v>
      </c>
      <c r="ATO5">
        <v>1</v>
      </c>
      <c r="ATP5">
        <v>1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1</v>
      </c>
      <c r="ATW5">
        <v>1</v>
      </c>
      <c r="ATX5">
        <v>1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1</v>
      </c>
      <c r="AUE5">
        <v>1</v>
      </c>
      <c r="AUF5">
        <v>1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1</v>
      </c>
      <c r="AUM5">
        <v>1</v>
      </c>
      <c r="AUN5">
        <v>1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1</v>
      </c>
      <c r="AUU5">
        <v>1.0094339622641511</v>
      </c>
      <c r="AUV5">
        <v>2</v>
      </c>
      <c r="AUW5">
        <v>-7.4360499702558005E-5</v>
      </c>
      <c r="AUX5">
        <v>0</v>
      </c>
      <c r="AUY5">
        <v>0</v>
      </c>
      <c r="AUZ5">
        <v>0</v>
      </c>
      <c r="AVA5">
        <v>0</v>
      </c>
      <c r="AVB5">
        <v>1</v>
      </c>
      <c r="AVC5">
        <v>1</v>
      </c>
      <c r="AVD5">
        <v>1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1</v>
      </c>
      <c r="AVK5">
        <v>1</v>
      </c>
      <c r="AVL5">
        <v>1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1</v>
      </c>
      <c r="AVS5">
        <v>1.013605442176871</v>
      </c>
      <c r="AVT5">
        <v>3</v>
      </c>
      <c r="AVU5">
        <v>-8.3318960812229031E-5</v>
      </c>
      <c r="AVV5">
        <v>2.2173293155584021E-4</v>
      </c>
      <c r="AVW5">
        <v>0</v>
      </c>
      <c r="AVX5">
        <v>0</v>
      </c>
      <c r="AVY5">
        <v>0</v>
      </c>
      <c r="AVZ5">
        <v>1</v>
      </c>
      <c r="AWA5">
        <v>1</v>
      </c>
      <c r="AWB5">
        <v>1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1</v>
      </c>
      <c r="AWI5">
        <v>1</v>
      </c>
      <c r="AWJ5">
        <v>1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1</v>
      </c>
      <c r="AWQ5">
        <v>1</v>
      </c>
      <c r="AWR5">
        <v>1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1</v>
      </c>
      <c r="AWY5">
        <v>1</v>
      </c>
      <c r="AWZ5">
        <v>1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1</v>
      </c>
      <c r="AXG5">
        <v>1</v>
      </c>
      <c r="AXH5">
        <v>1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1</v>
      </c>
      <c r="AXO5">
        <v>1</v>
      </c>
      <c r="AXP5">
        <v>1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1</v>
      </c>
      <c r="AXW5">
        <v>1</v>
      </c>
      <c r="AXX5">
        <v>1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1</v>
      </c>
      <c r="AYE5">
        <v>1</v>
      </c>
      <c r="AYF5">
        <v>1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1</v>
      </c>
      <c r="AYM5">
        <v>1</v>
      </c>
      <c r="AYN5">
        <v>1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1</v>
      </c>
      <c r="AYU5">
        <v>1</v>
      </c>
      <c r="AYV5">
        <v>1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1</v>
      </c>
      <c r="AZC5">
        <v>1</v>
      </c>
      <c r="AZD5">
        <v>1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1</v>
      </c>
      <c r="AZK5">
        <v>1</v>
      </c>
      <c r="AZL5">
        <v>1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1</v>
      </c>
      <c r="AZS5">
        <v>1.0082644628099171</v>
      </c>
      <c r="AZT5">
        <v>2</v>
      </c>
      <c r="AZU5">
        <v>-8.7742388347810833E-5</v>
      </c>
      <c r="AZV5">
        <v>0</v>
      </c>
      <c r="AZW5">
        <v>0</v>
      </c>
      <c r="AZX5">
        <v>0</v>
      </c>
      <c r="AZY5">
        <v>0</v>
      </c>
      <c r="AZZ5">
        <v>1</v>
      </c>
      <c r="BAA5">
        <v>1</v>
      </c>
      <c r="BAB5">
        <v>1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1</v>
      </c>
      <c r="BAI5">
        <v>1</v>
      </c>
      <c r="BAJ5">
        <v>1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1</v>
      </c>
      <c r="BAQ5">
        <v>1.0082644628099171</v>
      </c>
      <c r="BAR5">
        <v>2</v>
      </c>
      <c r="BAS5">
        <v>-1.364815067558346E-4</v>
      </c>
      <c r="BAT5">
        <v>0</v>
      </c>
      <c r="BAU5">
        <v>0</v>
      </c>
      <c r="BAV5">
        <v>0</v>
      </c>
      <c r="BAW5">
        <v>0</v>
      </c>
      <c r="BAX5">
        <v>1</v>
      </c>
      <c r="BAY5">
        <v>1</v>
      </c>
      <c r="BAZ5">
        <v>1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1</v>
      </c>
      <c r="BBG5">
        <v>1.013157894736842</v>
      </c>
      <c r="BBH5">
        <v>2</v>
      </c>
      <c r="BBI5">
        <v>-8.1116158338741072E-5</v>
      </c>
      <c r="BBJ5">
        <v>0</v>
      </c>
      <c r="BBK5">
        <v>0</v>
      </c>
      <c r="BBL5">
        <v>0</v>
      </c>
      <c r="BBM5">
        <v>0</v>
      </c>
      <c r="BBN5">
        <v>1</v>
      </c>
      <c r="BBO5">
        <v>1</v>
      </c>
      <c r="BBP5">
        <v>1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1</v>
      </c>
      <c r="BBW5">
        <v>1</v>
      </c>
      <c r="BBX5">
        <v>1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1</v>
      </c>
      <c r="BCE5">
        <v>1</v>
      </c>
      <c r="BCF5">
        <v>1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1</v>
      </c>
      <c r="BCM5">
        <v>1</v>
      </c>
      <c r="BCN5">
        <v>1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1</v>
      </c>
      <c r="BCU5">
        <v>1</v>
      </c>
      <c r="BCV5">
        <v>1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1</v>
      </c>
      <c r="BDC5">
        <v>1</v>
      </c>
      <c r="BDD5">
        <v>1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1</v>
      </c>
      <c r="BDK5">
        <v>1</v>
      </c>
      <c r="BDL5">
        <v>1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1</v>
      </c>
      <c r="BDS5">
        <v>1</v>
      </c>
      <c r="BDT5">
        <v>1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1</v>
      </c>
      <c r="BEA5">
        <v>1</v>
      </c>
      <c r="BEB5">
        <v>1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1</v>
      </c>
      <c r="BEI5">
        <v>1</v>
      </c>
      <c r="BEJ5">
        <v>1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1</v>
      </c>
      <c r="BEQ5">
        <v>1</v>
      </c>
      <c r="BER5">
        <v>1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1</v>
      </c>
      <c r="BEY5">
        <v>1.003436426116838</v>
      </c>
      <c r="BEZ5">
        <v>2</v>
      </c>
      <c r="BFA5">
        <v>-7.9145231499802132E-5</v>
      </c>
      <c r="BFB5">
        <v>0</v>
      </c>
      <c r="BFC5">
        <v>0</v>
      </c>
      <c r="BFD5">
        <v>0</v>
      </c>
      <c r="BFE5">
        <v>0</v>
      </c>
      <c r="BFF5">
        <v>1</v>
      </c>
      <c r="BFG5">
        <v>1</v>
      </c>
      <c r="BFH5">
        <v>1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1</v>
      </c>
      <c r="BFO5">
        <v>1.006024096385542</v>
      </c>
      <c r="BFP5">
        <v>2</v>
      </c>
      <c r="BFQ5">
        <v>-8.5084659235939764E-5</v>
      </c>
      <c r="BFR5">
        <v>0</v>
      </c>
      <c r="BFS5">
        <v>0</v>
      </c>
      <c r="BFT5">
        <v>0</v>
      </c>
      <c r="BFU5">
        <v>0</v>
      </c>
      <c r="BFV5">
        <v>1</v>
      </c>
      <c r="BFW5">
        <v>1</v>
      </c>
      <c r="BFX5">
        <v>1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1</v>
      </c>
      <c r="BGE5">
        <v>1</v>
      </c>
      <c r="BGF5">
        <v>1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1</v>
      </c>
      <c r="BGM5">
        <v>1</v>
      </c>
      <c r="BGN5">
        <v>1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1</v>
      </c>
      <c r="BGU5">
        <v>1</v>
      </c>
      <c r="BGV5">
        <v>1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1</v>
      </c>
      <c r="BHC5">
        <v>1</v>
      </c>
      <c r="BHD5">
        <v>1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1</v>
      </c>
      <c r="BHK5">
        <v>1</v>
      </c>
      <c r="BHL5">
        <v>1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1</v>
      </c>
      <c r="BHS5">
        <v>1.003496503496504</v>
      </c>
      <c r="BHT5">
        <v>2</v>
      </c>
      <c r="BHU5">
        <v>-1.6708437761069341E-4</v>
      </c>
      <c r="BHV5">
        <v>0</v>
      </c>
      <c r="BHW5">
        <v>0</v>
      </c>
      <c r="BHX5">
        <v>0</v>
      </c>
      <c r="BHY5">
        <v>0</v>
      </c>
      <c r="BHZ5">
        <v>1</v>
      </c>
      <c r="BIA5">
        <v>1.003436426116838</v>
      </c>
      <c r="BIB5">
        <v>2</v>
      </c>
      <c r="BIC5">
        <v>-1.379310344827586E-4</v>
      </c>
      <c r="BID5">
        <v>0</v>
      </c>
      <c r="BIE5">
        <v>0</v>
      </c>
      <c r="BIF5">
        <v>0</v>
      </c>
      <c r="BIG5">
        <v>0</v>
      </c>
      <c r="BIH5">
        <v>1</v>
      </c>
      <c r="BII5">
        <v>1.017857142857143</v>
      </c>
      <c r="BIJ5">
        <v>2</v>
      </c>
      <c r="BIK5">
        <v>-8.2263902599539321E-5</v>
      </c>
      <c r="BIL5">
        <v>0</v>
      </c>
      <c r="BIM5">
        <v>0</v>
      </c>
      <c r="BIN5">
        <v>0</v>
      </c>
      <c r="BIO5">
        <v>0</v>
      </c>
      <c r="BIP5">
        <v>1</v>
      </c>
      <c r="BIQ5">
        <v>1</v>
      </c>
      <c r="BIR5">
        <v>1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1</v>
      </c>
      <c r="BIY5">
        <v>1</v>
      </c>
      <c r="BIZ5">
        <v>1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1</v>
      </c>
      <c r="BJG5">
        <v>1</v>
      </c>
      <c r="BJH5">
        <v>1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1</v>
      </c>
      <c r="BJO5">
        <v>1</v>
      </c>
      <c r="BJP5">
        <v>1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1</v>
      </c>
      <c r="BJW5">
        <v>1</v>
      </c>
      <c r="BJX5">
        <v>1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1</v>
      </c>
      <c r="BKE5">
        <v>1</v>
      </c>
      <c r="BKF5">
        <v>1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1</v>
      </c>
      <c r="BKM5">
        <v>1</v>
      </c>
      <c r="BKN5">
        <v>1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1</v>
      </c>
      <c r="BKU5">
        <v>1</v>
      </c>
      <c r="BKV5">
        <v>1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1</v>
      </c>
      <c r="BLC5">
        <v>1</v>
      </c>
      <c r="BLD5">
        <v>1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1</v>
      </c>
      <c r="BLK5">
        <v>1.0151515151515149</v>
      </c>
      <c r="BLL5">
        <v>2</v>
      </c>
      <c r="BLM5">
        <v>-8.1247968800779986E-5</v>
      </c>
      <c r="BLN5">
        <v>0</v>
      </c>
      <c r="BLO5">
        <v>0</v>
      </c>
      <c r="BLP5">
        <v>0</v>
      </c>
      <c r="BLQ5">
        <v>0</v>
      </c>
      <c r="BLR5">
        <v>1</v>
      </c>
      <c r="BLS5">
        <v>1.013157894736842</v>
      </c>
      <c r="BLT5">
        <v>2</v>
      </c>
      <c r="BLU5">
        <v>-7.2748435908627962E-5</v>
      </c>
      <c r="BLV5">
        <v>0</v>
      </c>
      <c r="BLW5">
        <v>0</v>
      </c>
      <c r="BLX5">
        <v>0</v>
      </c>
      <c r="BLY5">
        <v>0</v>
      </c>
      <c r="BLZ5">
        <v>1</v>
      </c>
      <c r="BMA5">
        <v>1</v>
      </c>
      <c r="BMB5">
        <v>1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1</v>
      </c>
      <c r="BMI5">
        <v>1.003436426116838</v>
      </c>
      <c r="BMJ5">
        <v>2</v>
      </c>
      <c r="BMK5">
        <v>-1.060670343657191E-4</v>
      </c>
      <c r="BML5">
        <v>0</v>
      </c>
      <c r="BMM5">
        <v>0</v>
      </c>
      <c r="BMN5">
        <v>0</v>
      </c>
      <c r="BMO5">
        <v>0</v>
      </c>
      <c r="BMP5">
        <v>1</v>
      </c>
      <c r="BMQ5">
        <v>1.003436426116838</v>
      </c>
      <c r="BMR5">
        <v>2</v>
      </c>
      <c r="BMS5">
        <v>-9.3492894540014957E-5</v>
      </c>
      <c r="BMT5">
        <v>0</v>
      </c>
      <c r="BMU5">
        <v>0</v>
      </c>
      <c r="BMV5">
        <v>0</v>
      </c>
      <c r="BMW5">
        <v>0</v>
      </c>
      <c r="BMX5">
        <v>1</v>
      </c>
      <c r="BMY5">
        <v>1.003436426116838</v>
      </c>
      <c r="BMZ5">
        <v>2</v>
      </c>
      <c r="BNA5">
        <v>-1.8639328984156571E-4</v>
      </c>
      <c r="BNB5">
        <v>0</v>
      </c>
      <c r="BNC5">
        <v>0</v>
      </c>
      <c r="BND5">
        <v>0</v>
      </c>
      <c r="BNE5">
        <v>0</v>
      </c>
      <c r="BNF5">
        <v>1</v>
      </c>
      <c r="BNG5">
        <v>1</v>
      </c>
      <c r="BNH5">
        <v>1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1</v>
      </c>
      <c r="BNO5">
        <v>1</v>
      </c>
      <c r="BNP5">
        <v>1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1</v>
      </c>
      <c r="BNW5">
        <v>1</v>
      </c>
      <c r="BNX5">
        <v>1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1</v>
      </c>
      <c r="BOE5">
        <v>1.0086206896551719</v>
      </c>
      <c r="BOF5">
        <v>2</v>
      </c>
      <c r="BOG5">
        <v>-7.875876191226274E-5</v>
      </c>
      <c r="BOH5">
        <v>0</v>
      </c>
      <c r="BOI5">
        <v>0</v>
      </c>
      <c r="BOJ5">
        <v>0</v>
      </c>
      <c r="BOK5">
        <v>0</v>
      </c>
      <c r="BOL5">
        <v>1</v>
      </c>
      <c r="BOM5">
        <v>1</v>
      </c>
      <c r="BON5">
        <v>1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1</v>
      </c>
      <c r="BOU5">
        <v>1</v>
      </c>
      <c r="BOV5">
        <v>1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1</v>
      </c>
      <c r="BPC5">
        <v>1.0064102564102559</v>
      </c>
      <c r="BPD5">
        <v>2</v>
      </c>
      <c r="BPE5">
        <v>-1.125365743866757E-4</v>
      </c>
      <c r="BPF5">
        <v>0</v>
      </c>
      <c r="BPG5">
        <v>0</v>
      </c>
      <c r="BPH5">
        <v>0</v>
      </c>
      <c r="BPI5">
        <v>0</v>
      </c>
      <c r="BPJ5">
        <v>1</v>
      </c>
      <c r="BPK5">
        <v>1.0062111801242239</v>
      </c>
      <c r="BPL5">
        <v>2</v>
      </c>
      <c r="BPM5">
        <v>-8.1886668850311164E-5</v>
      </c>
      <c r="BPN5">
        <v>0</v>
      </c>
      <c r="BPO5">
        <v>0</v>
      </c>
      <c r="BPP5">
        <v>0</v>
      </c>
      <c r="BPQ5">
        <v>0</v>
      </c>
      <c r="BPR5">
        <v>1</v>
      </c>
      <c r="BPS5">
        <v>1</v>
      </c>
      <c r="BPT5">
        <v>1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1</v>
      </c>
      <c r="BQA5">
        <v>1.003424657534246</v>
      </c>
      <c r="BQB5">
        <v>2</v>
      </c>
      <c r="BQC5">
        <v>-7.6745970836531078E-5</v>
      </c>
      <c r="BQD5">
        <v>0</v>
      </c>
      <c r="BQE5">
        <v>0</v>
      </c>
      <c r="BQF5">
        <v>0</v>
      </c>
      <c r="BQG5">
        <v>0</v>
      </c>
      <c r="BQH5">
        <v>1</v>
      </c>
      <c r="BQI5">
        <v>1.003496503496504</v>
      </c>
      <c r="BQJ5">
        <v>2</v>
      </c>
      <c r="BQK5">
        <v>-1.11681929863748E-4</v>
      </c>
      <c r="BQL5">
        <v>0</v>
      </c>
      <c r="BQM5">
        <v>0</v>
      </c>
      <c r="BQN5">
        <v>0</v>
      </c>
      <c r="BQO5">
        <v>0</v>
      </c>
      <c r="BQP5">
        <v>1</v>
      </c>
      <c r="BQQ5">
        <v>1</v>
      </c>
      <c r="BQR5">
        <v>1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1</v>
      </c>
      <c r="BQY5">
        <v>1</v>
      </c>
      <c r="BQZ5">
        <v>1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1</v>
      </c>
      <c r="BRG5">
        <v>1.003436426116838</v>
      </c>
      <c r="BRH5">
        <v>2</v>
      </c>
      <c r="BRI5">
        <v>-7.4794315632011971E-5</v>
      </c>
      <c r="BRJ5">
        <v>0</v>
      </c>
      <c r="BRK5">
        <v>0</v>
      </c>
      <c r="BRL5">
        <v>0</v>
      </c>
      <c r="BRM5">
        <v>0</v>
      </c>
    </row>
    <row r="6" spans="1:1833" x14ac:dyDescent="0.25">
      <c r="A6" s="1" t="s">
        <v>248</v>
      </c>
      <c r="B6">
        <v>76146688</v>
      </c>
      <c r="C6">
        <v>3544726567.6702571</v>
      </c>
      <c r="D6">
        <v>13297748480</v>
      </c>
      <c r="E6">
        <v>0</v>
      </c>
      <c r="F6">
        <v>283.7024154589372</v>
      </c>
      <c r="G6">
        <v>0</v>
      </c>
      <c r="H6">
        <v>0</v>
      </c>
      <c r="I6">
        <v>0</v>
      </c>
      <c r="J6">
        <v>84402176</v>
      </c>
      <c r="K6">
        <v>6104545071.6689653</v>
      </c>
      <c r="L6">
        <v>13203235328</v>
      </c>
      <c r="M6">
        <v>0</v>
      </c>
      <c r="N6">
        <v>271.16016150740239</v>
      </c>
      <c r="O6">
        <v>0</v>
      </c>
      <c r="P6">
        <v>0</v>
      </c>
      <c r="Q6">
        <v>0</v>
      </c>
      <c r="R6">
        <v>83107328</v>
      </c>
      <c r="S6">
        <v>6086420050.97931</v>
      </c>
      <c r="T6">
        <v>13215945728</v>
      </c>
      <c r="U6">
        <v>0</v>
      </c>
      <c r="V6">
        <v>271.09582309582311</v>
      </c>
      <c r="W6">
        <v>0</v>
      </c>
      <c r="X6">
        <v>0</v>
      </c>
      <c r="Y6">
        <v>0</v>
      </c>
      <c r="Z6">
        <v>77846528</v>
      </c>
      <c r="AA6">
        <v>6059633576.3287668</v>
      </c>
      <c r="AB6">
        <v>13228153856</v>
      </c>
      <c r="AC6">
        <v>0</v>
      </c>
      <c r="AD6">
        <v>271.45337785769328</v>
      </c>
      <c r="AE6">
        <v>0</v>
      </c>
      <c r="AF6">
        <v>0</v>
      </c>
      <c r="AG6">
        <v>0</v>
      </c>
      <c r="AH6">
        <v>77976576</v>
      </c>
      <c r="AI6">
        <v>6065457842.8493147</v>
      </c>
      <c r="AJ6">
        <v>13238237696</v>
      </c>
      <c r="AK6">
        <v>0</v>
      </c>
      <c r="AL6">
        <v>271.90405372991131</v>
      </c>
      <c r="AM6">
        <v>0</v>
      </c>
      <c r="AN6">
        <v>0</v>
      </c>
      <c r="AO6">
        <v>0</v>
      </c>
      <c r="AP6">
        <v>84386304</v>
      </c>
      <c r="AQ6">
        <v>6107810934.2896547</v>
      </c>
      <c r="AR6">
        <v>13240459776</v>
      </c>
      <c r="AS6">
        <v>0</v>
      </c>
      <c r="AT6">
        <v>271.64548332115902</v>
      </c>
      <c r="AU6">
        <v>0</v>
      </c>
      <c r="AV6">
        <v>0</v>
      </c>
      <c r="AW6">
        <v>0</v>
      </c>
      <c r="AX6">
        <v>82429952</v>
      </c>
      <c r="AY6">
        <v>6086665373.1310349</v>
      </c>
      <c r="AZ6">
        <v>13216590336</v>
      </c>
      <c r="BA6">
        <v>0</v>
      </c>
      <c r="BB6">
        <v>271.40098115156212</v>
      </c>
      <c r="BC6">
        <v>0</v>
      </c>
      <c r="BD6">
        <v>0</v>
      </c>
      <c r="BE6">
        <v>0</v>
      </c>
      <c r="BF6">
        <v>83523072</v>
      </c>
      <c r="BG6">
        <v>6105228662.2896547</v>
      </c>
      <c r="BH6">
        <v>13233580032</v>
      </c>
      <c r="BI6">
        <v>0</v>
      </c>
      <c r="BJ6">
        <v>271.87061994609172</v>
      </c>
      <c r="BK6">
        <v>0</v>
      </c>
      <c r="BL6">
        <v>0</v>
      </c>
      <c r="BM6">
        <v>0</v>
      </c>
      <c r="BN6">
        <v>78387712</v>
      </c>
      <c r="BO6">
        <v>6065859580.4931507</v>
      </c>
      <c r="BP6">
        <v>13239081984</v>
      </c>
      <c r="BQ6">
        <v>0</v>
      </c>
      <c r="BR6">
        <v>271.77861635220131</v>
      </c>
      <c r="BS6">
        <v>0</v>
      </c>
      <c r="BT6">
        <v>0</v>
      </c>
      <c r="BU6">
        <v>0</v>
      </c>
      <c r="BV6">
        <v>78048256</v>
      </c>
      <c r="BW6">
        <v>6060416515.5068493</v>
      </c>
      <c r="BX6">
        <v>13229577216</v>
      </c>
      <c r="BY6">
        <v>0</v>
      </c>
      <c r="BZ6">
        <v>271.80082987551867</v>
      </c>
      <c r="CA6">
        <v>0</v>
      </c>
      <c r="CB6">
        <v>0</v>
      </c>
      <c r="CC6">
        <v>0</v>
      </c>
      <c r="CD6">
        <v>84173312</v>
      </c>
      <c r="CE6">
        <v>6108273706.3724136</v>
      </c>
      <c r="CF6">
        <v>13241979904</v>
      </c>
      <c r="CG6">
        <v>0</v>
      </c>
      <c r="CH6">
        <v>271.69473416433482</v>
      </c>
      <c r="CI6">
        <v>0</v>
      </c>
      <c r="CJ6">
        <v>0</v>
      </c>
      <c r="CK6">
        <v>0</v>
      </c>
      <c r="CL6">
        <v>82025984</v>
      </c>
      <c r="CM6">
        <v>6087214011.1448278</v>
      </c>
      <c r="CN6">
        <v>13218120192</v>
      </c>
      <c r="CO6">
        <v>0</v>
      </c>
      <c r="CP6">
        <v>271.398003583312</v>
      </c>
      <c r="CQ6">
        <v>0</v>
      </c>
      <c r="CR6">
        <v>0</v>
      </c>
      <c r="CS6">
        <v>0</v>
      </c>
      <c r="CT6">
        <v>78285312</v>
      </c>
      <c r="CU6">
        <v>6060454450.8493147</v>
      </c>
      <c r="CV6">
        <v>13229765632</v>
      </c>
      <c r="CW6">
        <v>0</v>
      </c>
      <c r="CX6">
        <v>271.73410709575307</v>
      </c>
      <c r="CY6">
        <v>0</v>
      </c>
      <c r="CZ6">
        <v>0</v>
      </c>
      <c r="DA6">
        <v>0</v>
      </c>
      <c r="DB6">
        <v>83766272</v>
      </c>
      <c r="DC6">
        <v>6109138463.7793102</v>
      </c>
      <c r="DD6">
        <v>13240948736</v>
      </c>
      <c r="DE6">
        <v>0</v>
      </c>
      <c r="DF6">
        <v>272.02043422733078</v>
      </c>
      <c r="DG6">
        <v>0</v>
      </c>
      <c r="DH6">
        <v>0</v>
      </c>
      <c r="DI6">
        <v>0</v>
      </c>
      <c r="DJ6">
        <v>84505088</v>
      </c>
      <c r="DK6">
        <v>6109115727.4482756</v>
      </c>
      <c r="DL6">
        <v>13245305856</v>
      </c>
      <c r="DM6">
        <v>0</v>
      </c>
      <c r="DN6">
        <v>272.34610372687001</v>
      </c>
      <c r="DO6">
        <v>0</v>
      </c>
      <c r="DP6">
        <v>0</v>
      </c>
      <c r="DQ6">
        <v>0</v>
      </c>
      <c r="DR6">
        <v>82862080</v>
      </c>
      <c r="DS6">
        <v>6088531549.2508593</v>
      </c>
      <c r="DT6">
        <v>13212646912</v>
      </c>
      <c r="DU6">
        <v>0</v>
      </c>
      <c r="DV6">
        <v>272.38349394613289</v>
      </c>
      <c r="DW6">
        <v>0</v>
      </c>
      <c r="DX6">
        <v>0</v>
      </c>
      <c r="DY6">
        <v>0</v>
      </c>
      <c r="DZ6">
        <v>78007808</v>
      </c>
      <c r="EA6">
        <v>6075329528.8641119</v>
      </c>
      <c r="EB6">
        <v>13232471552</v>
      </c>
      <c r="EC6">
        <v>0</v>
      </c>
      <c r="ED6">
        <v>272.38293444328832</v>
      </c>
      <c r="EE6">
        <v>0</v>
      </c>
      <c r="EF6">
        <v>0</v>
      </c>
      <c r="EG6">
        <v>0</v>
      </c>
      <c r="EH6">
        <v>82994688</v>
      </c>
      <c r="EI6">
        <v>6088772046.7353954</v>
      </c>
      <c r="EJ6">
        <v>13241516032</v>
      </c>
      <c r="EK6">
        <v>0</v>
      </c>
      <c r="EL6">
        <v>272.39809422975122</v>
      </c>
      <c r="EM6">
        <v>0</v>
      </c>
      <c r="EN6">
        <v>0</v>
      </c>
      <c r="EO6">
        <v>0</v>
      </c>
      <c r="EP6">
        <v>84703232</v>
      </c>
      <c r="EQ6">
        <v>6109415563.4758635</v>
      </c>
      <c r="ER6">
        <v>13245900800</v>
      </c>
      <c r="ES6">
        <v>0</v>
      </c>
      <c r="ET6">
        <v>272.36621941594319</v>
      </c>
      <c r="EU6">
        <v>0</v>
      </c>
      <c r="EV6">
        <v>0</v>
      </c>
      <c r="EW6">
        <v>0</v>
      </c>
      <c r="EX6">
        <v>77593600</v>
      </c>
      <c r="EY6">
        <v>6075569965.4912891</v>
      </c>
      <c r="EZ6">
        <v>13233165312</v>
      </c>
      <c r="FA6">
        <v>0</v>
      </c>
      <c r="FB6">
        <v>272.7147766323024</v>
      </c>
      <c r="FC6">
        <v>0</v>
      </c>
      <c r="FD6">
        <v>0</v>
      </c>
      <c r="FE6">
        <v>0</v>
      </c>
      <c r="FF6">
        <v>83810304</v>
      </c>
      <c r="FG6">
        <v>6110089863.944828</v>
      </c>
      <c r="FH6">
        <v>13243096064</v>
      </c>
      <c r="FI6">
        <v>0</v>
      </c>
      <c r="FJ6">
        <v>272.48767558971639</v>
      </c>
      <c r="FK6">
        <v>0</v>
      </c>
      <c r="FL6">
        <v>0</v>
      </c>
      <c r="FM6">
        <v>0</v>
      </c>
      <c r="FN6">
        <v>84527616</v>
      </c>
      <c r="FO6">
        <v>6115873991.5034475</v>
      </c>
      <c r="FP6">
        <v>13261489152</v>
      </c>
      <c r="FQ6">
        <v>0</v>
      </c>
      <c r="FR6">
        <v>270.8676228544557</v>
      </c>
      <c r="FS6">
        <v>0</v>
      </c>
      <c r="FT6">
        <v>0</v>
      </c>
      <c r="FU6">
        <v>0</v>
      </c>
      <c r="FV6">
        <v>84188672</v>
      </c>
      <c r="FW6">
        <v>6110001100.8000002</v>
      </c>
      <c r="FX6">
        <v>13242962944</v>
      </c>
      <c r="FY6">
        <v>0</v>
      </c>
      <c r="FZ6">
        <v>272.34923201293452</v>
      </c>
      <c r="GA6">
        <v>0</v>
      </c>
      <c r="GB6">
        <v>0</v>
      </c>
      <c r="GC6">
        <v>0</v>
      </c>
      <c r="GD6">
        <v>82877952</v>
      </c>
      <c r="GE6">
        <v>6089258089.5670099</v>
      </c>
      <c r="GF6">
        <v>13247342592</v>
      </c>
      <c r="GG6">
        <v>0</v>
      </c>
      <c r="GH6">
        <v>272.65209176788119</v>
      </c>
      <c r="GI6">
        <v>0</v>
      </c>
      <c r="GJ6">
        <v>0</v>
      </c>
      <c r="GK6">
        <v>0</v>
      </c>
      <c r="GL6">
        <v>84014592</v>
      </c>
      <c r="GM6">
        <v>6110101428.0827589</v>
      </c>
      <c r="GN6">
        <v>13243464192</v>
      </c>
      <c r="GO6">
        <v>0</v>
      </c>
      <c r="GP6">
        <v>272.62870890136332</v>
      </c>
      <c r="GQ6">
        <v>0</v>
      </c>
      <c r="GR6">
        <v>0</v>
      </c>
      <c r="GS6">
        <v>0</v>
      </c>
      <c r="GT6">
        <v>84454912</v>
      </c>
      <c r="GU6">
        <v>6120525868.1379309</v>
      </c>
      <c r="GV6">
        <v>13233898496</v>
      </c>
      <c r="GW6">
        <v>0</v>
      </c>
      <c r="GX6">
        <v>271.77591036414572</v>
      </c>
      <c r="GY6">
        <v>0</v>
      </c>
      <c r="GZ6">
        <v>0</v>
      </c>
      <c r="HA6">
        <v>0</v>
      </c>
      <c r="HB6">
        <v>84735488</v>
      </c>
      <c r="HC6">
        <v>6112712449.7655172</v>
      </c>
      <c r="HD6">
        <v>13253296640</v>
      </c>
      <c r="HE6">
        <v>0</v>
      </c>
      <c r="HF6">
        <v>272.40336134453781</v>
      </c>
      <c r="HG6">
        <v>0</v>
      </c>
      <c r="HH6">
        <v>0</v>
      </c>
      <c r="HI6">
        <v>0</v>
      </c>
      <c r="HJ6">
        <v>78585344</v>
      </c>
      <c r="HK6">
        <v>6072859574.356164</v>
      </c>
      <c r="HL6">
        <v>13223022080</v>
      </c>
      <c r="HM6">
        <v>0</v>
      </c>
      <c r="HN6">
        <v>272.0519610292281</v>
      </c>
      <c r="HO6">
        <v>0</v>
      </c>
      <c r="HP6">
        <v>0</v>
      </c>
      <c r="HQ6">
        <v>0</v>
      </c>
      <c r="HR6">
        <v>78064640</v>
      </c>
      <c r="HS6">
        <v>6081162993.9726028</v>
      </c>
      <c r="HT6">
        <v>13265779712</v>
      </c>
      <c r="HU6">
        <v>0</v>
      </c>
      <c r="HV6">
        <v>273.21296544334308</v>
      </c>
      <c r="HW6">
        <v>0</v>
      </c>
      <c r="HX6">
        <v>0</v>
      </c>
      <c r="HY6">
        <v>0</v>
      </c>
      <c r="HZ6">
        <v>83611136</v>
      </c>
      <c r="IA6">
        <v>6120951163.5862064</v>
      </c>
      <c r="IB6">
        <v>13263621632</v>
      </c>
      <c r="IC6">
        <v>0</v>
      </c>
      <c r="ID6">
        <v>271.47906976744179</v>
      </c>
      <c r="IE6">
        <v>0</v>
      </c>
      <c r="IF6">
        <v>0</v>
      </c>
      <c r="IG6">
        <v>0</v>
      </c>
      <c r="IH6">
        <v>84951552</v>
      </c>
      <c r="II6">
        <v>6113194907.3655176</v>
      </c>
      <c r="IJ6">
        <v>13253673472</v>
      </c>
      <c r="IK6">
        <v>0</v>
      </c>
      <c r="IL6">
        <v>271.41410666011308</v>
      </c>
      <c r="IM6">
        <v>0</v>
      </c>
      <c r="IN6">
        <v>0</v>
      </c>
      <c r="IO6">
        <v>0</v>
      </c>
      <c r="IP6">
        <v>83331072</v>
      </c>
      <c r="IQ6">
        <v>6095515908.3986254</v>
      </c>
      <c r="IR6">
        <v>13261301760</v>
      </c>
      <c r="IS6">
        <v>0</v>
      </c>
      <c r="IT6">
        <v>272.28402366863912</v>
      </c>
      <c r="IU6">
        <v>0</v>
      </c>
      <c r="IV6">
        <v>0</v>
      </c>
      <c r="IW6">
        <v>0</v>
      </c>
      <c r="IX6">
        <v>77868544</v>
      </c>
      <c r="IY6">
        <v>6081565189.2602739</v>
      </c>
      <c r="IZ6">
        <v>13266595328</v>
      </c>
      <c r="JA6">
        <v>0</v>
      </c>
      <c r="JB6">
        <v>273.3831469866376</v>
      </c>
      <c r="JC6">
        <v>0</v>
      </c>
      <c r="JD6">
        <v>0</v>
      </c>
      <c r="JE6">
        <v>0</v>
      </c>
      <c r="JF6">
        <v>77752320</v>
      </c>
      <c r="JG6">
        <v>6073686705.09589</v>
      </c>
      <c r="JH6">
        <v>13253499392</v>
      </c>
      <c r="JI6">
        <v>0</v>
      </c>
      <c r="JJ6">
        <v>272.33758791351909</v>
      </c>
      <c r="JK6">
        <v>0</v>
      </c>
      <c r="JL6">
        <v>0</v>
      </c>
      <c r="JM6">
        <v>0</v>
      </c>
      <c r="JN6">
        <v>84043776</v>
      </c>
      <c r="JO6">
        <v>4841475448.9191494</v>
      </c>
      <c r="JP6">
        <v>10036897280</v>
      </c>
      <c r="JQ6">
        <v>0</v>
      </c>
      <c r="JR6">
        <v>270.93978144617529</v>
      </c>
      <c r="JS6">
        <v>0</v>
      </c>
      <c r="JT6">
        <v>0</v>
      </c>
      <c r="JU6">
        <v>0</v>
      </c>
      <c r="JV6">
        <v>84439040</v>
      </c>
      <c r="JW6">
        <v>6131214027.7370243</v>
      </c>
      <c r="JX6">
        <v>13255277056</v>
      </c>
      <c r="JY6">
        <v>0</v>
      </c>
      <c r="JZ6">
        <v>273.0760362338732</v>
      </c>
      <c r="KA6">
        <v>0</v>
      </c>
      <c r="KB6">
        <v>0</v>
      </c>
      <c r="KC6">
        <v>0</v>
      </c>
      <c r="KD6">
        <v>78370816</v>
      </c>
      <c r="KE6">
        <v>6074371243.8356161</v>
      </c>
      <c r="KF6">
        <v>13254646272</v>
      </c>
      <c r="KG6">
        <v>0</v>
      </c>
      <c r="KH6">
        <v>272.52260256075249</v>
      </c>
      <c r="KI6">
        <v>0</v>
      </c>
      <c r="KJ6">
        <v>0</v>
      </c>
      <c r="KK6">
        <v>0</v>
      </c>
      <c r="KL6">
        <v>77817344</v>
      </c>
      <c r="KM6">
        <v>6077657582.4657536</v>
      </c>
      <c r="KN6">
        <v>13234468864</v>
      </c>
      <c r="KO6">
        <v>0</v>
      </c>
      <c r="KP6">
        <v>272.94725511302482</v>
      </c>
      <c r="KQ6">
        <v>0</v>
      </c>
      <c r="KR6">
        <v>0</v>
      </c>
      <c r="KS6">
        <v>0</v>
      </c>
      <c r="KT6">
        <v>77845504</v>
      </c>
      <c r="KU6">
        <v>6102393526.9828176</v>
      </c>
      <c r="KV6">
        <v>13254490624</v>
      </c>
      <c r="KW6">
        <v>0</v>
      </c>
      <c r="KX6">
        <v>272.32921810699588</v>
      </c>
      <c r="KY6">
        <v>0</v>
      </c>
      <c r="KZ6">
        <v>0</v>
      </c>
      <c r="LA6">
        <v>0</v>
      </c>
      <c r="LB6">
        <v>83640320</v>
      </c>
      <c r="LC6">
        <v>6198041820.968421</v>
      </c>
      <c r="LD6">
        <v>13216337920</v>
      </c>
      <c r="LE6">
        <v>0</v>
      </c>
      <c r="LF6">
        <v>272.43525571273119</v>
      </c>
      <c r="LG6">
        <v>0</v>
      </c>
      <c r="LH6">
        <v>0</v>
      </c>
      <c r="LI6">
        <v>0</v>
      </c>
      <c r="LJ6">
        <v>82932736</v>
      </c>
      <c r="LK6">
        <v>6108878888.4673538</v>
      </c>
      <c r="LL6">
        <v>13287467520</v>
      </c>
      <c r="LM6">
        <v>0</v>
      </c>
      <c r="LN6">
        <v>272.76190476190482</v>
      </c>
      <c r="LO6">
        <v>0</v>
      </c>
      <c r="LP6">
        <v>0</v>
      </c>
      <c r="LQ6">
        <v>0</v>
      </c>
      <c r="LR6">
        <v>85095424</v>
      </c>
      <c r="LS6">
        <v>6117483170.4275866</v>
      </c>
      <c r="LT6">
        <v>13259712512</v>
      </c>
      <c r="LU6">
        <v>0</v>
      </c>
      <c r="LV6">
        <v>272.32908096849781</v>
      </c>
      <c r="LW6">
        <v>0</v>
      </c>
      <c r="LX6">
        <v>0</v>
      </c>
      <c r="LY6">
        <v>0</v>
      </c>
      <c r="LZ6">
        <v>84037120</v>
      </c>
      <c r="MA6">
        <v>6198275977.4315786</v>
      </c>
      <c r="MB6">
        <v>13245761024</v>
      </c>
      <c r="MC6">
        <v>0</v>
      </c>
      <c r="MD6">
        <v>272.55020632737279</v>
      </c>
      <c r="ME6">
        <v>0</v>
      </c>
      <c r="MF6">
        <v>0</v>
      </c>
      <c r="MG6">
        <v>0</v>
      </c>
      <c r="MH6">
        <v>78433280</v>
      </c>
      <c r="MI6">
        <v>6078549158.5753422</v>
      </c>
      <c r="MJ6">
        <v>13264793088</v>
      </c>
      <c r="MK6">
        <v>0</v>
      </c>
      <c r="ML6">
        <v>273.67812770875469</v>
      </c>
      <c r="MM6">
        <v>0</v>
      </c>
      <c r="MN6">
        <v>0</v>
      </c>
      <c r="MO6">
        <v>0</v>
      </c>
      <c r="MP6">
        <v>78307840</v>
      </c>
      <c r="MQ6">
        <v>6103346227.0240545</v>
      </c>
      <c r="MR6">
        <v>13284612608</v>
      </c>
      <c r="MS6">
        <v>0</v>
      </c>
      <c r="MT6">
        <v>273.42637425234977</v>
      </c>
      <c r="MU6">
        <v>0</v>
      </c>
      <c r="MV6">
        <v>0</v>
      </c>
      <c r="MW6">
        <v>0</v>
      </c>
      <c r="MX6">
        <v>84278272</v>
      </c>
      <c r="MY6">
        <v>4847266036.0170212</v>
      </c>
      <c r="MZ6">
        <v>10052663296</v>
      </c>
      <c r="NA6">
        <v>0</v>
      </c>
      <c r="NB6">
        <v>271.98815107380892</v>
      </c>
      <c r="NC6">
        <v>0</v>
      </c>
      <c r="ND6">
        <v>0</v>
      </c>
      <c r="NE6">
        <v>0</v>
      </c>
      <c r="NF6">
        <v>78669312</v>
      </c>
      <c r="NG6">
        <v>4799478220.1518984</v>
      </c>
      <c r="NH6">
        <v>10034846208</v>
      </c>
      <c r="NI6">
        <v>0</v>
      </c>
      <c r="NJ6">
        <v>273.32118199392431</v>
      </c>
      <c r="NK6">
        <v>0</v>
      </c>
      <c r="NL6">
        <v>0</v>
      </c>
      <c r="NM6">
        <v>0</v>
      </c>
      <c r="NN6">
        <v>82757120</v>
      </c>
      <c r="NO6">
        <v>6098022384.1649485</v>
      </c>
      <c r="NP6">
        <v>13261340672</v>
      </c>
      <c r="NQ6">
        <v>0</v>
      </c>
      <c r="NR6">
        <v>271.90816071874218</v>
      </c>
      <c r="NS6">
        <v>0</v>
      </c>
      <c r="NT6">
        <v>0</v>
      </c>
      <c r="NU6">
        <v>0</v>
      </c>
      <c r="NV6">
        <v>82504192</v>
      </c>
      <c r="NW6">
        <v>6178079094.1538458</v>
      </c>
      <c r="NX6">
        <v>13247705600</v>
      </c>
      <c r="NY6">
        <v>0</v>
      </c>
      <c r="NZ6">
        <v>272.86051193557671</v>
      </c>
      <c r="OA6">
        <v>0</v>
      </c>
      <c r="OB6">
        <v>0</v>
      </c>
      <c r="OC6">
        <v>0</v>
      </c>
      <c r="OD6">
        <v>84184576</v>
      </c>
      <c r="OE6">
        <v>1695991344.5052631</v>
      </c>
      <c r="OF6">
        <v>3974292992</v>
      </c>
      <c r="OG6">
        <v>0</v>
      </c>
      <c r="OH6">
        <v>272.89413086211738</v>
      </c>
      <c r="OI6">
        <v>0</v>
      </c>
      <c r="OJ6">
        <v>0</v>
      </c>
      <c r="OK6">
        <v>0</v>
      </c>
      <c r="OL6">
        <v>82866688</v>
      </c>
      <c r="OM6">
        <v>1680277380.042105</v>
      </c>
      <c r="ON6">
        <v>3961366016</v>
      </c>
      <c r="OO6">
        <v>0</v>
      </c>
      <c r="OP6">
        <v>274.7276828875282</v>
      </c>
      <c r="OQ6">
        <v>0</v>
      </c>
      <c r="OR6">
        <v>0</v>
      </c>
      <c r="OS6">
        <v>0</v>
      </c>
      <c r="OT6">
        <v>78497280</v>
      </c>
      <c r="OU6">
        <v>1661502052.28866</v>
      </c>
      <c r="OV6">
        <v>3971469312</v>
      </c>
      <c r="OW6">
        <v>0</v>
      </c>
      <c r="OX6">
        <v>274.7276828875282</v>
      </c>
      <c r="OY6">
        <v>0</v>
      </c>
      <c r="OZ6">
        <v>0</v>
      </c>
      <c r="PA6">
        <v>0</v>
      </c>
      <c r="PB6">
        <v>82146816</v>
      </c>
      <c r="PC6">
        <v>1201095949.4736841</v>
      </c>
      <c r="PD6">
        <v>2576631296</v>
      </c>
      <c r="PE6">
        <v>0</v>
      </c>
      <c r="PF6">
        <v>276.12713282034127</v>
      </c>
      <c r="PG6">
        <v>0</v>
      </c>
      <c r="PH6">
        <v>0</v>
      </c>
      <c r="PI6">
        <v>0</v>
      </c>
      <c r="PJ6">
        <v>76733440</v>
      </c>
      <c r="PK6">
        <v>1186434260.7792211</v>
      </c>
      <c r="PL6">
        <v>2577334784</v>
      </c>
      <c r="PM6">
        <v>0</v>
      </c>
      <c r="PN6">
        <v>276.2128092172145</v>
      </c>
      <c r="PO6">
        <v>0</v>
      </c>
      <c r="PP6">
        <v>0</v>
      </c>
      <c r="PQ6">
        <v>0</v>
      </c>
      <c r="PR6">
        <v>80651776</v>
      </c>
      <c r="PS6">
        <v>981378629.81818187</v>
      </c>
      <c r="PT6">
        <v>2090772992</v>
      </c>
      <c r="PU6">
        <v>0</v>
      </c>
      <c r="PV6">
        <v>276.0665083135392</v>
      </c>
      <c r="PW6">
        <v>0</v>
      </c>
      <c r="PX6">
        <v>0</v>
      </c>
      <c r="PY6">
        <v>0</v>
      </c>
      <c r="PZ6">
        <v>81162240</v>
      </c>
      <c r="QA6">
        <v>341052961.03225809</v>
      </c>
      <c r="QB6">
        <v>728583168</v>
      </c>
      <c r="QC6">
        <v>0</v>
      </c>
      <c r="QD6">
        <v>274.51914893617021</v>
      </c>
      <c r="QE6">
        <v>0</v>
      </c>
      <c r="QF6">
        <v>0</v>
      </c>
      <c r="QG6">
        <v>0</v>
      </c>
      <c r="QH6">
        <v>76229120</v>
      </c>
      <c r="QI6">
        <v>325085370.18181819</v>
      </c>
      <c r="QJ6">
        <v>728547328</v>
      </c>
      <c r="QK6">
        <v>0</v>
      </c>
      <c r="QL6">
        <v>272.17565259819469</v>
      </c>
      <c r="QM6">
        <v>0</v>
      </c>
      <c r="QN6">
        <v>0</v>
      </c>
      <c r="QO6">
        <v>0</v>
      </c>
      <c r="QP6">
        <v>76684288</v>
      </c>
      <c r="QQ6">
        <v>332472608</v>
      </c>
      <c r="QR6">
        <v>728098816</v>
      </c>
      <c r="QS6">
        <v>0</v>
      </c>
      <c r="QT6">
        <v>271.12448223239591</v>
      </c>
      <c r="QU6">
        <v>0</v>
      </c>
      <c r="QV6">
        <v>0</v>
      </c>
      <c r="QW6">
        <v>0</v>
      </c>
      <c r="QX6">
        <v>82791424</v>
      </c>
      <c r="QY6">
        <v>341048055.74193549</v>
      </c>
      <c r="QZ6">
        <v>728403968</v>
      </c>
      <c r="RA6">
        <v>0</v>
      </c>
      <c r="RB6">
        <v>271.41890367696823</v>
      </c>
      <c r="RC6">
        <v>0</v>
      </c>
      <c r="RD6">
        <v>0</v>
      </c>
      <c r="RE6">
        <v>0</v>
      </c>
      <c r="RF6">
        <v>77184000</v>
      </c>
      <c r="RG6">
        <v>332618160</v>
      </c>
      <c r="RH6">
        <v>728933376</v>
      </c>
      <c r="RI6">
        <v>0</v>
      </c>
      <c r="RJ6">
        <v>274.94898260100263</v>
      </c>
      <c r="RK6">
        <v>0</v>
      </c>
      <c r="RL6">
        <v>0</v>
      </c>
      <c r="RM6">
        <v>0</v>
      </c>
      <c r="RN6">
        <v>82159104</v>
      </c>
      <c r="RO6">
        <v>340916058.83870971</v>
      </c>
      <c r="RP6">
        <v>727719936</v>
      </c>
      <c r="RQ6">
        <v>0</v>
      </c>
      <c r="RR6">
        <v>274.6142001710864</v>
      </c>
      <c r="RS6">
        <v>0</v>
      </c>
      <c r="RT6">
        <v>0</v>
      </c>
      <c r="RU6">
        <v>0</v>
      </c>
      <c r="RV6">
        <v>77776896</v>
      </c>
      <c r="RW6">
        <v>3114767652.1226988</v>
      </c>
      <c r="RX6">
        <v>7244662272</v>
      </c>
      <c r="RY6">
        <v>0</v>
      </c>
      <c r="RZ6">
        <v>273.94655768626222</v>
      </c>
      <c r="SA6">
        <v>0</v>
      </c>
      <c r="SB6">
        <v>0</v>
      </c>
      <c r="SC6">
        <v>0</v>
      </c>
      <c r="SD6">
        <v>83743232</v>
      </c>
      <c r="SE6">
        <v>3009133246.358974</v>
      </c>
      <c r="SF6">
        <v>6296294400</v>
      </c>
      <c r="SG6">
        <v>0</v>
      </c>
      <c r="SH6">
        <v>274.37167032278279</v>
      </c>
      <c r="SI6">
        <v>0</v>
      </c>
      <c r="SJ6">
        <v>0</v>
      </c>
      <c r="SK6">
        <v>0</v>
      </c>
      <c r="SL6">
        <v>82668032</v>
      </c>
      <c r="SM6">
        <v>2975486189.8322582</v>
      </c>
      <c r="SN6">
        <v>6272843264</v>
      </c>
      <c r="SO6">
        <v>0</v>
      </c>
      <c r="SP6">
        <v>274.37399420663019</v>
      </c>
      <c r="SQ6">
        <v>0</v>
      </c>
      <c r="SR6">
        <v>0</v>
      </c>
      <c r="SS6">
        <v>0</v>
      </c>
      <c r="ST6">
        <v>82361344</v>
      </c>
      <c r="SU6">
        <v>1413187119.627907</v>
      </c>
      <c r="SV6">
        <v>3041748480</v>
      </c>
      <c r="SW6">
        <v>0</v>
      </c>
      <c r="SX6">
        <v>273.16241234221599</v>
      </c>
      <c r="SY6">
        <v>0</v>
      </c>
      <c r="SZ6">
        <v>0</v>
      </c>
      <c r="TA6">
        <v>0</v>
      </c>
      <c r="TB6">
        <v>80072704</v>
      </c>
      <c r="TC6">
        <v>1383798171.9540229</v>
      </c>
      <c r="TD6">
        <v>3019548160</v>
      </c>
      <c r="TE6">
        <v>0</v>
      </c>
      <c r="TF6">
        <v>273.12398544640359</v>
      </c>
      <c r="TG6">
        <v>0</v>
      </c>
      <c r="TH6">
        <v>0</v>
      </c>
      <c r="TI6">
        <v>0</v>
      </c>
      <c r="TJ6">
        <v>76451328</v>
      </c>
      <c r="TK6">
        <v>1185718897.0389609</v>
      </c>
      <c r="TL6">
        <v>2575242752</v>
      </c>
      <c r="TM6">
        <v>0</v>
      </c>
      <c r="TN6">
        <v>272.07144733385871</v>
      </c>
      <c r="TO6">
        <v>0</v>
      </c>
      <c r="TP6">
        <v>0</v>
      </c>
      <c r="TQ6">
        <v>0</v>
      </c>
      <c r="TR6">
        <v>82570752</v>
      </c>
      <c r="TS6">
        <v>340270195.61290318</v>
      </c>
      <c r="TT6">
        <v>717932032</v>
      </c>
      <c r="TU6">
        <v>0</v>
      </c>
      <c r="TV6">
        <v>267.32514718250633</v>
      </c>
      <c r="TW6">
        <v>0</v>
      </c>
      <c r="TX6">
        <v>0</v>
      </c>
      <c r="TY6">
        <v>0</v>
      </c>
      <c r="TZ6">
        <v>80884224</v>
      </c>
      <c r="UA6">
        <v>340224429.41935492</v>
      </c>
      <c r="UB6">
        <v>727054848</v>
      </c>
      <c r="UC6">
        <v>0</v>
      </c>
      <c r="UD6">
        <v>270.81952326901251</v>
      </c>
      <c r="UE6">
        <v>0</v>
      </c>
      <c r="UF6">
        <v>0</v>
      </c>
      <c r="UG6">
        <v>0</v>
      </c>
      <c r="UH6">
        <v>77381120</v>
      </c>
      <c r="UI6">
        <v>332511920</v>
      </c>
      <c r="UJ6">
        <v>717858304</v>
      </c>
      <c r="UK6">
        <v>0</v>
      </c>
      <c r="UL6">
        <v>266.89197344598671</v>
      </c>
      <c r="UM6">
        <v>0</v>
      </c>
      <c r="UN6">
        <v>0</v>
      </c>
      <c r="UO6">
        <v>0</v>
      </c>
      <c r="UP6">
        <v>80887808</v>
      </c>
      <c r="UQ6">
        <v>166841270.8571429</v>
      </c>
      <c r="UR6">
        <v>257249792</v>
      </c>
      <c r="US6">
        <v>0</v>
      </c>
      <c r="UT6">
        <v>265.02770780856417</v>
      </c>
      <c r="UU6">
        <v>0</v>
      </c>
      <c r="UV6">
        <v>0</v>
      </c>
      <c r="UW6">
        <v>0</v>
      </c>
      <c r="UX6">
        <v>79864832</v>
      </c>
      <c r="UY6">
        <v>339588839.22580647</v>
      </c>
      <c r="UZ6">
        <v>726183936</v>
      </c>
      <c r="VA6">
        <v>0</v>
      </c>
      <c r="VB6">
        <v>270.37514934289129</v>
      </c>
      <c r="VC6">
        <v>0</v>
      </c>
      <c r="VD6">
        <v>0</v>
      </c>
      <c r="VE6">
        <v>0</v>
      </c>
      <c r="VF6">
        <v>77595648</v>
      </c>
      <c r="VG6">
        <v>163243054.5454545</v>
      </c>
      <c r="VH6">
        <v>258017280</v>
      </c>
      <c r="VI6">
        <v>0</v>
      </c>
      <c r="VJ6">
        <v>265.60783247212402</v>
      </c>
      <c r="VK6">
        <v>0</v>
      </c>
      <c r="VL6">
        <v>0</v>
      </c>
      <c r="VM6">
        <v>0</v>
      </c>
      <c r="VN6">
        <v>83926528</v>
      </c>
      <c r="VO6">
        <v>5057237418.318367</v>
      </c>
      <c r="VP6">
        <v>10481728512</v>
      </c>
      <c r="VQ6">
        <v>0</v>
      </c>
      <c r="VR6">
        <v>274.05809128630699</v>
      </c>
      <c r="VS6">
        <v>0</v>
      </c>
      <c r="VT6">
        <v>0</v>
      </c>
      <c r="VU6">
        <v>0</v>
      </c>
      <c r="VV6">
        <v>78592512</v>
      </c>
      <c r="VW6">
        <v>4558912583.8596487</v>
      </c>
      <c r="VX6">
        <v>10014834688</v>
      </c>
      <c r="VY6">
        <v>0</v>
      </c>
      <c r="VZ6">
        <v>283.65726450239492</v>
      </c>
      <c r="WA6">
        <v>0</v>
      </c>
      <c r="WB6">
        <v>0</v>
      </c>
      <c r="WC6">
        <v>0</v>
      </c>
      <c r="WD6">
        <v>83945472</v>
      </c>
      <c r="WE6">
        <v>4828384205.8893614</v>
      </c>
      <c r="WF6">
        <v>10017457664</v>
      </c>
      <c r="WG6">
        <v>0</v>
      </c>
      <c r="WH6">
        <v>273.71875978703412</v>
      </c>
      <c r="WI6">
        <v>0</v>
      </c>
      <c r="WJ6">
        <v>0</v>
      </c>
      <c r="WK6">
        <v>0</v>
      </c>
      <c r="WL6">
        <v>81369088</v>
      </c>
      <c r="WM6">
        <v>2128826446.1016951</v>
      </c>
      <c r="WN6">
        <v>5340498432</v>
      </c>
      <c r="WO6">
        <v>0</v>
      </c>
      <c r="WP6">
        <v>273.68608723336519</v>
      </c>
      <c r="WQ6">
        <v>0</v>
      </c>
      <c r="WR6">
        <v>0</v>
      </c>
      <c r="WS6">
        <v>0</v>
      </c>
      <c r="WT6">
        <v>77382656</v>
      </c>
      <c r="WU6">
        <v>2112099297.8823531</v>
      </c>
      <c r="WV6">
        <v>5341569536</v>
      </c>
      <c r="WW6">
        <v>0</v>
      </c>
      <c r="WX6">
        <v>273.19343856391208</v>
      </c>
      <c r="WY6">
        <v>0</v>
      </c>
      <c r="WZ6">
        <v>0</v>
      </c>
      <c r="XA6">
        <v>0</v>
      </c>
      <c r="XB6">
        <v>81362944</v>
      </c>
      <c r="XC6">
        <v>2128338306.169492</v>
      </c>
      <c r="XD6">
        <v>5341677568</v>
      </c>
      <c r="XE6">
        <v>0</v>
      </c>
      <c r="XF6">
        <v>276.28466617754952</v>
      </c>
      <c r="XG6">
        <v>0</v>
      </c>
      <c r="XH6">
        <v>0</v>
      </c>
      <c r="XI6">
        <v>0</v>
      </c>
      <c r="XJ6">
        <v>82368512</v>
      </c>
      <c r="XK6">
        <v>797385526.85714281</v>
      </c>
      <c r="XL6">
        <v>1650250240</v>
      </c>
      <c r="XM6">
        <v>0</v>
      </c>
      <c r="XN6">
        <v>270.77975766215252</v>
      </c>
      <c r="XO6">
        <v>0</v>
      </c>
      <c r="XP6">
        <v>0</v>
      </c>
      <c r="XQ6">
        <v>0</v>
      </c>
      <c r="XR6">
        <v>76515328</v>
      </c>
      <c r="XS6">
        <v>772646594.20689654</v>
      </c>
      <c r="XT6">
        <v>1650216448</v>
      </c>
      <c r="XU6">
        <v>0</v>
      </c>
      <c r="XV6">
        <v>271.00166073546859</v>
      </c>
      <c r="XW6">
        <v>0</v>
      </c>
      <c r="XX6">
        <v>0</v>
      </c>
      <c r="XY6">
        <v>0</v>
      </c>
      <c r="XZ6">
        <v>81170432</v>
      </c>
      <c r="YA6">
        <v>994064484.84848487</v>
      </c>
      <c r="YB6">
        <v>2112410112</v>
      </c>
      <c r="YC6">
        <v>0</v>
      </c>
      <c r="YD6">
        <v>271.07289719626169</v>
      </c>
      <c r="YE6">
        <v>0</v>
      </c>
      <c r="YF6">
        <v>0</v>
      </c>
      <c r="YG6">
        <v>0</v>
      </c>
      <c r="YH6">
        <v>76939264</v>
      </c>
      <c r="YI6">
        <v>564163618.90909088</v>
      </c>
      <c r="YJ6">
        <v>1200462336</v>
      </c>
      <c r="YK6">
        <v>0</v>
      </c>
      <c r="YL6">
        <v>268.52173913043481</v>
      </c>
      <c r="YM6">
        <v>0</v>
      </c>
      <c r="YN6">
        <v>0</v>
      </c>
      <c r="YO6">
        <v>0</v>
      </c>
      <c r="YP6">
        <v>81560064</v>
      </c>
      <c r="YQ6">
        <v>563468043.63636363</v>
      </c>
      <c r="YR6">
        <v>1197677568</v>
      </c>
      <c r="YS6">
        <v>0</v>
      </c>
      <c r="YT6">
        <v>270.355687800412</v>
      </c>
      <c r="YU6">
        <v>0</v>
      </c>
      <c r="YV6">
        <v>0</v>
      </c>
      <c r="YW6">
        <v>0</v>
      </c>
      <c r="YX6">
        <v>79661568</v>
      </c>
      <c r="YY6">
        <v>567794306.97674417</v>
      </c>
      <c r="YZ6">
        <v>1177144832</v>
      </c>
      <c r="ZA6">
        <v>0</v>
      </c>
      <c r="ZB6">
        <v>274.69707241910629</v>
      </c>
      <c r="ZC6">
        <v>0</v>
      </c>
      <c r="ZD6">
        <v>0</v>
      </c>
      <c r="ZE6">
        <v>0</v>
      </c>
      <c r="ZF6">
        <v>78409728</v>
      </c>
      <c r="ZG6">
        <v>2704701631.0985909</v>
      </c>
      <c r="ZH6">
        <v>6752047104</v>
      </c>
      <c r="ZI6">
        <v>0</v>
      </c>
      <c r="ZJ6">
        <v>276.04553294239389</v>
      </c>
      <c r="ZK6">
        <v>0</v>
      </c>
      <c r="ZL6">
        <v>0</v>
      </c>
      <c r="ZM6">
        <v>0</v>
      </c>
      <c r="ZN6">
        <v>84073472</v>
      </c>
      <c r="ZO6">
        <v>2799386525.1310339</v>
      </c>
      <c r="ZP6">
        <v>6298027520</v>
      </c>
      <c r="ZQ6">
        <v>0</v>
      </c>
      <c r="ZR6">
        <v>276.25008635578581</v>
      </c>
      <c r="ZS6">
        <v>0</v>
      </c>
      <c r="ZT6">
        <v>0</v>
      </c>
      <c r="ZU6">
        <v>0</v>
      </c>
      <c r="ZV6">
        <v>84432384</v>
      </c>
      <c r="ZW6">
        <v>2995938779.664516</v>
      </c>
      <c r="ZX6">
        <v>6298555904</v>
      </c>
      <c r="ZY6">
        <v>0</v>
      </c>
      <c r="ZZ6">
        <v>274.85302413036658</v>
      </c>
      <c r="AAA6">
        <v>0</v>
      </c>
      <c r="AAB6">
        <v>0</v>
      </c>
      <c r="AAC6">
        <v>0</v>
      </c>
      <c r="AAD6">
        <v>76363264</v>
      </c>
      <c r="AAE6">
        <v>1600622179.265306</v>
      </c>
      <c r="AAF6">
        <v>3510727168</v>
      </c>
      <c r="AAG6">
        <v>0</v>
      </c>
      <c r="AAH6">
        <v>274.34705702958217</v>
      </c>
      <c r="AAI6">
        <v>0</v>
      </c>
      <c r="AAJ6">
        <v>0</v>
      </c>
      <c r="AAK6">
        <v>0</v>
      </c>
      <c r="AAL6">
        <v>81672704</v>
      </c>
      <c r="AAM6">
        <v>1679610805.333333</v>
      </c>
      <c r="AAN6">
        <v>3985221120</v>
      </c>
      <c r="AAO6">
        <v>0</v>
      </c>
      <c r="AAP6">
        <v>274.71984805318141</v>
      </c>
      <c r="AAQ6">
        <v>0</v>
      </c>
      <c r="AAR6">
        <v>0</v>
      </c>
      <c r="AAS6">
        <v>0</v>
      </c>
      <c r="AAT6">
        <v>80887296</v>
      </c>
      <c r="AAU6">
        <v>1680884650.666667</v>
      </c>
      <c r="AAV6">
        <v>3987164672</v>
      </c>
      <c r="AAW6">
        <v>0</v>
      </c>
      <c r="AAX6">
        <v>275.76802306952902</v>
      </c>
      <c r="AAY6">
        <v>0</v>
      </c>
      <c r="AAZ6">
        <v>0</v>
      </c>
      <c r="ABA6">
        <v>0</v>
      </c>
      <c r="ABB6">
        <v>76967424</v>
      </c>
      <c r="ABC6">
        <v>332326192</v>
      </c>
      <c r="ABD6">
        <v>718887936</v>
      </c>
      <c r="ABE6">
        <v>0</v>
      </c>
      <c r="ABF6">
        <v>274.95463857184671</v>
      </c>
      <c r="ABG6">
        <v>0</v>
      </c>
      <c r="ABH6">
        <v>0</v>
      </c>
      <c r="ABI6">
        <v>0</v>
      </c>
      <c r="ABJ6">
        <v>81171968</v>
      </c>
      <c r="ABK6">
        <v>340110914.06451613</v>
      </c>
      <c r="ABL6">
        <v>717724160</v>
      </c>
      <c r="ABM6">
        <v>0</v>
      </c>
      <c r="ABN6">
        <v>275.03490136570559</v>
      </c>
      <c r="ABO6">
        <v>0</v>
      </c>
      <c r="ABP6">
        <v>0</v>
      </c>
      <c r="ABQ6">
        <v>0</v>
      </c>
      <c r="ABR6">
        <v>81181184</v>
      </c>
      <c r="ABS6">
        <v>340524015.48387098</v>
      </c>
      <c r="ABT6">
        <v>718158848</v>
      </c>
      <c r="ABU6">
        <v>0</v>
      </c>
      <c r="ABV6">
        <v>274.28059367124052</v>
      </c>
      <c r="ABW6">
        <v>0</v>
      </c>
      <c r="ABX6">
        <v>0</v>
      </c>
      <c r="ABY6">
        <v>0</v>
      </c>
      <c r="ABZ6">
        <v>77391360</v>
      </c>
      <c r="ACA6">
        <v>332864256</v>
      </c>
      <c r="ACB6">
        <v>728674304</v>
      </c>
      <c r="ACC6">
        <v>0</v>
      </c>
      <c r="ACD6">
        <v>273.48257296684608</v>
      </c>
      <c r="ACE6">
        <v>0</v>
      </c>
      <c r="ACF6">
        <v>0</v>
      </c>
      <c r="ACG6">
        <v>0</v>
      </c>
      <c r="ACH6">
        <v>81390080</v>
      </c>
      <c r="ACI6">
        <v>340974922.32258058</v>
      </c>
      <c r="ACJ6">
        <v>728550400</v>
      </c>
      <c r="ACK6">
        <v>0</v>
      </c>
      <c r="ACL6">
        <v>275.08871205422929</v>
      </c>
      <c r="ACM6">
        <v>0</v>
      </c>
      <c r="ACN6">
        <v>0</v>
      </c>
      <c r="ACO6">
        <v>0</v>
      </c>
      <c r="ACP6">
        <v>81876480</v>
      </c>
      <c r="ACQ6">
        <v>341437506.06451613</v>
      </c>
      <c r="ACR6">
        <v>727897088</v>
      </c>
      <c r="ACS6">
        <v>0</v>
      </c>
      <c r="ACT6">
        <v>273.81462836837431</v>
      </c>
      <c r="ACU6">
        <v>0</v>
      </c>
      <c r="ACV6">
        <v>0</v>
      </c>
      <c r="ACW6">
        <v>0</v>
      </c>
      <c r="ACX6">
        <v>83979264</v>
      </c>
      <c r="ACY6">
        <v>4599603284.1955557</v>
      </c>
      <c r="ACZ6">
        <v>9546536960</v>
      </c>
      <c r="ADA6">
        <v>0</v>
      </c>
      <c r="ADB6">
        <v>275.08128161888698</v>
      </c>
      <c r="ADC6">
        <v>0</v>
      </c>
      <c r="ADD6">
        <v>0</v>
      </c>
      <c r="ADE6">
        <v>0</v>
      </c>
      <c r="ADF6">
        <v>85119488</v>
      </c>
      <c r="ADG6">
        <v>4828976831.7276592</v>
      </c>
      <c r="ADH6">
        <v>10020005376</v>
      </c>
      <c r="ADI6">
        <v>0</v>
      </c>
      <c r="ADJ6">
        <v>274.50877714965782</v>
      </c>
      <c r="ADK6">
        <v>0</v>
      </c>
      <c r="ADL6">
        <v>0</v>
      </c>
      <c r="ADM6">
        <v>0</v>
      </c>
      <c r="ADN6">
        <v>84219392</v>
      </c>
      <c r="ADO6">
        <v>4603213060.5309734</v>
      </c>
      <c r="ADP6">
        <v>9545572352</v>
      </c>
      <c r="ADQ6">
        <v>0</v>
      </c>
      <c r="ADR6">
        <v>275.1287758346582</v>
      </c>
      <c r="ADS6">
        <v>0</v>
      </c>
      <c r="ADT6">
        <v>0</v>
      </c>
      <c r="ADU6">
        <v>0</v>
      </c>
      <c r="ADV6">
        <v>81593344</v>
      </c>
      <c r="ADW6">
        <v>3116418958.9202452</v>
      </c>
      <c r="ADX6">
        <v>7248613376</v>
      </c>
      <c r="ADY6">
        <v>0</v>
      </c>
      <c r="ADZ6">
        <v>273.69786628733999</v>
      </c>
      <c r="AEA6">
        <v>0</v>
      </c>
      <c r="AEB6">
        <v>0</v>
      </c>
      <c r="AEC6">
        <v>0</v>
      </c>
      <c r="AED6">
        <v>83078656</v>
      </c>
      <c r="AEE6">
        <v>2975834338.4615378</v>
      </c>
      <c r="AEF6">
        <v>6298271744</v>
      </c>
      <c r="AEG6">
        <v>0</v>
      </c>
      <c r="AEH6">
        <v>273.4159292035398</v>
      </c>
      <c r="AEI6">
        <v>0</v>
      </c>
      <c r="AEJ6">
        <v>0</v>
      </c>
      <c r="AEK6">
        <v>0</v>
      </c>
      <c r="AEL6">
        <v>82190848</v>
      </c>
      <c r="AEM6">
        <v>3108559473.7777781</v>
      </c>
      <c r="AEN6">
        <v>6749262336</v>
      </c>
      <c r="AEO6">
        <v>0</v>
      </c>
      <c r="AEP6">
        <v>275.69230769230768</v>
      </c>
      <c r="AEQ6">
        <v>0</v>
      </c>
      <c r="AER6">
        <v>0</v>
      </c>
      <c r="AES6">
        <v>0</v>
      </c>
      <c r="AET6">
        <v>82674176</v>
      </c>
      <c r="AEU6">
        <v>614340953.04347825</v>
      </c>
      <c r="AEV6">
        <v>1199225344</v>
      </c>
      <c r="AEW6">
        <v>0</v>
      </c>
      <c r="AEX6">
        <v>268.15273477812178</v>
      </c>
      <c r="AEY6">
        <v>0</v>
      </c>
      <c r="AEZ6">
        <v>0</v>
      </c>
      <c r="AFA6">
        <v>0</v>
      </c>
      <c r="AFB6">
        <v>81379840</v>
      </c>
      <c r="AFC6">
        <v>797158939.42857146</v>
      </c>
      <c r="AFD6">
        <v>1650869248</v>
      </c>
      <c r="AFE6">
        <v>0</v>
      </c>
      <c r="AFF6">
        <v>271.00977198697069</v>
      </c>
      <c r="AFG6">
        <v>0</v>
      </c>
      <c r="AFH6">
        <v>0</v>
      </c>
      <c r="AFI6">
        <v>0</v>
      </c>
      <c r="AFJ6">
        <v>82909184</v>
      </c>
      <c r="AFK6">
        <v>796973129.14285719</v>
      </c>
      <c r="AFL6">
        <v>1650731520</v>
      </c>
      <c r="AFM6">
        <v>0</v>
      </c>
      <c r="AFN6">
        <v>269.43455714582029</v>
      </c>
      <c r="AFO6">
        <v>0</v>
      </c>
      <c r="AFP6">
        <v>0</v>
      </c>
      <c r="AFQ6">
        <v>0</v>
      </c>
      <c r="AFR6">
        <v>76206592</v>
      </c>
      <c r="AFS6">
        <v>333295744</v>
      </c>
      <c r="AFT6">
        <v>728499200</v>
      </c>
      <c r="AFU6">
        <v>0</v>
      </c>
      <c r="AFV6">
        <v>274.00746482917032</v>
      </c>
      <c r="AFW6">
        <v>0</v>
      </c>
      <c r="AFX6">
        <v>0</v>
      </c>
      <c r="AFY6">
        <v>0</v>
      </c>
      <c r="AFZ6">
        <v>81585152</v>
      </c>
      <c r="AGA6">
        <v>333317776</v>
      </c>
      <c r="AGB6">
        <v>728383488</v>
      </c>
      <c r="AGC6">
        <v>0</v>
      </c>
      <c r="AGD6">
        <v>272.69117252481891</v>
      </c>
      <c r="AGE6">
        <v>0</v>
      </c>
      <c r="AGF6">
        <v>0</v>
      </c>
      <c r="AGG6">
        <v>0</v>
      </c>
      <c r="AGH6">
        <v>82701312</v>
      </c>
      <c r="AGI6">
        <v>341465847.74193549</v>
      </c>
      <c r="AGJ6">
        <v>728461824</v>
      </c>
      <c r="AGK6">
        <v>0</v>
      </c>
      <c r="AGL6">
        <v>271.97819569364952</v>
      </c>
      <c r="AGM6">
        <v>0</v>
      </c>
      <c r="AGN6">
        <v>0</v>
      </c>
      <c r="AGO6">
        <v>0</v>
      </c>
      <c r="AGP6">
        <v>78702592</v>
      </c>
      <c r="AGQ6">
        <v>6059159680</v>
      </c>
      <c r="AGR6">
        <v>13197759488</v>
      </c>
      <c r="AGS6">
        <v>0</v>
      </c>
      <c r="AGT6">
        <v>272.04517221908532</v>
      </c>
      <c r="AGU6">
        <v>0</v>
      </c>
      <c r="AGV6">
        <v>0</v>
      </c>
      <c r="AGW6">
        <v>0</v>
      </c>
      <c r="AGX6">
        <v>78205952</v>
      </c>
      <c r="AGY6">
        <v>6071693182.2222223</v>
      </c>
      <c r="AGZ6">
        <v>13202342912</v>
      </c>
      <c r="AHA6">
        <v>0</v>
      </c>
      <c r="AHB6">
        <v>273.76203129613219</v>
      </c>
      <c r="AHC6">
        <v>0</v>
      </c>
      <c r="AHD6">
        <v>0</v>
      </c>
      <c r="AHE6">
        <v>0</v>
      </c>
      <c r="AHF6">
        <v>84107264</v>
      </c>
      <c r="AHG6">
        <v>6114226878.6758623</v>
      </c>
      <c r="AHH6">
        <v>13259840512</v>
      </c>
      <c r="AHI6">
        <v>0</v>
      </c>
      <c r="AHJ6">
        <v>274.58619659396481</v>
      </c>
      <c r="AHK6">
        <v>0</v>
      </c>
      <c r="AHL6">
        <v>0</v>
      </c>
      <c r="AHM6">
        <v>0</v>
      </c>
      <c r="AHN6">
        <v>76567040</v>
      </c>
      <c r="AHO6">
        <v>4302931748.2264147</v>
      </c>
      <c r="AHP6">
        <v>9078525440</v>
      </c>
      <c r="AHQ6">
        <v>0</v>
      </c>
      <c r="AHR6">
        <v>273.95284989555358</v>
      </c>
      <c r="AHS6">
        <v>0</v>
      </c>
      <c r="AHT6">
        <v>0</v>
      </c>
      <c r="AHU6">
        <v>0</v>
      </c>
      <c r="AHV6">
        <v>80893440</v>
      </c>
      <c r="AHW6">
        <v>4600925048.070796</v>
      </c>
      <c r="AHX6">
        <v>10019415552</v>
      </c>
      <c r="AHY6">
        <v>0</v>
      </c>
      <c r="AHZ6">
        <v>274.33382052031573</v>
      </c>
      <c r="AIA6">
        <v>0</v>
      </c>
      <c r="AIB6">
        <v>0</v>
      </c>
      <c r="AIC6">
        <v>0</v>
      </c>
      <c r="AID6">
        <v>81399808</v>
      </c>
      <c r="AIE6">
        <v>3893963112.4897962</v>
      </c>
      <c r="AIF6">
        <v>8168013312</v>
      </c>
      <c r="AIG6">
        <v>0</v>
      </c>
      <c r="AIH6">
        <v>273.14068853347788</v>
      </c>
      <c r="AII6">
        <v>0</v>
      </c>
      <c r="AIJ6">
        <v>0</v>
      </c>
      <c r="AIK6">
        <v>0</v>
      </c>
      <c r="AIL6">
        <v>77168640</v>
      </c>
      <c r="AIM6">
        <v>1398188761.7471261</v>
      </c>
      <c r="AIN6">
        <v>3039026688</v>
      </c>
      <c r="AIO6">
        <v>0</v>
      </c>
      <c r="AIP6">
        <v>275.99864727764628</v>
      </c>
      <c r="AIQ6">
        <v>0</v>
      </c>
      <c r="AIR6">
        <v>0</v>
      </c>
      <c r="AIS6">
        <v>0</v>
      </c>
      <c r="AIT6">
        <v>76772352</v>
      </c>
      <c r="AIU6">
        <v>1400850426.114943</v>
      </c>
      <c r="AIV6">
        <v>3045590016</v>
      </c>
      <c r="AIW6">
        <v>0</v>
      </c>
      <c r="AIX6">
        <v>273.70882778581768</v>
      </c>
      <c r="AIY6">
        <v>0</v>
      </c>
      <c r="AIZ6">
        <v>0</v>
      </c>
      <c r="AJA6">
        <v>0</v>
      </c>
      <c r="AJB6">
        <v>82589184</v>
      </c>
      <c r="AJC6">
        <v>1202609118.315789</v>
      </c>
      <c r="AJD6">
        <v>2579905024</v>
      </c>
      <c r="AJE6">
        <v>0</v>
      </c>
      <c r="AJF6">
        <v>274.51065106510652</v>
      </c>
      <c r="AJG6">
        <v>0</v>
      </c>
      <c r="AJH6">
        <v>0</v>
      </c>
      <c r="AJI6">
        <v>0</v>
      </c>
      <c r="AJJ6">
        <v>76149248</v>
      </c>
      <c r="AJK6">
        <v>969536158.11764705</v>
      </c>
      <c r="AJL6">
        <v>2126026240</v>
      </c>
      <c r="AJM6">
        <v>0</v>
      </c>
      <c r="AJN6">
        <v>269.33605720122569</v>
      </c>
      <c r="AJO6">
        <v>0</v>
      </c>
      <c r="AJP6">
        <v>0</v>
      </c>
      <c r="AJQ6">
        <v>0</v>
      </c>
      <c r="AJR6">
        <v>82391552</v>
      </c>
      <c r="AJS6">
        <v>797599862.85714281</v>
      </c>
      <c r="AJT6">
        <v>1651426304</v>
      </c>
      <c r="AJU6">
        <v>0</v>
      </c>
      <c r="AJV6">
        <v>269.15576884623073</v>
      </c>
      <c r="AJW6">
        <v>0</v>
      </c>
      <c r="AJX6">
        <v>0</v>
      </c>
      <c r="AJY6">
        <v>0</v>
      </c>
      <c r="AJZ6">
        <v>82077696</v>
      </c>
      <c r="AKA6">
        <v>797047222.85714281</v>
      </c>
      <c r="AKB6">
        <v>1649582592</v>
      </c>
      <c r="AKC6">
        <v>0</v>
      </c>
      <c r="AKD6">
        <v>273.30603085553997</v>
      </c>
      <c r="AKE6">
        <v>0</v>
      </c>
      <c r="AKF6">
        <v>0</v>
      </c>
      <c r="AKG6">
        <v>0</v>
      </c>
      <c r="AKH6">
        <v>77630976</v>
      </c>
      <c r="AKI6">
        <v>4110304147.1690822</v>
      </c>
      <c r="AKJ6">
        <v>8642055680</v>
      </c>
      <c r="AKK6">
        <v>0</v>
      </c>
      <c r="AKL6">
        <v>276.47654404319951</v>
      </c>
      <c r="AKM6">
        <v>0</v>
      </c>
      <c r="AKN6">
        <v>0</v>
      </c>
      <c r="AKO6">
        <v>0</v>
      </c>
      <c r="AKP6">
        <v>85505536</v>
      </c>
      <c r="AKQ6">
        <v>3225139532.0242419</v>
      </c>
      <c r="AKR6">
        <v>6766717952</v>
      </c>
      <c r="AKS6">
        <v>0</v>
      </c>
      <c r="AKT6">
        <v>273.63246641897678</v>
      </c>
      <c r="AKU6">
        <v>0</v>
      </c>
      <c r="AKV6">
        <v>0</v>
      </c>
      <c r="AKW6">
        <v>0</v>
      </c>
      <c r="AKX6">
        <v>78164480</v>
      </c>
      <c r="AKY6">
        <v>4104717410.9371982</v>
      </c>
      <c r="AKZ6">
        <v>8631211008</v>
      </c>
      <c r="ALA6">
        <v>0</v>
      </c>
      <c r="ALB6">
        <v>275.09181305933038</v>
      </c>
      <c r="ALC6">
        <v>0</v>
      </c>
      <c r="ALD6">
        <v>0</v>
      </c>
      <c r="ALE6">
        <v>0</v>
      </c>
      <c r="ALF6">
        <v>76799488</v>
      </c>
      <c r="ALG6">
        <v>4340012680.8479261</v>
      </c>
      <c r="ALH6">
        <v>9107756544</v>
      </c>
      <c r="ALI6">
        <v>0</v>
      </c>
      <c r="ALJ6">
        <v>276.61343133979278</v>
      </c>
      <c r="ALK6">
        <v>0</v>
      </c>
      <c r="ALL6">
        <v>0</v>
      </c>
      <c r="ALM6">
        <v>0</v>
      </c>
      <c r="ALN6">
        <v>81815040</v>
      </c>
      <c r="ALO6">
        <v>2299623541.84127</v>
      </c>
      <c r="ALP6">
        <v>4929071616</v>
      </c>
      <c r="ALQ6">
        <v>0</v>
      </c>
      <c r="ALR6">
        <v>272.94166884645568</v>
      </c>
      <c r="ALS6">
        <v>0</v>
      </c>
      <c r="ALT6">
        <v>0</v>
      </c>
      <c r="ALU6">
        <v>0</v>
      </c>
      <c r="ALV6">
        <v>77353472</v>
      </c>
      <c r="ALW6">
        <v>3188306180.598803</v>
      </c>
      <c r="ALX6">
        <v>6771308544</v>
      </c>
      <c r="ALY6">
        <v>0</v>
      </c>
      <c r="ALZ6">
        <v>274.1010101010101</v>
      </c>
      <c r="AMA6">
        <v>0</v>
      </c>
      <c r="AMB6">
        <v>0</v>
      </c>
      <c r="AMC6">
        <v>0</v>
      </c>
      <c r="AMD6">
        <v>76990464</v>
      </c>
      <c r="AME6">
        <v>784795594.10526311</v>
      </c>
      <c r="AMF6">
        <v>1653995008</v>
      </c>
      <c r="AMG6">
        <v>0</v>
      </c>
      <c r="AMH6">
        <v>275.81573174553432</v>
      </c>
      <c r="AMI6">
        <v>0</v>
      </c>
      <c r="AMJ6">
        <v>0</v>
      </c>
      <c r="AMK6">
        <v>0</v>
      </c>
      <c r="AML6">
        <v>80885760</v>
      </c>
      <c r="AMM6">
        <v>798223067.42857146</v>
      </c>
      <c r="AMN6">
        <v>1655010816</v>
      </c>
      <c r="AMO6">
        <v>0</v>
      </c>
      <c r="AMP6">
        <v>275.36421192935688</v>
      </c>
      <c r="AMQ6">
        <v>0</v>
      </c>
      <c r="AMR6">
        <v>0</v>
      </c>
      <c r="AMS6">
        <v>0</v>
      </c>
      <c r="AMT6">
        <v>77145600</v>
      </c>
      <c r="AMU6">
        <v>782586655.43859649</v>
      </c>
      <c r="AMV6">
        <v>1650447872</v>
      </c>
      <c r="AMW6">
        <v>0</v>
      </c>
      <c r="AMX6">
        <v>275.28508124076808</v>
      </c>
      <c r="AMY6">
        <v>0</v>
      </c>
      <c r="AMZ6">
        <v>0</v>
      </c>
      <c r="ANA6">
        <v>0</v>
      </c>
      <c r="ANB6">
        <v>76376576</v>
      </c>
      <c r="ANC6">
        <v>332910864</v>
      </c>
      <c r="AND6">
        <v>718853632</v>
      </c>
      <c r="ANE6">
        <v>0</v>
      </c>
      <c r="ANF6">
        <v>275.02238137869301</v>
      </c>
      <c r="ANG6">
        <v>0</v>
      </c>
      <c r="ANH6">
        <v>0</v>
      </c>
      <c r="ANI6">
        <v>0</v>
      </c>
      <c r="ANJ6">
        <v>81174528</v>
      </c>
      <c r="ANK6">
        <v>167462619.4285714</v>
      </c>
      <c r="ANL6">
        <v>257954304</v>
      </c>
      <c r="ANM6">
        <v>0</v>
      </c>
      <c r="ANN6">
        <v>270.1937207748831</v>
      </c>
      <c r="ANO6">
        <v>0</v>
      </c>
      <c r="ANP6">
        <v>0</v>
      </c>
      <c r="ANQ6">
        <v>0</v>
      </c>
      <c r="ANR6">
        <v>82029568</v>
      </c>
      <c r="ANS6">
        <v>341785831.22580647</v>
      </c>
      <c r="ANT6">
        <v>721255936</v>
      </c>
      <c r="ANU6">
        <v>0</v>
      </c>
      <c r="ANV6">
        <v>274.2112190535882</v>
      </c>
      <c r="ANW6">
        <v>0</v>
      </c>
      <c r="ANX6">
        <v>0</v>
      </c>
      <c r="ANY6">
        <v>0</v>
      </c>
      <c r="ANZ6">
        <v>84256256</v>
      </c>
      <c r="AOA6">
        <v>6119784029.5724134</v>
      </c>
      <c r="AOB6">
        <v>13232873984</v>
      </c>
      <c r="AOC6">
        <v>0</v>
      </c>
      <c r="AOD6">
        <v>272.93549272577548</v>
      </c>
      <c r="AOE6">
        <v>0</v>
      </c>
      <c r="AOF6">
        <v>0</v>
      </c>
      <c r="AOG6">
        <v>0</v>
      </c>
      <c r="AOH6">
        <v>82964992</v>
      </c>
      <c r="AOI6">
        <v>6091338829.4158077</v>
      </c>
      <c r="AOJ6">
        <v>13253041152</v>
      </c>
      <c r="AOK6">
        <v>0</v>
      </c>
      <c r="AOL6">
        <v>273.98192946662778</v>
      </c>
      <c r="AOM6">
        <v>0</v>
      </c>
      <c r="AON6">
        <v>0</v>
      </c>
      <c r="AOO6">
        <v>0</v>
      </c>
      <c r="AOP6">
        <v>77545984</v>
      </c>
      <c r="AOQ6">
        <v>6071956864</v>
      </c>
      <c r="AOR6">
        <v>13222412288</v>
      </c>
      <c r="AOS6">
        <v>0</v>
      </c>
      <c r="AOT6">
        <v>272.99146240705039</v>
      </c>
      <c r="AOU6">
        <v>0</v>
      </c>
      <c r="AOV6">
        <v>0</v>
      </c>
      <c r="AOW6">
        <v>0</v>
      </c>
      <c r="AOX6">
        <v>82667520</v>
      </c>
      <c r="AOY6">
        <v>6096285108.6027393</v>
      </c>
      <c r="AOZ6">
        <v>13233244672</v>
      </c>
      <c r="APA6">
        <v>0</v>
      </c>
      <c r="APB6">
        <v>274.38592443034321</v>
      </c>
      <c r="APC6">
        <v>0</v>
      </c>
      <c r="APD6">
        <v>0</v>
      </c>
      <c r="APE6">
        <v>0</v>
      </c>
      <c r="APF6">
        <v>82757632</v>
      </c>
      <c r="APG6">
        <v>6090872812.6460485</v>
      </c>
      <c r="APH6">
        <v>13223366144</v>
      </c>
      <c r="API6">
        <v>0</v>
      </c>
      <c r="APJ6">
        <v>275.35994806880882</v>
      </c>
      <c r="APK6">
        <v>0</v>
      </c>
      <c r="APL6">
        <v>0</v>
      </c>
      <c r="APM6">
        <v>0</v>
      </c>
      <c r="APN6">
        <v>76249088</v>
      </c>
      <c r="APO6">
        <v>6051691374.9624577</v>
      </c>
      <c r="APP6">
        <v>13222600192</v>
      </c>
      <c r="APQ6">
        <v>0</v>
      </c>
      <c r="APR6">
        <v>274.69355331500151</v>
      </c>
      <c r="APS6">
        <v>0</v>
      </c>
      <c r="APT6">
        <v>0</v>
      </c>
      <c r="APU6">
        <v>0</v>
      </c>
      <c r="APV6">
        <v>83188736</v>
      </c>
      <c r="APW6">
        <v>2075527446.068965</v>
      </c>
      <c r="APX6">
        <v>4449756160</v>
      </c>
      <c r="APY6">
        <v>0</v>
      </c>
      <c r="APZ6">
        <v>269.99356913183283</v>
      </c>
      <c r="AQA6">
        <v>0</v>
      </c>
      <c r="AQB6">
        <v>0</v>
      </c>
      <c r="AQC6">
        <v>0</v>
      </c>
      <c r="AQD6">
        <v>76924416</v>
      </c>
      <c r="AQE6">
        <v>2057803990.427351</v>
      </c>
      <c r="AQF6">
        <v>4452731904</v>
      </c>
      <c r="AQG6">
        <v>0</v>
      </c>
      <c r="AQH6">
        <v>278.15641293013562</v>
      </c>
      <c r="AQI6">
        <v>0</v>
      </c>
      <c r="AQJ6">
        <v>0</v>
      </c>
      <c r="AQK6">
        <v>0</v>
      </c>
      <c r="AQL6">
        <v>77406208</v>
      </c>
      <c r="AQM6">
        <v>2284904335.1181102</v>
      </c>
      <c r="AQN6">
        <v>4933736960</v>
      </c>
      <c r="AQO6">
        <v>0</v>
      </c>
      <c r="AQP6">
        <v>275.80259012950648</v>
      </c>
      <c r="AQQ6">
        <v>0</v>
      </c>
      <c r="AQR6">
        <v>0</v>
      </c>
      <c r="AQS6">
        <v>0</v>
      </c>
      <c r="AQT6">
        <v>81903616</v>
      </c>
      <c r="AQU6">
        <v>614635653.56521738</v>
      </c>
      <c r="AQV6">
        <v>1198767104</v>
      </c>
      <c r="AQW6">
        <v>0</v>
      </c>
      <c r="AQX6">
        <v>271.78420038535643</v>
      </c>
      <c r="AQY6">
        <v>0</v>
      </c>
      <c r="AQZ6">
        <v>0</v>
      </c>
      <c r="ARA6">
        <v>0</v>
      </c>
      <c r="ARB6">
        <v>76525568</v>
      </c>
      <c r="ARC6">
        <v>771232450.20689654</v>
      </c>
      <c r="ARD6">
        <v>1651234304</v>
      </c>
      <c r="ARE6">
        <v>0</v>
      </c>
      <c r="ARF6">
        <v>267.01330857319721</v>
      </c>
      <c r="ARG6">
        <v>0</v>
      </c>
      <c r="ARH6">
        <v>0</v>
      </c>
      <c r="ARI6">
        <v>0</v>
      </c>
      <c r="ARJ6">
        <v>76950016</v>
      </c>
      <c r="ARK6">
        <v>603751380.42553186</v>
      </c>
      <c r="ARL6">
        <v>1201860096</v>
      </c>
      <c r="ARM6">
        <v>0</v>
      </c>
      <c r="ARN6">
        <v>267.20511182108618</v>
      </c>
      <c r="ARO6">
        <v>0</v>
      </c>
      <c r="ARP6">
        <v>0</v>
      </c>
      <c r="ARQ6">
        <v>0</v>
      </c>
      <c r="ARR6">
        <v>84734464</v>
      </c>
      <c r="ARS6">
        <v>6114746050.2068968</v>
      </c>
      <c r="ART6">
        <v>13259650048</v>
      </c>
      <c r="ARU6">
        <v>0</v>
      </c>
      <c r="ARV6">
        <v>272.68404588112622</v>
      </c>
      <c r="ARW6">
        <v>0</v>
      </c>
      <c r="ARX6">
        <v>0</v>
      </c>
      <c r="ARY6">
        <v>0</v>
      </c>
      <c r="ARZ6">
        <v>78501376</v>
      </c>
      <c r="ASA6">
        <v>6080075009.7534246</v>
      </c>
      <c r="ASB6">
        <v>13236113408</v>
      </c>
      <c r="ASC6">
        <v>0</v>
      </c>
      <c r="ASD6">
        <v>273.34033729610172</v>
      </c>
      <c r="ASE6">
        <v>0</v>
      </c>
      <c r="ASF6">
        <v>0</v>
      </c>
      <c r="ASG6">
        <v>0</v>
      </c>
      <c r="ASH6">
        <v>78026752</v>
      </c>
      <c r="ASI6">
        <v>6074746928.9283276</v>
      </c>
      <c r="ASJ6">
        <v>13234702336</v>
      </c>
      <c r="ASK6">
        <v>0</v>
      </c>
      <c r="ASL6">
        <v>273.66275407958773</v>
      </c>
      <c r="ASM6">
        <v>0</v>
      </c>
      <c r="ASN6">
        <v>0</v>
      </c>
      <c r="ASO6">
        <v>0</v>
      </c>
      <c r="ASP6">
        <v>82111488</v>
      </c>
      <c r="ASQ6">
        <v>6073278220.2739735</v>
      </c>
      <c r="ASR6">
        <v>13259465728</v>
      </c>
      <c r="ASS6">
        <v>0</v>
      </c>
      <c r="AST6">
        <v>272.91813978787047</v>
      </c>
      <c r="ASU6">
        <v>0</v>
      </c>
      <c r="ASV6">
        <v>0</v>
      </c>
      <c r="ASW6">
        <v>0</v>
      </c>
      <c r="ASX6">
        <v>77213696</v>
      </c>
      <c r="ASY6">
        <v>6079709867.8356161</v>
      </c>
      <c r="ASZ6">
        <v>13235237888</v>
      </c>
      <c r="ATA6">
        <v>0</v>
      </c>
      <c r="ATB6">
        <v>272.80150013394052</v>
      </c>
      <c r="ATC6">
        <v>0</v>
      </c>
      <c r="ATD6">
        <v>0</v>
      </c>
      <c r="ATE6">
        <v>0</v>
      </c>
      <c r="ATF6">
        <v>81591296</v>
      </c>
      <c r="ATG6">
        <v>6098899104.1099653</v>
      </c>
      <c r="ATH6">
        <v>13233068544</v>
      </c>
      <c r="ATI6">
        <v>0</v>
      </c>
      <c r="ATJ6">
        <v>272.76066286335242</v>
      </c>
      <c r="ATK6">
        <v>0</v>
      </c>
      <c r="ATL6">
        <v>0</v>
      </c>
      <c r="ATM6">
        <v>0</v>
      </c>
      <c r="ATN6">
        <v>81673216</v>
      </c>
      <c r="ATO6">
        <v>3206807696.9638548</v>
      </c>
      <c r="ATP6">
        <v>6771195392</v>
      </c>
      <c r="ATQ6">
        <v>0</v>
      </c>
      <c r="ATR6">
        <v>272.41287576483109</v>
      </c>
      <c r="ATS6">
        <v>0</v>
      </c>
      <c r="ATT6">
        <v>0</v>
      </c>
      <c r="ATU6">
        <v>0</v>
      </c>
      <c r="ATV6">
        <v>76146688</v>
      </c>
      <c r="ATW6">
        <v>4780960045.1764708</v>
      </c>
      <c r="ATX6">
        <v>10038737408</v>
      </c>
      <c r="ATY6">
        <v>0</v>
      </c>
      <c r="ATZ6">
        <v>275.21430852762688</v>
      </c>
      <c r="AUA6">
        <v>0</v>
      </c>
      <c r="AUB6">
        <v>0</v>
      </c>
      <c r="AUC6">
        <v>0</v>
      </c>
      <c r="AUD6">
        <v>81372672</v>
      </c>
      <c r="AUE6">
        <v>5050178807.6747971</v>
      </c>
      <c r="AUF6">
        <v>10508490240</v>
      </c>
      <c r="AUG6">
        <v>0</v>
      </c>
      <c r="AUH6">
        <v>276.11367435640261</v>
      </c>
      <c r="AUI6">
        <v>0</v>
      </c>
      <c r="AUJ6">
        <v>0</v>
      </c>
      <c r="AUK6">
        <v>0</v>
      </c>
      <c r="AUL6">
        <v>76590080</v>
      </c>
      <c r="AUM6">
        <v>2770612464.32653</v>
      </c>
      <c r="AUN6">
        <v>6313766400</v>
      </c>
      <c r="AUO6">
        <v>0</v>
      </c>
      <c r="AUP6">
        <v>274.12988539523951</v>
      </c>
      <c r="AUQ6">
        <v>0</v>
      </c>
      <c r="AUR6">
        <v>0</v>
      </c>
      <c r="AUS6">
        <v>0</v>
      </c>
      <c r="AUT6">
        <v>82465792</v>
      </c>
      <c r="AUU6">
        <v>1856119986.7169809</v>
      </c>
      <c r="AUV6">
        <v>3988826624</v>
      </c>
      <c r="AUW6">
        <v>0</v>
      </c>
      <c r="AUX6">
        <v>272.38346062681057</v>
      </c>
      <c r="AUY6">
        <v>0</v>
      </c>
      <c r="AUZ6">
        <v>0</v>
      </c>
      <c r="AVA6">
        <v>0</v>
      </c>
      <c r="AVB6">
        <v>85162496</v>
      </c>
      <c r="AVC6">
        <v>805089403.25925922</v>
      </c>
      <c r="AVD6">
        <v>1652528640</v>
      </c>
      <c r="AVE6">
        <v>0</v>
      </c>
      <c r="AVF6">
        <v>269.07325240686481</v>
      </c>
      <c r="AVG6">
        <v>0</v>
      </c>
      <c r="AVH6">
        <v>0</v>
      </c>
      <c r="AVI6">
        <v>0</v>
      </c>
      <c r="AVJ6">
        <v>78240256</v>
      </c>
      <c r="AVK6">
        <v>2736587709.8231292</v>
      </c>
      <c r="AVL6">
        <v>5842903552</v>
      </c>
      <c r="AVM6">
        <v>0</v>
      </c>
      <c r="AVN6">
        <v>273.14191237255437</v>
      </c>
      <c r="AVO6">
        <v>0</v>
      </c>
      <c r="AVP6">
        <v>0</v>
      </c>
      <c r="AVQ6">
        <v>0</v>
      </c>
      <c r="AVR6">
        <v>78753792</v>
      </c>
      <c r="AVS6">
        <v>2739627342.3673468</v>
      </c>
      <c r="AVT6">
        <v>5850401280</v>
      </c>
      <c r="AVU6">
        <v>0</v>
      </c>
      <c r="AVV6">
        <v>271.54802259886998</v>
      </c>
      <c r="AVW6">
        <v>0</v>
      </c>
      <c r="AVX6">
        <v>0</v>
      </c>
      <c r="AVY6">
        <v>0</v>
      </c>
      <c r="AVZ6">
        <v>83835904</v>
      </c>
      <c r="AWA6">
        <v>3289749929.5999999</v>
      </c>
      <c r="AWB6">
        <v>6767490560</v>
      </c>
      <c r="AWC6">
        <v>0</v>
      </c>
      <c r="AWD6">
        <v>273.71346540338789</v>
      </c>
      <c r="AWE6">
        <v>0</v>
      </c>
      <c r="AWF6">
        <v>0</v>
      </c>
      <c r="AWG6">
        <v>0</v>
      </c>
      <c r="AWH6">
        <v>76886016</v>
      </c>
      <c r="AWI6">
        <v>2739405054.258503</v>
      </c>
      <c r="AWJ6">
        <v>5851179520</v>
      </c>
      <c r="AWK6">
        <v>0</v>
      </c>
      <c r="AWL6">
        <v>271.73948967193189</v>
      </c>
      <c r="AWM6">
        <v>0</v>
      </c>
      <c r="AWN6">
        <v>0</v>
      </c>
      <c r="AWO6">
        <v>0</v>
      </c>
      <c r="AWP6">
        <v>81176064</v>
      </c>
      <c r="AWQ6">
        <v>3214813794.6987948</v>
      </c>
      <c r="AWR6">
        <v>6788143616</v>
      </c>
      <c r="AWS6">
        <v>0</v>
      </c>
      <c r="AWT6">
        <v>274.72431151909979</v>
      </c>
      <c r="AWU6">
        <v>0</v>
      </c>
      <c r="AWV6">
        <v>0</v>
      </c>
      <c r="AWW6">
        <v>0</v>
      </c>
      <c r="AWX6">
        <v>84864000</v>
      </c>
      <c r="AWY6">
        <v>3289326422.4000001</v>
      </c>
      <c r="AWZ6">
        <v>6767239680</v>
      </c>
      <c r="AXA6">
        <v>0</v>
      </c>
      <c r="AXB6">
        <v>273.35230125523009</v>
      </c>
      <c r="AXC6">
        <v>0</v>
      </c>
      <c r="AXD6">
        <v>0</v>
      </c>
      <c r="AXE6">
        <v>0</v>
      </c>
      <c r="AXF6">
        <v>76519936</v>
      </c>
      <c r="AXG6">
        <v>1174959773.538461</v>
      </c>
      <c r="AXH6">
        <v>2583624192</v>
      </c>
      <c r="AXI6">
        <v>0</v>
      </c>
      <c r="AXJ6">
        <v>274.41779832418382</v>
      </c>
      <c r="AXK6">
        <v>0</v>
      </c>
      <c r="AXL6">
        <v>0</v>
      </c>
      <c r="AXM6">
        <v>0</v>
      </c>
      <c r="AXN6">
        <v>76677632</v>
      </c>
      <c r="AXO6">
        <v>1190182022.7368419</v>
      </c>
      <c r="AXP6">
        <v>2585875968</v>
      </c>
      <c r="AXQ6">
        <v>0</v>
      </c>
      <c r="AXR6">
        <v>271.5826086956522</v>
      </c>
      <c r="AXS6">
        <v>0</v>
      </c>
      <c r="AXT6">
        <v>0</v>
      </c>
      <c r="AXU6">
        <v>0</v>
      </c>
      <c r="AXV6">
        <v>80887296</v>
      </c>
      <c r="AXW6">
        <v>1685313045.333333</v>
      </c>
      <c r="AXX6">
        <v>3998813184</v>
      </c>
      <c r="AXY6">
        <v>0</v>
      </c>
      <c r="AXZ6">
        <v>278.23025540275052</v>
      </c>
      <c r="AYA6">
        <v>0</v>
      </c>
      <c r="AYB6">
        <v>0</v>
      </c>
      <c r="AYC6">
        <v>0</v>
      </c>
      <c r="AYD6">
        <v>77627392</v>
      </c>
      <c r="AYE6">
        <v>604083712</v>
      </c>
      <c r="AYF6">
        <v>1201890304</v>
      </c>
      <c r="AYG6">
        <v>0</v>
      </c>
      <c r="AYH6">
        <v>272.1873536299766</v>
      </c>
      <c r="AYI6">
        <v>0</v>
      </c>
      <c r="AYJ6">
        <v>0</v>
      </c>
      <c r="AYK6">
        <v>0</v>
      </c>
      <c r="AYL6">
        <v>81420288</v>
      </c>
      <c r="AYM6">
        <v>603218011.02222228</v>
      </c>
      <c r="AYN6">
        <v>1203480064</v>
      </c>
      <c r="AYO6">
        <v>0</v>
      </c>
      <c r="AYP6">
        <v>270.39709735940329</v>
      </c>
      <c r="AYQ6">
        <v>0</v>
      </c>
      <c r="AYR6">
        <v>0</v>
      </c>
      <c r="AYS6">
        <v>0</v>
      </c>
      <c r="AYT6">
        <v>83859968</v>
      </c>
      <c r="AYU6">
        <v>810865058.90909088</v>
      </c>
      <c r="AYV6">
        <v>1652809728</v>
      </c>
      <c r="AYW6">
        <v>0</v>
      </c>
      <c r="AYX6">
        <v>271.26768377253808</v>
      </c>
      <c r="AYY6">
        <v>0</v>
      </c>
      <c r="AYZ6">
        <v>0</v>
      </c>
      <c r="AZA6">
        <v>0</v>
      </c>
      <c r="AZB6">
        <v>83647488</v>
      </c>
      <c r="AZC6">
        <v>2324266000.3839998</v>
      </c>
      <c r="AZD6">
        <v>4943966208</v>
      </c>
      <c r="AZE6">
        <v>0</v>
      </c>
      <c r="AZF6">
        <v>272.47554411420549</v>
      </c>
      <c r="AZG6">
        <v>0</v>
      </c>
      <c r="AZH6">
        <v>0</v>
      </c>
      <c r="AZI6">
        <v>0</v>
      </c>
      <c r="AZJ6">
        <v>83665408</v>
      </c>
      <c r="AZK6">
        <v>2320299175.9359999</v>
      </c>
      <c r="AZL6">
        <v>4934554624</v>
      </c>
      <c r="AZM6">
        <v>0</v>
      </c>
      <c r="AZN6">
        <v>271.88794977058677</v>
      </c>
      <c r="AZO6">
        <v>0</v>
      </c>
      <c r="AZP6">
        <v>0</v>
      </c>
      <c r="AZQ6">
        <v>0</v>
      </c>
      <c r="AZR6">
        <v>82709504</v>
      </c>
      <c r="AZS6">
        <v>2347015819.636364</v>
      </c>
      <c r="AZT6">
        <v>4930683392</v>
      </c>
      <c r="AZU6">
        <v>0</v>
      </c>
      <c r="AZV6">
        <v>271.84526112185688</v>
      </c>
      <c r="AZW6">
        <v>0</v>
      </c>
      <c r="AZX6">
        <v>0</v>
      </c>
      <c r="AZY6">
        <v>0</v>
      </c>
      <c r="AZZ6">
        <v>76239872</v>
      </c>
      <c r="BAA6">
        <v>2719158403.4594588</v>
      </c>
      <c r="BAB6">
        <v>5842715648</v>
      </c>
      <c r="BAC6">
        <v>0</v>
      </c>
      <c r="BAD6">
        <v>272.00787789266371</v>
      </c>
      <c r="BAE6">
        <v>0</v>
      </c>
      <c r="BAF6">
        <v>0</v>
      </c>
      <c r="BAG6">
        <v>0</v>
      </c>
      <c r="BAH6">
        <v>81171456</v>
      </c>
      <c r="BAI6">
        <v>2302491660.1904759</v>
      </c>
      <c r="BAJ6">
        <v>4935478272</v>
      </c>
      <c r="BAK6">
        <v>0</v>
      </c>
      <c r="BAL6">
        <v>272.07535321821041</v>
      </c>
      <c r="BAM6">
        <v>0</v>
      </c>
      <c r="BAN6">
        <v>0</v>
      </c>
      <c r="BAO6">
        <v>0</v>
      </c>
      <c r="BAP6">
        <v>83125248</v>
      </c>
      <c r="BAQ6">
        <v>2347077632</v>
      </c>
      <c r="BAR6">
        <v>4931054592</v>
      </c>
      <c r="BAS6">
        <v>0</v>
      </c>
      <c r="BAT6">
        <v>272.34042553191489</v>
      </c>
      <c r="BAU6">
        <v>0</v>
      </c>
      <c r="BAV6">
        <v>0</v>
      </c>
      <c r="BAW6">
        <v>0</v>
      </c>
      <c r="BAX6">
        <v>76723712</v>
      </c>
      <c r="BAY6">
        <v>982855573.01492536</v>
      </c>
      <c r="BAZ6">
        <v>2119536128</v>
      </c>
      <c r="BBA6">
        <v>0</v>
      </c>
      <c r="BBB6">
        <v>269.41872323067508</v>
      </c>
      <c r="BBC6">
        <v>0</v>
      </c>
      <c r="BBD6">
        <v>0</v>
      </c>
      <c r="BBE6">
        <v>0</v>
      </c>
      <c r="BBF6">
        <v>82304000</v>
      </c>
      <c r="BBG6">
        <v>1203486174.315789</v>
      </c>
      <c r="BBH6">
        <v>2583583744</v>
      </c>
      <c r="BBI6">
        <v>0</v>
      </c>
      <c r="BBJ6">
        <v>268.44347351174218</v>
      </c>
      <c r="BBK6">
        <v>0</v>
      </c>
      <c r="BBL6">
        <v>0</v>
      </c>
      <c r="BBM6">
        <v>0</v>
      </c>
      <c r="BBN6">
        <v>84444160</v>
      </c>
      <c r="BBO6">
        <v>994441156.26666665</v>
      </c>
      <c r="BBP6">
        <v>2118043136</v>
      </c>
      <c r="BBQ6">
        <v>0</v>
      </c>
      <c r="BBR6">
        <v>268.16453900709217</v>
      </c>
      <c r="BBS6">
        <v>0</v>
      </c>
      <c r="BBT6">
        <v>0</v>
      </c>
      <c r="BBU6">
        <v>0</v>
      </c>
      <c r="BBV6">
        <v>77196288</v>
      </c>
      <c r="BBW6">
        <v>983324442.74626863</v>
      </c>
      <c r="BBX6">
        <v>2118976000</v>
      </c>
      <c r="BBY6">
        <v>0</v>
      </c>
      <c r="BBZ6">
        <v>279.15046904315199</v>
      </c>
      <c r="BCA6">
        <v>0</v>
      </c>
      <c r="BCB6">
        <v>0</v>
      </c>
      <c r="BCC6">
        <v>0</v>
      </c>
      <c r="BCD6">
        <v>77197312</v>
      </c>
      <c r="BCE6">
        <v>592350452.86956525</v>
      </c>
      <c r="BCF6">
        <v>1204923904</v>
      </c>
      <c r="BCG6">
        <v>0</v>
      </c>
      <c r="BCH6">
        <v>271.54446963970781</v>
      </c>
      <c r="BCI6">
        <v>0</v>
      </c>
      <c r="BCJ6">
        <v>0</v>
      </c>
      <c r="BCK6">
        <v>0</v>
      </c>
      <c r="BCL6">
        <v>84661760</v>
      </c>
      <c r="BCM6">
        <v>994879351.4666667</v>
      </c>
      <c r="BCN6">
        <v>2118247424</v>
      </c>
      <c r="BCO6">
        <v>0</v>
      </c>
      <c r="BCP6">
        <v>269.49000605693521</v>
      </c>
      <c r="BCQ6">
        <v>0</v>
      </c>
      <c r="BCR6">
        <v>0</v>
      </c>
      <c r="BCS6">
        <v>0</v>
      </c>
      <c r="BCT6">
        <v>78529536</v>
      </c>
      <c r="BCU6">
        <v>6085098899.2876711</v>
      </c>
      <c r="BCV6">
        <v>13253949440</v>
      </c>
      <c r="BCW6">
        <v>0</v>
      </c>
      <c r="BCX6">
        <v>272.98348226374219</v>
      </c>
      <c r="BCY6">
        <v>0</v>
      </c>
      <c r="BCZ6">
        <v>0</v>
      </c>
      <c r="BDA6">
        <v>0</v>
      </c>
      <c r="BDB6">
        <v>84078080</v>
      </c>
      <c r="BDC6">
        <v>6128882626.2068968</v>
      </c>
      <c r="BDD6">
        <v>13257311232</v>
      </c>
      <c r="BDE6">
        <v>0</v>
      </c>
      <c r="BDF6">
        <v>273.65264663805442</v>
      </c>
      <c r="BDG6">
        <v>0</v>
      </c>
      <c r="BDH6">
        <v>0</v>
      </c>
      <c r="BDI6">
        <v>0</v>
      </c>
      <c r="BDJ6">
        <v>84091904</v>
      </c>
      <c r="BDK6">
        <v>6116802817.7655172</v>
      </c>
      <c r="BDL6">
        <v>13229412352</v>
      </c>
      <c r="BDM6">
        <v>0</v>
      </c>
      <c r="BDN6">
        <v>273.30603085553997</v>
      </c>
      <c r="BDO6">
        <v>0</v>
      </c>
      <c r="BDP6">
        <v>0</v>
      </c>
      <c r="BDQ6">
        <v>0</v>
      </c>
      <c r="BDR6">
        <v>76473856</v>
      </c>
      <c r="BDS6">
        <v>6084672355.9452057</v>
      </c>
      <c r="BDT6">
        <v>13253754880</v>
      </c>
      <c r="BDU6">
        <v>0</v>
      </c>
      <c r="BDV6">
        <v>273.02898150703828</v>
      </c>
      <c r="BDW6">
        <v>0</v>
      </c>
      <c r="BDX6">
        <v>0</v>
      </c>
      <c r="BDY6">
        <v>0</v>
      </c>
      <c r="BDZ6">
        <v>81638400</v>
      </c>
      <c r="BEA6">
        <v>6107829950.0206184</v>
      </c>
      <c r="BEB6">
        <v>13257726976</v>
      </c>
      <c r="BEC6">
        <v>0</v>
      </c>
      <c r="BED6">
        <v>273.24498212812762</v>
      </c>
      <c r="BEE6">
        <v>0</v>
      </c>
      <c r="BEF6">
        <v>0</v>
      </c>
      <c r="BEG6">
        <v>0</v>
      </c>
      <c r="BEH6">
        <v>81577472</v>
      </c>
      <c r="BEI6">
        <v>6095810035.6838484</v>
      </c>
      <c r="BEJ6">
        <v>13229205504</v>
      </c>
      <c r="BEK6">
        <v>0</v>
      </c>
      <c r="BEL6">
        <v>274.02395559450781</v>
      </c>
      <c r="BEM6">
        <v>0</v>
      </c>
      <c r="BEN6">
        <v>0</v>
      </c>
      <c r="BEO6">
        <v>0</v>
      </c>
      <c r="BEP6">
        <v>76190720</v>
      </c>
      <c r="BEQ6">
        <v>5266070167.4085608</v>
      </c>
      <c r="BER6">
        <v>10982608896</v>
      </c>
      <c r="BES6">
        <v>0</v>
      </c>
      <c r="BET6">
        <v>274.53767223688072</v>
      </c>
      <c r="BEU6">
        <v>0</v>
      </c>
      <c r="BEV6">
        <v>0</v>
      </c>
      <c r="BEW6">
        <v>0</v>
      </c>
      <c r="BEX6">
        <v>82305536</v>
      </c>
      <c r="BEY6">
        <v>6107746990.1855669</v>
      </c>
      <c r="BEZ6">
        <v>13256858624</v>
      </c>
      <c r="BFA6">
        <v>0</v>
      </c>
      <c r="BFB6">
        <v>274.32373032373027</v>
      </c>
      <c r="BFC6">
        <v>0</v>
      </c>
      <c r="BFD6">
        <v>0</v>
      </c>
      <c r="BFE6">
        <v>0</v>
      </c>
      <c r="BFF6">
        <v>81371136</v>
      </c>
      <c r="BFG6">
        <v>6095825773.9656353</v>
      </c>
      <c r="BFH6">
        <v>13228819968</v>
      </c>
      <c r="BFI6">
        <v>0</v>
      </c>
      <c r="BFJ6">
        <v>274.20478017114192</v>
      </c>
      <c r="BFK6">
        <v>0</v>
      </c>
      <c r="BFL6">
        <v>0</v>
      </c>
      <c r="BFM6">
        <v>0</v>
      </c>
      <c r="BFN6">
        <v>82731520</v>
      </c>
      <c r="BFO6">
        <v>3215009600.7710838</v>
      </c>
      <c r="BFP6">
        <v>6787405824</v>
      </c>
      <c r="BFQ6">
        <v>0</v>
      </c>
      <c r="BFR6">
        <v>274.06796398489689</v>
      </c>
      <c r="BFS6">
        <v>0</v>
      </c>
      <c r="BFT6">
        <v>0</v>
      </c>
      <c r="BFU6">
        <v>0</v>
      </c>
      <c r="BFV6">
        <v>80885248</v>
      </c>
      <c r="BFW6">
        <v>2754387214.0273972</v>
      </c>
      <c r="BFX6">
        <v>5842668544</v>
      </c>
      <c r="BFY6">
        <v>0</v>
      </c>
      <c r="BFZ6">
        <v>274.32341678939622</v>
      </c>
      <c r="BGA6">
        <v>0</v>
      </c>
      <c r="BGB6">
        <v>0</v>
      </c>
      <c r="BGC6">
        <v>0</v>
      </c>
      <c r="BGD6">
        <v>84242432</v>
      </c>
      <c r="BGE6">
        <v>1447133286.4000001</v>
      </c>
      <c r="BGF6">
        <v>3047457280</v>
      </c>
      <c r="BGG6">
        <v>0</v>
      </c>
      <c r="BGH6">
        <v>269.68733482415132</v>
      </c>
      <c r="BGI6">
        <v>0</v>
      </c>
      <c r="BGJ6">
        <v>0</v>
      </c>
      <c r="BGK6">
        <v>0</v>
      </c>
      <c r="BGL6">
        <v>83723776</v>
      </c>
      <c r="BGM6">
        <v>3679428361.6864872</v>
      </c>
      <c r="BGN6">
        <v>7687748608</v>
      </c>
      <c r="BGO6">
        <v>0</v>
      </c>
      <c r="BGP6">
        <v>273.30025662959792</v>
      </c>
      <c r="BGQ6">
        <v>0</v>
      </c>
      <c r="BGR6">
        <v>0</v>
      </c>
      <c r="BGS6">
        <v>0</v>
      </c>
      <c r="BGT6">
        <v>83539456</v>
      </c>
      <c r="BGU6">
        <v>3964183693.061224</v>
      </c>
      <c r="BGV6">
        <v>9087037440</v>
      </c>
      <c r="BGW6">
        <v>0</v>
      </c>
      <c r="BGX6">
        <v>276.32618025751071</v>
      </c>
      <c r="BGY6">
        <v>0</v>
      </c>
      <c r="BGZ6">
        <v>0</v>
      </c>
      <c r="BHA6">
        <v>0</v>
      </c>
      <c r="BHB6">
        <v>82227712</v>
      </c>
      <c r="BHC6">
        <v>3889997054.68718</v>
      </c>
      <c r="BHD6">
        <v>8132562432</v>
      </c>
      <c r="BHE6">
        <v>0</v>
      </c>
      <c r="BHF6">
        <v>274.06767644215267</v>
      </c>
      <c r="BHG6">
        <v>0</v>
      </c>
      <c r="BHH6">
        <v>0</v>
      </c>
      <c r="BHI6">
        <v>0</v>
      </c>
      <c r="BHJ6">
        <v>78169600</v>
      </c>
      <c r="BHK6">
        <v>6065364955.1780825</v>
      </c>
      <c r="BHL6">
        <v>13250301952</v>
      </c>
      <c r="BHM6">
        <v>0</v>
      </c>
      <c r="BHN6">
        <v>274.05394865128369</v>
      </c>
      <c r="BHO6">
        <v>0</v>
      </c>
      <c r="BHP6">
        <v>0</v>
      </c>
      <c r="BHQ6">
        <v>0</v>
      </c>
      <c r="BHR6">
        <v>83004416</v>
      </c>
      <c r="BHS6">
        <v>5961618371.1328669</v>
      </c>
      <c r="BHT6">
        <v>12340943872</v>
      </c>
      <c r="BHU6">
        <v>0</v>
      </c>
      <c r="BHV6">
        <v>275.41698706745888</v>
      </c>
      <c r="BHW6">
        <v>0</v>
      </c>
      <c r="BHX6">
        <v>0</v>
      </c>
      <c r="BHY6">
        <v>0</v>
      </c>
      <c r="BHZ6">
        <v>81458176</v>
      </c>
      <c r="BIA6">
        <v>6065996534.3230238</v>
      </c>
      <c r="BIB6">
        <v>13228762624</v>
      </c>
      <c r="BIC6">
        <v>0</v>
      </c>
      <c r="BID6">
        <v>275.4034229828851</v>
      </c>
      <c r="BIE6">
        <v>0</v>
      </c>
      <c r="BIF6">
        <v>0</v>
      </c>
      <c r="BIG6">
        <v>0</v>
      </c>
      <c r="BIH6">
        <v>82579456</v>
      </c>
      <c r="BII6">
        <v>797242358.85714281</v>
      </c>
      <c r="BIJ6">
        <v>1650057728</v>
      </c>
      <c r="BIK6">
        <v>0</v>
      </c>
      <c r="BIL6">
        <v>269.36842105263162</v>
      </c>
      <c r="BIM6">
        <v>0</v>
      </c>
      <c r="BIN6">
        <v>0</v>
      </c>
      <c r="BIO6">
        <v>0</v>
      </c>
      <c r="BIP6">
        <v>77576192</v>
      </c>
      <c r="BIQ6">
        <v>784325964.35087717</v>
      </c>
      <c r="BIR6">
        <v>1650407424</v>
      </c>
      <c r="BIS6">
        <v>0</v>
      </c>
      <c r="BIT6">
        <v>274.35585718501028</v>
      </c>
      <c r="BIU6">
        <v>0</v>
      </c>
      <c r="BIV6">
        <v>0</v>
      </c>
      <c r="BIW6">
        <v>0</v>
      </c>
      <c r="BIX6">
        <v>76900864</v>
      </c>
      <c r="BIY6">
        <v>783929864.98245609</v>
      </c>
      <c r="BIZ6">
        <v>1648180736</v>
      </c>
      <c r="BJA6">
        <v>0</v>
      </c>
      <c r="BJB6">
        <v>273.34993084370677</v>
      </c>
      <c r="BJC6">
        <v>0</v>
      </c>
      <c r="BJD6">
        <v>0</v>
      </c>
      <c r="BJE6">
        <v>0</v>
      </c>
      <c r="BJF6">
        <v>77788672</v>
      </c>
      <c r="BJG6">
        <v>5478610934.26616</v>
      </c>
      <c r="BJH6">
        <v>11403289088</v>
      </c>
      <c r="BJI6">
        <v>0</v>
      </c>
      <c r="BJJ6">
        <v>275.59681330100449</v>
      </c>
      <c r="BJK6">
        <v>0</v>
      </c>
      <c r="BJL6">
        <v>0</v>
      </c>
      <c r="BJM6">
        <v>0</v>
      </c>
      <c r="BJN6">
        <v>83567104</v>
      </c>
      <c r="BJO6">
        <v>5291540080.4392157</v>
      </c>
      <c r="BJP6">
        <v>10948418560</v>
      </c>
      <c r="BJQ6">
        <v>0</v>
      </c>
      <c r="BJR6">
        <v>275.76108976597982</v>
      </c>
      <c r="BJS6">
        <v>0</v>
      </c>
      <c r="BJT6">
        <v>0</v>
      </c>
      <c r="BJU6">
        <v>0</v>
      </c>
      <c r="BJV6">
        <v>84301312</v>
      </c>
      <c r="BJW6">
        <v>5752663239.2145452</v>
      </c>
      <c r="BJX6">
        <v>11881133568</v>
      </c>
      <c r="BJY6">
        <v>0</v>
      </c>
      <c r="BJZ6">
        <v>275.51495657767771</v>
      </c>
      <c r="BKA6">
        <v>0</v>
      </c>
      <c r="BKB6">
        <v>0</v>
      </c>
      <c r="BKC6">
        <v>0</v>
      </c>
      <c r="BKD6">
        <v>84908544</v>
      </c>
      <c r="BKE6">
        <v>6108626688</v>
      </c>
      <c r="BKF6">
        <v>13215119872</v>
      </c>
      <c r="BKG6">
        <v>0</v>
      </c>
      <c r="BKH6">
        <v>274.60261477652779</v>
      </c>
      <c r="BKI6">
        <v>0</v>
      </c>
      <c r="BKJ6">
        <v>0</v>
      </c>
      <c r="BKK6">
        <v>0</v>
      </c>
      <c r="BKL6">
        <v>83595776</v>
      </c>
      <c r="BKM6">
        <v>6108777528.4965525</v>
      </c>
      <c r="BKN6">
        <v>13212134400</v>
      </c>
      <c r="BKO6">
        <v>0</v>
      </c>
      <c r="BKP6">
        <v>274.46482635796968</v>
      </c>
      <c r="BKQ6">
        <v>0</v>
      </c>
      <c r="BKR6">
        <v>0</v>
      </c>
      <c r="BKS6">
        <v>0</v>
      </c>
      <c r="BKT6">
        <v>84316160</v>
      </c>
      <c r="BKU6">
        <v>6114495164.9103451</v>
      </c>
      <c r="BKV6">
        <v>13259272704</v>
      </c>
      <c r="BKW6">
        <v>0</v>
      </c>
      <c r="BKX6">
        <v>274.32341678939622</v>
      </c>
      <c r="BKY6">
        <v>0</v>
      </c>
      <c r="BKZ6">
        <v>0</v>
      </c>
      <c r="BLA6">
        <v>0</v>
      </c>
      <c r="BLB6">
        <v>77184512</v>
      </c>
      <c r="BLC6">
        <v>982431705.79104483</v>
      </c>
      <c r="BLD6">
        <v>2116976128</v>
      </c>
      <c r="BLE6">
        <v>0</v>
      </c>
      <c r="BLF6">
        <v>269.68816326530612</v>
      </c>
      <c r="BLG6">
        <v>0</v>
      </c>
      <c r="BLH6">
        <v>0</v>
      </c>
      <c r="BLI6">
        <v>0</v>
      </c>
      <c r="BLJ6">
        <v>82192384</v>
      </c>
      <c r="BLK6">
        <v>995603060.36363637</v>
      </c>
      <c r="BLL6">
        <v>2116038144</v>
      </c>
      <c r="BLM6">
        <v>0</v>
      </c>
      <c r="BLN6">
        <v>271.48582230623822</v>
      </c>
      <c r="BLO6">
        <v>0</v>
      </c>
      <c r="BLP6">
        <v>0</v>
      </c>
      <c r="BLQ6">
        <v>0</v>
      </c>
      <c r="BLR6">
        <v>82409984</v>
      </c>
      <c r="BLS6">
        <v>1202479622.7368419</v>
      </c>
      <c r="BLT6">
        <v>2580670976</v>
      </c>
      <c r="BLU6">
        <v>0</v>
      </c>
      <c r="BLV6">
        <v>274.01563857515202</v>
      </c>
      <c r="BLW6">
        <v>0</v>
      </c>
      <c r="BLX6">
        <v>0</v>
      </c>
      <c r="BLY6">
        <v>0</v>
      </c>
      <c r="BLZ6">
        <v>78284800</v>
      </c>
      <c r="BMA6">
        <v>6080241874.4109592</v>
      </c>
      <c r="BMB6">
        <v>13235709952</v>
      </c>
      <c r="BMC6">
        <v>0</v>
      </c>
      <c r="BMD6">
        <v>274.41997063142429</v>
      </c>
      <c r="BME6">
        <v>0</v>
      </c>
      <c r="BMF6">
        <v>0</v>
      </c>
      <c r="BMG6">
        <v>0</v>
      </c>
      <c r="BMH6">
        <v>82893824</v>
      </c>
      <c r="BMI6">
        <v>6099475267.7388325</v>
      </c>
      <c r="BMJ6">
        <v>13263316480</v>
      </c>
      <c r="BMK6">
        <v>0</v>
      </c>
      <c r="BML6">
        <v>274.3017216224103</v>
      </c>
      <c r="BMM6">
        <v>0</v>
      </c>
      <c r="BMN6">
        <v>0</v>
      </c>
      <c r="BMO6">
        <v>0</v>
      </c>
      <c r="BMP6">
        <v>83406848</v>
      </c>
      <c r="BMQ6">
        <v>6091976418.9690723</v>
      </c>
      <c r="BMR6">
        <v>13223580160</v>
      </c>
      <c r="BMS6">
        <v>0</v>
      </c>
      <c r="BMT6">
        <v>273.51466070929911</v>
      </c>
      <c r="BMU6">
        <v>0</v>
      </c>
      <c r="BMV6">
        <v>0</v>
      </c>
      <c r="BMW6">
        <v>0</v>
      </c>
      <c r="BMX6">
        <v>83532800</v>
      </c>
      <c r="BMY6">
        <v>6094189663.0103092</v>
      </c>
      <c r="BMZ6">
        <v>13229875200</v>
      </c>
      <c r="BNA6">
        <v>0</v>
      </c>
      <c r="BNB6">
        <v>274.8451984247198</v>
      </c>
      <c r="BNC6">
        <v>0</v>
      </c>
      <c r="BND6">
        <v>0</v>
      </c>
      <c r="BNE6">
        <v>0</v>
      </c>
      <c r="BNF6">
        <v>84209664</v>
      </c>
      <c r="BNG6">
        <v>6112045130.1517239</v>
      </c>
      <c r="BNH6">
        <v>13222951424</v>
      </c>
      <c r="BNI6">
        <v>0</v>
      </c>
      <c r="BNJ6">
        <v>274.35528241147199</v>
      </c>
      <c r="BNK6">
        <v>0</v>
      </c>
      <c r="BNL6">
        <v>0</v>
      </c>
      <c r="BNM6">
        <v>0</v>
      </c>
      <c r="BNN6">
        <v>77961728</v>
      </c>
      <c r="BNO6">
        <v>6072611138.6301374</v>
      </c>
      <c r="BNP6">
        <v>13222790656</v>
      </c>
      <c r="BNQ6">
        <v>0</v>
      </c>
      <c r="BNR6">
        <v>275.18595170899971</v>
      </c>
      <c r="BNS6">
        <v>0</v>
      </c>
      <c r="BNT6">
        <v>0</v>
      </c>
      <c r="BNU6">
        <v>0</v>
      </c>
      <c r="BNV6">
        <v>77426176</v>
      </c>
      <c r="BNW6">
        <v>2061927445.880342</v>
      </c>
      <c r="BNX6">
        <v>4458419200</v>
      </c>
      <c r="BNY6">
        <v>0</v>
      </c>
      <c r="BNZ6">
        <v>271.50422535211271</v>
      </c>
      <c r="BOA6">
        <v>0</v>
      </c>
      <c r="BOB6">
        <v>0</v>
      </c>
      <c r="BOC6">
        <v>0</v>
      </c>
      <c r="BOD6">
        <v>82261504</v>
      </c>
      <c r="BOE6">
        <v>2078944754.758621</v>
      </c>
      <c r="BOF6">
        <v>4457141248</v>
      </c>
      <c r="BOG6">
        <v>0</v>
      </c>
      <c r="BOH6">
        <v>276.10023387905107</v>
      </c>
      <c r="BOI6">
        <v>0</v>
      </c>
      <c r="BOJ6">
        <v>0</v>
      </c>
      <c r="BOK6">
        <v>0</v>
      </c>
      <c r="BOL6">
        <v>76730368</v>
      </c>
      <c r="BOM6">
        <v>2576814427.5620441</v>
      </c>
      <c r="BON6">
        <v>6321167872</v>
      </c>
      <c r="BOO6">
        <v>0</v>
      </c>
      <c r="BOP6">
        <v>283.7024154589372</v>
      </c>
      <c r="BOQ6">
        <v>0</v>
      </c>
      <c r="BOR6">
        <v>0</v>
      </c>
      <c r="BOS6">
        <v>0</v>
      </c>
      <c r="BOT6">
        <v>83865088</v>
      </c>
      <c r="BOU6">
        <v>3465573229.7142859</v>
      </c>
      <c r="BOV6">
        <v>7274119168</v>
      </c>
      <c r="BOW6">
        <v>0</v>
      </c>
      <c r="BOX6">
        <v>272.69826372595031</v>
      </c>
      <c r="BOY6">
        <v>0</v>
      </c>
      <c r="BOZ6">
        <v>0</v>
      </c>
      <c r="BPA6">
        <v>0</v>
      </c>
      <c r="BPB6">
        <v>82968576</v>
      </c>
      <c r="BPC6">
        <v>2982479635.692307</v>
      </c>
      <c r="BPD6">
        <v>6307816448</v>
      </c>
      <c r="BPE6">
        <v>0</v>
      </c>
      <c r="BPF6">
        <v>272.10575275397798</v>
      </c>
      <c r="BPG6">
        <v>0</v>
      </c>
      <c r="BPH6">
        <v>0</v>
      </c>
      <c r="BPI6">
        <v>0</v>
      </c>
      <c r="BPJ6">
        <v>82296832</v>
      </c>
      <c r="BPK6">
        <v>3270656855.4534159</v>
      </c>
      <c r="BPL6">
        <v>6767054848</v>
      </c>
      <c r="BPM6">
        <v>0</v>
      </c>
      <c r="BPN6">
        <v>271.74894146948941</v>
      </c>
      <c r="BPO6">
        <v>0</v>
      </c>
      <c r="BPP6">
        <v>0</v>
      </c>
      <c r="BPQ6">
        <v>0</v>
      </c>
      <c r="BPR6">
        <v>78080512</v>
      </c>
      <c r="BPS6">
        <v>6085984441.8630133</v>
      </c>
      <c r="BPT6">
        <v>13297748480</v>
      </c>
      <c r="BPU6">
        <v>0</v>
      </c>
      <c r="BPV6">
        <v>273.35230125523009</v>
      </c>
      <c r="BPW6">
        <v>0</v>
      </c>
      <c r="BPX6">
        <v>0</v>
      </c>
      <c r="BPY6">
        <v>0</v>
      </c>
      <c r="BPZ6">
        <v>82531328</v>
      </c>
      <c r="BQA6">
        <v>6093976805.6986303</v>
      </c>
      <c r="BQB6">
        <v>13259483648</v>
      </c>
      <c r="BQC6">
        <v>0</v>
      </c>
      <c r="BQD6">
        <v>274.42108380219128</v>
      </c>
      <c r="BQE6">
        <v>0</v>
      </c>
      <c r="BQF6">
        <v>0</v>
      </c>
      <c r="BQG6">
        <v>0</v>
      </c>
      <c r="BQH6">
        <v>82916864</v>
      </c>
      <c r="BQI6">
        <v>6176464423.3846149</v>
      </c>
      <c r="BQJ6">
        <v>13215501312</v>
      </c>
      <c r="BQK6">
        <v>0</v>
      </c>
      <c r="BQL6">
        <v>273.73062186855287</v>
      </c>
      <c r="BQM6">
        <v>0</v>
      </c>
      <c r="BQN6">
        <v>0</v>
      </c>
      <c r="BQO6">
        <v>0</v>
      </c>
      <c r="BQP6">
        <v>77611520</v>
      </c>
      <c r="BQQ6">
        <v>5721280633.9927797</v>
      </c>
      <c r="BQR6">
        <v>11898424832</v>
      </c>
      <c r="BQS6">
        <v>0</v>
      </c>
      <c r="BQT6">
        <v>274.86315789473679</v>
      </c>
      <c r="BQU6">
        <v>0</v>
      </c>
      <c r="BQV6">
        <v>0</v>
      </c>
      <c r="BQW6">
        <v>0</v>
      </c>
      <c r="BQX6">
        <v>77398528</v>
      </c>
      <c r="BQY6">
        <v>6084792042.9589043</v>
      </c>
      <c r="BQZ6">
        <v>13254176256</v>
      </c>
      <c r="BRA6">
        <v>0</v>
      </c>
      <c r="BRB6">
        <v>274.67051023349671</v>
      </c>
      <c r="BRC6">
        <v>0</v>
      </c>
      <c r="BRD6">
        <v>0</v>
      </c>
      <c r="BRE6">
        <v>0</v>
      </c>
      <c r="BRF6">
        <v>82513920</v>
      </c>
      <c r="BRG6">
        <v>6107863407.7250862</v>
      </c>
      <c r="BRH6">
        <v>13255969280</v>
      </c>
      <c r="BRI6">
        <v>0</v>
      </c>
      <c r="BRJ6">
        <v>274.2803408756979</v>
      </c>
      <c r="BRK6">
        <v>0</v>
      </c>
      <c r="BRL6">
        <v>0</v>
      </c>
      <c r="BRM6">
        <v>0</v>
      </c>
    </row>
    <row r="7" spans="1:1833" x14ac:dyDescent="0.25">
      <c r="A7" s="1" t="s">
        <v>614</v>
      </c>
      <c r="B7">
        <v>0</v>
      </c>
      <c r="C7">
        <v>0.49507328075135132</v>
      </c>
      <c r="D7">
        <v>1</v>
      </c>
      <c r="E7">
        <v>-4.8309178743961351E-4</v>
      </c>
      <c r="F7">
        <v>2.3927909992773769E-6</v>
      </c>
      <c r="G7">
        <v>0</v>
      </c>
      <c r="H7">
        <v>0</v>
      </c>
      <c r="I7">
        <v>0</v>
      </c>
      <c r="J7">
        <v>0</v>
      </c>
      <c r="K7">
        <v>0.5</v>
      </c>
      <c r="L7">
        <v>1</v>
      </c>
      <c r="M7">
        <v>-5.1517180979856781E-5</v>
      </c>
      <c r="N7">
        <v>2.2181605238407889E-6</v>
      </c>
      <c r="O7">
        <v>0</v>
      </c>
      <c r="P7">
        <v>0</v>
      </c>
      <c r="Q7">
        <v>0</v>
      </c>
      <c r="R7">
        <v>0</v>
      </c>
      <c r="S7">
        <v>0.5</v>
      </c>
      <c r="T7">
        <v>1</v>
      </c>
      <c r="U7">
        <v>-5.0510152540660668E-5</v>
      </c>
      <c r="V7">
        <v>2.165796016667966E-6</v>
      </c>
      <c r="W7">
        <v>0</v>
      </c>
      <c r="X7">
        <v>0</v>
      </c>
      <c r="Y7">
        <v>0</v>
      </c>
      <c r="Z7">
        <v>0</v>
      </c>
      <c r="AA7">
        <v>0.50342465753424659</v>
      </c>
      <c r="AB7">
        <v>1</v>
      </c>
      <c r="AC7">
        <v>-5.2687038988408848E-5</v>
      </c>
      <c r="AD7">
        <v>2.1456925222615602E-6</v>
      </c>
      <c r="AE7">
        <v>0</v>
      </c>
      <c r="AF7">
        <v>0</v>
      </c>
      <c r="AG7">
        <v>0</v>
      </c>
      <c r="AH7">
        <v>0</v>
      </c>
      <c r="AI7">
        <v>0.50342465753424659</v>
      </c>
      <c r="AJ7">
        <v>1</v>
      </c>
      <c r="AK7">
        <v>-6.4842432888081962E-5</v>
      </c>
      <c r="AL7">
        <v>2.1128784165244E-6</v>
      </c>
      <c r="AM7">
        <v>0</v>
      </c>
      <c r="AN7">
        <v>0</v>
      </c>
      <c r="AO7">
        <v>0</v>
      </c>
      <c r="AP7">
        <v>0</v>
      </c>
      <c r="AQ7">
        <v>0.5</v>
      </c>
      <c r="AR7">
        <v>1</v>
      </c>
      <c r="AS7">
        <v>-6.2936622820819436E-5</v>
      </c>
      <c r="AT7">
        <v>2.1706900406570249E-6</v>
      </c>
      <c r="AU7">
        <v>0</v>
      </c>
      <c r="AV7">
        <v>0</v>
      </c>
      <c r="AW7">
        <v>0</v>
      </c>
      <c r="AX7">
        <v>0</v>
      </c>
      <c r="AY7">
        <v>0.5</v>
      </c>
      <c r="AZ7">
        <v>1</v>
      </c>
      <c r="BA7">
        <v>-6.2332481456086762E-5</v>
      </c>
      <c r="BB7">
        <v>2.168656408921853E-6</v>
      </c>
      <c r="BC7">
        <v>0</v>
      </c>
      <c r="BD7">
        <v>0</v>
      </c>
      <c r="BE7">
        <v>0</v>
      </c>
      <c r="BF7">
        <v>0</v>
      </c>
      <c r="BG7">
        <v>0.5</v>
      </c>
      <c r="BH7">
        <v>1</v>
      </c>
      <c r="BI7">
        <v>-7.6045627376425856E-5</v>
      </c>
      <c r="BJ7">
        <v>2.1100429604746748E-6</v>
      </c>
      <c r="BK7">
        <v>0</v>
      </c>
      <c r="BL7">
        <v>0</v>
      </c>
      <c r="BM7">
        <v>0</v>
      </c>
      <c r="BN7">
        <v>0</v>
      </c>
      <c r="BO7">
        <v>0.50342465753424659</v>
      </c>
      <c r="BP7">
        <v>1</v>
      </c>
      <c r="BQ7">
        <v>-8.2904990880451005E-5</v>
      </c>
      <c r="BR7">
        <v>2.1309648369492261E-6</v>
      </c>
      <c r="BS7">
        <v>0</v>
      </c>
      <c r="BT7">
        <v>0</v>
      </c>
      <c r="BU7">
        <v>0</v>
      </c>
      <c r="BV7">
        <v>0</v>
      </c>
      <c r="BW7">
        <v>0.50342465753424659</v>
      </c>
      <c r="BX7">
        <v>1</v>
      </c>
      <c r="BY7">
        <v>-7.7136686207960505E-5</v>
      </c>
      <c r="BZ7">
        <v>2.1380267296101741E-6</v>
      </c>
      <c r="CA7">
        <v>0</v>
      </c>
      <c r="CB7">
        <v>0</v>
      </c>
      <c r="CC7">
        <v>0</v>
      </c>
      <c r="CD7">
        <v>0</v>
      </c>
      <c r="CE7">
        <v>0.5</v>
      </c>
      <c r="CF7">
        <v>1</v>
      </c>
      <c r="CG7">
        <v>-1.104362230811706E-4</v>
      </c>
      <c r="CH7">
        <v>2.1241569752004679E-6</v>
      </c>
      <c r="CI7">
        <v>0</v>
      </c>
      <c r="CJ7">
        <v>0</v>
      </c>
      <c r="CK7">
        <v>0</v>
      </c>
      <c r="CL7">
        <v>0</v>
      </c>
      <c r="CM7">
        <v>0.5</v>
      </c>
      <c r="CN7">
        <v>1</v>
      </c>
      <c r="CO7">
        <v>-1.0018032458425169E-4</v>
      </c>
      <c r="CP7">
        <v>2.1410387891997438E-6</v>
      </c>
      <c r="CQ7">
        <v>0</v>
      </c>
      <c r="CR7">
        <v>0</v>
      </c>
      <c r="CS7">
        <v>0</v>
      </c>
      <c r="CT7">
        <v>0</v>
      </c>
      <c r="CU7">
        <v>0.50342465753424659</v>
      </c>
      <c r="CV7">
        <v>1</v>
      </c>
      <c r="CW7">
        <v>-8.8754770568918079E-5</v>
      </c>
      <c r="CX7">
        <v>2.092374133234015E-6</v>
      </c>
      <c r="CY7">
        <v>0</v>
      </c>
      <c r="CZ7">
        <v>0</v>
      </c>
      <c r="DA7">
        <v>0</v>
      </c>
      <c r="DB7">
        <v>0</v>
      </c>
      <c r="DC7">
        <v>0.5</v>
      </c>
      <c r="DD7">
        <v>1</v>
      </c>
      <c r="DE7">
        <v>-5.0015004501350398E-5</v>
      </c>
      <c r="DF7">
        <v>2.1374691937252459E-6</v>
      </c>
      <c r="DG7">
        <v>0</v>
      </c>
      <c r="DH7">
        <v>0</v>
      </c>
      <c r="DI7">
        <v>0</v>
      </c>
      <c r="DJ7">
        <v>0</v>
      </c>
      <c r="DK7">
        <v>0.5</v>
      </c>
      <c r="DL7">
        <v>1</v>
      </c>
      <c r="DM7">
        <v>-5.0395605503200118E-5</v>
      </c>
      <c r="DN7">
        <v>2.1867100509940779E-6</v>
      </c>
      <c r="DO7">
        <v>0</v>
      </c>
      <c r="DP7">
        <v>0</v>
      </c>
      <c r="DQ7">
        <v>0</v>
      </c>
      <c r="DR7">
        <v>0</v>
      </c>
      <c r="DS7">
        <v>0.50171821305841924</v>
      </c>
      <c r="DT7">
        <v>1</v>
      </c>
      <c r="DU7">
        <v>-4.7451836386068141E-5</v>
      </c>
      <c r="DV7">
        <v>2.1597572432858551E-6</v>
      </c>
      <c r="DW7">
        <v>0</v>
      </c>
      <c r="DX7">
        <v>0</v>
      </c>
      <c r="DY7">
        <v>0</v>
      </c>
      <c r="DZ7">
        <v>0</v>
      </c>
      <c r="EA7">
        <v>0.51219512195121952</v>
      </c>
      <c r="EB7">
        <v>1</v>
      </c>
      <c r="EC7">
        <v>-6.0437567992263992E-5</v>
      </c>
      <c r="ED7">
        <v>2.125994965643922E-6</v>
      </c>
      <c r="EE7">
        <v>0</v>
      </c>
      <c r="EF7">
        <v>0</v>
      </c>
      <c r="EG7">
        <v>0</v>
      </c>
      <c r="EH7">
        <v>0</v>
      </c>
      <c r="EI7">
        <v>0.50171821305841924</v>
      </c>
      <c r="EJ7">
        <v>1</v>
      </c>
      <c r="EK7">
        <v>-5.8558294782455943E-5</v>
      </c>
      <c r="EL7">
        <v>2.147946241201475E-6</v>
      </c>
      <c r="EM7">
        <v>0</v>
      </c>
      <c r="EN7">
        <v>0</v>
      </c>
      <c r="EO7">
        <v>0</v>
      </c>
      <c r="EP7">
        <v>0</v>
      </c>
      <c r="EQ7">
        <v>0.5</v>
      </c>
      <c r="ER7">
        <v>1</v>
      </c>
      <c r="ES7">
        <v>-6.0182956186807888E-5</v>
      </c>
      <c r="ET7">
        <v>2.1264199168995099E-6</v>
      </c>
      <c r="EU7">
        <v>0</v>
      </c>
      <c r="EV7">
        <v>0</v>
      </c>
      <c r="EW7">
        <v>0</v>
      </c>
      <c r="EX7">
        <v>0</v>
      </c>
      <c r="EY7">
        <v>0.51219512195121952</v>
      </c>
      <c r="EZ7">
        <v>1</v>
      </c>
      <c r="FA7">
        <v>-7.698229407236336E-5</v>
      </c>
      <c r="FB7">
        <v>2.0911796135081838E-6</v>
      </c>
      <c r="FC7">
        <v>0</v>
      </c>
      <c r="FD7">
        <v>0</v>
      </c>
      <c r="FE7">
        <v>0</v>
      </c>
      <c r="FF7">
        <v>0</v>
      </c>
      <c r="FG7">
        <v>0.5</v>
      </c>
      <c r="FH7">
        <v>1</v>
      </c>
      <c r="FI7">
        <v>-6.9832402234636866E-5</v>
      </c>
      <c r="FJ7">
        <v>2.121678247493768E-6</v>
      </c>
      <c r="FK7">
        <v>0</v>
      </c>
      <c r="FL7">
        <v>0</v>
      </c>
      <c r="FM7">
        <v>0</v>
      </c>
      <c r="FN7">
        <v>0</v>
      </c>
      <c r="FO7">
        <v>0.5</v>
      </c>
      <c r="FP7">
        <v>1</v>
      </c>
      <c r="FQ7">
        <v>-1.104850292785328E-4</v>
      </c>
      <c r="FR7">
        <v>2.1081702136630509E-6</v>
      </c>
      <c r="FS7">
        <v>0</v>
      </c>
      <c r="FT7">
        <v>0</v>
      </c>
      <c r="FU7">
        <v>0</v>
      </c>
      <c r="FV7">
        <v>0</v>
      </c>
      <c r="FW7">
        <v>0.5</v>
      </c>
      <c r="FX7">
        <v>1</v>
      </c>
      <c r="FY7">
        <v>-9.1726288754356996E-5</v>
      </c>
      <c r="FZ7">
        <v>2.0962163295252072E-6</v>
      </c>
      <c r="GA7">
        <v>0</v>
      </c>
      <c r="GB7">
        <v>0</v>
      </c>
      <c r="GC7">
        <v>0</v>
      </c>
      <c r="GD7">
        <v>0</v>
      </c>
      <c r="GE7">
        <v>0.50171821305841924</v>
      </c>
      <c r="GF7">
        <v>1</v>
      </c>
      <c r="GG7">
        <v>-9.864851533984413E-5</v>
      </c>
      <c r="GH7">
        <v>2.1025055558709308E-6</v>
      </c>
      <c r="GI7">
        <v>0</v>
      </c>
      <c r="GJ7">
        <v>0</v>
      </c>
      <c r="GK7">
        <v>0</v>
      </c>
      <c r="GL7">
        <v>0</v>
      </c>
      <c r="GM7">
        <v>0.5</v>
      </c>
      <c r="GN7">
        <v>1</v>
      </c>
      <c r="GO7">
        <v>-8.0703736583003795E-5</v>
      </c>
      <c r="GP7">
        <v>2.1114641948459161E-6</v>
      </c>
      <c r="GQ7">
        <v>0</v>
      </c>
      <c r="GR7">
        <v>0</v>
      </c>
      <c r="GS7">
        <v>0</v>
      </c>
      <c r="GT7">
        <v>0</v>
      </c>
      <c r="GU7">
        <v>0.5</v>
      </c>
      <c r="GV7">
        <v>1</v>
      </c>
      <c r="GW7">
        <v>-5.1983157456983927E-5</v>
      </c>
      <c r="GX7">
        <v>2.1934923469052011E-6</v>
      </c>
      <c r="GY7">
        <v>0</v>
      </c>
      <c r="GZ7">
        <v>0</v>
      </c>
      <c r="HA7">
        <v>0</v>
      </c>
      <c r="HB7">
        <v>0</v>
      </c>
      <c r="HC7">
        <v>0.5</v>
      </c>
      <c r="HD7">
        <v>1</v>
      </c>
      <c r="HE7">
        <v>-5.6063239333968722E-5</v>
      </c>
      <c r="HF7">
        <v>2.153501593591179E-6</v>
      </c>
      <c r="HG7">
        <v>0</v>
      </c>
      <c r="HH7">
        <v>0</v>
      </c>
      <c r="HI7">
        <v>0</v>
      </c>
      <c r="HJ7">
        <v>0</v>
      </c>
      <c r="HK7">
        <v>0.50342465753424659</v>
      </c>
      <c r="HL7">
        <v>1</v>
      </c>
      <c r="HM7">
        <v>-4.8183482702129708E-5</v>
      </c>
      <c r="HN7">
        <v>2.1306152364556789E-6</v>
      </c>
      <c r="HO7">
        <v>0</v>
      </c>
      <c r="HP7">
        <v>0</v>
      </c>
      <c r="HQ7">
        <v>0</v>
      </c>
      <c r="HR7">
        <v>0</v>
      </c>
      <c r="HS7">
        <v>0.50342465753424659</v>
      </c>
      <c r="HT7">
        <v>1</v>
      </c>
      <c r="HU7">
        <v>-6.5278412429009721E-5</v>
      </c>
      <c r="HV7">
        <v>2.183024799161718E-6</v>
      </c>
      <c r="HW7">
        <v>0</v>
      </c>
      <c r="HX7">
        <v>0</v>
      </c>
      <c r="HY7">
        <v>0</v>
      </c>
      <c r="HZ7">
        <v>0</v>
      </c>
      <c r="IA7">
        <v>0.5</v>
      </c>
      <c r="IB7">
        <v>1</v>
      </c>
      <c r="IC7">
        <v>-7.18803910293272E-5</v>
      </c>
      <c r="ID7">
        <v>2.1769892239033421E-6</v>
      </c>
      <c r="IE7">
        <v>0</v>
      </c>
      <c r="IF7">
        <v>0</v>
      </c>
      <c r="IG7">
        <v>0</v>
      </c>
      <c r="IH7">
        <v>0</v>
      </c>
      <c r="II7">
        <v>0.5</v>
      </c>
      <c r="IJ7">
        <v>1</v>
      </c>
      <c r="IK7">
        <v>-5.9819345576359403E-5</v>
      </c>
      <c r="IL7">
        <v>2.1687598814122098E-6</v>
      </c>
      <c r="IM7">
        <v>0</v>
      </c>
      <c r="IN7">
        <v>0</v>
      </c>
      <c r="IO7">
        <v>0</v>
      </c>
      <c r="IP7">
        <v>0</v>
      </c>
      <c r="IQ7">
        <v>0.50171821305841924</v>
      </c>
      <c r="IR7">
        <v>1</v>
      </c>
      <c r="IS7">
        <v>-7.7035667514059012E-5</v>
      </c>
      <c r="IT7">
        <v>2.1260582454916941E-6</v>
      </c>
      <c r="IU7">
        <v>0</v>
      </c>
      <c r="IV7">
        <v>0</v>
      </c>
      <c r="IW7">
        <v>0</v>
      </c>
      <c r="IX7">
        <v>0</v>
      </c>
      <c r="IY7">
        <v>0.50342465753424659</v>
      </c>
      <c r="IZ7">
        <v>1</v>
      </c>
      <c r="JA7">
        <v>-8.475294516484448E-5</v>
      </c>
      <c r="JB7">
        <v>2.1429061235685388E-6</v>
      </c>
      <c r="JC7">
        <v>0</v>
      </c>
      <c r="JD7">
        <v>0</v>
      </c>
      <c r="JE7">
        <v>0</v>
      </c>
      <c r="JF7">
        <v>0</v>
      </c>
      <c r="JG7">
        <v>0.50342465753424659</v>
      </c>
      <c r="JH7">
        <v>1</v>
      </c>
      <c r="JI7">
        <v>-7.8161638267938095E-5</v>
      </c>
      <c r="JJ7">
        <v>2.1121197656391911E-6</v>
      </c>
      <c r="JK7">
        <v>0</v>
      </c>
      <c r="JL7">
        <v>0</v>
      </c>
      <c r="JM7">
        <v>0</v>
      </c>
      <c r="JN7">
        <v>0</v>
      </c>
      <c r="JO7">
        <v>0.48936170212765961</v>
      </c>
      <c r="JP7">
        <v>1</v>
      </c>
      <c r="JQ7">
        <v>-8.6006708523264815E-5</v>
      </c>
      <c r="JR7">
        <v>2.114500185018766E-6</v>
      </c>
      <c r="JS7">
        <v>0</v>
      </c>
      <c r="JT7">
        <v>0</v>
      </c>
      <c r="JU7">
        <v>0</v>
      </c>
      <c r="JV7">
        <v>0</v>
      </c>
      <c r="JW7">
        <v>0.5017301038062284</v>
      </c>
      <c r="JX7">
        <v>1</v>
      </c>
      <c r="JY7">
        <v>-7.9026394815868501E-5</v>
      </c>
      <c r="JZ7">
        <v>2.1635000237985E-6</v>
      </c>
      <c r="KA7">
        <v>0</v>
      </c>
      <c r="KB7">
        <v>0</v>
      </c>
      <c r="KC7">
        <v>0</v>
      </c>
      <c r="KD7">
        <v>0</v>
      </c>
      <c r="KE7">
        <v>0.50342465753424659</v>
      </c>
      <c r="KF7">
        <v>1</v>
      </c>
      <c r="KG7">
        <v>-8.6162329829398581E-5</v>
      </c>
      <c r="KH7">
        <v>2.105280886575887E-6</v>
      </c>
      <c r="KI7">
        <v>0</v>
      </c>
      <c r="KJ7">
        <v>0</v>
      </c>
      <c r="KK7">
        <v>0</v>
      </c>
      <c r="KL7">
        <v>0</v>
      </c>
      <c r="KM7">
        <v>0.50342465753424659</v>
      </c>
      <c r="KN7">
        <v>1</v>
      </c>
      <c r="KO7">
        <v>-4.8543689320388353E-5</v>
      </c>
      <c r="KP7">
        <v>2.1412267516305441E-6</v>
      </c>
      <c r="KQ7">
        <v>0</v>
      </c>
      <c r="KR7">
        <v>0</v>
      </c>
      <c r="KS7">
        <v>0</v>
      </c>
      <c r="KT7">
        <v>0</v>
      </c>
      <c r="KU7">
        <v>0.50515463917525771</v>
      </c>
      <c r="KV7">
        <v>1</v>
      </c>
      <c r="KW7">
        <v>-5.3743214919116463E-5</v>
      </c>
      <c r="KX7">
        <v>2.208934255489754E-6</v>
      </c>
      <c r="KY7">
        <v>0</v>
      </c>
      <c r="KZ7">
        <v>0</v>
      </c>
      <c r="LA7">
        <v>0</v>
      </c>
      <c r="LB7">
        <v>0</v>
      </c>
      <c r="LC7">
        <v>0.50877192982456143</v>
      </c>
      <c r="LD7">
        <v>1</v>
      </c>
      <c r="LE7">
        <v>-4.7906486538277283E-5</v>
      </c>
      <c r="LF7">
        <v>2.149936576870982E-6</v>
      </c>
      <c r="LG7">
        <v>0</v>
      </c>
      <c r="LH7">
        <v>0</v>
      </c>
      <c r="LI7">
        <v>0</v>
      </c>
      <c r="LJ7">
        <v>0</v>
      </c>
      <c r="LK7">
        <v>0.50171821305841924</v>
      </c>
      <c r="LL7">
        <v>1</v>
      </c>
      <c r="LM7">
        <v>-7.9713033080908727E-5</v>
      </c>
      <c r="LN7">
        <v>2.1329920546045968E-6</v>
      </c>
      <c r="LO7">
        <v>0</v>
      </c>
      <c r="LP7">
        <v>0</v>
      </c>
      <c r="LQ7">
        <v>0</v>
      </c>
      <c r="LR7">
        <v>0</v>
      </c>
      <c r="LS7">
        <v>0.5</v>
      </c>
      <c r="LT7">
        <v>1</v>
      </c>
      <c r="LU7">
        <v>-6.6015315553208343E-5</v>
      </c>
      <c r="LV7">
        <v>2.113472329363528E-6</v>
      </c>
      <c r="LW7">
        <v>0</v>
      </c>
      <c r="LX7">
        <v>0</v>
      </c>
      <c r="LY7">
        <v>0</v>
      </c>
      <c r="LZ7">
        <v>0</v>
      </c>
      <c r="MA7">
        <v>0.50877192982456143</v>
      </c>
      <c r="MB7">
        <v>1</v>
      </c>
      <c r="MC7">
        <v>-5.633485437440144E-5</v>
      </c>
      <c r="MD7">
        <v>2.1420523431910578E-6</v>
      </c>
      <c r="ME7">
        <v>0</v>
      </c>
      <c r="MF7">
        <v>0</v>
      </c>
      <c r="MG7">
        <v>0</v>
      </c>
      <c r="MH7">
        <v>0</v>
      </c>
      <c r="MI7">
        <v>0.50342465753424659</v>
      </c>
      <c r="MJ7">
        <v>1</v>
      </c>
      <c r="MK7">
        <v>-6.2231626112390322E-5</v>
      </c>
      <c r="ML7">
        <v>2.1115087785977468E-6</v>
      </c>
      <c r="MM7">
        <v>0</v>
      </c>
      <c r="MN7">
        <v>0</v>
      </c>
      <c r="MO7">
        <v>0</v>
      </c>
      <c r="MP7">
        <v>0</v>
      </c>
      <c r="MQ7">
        <v>0.50515463917525771</v>
      </c>
      <c r="MR7">
        <v>1</v>
      </c>
      <c r="MS7">
        <v>-8.0463469584808503E-5</v>
      </c>
      <c r="MT7">
        <v>2.158806093877842E-6</v>
      </c>
      <c r="MU7">
        <v>0</v>
      </c>
      <c r="MV7">
        <v>0</v>
      </c>
      <c r="MW7">
        <v>0</v>
      </c>
      <c r="MX7">
        <v>0</v>
      </c>
      <c r="MY7">
        <v>0.48936170212765961</v>
      </c>
      <c r="MZ7">
        <v>1</v>
      </c>
      <c r="NA7">
        <v>-8.2542302930251749E-5</v>
      </c>
      <c r="NB7">
        <v>2.0971966772015851E-6</v>
      </c>
      <c r="NC7">
        <v>0</v>
      </c>
      <c r="ND7">
        <v>0</v>
      </c>
      <c r="NE7">
        <v>0</v>
      </c>
      <c r="NF7">
        <v>0</v>
      </c>
      <c r="NG7">
        <v>0.49367088607594939</v>
      </c>
      <c r="NH7">
        <v>1</v>
      </c>
      <c r="NI7">
        <v>-6.7231410514992599E-5</v>
      </c>
      <c r="NJ7">
        <v>2.1295580528172989E-6</v>
      </c>
      <c r="NK7">
        <v>0</v>
      </c>
      <c r="NL7">
        <v>0</v>
      </c>
      <c r="NM7">
        <v>0</v>
      </c>
      <c r="NN7">
        <v>0</v>
      </c>
      <c r="NO7">
        <v>0.50171821305841924</v>
      </c>
      <c r="NP7">
        <v>1</v>
      </c>
      <c r="NQ7">
        <v>-6.9386622259228427E-5</v>
      </c>
      <c r="NR7">
        <v>2.0736175710058499E-6</v>
      </c>
      <c r="NS7">
        <v>0</v>
      </c>
      <c r="NT7">
        <v>0</v>
      </c>
      <c r="NU7">
        <v>0</v>
      </c>
      <c r="NV7">
        <v>0</v>
      </c>
      <c r="NW7">
        <v>0.51048951048951052</v>
      </c>
      <c r="NX7">
        <v>1</v>
      </c>
      <c r="NY7">
        <v>-8.5229694025398451E-5</v>
      </c>
      <c r="NZ7">
        <v>2.1056665592776722E-6</v>
      </c>
      <c r="OA7">
        <v>0</v>
      </c>
      <c r="OB7">
        <v>0</v>
      </c>
      <c r="OC7">
        <v>0</v>
      </c>
      <c r="OD7">
        <v>0</v>
      </c>
      <c r="OE7">
        <v>0.47368421052631582</v>
      </c>
      <c r="OF7">
        <v>1</v>
      </c>
      <c r="OG7">
        <v>-3.3043650662525197E-5</v>
      </c>
      <c r="OH7">
        <v>2.20682349825661E-6</v>
      </c>
      <c r="OI7">
        <v>0</v>
      </c>
      <c r="OJ7">
        <v>0</v>
      </c>
      <c r="OK7">
        <v>0</v>
      </c>
      <c r="OL7">
        <v>0</v>
      </c>
      <c r="OM7">
        <v>0.47368421052631582</v>
      </c>
      <c r="ON7">
        <v>1</v>
      </c>
      <c r="OO7">
        <v>-2.907991159706875E-5</v>
      </c>
      <c r="OP7">
        <v>2.2101254688228649E-6</v>
      </c>
      <c r="OQ7">
        <v>0</v>
      </c>
      <c r="OR7">
        <v>0</v>
      </c>
      <c r="OS7">
        <v>0</v>
      </c>
      <c r="OT7">
        <v>0</v>
      </c>
      <c r="OU7">
        <v>0.4845360824742268</v>
      </c>
      <c r="OV7">
        <v>1</v>
      </c>
      <c r="OW7">
        <v>-3.3492983220015398E-5</v>
      </c>
      <c r="OX7">
        <v>2.187327064453967E-6</v>
      </c>
      <c r="OY7">
        <v>0</v>
      </c>
      <c r="OZ7">
        <v>0</v>
      </c>
      <c r="PA7">
        <v>0</v>
      </c>
      <c r="PB7">
        <v>0</v>
      </c>
      <c r="PC7">
        <v>0.47368421052631582</v>
      </c>
      <c r="PD7">
        <v>1</v>
      </c>
      <c r="PE7">
        <v>-4.0494027130998168E-5</v>
      </c>
      <c r="PF7">
        <v>2.1579302859041841E-6</v>
      </c>
      <c r="PG7">
        <v>0</v>
      </c>
      <c r="PH7">
        <v>0</v>
      </c>
      <c r="PI7">
        <v>0</v>
      </c>
      <c r="PJ7">
        <v>0</v>
      </c>
      <c r="PK7">
        <v>0.48051948051948051</v>
      </c>
      <c r="PL7">
        <v>1</v>
      </c>
      <c r="PM7">
        <v>-3.3385637498748038E-5</v>
      </c>
      <c r="PN7">
        <v>2.1606578771104221E-6</v>
      </c>
      <c r="PO7">
        <v>0</v>
      </c>
      <c r="PP7">
        <v>0</v>
      </c>
      <c r="PQ7">
        <v>0</v>
      </c>
      <c r="PR7">
        <v>0</v>
      </c>
      <c r="PS7">
        <v>0.46969696969696972</v>
      </c>
      <c r="PT7">
        <v>1</v>
      </c>
      <c r="PU7">
        <v>-4.4410889550117693E-5</v>
      </c>
      <c r="PV7">
        <v>2.158573096840065E-6</v>
      </c>
      <c r="PW7">
        <v>0</v>
      </c>
      <c r="PX7">
        <v>0</v>
      </c>
      <c r="PY7">
        <v>0</v>
      </c>
      <c r="PZ7">
        <v>0</v>
      </c>
      <c r="QA7">
        <v>0.5161290322580645</v>
      </c>
      <c r="QB7">
        <v>1</v>
      </c>
      <c r="QC7">
        <v>-3.4211426616489912E-5</v>
      </c>
      <c r="QD7">
        <v>2.1847226713041049E-6</v>
      </c>
      <c r="QE7">
        <v>0</v>
      </c>
      <c r="QF7">
        <v>0</v>
      </c>
      <c r="QG7">
        <v>0</v>
      </c>
      <c r="QH7">
        <v>0</v>
      </c>
      <c r="QI7">
        <v>0.54545454545454541</v>
      </c>
      <c r="QJ7">
        <v>1</v>
      </c>
      <c r="QK7">
        <v>-4.3288169343318471E-5</v>
      </c>
      <c r="QL7">
        <v>2.1624239907967241E-6</v>
      </c>
      <c r="QM7">
        <v>0</v>
      </c>
      <c r="QN7">
        <v>0</v>
      </c>
      <c r="QO7">
        <v>0</v>
      </c>
      <c r="QP7">
        <v>0</v>
      </c>
      <c r="QQ7">
        <v>0.53125</v>
      </c>
      <c r="QR7">
        <v>1</v>
      </c>
      <c r="QS7">
        <v>-3.5226151895166968E-5</v>
      </c>
      <c r="QT7">
        <v>2.1940554262281769E-6</v>
      </c>
      <c r="QU7">
        <v>0</v>
      </c>
      <c r="QV7">
        <v>0</v>
      </c>
      <c r="QW7">
        <v>0</v>
      </c>
      <c r="QX7">
        <v>0</v>
      </c>
      <c r="QY7">
        <v>0.5161290322580645</v>
      </c>
      <c r="QZ7">
        <v>1</v>
      </c>
      <c r="RA7">
        <v>-4.3740705100166213E-5</v>
      </c>
      <c r="RB7">
        <v>2.1521992247778389E-6</v>
      </c>
      <c r="RC7">
        <v>0</v>
      </c>
      <c r="RD7">
        <v>0</v>
      </c>
      <c r="RE7">
        <v>0</v>
      </c>
      <c r="RF7">
        <v>0</v>
      </c>
      <c r="RG7">
        <v>0.53125</v>
      </c>
      <c r="RH7">
        <v>1</v>
      </c>
      <c r="RI7">
        <v>-3.8949910415206042E-5</v>
      </c>
      <c r="RJ7">
        <v>2.164057174390547E-6</v>
      </c>
      <c r="RK7">
        <v>0</v>
      </c>
      <c r="RL7">
        <v>0</v>
      </c>
      <c r="RM7">
        <v>0</v>
      </c>
      <c r="RN7">
        <v>0</v>
      </c>
      <c r="RO7">
        <v>0.5161290322580645</v>
      </c>
      <c r="RP7">
        <v>1</v>
      </c>
      <c r="RQ7">
        <v>-3.3935116058096923E-5</v>
      </c>
      <c r="RR7">
        <v>2.1911901010795989E-6</v>
      </c>
      <c r="RS7">
        <v>0</v>
      </c>
      <c r="RT7">
        <v>0</v>
      </c>
      <c r="RU7">
        <v>0</v>
      </c>
      <c r="RV7">
        <v>0</v>
      </c>
      <c r="RW7">
        <v>0.4785276073619632</v>
      </c>
      <c r="RX7">
        <v>1</v>
      </c>
      <c r="RY7">
        <v>-4.5628764373060768E-5</v>
      </c>
      <c r="RZ7">
        <v>2.1557949925193919E-6</v>
      </c>
      <c r="SA7">
        <v>0</v>
      </c>
      <c r="SB7">
        <v>0</v>
      </c>
      <c r="SC7">
        <v>0</v>
      </c>
      <c r="SD7">
        <v>0</v>
      </c>
      <c r="SE7">
        <v>0.48076923076923078</v>
      </c>
      <c r="SF7">
        <v>1</v>
      </c>
      <c r="SG7">
        <v>-4.142673681594101E-5</v>
      </c>
      <c r="SH7">
        <v>2.153993288156914E-6</v>
      </c>
      <c r="SI7">
        <v>0</v>
      </c>
      <c r="SJ7">
        <v>0</v>
      </c>
      <c r="SK7">
        <v>0</v>
      </c>
      <c r="SL7">
        <v>0</v>
      </c>
      <c r="SM7">
        <v>0.4838709677419355</v>
      </c>
      <c r="SN7">
        <v>1</v>
      </c>
      <c r="SO7">
        <v>-4.4470138302130117E-5</v>
      </c>
      <c r="SP7">
        <v>2.148181564305815E-6</v>
      </c>
      <c r="SQ7">
        <v>0</v>
      </c>
      <c r="SR7">
        <v>0</v>
      </c>
      <c r="SS7">
        <v>0</v>
      </c>
      <c r="ST7">
        <v>0</v>
      </c>
      <c r="SU7">
        <v>0.47674418604651159</v>
      </c>
      <c r="SV7">
        <v>1</v>
      </c>
      <c r="SW7">
        <v>-4.0355125100887822E-5</v>
      </c>
      <c r="SX7">
        <v>2.1275192487304032E-6</v>
      </c>
      <c r="SY7">
        <v>0</v>
      </c>
      <c r="SZ7">
        <v>0</v>
      </c>
      <c r="TA7">
        <v>0</v>
      </c>
      <c r="TB7">
        <v>0</v>
      </c>
      <c r="TC7">
        <v>0.48275862068965519</v>
      </c>
      <c r="TD7">
        <v>1</v>
      </c>
      <c r="TE7">
        <v>-4.4531528322052012E-5</v>
      </c>
      <c r="TF7">
        <v>2.151870405756684E-6</v>
      </c>
      <c r="TG7">
        <v>0</v>
      </c>
      <c r="TH7">
        <v>0</v>
      </c>
      <c r="TI7">
        <v>0</v>
      </c>
      <c r="TJ7">
        <v>0</v>
      </c>
      <c r="TK7">
        <v>0.48051948051948051</v>
      </c>
      <c r="TL7">
        <v>1</v>
      </c>
      <c r="TM7">
        <v>-3.8762694782541279E-5</v>
      </c>
      <c r="TN7">
        <v>2.1846940336005941E-6</v>
      </c>
      <c r="TO7">
        <v>0</v>
      </c>
      <c r="TP7">
        <v>0</v>
      </c>
      <c r="TQ7">
        <v>0</v>
      </c>
      <c r="TR7">
        <v>0</v>
      </c>
      <c r="TS7">
        <v>0.5161290322580645</v>
      </c>
      <c r="TT7">
        <v>1</v>
      </c>
      <c r="TU7">
        <v>-4.079800905715801E-5</v>
      </c>
      <c r="TV7">
        <v>2.1584007114088739E-6</v>
      </c>
      <c r="TW7">
        <v>0</v>
      </c>
      <c r="TX7">
        <v>0</v>
      </c>
      <c r="TY7">
        <v>0</v>
      </c>
      <c r="TZ7">
        <v>0</v>
      </c>
      <c r="UA7">
        <v>0.5161290322580645</v>
      </c>
      <c r="UB7">
        <v>1</v>
      </c>
      <c r="UC7">
        <v>-4.1395868692304511E-5</v>
      </c>
      <c r="UD7">
        <v>2.1680451820615942E-6</v>
      </c>
      <c r="UE7">
        <v>0</v>
      </c>
      <c r="UF7">
        <v>0</v>
      </c>
      <c r="UG7">
        <v>0</v>
      </c>
      <c r="UH7">
        <v>0</v>
      </c>
      <c r="UI7">
        <v>0.53125</v>
      </c>
      <c r="UJ7">
        <v>1</v>
      </c>
      <c r="UK7">
        <v>-4.954910316123278E-5</v>
      </c>
      <c r="UL7">
        <v>2.163167742842619E-6</v>
      </c>
      <c r="UM7">
        <v>0</v>
      </c>
      <c r="UN7">
        <v>0</v>
      </c>
      <c r="UO7">
        <v>0</v>
      </c>
      <c r="UP7">
        <v>0</v>
      </c>
      <c r="UQ7">
        <v>0.52380952380952384</v>
      </c>
      <c r="UR7">
        <v>1</v>
      </c>
      <c r="US7">
        <v>-3.6573769292663301E-5</v>
      </c>
      <c r="UT7">
        <v>2.169451519266899E-6</v>
      </c>
      <c r="UU7">
        <v>0</v>
      </c>
      <c r="UV7">
        <v>0</v>
      </c>
      <c r="UW7">
        <v>0</v>
      </c>
      <c r="UX7">
        <v>0</v>
      </c>
      <c r="UY7">
        <v>0.5161290322580645</v>
      </c>
      <c r="UZ7">
        <v>1</v>
      </c>
      <c r="VA7">
        <v>-4.4300713241483188E-5</v>
      </c>
      <c r="VB7">
        <v>2.1353513827467878E-6</v>
      </c>
      <c r="VC7">
        <v>0</v>
      </c>
      <c r="VD7">
        <v>0</v>
      </c>
      <c r="VE7">
        <v>0</v>
      </c>
      <c r="VF7">
        <v>0</v>
      </c>
      <c r="VG7">
        <v>0.54545454545454541</v>
      </c>
      <c r="VH7">
        <v>1</v>
      </c>
      <c r="VI7">
        <v>-4.4068394147717257E-5</v>
      </c>
      <c r="VJ7">
        <v>2.1817674061403658E-6</v>
      </c>
      <c r="VK7">
        <v>0</v>
      </c>
      <c r="VL7">
        <v>0</v>
      </c>
      <c r="VM7">
        <v>0</v>
      </c>
      <c r="VN7">
        <v>0</v>
      </c>
      <c r="VO7">
        <v>0.48979591836734693</v>
      </c>
      <c r="VP7">
        <v>1</v>
      </c>
      <c r="VQ7">
        <v>-3.9924941110711862E-5</v>
      </c>
      <c r="VR7">
        <v>2.1856299203993578E-6</v>
      </c>
      <c r="VS7">
        <v>0</v>
      </c>
      <c r="VT7">
        <v>0</v>
      </c>
      <c r="VU7">
        <v>0</v>
      </c>
      <c r="VV7">
        <v>0</v>
      </c>
      <c r="VW7">
        <v>0.49561403508771928</v>
      </c>
      <c r="VX7">
        <v>1</v>
      </c>
      <c r="VY7">
        <v>-3.9744048328762769E-5</v>
      </c>
      <c r="VZ7">
        <v>2.1477570972633278E-6</v>
      </c>
      <c r="WA7">
        <v>0</v>
      </c>
      <c r="WB7">
        <v>0</v>
      </c>
      <c r="WC7">
        <v>0</v>
      </c>
      <c r="WD7">
        <v>0</v>
      </c>
      <c r="WE7">
        <v>0.48936170212765961</v>
      </c>
      <c r="WF7">
        <v>1</v>
      </c>
      <c r="WG7">
        <v>-3.9263418273194861E-5</v>
      </c>
      <c r="WH7">
        <v>2.1576416114130609E-6</v>
      </c>
      <c r="WI7">
        <v>0</v>
      </c>
      <c r="WJ7">
        <v>0</v>
      </c>
      <c r="WK7">
        <v>0</v>
      </c>
      <c r="WL7">
        <v>0</v>
      </c>
      <c r="WM7">
        <v>0.49152542372881358</v>
      </c>
      <c r="WN7">
        <v>1</v>
      </c>
      <c r="WO7">
        <v>-3.2321665212191731E-5</v>
      </c>
      <c r="WP7">
        <v>2.201149880697677E-6</v>
      </c>
      <c r="WQ7">
        <v>0</v>
      </c>
      <c r="WR7">
        <v>0</v>
      </c>
      <c r="WS7">
        <v>0</v>
      </c>
      <c r="WT7">
        <v>0</v>
      </c>
      <c r="WU7">
        <v>0.49579831932773111</v>
      </c>
      <c r="WV7">
        <v>1</v>
      </c>
      <c r="WW7">
        <v>-3.4971148802238151E-5</v>
      </c>
      <c r="WX7">
        <v>2.1935693321458809E-6</v>
      </c>
      <c r="WY7">
        <v>0</v>
      </c>
      <c r="WZ7">
        <v>0</v>
      </c>
      <c r="XA7">
        <v>0</v>
      </c>
      <c r="XB7">
        <v>0</v>
      </c>
      <c r="XC7">
        <v>0.49152542372881358</v>
      </c>
      <c r="XD7">
        <v>1</v>
      </c>
      <c r="XE7">
        <v>-4.112011184670422E-5</v>
      </c>
      <c r="XF7">
        <v>2.1199870256794029E-6</v>
      </c>
      <c r="XG7">
        <v>0</v>
      </c>
      <c r="XH7">
        <v>0</v>
      </c>
      <c r="XI7">
        <v>0</v>
      </c>
      <c r="XJ7">
        <v>0</v>
      </c>
      <c r="XK7">
        <v>0.4642857142857143</v>
      </c>
      <c r="XL7">
        <v>1</v>
      </c>
      <c r="XM7">
        <v>-3.8853057735643803E-5</v>
      </c>
      <c r="XN7">
        <v>2.196373348327242E-6</v>
      </c>
      <c r="XO7">
        <v>0</v>
      </c>
      <c r="XP7">
        <v>0</v>
      </c>
      <c r="XQ7">
        <v>0</v>
      </c>
      <c r="XR7">
        <v>0</v>
      </c>
      <c r="XS7">
        <v>0.48275862068965519</v>
      </c>
      <c r="XT7">
        <v>1</v>
      </c>
      <c r="XU7">
        <v>-3.1732935613873642E-5</v>
      </c>
      <c r="XV7">
        <v>2.174749849398573E-6</v>
      </c>
      <c r="XW7">
        <v>0</v>
      </c>
      <c r="XX7">
        <v>0</v>
      </c>
      <c r="XY7">
        <v>0</v>
      </c>
      <c r="XZ7">
        <v>0</v>
      </c>
      <c r="YA7">
        <v>0.46969696969696972</v>
      </c>
      <c r="YB7">
        <v>1</v>
      </c>
      <c r="YC7">
        <v>-3.5577059911768887E-5</v>
      </c>
      <c r="YD7">
        <v>2.1480523609243499E-6</v>
      </c>
      <c r="YE7">
        <v>0</v>
      </c>
      <c r="YF7">
        <v>0</v>
      </c>
      <c r="YG7">
        <v>0</v>
      </c>
      <c r="YH7">
        <v>0</v>
      </c>
      <c r="YI7">
        <v>0.5</v>
      </c>
      <c r="YJ7">
        <v>1</v>
      </c>
      <c r="YK7">
        <v>-3.5721940415803389E-5</v>
      </c>
      <c r="YL7">
        <v>2.175738772100067E-6</v>
      </c>
      <c r="YM7">
        <v>0</v>
      </c>
      <c r="YN7">
        <v>0</v>
      </c>
      <c r="YO7">
        <v>0</v>
      </c>
      <c r="YP7">
        <v>0</v>
      </c>
      <c r="YQ7">
        <v>0.5</v>
      </c>
      <c r="YR7">
        <v>1</v>
      </c>
      <c r="YS7">
        <v>-4.2178075836180348E-5</v>
      </c>
      <c r="YT7">
        <v>2.1474619147629419E-6</v>
      </c>
      <c r="YU7">
        <v>0</v>
      </c>
      <c r="YV7">
        <v>0</v>
      </c>
      <c r="YW7">
        <v>0</v>
      </c>
      <c r="YX7">
        <v>0</v>
      </c>
      <c r="YY7">
        <v>0.48837209302325579</v>
      </c>
      <c r="YZ7">
        <v>1</v>
      </c>
      <c r="ZA7">
        <v>-4.418132013784572E-5</v>
      </c>
      <c r="ZB7">
        <v>2.135862194171232E-6</v>
      </c>
      <c r="ZC7">
        <v>0</v>
      </c>
      <c r="ZD7">
        <v>0</v>
      </c>
      <c r="ZE7">
        <v>0</v>
      </c>
      <c r="ZF7">
        <v>0</v>
      </c>
      <c r="ZG7">
        <v>0.50704225352112675</v>
      </c>
      <c r="ZH7">
        <v>1</v>
      </c>
      <c r="ZI7">
        <v>-3.360666756284447E-5</v>
      </c>
      <c r="ZJ7">
        <v>2.1978843165568818E-6</v>
      </c>
      <c r="ZK7">
        <v>0</v>
      </c>
      <c r="ZL7">
        <v>0</v>
      </c>
      <c r="ZM7">
        <v>0</v>
      </c>
      <c r="ZN7">
        <v>0</v>
      </c>
      <c r="ZO7">
        <v>0.48275862068965519</v>
      </c>
      <c r="ZP7">
        <v>1</v>
      </c>
      <c r="ZQ7">
        <v>-3.2166752444673189E-5</v>
      </c>
      <c r="ZR7">
        <v>2.1721328389558989E-6</v>
      </c>
      <c r="ZS7">
        <v>0</v>
      </c>
      <c r="ZT7">
        <v>0</v>
      </c>
      <c r="ZU7">
        <v>0</v>
      </c>
      <c r="ZV7">
        <v>0</v>
      </c>
      <c r="ZW7">
        <v>0.4838709677419355</v>
      </c>
      <c r="ZX7">
        <v>1</v>
      </c>
      <c r="ZY7">
        <v>-3.7848680973468072E-5</v>
      </c>
      <c r="ZZ7">
        <v>2.1447905183100771E-6</v>
      </c>
      <c r="AAA7">
        <v>0</v>
      </c>
      <c r="AAB7">
        <v>0</v>
      </c>
      <c r="AAC7">
        <v>0</v>
      </c>
      <c r="AAD7">
        <v>0</v>
      </c>
      <c r="AAE7">
        <v>0.48979591836734693</v>
      </c>
      <c r="AAF7">
        <v>1</v>
      </c>
      <c r="AAG7">
        <v>-3.5179061422641241E-5</v>
      </c>
      <c r="AAH7">
        <v>2.1481954084471342E-6</v>
      </c>
      <c r="AAI7">
        <v>0</v>
      </c>
      <c r="AAJ7">
        <v>0</v>
      </c>
      <c r="AAK7">
        <v>0</v>
      </c>
      <c r="AAL7">
        <v>0</v>
      </c>
      <c r="AAM7">
        <v>0.47916666666666669</v>
      </c>
      <c r="AAN7">
        <v>1</v>
      </c>
      <c r="AAO7">
        <v>-3.1046258925799442E-5</v>
      </c>
      <c r="AAP7">
        <v>2.1901391176367519E-6</v>
      </c>
      <c r="AAQ7">
        <v>0</v>
      </c>
      <c r="AAR7">
        <v>0</v>
      </c>
      <c r="AAS7">
        <v>0</v>
      </c>
      <c r="AAT7">
        <v>0</v>
      </c>
      <c r="AAU7">
        <v>0.47916666666666669</v>
      </c>
      <c r="AAV7">
        <v>1</v>
      </c>
      <c r="AAW7">
        <v>-3.2441200324412003E-5</v>
      </c>
      <c r="AAX7">
        <v>2.1730910481687359E-6</v>
      </c>
      <c r="AAY7">
        <v>0</v>
      </c>
      <c r="AAZ7">
        <v>0</v>
      </c>
      <c r="ABA7">
        <v>0</v>
      </c>
      <c r="ABB7">
        <v>0</v>
      </c>
      <c r="ABC7">
        <v>0.53125</v>
      </c>
      <c r="ABD7">
        <v>1</v>
      </c>
      <c r="ABE7">
        <v>-2.8096201393571589E-5</v>
      </c>
      <c r="ABF7">
        <v>2.1803260459569118E-6</v>
      </c>
      <c r="ABG7">
        <v>0</v>
      </c>
      <c r="ABH7">
        <v>0</v>
      </c>
      <c r="ABI7">
        <v>0</v>
      </c>
      <c r="ABJ7">
        <v>0</v>
      </c>
      <c r="ABK7">
        <v>0.5161290322580645</v>
      </c>
      <c r="ABL7">
        <v>1</v>
      </c>
      <c r="ABM7">
        <v>-3.2188495831589793E-5</v>
      </c>
      <c r="ABN7">
        <v>2.1669693200483671E-6</v>
      </c>
      <c r="ABO7">
        <v>0</v>
      </c>
      <c r="ABP7">
        <v>0</v>
      </c>
      <c r="ABQ7">
        <v>0</v>
      </c>
      <c r="ABR7">
        <v>0</v>
      </c>
      <c r="ABS7">
        <v>0.5161290322580645</v>
      </c>
      <c r="ABT7">
        <v>1</v>
      </c>
      <c r="ABU7">
        <v>-3.1337156466422238E-5</v>
      </c>
      <c r="ABV7">
        <v>2.202745060894887E-6</v>
      </c>
      <c r="ABW7">
        <v>0</v>
      </c>
      <c r="ABX7">
        <v>0</v>
      </c>
      <c r="ABY7">
        <v>0</v>
      </c>
      <c r="ABZ7">
        <v>0</v>
      </c>
      <c r="ACA7">
        <v>0.53125</v>
      </c>
      <c r="ACB7">
        <v>1</v>
      </c>
      <c r="ACC7">
        <v>-3.7656273535170961E-5</v>
      </c>
      <c r="ACD7">
        <v>2.1613583705086968E-6</v>
      </c>
      <c r="ACE7">
        <v>0</v>
      </c>
      <c r="ACF7">
        <v>0</v>
      </c>
      <c r="ACG7">
        <v>0</v>
      </c>
      <c r="ACH7">
        <v>0</v>
      </c>
      <c r="ACI7">
        <v>0.5161290322580645</v>
      </c>
      <c r="ACJ7">
        <v>1</v>
      </c>
      <c r="ACK7">
        <v>-3.6930349361104947E-5</v>
      </c>
      <c r="ACL7">
        <v>2.1567807028516949E-6</v>
      </c>
      <c r="ACM7">
        <v>0</v>
      </c>
      <c r="ACN7">
        <v>0</v>
      </c>
      <c r="ACO7">
        <v>0</v>
      </c>
      <c r="ACP7">
        <v>0</v>
      </c>
      <c r="ACQ7">
        <v>0.5161290322580645</v>
      </c>
      <c r="ACR7">
        <v>1</v>
      </c>
      <c r="ACS7">
        <v>-4.0356753702732148E-5</v>
      </c>
      <c r="ACT7">
        <v>2.167641021305744E-6</v>
      </c>
      <c r="ACU7">
        <v>0</v>
      </c>
      <c r="ACV7">
        <v>0</v>
      </c>
      <c r="ACW7">
        <v>0</v>
      </c>
      <c r="ACX7">
        <v>0</v>
      </c>
      <c r="ACY7">
        <v>0.48888888888888887</v>
      </c>
      <c r="ACZ7">
        <v>1</v>
      </c>
      <c r="ADA7">
        <v>-4.2345966546686432E-5</v>
      </c>
      <c r="ADB7">
        <v>2.154656967837435E-6</v>
      </c>
      <c r="ADC7">
        <v>0</v>
      </c>
      <c r="ADD7">
        <v>0</v>
      </c>
      <c r="ADE7">
        <v>0</v>
      </c>
      <c r="ADF7">
        <v>0</v>
      </c>
      <c r="ADG7">
        <v>0.48936170212765961</v>
      </c>
      <c r="ADH7">
        <v>1</v>
      </c>
      <c r="ADI7">
        <v>-4.3668122270742348E-5</v>
      </c>
      <c r="ADJ7">
        <v>2.1541556894482991E-6</v>
      </c>
      <c r="ADK7">
        <v>0</v>
      </c>
      <c r="ADL7">
        <v>0</v>
      </c>
      <c r="ADM7">
        <v>0</v>
      </c>
      <c r="ADN7">
        <v>0</v>
      </c>
      <c r="ADO7">
        <v>0.48672566371681408</v>
      </c>
      <c r="ADP7">
        <v>1</v>
      </c>
      <c r="ADQ7">
        <v>-3.9424403705893951E-5</v>
      </c>
      <c r="ADR7">
        <v>2.154276346261146E-6</v>
      </c>
      <c r="ADS7">
        <v>0</v>
      </c>
      <c r="ADT7">
        <v>0</v>
      </c>
      <c r="ADU7">
        <v>0</v>
      </c>
      <c r="ADV7">
        <v>0</v>
      </c>
      <c r="ADW7">
        <v>0.4785276073619632</v>
      </c>
      <c r="ADX7">
        <v>1</v>
      </c>
      <c r="ADY7">
        <v>-3.8103947568968153E-5</v>
      </c>
      <c r="ADZ7">
        <v>2.1469455405794181E-6</v>
      </c>
      <c r="AEA7">
        <v>0</v>
      </c>
      <c r="AEB7">
        <v>0</v>
      </c>
      <c r="AEC7">
        <v>0</v>
      </c>
      <c r="AED7">
        <v>0</v>
      </c>
      <c r="AEE7">
        <v>0.48717948717948723</v>
      </c>
      <c r="AEF7">
        <v>1</v>
      </c>
      <c r="AEG7">
        <v>-4.3284421936545037E-5</v>
      </c>
      <c r="AEH7">
        <v>2.1442294497049539E-6</v>
      </c>
      <c r="AEI7">
        <v>0</v>
      </c>
      <c r="AEJ7">
        <v>0</v>
      </c>
      <c r="AEK7">
        <v>0</v>
      </c>
      <c r="AEL7">
        <v>0</v>
      </c>
      <c r="AEM7">
        <v>0.5</v>
      </c>
      <c r="AEN7">
        <v>1</v>
      </c>
      <c r="AEO7">
        <v>-4.3232026285071981E-5</v>
      </c>
      <c r="AEP7">
        <v>2.1451079740098721E-6</v>
      </c>
      <c r="AEQ7">
        <v>0</v>
      </c>
      <c r="AER7">
        <v>0</v>
      </c>
      <c r="AES7">
        <v>0</v>
      </c>
      <c r="AET7">
        <v>0</v>
      </c>
      <c r="AEU7">
        <v>0.45652173913043481</v>
      </c>
      <c r="AEV7">
        <v>1</v>
      </c>
      <c r="AEW7">
        <v>-4.8197416618469249E-5</v>
      </c>
      <c r="AEX7">
        <v>2.1117718610623062E-6</v>
      </c>
      <c r="AEY7">
        <v>0</v>
      </c>
      <c r="AEZ7">
        <v>0</v>
      </c>
      <c r="AFA7">
        <v>0</v>
      </c>
      <c r="AFB7">
        <v>0</v>
      </c>
      <c r="AFC7">
        <v>0.4642857142857143</v>
      </c>
      <c r="AFD7">
        <v>1</v>
      </c>
      <c r="AFE7">
        <v>-3.8984834899224203E-5</v>
      </c>
      <c r="AFF7">
        <v>2.1447169188138862E-6</v>
      </c>
      <c r="AFG7">
        <v>0</v>
      </c>
      <c r="AFH7">
        <v>0</v>
      </c>
      <c r="AFI7">
        <v>0</v>
      </c>
      <c r="AFJ7">
        <v>0</v>
      </c>
      <c r="AFK7">
        <v>0.4642857142857143</v>
      </c>
      <c r="AFL7">
        <v>1</v>
      </c>
      <c r="AFM7">
        <v>-3.990104540738967E-5</v>
      </c>
      <c r="AFN7">
        <v>2.1468210946640759E-6</v>
      </c>
      <c r="AFO7">
        <v>0</v>
      </c>
      <c r="AFP7">
        <v>0</v>
      </c>
      <c r="AFQ7">
        <v>0</v>
      </c>
      <c r="AFR7">
        <v>0</v>
      </c>
      <c r="AFS7">
        <v>0.53125</v>
      </c>
      <c r="AFT7">
        <v>1</v>
      </c>
      <c r="AFU7">
        <v>-3.7812901762081222E-5</v>
      </c>
      <c r="AFV7">
        <v>2.1829580828388928E-6</v>
      </c>
      <c r="AFW7">
        <v>0</v>
      </c>
      <c r="AFX7">
        <v>0</v>
      </c>
      <c r="AFY7">
        <v>0</v>
      </c>
      <c r="AFZ7">
        <v>0</v>
      </c>
      <c r="AGA7">
        <v>0.53125</v>
      </c>
      <c r="AGB7">
        <v>1</v>
      </c>
      <c r="AGC7">
        <v>-4.1762372102735442E-5</v>
      </c>
      <c r="AGD7">
        <v>2.164778618914537E-6</v>
      </c>
      <c r="AGE7">
        <v>0</v>
      </c>
      <c r="AGF7">
        <v>0</v>
      </c>
      <c r="AGG7">
        <v>0</v>
      </c>
      <c r="AGH7">
        <v>0</v>
      </c>
      <c r="AGI7">
        <v>0.5161290322580645</v>
      </c>
      <c r="AGJ7">
        <v>1</v>
      </c>
      <c r="AGK7">
        <v>-4.3070031871823593E-5</v>
      </c>
      <c r="AGL7">
        <v>2.146438629026719E-6</v>
      </c>
      <c r="AGM7">
        <v>0</v>
      </c>
      <c r="AGN7">
        <v>0</v>
      </c>
      <c r="AGO7">
        <v>0</v>
      </c>
      <c r="AGP7">
        <v>0</v>
      </c>
      <c r="AGQ7">
        <v>0.50342465753424659</v>
      </c>
      <c r="AGR7">
        <v>1</v>
      </c>
      <c r="AGS7">
        <v>-3.9318995006487643E-5</v>
      </c>
      <c r="AGT7">
        <v>2.1922709296105651E-6</v>
      </c>
      <c r="AGU7">
        <v>0</v>
      </c>
      <c r="AGV7">
        <v>0</v>
      </c>
      <c r="AGW7">
        <v>0</v>
      </c>
      <c r="AGX7">
        <v>0</v>
      </c>
      <c r="AGY7">
        <v>0.51041666666666663</v>
      </c>
      <c r="AGZ7">
        <v>1</v>
      </c>
      <c r="AHA7">
        <v>-4.0854679903582957E-5</v>
      </c>
      <c r="AHB7">
        <v>2.1357253457205409E-6</v>
      </c>
      <c r="AHC7">
        <v>0</v>
      </c>
      <c r="AHD7">
        <v>0</v>
      </c>
      <c r="AHE7">
        <v>0</v>
      </c>
      <c r="AHF7">
        <v>0</v>
      </c>
      <c r="AHG7">
        <v>0.5</v>
      </c>
      <c r="AHH7">
        <v>1</v>
      </c>
      <c r="AHI7">
        <v>-5.0042536155732373E-5</v>
      </c>
      <c r="AHJ7">
        <v>2.1367977948246758E-6</v>
      </c>
      <c r="AHK7">
        <v>0</v>
      </c>
      <c r="AHL7">
        <v>0</v>
      </c>
      <c r="AHM7">
        <v>0</v>
      </c>
      <c r="AHN7">
        <v>0</v>
      </c>
      <c r="AHO7">
        <v>0.50471698113207553</v>
      </c>
      <c r="AHP7">
        <v>1</v>
      </c>
      <c r="AHQ7">
        <v>-4.074149521287431E-5</v>
      </c>
      <c r="AHR7">
        <v>2.1572273588202551E-6</v>
      </c>
      <c r="AHS7">
        <v>0</v>
      </c>
      <c r="AHT7">
        <v>0</v>
      </c>
      <c r="AHU7">
        <v>0</v>
      </c>
      <c r="AHV7">
        <v>0</v>
      </c>
      <c r="AHW7">
        <v>0.49115044247787609</v>
      </c>
      <c r="AHX7">
        <v>1</v>
      </c>
      <c r="AHY7">
        <v>-4.2423213982691331E-5</v>
      </c>
      <c r="AHZ7">
        <v>2.1583727596090751E-6</v>
      </c>
      <c r="AIA7">
        <v>0</v>
      </c>
      <c r="AIB7">
        <v>0</v>
      </c>
      <c r="AIC7">
        <v>0</v>
      </c>
      <c r="AID7">
        <v>0</v>
      </c>
      <c r="AIE7">
        <v>0.48979591836734693</v>
      </c>
      <c r="AIF7">
        <v>1</v>
      </c>
      <c r="AIG7">
        <v>-4.2390843577787199E-5</v>
      </c>
      <c r="AIH7">
        <v>2.1513009992793142E-6</v>
      </c>
      <c r="AII7">
        <v>0</v>
      </c>
      <c r="AIJ7">
        <v>0</v>
      </c>
      <c r="AIK7">
        <v>0</v>
      </c>
      <c r="AIL7">
        <v>0</v>
      </c>
      <c r="AIM7">
        <v>0.48275862068965519</v>
      </c>
      <c r="AIN7">
        <v>1</v>
      </c>
      <c r="AIO7">
        <v>-3.3372267645586519E-5</v>
      </c>
      <c r="AIP7">
        <v>2.189357533031932E-6</v>
      </c>
      <c r="AIQ7">
        <v>0</v>
      </c>
      <c r="AIR7">
        <v>0</v>
      </c>
      <c r="AIS7">
        <v>0</v>
      </c>
      <c r="AIT7">
        <v>0</v>
      </c>
      <c r="AIU7">
        <v>0.48275862068965519</v>
      </c>
      <c r="AIV7">
        <v>1</v>
      </c>
      <c r="AIW7">
        <v>-3.1012560086835167E-5</v>
      </c>
      <c r="AIX7">
        <v>2.207037802143475E-6</v>
      </c>
      <c r="AIY7">
        <v>0</v>
      </c>
      <c r="AIZ7">
        <v>0</v>
      </c>
      <c r="AJA7">
        <v>0</v>
      </c>
      <c r="AJB7">
        <v>0</v>
      </c>
      <c r="AJC7">
        <v>0.47368421052631582</v>
      </c>
      <c r="AJD7">
        <v>1</v>
      </c>
      <c r="AJE7">
        <v>-3.3876486330837762E-5</v>
      </c>
      <c r="AJF7">
        <v>2.1664059758142442E-6</v>
      </c>
      <c r="AJG7">
        <v>0</v>
      </c>
      <c r="AJH7">
        <v>0</v>
      </c>
      <c r="AJI7">
        <v>0</v>
      </c>
      <c r="AJJ7">
        <v>0</v>
      </c>
      <c r="AJK7">
        <v>0.48529411764705882</v>
      </c>
      <c r="AJL7">
        <v>1</v>
      </c>
      <c r="AJM7">
        <v>-3.4916201117318433E-5</v>
      </c>
      <c r="AJN7">
        <v>2.190830061693775E-6</v>
      </c>
      <c r="AJO7">
        <v>0</v>
      </c>
      <c r="AJP7">
        <v>0</v>
      </c>
      <c r="AJQ7">
        <v>0</v>
      </c>
      <c r="AJR7">
        <v>0</v>
      </c>
      <c r="AJS7">
        <v>0.4642857142857143</v>
      </c>
      <c r="AJT7">
        <v>1</v>
      </c>
      <c r="AJU7">
        <v>-3.6909902926955299E-5</v>
      </c>
      <c r="AJV7">
        <v>2.146590677356688E-6</v>
      </c>
      <c r="AJW7">
        <v>0</v>
      </c>
      <c r="AJX7">
        <v>0</v>
      </c>
      <c r="AJY7">
        <v>0</v>
      </c>
      <c r="AJZ7">
        <v>0</v>
      </c>
      <c r="AKA7">
        <v>0.4642857142857143</v>
      </c>
      <c r="AKB7">
        <v>1</v>
      </c>
      <c r="AKC7">
        <v>-3.4955257270693512E-5</v>
      </c>
      <c r="AKD7">
        <v>2.161325670713389E-6</v>
      </c>
      <c r="AKE7">
        <v>0</v>
      </c>
      <c r="AKF7">
        <v>0</v>
      </c>
      <c r="AKG7">
        <v>0</v>
      </c>
      <c r="AKH7">
        <v>0</v>
      </c>
      <c r="AKI7">
        <v>0.49275362318840582</v>
      </c>
      <c r="AKJ7">
        <v>1</v>
      </c>
      <c r="AKK7">
        <v>-5.3558995233249427E-5</v>
      </c>
      <c r="AKL7">
        <v>2.226452481937904E-6</v>
      </c>
      <c r="AKM7">
        <v>0</v>
      </c>
      <c r="AKN7">
        <v>0</v>
      </c>
      <c r="AKO7">
        <v>0</v>
      </c>
      <c r="AKP7">
        <v>0</v>
      </c>
      <c r="AKQ7">
        <v>0.48484848484848492</v>
      </c>
      <c r="AKR7">
        <v>1</v>
      </c>
      <c r="AKS7">
        <v>-3.337895123335225E-5</v>
      </c>
      <c r="AKT7">
        <v>2.2506960277465812E-6</v>
      </c>
      <c r="AKU7">
        <v>0</v>
      </c>
      <c r="AKV7">
        <v>0</v>
      </c>
      <c r="AKW7">
        <v>0</v>
      </c>
      <c r="AKX7">
        <v>0</v>
      </c>
      <c r="AKY7">
        <v>0.49275362318840582</v>
      </c>
      <c r="AKZ7">
        <v>1</v>
      </c>
      <c r="ALA7">
        <v>-3.5518931590537759E-5</v>
      </c>
      <c r="ALB7">
        <v>2.178440410940999E-6</v>
      </c>
      <c r="ALC7">
        <v>0</v>
      </c>
      <c r="ALD7">
        <v>0</v>
      </c>
      <c r="ALE7">
        <v>0</v>
      </c>
      <c r="ALF7">
        <v>0</v>
      </c>
      <c r="ALG7">
        <v>0.49308755760368661</v>
      </c>
      <c r="ALH7">
        <v>1</v>
      </c>
      <c r="ALI7">
        <v>-3.9883540063015993E-5</v>
      </c>
      <c r="ALJ7">
        <v>2.2350614083121928E-6</v>
      </c>
      <c r="ALK7">
        <v>0</v>
      </c>
      <c r="ALL7">
        <v>0</v>
      </c>
      <c r="ALM7">
        <v>0</v>
      </c>
      <c r="ALN7">
        <v>0</v>
      </c>
      <c r="ALO7">
        <v>0.48412698412698407</v>
      </c>
      <c r="ALP7">
        <v>1</v>
      </c>
      <c r="ALQ7">
        <v>-4.5911574307883017E-5</v>
      </c>
      <c r="ALR7">
        <v>2.1913341499705272E-6</v>
      </c>
      <c r="ALS7">
        <v>0</v>
      </c>
      <c r="ALT7">
        <v>0</v>
      </c>
      <c r="ALU7">
        <v>0</v>
      </c>
      <c r="ALV7">
        <v>0</v>
      </c>
      <c r="ALW7">
        <v>0.49101796407185633</v>
      </c>
      <c r="ALX7">
        <v>1</v>
      </c>
      <c r="ALY7">
        <v>-3.5146914100941938E-5</v>
      </c>
      <c r="ALZ7">
        <v>2.1693479807709E-6</v>
      </c>
      <c r="AMA7">
        <v>0</v>
      </c>
      <c r="AMB7">
        <v>0</v>
      </c>
      <c r="AMC7">
        <v>0</v>
      </c>
      <c r="AMD7">
        <v>0</v>
      </c>
      <c r="AME7">
        <v>0.47368421052631582</v>
      </c>
      <c r="AMF7">
        <v>1</v>
      </c>
      <c r="AMG7">
        <v>-5.9819345576359403E-5</v>
      </c>
      <c r="AMH7">
        <v>2.1598785284315611E-6</v>
      </c>
      <c r="AMI7">
        <v>0</v>
      </c>
      <c r="AMJ7">
        <v>0</v>
      </c>
      <c r="AMK7">
        <v>0</v>
      </c>
      <c r="AML7">
        <v>0</v>
      </c>
      <c r="AMM7">
        <v>0.4642857142857143</v>
      </c>
      <c r="AMN7">
        <v>1</v>
      </c>
      <c r="AMO7">
        <v>-3.2965221691115871E-5</v>
      </c>
      <c r="AMP7">
        <v>2.21313362015545E-6</v>
      </c>
      <c r="AMQ7">
        <v>0</v>
      </c>
      <c r="AMR7">
        <v>0</v>
      </c>
      <c r="AMS7">
        <v>0</v>
      </c>
      <c r="AMT7">
        <v>0</v>
      </c>
      <c r="AMU7">
        <v>0.47368421052631582</v>
      </c>
      <c r="AMV7">
        <v>1</v>
      </c>
      <c r="AMW7">
        <v>-3.9524129481048181E-5</v>
      </c>
      <c r="AMX7">
        <v>2.1494005321915721E-6</v>
      </c>
      <c r="AMY7">
        <v>0</v>
      </c>
      <c r="AMZ7">
        <v>0</v>
      </c>
      <c r="ANA7">
        <v>0</v>
      </c>
      <c r="ANB7">
        <v>0</v>
      </c>
      <c r="ANC7">
        <v>0.53125</v>
      </c>
      <c r="AND7">
        <v>1</v>
      </c>
      <c r="ANE7">
        <v>-3.2663726931242857E-5</v>
      </c>
      <c r="ANF7">
        <v>2.3841369066777289E-6</v>
      </c>
      <c r="ANG7">
        <v>0</v>
      </c>
      <c r="ANH7">
        <v>0</v>
      </c>
      <c r="ANI7">
        <v>0</v>
      </c>
      <c r="ANJ7">
        <v>0</v>
      </c>
      <c r="ANK7">
        <v>0.52380952380952384</v>
      </c>
      <c r="ANL7">
        <v>1</v>
      </c>
      <c r="ANM7">
        <v>-3.4834709304350862E-5</v>
      </c>
      <c r="ANN7">
        <v>2.206171101805972E-6</v>
      </c>
      <c r="ANO7">
        <v>0</v>
      </c>
      <c r="ANP7">
        <v>0</v>
      </c>
      <c r="ANQ7">
        <v>0</v>
      </c>
      <c r="ANR7">
        <v>0</v>
      </c>
      <c r="ANS7">
        <v>0.5161290322580645</v>
      </c>
      <c r="ANT7">
        <v>1</v>
      </c>
      <c r="ANU7">
        <v>-5.075111652456354E-5</v>
      </c>
      <c r="ANV7">
        <v>2.205173778719632E-6</v>
      </c>
      <c r="ANW7">
        <v>0</v>
      </c>
      <c r="ANX7">
        <v>0</v>
      </c>
      <c r="ANY7">
        <v>0</v>
      </c>
      <c r="ANZ7">
        <v>0</v>
      </c>
      <c r="AOA7">
        <v>0.5</v>
      </c>
      <c r="AOB7">
        <v>1</v>
      </c>
      <c r="AOC7">
        <v>-5.350741077639253E-5</v>
      </c>
      <c r="AOD7">
        <v>2.153840189365629E-6</v>
      </c>
      <c r="AOE7">
        <v>0</v>
      </c>
      <c r="AOF7">
        <v>0</v>
      </c>
      <c r="AOG7">
        <v>0</v>
      </c>
      <c r="AOH7">
        <v>0</v>
      </c>
      <c r="AOI7">
        <v>0.50171821305841924</v>
      </c>
      <c r="AOJ7">
        <v>1</v>
      </c>
      <c r="AOK7">
        <v>-4.9019607843137253E-5</v>
      </c>
      <c r="AOL7">
        <v>2.1877625315037811E-6</v>
      </c>
      <c r="AOM7">
        <v>0</v>
      </c>
      <c r="AON7">
        <v>0</v>
      </c>
      <c r="AOO7">
        <v>0</v>
      </c>
      <c r="AOP7">
        <v>0</v>
      </c>
      <c r="AOQ7">
        <v>0.50342465753424659</v>
      </c>
      <c r="AOR7">
        <v>1</v>
      </c>
      <c r="AOS7">
        <v>-4.5829514207149412E-5</v>
      </c>
      <c r="AOT7">
        <v>2.1299708193997742E-6</v>
      </c>
      <c r="AOU7">
        <v>0</v>
      </c>
      <c r="AOV7">
        <v>0</v>
      </c>
      <c r="AOW7">
        <v>0</v>
      </c>
      <c r="AOX7">
        <v>0</v>
      </c>
      <c r="AOY7">
        <v>0.5</v>
      </c>
      <c r="AOZ7">
        <v>1</v>
      </c>
      <c r="APA7">
        <v>-5.3228296162239853E-5</v>
      </c>
      <c r="APB7">
        <v>2.160251798949685E-6</v>
      </c>
      <c r="APC7">
        <v>0</v>
      </c>
      <c r="APD7">
        <v>0</v>
      </c>
      <c r="APE7">
        <v>0</v>
      </c>
      <c r="APF7">
        <v>0</v>
      </c>
      <c r="APG7">
        <v>0.50171821305841924</v>
      </c>
      <c r="APH7">
        <v>1</v>
      </c>
      <c r="API7">
        <v>-6.3431652394544877E-5</v>
      </c>
      <c r="APJ7">
        <v>2.1519630206674531E-6</v>
      </c>
      <c r="APK7">
        <v>0</v>
      </c>
      <c r="APL7">
        <v>0</v>
      </c>
      <c r="APM7">
        <v>0</v>
      </c>
      <c r="APN7">
        <v>0</v>
      </c>
      <c r="APO7">
        <v>0.50511945392491464</v>
      </c>
      <c r="APP7">
        <v>1</v>
      </c>
      <c r="APQ7">
        <v>-4.3070031871823593E-5</v>
      </c>
      <c r="APR7">
        <v>2.194893361106051E-6</v>
      </c>
      <c r="APS7">
        <v>0</v>
      </c>
      <c r="APT7">
        <v>0</v>
      </c>
      <c r="APU7">
        <v>0</v>
      </c>
      <c r="APV7">
        <v>0</v>
      </c>
      <c r="APW7">
        <v>0.48275862068965519</v>
      </c>
      <c r="APX7">
        <v>1</v>
      </c>
      <c r="APY7">
        <v>-4.5682960255824577E-5</v>
      </c>
      <c r="APZ7">
        <v>2.2007381275679859E-6</v>
      </c>
      <c r="AQA7">
        <v>0</v>
      </c>
      <c r="AQB7">
        <v>0</v>
      </c>
      <c r="AQC7">
        <v>0</v>
      </c>
      <c r="AQD7">
        <v>0</v>
      </c>
      <c r="AQE7">
        <v>0.48717948717948723</v>
      </c>
      <c r="AQF7">
        <v>1</v>
      </c>
      <c r="AQG7">
        <v>-3.5443396895158428E-5</v>
      </c>
      <c r="AQH7">
        <v>2.1508938039202188E-6</v>
      </c>
      <c r="AQI7">
        <v>0</v>
      </c>
      <c r="AQJ7">
        <v>0</v>
      </c>
      <c r="AQK7">
        <v>0</v>
      </c>
      <c r="AQL7">
        <v>0</v>
      </c>
      <c r="AQM7">
        <v>0.48818897637795278</v>
      </c>
      <c r="AQN7">
        <v>1</v>
      </c>
      <c r="AQO7">
        <v>-4.4519633158222783E-5</v>
      </c>
      <c r="AQP7">
        <v>2.1301432308308411E-6</v>
      </c>
      <c r="AQQ7">
        <v>0</v>
      </c>
      <c r="AQR7">
        <v>0</v>
      </c>
      <c r="AQS7">
        <v>0</v>
      </c>
      <c r="AQT7">
        <v>0</v>
      </c>
      <c r="AQU7">
        <v>0.45652173913043481</v>
      </c>
      <c r="AQV7">
        <v>1</v>
      </c>
      <c r="AQW7">
        <v>-3.3303360309055178E-5</v>
      </c>
      <c r="AQX7">
        <v>2.1625736356322932E-6</v>
      </c>
      <c r="AQY7">
        <v>0</v>
      </c>
      <c r="AQZ7">
        <v>0</v>
      </c>
      <c r="ARA7">
        <v>0</v>
      </c>
      <c r="ARB7">
        <v>0</v>
      </c>
      <c r="ARC7">
        <v>0.48275862068965519</v>
      </c>
      <c r="ARD7">
        <v>1</v>
      </c>
      <c r="ARE7">
        <v>-3.3816915220993538E-5</v>
      </c>
      <c r="ARF7">
        <v>2.1665984188164738E-6</v>
      </c>
      <c r="ARG7">
        <v>0</v>
      </c>
      <c r="ARH7">
        <v>0</v>
      </c>
      <c r="ARI7">
        <v>0</v>
      </c>
      <c r="ARJ7">
        <v>0</v>
      </c>
      <c r="ARK7">
        <v>0.46808510638297868</v>
      </c>
      <c r="ARL7">
        <v>1</v>
      </c>
      <c r="ARM7">
        <v>-3.4128528036585779E-5</v>
      </c>
      <c r="ARN7">
        <v>2.1474803612920959E-6</v>
      </c>
      <c r="ARO7">
        <v>0</v>
      </c>
      <c r="ARP7">
        <v>0</v>
      </c>
      <c r="ARQ7">
        <v>0</v>
      </c>
      <c r="ARR7">
        <v>0</v>
      </c>
      <c r="ARS7">
        <v>0.5</v>
      </c>
      <c r="ART7">
        <v>1</v>
      </c>
      <c r="ARU7">
        <v>-4.9585957256904847E-5</v>
      </c>
      <c r="ARV7">
        <v>2.1505700085807739E-6</v>
      </c>
      <c r="ARW7">
        <v>0</v>
      </c>
      <c r="ARX7">
        <v>0</v>
      </c>
      <c r="ARY7">
        <v>0</v>
      </c>
      <c r="ARZ7">
        <v>0</v>
      </c>
      <c r="ASA7">
        <v>0.50342465753424659</v>
      </c>
      <c r="ASB7">
        <v>1</v>
      </c>
      <c r="ASC7">
        <v>-5.1485352417237299E-5</v>
      </c>
      <c r="ASD7">
        <v>2.3673121537805969E-6</v>
      </c>
      <c r="ASE7">
        <v>0</v>
      </c>
      <c r="ASF7">
        <v>0</v>
      </c>
      <c r="ASG7">
        <v>0</v>
      </c>
      <c r="ASH7">
        <v>0</v>
      </c>
      <c r="ASI7">
        <v>0.50170648464163825</v>
      </c>
      <c r="ASJ7">
        <v>1</v>
      </c>
      <c r="ASK7">
        <v>-4.5108033740809228E-5</v>
      </c>
      <c r="ASL7">
        <v>2.1232549498381018E-6</v>
      </c>
      <c r="ASM7">
        <v>0</v>
      </c>
      <c r="ASN7">
        <v>0</v>
      </c>
      <c r="ASO7">
        <v>0</v>
      </c>
      <c r="ASP7">
        <v>0</v>
      </c>
      <c r="ASQ7">
        <v>0.50342465753424659</v>
      </c>
      <c r="ASR7">
        <v>1</v>
      </c>
      <c r="ASS7">
        <v>-4.688232536333802E-5</v>
      </c>
      <c r="AST7">
        <v>2.1666312783557872E-6</v>
      </c>
      <c r="ASU7">
        <v>0</v>
      </c>
      <c r="ASV7">
        <v>0</v>
      </c>
      <c r="ASW7">
        <v>0</v>
      </c>
      <c r="ASX7">
        <v>0</v>
      </c>
      <c r="ASY7">
        <v>0.50342465753424659</v>
      </c>
      <c r="ASZ7">
        <v>1</v>
      </c>
      <c r="ATA7">
        <v>-5.1647557070550573E-5</v>
      </c>
      <c r="ATB7">
        <v>2.1909020601052069E-6</v>
      </c>
      <c r="ATC7">
        <v>0</v>
      </c>
      <c r="ATD7">
        <v>0</v>
      </c>
      <c r="ATE7">
        <v>0</v>
      </c>
      <c r="ATF7">
        <v>0</v>
      </c>
      <c r="ATG7">
        <v>0.50171821305841924</v>
      </c>
      <c r="ATH7">
        <v>1</v>
      </c>
      <c r="ATI7">
        <v>-5.3008216273522398E-5</v>
      </c>
      <c r="ATJ7">
        <v>2.178853356632539E-6</v>
      </c>
      <c r="ATK7">
        <v>0</v>
      </c>
      <c r="ATL7">
        <v>0</v>
      </c>
      <c r="ATM7">
        <v>0</v>
      </c>
      <c r="ATN7">
        <v>0</v>
      </c>
      <c r="ATO7">
        <v>0.48795180722891568</v>
      </c>
      <c r="ATP7">
        <v>1</v>
      </c>
      <c r="ATQ7">
        <v>-4.5396767750136188E-5</v>
      </c>
      <c r="ATR7">
        <v>2.1895972235907199E-6</v>
      </c>
      <c r="ATS7">
        <v>0</v>
      </c>
      <c r="ATT7">
        <v>0</v>
      </c>
      <c r="ATU7">
        <v>0</v>
      </c>
      <c r="ATV7">
        <v>0</v>
      </c>
      <c r="ATW7">
        <v>0.49579831932773111</v>
      </c>
      <c r="ATX7">
        <v>1</v>
      </c>
      <c r="ATY7">
        <v>-4.5353530772370633E-5</v>
      </c>
      <c r="ATZ7">
        <v>2.212350223889843E-6</v>
      </c>
      <c r="AUA7">
        <v>0</v>
      </c>
      <c r="AUB7">
        <v>0</v>
      </c>
      <c r="AUC7">
        <v>0</v>
      </c>
      <c r="AUD7">
        <v>0</v>
      </c>
      <c r="AUE7">
        <v>0.491869918699187</v>
      </c>
      <c r="AUF7">
        <v>1</v>
      </c>
      <c r="AUG7">
        <v>-5.1679586563307492E-5</v>
      </c>
      <c r="AUH7">
        <v>2.1751661283130501E-6</v>
      </c>
      <c r="AUI7">
        <v>0</v>
      </c>
      <c r="AUJ7">
        <v>0</v>
      </c>
      <c r="AUK7">
        <v>0</v>
      </c>
      <c r="AUL7">
        <v>0</v>
      </c>
      <c r="AUM7">
        <v>0.48979591836734693</v>
      </c>
      <c r="AUN7">
        <v>1</v>
      </c>
      <c r="AUO7">
        <v>-3.5139503830205919E-5</v>
      </c>
      <c r="AUP7">
        <v>2.3927909992773769E-6</v>
      </c>
      <c r="AUQ7">
        <v>0</v>
      </c>
      <c r="AUR7">
        <v>0</v>
      </c>
      <c r="AUS7">
        <v>0</v>
      </c>
      <c r="AUT7">
        <v>0</v>
      </c>
      <c r="AUU7">
        <v>0.48113207547169812</v>
      </c>
      <c r="AUV7">
        <v>1</v>
      </c>
      <c r="AUW7">
        <v>-4.9346163335800639E-5</v>
      </c>
      <c r="AUX7">
        <v>2.1430990068879199E-6</v>
      </c>
      <c r="AUY7">
        <v>0</v>
      </c>
      <c r="AUZ7">
        <v>0</v>
      </c>
      <c r="AVA7">
        <v>0</v>
      </c>
      <c r="AVB7">
        <v>0</v>
      </c>
      <c r="AVC7">
        <v>0.46296296296296302</v>
      </c>
      <c r="AVD7">
        <v>1</v>
      </c>
      <c r="AVE7">
        <v>-4.1443905673670692E-5</v>
      </c>
      <c r="AVF7">
        <v>2.2191942549499131E-6</v>
      </c>
      <c r="AVG7">
        <v>0</v>
      </c>
      <c r="AVH7">
        <v>0</v>
      </c>
      <c r="AVI7">
        <v>0</v>
      </c>
      <c r="AVJ7">
        <v>0</v>
      </c>
      <c r="AVK7">
        <v>0.48979591836734693</v>
      </c>
      <c r="AVL7">
        <v>1</v>
      </c>
      <c r="AVM7">
        <v>-3.6234509747083132E-5</v>
      </c>
      <c r="AVN7">
        <v>2.154638397810887E-6</v>
      </c>
      <c r="AVO7">
        <v>0</v>
      </c>
      <c r="AVP7">
        <v>0</v>
      </c>
      <c r="AVQ7">
        <v>0</v>
      </c>
      <c r="AVR7">
        <v>0</v>
      </c>
      <c r="AVS7">
        <v>0.48979591836734693</v>
      </c>
      <c r="AVT7">
        <v>1</v>
      </c>
      <c r="AVU7">
        <v>-5.8744052164718317E-5</v>
      </c>
      <c r="AVV7">
        <v>2.210980614121976E-6</v>
      </c>
      <c r="AVW7">
        <v>0</v>
      </c>
      <c r="AVX7">
        <v>0</v>
      </c>
      <c r="AVY7">
        <v>0</v>
      </c>
      <c r="AVZ7">
        <v>0</v>
      </c>
      <c r="AWA7">
        <v>0.5</v>
      </c>
      <c r="AWB7">
        <v>1</v>
      </c>
      <c r="AWC7">
        <v>-3.9203387172651718E-5</v>
      </c>
      <c r="AWD7">
        <v>2.1668049810512899E-6</v>
      </c>
      <c r="AWE7">
        <v>0</v>
      </c>
      <c r="AWF7">
        <v>0</v>
      </c>
      <c r="AWG7">
        <v>0</v>
      </c>
      <c r="AWH7">
        <v>0</v>
      </c>
      <c r="AWI7">
        <v>0.48979591836734693</v>
      </c>
      <c r="AWJ7">
        <v>1</v>
      </c>
      <c r="AWK7">
        <v>-4.317416457991538E-5</v>
      </c>
      <c r="AWL7">
        <v>2.163139667438908E-6</v>
      </c>
      <c r="AWM7">
        <v>0</v>
      </c>
      <c r="AWN7">
        <v>0</v>
      </c>
      <c r="AWO7">
        <v>0</v>
      </c>
      <c r="AWP7">
        <v>0</v>
      </c>
      <c r="AWQ7">
        <v>0.48795180722891568</v>
      </c>
      <c r="AWR7">
        <v>1</v>
      </c>
      <c r="AWS7">
        <v>-4.1488611376177237E-5</v>
      </c>
      <c r="AWT7">
        <v>2.1576835109826088E-6</v>
      </c>
      <c r="AWU7">
        <v>0</v>
      </c>
      <c r="AWV7">
        <v>0</v>
      </c>
      <c r="AWW7">
        <v>0</v>
      </c>
      <c r="AWX7">
        <v>0</v>
      </c>
      <c r="AWY7">
        <v>0.5</v>
      </c>
      <c r="AWZ7">
        <v>1</v>
      </c>
      <c r="AXA7">
        <v>-3.5999712002303977E-5</v>
      </c>
      <c r="AXB7">
        <v>2.159505386886188E-6</v>
      </c>
      <c r="AXC7">
        <v>0</v>
      </c>
      <c r="AXD7">
        <v>0</v>
      </c>
      <c r="AXE7">
        <v>0</v>
      </c>
      <c r="AXF7">
        <v>0</v>
      </c>
      <c r="AXG7">
        <v>0.48717948717948723</v>
      </c>
      <c r="AXH7">
        <v>1</v>
      </c>
      <c r="AXI7">
        <v>-3.1435666907673447E-5</v>
      </c>
      <c r="AXJ7">
        <v>2.1857971274254148E-6</v>
      </c>
      <c r="AXK7">
        <v>0</v>
      </c>
      <c r="AXL7">
        <v>0</v>
      </c>
      <c r="AXM7">
        <v>0</v>
      </c>
      <c r="AXN7">
        <v>0</v>
      </c>
      <c r="AXO7">
        <v>0.48684210526315791</v>
      </c>
      <c r="AXP7">
        <v>1</v>
      </c>
      <c r="AXQ7">
        <v>-4.0142908755168402E-5</v>
      </c>
      <c r="AXR7">
        <v>2.198270840157133E-6</v>
      </c>
      <c r="AXS7">
        <v>0</v>
      </c>
      <c r="AXT7">
        <v>0</v>
      </c>
      <c r="AXU7">
        <v>0</v>
      </c>
      <c r="AXV7">
        <v>0</v>
      </c>
      <c r="AXW7">
        <v>0.47916666666666669</v>
      </c>
      <c r="AXX7">
        <v>1</v>
      </c>
      <c r="AXY7">
        <v>-5.5257777532187658E-5</v>
      </c>
      <c r="AXZ7">
        <v>2.1691079977180978E-6</v>
      </c>
      <c r="AYA7">
        <v>0</v>
      </c>
      <c r="AYB7">
        <v>0</v>
      </c>
      <c r="AYC7">
        <v>0</v>
      </c>
      <c r="AYD7">
        <v>0</v>
      </c>
      <c r="AYE7">
        <v>0.46808510638297868</v>
      </c>
      <c r="AYF7">
        <v>1</v>
      </c>
      <c r="AYG7">
        <v>-4.9990001999600078E-5</v>
      </c>
      <c r="AYH7">
        <v>2.1809917842039488E-6</v>
      </c>
      <c r="AYI7">
        <v>0</v>
      </c>
      <c r="AYJ7">
        <v>0</v>
      </c>
      <c r="AYK7">
        <v>0</v>
      </c>
      <c r="AYL7">
        <v>0</v>
      </c>
      <c r="AYM7">
        <v>0.46666666666666667</v>
      </c>
      <c r="AYN7">
        <v>1</v>
      </c>
      <c r="AYO7">
        <v>-3.5658251319355297E-5</v>
      </c>
      <c r="AYP7">
        <v>2.1764822388166901E-6</v>
      </c>
      <c r="AYQ7">
        <v>0</v>
      </c>
      <c r="AYR7">
        <v>0</v>
      </c>
      <c r="AYS7">
        <v>0</v>
      </c>
      <c r="AYT7">
        <v>0</v>
      </c>
      <c r="AYU7">
        <v>0.45454545454545447</v>
      </c>
      <c r="AYV7">
        <v>1</v>
      </c>
      <c r="AYW7">
        <v>-2.880682145532062E-5</v>
      </c>
      <c r="AYX7">
        <v>2.1661337977524202E-6</v>
      </c>
      <c r="AYY7">
        <v>0</v>
      </c>
      <c r="AYZ7">
        <v>0</v>
      </c>
      <c r="AZA7">
        <v>0</v>
      </c>
      <c r="AZB7">
        <v>0</v>
      </c>
      <c r="AZC7">
        <v>0.48</v>
      </c>
      <c r="AZD7">
        <v>1</v>
      </c>
      <c r="AZE7">
        <v>-3.9315903282877917E-5</v>
      </c>
      <c r="AZF7">
        <v>2.200065121927609E-6</v>
      </c>
      <c r="AZG7">
        <v>0</v>
      </c>
      <c r="AZH7">
        <v>0</v>
      </c>
      <c r="AZI7">
        <v>0</v>
      </c>
      <c r="AZJ7">
        <v>0</v>
      </c>
      <c r="AZK7">
        <v>0.48</v>
      </c>
      <c r="AZL7">
        <v>1</v>
      </c>
      <c r="AZM7">
        <v>-4.4505763496372781E-5</v>
      </c>
      <c r="AZN7">
        <v>2.1264289602612958E-6</v>
      </c>
      <c r="AZO7">
        <v>0</v>
      </c>
      <c r="AZP7">
        <v>0</v>
      </c>
      <c r="AZQ7">
        <v>0</v>
      </c>
      <c r="AZR7">
        <v>0</v>
      </c>
      <c r="AZS7">
        <v>0.50413223140495866</v>
      </c>
      <c r="AZT7">
        <v>1</v>
      </c>
      <c r="AZU7">
        <v>-4.9960031974420462E-5</v>
      </c>
      <c r="AZV7">
        <v>2.1344307153117661E-6</v>
      </c>
      <c r="AZW7">
        <v>0</v>
      </c>
      <c r="AZX7">
        <v>0</v>
      </c>
      <c r="AZY7">
        <v>0</v>
      </c>
      <c r="AZZ7">
        <v>0</v>
      </c>
      <c r="BAA7">
        <v>0.49324324324324331</v>
      </c>
      <c r="BAB7">
        <v>1</v>
      </c>
      <c r="BAC7">
        <v>-5.5300558535641209E-5</v>
      </c>
      <c r="BAD7">
        <v>2.1592675764380718E-6</v>
      </c>
      <c r="BAE7">
        <v>0</v>
      </c>
      <c r="BAF7">
        <v>0</v>
      </c>
      <c r="BAG7">
        <v>0</v>
      </c>
      <c r="BAH7">
        <v>0</v>
      </c>
      <c r="BAI7">
        <v>0.48412698412698407</v>
      </c>
      <c r="BAJ7">
        <v>1</v>
      </c>
      <c r="BAK7">
        <v>-3.497237182625726E-5</v>
      </c>
      <c r="BAL7">
        <v>2.1431495296858361E-6</v>
      </c>
      <c r="BAM7">
        <v>0</v>
      </c>
      <c r="BAN7">
        <v>0</v>
      </c>
      <c r="BAO7">
        <v>0</v>
      </c>
      <c r="BAP7">
        <v>0</v>
      </c>
      <c r="BAQ7">
        <v>0.50413223140495866</v>
      </c>
      <c r="BAR7">
        <v>1</v>
      </c>
      <c r="BAS7">
        <v>-4.5154881242662327E-5</v>
      </c>
      <c r="BAT7">
        <v>2.1454623471358081E-6</v>
      </c>
      <c r="BAU7">
        <v>0</v>
      </c>
      <c r="BAV7">
        <v>0</v>
      </c>
      <c r="BAW7">
        <v>0</v>
      </c>
      <c r="BAX7">
        <v>0</v>
      </c>
      <c r="BAY7">
        <v>0.47761194029850751</v>
      </c>
      <c r="BAZ7">
        <v>1</v>
      </c>
      <c r="BBA7">
        <v>-3.2244542611163058E-5</v>
      </c>
      <c r="BBB7">
        <v>2.1550748780766392E-6</v>
      </c>
      <c r="BBC7">
        <v>0</v>
      </c>
      <c r="BBD7">
        <v>0</v>
      </c>
      <c r="BBE7">
        <v>0</v>
      </c>
      <c r="BBF7">
        <v>0</v>
      </c>
      <c r="BBG7">
        <v>0.47368421052631582</v>
      </c>
      <c r="BBH7">
        <v>1</v>
      </c>
      <c r="BBI7">
        <v>-3.7910379862006218E-5</v>
      </c>
      <c r="BBJ7">
        <v>2.1590717718638402E-6</v>
      </c>
      <c r="BBK7">
        <v>0</v>
      </c>
      <c r="BBL7">
        <v>0</v>
      </c>
      <c r="BBM7">
        <v>0</v>
      </c>
      <c r="BBN7">
        <v>0</v>
      </c>
      <c r="BBO7">
        <v>0.5</v>
      </c>
      <c r="BBP7">
        <v>1</v>
      </c>
      <c r="BBQ7">
        <v>-3.6363636363636357E-5</v>
      </c>
      <c r="BBR7">
        <v>2.1451631932899301E-6</v>
      </c>
      <c r="BBS7">
        <v>0</v>
      </c>
      <c r="BBT7">
        <v>0</v>
      </c>
      <c r="BBU7">
        <v>0</v>
      </c>
      <c r="BBV7">
        <v>0</v>
      </c>
      <c r="BBW7">
        <v>0.47761194029850751</v>
      </c>
      <c r="BBX7">
        <v>1</v>
      </c>
      <c r="BBY7">
        <v>-3.2252862441541687E-5</v>
      </c>
      <c r="BBZ7">
        <v>2.1686705182255069E-6</v>
      </c>
      <c r="BCA7">
        <v>0</v>
      </c>
      <c r="BCB7">
        <v>0</v>
      </c>
      <c r="BCC7">
        <v>0</v>
      </c>
      <c r="BCD7">
        <v>0</v>
      </c>
      <c r="BCE7">
        <v>0.47826086956521741</v>
      </c>
      <c r="BCF7">
        <v>1</v>
      </c>
      <c r="BCG7">
        <v>-5.2862504625469147E-5</v>
      </c>
      <c r="BCH7">
        <v>2.165669375919056E-6</v>
      </c>
      <c r="BCI7">
        <v>0</v>
      </c>
      <c r="BCJ7">
        <v>0</v>
      </c>
      <c r="BCK7">
        <v>0</v>
      </c>
      <c r="BCL7">
        <v>0</v>
      </c>
      <c r="BCM7">
        <v>0.5</v>
      </c>
      <c r="BCN7">
        <v>1</v>
      </c>
      <c r="BCO7">
        <v>-3.3999728002175983E-5</v>
      </c>
      <c r="BCP7">
        <v>2.137935310353379E-6</v>
      </c>
      <c r="BCQ7">
        <v>0</v>
      </c>
      <c r="BCR7">
        <v>0</v>
      </c>
      <c r="BCS7">
        <v>0</v>
      </c>
      <c r="BCT7">
        <v>0</v>
      </c>
      <c r="BCU7">
        <v>0.50342465753424659</v>
      </c>
      <c r="BCV7">
        <v>1</v>
      </c>
      <c r="BCW7">
        <v>-5.8737151248164462E-5</v>
      </c>
      <c r="BCX7">
        <v>2.1754926403083981E-6</v>
      </c>
      <c r="BCY7">
        <v>0</v>
      </c>
      <c r="BCZ7">
        <v>0</v>
      </c>
      <c r="BDA7">
        <v>0</v>
      </c>
      <c r="BDB7">
        <v>0</v>
      </c>
      <c r="BDC7">
        <v>0.5</v>
      </c>
      <c r="BDD7">
        <v>1</v>
      </c>
      <c r="BDE7">
        <v>-5.2620500947169008E-5</v>
      </c>
      <c r="BDF7">
        <v>2.1640009781284419E-6</v>
      </c>
      <c r="BDG7">
        <v>0</v>
      </c>
      <c r="BDH7">
        <v>0</v>
      </c>
      <c r="BDI7">
        <v>0</v>
      </c>
      <c r="BDJ7">
        <v>0</v>
      </c>
      <c r="BDK7">
        <v>0.5</v>
      </c>
      <c r="BDL7">
        <v>1</v>
      </c>
      <c r="BDM7">
        <v>-4.8538976798369087E-5</v>
      </c>
      <c r="BDN7">
        <v>2.1636451362339159E-6</v>
      </c>
      <c r="BDO7">
        <v>0</v>
      </c>
      <c r="BDP7">
        <v>0</v>
      </c>
      <c r="BDQ7">
        <v>0</v>
      </c>
      <c r="BDR7">
        <v>0</v>
      </c>
      <c r="BDS7">
        <v>0.50342465753424659</v>
      </c>
      <c r="BDT7">
        <v>1</v>
      </c>
      <c r="BDU7">
        <v>-5.6866647711117428E-5</v>
      </c>
      <c r="BDV7">
        <v>2.1985801569346522E-6</v>
      </c>
      <c r="BDW7">
        <v>0</v>
      </c>
      <c r="BDX7">
        <v>0</v>
      </c>
      <c r="BDY7">
        <v>0</v>
      </c>
      <c r="BDZ7">
        <v>0</v>
      </c>
      <c r="BEA7">
        <v>0.50171821305841924</v>
      </c>
      <c r="BEB7">
        <v>1</v>
      </c>
      <c r="BEC7">
        <v>-5.7733387217828071E-5</v>
      </c>
      <c r="BED7">
        <v>2.2059618324483749E-6</v>
      </c>
      <c r="BEE7">
        <v>0</v>
      </c>
      <c r="BEF7">
        <v>0</v>
      </c>
      <c r="BEG7">
        <v>0</v>
      </c>
      <c r="BEH7">
        <v>0</v>
      </c>
      <c r="BEI7">
        <v>0.50171821305841924</v>
      </c>
      <c r="BEJ7">
        <v>1</v>
      </c>
      <c r="BEK7">
        <v>-4.594321418726454E-5</v>
      </c>
      <c r="BEL7">
        <v>2.1623772310327081E-6</v>
      </c>
      <c r="BEM7">
        <v>0</v>
      </c>
      <c r="BEN7">
        <v>0</v>
      </c>
      <c r="BEO7">
        <v>0</v>
      </c>
      <c r="BEP7">
        <v>0</v>
      </c>
      <c r="BEQ7">
        <v>0.49416342412451358</v>
      </c>
      <c r="BER7">
        <v>1</v>
      </c>
      <c r="BES7">
        <v>-5.5102490632576588E-5</v>
      </c>
      <c r="BET7">
        <v>2.231829006188862E-6</v>
      </c>
      <c r="BEU7">
        <v>0</v>
      </c>
      <c r="BEV7">
        <v>0</v>
      </c>
      <c r="BEW7">
        <v>0</v>
      </c>
      <c r="BEX7">
        <v>0</v>
      </c>
      <c r="BEY7">
        <v>0.50171821305841924</v>
      </c>
      <c r="BEZ7">
        <v>1</v>
      </c>
      <c r="BFA7">
        <v>-4.4430621584395967E-5</v>
      </c>
      <c r="BFB7">
        <v>2.1362910995703922E-6</v>
      </c>
      <c r="BFC7">
        <v>0</v>
      </c>
      <c r="BFD7">
        <v>0</v>
      </c>
      <c r="BFE7">
        <v>0</v>
      </c>
      <c r="BFF7">
        <v>0</v>
      </c>
      <c r="BFG7">
        <v>0.50171821305841924</v>
      </c>
      <c r="BFH7">
        <v>1</v>
      </c>
      <c r="BFI7">
        <v>-4.0062497496093912E-5</v>
      </c>
      <c r="BFJ7">
        <v>2.165932054711444E-6</v>
      </c>
      <c r="BFK7">
        <v>0</v>
      </c>
      <c r="BFL7">
        <v>0</v>
      </c>
      <c r="BFM7">
        <v>0</v>
      </c>
      <c r="BFN7">
        <v>0</v>
      </c>
      <c r="BFO7">
        <v>0.48795180722891568</v>
      </c>
      <c r="BFP7">
        <v>1</v>
      </c>
      <c r="BFQ7">
        <v>-4.8021513638109882E-5</v>
      </c>
      <c r="BFR7">
        <v>2.182381633076176E-6</v>
      </c>
      <c r="BFS7">
        <v>0</v>
      </c>
      <c r="BFT7">
        <v>0</v>
      </c>
      <c r="BFU7">
        <v>0</v>
      </c>
      <c r="BFV7">
        <v>0</v>
      </c>
      <c r="BFW7">
        <v>0.4863013698630137</v>
      </c>
      <c r="BFX7">
        <v>1</v>
      </c>
      <c r="BFY7">
        <v>-3.7842951750236518E-5</v>
      </c>
      <c r="BFZ7">
        <v>2.1900144102948202E-6</v>
      </c>
      <c r="BGA7">
        <v>0</v>
      </c>
      <c r="BGB7">
        <v>0</v>
      </c>
      <c r="BGC7">
        <v>0</v>
      </c>
      <c r="BGD7">
        <v>0</v>
      </c>
      <c r="BGE7">
        <v>0.5</v>
      </c>
      <c r="BGF7">
        <v>1</v>
      </c>
      <c r="BGG7">
        <v>-3.7747244451155068E-5</v>
      </c>
      <c r="BGH7">
        <v>2.1933672574135809E-6</v>
      </c>
      <c r="BGI7">
        <v>0</v>
      </c>
      <c r="BGJ7">
        <v>0</v>
      </c>
      <c r="BGK7">
        <v>0</v>
      </c>
      <c r="BGL7">
        <v>0</v>
      </c>
      <c r="BGM7">
        <v>0.48648648648648651</v>
      </c>
      <c r="BGN7">
        <v>1</v>
      </c>
      <c r="BGO7">
        <v>-6.0558347968267432E-5</v>
      </c>
      <c r="BGP7">
        <v>2.1113750329902352E-6</v>
      </c>
      <c r="BGQ7">
        <v>0</v>
      </c>
      <c r="BGR7">
        <v>0</v>
      </c>
      <c r="BGS7">
        <v>0</v>
      </c>
      <c r="BGT7">
        <v>0</v>
      </c>
      <c r="BGU7">
        <v>0.48469387755102039</v>
      </c>
      <c r="BGV7">
        <v>1</v>
      </c>
      <c r="BGW7">
        <v>-5.2151238591916558E-5</v>
      </c>
      <c r="BGX7">
        <v>2.107064143246649E-6</v>
      </c>
      <c r="BGY7">
        <v>0</v>
      </c>
      <c r="BGZ7">
        <v>0</v>
      </c>
      <c r="BHA7">
        <v>0</v>
      </c>
      <c r="BHB7">
        <v>0</v>
      </c>
      <c r="BHC7">
        <v>0.48717948717948723</v>
      </c>
      <c r="BHD7">
        <v>1</v>
      </c>
      <c r="BHE7">
        <v>-7.3648549123582268E-5</v>
      </c>
      <c r="BHF7">
        <v>2.1071396211784391E-6</v>
      </c>
      <c r="BHG7">
        <v>0</v>
      </c>
      <c r="BHH7">
        <v>0</v>
      </c>
      <c r="BHI7">
        <v>0</v>
      </c>
      <c r="BHJ7">
        <v>0</v>
      </c>
      <c r="BHK7">
        <v>0.50342465753424659</v>
      </c>
      <c r="BHL7">
        <v>1</v>
      </c>
      <c r="BHM7">
        <v>-4.8966800509254728E-5</v>
      </c>
      <c r="BHN7">
        <v>2.136491922992285E-6</v>
      </c>
      <c r="BHO7">
        <v>0</v>
      </c>
      <c r="BHP7">
        <v>0</v>
      </c>
      <c r="BHQ7">
        <v>0</v>
      </c>
      <c r="BHR7">
        <v>0</v>
      </c>
      <c r="BHS7">
        <v>0.49300699300699302</v>
      </c>
      <c r="BHT7">
        <v>1</v>
      </c>
      <c r="BHU7">
        <v>-5.0248731219536707E-5</v>
      </c>
      <c r="BHV7">
        <v>2.1204005860787218E-6</v>
      </c>
      <c r="BHW7">
        <v>0</v>
      </c>
      <c r="BHX7">
        <v>0</v>
      </c>
      <c r="BHY7">
        <v>0</v>
      </c>
      <c r="BHZ7">
        <v>0</v>
      </c>
      <c r="BIA7">
        <v>0.50171821305841924</v>
      </c>
      <c r="BIB7">
        <v>1</v>
      </c>
      <c r="BIC7">
        <v>-5.3225463061528642E-5</v>
      </c>
      <c r="BID7">
        <v>2.140882942943329E-6</v>
      </c>
      <c r="BIE7">
        <v>0</v>
      </c>
      <c r="BIF7">
        <v>0</v>
      </c>
      <c r="BIG7">
        <v>0</v>
      </c>
      <c r="BIH7">
        <v>0</v>
      </c>
      <c r="BII7">
        <v>0.4642857142857143</v>
      </c>
      <c r="BIJ7">
        <v>1</v>
      </c>
      <c r="BIK7">
        <v>-4.8491901852390653E-5</v>
      </c>
      <c r="BIL7">
        <v>2.119277156947308E-6</v>
      </c>
      <c r="BIM7">
        <v>0</v>
      </c>
      <c r="BIN7">
        <v>0</v>
      </c>
      <c r="BIO7">
        <v>0</v>
      </c>
      <c r="BIP7">
        <v>0</v>
      </c>
      <c r="BIQ7">
        <v>0.47368421052631582</v>
      </c>
      <c r="BIR7">
        <v>1</v>
      </c>
      <c r="BIS7">
        <v>-3.9076237739830409E-5</v>
      </c>
      <c r="BIT7">
        <v>2.137967306203954E-6</v>
      </c>
      <c r="BIU7">
        <v>0</v>
      </c>
      <c r="BIV7">
        <v>0</v>
      </c>
      <c r="BIW7">
        <v>0</v>
      </c>
      <c r="BIX7">
        <v>0</v>
      </c>
      <c r="BIY7">
        <v>0.47368421052631582</v>
      </c>
      <c r="BIZ7">
        <v>1</v>
      </c>
      <c r="BJA7">
        <v>-4.5193654810864547E-5</v>
      </c>
      <c r="BJB7">
        <v>2.1602331323596438E-6</v>
      </c>
      <c r="BJC7">
        <v>0</v>
      </c>
      <c r="BJD7">
        <v>0</v>
      </c>
      <c r="BJE7">
        <v>0</v>
      </c>
      <c r="BJF7">
        <v>0</v>
      </c>
      <c r="BJG7">
        <v>0.50190114068441061</v>
      </c>
      <c r="BJH7">
        <v>1</v>
      </c>
      <c r="BJI7">
        <v>-5.5374051719364308E-5</v>
      </c>
      <c r="BJJ7">
        <v>2.122187041077053E-6</v>
      </c>
      <c r="BJK7">
        <v>0</v>
      </c>
      <c r="BJL7">
        <v>0</v>
      </c>
      <c r="BJM7">
        <v>0</v>
      </c>
      <c r="BJN7">
        <v>0</v>
      </c>
      <c r="BJO7">
        <v>0.49019607843137247</v>
      </c>
      <c r="BJP7">
        <v>1</v>
      </c>
      <c r="BJQ7">
        <v>-5.7780088981337027E-5</v>
      </c>
      <c r="BJR7">
        <v>2.1124900977026668E-6</v>
      </c>
      <c r="BJS7">
        <v>0</v>
      </c>
      <c r="BJT7">
        <v>0</v>
      </c>
      <c r="BJU7">
        <v>0</v>
      </c>
      <c r="BJV7">
        <v>0</v>
      </c>
      <c r="BJW7">
        <v>0.49090909090909091</v>
      </c>
      <c r="BJX7">
        <v>1</v>
      </c>
      <c r="BJY7">
        <v>-5.8153058850895562E-5</v>
      </c>
      <c r="BJZ7">
        <v>2.1410571255451669E-6</v>
      </c>
      <c r="BKA7">
        <v>0</v>
      </c>
      <c r="BKB7">
        <v>0</v>
      </c>
      <c r="BKC7">
        <v>0</v>
      </c>
      <c r="BKD7">
        <v>0</v>
      </c>
      <c r="BKE7">
        <v>0.5</v>
      </c>
      <c r="BKF7">
        <v>1</v>
      </c>
      <c r="BKG7">
        <v>-5.5887777343095067E-5</v>
      </c>
      <c r="BKH7">
        <v>2.151898189392863E-6</v>
      </c>
      <c r="BKI7">
        <v>0</v>
      </c>
      <c r="BKJ7">
        <v>0</v>
      </c>
      <c r="BKK7">
        <v>0</v>
      </c>
      <c r="BKL7">
        <v>0</v>
      </c>
      <c r="BKM7">
        <v>0.5</v>
      </c>
      <c r="BKN7">
        <v>1</v>
      </c>
      <c r="BKO7">
        <v>-5.4469197668718338E-5</v>
      </c>
      <c r="BKP7">
        <v>2.172175303235673E-6</v>
      </c>
      <c r="BKQ7">
        <v>0</v>
      </c>
      <c r="BKR7">
        <v>0</v>
      </c>
      <c r="BKS7">
        <v>0</v>
      </c>
      <c r="BKT7">
        <v>0</v>
      </c>
      <c r="BKU7">
        <v>0.5</v>
      </c>
      <c r="BKV7">
        <v>1</v>
      </c>
      <c r="BKW7">
        <v>-6.0897631082150903E-5</v>
      </c>
      <c r="BKX7">
        <v>2.130978460069725E-6</v>
      </c>
      <c r="BKY7">
        <v>0</v>
      </c>
      <c r="BKZ7">
        <v>0</v>
      </c>
      <c r="BLA7">
        <v>0</v>
      </c>
      <c r="BLB7">
        <v>0</v>
      </c>
      <c r="BLC7">
        <v>0.47761194029850751</v>
      </c>
      <c r="BLD7">
        <v>1</v>
      </c>
      <c r="BLE7">
        <v>-4.0579474901594773E-5</v>
      </c>
      <c r="BLF7">
        <v>2.139916286474873E-6</v>
      </c>
      <c r="BLG7">
        <v>0</v>
      </c>
      <c r="BLH7">
        <v>0</v>
      </c>
      <c r="BLI7">
        <v>0</v>
      </c>
      <c r="BLJ7">
        <v>0</v>
      </c>
      <c r="BLK7">
        <v>0.46969696969696972</v>
      </c>
      <c r="BLL7">
        <v>1</v>
      </c>
      <c r="BLM7">
        <v>-4.0572889195439607E-5</v>
      </c>
      <c r="BLN7">
        <v>2.1130793271110191E-6</v>
      </c>
      <c r="BLO7">
        <v>0</v>
      </c>
      <c r="BLP7">
        <v>0</v>
      </c>
      <c r="BLQ7">
        <v>0</v>
      </c>
      <c r="BLR7">
        <v>0</v>
      </c>
      <c r="BLS7">
        <v>0.47368421052631582</v>
      </c>
      <c r="BLT7">
        <v>1</v>
      </c>
      <c r="BLU7">
        <v>-4.1196341764851279E-5</v>
      </c>
      <c r="BLV7">
        <v>2.1438892724068591E-6</v>
      </c>
      <c r="BLW7">
        <v>0</v>
      </c>
      <c r="BLX7">
        <v>0</v>
      </c>
      <c r="BLY7">
        <v>0</v>
      </c>
      <c r="BLZ7">
        <v>0</v>
      </c>
      <c r="BMA7">
        <v>0.50342465753424659</v>
      </c>
      <c r="BMB7">
        <v>1</v>
      </c>
      <c r="BMC7">
        <v>-8.2569564858393202E-5</v>
      </c>
      <c r="BMD7">
        <v>2.1583354916688251E-6</v>
      </c>
      <c r="BME7">
        <v>0</v>
      </c>
      <c r="BMF7">
        <v>0</v>
      </c>
      <c r="BMG7">
        <v>0</v>
      </c>
      <c r="BMH7">
        <v>0</v>
      </c>
      <c r="BMI7">
        <v>0.50171821305841924</v>
      </c>
      <c r="BMJ7">
        <v>1</v>
      </c>
      <c r="BMK7">
        <v>-8.693384334521429E-5</v>
      </c>
      <c r="BML7">
        <v>2.1444547616545761E-6</v>
      </c>
      <c r="BMM7">
        <v>0</v>
      </c>
      <c r="BMN7">
        <v>0</v>
      </c>
      <c r="BMO7">
        <v>0</v>
      </c>
      <c r="BMP7">
        <v>0</v>
      </c>
      <c r="BMQ7">
        <v>0.50171821305841924</v>
      </c>
      <c r="BMR7">
        <v>1</v>
      </c>
      <c r="BMS7">
        <v>-7.400828892835997E-5</v>
      </c>
      <c r="BMT7">
        <v>2.1833536749117378E-6</v>
      </c>
      <c r="BMU7">
        <v>0</v>
      </c>
      <c r="BMV7">
        <v>0</v>
      </c>
      <c r="BMW7">
        <v>0</v>
      </c>
      <c r="BMX7">
        <v>0</v>
      </c>
      <c r="BMY7">
        <v>0.50171821305841924</v>
      </c>
      <c r="BMZ7">
        <v>1</v>
      </c>
      <c r="BNA7">
        <v>-5.9056280635445578E-5</v>
      </c>
      <c r="BNB7">
        <v>2.1602844662585171E-6</v>
      </c>
      <c r="BNC7">
        <v>0</v>
      </c>
      <c r="BND7">
        <v>0</v>
      </c>
      <c r="BNE7">
        <v>0</v>
      </c>
      <c r="BNF7">
        <v>0</v>
      </c>
      <c r="BNG7">
        <v>0.5</v>
      </c>
      <c r="BNH7">
        <v>1</v>
      </c>
      <c r="BNI7">
        <v>-7.0651405962978659E-5</v>
      </c>
      <c r="BNJ7">
        <v>2.146470879902808E-6</v>
      </c>
      <c r="BNK7">
        <v>0</v>
      </c>
      <c r="BNL7">
        <v>0</v>
      </c>
      <c r="BNM7">
        <v>0</v>
      </c>
      <c r="BNN7">
        <v>0</v>
      </c>
      <c r="BNO7">
        <v>0.50342465753424659</v>
      </c>
      <c r="BNP7">
        <v>1</v>
      </c>
      <c r="BNQ7">
        <v>-5.5105527084366572E-5</v>
      </c>
      <c r="BNR7">
        <v>2.1682097092430779E-6</v>
      </c>
      <c r="BNS7">
        <v>0</v>
      </c>
      <c r="BNT7">
        <v>0</v>
      </c>
      <c r="BNU7">
        <v>0</v>
      </c>
      <c r="BNV7">
        <v>0</v>
      </c>
      <c r="BNW7">
        <v>0.48717948717948723</v>
      </c>
      <c r="BNX7">
        <v>1</v>
      </c>
      <c r="BNY7">
        <v>-6.288121738036849E-5</v>
      </c>
      <c r="BNZ7">
        <v>2.1845508563439359E-6</v>
      </c>
      <c r="BOA7">
        <v>0</v>
      </c>
      <c r="BOB7">
        <v>0</v>
      </c>
      <c r="BOC7">
        <v>0</v>
      </c>
      <c r="BOD7">
        <v>0</v>
      </c>
      <c r="BOE7">
        <v>0.48275862068965519</v>
      </c>
      <c r="BOF7">
        <v>1</v>
      </c>
      <c r="BOG7">
        <v>-4.8600311041990669E-5</v>
      </c>
      <c r="BOH7">
        <v>2.1519491279226159E-6</v>
      </c>
      <c r="BOI7">
        <v>0</v>
      </c>
      <c r="BOJ7">
        <v>0</v>
      </c>
      <c r="BOK7">
        <v>0</v>
      </c>
      <c r="BOL7">
        <v>0</v>
      </c>
      <c r="BOM7">
        <v>0.48905109489051102</v>
      </c>
      <c r="BON7">
        <v>1</v>
      </c>
      <c r="BOO7">
        <v>-4.8309178743961351E-4</v>
      </c>
      <c r="BOP7">
        <v>2.159589332492533E-6</v>
      </c>
      <c r="BOQ7">
        <v>0</v>
      </c>
      <c r="BOR7">
        <v>0</v>
      </c>
      <c r="BOS7">
        <v>0</v>
      </c>
      <c r="BOT7">
        <v>0</v>
      </c>
      <c r="BOU7">
        <v>0.48571428571428571</v>
      </c>
      <c r="BOV7">
        <v>1</v>
      </c>
      <c r="BOW7">
        <v>-7.5176665163133368E-5</v>
      </c>
      <c r="BOX7">
        <v>2.1692962152288929E-6</v>
      </c>
      <c r="BOY7">
        <v>0</v>
      </c>
      <c r="BOZ7">
        <v>0</v>
      </c>
      <c r="BPA7">
        <v>0</v>
      </c>
      <c r="BPB7">
        <v>0</v>
      </c>
      <c r="BPC7">
        <v>0.48717948717948723</v>
      </c>
      <c r="BPD7">
        <v>1</v>
      </c>
      <c r="BPE7">
        <v>-5.8159823194137493E-5</v>
      </c>
      <c r="BPF7">
        <v>2.129539912901817E-6</v>
      </c>
      <c r="BPG7">
        <v>0</v>
      </c>
      <c r="BPH7">
        <v>0</v>
      </c>
      <c r="BPI7">
        <v>0</v>
      </c>
      <c r="BPJ7">
        <v>0</v>
      </c>
      <c r="BPK7">
        <v>0.50310559006211175</v>
      </c>
      <c r="BPL7">
        <v>1</v>
      </c>
      <c r="BPM7">
        <v>-5.2576235541535223E-5</v>
      </c>
      <c r="BPN7">
        <v>2.1638230425515801E-6</v>
      </c>
      <c r="BPO7">
        <v>0</v>
      </c>
      <c r="BPP7">
        <v>0</v>
      </c>
      <c r="BPQ7">
        <v>0</v>
      </c>
      <c r="BPR7">
        <v>0</v>
      </c>
      <c r="BPS7">
        <v>0.50342465753424659</v>
      </c>
      <c r="BPT7">
        <v>1</v>
      </c>
      <c r="BPU7">
        <v>-7.64642911760208E-5</v>
      </c>
      <c r="BPV7">
        <v>2.1462773891823329E-6</v>
      </c>
      <c r="BPW7">
        <v>0</v>
      </c>
      <c r="BPX7">
        <v>0</v>
      </c>
      <c r="BPY7">
        <v>0</v>
      </c>
      <c r="BPZ7">
        <v>0</v>
      </c>
      <c r="BQA7">
        <v>0.5</v>
      </c>
      <c r="BQB7">
        <v>1</v>
      </c>
      <c r="BQC7">
        <v>-6.5329587770301164E-5</v>
      </c>
      <c r="BQD7">
        <v>2.1307287305331302E-6</v>
      </c>
      <c r="BQE7">
        <v>0</v>
      </c>
      <c r="BQF7">
        <v>0</v>
      </c>
      <c r="BQG7">
        <v>0</v>
      </c>
      <c r="BQH7">
        <v>0</v>
      </c>
      <c r="BQI7">
        <v>0.51048951048951052</v>
      </c>
      <c r="BQJ7">
        <v>1</v>
      </c>
      <c r="BQK7">
        <v>-6.0106990442988519E-5</v>
      </c>
      <c r="BQL7">
        <v>2.1506671369458811E-6</v>
      </c>
      <c r="BQM7">
        <v>0</v>
      </c>
      <c r="BQN7">
        <v>0</v>
      </c>
      <c r="BQO7">
        <v>0</v>
      </c>
      <c r="BQP7">
        <v>0</v>
      </c>
      <c r="BQQ7">
        <v>0.49458483754512628</v>
      </c>
      <c r="BQR7">
        <v>1</v>
      </c>
      <c r="BQS7">
        <v>-4.2149631190727078E-5</v>
      </c>
      <c r="BQT7">
        <v>2.1348772765797562E-6</v>
      </c>
      <c r="BQU7">
        <v>0</v>
      </c>
      <c r="BQV7">
        <v>0</v>
      </c>
      <c r="BQW7">
        <v>0</v>
      </c>
      <c r="BQX7">
        <v>0</v>
      </c>
      <c r="BQY7">
        <v>0.50342465753424659</v>
      </c>
      <c r="BQZ7">
        <v>1</v>
      </c>
      <c r="BRA7">
        <v>-5.9421237150157468E-5</v>
      </c>
      <c r="BRB7">
        <v>2.1796702158963351E-6</v>
      </c>
      <c r="BRC7">
        <v>0</v>
      </c>
      <c r="BRD7">
        <v>0</v>
      </c>
      <c r="BRE7">
        <v>0</v>
      </c>
      <c r="BRF7">
        <v>0</v>
      </c>
      <c r="BRG7">
        <v>0.50171821305841924</v>
      </c>
      <c r="BRH7">
        <v>1</v>
      </c>
      <c r="BRI7">
        <v>-4.7623583198399852E-5</v>
      </c>
      <c r="BRJ7">
        <v>2.156538841421073E-6</v>
      </c>
      <c r="BRK7">
        <v>0</v>
      </c>
      <c r="BRL7">
        <v>0</v>
      </c>
      <c r="BRM7">
        <v>0</v>
      </c>
    </row>
    <row r="8" spans="1:1833" x14ac:dyDescent="0.25">
      <c r="A8" s="1" t="s">
        <v>889</v>
      </c>
      <c r="B8">
        <v>0</v>
      </c>
      <c r="C8">
        <v>0.49507328075135132</v>
      </c>
      <c r="D8">
        <v>1</v>
      </c>
      <c r="E8">
        <v>-4.8309178743961351E-4</v>
      </c>
      <c r="F8">
        <v>2.3927909992773769E-6</v>
      </c>
      <c r="G8">
        <v>0</v>
      </c>
      <c r="H8">
        <v>0</v>
      </c>
      <c r="I8">
        <v>0</v>
      </c>
      <c r="J8">
        <v>0</v>
      </c>
      <c r="K8">
        <v>0.5</v>
      </c>
      <c r="L8">
        <v>1</v>
      </c>
      <c r="M8">
        <v>-5.1517180979856781E-5</v>
      </c>
      <c r="N8">
        <v>2.2181605238407889E-6</v>
      </c>
      <c r="O8">
        <v>0</v>
      </c>
      <c r="P8">
        <v>0</v>
      </c>
      <c r="Q8">
        <v>0</v>
      </c>
      <c r="R8">
        <v>0</v>
      </c>
      <c r="S8">
        <v>0.5</v>
      </c>
      <c r="T8">
        <v>1</v>
      </c>
      <c r="U8">
        <v>-5.0510152540660668E-5</v>
      </c>
      <c r="V8">
        <v>2.165796016667966E-6</v>
      </c>
      <c r="W8">
        <v>0</v>
      </c>
      <c r="X8">
        <v>0</v>
      </c>
      <c r="Y8">
        <v>0</v>
      </c>
      <c r="Z8">
        <v>0</v>
      </c>
      <c r="AA8">
        <v>0.50342465753424659</v>
      </c>
      <c r="AB8">
        <v>1</v>
      </c>
      <c r="AC8">
        <v>-5.2687038988408848E-5</v>
      </c>
      <c r="AD8">
        <v>2.1456925222615602E-6</v>
      </c>
      <c r="AE8">
        <v>0</v>
      </c>
      <c r="AF8">
        <v>0</v>
      </c>
      <c r="AG8">
        <v>0</v>
      </c>
      <c r="AH8">
        <v>0</v>
      </c>
      <c r="AI8">
        <v>0.50342465753424659</v>
      </c>
      <c r="AJ8">
        <v>1</v>
      </c>
      <c r="AK8">
        <v>-6.4842432888081962E-5</v>
      </c>
      <c r="AL8">
        <v>2.1128784165244E-6</v>
      </c>
      <c r="AM8">
        <v>0</v>
      </c>
      <c r="AN8">
        <v>0</v>
      </c>
      <c r="AO8">
        <v>0</v>
      </c>
      <c r="AP8">
        <v>0</v>
      </c>
      <c r="AQ8">
        <v>0.5</v>
      </c>
      <c r="AR8">
        <v>1</v>
      </c>
      <c r="AS8">
        <v>-6.2936622820819436E-5</v>
      </c>
      <c r="AT8">
        <v>2.1706900406570249E-6</v>
      </c>
      <c r="AU8">
        <v>0</v>
      </c>
      <c r="AV8">
        <v>0</v>
      </c>
      <c r="AW8">
        <v>0</v>
      </c>
      <c r="AX8">
        <v>0</v>
      </c>
      <c r="AY8">
        <v>0.5</v>
      </c>
      <c r="AZ8">
        <v>1</v>
      </c>
      <c r="BA8">
        <v>-6.2332481456086762E-5</v>
      </c>
      <c r="BB8">
        <v>2.168656408921853E-6</v>
      </c>
      <c r="BC8">
        <v>0</v>
      </c>
      <c r="BD8">
        <v>0</v>
      </c>
      <c r="BE8">
        <v>0</v>
      </c>
      <c r="BF8">
        <v>0</v>
      </c>
      <c r="BG8">
        <v>0.5</v>
      </c>
      <c r="BH8">
        <v>1</v>
      </c>
      <c r="BI8">
        <v>-7.6045627376425856E-5</v>
      </c>
      <c r="BJ8">
        <v>2.1100429604746748E-6</v>
      </c>
      <c r="BK8">
        <v>0</v>
      </c>
      <c r="BL8">
        <v>0</v>
      </c>
      <c r="BM8">
        <v>0</v>
      </c>
      <c r="BN8">
        <v>0</v>
      </c>
      <c r="BO8">
        <v>0.50342465753424659</v>
      </c>
      <c r="BP8">
        <v>1</v>
      </c>
      <c r="BQ8">
        <v>-8.2904990880451005E-5</v>
      </c>
      <c r="BR8">
        <v>2.1309648369492261E-6</v>
      </c>
      <c r="BS8">
        <v>0</v>
      </c>
      <c r="BT8">
        <v>0</v>
      </c>
      <c r="BU8">
        <v>0</v>
      </c>
      <c r="BV8">
        <v>0</v>
      </c>
      <c r="BW8">
        <v>0.50342465753424659</v>
      </c>
      <c r="BX8">
        <v>1</v>
      </c>
      <c r="BY8">
        <v>-7.7136686207960505E-5</v>
      </c>
      <c r="BZ8">
        <v>2.1380267296101741E-6</v>
      </c>
      <c r="CA8">
        <v>0</v>
      </c>
      <c r="CB8">
        <v>0</v>
      </c>
      <c r="CC8">
        <v>0</v>
      </c>
      <c r="CD8">
        <v>0</v>
      </c>
      <c r="CE8">
        <v>0.5</v>
      </c>
      <c r="CF8">
        <v>1</v>
      </c>
      <c r="CG8">
        <v>-1.104362230811706E-4</v>
      </c>
      <c r="CH8">
        <v>2.1241569752004679E-6</v>
      </c>
      <c r="CI8">
        <v>0</v>
      </c>
      <c r="CJ8">
        <v>0</v>
      </c>
      <c r="CK8">
        <v>0</v>
      </c>
      <c r="CL8">
        <v>0</v>
      </c>
      <c r="CM8">
        <v>0.5</v>
      </c>
      <c r="CN8">
        <v>1</v>
      </c>
      <c r="CO8">
        <v>-1.0018032458425169E-4</v>
      </c>
      <c r="CP8">
        <v>2.1410387891997438E-6</v>
      </c>
      <c r="CQ8">
        <v>0</v>
      </c>
      <c r="CR8">
        <v>0</v>
      </c>
      <c r="CS8">
        <v>0</v>
      </c>
      <c r="CT8">
        <v>0</v>
      </c>
      <c r="CU8">
        <v>0.50342465753424659</v>
      </c>
      <c r="CV8">
        <v>1</v>
      </c>
      <c r="CW8">
        <v>-8.8754770568918079E-5</v>
      </c>
      <c r="CX8">
        <v>2.092374133234015E-6</v>
      </c>
      <c r="CY8">
        <v>0</v>
      </c>
      <c r="CZ8">
        <v>0</v>
      </c>
      <c r="DA8">
        <v>0</v>
      </c>
      <c r="DB8">
        <v>0</v>
      </c>
      <c r="DC8">
        <v>0.5</v>
      </c>
      <c r="DD8">
        <v>1</v>
      </c>
      <c r="DE8">
        <v>-5.0015004501350398E-5</v>
      </c>
      <c r="DF8">
        <v>2.1374691937252459E-6</v>
      </c>
      <c r="DG8">
        <v>0</v>
      </c>
      <c r="DH8">
        <v>0</v>
      </c>
      <c r="DI8">
        <v>0</v>
      </c>
      <c r="DJ8">
        <v>0</v>
      </c>
      <c r="DK8">
        <v>0.5</v>
      </c>
      <c r="DL8">
        <v>1</v>
      </c>
      <c r="DM8">
        <v>-5.0395605503200118E-5</v>
      </c>
      <c r="DN8">
        <v>2.1867100509940779E-6</v>
      </c>
      <c r="DO8">
        <v>0</v>
      </c>
      <c r="DP8">
        <v>0</v>
      </c>
      <c r="DQ8">
        <v>0</v>
      </c>
      <c r="DR8">
        <v>0</v>
      </c>
      <c r="DS8">
        <v>0.50171821305841924</v>
      </c>
      <c r="DT8">
        <v>1</v>
      </c>
      <c r="DU8">
        <v>-4.7451836386068141E-5</v>
      </c>
      <c r="DV8">
        <v>2.1597572432858551E-6</v>
      </c>
      <c r="DW8">
        <v>0</v>
      </c>
      <c r="DX8">
        <v>0</v>
      </c>
      <c r="DY8">
        <v>0</v>
      </c>
      <c r="DZ8">
        <v>0</v>
      </c>
      <c r="EA8">
        <v>0.51219512195121952</v>
      </c>
      <c r="EB8">
        <v>1</v>
      </c>
      <c r="EC8">
        <v>-6.0437567992263992E-5</v>
      </c>
      <c r="ED8">
        <v>2.125994965643922E-6</v>
      </c>
      <c r="EE8">
        <v>0</v>
      </c>
      <c r="EF8">
        <v>0</v>
      </c>
      <c r="EG8">
        <v>0</v>
      </c>
      <c r="EH8">
        <v>0</v>
      </c>
      <c r="EI8">
        <v>0.50171821305841924</v>
      </c>
      <c r="EJ8">
        <v>1</v>
      </c>
      <c r="EK8">
        <v>-5.8558294782455943E-5</v>
      </c>
      <c r="EL8">
        <v>2.147946241201475E-6</v>
      </c>
      <c r="EM8">
        <v>0</v>
      </c>
      <c r="EN8">
        <v>0</v>
      </c>
      <c r="EO8">
        <v>0</v>
      </c>
      <c r="EP8">
        <v>0</v>
      </c>
      <c r="EQ8">
        <v>0.5</v>
      </c>
      <c r="ER8">
        <v>1</v>
      </c>
      <c r="ES8">
        <v>-6.0182956186807888E-5</v>
      </c>
      <c r="ET8">
        <v>2.1264199168995099E-6</v>
      </c>
      <c r="EU8">
        <v>0</v>
      </c>
      <c r="EV8">
        <v>0</v>
      </c>
      <c r="EW8">
        <v>0</v>
      </c>
      <c r="EX8">
        <v>0</v>
      </c>
      <c r="EY8">
        <v>0.51219512195121952</v>
      </c>
      <c r="EZ8">
        <v>1</v>
      </c>
      <c r="FA8">
        <v>-7.698229407236336E-5</v>
      </c>
      <c r="FB8">
        <v>2.0911796135081838E-6</v>
      </c>
      <c r="FC8">
        <v>0</v>
      </c>
      <c r="FD8">
        <v>0</v>
      </c>
      <c r="FE8">
        <v>0</v>
      </c>
      <c r="FF8">
        <v>0</v>
      </c>
      <c r="FG8">
        <v>0.5</v>
      </c>
      <c r="FH8">
        <v>1</v>
      </c>
      <c r="FI8">
        <v>-6.9832402234636866E-5</v>
      </c>
      <c r="FJ8">
        <v>2.121678247493768E-6</v>
      </c>
      <c r="FK8">
        <v>0</v>
      </c>
      <c r="FL8">
        <v>0</v>
      </c>
      <c r="FM8">
        <v>0</v>
      </c>
      <c r="FN8">
        <v>0</v>
      </c>
      <c r="FO8">
        <v>0.5</v>
      </c>
      <c r="FP8">
        <v>1</v>
      </c>
      <c r="FQ8">
        <v>-1.104850292785328E-4</v>
      </c>
      <c r="FR8">
        <v>2.1081702136630509E-6</v>
      </c>
      <c r="FS8">
        <v>0</v>
      </c>
      <c r="FT8">
        <v>0</v>
      </c>
      <c r="FU8">
        <v>0</v>
      </c>
      <c r="FV8">
        <v>0</v>
      </c>
      <c r="FW8">
        <v>0.5</v>
      </c>
      <c r="FX8">
        <v>1</v>
      </c>
      <c r="FY8">
        <v>-9.1726288754356996E-5</v>
      </c>
      <c r="FZ8">
        <v>2.0962163295252072E-6</v>
      </c>
      <c r="GA8">
        <v>0</v>
      </c>
      <c r="GB8">
        <v>0</v>
      </c>
      <c r="GC8">
        <v>0</v>
      </c>
      <c r="GD8">
        <v>0</v>
      </c>
      <c r="GE8">
        <v>0.50171821305841924</v>
      </c>
      <c r="GF8">
        <v>1</v>
      </c>
      <c r="GG8">
        <v>-9.864851533984413E-5</v>
      </c>
      <c r="GH8">
        <v>2.1025055558709308E-6</v>
      </c>
      <c r="GI8">
        <v>0</v>
      </c>
      <c r="GJ8">
        <v>0</v>
      </c>
      <c r="GK8">
        <v>0</v>
      </c>
      <c r="GL8">
        <v>0</v>
      </c>
      <c r="GM8">
        <v>0.5</v>
      </c>
      <c r="GN8">
        <v>1</v>
      </c>
      <c r="GO8">
        <v>-8.0703736583003795E-5</v>
      </c>
      <c r="GP8">
        <v>2.1114641948459161E-6</v>
      </c>
      <c r="GQ8">
        <v>0</v>
      </c>
      <c r="GR8">
        <v>0</v>
      </c>
      <c r="GS8">
        <v>0</v>
      </c>
      <c r="GT8">
        <v>0</v>
      </c>
      <c r="GU8">
        <v>0.5</v>
      </c>
      <c r="GV8">
        <v>1</v>
      </c>
      <c r="GW8">
        <v>-5.1983157456983927E-5</v>
      </c>
      <c r="GX8">
        <v>2.1934923469052011E-6</v>
      </c>
      <c r="GY8">
        <v>0</v>
      </c>
      <c r="GZ8">
        <v>0</v>
      </c>
      <c r="HA8">
        <v>0</v>
      </c>
      <c r="HB8">
        <v>0</v>
      </c>
      <c r="HC8">
        <v>0.5</v>
      </c>
      <c r="HD8">
        <v>1</v>
      </c>
      <c r="HE8">
        <v>-5.6063239333968722E-5</v>
      </c>
      <c r="HF8">
        <v>2.153501593591179E-6</v>
      </c>
      <c r="HG8">
        <v>0</v>
      </c>
      <c r="HH8">
        <v>0</v>
      </c>
      <c r="HI8">
        <v>0</v>
      </c>
      <c r="HJ8">
        <v>0</v>
      </c>
      <c r="HK8">
        <v>0.50342465753424659</v>
      </c>
      <c r="HL8">
        <v>1</v>
      </c>
      <c r="HM8">
        <v>-4.8183482702129708E-5</v>
      </c>
      <c r="HN8">
        <v>2.1306152364556789E-6</v>
      </c>
      <c r="HO8">
        <v>0</v>
      </c>
      <c r="HP8">
        <v>0</v>
      </c>
      <c r="HQ8">
        <v>0</v>
      </c>
      <c r="HR8">
        <v>0</v>
      </c>
      <c r="HS8">
        <v>0.50342465753424659</v>
      </c>
      <c r="HT8">
        <v>1</v>
      </c>
      <c r="HU8">
        <v>-6.5278412429009721E-5</v>
      </c>
      <c r="HV8">
        <v>2.183024799161718E-6</v>
      </c>
      <c r="HW8">
        <v>0</v>
      </c>
      <c r="HX8">
        <v>0</v>
      </c>
      <c r="HY8">
        <v>0</v>
      </c>
      <c r="HZ8">
        <v>0</v>
      </c>
      <c r="IA8">
        <v>0.5</v>
      </c>
      <c r="IB8">
        <v>1</v>
      </c>
      <c r="IC8">
        <v>-7.18803910293272E-5</v>
      </c>
      <c r="ID8">
        <v>2.1769892239033421E-6</v>
      </c>
      <c r="IE8">
        <v>0</v>
      </c>
      <c r="IF8">
        <v>0</v>
      </c>
      <c r="IG8">
        <v>0</v>
      </c>
      <c r="IH8">
        <v>0</v>
      </c>
      <c r="II8">
        <v>0.5</v>
      </c>
      <c r="IJ8">
        <v>1</v>
      </c>
      <c r="IK8">
        <v>-5.9819345576359403E-5</v>
      </c>
      <c r="IL8">
        <v>2.1687598814122098E-6</v>
      </c>
      <c r="IM8">
        <v>0</v>
      </c>
      <c r="IN8">
        <v>0</v>
      </c>
      <c r="IO8">
        <v>0</v>
      </c>
      <c r="IP8">
        <v>0</v>
      </c>
      <c r="IQ8">
        <v>0.50171821305841924</v>
      </c>
      <c r="IR8">
        <v>1</v>
      </c>
      <c r="IS8">
        <v>-7.7035667514059012E-5</v>
      </c>
      <c r="IT8">
        <v>2.1260582454916941E-6</v>
      </c>
      <c r="IU8">
        <v>0</v>
      </c>
      <c r="IV8">
        <v>0</v>
      </c>
      <c r="IW8">
        <v>0</v>
      </c>
      <c r="IX8">
        <v>0</v>
      </c>
      <c r="IY8">
        <v>0.50342465753424659</v>
      </c>
      <c r="IZ8">
        <v>1</v>
      </c>
      <c r="JA8">
        <v>-8.475294516484448E-5</v>
      </c>
      <c r="JB8">
        <v>2.1429061235685388E-6</v>
      </c>
      <c r="JC8">
        <v>0</v>
      </c>
      <c r="JD8">
        <v>0</v>
      </c>
      <c r="JE8">
        <v>0</v>
      </c>
      <c r="JF8">
        <v>0</v>
      </c>
      <c r="JG8">
        <v>0.50342465753424659</v>
      </c>
      <c r="JH8">
        <v>1</v>
      </c>
      <c r="JI8">
        <v>-7.8161638267938095E-5</v>
      </c>
      <c r="JJ8">
        <v>2.1121197656391911E-6</v>
      </c>
      <c r="JK8">
        <v>0</v>
      </c>
      <c r="JL8">
        <v>0</v>
      </c>
      <c r="JM8">
        <v>0</v>
      </c>
      <c r="JN8">
        <v>0</v>
      </c>
      <c r="JO8">
        <v>0.48936170212765961</v>
      </c>
      <c r="JP8">
        <v>1</v>
      </c>
      <c r="JQ8">
        <v>-8.6006708523264815E-5</v>
      </c>
      <c r="JR8">
        <v>2.114500185018766E-6</v>
      </c>
      <c r="JS8">
        <v>0</v>
      </c>
      <c r="JT8">
        <v>0</v>
      </c>
      <c r="JU8">
        <v>0</v>
      </c>
      <c r="JV8">
        <v>0</v>
      </c>
      <c r="JW8">
        <v>0.5017301038062284</v>
      </c>
      <c r="JX8">
        <v>1</v>
      </c>
      <c r="JY8">
        <v>-7.9026394815868501E-5</v>
      </c>
      <c r="JZ8">
        <v>2.1635000237985E-6</v>
      </c>
      <c r="KA8">
        <v>0</v>
      </c>
      <c r="KB8">
        <v>0</v>
      </c>
      <c r="KC8">
        <v>0</v>
      </c>
      <c r="KD8">
        <v>0</v>
      </c>
      <c r="KE8">
        <v>0.50342465753424659</v>
      </c>
      <c r="KF8">
        <v>1</v>
      </c>
      <c r="KG8">
        <v>-8.6162329829398581E-5</v>
      </c>
      <c r="KH8">
        <v>2.105280886575887E-6</v>
      </c>
      <c r="KI8">
        <v>0</v>
      </c>
      <c r="KJ8">
        <v>0</v>
      </c>
      <c r="KK8">
        <v>0</v>
      </c>
      <c r="KL8">
        <v>0</v>
      </c>
      <c r="KM8">
        <v>0.50342465753424659</v>
      </c>
      <c r="KN8">
        <v>1</v>
      </c>
      <c r="KO8">
        <v>-4.8543689320388353E-5</v>
      </c>
      <c r="KP8">
        <v>2.1412267516305441E-6</v>
      </c>
      <c r="KQ8">
        <v>0</v>
      </c>
      <c r="KR8">
        <v>0</v>
      </c>
      <c r="KS8">
        <v>0</v>
      </c>
      <c r="KT8">
        <v>0</v>
      </c>
      <c r="KU8">
        <v>0.50515463917525771</v>
      </c>
      <c r="KV8">
        <v>1</v>
      </c>
      <c r="KW8">
        <v>-5.3743214919116463E-5</v>
      </c>
      <c r="KX8">
        <v>2.208934255489754E-6</v>
      </c>
      <c r="KY8">
        <v>0</v>
      </c>
      <c r="KZ8">
        <v>0</v>
      </c>
      <c r="LA8">
        <v>0</v>
      </c>
      <c r="LB8">
        <v>0</v>
      </c>
      <c r="LC8">
        <v>0.50877192982456143</v>
      </c>
      <c r="LD8">
        <v>1</v>
      </c>
      <c r="LE8">
        <v>-4.7906486538277283E-5</v>
      </c>
      <c r="LF8">
        <v>2.149936576870982E-6</v>
      </c>
      <c r="LG8">
        <v>0</v>
      </c>
      <c r="LH8">
        <v>0</v>
      </c>
      <c r="LI8">
        <v>0</v>
      </c>
      <c r="LJ8">
        <v>0</v>
      </c>
      <c r="LK8">
        <v>0.50171821305841924</v>
      </c>
      <c r="LL8">
        <v>1</v>
      </c>
      <c r="LM8">
        <v>-7.9713033080908727E-5</v>
      </c>
      <c r="LN8">
        <v>2.1329920546045968E-6</v>
      </c>
      <c r="LO8">
        <v>0</v>
      </c>
      <c r="LP8">
        <v>0</v>
      </c>
      <c r="LQ8">
        <v>0</v>
      </c>
      <c r="LR8">
        <v>0</v>
      </c>
      <c r="LS8">
        <v>0.5</v>
      </c>
      <c r="LT8">
        <v>1</v>
      </c>
      <c r="LU8">
        <v>-6.6015315553208343E-5</v>
      </c>
      <c r="LV8">
        <v>2.113472329363528E-6</v>
      </c>
      <c r="LW8">
        <v>0</v>
      </c>
      <c r="LX8">
        <v>0</v>
      </c>
      <c r="LY8">
        <v>0</v>
      </c>
      <c r="LZ8">
        <v>0</v>
      </c>
      <c r="MA8">
        <v>0.50877192982456143</v>
      </c>
      <c r="MB8">
        <v>1</v>
      </c>
      <c r="MC8">
        <v>-5.633485437440144E-5</v>
      </c>
      <c r="MD8">
        <v>2.1420523431910578E-6</v>
      </c>
      <c r="ME8">
        <v>0</v>
      </c>
      <c r="MF8">
        <v>0</v>
      </c>
      <c r="MG8">
        <v>0</v>
      </c>
      <c r="MH8">
        <v>0</v>
      </c>
      <c r="MI8">
        <v>0.50342465753424659</v>
      </c>
      <c r="MJ8">
        <v>1</v>
      </c>
      <c r="MK8">
        <v>-6.2231626112390322E-5</v>
      </c>
      <c r="ML8">
        <v>2.1115087785977468E-6</v>
      </c>
      <c r="MM8">
        <v>0</v>
      </c>
      <c r="MN8">
        <v>0</v>
      </c>
      <c r="MO8">
        <v>0</v>
      </c>
      <c r="MP8">
        <v>0</v>
      </c>
      <c r="MQ8">
        <v>0.50515463917525771</v>
      </c>
      <c r="MR8">
        <v>1</v>
      </c>
      <c r="MS8">
        <v>-8.0463469584808503E-5</v>
      </c>
      <c r="MT8">
        <v>2.158806093877842E-6</v>
      </c>
      <c r="MU8">
        <v>0</v>
      </c>
      <c r="MV8">
        <v>0</v>
      </c>
      <c r="MW8">
        <v>0</v>
      </c>
      <c r="MX8">
        <v>0</v>
      </c>
      <c r="MY8">
        <v>0.48936170212765961</v>
      </c>
      <c r="MZ8">
        <v>1</v>
      </c>
      <c r="NA8">
        <v>-8.2542302930251749E-5</v>
      </c>
      <c r="NB8">
        <v>2.0971966772015851E-6</v>
      </c>
      <c r="NC8">
        <v>0</v>
      </c>
      <c r="ND8">
        <v>0</v>
      </c>
      <c r="NE8">
        <v>0</v>
      </c>
      <c r="NF8">
        <v>0</v>
      </c>
      <c r="NG8">
        <v>0.49367088607594939</v>
      </c>
      <c r="NH8">
        <v>1</v>
      </c>
      <c r="NI8">
        <v>-6.7231410514992599E-5</v>
      </c>
      <c r="NJ8">
        <v>2.1295580528172989E-6</v>
      </c>
      <c r="NK8">
        <v>0</v>
      </c>
      <c r="NL8">
        <v>0</v>
      </c>
      <c r="NM8">
        <v>0</v>
      </c>
      <c r="NN8">
        <v>0</v>
      </c>
      <c r="NO8">
        <v>0.50171821305841924</v>
      </c>
      <c r="NP8">
        <v>1</v>
      </c>
      <c r="NQ8">
        <v>-6.9386622259228427E-5</v>
      </c>
      <c r="NR8">
        <v>2.0736175710058499E-6</v>
      </c>
      <c r="NS8">
        <v>0</v>
      </c>
      <c r="NT8">
        <v>0</v>
      </c>
      <c r="NU8">
        <v>0</v>
      </c>
      <c r="NV8">
        <v>0</v>
      </c>
      <c r="NW8">
        <v>0.51048951048951052</v>
      </c>
      <c r="NX8">
        <v>1</v>
      </c>
      <c r="NY8">
        <v>-8.5229694025398451E-5</v>
      </c>
      <c r="NZ8">
        <v>2.1056665592776722E-6</v>
      </c>
      <c r="OA8">
        <v>0</v>
      </c>
      <c r="OB8">
        <v>0</v>
      </c>
      <c r="OC8">
        <v>0</v>
      </c>
      <c r="OD8">
        <v>0</v>
      </c>
      <c r="OE8">
        <v>0.47368421052631582</v>
      </c>
      <c r="OF8">
        <v>1</v>
      </c>
      <c r="OG8">
        <v>-3.3043650662525197E-5</v>
      </c>
      <c r="OH8">
        <v>2.20682349825661E-6</v>
      </c>
      <c r="OI8">
        <v>0</v>
      </c>
      <c r="OJ8">
        <v>0</v>
      </c>
      <c r="OK8">
        <v>0</v>
      </c>
      <c r="OL8">
        <v>0</v>
      </c>
      <c r="OM8">
        <v>0.47368421052631582</v>
      </c>
      <c r="ON8">
        <v>1</v>
      </c>
      <c r="OO8">
        <v>-2.907991159706875E-5</v>
      </c>
      <c r="OP8">
        <v>2.2101254688228649E-6</v>
      </c>
      <c r="OQ8">
        <v>0</v>
      </c>
      <c r="OR8">
        <v>0</v>
      </c>
      <c r="OS8">
        <v>0</v>
      </c>
      <c r="OT8">
        <v>0</v>
      </c>
      <c r="OU8">
        <v>0.4845360824742268</v>
      </c>
      <c r="OV8">
        <v>1</v>
      </c>
      <c r="OW8">
        <v>-3.3492983220015398E-5</v>
      </c>
      <c r="OX8">
        <v>2.187327064453967E-6</v>
      </c>
      <c r="OY8">
        <v>0</v>
      </c>
      <c r="OZ8">
        <v>0</v>
      </c>
      <c r="PA8">
        <v>0</v>
      </c>
      <c r="PB8">
        <v>0</v>
      </c>
      <c r="PC8">
        <v>0.47368421052631582</v>
      </c>
      <c r="PD8">
        <v>1</v>
      </c>
      <c r="PE8">
        <v>-4.0494027130998168E-5</v>
      </c>
      <c r="PF8">
        <v>2.1579302859041841E-6</v>
      </c>
      <c r="PG8">
        <v>0</v>
      </c>
      <c r="PH8">
        <v>0</v>
      </c>
      <c r="PI8">
        <v>0</v>
      </c>
      <c r="PJ8">
        <v>0</v>
      </c>
      <c r="PK8">
        <v>0.48051948051948051</v>
      </c>
      <c r="PL8">
        <v>1</v>
      </c>
      <c r="PM8">
        <v>-3.3385637498748038E-5</v>
      </c>
      <c r="PN8">
        <v>2.1606578771104221E-6</v>
      </c>
      <c r="PO8">
        <v>0</v>
      </c>
      <c r="PP8">
        <v>0</v>
      </c>
      <c r="PQ8">
        <v>0</v>
      </c>
      <c r="PR8">
        <v>0</v>
      </c>
      <c r="PS8">
        <v>0.46969696969696972</v>
      </c>
      <c r="PT8">
        <v>1</v>
      </c>
      <c r="PU8">
        <v>-4.4410889550117693E-5</v>
      </c>
      <c r="PV8">
        <v>2.158573096840065E-6</v>
      </c>
      <c r="PW8">
        <v>0</v>
      </c>
      <c r="PX8">
        <v>0</v>
      </c>
      <c r="PY8">
        <v>0</v>
      </c>
      <c r="PZ8">
        <v>0</v>
      </c>
      <c r="QA8">
        <v>0.5161290322580645</v>
      </c>
      <c r="QB8">
        <v>1</v>
      </c>
      <c r="QC8">
        <v>-3.4211426616489912E-5</v>
      </c>
      <c r="QD8">
        <v>2.1847226713041049E-6</v>
      </c>
      <c r="QE8">
        <v>0</v>
      </c>
      <c r="QF8">
        <v>0</v>
      </c>
      <c r="QG8">
        <v>0</v>
      </c>
      <c r="QH8">
        <v>0</v>
      </c>
      <c r="QI8">
        <v>0.54545454545454541</v>
      </c>
      <c r="QJ8">
        <v>1</v>
      </c>
      <c r="QK8">
        <v>-4.3288169343318471E-5</v>
      </c>
      <c r="QL8">
        <v>2.1624239907967241E-6</v>
      </c>
      <c r="QM8">
        <v>0</v>
      </c>
      <c r="QN8">
        <v>0</v>
      </c>
      <c r="QO8">
        <v>0</v>
      </c>
      <c r="QP8">
        <v>0</v>
      </c>
      <c r="QQ8">
        <v>0.53125</v>
      </c>
      <c r="QR8">
        <v>1</v>
      </c>
      <c r="QS8">
        <v>-3.5226151895166968E-5</v>
      </c>
      <c r="QT8">
        <v>2.1940554262281769E-6</v>
      </c>
      <c r="QU8">
        <v>0</v>
      </c>
      <c r="QV8">
        <v>0</v>
      </c>
      <c r="QW8">
        <v>0</v>
      </c>
      <c r="QX8">
        <v>0</v>
      </c>
      <c r="QY8">
        <v>0.5161290322580645</v>
      </c>
      <c r="QZ8">
        <v>1</v>
      </c>
      <c r="RA8">
        <v>-4.3740705100166213E-5</v>
      </c>
      <c r="RB8">
        <v>2.1521992247778389E-6</v>
      </c>
      <c r="RC8">
        <v>0</v>
      </c>
      <c r="RD8">
        <v>0</v>
      </c>
      <c r="RE8">
        <v>0</v>
      </c>
      <c r="RF8">
        <v>0</v>
      </c>
      <c r="RG8">
        <v>0.53125</v>
      </c>
      <c r="RH8">
        <v>1</v>
      </c>
      <c r="RI8">
        <v>-3.8949910415206042E-5</v>
      </c>
      <c r="RJ8">
        <v>2.164057174390547E-6</v>
      </c>
      <c r="RK8">
        <v>0</v>
      </c>
      <c r="RL8">
        <v>0</v>
      </c>
      <c r="RM8">
        <v>0</v>
      </c>
      <c r="RN8">
        <v>0</v>
      </c>
      <c r="RO8">
        <v>0.5161290322580645</v>
      </c>
      <c r="RP8">
        <v>1</v>
      </c>
      <c r="RQ8">
        <v>-3.3935116058096923E-5</v>
      </c>
      <c r="RR8">
        <v>2.1911901010795989E-6</v>
      </c>
      <c r="RS8">
        <v>0</v>
      </c>
      <c r="RT8">
        <v>0</v>
      </c>
      <c r="RU8">
        <v>0</v>
      </c>
      <c r="RV8">
        <v>0</v>
      </c>
      <c r="RW8">
        <v>0.4785276073619632</v>
      </c>
      <c r="RX8">
        <v>1</v>
      </c>
      <c r="RY8">
        <v>-4.5628764373060768E-5</v>
      </c>
      <c r="RZ8">
        <v>2.1557949925193919E-6</v>
      </c>
      <c r="SA8">
        <v>0</v>
      </c>
      <c r="SB8">
        <v>0</v>
      </c>
      <c r="SC8">
        <v>0</v>
      </c>
      <c r="SD8">
        <v>0</v>
      </c>
      <c r="SE8">
        <v>0.48076923076923078</v>
      </c>
      <c r="SF8">
        <v>1</v>
      </c>
      <c r="SG8">
        <v>-4.142673681594101E-5</v>
      </c>
      <c r="SH8">
        <v>2.153993288156914E-6</v>
      </c>
      <c r="SI8">
        <v>0</v>
      </c>
      <c r="SJ8">
        <v>0</v>
      </c>
      <c r="SK8">
        <v>0</v>
      </c>
      <c r="SL8">
        <v>0</v>
      </c>
      <c r="SM8">
        <v>0.4838709677419355</v>
      </c>
      <c r="SN8">
        <v>1</v>
      </c>
      <c r="SO8">
        <v>-4.4470138302130117E-5</v>
      </c>
      <c r="SP8">
        <v>2.148181564305815E-6</v>
      </c>
      <c r="SQ8">
        <v>0</v>
      </c>
      <c r="SR8">
        <v>0</v>
      </c>
      <c r="SS8">
        <v>0</v>
      </c>
      <c r="ST8">
        <v>0</v>
      </c>
      <c r="SU8">
        <v>0.47674418604651159</v>
      </c>
      <c r="SV8">
        <v>1</v>
      </c>
      <c r="SW8">
        <v>-4.0355125100887822E-5</v>
      </c>
      <c r="SX8">
        <v>2.1275192487304032E-6</v>
      </c>
      <c r="SY8">
        <v>0</v>
      </c>
      <c r="SZ8">
        <v>0</v>
      </c>
      <c r="TA8">
        <v>0</v>
      </c>
      <c r="TB8">
        <v>0</v>
      </c>
      <c r="TC8">
        <v>0.48275862068965519</v>
      </c>
      <c r="TD8">
        <v>1</v>
      </c>
      <c r="TE8">
        <v>-4.4531528322052012E-5</v>
      </c>
      <c r="TF8">
        <v>2.151870405756684E-6</v>
      </c>
      <c r="TG8">
        <v>0</v>
      </c>
      <c r="TH8">
        <v>0</v>
      </c>
      <c r="TI8">
        <v>0</v>
      </c>
      <c r="TJ8">
        <v>0</v>
      </c>
      <c r="TK8">
        <v>0.48051948051948051</v>
      </c>
      <c r="TL8">
        <v>1</v>
      </c>
      <c r="TM8">
        <v>-3.8762694782541279E-5</v>
      </c>
      <c r="TN8">
        <v>2.1846940336005941E-6</v>
      </c>
      <c r="TO8">
        <v>0</v>
      </c>
      <c r="TP8">
        <v>0</v>
      </c>
      <c r="TQ8">
        <v>0</v>
      </c>
      <c r="TR8">
        <v>0</v>
      </c>
      <c r="TS8">
        <v>0.5161290322580645</v>
      </c>
      <c r="TT8">
        <v>1</v>
      </c>
      <c r="TU8">
        <v>-4.079800905715801E-5</v>
      </c>
      <c r="TV8">
        <v>2.1584007114088739E-6</v>
      </c>
      <c r="TW8">
        <v>0</v>
      </c>
      <c r="TX8">
        <v>0</v>
      </c>
      <c r="TY8">
        <v>0</v>
      </c>
      <c r="TZ8">
        <v>0</v>
      </c>
      <c r="UA8">
        <v>0.5161290322580645</v>
      </c>
      <c r="UB8">
        <v>1</v>
      </c>
      <c r="UC8">
        <v>-4.1395868692304511E-5</v>
      </c>
      <c r="UD8">
        <v>2.1680451820615942E-6</v>
      </c>
      <c r="UE8">
        <v>0</v>
      </c>
      <c r="UF8">
        <v>0</v>
      </c>
      <c r="UG8">
        <v>0</v>
      </c>
      <c r="UH8">
        <v>0</v>
      </c>
      <c r="UI8">
        <v>0.53125</v>
      </c>
      <c r="UJ8">
        <v>1</v>
      </c>
      <c r="UK8">
        <v>-4.954910316123278E-5</v>
      </c>
      <c r="UL8">
        <v>2.163167742842619E-6</v>
      </c>
      <c r="UM8">
        <v>0</v>
      </c>
      <c r="UN8">
        <v>0</v>
      </c>
      <c r="UO8">
        <v>0</v>
      </c>
      <c r="UP8">
        <v>0</v>
      </c>
      <c r="UQ8">
        <v>0.52380952380952384</v>
      </c>
      <c r="UR8">
        <v>1</v>
      </c>
      <c r="US8">
        <v>-3.6573769292663301E-5</v>
      </c>
      <c r="UT8">
        <v>2.169451519266899E-6</v>
      </c>
      <c r="UU8">
        <v>0</v>
      </c>
      <c r="UV8">
        <v>0</v>
      </c>
      <c r="UW8">
        <v>0</v>
      </c>
      <c r="UX8">
        <v>0</v>
      </c>
      <c r="UY8">
        <v>0.5161290322580645</v>
      </c>
      <c r="UZ8">
        <v>1</v>
      </c>
      <c r="VA8">
        <v>-4.4300713241483188E-5</v>
      </c>
      <c r="VB8">
        <v>2.1353513827467878E-6</v>
      </c>
      <c r="VC8">
        <v>0</v>
      </c>
      <c r="VD8">
        <v>0</v>
      </c>
      <c r="VE8">
        <v>0</v>
      </c>
      <c r="VF8">
        <v>0</v>
      </c>
      <c r="VG8">
        <v>0.54545454545454541</v>
      </c>
      <c r="VH8">
        <v>1</v>
      </c>
      <c r="VI8">
        <v>-4.4068394147717257E-5</v>
      </c>
      <c r="VJ8">
        <v>2.1817674061403658E-6</v>
      </c>
      <c r="VK8">
        <v>0</v>
      </c>
      <c r="VL8">
        <v>0</v>
      </c>
      <c r="VM8">
        <v>0</v>
      </c>
      <c r="VN8">
        <v>0</v>
      </c>
      <c r="VO8">
        <v>0.48979591836734693</v>
      </c>
      <c r="VP8">
        <v>1</v>
      </c>
      <c r="VQ8">
        <v>-3.9924941110711862E-5</v>
      </c>
      <c r="VR8">
        <v>2.1856299203993578E-6</v>
      </c>
      <c r="VS8">
        <v>0</v>
      </c>
      <c r="VT8">
        <v>0</v>
      </c>
      <c r="VU8">
        <v>0</v>
      </c>
      <c r="VV8">
        <v>0</v>
      </c>
      <c r="VW8">
        <v>0.49561403508771928</v>
      </c>
      <c r="VX8">
        <v>1</v>
      </c>
      <c r="VY8">
        <v>-3.9744048328762769E-5</v>
      </c>
      <c r="VZ8">
        <v>2.1477570972633278E-6</v>
      </c>
      <c r="WA8">
        <v>0</v>
      </c>
      <c r="WB8">
        <v>0</v>
      </c>
      <c r="WC8">
        <v>0</v>
      </c>
      <c r="WD8">
        <v>0</v>
      </c>
      <c r="WE8">
        <v>0.48936170212765961</v>
      </c>
      <c r="WF8">
        <v>1</v>
      </c>
      <c r="WG8">
        <v>-3.9263418273194861E-5</v>
      </c>
      <c r="WH8">
        <v>2.1576416114130609E-6</v>
      </c>
      <c r="WI8">
        <v>0</v>
      </c>
      <c r="WJ8">
        <v>0</v>
      </c>
      <c r="WK8">
        <v>0</v>
      </c>
      <c r="WL8">
        <v>0</v>
      </c>
      <c r="WM8">
        <v>0.49152542372881358</v>
      </c>
      <c r="WN8">
        <v>1</v>
      </c>
      <c r="WO8">
        <v>-3.2321665212191731E-5</v>
      </c>
      <c r="WP8">
        <v>2.201149880697677E-6</v>
      </c>
      <c r="WQ8">
        <v>0</v>
      </c>
      <c r="WR8">
        <v>0</v>
      </c>
      <c r="WS8">
        <v>0</v>
      </c>
      <c r="WT8">
        <v>0</v>
      </c>
      <c r="WU8">
        <v>0.49579831932773111</v>
      </c>
      <c r="WV8">
        <v>1</v>
      </c>
      <c r="WW8">
        <v>-3.4971148802238151E-5</v>
      </c>
      <c r="WX8">
        <v>2.1935693321458809E-6</v>
      </c>
      <c r="WY8">
        <v>0</v>
      </c>
      <c r="WZ8">
        <v>0</v>
      </c>
      <c r="XA8">
        <v>0</v>
      </c>
      <c r="XB8">
        <v>0</v>
      </c>
      <c r="XC8">
        <v>0.49152542372881358</v>
      </c>
      <c r="XD8">
        <v>1</v>
      </c>
      <c r="XE8">
        <v>-4.112011184670422E-5</v>
      </c>
      <c r="XF8">
        <v>2.1199870256794029E-6</v>
      </c>
      <c r="XG8">
        <v>0</v>
      </c>
      <c r="XH8">
        <v>0</v>
      </c>
      <c r="XI8">
        <v>0</v>
      </c>
      <c r="XJ8">
        <v>0</v>
      </c>
      <c r="XK8">
        <v>0.4642857142857143</v>
      </c>
      <c r="XL8">
        <v>1</v>
      </c>
      <c r="XM8">
        <v>-3.8853057735643803E-5</v>
      </c>
      <c r="XN8">
        <v>2.196373348327242E-6</v>
      </c>
      <c r="XO8">
        <v>0</v>
      </c>
      <c r="XP8">
        <v>0</v>
      </c>
      <c r="XQ8">
        <v>0</v>
      </c>
      <c r="XR8">
        <v>0</v>
      </c>
      <c r="XS8">
        <v>0.48275862068965519</v>
      </c>
      <c r="XT8">
        <v>1</v>
      </c>
      <c r="XU8">
        <v>-3.1732935613873642E-5</v>
      </c>
      <c r="XV8">
        <v>2.174749849398573E-6</v>
      </c>
      <c r="XW8">
        <v>0</v>
      </c>
      <c r="XX8">
        <v>0</v>
      </c>
      <c r="XY8">
        <v>0</v>
      </c>
      <c r="XZ8">
        <v>0</v>
      </c>
      <c r="YA8">
        <v>0.46969696969696972</v>
      </c>
      <c r="YB8">
        <v>1</v>
      </c>
      <c r="YC8">
        <v>-3.5577059911768887E-5</v>
      </c>
      <c r="YD8">
        <v>2.1480523609243499E-6</v>
      </c>
      <c r="YE8">
        <v>0</v>
      </c>
      <c r="YF8">
        <v>0</v>
      </c>
      <c r="YG8">
        <v>0</v>
      </c>
      <c r="YH8">
        <v>0</v>
      </c>
      <c r="YI8">
        <v>0.5</v>
      </c>
      <c r="YJ8">
        <v>1</v>
      </c>
      <c r="YK8">
        <v>-3.5721940415803389E-5</v>
      </c>
      <c r="YL8">
        <v>2.175738772100067E-6</v>
      </c>
      <c r="YM8">
        <v>0</v>
      </c>
      <c r="YN8">
        <v>0</v>
      </c>
      <c r="YO8">
        <v>0</v>
      </c>
      <c r="YP8">
        <v>0</v>
      </c>
      <c r="YQ8">
        <v>0.5</v>
      </c>
      <c r="YR8">
        <v>1</v>
      </c>
      <c r="YS8">
        <v>-4.2178075836180348E-5</v>
      </c>
      <c r="YT8">
        <v>2.1474619147629419E-6</v>
      </c>
      <c r="YU8">
        <v>0</v>
      </c>
      <c r="YV8">
        <v>0</v>
      </c>
      <c r="YW8">
        <v>0</v>
      </c>
      <c r="YX8">
        <v>0</v>
      </c>
      <c r="YY8">
        <v>0.48837209302325579</v>
      </c>
      <c r="YZ8">
        <v>1</v>
      </c>
      <c r="ZA8">
        <v>-4.418132013784572E-5</v>
      </c>
      <c r="ZB8">
        <v>2.135862194171232E-6</v>
      </c>
      <c r="ZC8">
        <v>0</v>
      </c>
      <c r="ZD8">
        <v>0</v>
      </c>
      <c r="ZE8">
        <v>0</v>
      </c>
      <c r="ZF8">
        <v>0</v>
      </c>
      <c r="ZG8">
        <v>0.50704225352112675</v>
      </c>
      <c r="ZH8">
        <v>1</v>
      </c>
      <c r="ZI8">
        <v>-3.360666756284447E-5</v>
      </c>
      <c r="ZJ8">
        <v>2.1978843165568818E-6</v>
      </c>
      <c r="ZK8">
        <v>0</v>
      </c>
      <c r="ZL8">
        <v>0</v>
      </c>
      <c r="ZM8">
        <v>0</v>
      </c>
      <c r="ZN8">
        <v>0</v>
      </c>
      <c r="ZO8">
        <v>0.48275862068965519</v>
      </c>
      <c r="ZP8">
        <v>1</v>
      </c>
      <c r="ZQ8">
        <v>-3.2166752444673189E-5</v>
      </c>
      <c r="ZR8">
        <v>2.1721328389558989E-6</v>
      </c>
      <c r="ZS8">
        <v>0</v>
      </c>
      <c r="ZT8">
        <v>0</v>
      </c>
      <c r="ZU8">
        <v>0</v>
      </c>
      <c r="ZV8">
        <v>0</v>
      </c>
      <c r="ZW8">
        <v>0.4838709677419355</v>
      </c>
      <c r="ZX8">
        <v>1</v>
      </c>
      <c r="ZY8">
        <v>-3.7848680973468072E-5</v>
      </c>
      <c r="ZZ8">
        <v>2.1447905183100771E-6</v>
      </c>
      <c r="AAA8">
        <v>0</v>
      </c>
      <c r="AAB8">
        <v>0</v>
      </c>
      <c r="AAC8">
        <v>0</v>
      </c>
      <c r="AAD8">
        <v>0</v>
      </c>
      <c r="AAE8">
        <v>0.48979591836734693</v>
      </c>
      <c r="AAF8">
        <v>1</v>
      </c>
      <c r="AAG8">
        <v>-3.5179061422641241E-5</v>
      </c>
      <c r="AAH8">
        <v>2.1481954084471342E-6</v>
      </c>
      <c r="AAI8">
        <v>0</v>
      </c>
      <c r="AAJ8">
        <v>0</v>
      </c>
      <c r="AAK8">
        <v>0</v>
      </c>
      <c r="AAL8">
        <v>0</v>
      </c>
      <c r="AAM8">
        <v>0.47916666666666669</v>
      </c>
      <c r="AAN8">
        <v>1</v>
      </c>
      <c r="AAO8">
        <v>-3.1046258925799442E-5</v>
      </c>
      <c r="AAP8">
        <v>2.1901391176367519E-6</v>
      </c>
      <c r="AAQ8">
        <v>0</v>
      </c>
      <c r="AAR8">
        <v>0</v>
      </c>
      <c r="AAS8">
        <v>0</v>
      </c>
      <c r="AAT8">
        <v>0</v>
      </c>
      <c r="AAU8">
        <v>0.47916666666666669</v>
      </c>
      <c r="AAV8">
        <v>1</v>
      </c>
      <c r="AAW8">
        <v>-3.2441200324412003E-5</v>
      </c>
      <c r="AAX8">
        <v>2.1730910481687359E-6</v>
      </c>
      <c r="AAY8">
        <v>0</v>
      </c>
      <c r="AAZ8">
        <v>0</v>
      </c>
      <c r="ABA8">
        <v>0</v>
      </c>
      <c r="ABB8">
        <v>0</v>
      </c>
      <c r="ABC8">
        <v>0.53125</v>
      </c>
      <c r="ABD8">
        <v>1</v>
      </c>
      <c r="ABE8">
        <v>-2.8096201393571589E-5</v>
      </c>
      <c r="ABF8">
        <v>2.1803260459569118E-6</v>
      </c>
      <c r="ABG8">
        <v>0</v>
      </c>
      <c r="ABH8">
        <v>0</v>
      </c>
      <c r="ABI8">
        <v>0</v>
      </c>
      <c r="ABJ8">
        <v>0</v>
      </c>
      <c r="ABK8">
        <v>0.5161290322580645</v>
      </c>
      <c r="ABL8">
        <v>1</v>
      </c>
      <c r="ABM8">
        <v>-3.2188495831589793E-5</v>
      </c>
      <c r="ABN8">
        <v>2.1669693200483671E-6</v>
      </c>
      <c r="ABO8">
        <v>0</v>
      </c>
      <c r="ABP8">
        <v>0</v>
      </c>
      <c r="ABQ8">
        <v>0</v>
      </c>
      <c r="ABR8">
        <v>0</v>
      </c>
      <c r="ABS8">
        <v>0.5161290322580645</v>
      </c>
      <c r="ABT8">
        <v>1</v>
      </c>
      <c r="ABU8">
        <v>-3.1337156466422238E-5</v>
      </c>
      <c r="ABV8">
        <v>2.202745060894887E-6</v>
      </c>
      <c r="ABW8">
        <v>0</v>
      </c>
      <c r="ABX8">
        <v>0</v>
      </c>
      <c r="ABY8">
        <v>0</v>
      </c>
      <c r="ABZ8">
        <v>0</v>
      </c>
      <c r="ACA8">
        <v>0.53125</v>
      </c>
      <c r="ACB8">
        <v>1</v>
      </c>
      <c r="ACC8">
        <v>-3.7656273535170961E-5</v>
      </c>
      <c r="ACD8">
        <v>2.1613583705086968E-6</v>
      </c>
      <c r="ACE8">
        <v>0</v>
      </c>
      <c r="ACF8">
        <v>0</v>
      </c>
      <c r="ACG8">
        <v>0</v>
      </c>
      <c r="ACH8">
        <v>0</v>
      </c>
      <c r="ACI8">
        <v>0.5161290322580645</v>
      </c>
      <c r="ACJ8">
        <v>1</v>
      </c>
      <c r="ACK8">
        <v>-3.6930349361104947E-5</v>
      </c>
      <c r="ACL8">
        <v>2.1567807028516949E-6</v>
      </c>
      <c r="ACM8">
        <v>0</v>
      </c>
      <c r="ACN8">
        <v>0</v>
      </c>
      <c r="ACO8">
        <v>0</v>
      </c>
      <c r="ACP8">
        <v>0</v>
      </c>
      <c r="ACQ8">
        <v>0.5161290322580645</v>
      </c>
      <c r="ACR8">
        <v>1</v>
      </c>
      <c r="ACS8">
        <v>-4.0356753702732148E-5</v>
      </c>
      <c r="ACT8">
        <v>2.167641021305744E-6</v>
      </c>
      <c r="ACU8">
        <v>0</v>
      </c>
      <c r="ACV8">
        <v>0</v>
      </c>
      <c r="ACW8">
        <v>0</v>
      </c>
      <c r="ACX8">
        <v>0</v>
      </c>
      <c r="ACY8">
        <v>0.48888888888888887</v>
      </c>
      <c r="ACZ8">
        <v>1</v>
      </c>
      <c r="ADA8">
        <v>-4.2345966546686432E-5</v>
      </c>
      <c r="ADB8">
        <v>2.154656967837435E-6</v>
      </c>
      <c r="ADC8">
        <v>0</v>
      </c>
      <c r="ADD8">
        <v>0</v>
      </c>
      <c r="ADE8">
        <v>0</v>
      </c>
      <c r="ADF8">
        <v>0</v>
      </c>
      <c r="ADG8">
        <v>0.48936170212765961</v>
      </c>
      <c r="ADH8">
        <v>1</v>
      </c>
      <c r="ADI8">
        <v>-4.3668122270742348E-5</v>
      </c>
      <c r="ADJ8">
        <v>2.1541556894482991E-6</v>
      </c>
      <c r="ADK8">
        <v>0</v>
      </c>
      <c r="ADL8">
        <v>0</v>
      </c>
      <c r="ADM8">
        <v>0</v>
      </c>
      <c r="ADN8">
        <v>0</v>
      </c>
      <c r="ADO8">
        <v>0.48672566371681408</v>
      </c>
      <c r="ADP8">
        <v>1</v>
      </c>
      <c r="ADQ8">
        <v>-3.9424403705893951E-5</v>
      </c>
      <c r="ADR8">
        <v>2.154276346261146E-6</v>
      </c>
      <c r="ADS8">
        <v>0</v>
      </c>
      <c r="ADT8">
        <v>0</v>
      </c>
      <c r="ADU8">
        <v>0</v>
      </c>
      <c r="ADV8">
        <v>0</v>
      </c>
      <c r="ADW8">
        <v>0.4785276073619632</v>
      </c>
      <c r="ADX8">
        <v>1</v>
      </c>
      <c r="ADY8">
        <v>-3.8103947568968153E-5</v>
      </c>
      <c r="ADZ8">
        <v>2.1469455405794181E-6</v>
      </c>
      <c r="AEA8">
        <v>0</v>
      </c>
      <c r="AEB8">
        <v>0</v>
      </c>
      <c r="AEC8">
        <v>0</v>
      </c>
      <c r="AED8">
        <v>0</v>
      </c>
      <c r="AEE8">
        <v>0.48717948717948723</v>
      </c>
      <c r="AEF8">
        <v>1</v>
      </c>
      <c r="AEG8">
        <v>-4.3284421936545037E-5</v>
      </c>
      <c r="AEH8">
        <v>2.1442294497049539E-6</v>
      </c>
      <c r="AEI8">
        <v>0</v>
      </c>
      <c r="AEJ8">
        <v>0</v>
      </c>
      <c r="AEK8">
        <v>0</v>
      </c>
      <c r="AEL8">
        <v>0</v>
      </c>
      <c r="AEM8">
        <v>0.5</v>
      </c>
      <c r="AEN8">
        <v>1</v>
      </c>
      <c r="AEO8">
        <v>-4.3232026285071981E-5</v>
      </c>
      <c r="AEP8">
        <v>2.1451079740098721E-6</v>
      </c>
      <c r="AEQ8">
        <v>0</v>
      </c>
      <c r="AER8">
        <v>0</v>
      </c>
      <c r="AES8">
        <v>0</v>
      </c>
      <c r="AET8">
        <v>0</v>
      </c>
      <c r="AEU8">
        <v>0.45652173913043481</v>
      </c>
      <c r="AEV8">
        <v>1</v>
      </c>
      <c r="AEW8">
        <v>-4.8197416618469249E-5</v>
      </c>
      <c r="AEX8">
        <v>2.1117718610623062E-6</v>
      </c>
      <c r="AEY8">
        <v>0</v>
      </c>
      <c r="AEZ8">
        <v>0</v>
      </c>
      <c r="AFA8">
        <v>0</v>
      </c>
      <c r="AFB8">
        <v>0</v>
      </c>
      <c r="AFC8">
        <v>0.4642857142857143</v>
      </c>
      <c r="AFD8">
        <v>1</v>
      </c>
      <c r="AFE8">
        <v>-3.8984834899224203E-5</v>
      </c>
      <c r="AFF8">
        <v>2.1447169188138862E-6</v>
      </c>
      <c r="AFG8">
        <v>0</v>
      </c>
      <c r="AFH8">
        <v>0</v>
      </c>
      <c r="AFI8">
        <v>0</v>
      </c>
      <c r="AFJ8">
        <v>0</v>
      </c>
      <c r="AFK8">
        <v>0.4642857142857143</v>
      </c>
      <c r="AFL8">
        <v>1</v>
      </c>
      <c r="AFM8">
        <v>-3.990104540738967E-5</v>
      </c>
      <c r="AFN8">
        <v>2.1468210946640759E-6</v>
      </c>
      <c r="AFO8">
        <v>0</v>
      </c>
      <c r="AFP8">
        <v>0</v>
      </c>
      <c r="AFQ8">
        <v>0</v>
      </c>
      <c r="AFR8">
        <v>0</v>
      </c>
      <c r="AFS8">
        <v>0.53125</v>
      </c>
      <c r="AFT8">
        <v>1</v>
      </c>
      <c r="AFU8">
        <v>-3.7812901762081222E-5</v>
      </c>
      <c r="AFV8">
        <v>2.1829580828388928E-6</v>
      </c>
      <c r="AFW8">
        <v>0</v>
      </c>
      <c r="AFX8">
        <v>0</v>
      </c>
      <c r="AFY8">
        <v>0</v>
      </c>
      <c r="AFZ8">
        <v>0</v>
      </c>
      <c r="AGA8">
        <v>0.53125</v>
      </c>
      <c r="AGB8">
        <v>1</v>
      </c>
      <c r="AGC8">
        <v>-4.1762372102735442E-5</v>
      </c>
      <c r="AGD8">
        <v>2.164778618914537E-6</v>
      </c>
      <c r="AGE8">
        <v>0</v>
      </c>
      <c r="AGF8">
        <v>0</v>
      </c>
      <c r="AGG8">
        <v>0</v>
      </c>
      <c r="AGH8">
        <v>0</v>
      </c>
      <c r="AGI8">
        <v>0.5161290322580645</v>
      </c>
      <c r="AGJ8">
        <v>1</v>
      </c>
      <c r="AGK8">
        <v>-4.3070031871823593E-5</v>
      </c>
      <c r="AGL8">
        <v>2.146438629026719E-6</v>
      </c>
      <c r="AGM8">
        <v>0</v>
      </c>
      <c r="AGN8">
        <v>0</v>
      </c>
      <c r="AGO8">
        <v>0</v>
      </c>
      <c r="AGP8">
        <v>0</v>
      </c>
      <c r="AGQ8">
        <v>0.50342465753424659</v>
      </c>
      <c r="AGR8">
        <v>1</v>
      </c>
      <c r="AGS8">
        <v>-3.9318995006487643E-5</v>
      </c>
      <c r="AGT8">
        <v>2.1922709296105651E-6</v>
      </c>
      <c r="AGU8">
        <v>0</v>
      </c>
      <c r="AGV8">
        <v>0</v>
      </c>
      <c r="AGW8">
        <v>0</v>
      </c>
      <c r="AGX8">
        <v>0</v>
      </c>
      <c r="AGY8">
        <v>0.51041666666666663</v>
      </c>
      <c r="AGZ8">
        <v>1</v>
      </c>
      <c r="AHA8">
        <v>-4.0854679903582957E-5</v>
      </c>
      <c r="AHB8">
        <v>2.1357253457205409E-6</v>
      </c>
      <c r="AHC8">
        <v>0</v>
      </c>
      <c r="AHD8">
        <v>0</v>
      </c>
      <c r="AHE8">
        <v>0</v>
      </c>
      <c r="AHF8">
        <v>0</v>
      </c>
      <c r="AHG8">
        <v>0.5</v>
      </c>
      <c r="AHH8">
        <v>1</v>
      </c>
      <c r="AHI8">
        <v>-5.0042536155732373E-5</v>
      </c>
      <c r="AHJ8">
        <v>2.1367977948246758E-6</v>
      </c>
      <c r="AHK8">
        <v>0</v>
      </c>
      <c r="AHL8">
        <v>0</v>
      </c>
      <c r="AHM8">
        <v>0</v>
      </c>
      <c r="AHN8">
        <v>0</v>
      </c>
      <c r="AHO8">
        <v>0.50471698113207553</v>
      </c>
      <c r="AHP8">
        <v>1</v>
      </c>
      <c r="AHQ8">
        <v>-4.074149521287431E-5</v>
      </c>
      <c r="AHR8">
        <v>2.1572273588202551E-6</v>
      </c>
      <c r="AHS8">
        <v>0</v>
      </c>
      <c r="AHT8">
        <v>0</v>
      </c>
      <c r="AHU8">
        <v>0</v>
      </c>
      <c r="AHV8">
        <v>0</v>
      </c>
      <c r="AHW8">
        <v>0.49115044247787609</v>
      </c>
      <c r="AHX8">
        <v>1</v>
      </c>
      <c r="AHY8">
        <v>-4.2423213982691331E-5</v>
      </c>
      <c r="AHZ8">
        <v>2.1583727596090751E-6</v>
      </c>
      <c r="AIA8">
        <v>0</v>
      </c>
      <c r="AIB8">
        <v>0</v>
      </c>
      <c r="AIC8">
        <v>0</v>
      </c>
      <c r="AID8">
        <v>0</v>
      </c>
      <c r="AIE8">
        <v>0.48979591836734693</v>
      </c>
      <c r="AIF8">
        <v>1</v>
      </c>
      <c r="AIG8">
        <v>-4.2390843577787199E-5</v>
      </c>
      <c r="AIH8">
        <v>2.1513009992793142E-6</v>
      </c>
      <c r="AII8">
        <v>0</v>
      </c>
      <c r="AIJ8">
        <v>0</v>
      </c>
      <c r="AIK8">
        <v>0</v>
      </c>
      <c r="AIL8">
        <v>0</v>
      </c>
      <c r="AIM8">
        <v>0.48275862068965519</v>
      </c>
      <c r="AIN8">
        <v>1</v>
      </c>
      <c r="AIO8">
        <v>-3.3372267645586519E-5</v>
      </c>
      <c r="AIP8">
        <v>2.189357533031932E-6</v>
      </c>
      <c r="AIQ8">
        <v>0</v>
      </c>
      <c r="AIR8">
        <v>0</v>
      </c>
      <c r="AIS8">
        <v>0</v>
      </c>
      <c r="AIT8">
        <v>0</v>
      </c>
      <c r="AIU8">
        <v>0.48275862068965519</v>
      </c>
      <c r="AIV8">
        <v>1</v>
      </c>
      <c r="AIW8">
        <v>-3.1012560086835167E-5</v>
      </c>
      <c r="AIX8">
        <v>2.207037802143475E-6</v>
      </c>
      <c r="AIY8">
        <v>0</v>
      </c>
      <c r="AIZ8">
        <v>0</v>
      </c>
      <c r="AJA8">
        <v>0</v>
      </c>
      <c r="AJB8">
        <v>0</v>
      </c>
      <c r="AJC8">
        <v>0.47368421052631582</v>
      </c>
      <c r="AJD8">
        <v>1</v>
      </c>
      <c r="AJE8">
        <v>-3.3876486330837762E-5</v>
      </c>
      <c r="AJF8">
        <v>2.1664059758142442E-6</v>
      </c>
      <c r="AJG8">
        <v>0</v>
      </c>
      <c r="AJH8">
        <v>0</v>
      </c>
      <c r="AJI8">
        <v>0</v>
      </c>
      <c r="AJJ8">
        <v>0</v>
      </c>
      <c r="AJK8">
        <v>0.48529411764705882</v>
      </c>
      <c r="AJL8">
        <v>1</v>
      </c>
      <c r="AJM8">
        <v>-3.4916201117318433E-5</v>
      </c>
      <c r="AJN8">
        <v>2.190830061693775E-6</v>
      </c>
      <c r="AJO8">
        <v>0</v>
      </c>
      <c r="AJP8">
        <v>0</v>
      </c>
      <c r="AJQ8">
        <v>0</v>
      </c>
      <c r="AJR8">
        <v>0</v>
      </c>
      <c r="AJS8">
        <v>0.4642857142857143</v>
      </c>
      <c r="AJT8">
        <v>1</v>
      </c>
      <c r="AJU8">
        <v>-3.6909902926955299E-5</v>
      </c>
      <c r="AJV8">
        <v>2.146590677356688E-6</v>
      </c>
      <c r="AJW8">
        <v>0</v>
      </c>
      <c r="AJX8">
        <v>0</v>
      </c>
      <c r="AJY8">
        <v>0</v>
      </c>
      <c r="AJZ8">
        <v>0</v>
      </c>
      <c r="AKA8">
        <v>0.4642857142857143</v>
      </c>
      <c r="AKB8">
        <v>1</v>
      </c>
      <c r="AKC8">
        <v>-3.4955257270693512E-5</v>
      </c>
      <c r="AKD8">
        <v>2.161325670713389E-6</v>
      </c>
      <c r="AKE8">
        <v>0</v>
      </c>
      <c r="AKF8">
        <v>0</v>
      </c>
      <c r="AKG8">
        <v>0</v>
      </c>
      <c r="AKH8">
        <v>0</v>
      </c>
      <c r="AKI8">
        <v>0.49275362318840582</v>
      </c>
      <c r="AKJ8">
        <v>1</v>
      </c>
      <c r="AKK8">
        <v>-5.3558995233249427E-5</v>
      </c>
      <c r="AKL8">
        <v>2.226452481937904E-6</v>
      </c>
      <c r="AKM8">
        <v>0</v>
      </c>
      <c r="AKN8">
        <v>0</v>
      </c>
      <c r="AKO8">
        <v>0</v>
      </c>
      <c r="AKP8">
        <v>0</v>
      </c>
      <c r="AKQ8">
        <v>0.48484848484848492</v>
      </c>
      <c r="AKR8">
        <v>1</v>
      </c>
      <c r="AKS8">
        <v>-3.337895123335225E-5</v>
      </c>
      <c r="AKT8">
        <v>2.2506960277465812E-6</v>
      </c>
      <c r="AKU8">
        <v>0</v>
      </c>
      <c r="AKV8">
        <v>0</v>
      </c>
      <c r="AKW8">
        <v>0</v>
      </c>
      <c r="AKX8">
        <v>0</v>
      </c>
      <c r="AKY8">
        <v>0.49275362318840582</v>
      </c>
      <c r="AKZ8">
        <v>1</v>
      </c>
      <c r="ALA8">
        <v>-3.5518931590537759E-5</v>
      </c>
      <c r="ALB8">
        <v>2.178440410940999E-6</v>
      </c>
      <c r="ALC8">
        <v>0</v>
      </c>
      <c r="ALD8">
        <v>0</v>
      </c>
      <c r="ALE8">
        <v>0</v>
      </c>
      <c r="ALF8">
        <v>0</v>
      </c>
      <c r="ALG8">
        <v>0.49308755760368661</v>
      </c>
      <c r="ALH8">
        <v>1</v>
      </c>
      <c r="ALI8">
        <v>-3.9883540063015993E-5</v>
      </c>
      <c r="ALJ8">
        <v>2.2350614083121928E-6</v>
      </c>
      <c r="ALK8">
        <v>0</v>
      </c>
      <c r="ALL8">
        <v>0</v>
      </c>
      <c r="ALM8">
        <v>0</v>
      </c>
      <c r="ALN8">
        <v>0</v>
      </c>
      <c r="ALO8">
        <v>0.48412698412698407</v>
      </c>
      <c r="ALP8">
        <v>1</v>
      </c>
      <c r="ALQ8">
        <v>-4.5911574307883017E-5</v>
      </c>
      <c r="ALR8">
        <v>2.1913341499705272E-6</v>
      </c>
      <c r="ALS8">
        <v>0</v>
      </c>
      <c r="ALT8">
        <v>0</v>
      </c>
      <c r="ALU8">
        <v>0</v>
      </c>
      <c r="ALV8">
        <v>0</v>
      </c>
      <c r="ALW8">
        <v>0.49101796407185633</v>
      </c>
      <c r="ALX8">
        <v>1</v>
      </c>
      <c r="ALY8">
        <v>-3.5146914100941938E-5</v>
      </c>
      <c r="ALZ8">
        <v>2.1693479807709E-6</v>
      </c>
      <c r="AMA8">
        <v>0</v>
      </c>
      <c r="AMB8">
        <v>0</v>
      </c>
      <c r="AMC8">
        <v>0</v>
      </c>
      <c r="AMD8">
        <v>0</v>
      </c>
      <c r="AME8">
        <v>0.47368421052631582</v>
      </c>
      <c r="AMF8">
        <v>1</v>
      </c>
      <c r="AMG8">
        <v>-5.9819345576359403E-5</v>
      </c>
      <c r="AMH8">
        <v>2.1598785284315611E-6</v>
      </c>
      <c r="AMI8">
        <v>0</v>
      </c>
      <c r="AMJ8">
        <v>0</v>
      </c>
      <c r="AMK8">
        <v>0</v>
      </c>
      <c r="AML8">
        <v>0</v>
      </c>
      <c r="AMM8">
        <v>0.4642857142857143</v>
      </c>
      <c r="AMN8">
        <v>1</v>
      </c>
      <c r="AMO8">
        <v>-3.2965221691115871E-5</v>
      </c>
      <c r="AMP8">
        <v>2.21313362015545E-6</v>
      </c>
      <c r="AMQ8">
        <v>0</v>
      </c>
      <c r="AMR8">
        <v>0</v>
      </c>
      <c r="AMS8">
        <v>0</v>
      </c>
      <c r="AMT8">
        <v>0</v>
      </c>
      <c r="AMU8">
        <v>0.47368421052631582</v>
      </c>
      <c r="AMV8">
        <v>1</v>
      </c>
      <c r="AMW8">
        <v>-3.9524129481048181E-5</v>
      </c>
      <c r="AMX8">
        <v>2.1494005321915721E-6</v>
      </c>
      <c r="AMY8">
        <v>0</v>
      </c>
      <c r="AMZ8">
        <v>0</v>
      </c>
      <c r="ANA8">
        <v>0</v>
      </c>
      <c r="ANB8">
        <v>0</v>
      </c>
      <c r="ANC8">
        <v>0.53125</v>
      </c>
      <c r="AND8">
        <v>1</v>
      </c>
      <c r="ANE8">
        <v>-3.2663726931242857E-5</v>
      </c>
      <c r="ANF8">
        <v>2.3841369066777289E-6</v>
      </c>
      <c r="ANG8">
        <v>0</v>
      </c>
      <c r="ANH8">
        <v>0</v>
      </c>
      <c r="ANI8">
        <v>0</v>
      </c>
      <c r="ANJ8">
        <v>0</v>
      </c>
      <c r="ANK8">
        <v>0.52380952380952384</v>
      </c>
      <c r="ANL8">
        <v>1</v>
      </c>
      <c r="ANM8">
        <v>-3.4834709304350862E-5</v>
      </c>
      <c r="ANN8">
        <v>2.206171101805972E-6</v>
      </c>
      <c r="ANO8">
        <v>0</v>
      </c>
      <c r="ANP8">
        <v>0</v>
      </c>
      <c r="ANQ8">
        <v>0</v>
      </c>
      <c r="ANR8">
        <v>0</v>
      </c>
      <c r="ANS8">
        <v>0.5161290322580645</v>
      </c>
      <c r="ANT8">
        <v>1</v>
      </c>
      <c r="ANU8">
        <v>-5.075111652456354E-5</v>
      </c>
      <c r="ANV8">
        <v>2.205173778719632E-6</v>
      </c>
      <c r="ANW8">
        <v>0</v>
      </c>
      <c r="ANX8">
        <v>0</v>
      </c>
      <c r="ANY8">
        <v>0</v>
      </c>
      <c r="ANZ8">
        <v>0</v>
      </c>
      <c r="AOA8">
        <v>0.5</v>
      </c>
      <c r="AOB8">
        <v>1</v>
      </c>
      <c r="AOC8">
        <v>-5.350741077639253E-5</v>
      </c>
      <c r="AOD8">
        <v>2.153840189365629E-6</v>
      </c>
      <c r="AOE8">
        <v>0</v>
      </c>
      <c r="AOF8">
        <v>0</v>
      </c>
      <c r="AOG8">
        <v>0</v>
      </c>
      <c r="AOH8">
        <v>0</v>
      </c>
      <c r="AOI8">
        <v>0.50171821305841924</v>
      </c>
      <c r="AOJ8">
        <v>1</v>
      </c>
      <c r="AOK8">
        <v>-4.9019607843137253E-5</v>
      </c>
      <c r="AOL8">
        <v>2.1877625315037811E-6</v>
      </c>
      <c r="AOM8">
        <v>0</v>
      </c>
      <c r="AON8">
        <v>0</v>
      </c>
      <c r="AOO8">
        <v>0</v>
      </c>
      <c r="AOP8">
        <v>0</v>
      </c>
      <c r="AOQ8">
        <v>0.50342465753424659</v>
      </c>
      <c r="AOR8">
        <v>1</v>
      </c>
      <c r="AOS8">
        <v>-4.5829514207149412E-5</v>
      </c>
      <c r="AOT8">
        <v>2.1299708193997742E-6</v>
      </c>
      <c r="AOU8">
        <v>0</v>
      </c>
      <c r="AOV8">
        <v>0</v>
      </c>
      <c r="AOW8">
        <v>0</v>
      </c>
      <c r="AOX8">
        <v>0</v>
      </c>
      <c r="AOY8">
        <v>0.5</v>
      </c>
      <c r="AOZ8">
        <v>1</v>
      </c>
      <c r="APA8">
        <v>-5.3228296162239853E-5</v>
      </c>
      <c r="APB8">
        <v>2.160251798949685E-6</v>
      </c>
      <c r="APC8">
        <v>0</v>
      </c>
      <c r="APD8">
        <v>0</v>
      </c>
      <c r="APE8">
        <v>0</v>
      </c>
      <c r="APF8">
        <v>0</v>
      </c>
      <c r="APG8">
        <v>0.50171821305841924</v>
      </c>
      <c r="APH8">
        <v>1</v>
      </c>
      <c r="API8">
        <v>-6.3431652394544877E-5</v>
      </c>
      <c r="APJ8">
        <v>2.1519630206674531E-6</v>
      </c>
      <c r="APK8">
        <v>0</v>
      </c>
      <c r="APL8">
        <v>0</v>
      </c>
      <c r="APM8">
        <v>0</v>
      </c>
      <c r="APN8">
        <v>0</v>
      </c>
      <c r="APO8">
        <v>0.50511945392491464</v>
      </c>
      <c r="APP8">
        <v>1</v>
      </c>
      <c r="APQ8">
        <v>-4.3070031871823593E-5</v>
      </c>
      <c r="APR8">
        <v>2.194893361106051E-6</v>
      </c>
      <c r="APS8">
        <v>0</v>
      </c>
      <c r="APT8">
        <v>0</v>
      </c>
      <c r="APU8">
        <v>0</v>
      </c>
      <c r="APV8">
        <v>0</v>
      </c>
      <c r="APW8">
        <v>0.48275862068965519</v>
      </c>
      <c r="APX8">
        <v>1</v>
      </c>
      <c r="APY8">
        <v>-4.5682960255824577E-5</v>
      </c>
      <c r="APZ8">
        <v>2.2007381275679859E-6</v>
      </c>
      <c r="AQA8">
        <v>0</v>
      </c>
      <c r="AQB8">
        <v>0</v>
      </c>
      <c r="AQC8">
        <v>0</v>
      </c>
      <c r="AQD8">
        <v>0</v>
      </c>
      <c r="AQE8">
        <v>0.48717948717948723</v>
      </c>
      <c r="AQF8">
        <v>1</v>
      </c>
      <c r="AQG8">
        <v>-3.5443396895158428E-5</v>
      </c>
      <c r="AQH8">
        <v>2.1508938039202188E-6</v>
      </c>
      <c r="AQI8">
        <v>0</v>
      </c>
      <c r="AQJ8">
        <v>0</v>
      </c>
      <c r="AQK8">
        <v>0</v>
      </c>
      <c r="AQL8">
        <v>0</v>
      </c>
      <c r="AQM8">
        <v>0.48818897637795278</v>
      </c>
      <c r="AQN8">
        <v>1</v>
      </c>
      <c r="AQO8">
        <v>-4.4519633158222783E-5</v>
      </c>
      <c r="AQP8">
        <v>2.1301432308308411E-6</v>
      </c>
      <c r="AQQ8">
        <v>0</v>
      </c>
      <c r="AQR8">
        <v>0</v>
      </c>
      <c r="AQS8">
        <v>0</v>
      </c>
      <c r="AQT8">
        <v>0</v>
      </c>
      <c r="AQU8">
        <v>0.45652173913043481</v>
      </c>
      <c r="AQV8">
        <v>1</v>
      </c>
      <c r="AQW8">
        <v>-3.3303360309055178E-5</v>
      </c>
      <c r="AQX8">
        <v>2.1625736356322932E-6</v>
      </c>
      <c r="AQY8">
        <v>0</v>
      </c>
      <c r="AQZ8">
        <v>0</v>
      </c>
      <c r="ARA8">
        <v>0</v>
      </c>
      <c r="ARB8">
        <v>0</v>
      </c>
      <c r="ARC8">
        <v>0.48275862068965519</v>
      </c>
      <c r="ARD8">
        <v>1</v>
      </c>
      <c r="ARE8">
        <v>-3.3816915220993538E-5</v>
      </c>
      <c r="ARF8">
        <v>2.1665984188164738E-6</v>
      </c>
      <c r="ARG8">
        <v>0</v>
      </c>
      <c r="ARH8">
        <v>0</v>
      </c>
      <c r="ARI8">
        <v>0</v>
      </c>
      <c r="ARJ8">
        <v>0</v>
      </c>
      <c r="ARK8">
        <v>0.46808510638297868</v>
      </c>
      <c r="ARL8">
        <v>1</v>
      </c>
      <c r="ARM8">
        <v>-3.4128528036585779E-5</v>
      </c>
      <c r="ARN8">
        <v>2.1474803612920959E-6</v>
      </c>
      <c r="ARO8">
        <v>0</v>
      </c>
      <c r="ARP8">
        <v>0</v>
      </c>
      <c r="ARQ8">
        <v>0</v>
      </c>
      <c r="ARR8">
        <v>0</v>
      </c>
      <c r="ARS8">
        <v>0.5</v>
      </c>
      <c r="ART8">
        <v>1</v>
      </c>
      <c r="ARU8">
        <v>-4.9585957256904847E-5</v>
      </c>
      <c r="ARV8">
        <v>2.1505700085807739E-6</v>
      </c>
      <c r="ARW8">
        <v>0</v>
      </c>
      <c r="ARX8">
        <v>0</v>
      </c>
      <c r="ARY8">
        <v>0</v>
      </c>
      <c r="ARZ8">
        <v>0</v>
      </c>
      <c r="ASA8">
        <v>0.50342465753424659</v>
      </c>
      <c r="ASB8">
        <v>1</v>
      </c>
      <c r="ASC8">
        <v>-5.1485352417237299E-5</v>
      </c>
      <c r="ASD8">
        <v>2.3673121537805969E-6</v>
      </c>
      <c r="ASE8">
        <v>0</v>
      </c>
      <c r="ASF8">
        <v>0</v>
      </c>
      <c r="ASG8">
        <v>0</v>
      </c>
      <c r="ASH8">
        <v>0</v>
      </c>
      <c r="ASI8">
        <v>0.50170648464163825</v>
      </c>
      <c r="ASJ8">
        <v>1</v>
      </c>
      <c r="ASK8">
        <v>-4.5108033740809228E-5</v>
      </c>
      <c r="ASL8">
        <v>2.1232549498381018E-6</v>
      </c>
      <c r="ASM8">
        <v>0</v>
      </c>
      <c r="ASN8">
        <v>0</v>
      </c>
      <c r="ASO8">
        <v>0</v>
      </c>
      <c r="ASP8">
        <v>0</v>
      </c>
      <c r="ASQ8">
        <v>0.50342465753424659</v>
      </c>
      <c r="ASR8">
        <v>1</v>
      </c>
      <c r="ASS8">
        <v>-4.688232536333802E-5</v>
      </c>
      <c r="AST8">
        <v>2.1666312783557872E-6</v>
      </c>
      <c r="ASU8">
        <v>0</v>
      </c>
      <c r="ASV8">
        <v>0</v>
      </c>
      <c r="ASW8">
        <v>0</v>
      </c>
      <c r="ASX8">
        <v>0</v>
      </c>
      <c r="ASY8">
        <v>0.50342465753424659</v>
      </c>
      <c r="ASZ8">
        <v>1</v>
      </c>
      <c r="ATA8">
        <v>-5.1647557070550573E-5</v>
      </c>
      <c r="ATB8">
        <v>2.1909020601052069E-6</v>
      </c>
      <c r="ATC8">
        <v>0</v>
      </c>
      <c r="ATD8">
        <v>0</v>
      </c>
      <c r="ATE8">
        <v>0</v>
      </c>
      <c r="ATF8">
        <v>0</v>
      </c>
      <c r="ATG8">
        <v>0.50171821305841924</v>
      </c>
      <c r="ATH8">
        <v>1</v>
      </c>
      <c r="ATI8">
        <v>-5.3008216273522398E-5</v>
      </c>
      <c r="ATJ8">
        <v>2.178853356632539E-6</v>
      </c>
      <c r="ATK8">
        <v>0</v>
      </c>
      <c r="ATL8">
        <v>0</v>
      </c>
      <c r="ATM8">
        <v>0</v>
      </c>
      <c r="ATN8">
        <v>0</v>
      </c>
      <c r="ATO8">
        <v>0.48795180722891568</v>
      </c>
      <c r="ATP8">
        <v>1</v>
      </c>
      <c r="ATQ8">
        <v>-4.5396767750136188E-5</v>
      </c>
      <c r="ATR8">
        <v>2.1895972235907199E-6</v>
      </c>
      <c r="ATS8">
        <v>0</v>
      </c>
      <c r="ATT8">
        <v>0</v>
      </c>
      <c r="ATU8">
        <v>0</v>
      </c>
      <c r="ATV8">
        <v>0</v>
      </c>
      <c r="ATW8">
        <v>0.49579831932773111</v>
      </c>
      <c r="ATX8">
        <v>1</v>
      </c>
      <c r="ATY8">
        <v>-4.5353530772370633E-5</v>
      </c>
      <c r="ATZ8">
        <v>2.212350223889843E-6</v>
      </c>
      <c r="AUA8">
        <v>0</v>
      </c>
      <c r="AUB8">
        <v>0</v>
      </c>
      <c r="AUC8">
        <v>0</v>
      </c>
      <c r="AUD8">
        <v>0</v>
      </c>
      <c r="AUE8">
        <v>0.491869918699187</v>
      </c>
      <c r="AUF8">
        <v>1</v>
      </c>
      <c r="AUG8">
        <v>-5.1679586563307492E-5</v>
      </c>
      <c r="AUH8">
        <v>2.1751661283130501E-6</v>
      </c>
      <c r="AUI8">
        <v>0</v>
      </c>
      <c r="AUJ8">
        <v>0</v>
      </c>
      <c r="AUK8">
        <v>0</v>
      </c>
      <c r="AUL8">
        <v>0</v>
      </c>
      <c r="AUM8">
        <v>0.48979591836734693</v>
      </c>
      <c r="AUN8">
        <v>1</v>
      </c>
      <c r="AUO8">
        <v>-3.5139503830205919E-5</v>
      </c>
      <c r="AUP8">
        <v>2.3927909992773769E-6</v>
      </c>
      <c r="AUQ8">
        <v>0</v>
      </c>
      <c r="AUR8">
        <v>0</v>
      </c>
      <c r="AUS8">
        <v>0</v>
      </c>
      <c r="AUT8">
        <v>0</v>
      </c>
      <c r="AUU8">
        <v>0.48113207547169812</v>
      </c>
      <c r="AUV8">
        <v>1</v>
      </c>
      <c r="AUW8">
        <v>-4.9346163335800639E-5</v>
      </c>
      <c r="AUX8">
        <v>2.1430990068879199E-6</v>
      </c>
      <c r="AUY8">
        <v>0</v>
      </c>
      <c r="AUZ8">
        <v>0</v>
      </c>
      <c r="AVA8">
        <v>0</v>
      </c>
      <c r="AVB8">
        <v>0</v>
      </c>
      <c r="AVC8">
        <v>0.46296296296296302</v>
      </c>
      <c r="AVD8">
        <v>1</v>
      </c>
      <c r="AVE8">
        <v>-4.1443905673670692E-5</v>
      </c>
      <c r="AVF8">
        <v>2.2191942549499131E-6</v>
      </c>
      <c r="AVG8">
        <v>0</v>
      </c>
      <c r="AVH8">
        <v>0</v>
      </c>
      <c r="AVI8">
        <v>0</v>
      </c>
      <c r="AVJ8">
        <v>0</v>
      </c>
      <c r="AVK8">
        <v>0.48979591836734693</v>
      </c>
      <c r="AVL8">
        <v>1</v>
      </c>
      <c r="AVM8">
        <v>-3.6234509747083132E-5</v>
      </c>
      <c r="AVN8">
        <v>2.154638397810887E-6</v>
      </c>
      <c r="AVO8">
        <v>0</v>
      </c>
      <c r="AVP8">
        <v>0</v>
      </c>
      <c r="AVQ8">
        <v>0</v>
      </c>
      <c r="AVR8">
        <v>0</v>
      </c>
      <c r="AVS8">
        <v>0.48979591836734693</v>
      </c>
      <c r="AVT8">
        <v>1</v>
      </c>
      <c r="AVU8">
        <v>-5.8744052164718317E-5</v>
      </c>
      <c r="AVV8">
        <v>2.210980614121976E-6</v>
      </c>
      <c r="AVW8">
        <v>0</v>
      </c>
      <c r="AVX8">
        <v>0</v>
      </c>
      <c r="AVY8">
        <v>0</v>
      </c>
      <c r="AVZ8">
        <v>0</v>
      </c>
      <c r="AWA8">
        <v>0.5</v>
      </c>
      <c r="AWB8">
        <v>1</v>
      </c>
      <c r="AWC8">
        <v>-3.9203387172651718E-5</v>
      </c>
      <c r="AWD8">
        <v>2.1668049810512899E-6</v>
      </c>
      <c r="AWE8">
        <v>0</v>
      </c>
      <c r="AWF8">
        <v>0</v>
      </c>
      <c r="AWG8">
        <v>0</v>
      </c>
      <c r="AWH8">
        <v>0</v>
      </c>
      <c r="AWI8">
        <v>0.48979591836734693</v>
      </c>
      <c r="AWJ8">
        <v>1</v>
      </c>
      <c r="AWK8">
        <v>-4.317416457991538E-5</v>
      </c>
      <c r="AWL8">
        <v>2.163139667438908E-6</v>
      </c>
      <c r="AWM8">
        <v>0</v>
      </c>
      <c r="AWN8">
        <v>0</v>
      </c>
      <c r="AWO8">
        <v>0</v>
      </c>
      <c r="AWP8">
        <v>0</v>
      </c>
      <c r="AWQ8">
        <v>0.48795180722891568</v>
      </c>
      <c r="AWR8">
        <v>1</v>
      </c>
      <c r="AWS8">
        <v>-4.1488611376177237E-5</v>
      </c>
      <c r="AWT8">
        <v>2.1576835109826088E-6</v>
      </c>
      <c r="AWU8">
        <v>0</v>
      </c>
      <c r="AWV8">
        <v>0</v>
      </c>
      <c r="AWW8">
        <v>0</v>
      </c>
      <c r="AWX8">
        <v>0</v>
      </c>
      <c r="AWY8">
        <v>0.5</v>
      </c>
      <c r="AWZ8">
        <v>1</v>
      </c>
      <c r="AXA8">
        <v>-3.5999712002303977E-5</v>
      </c>
      <c r="AXB8">
        <v>2.159505386886188E-6</v>
      </c>
      <c r="AXC8">
        <v>0</v>
      </c>
      <c r="AXD8">
        <v>0</v>
      </c>
      <c r="AXE8">
        <v>0</v>
      </c>
      <c r="AXF8">
        <v>0</v>
      </c>
      <c r="AXG8">
        <v>0.48717948717948723</v>
      </c>
      <c r="AXH8">
        <v>1</v>
      </c>
      <c r="AXI8">
        <v>-3.1435666907673447E-5</v>
      </c>
      <c r="AXJ8">
        <v>2.1857971274254148E-6</v>
      </c>
      <c r="AXK8">
        <v>0</v>
      </c>
      <c r="AXL8">
        <v>0</v>
      </c>
      <c r="AXM8">
        <v>0</v>
      </c>
      <c r="AXN8">
        <v>0</v>
      </c>
      <c r="AXO8">
        <v>0.48684210526315791</v>
      </c>
      <c r="AXP8">
        <v>1</v>
      </c>
      <c r="AXQ8">
        <v>-4.0142908755168402E-5</v>
      </c>
      <c r="AXR8">
        <v>2.198270840157133E-6</v>
      </c>
      <c r="AXS8">
        <v>0</v>
      </c>
      <c r="AXT8">
        <v>0</v>
      </c>
      <c r="AXU8">
        <v>0</v>
      </c>
      <c r="AXV8">
        <v>0</v>
      </c>
      <c r="AXW8">
        <v>0.47916666666666669</v>
      </c>
      <c r="AXX8">
        <v>1</v>
      </c>
      <c r="AXY8">
        <v>-5.5257777532187658E-5</v>
      </c>
      <c r="AXZ8">
        <v>2.1691079977180978E-6</v>
      </c>
      <c r="AYA8">
        <v>0</v>
      </c>
      <c r="AYB8">
        <v>0</v>
      </c>
      <c r="AYC8">
        <v>0</v>
      </c>
      <c r="AYD8">
        <v>0</v>
      </c>
      <c r="AYE8">
        <v>0.46808510638297868</v>
      </c>
      <c r="AYF8">
        <v>1</v>
      </c>
      <c r="AYG8">
        <v>-4.9990001999600078E-5</v>
      </c>
      <c r="AYH8">
        <v>2.1809917842039488E-6</v>
      </c>
      <c r="AYI8">
        <v>0</v>
      </c>
      <c r="AYJ8">
        <v>0</v>
      </c>
      <c r="AYK8">
        <v>0</v>
      </c>
      <c r="AYL8">
        <v>0</v>
      </c>
      <c r="AYM8">
        <v>0.46666666666666667</v>
      </c>
      <c r="AYN8">
        <v>1</v>
      </c>
      <c r="AYO8">
        <v>-3.5658251319355297E-5</v>
      </c>
      <c r="AYP8">
        <v>2.1764822388166901E-6</v>
      </c>
      <c r="AYQ8">
        <v>0</v>
      </c>
      <c r="AYR8">
        <v>0</v>
      </c>
      <c r="AYS8">
        <v>0</v>
      </c>
      <c r="AYT8">
        <v>0</v>
      </c>
      <c r="AYU8">
        <v>0.45454545454545447</v>
      </c>
      <c r="AYV8">
        <v>1</v>
      </c>
      <c r="AYW8">
        <v>-2.880682145532062E-5</v>
      </c>
      <c r="AYX8">
        <v>2.1661337977524202E-6</v>
      </c>
      <c r="AYY8">
        <v>0</v>
      </c>
      <c r="AYZ8">
        <v>0</v>
      </c>
      <c r="AZA8">
        <v>0</v>
      </c>
      <c r="AZB8">
        <v>0</v>
      </c>
      <c r="AZC8">
        <v>0.48</v>
      </c>
      <c r="AZD8">
        <v>1</v>
      </c>
      <c r="AZE8">
        <v>-3.9315903282877917E-5</v>
      </c>
      <c r="AZF8">
        <v>2.200065121927609E-6</v>
      </c>
      <c r="AZG8">
        <v>0</v>
      </c>
      <c r="AZH8">
        <v>0</v>
      </c>
      <c r="AZI8">
        <v>0</v>
      </c>
      <c r="AZJ8">
        <v>0</v>
      </c>
      <c r="AZK8">
        <v>0.48</v>
      </c>
      <c r="AZL8">
        <v>1</v>
      </c>
      <c r="AZM8">
        <v>-4.4505763496372781E-5</v>
      </c>
      <c r="AZN8">
        <v>2.1264289602612958E-6</v>
      </c>
      <c r="AZO8">
        <v>0</v>
      </c>
      <c r="AZP8">
        <v>0</v>
      </c>
      <c r="AZQ8">
        <v>0</v>
      </c>
      <c r="AZR8">
        <v>0</v>
      </c>
      <c r="AZS8">
        <v>0.50413223140495866</v>
      </c>
      <c r="AZT8">
        <v>1</v>
      </c>
      <c r="AZU8">
        <v>-4.9960031974420462E-5</v>
      </c>
      <c r="AZV8">
        <v>2.1344307153117661E-6</v>
      </c>
      <c r="AZW8">
        <v>0</v>
      </c>
      <c r="AZX8">
        <v>0</v>
      </c>
      <c r="AZY8">
        <v>0</v>
      </c>
      <c r="AZZ8">
        <v>0</v>
      </c>
      <c r="BAA8">
        <v>0.49324324324324331</v>
      </c>
      <c r="BAB8">
        <v>1</v>
      </c>
      <c r="BAC8">
        <v>-5.5300558535641209E-5</v>
      </c>
      <c r="BAD8">
        <v>2.1592675764380718E-6</v>
      </c>
      <c r="BAE8">
        <v>0</v>
      </c>
      <c r="BAF8">
        <v>0</v>
      </c>
      <c r="BAG8">
        <v>0</v>
      </c>
      <c r="BAH8">
        <v>0</v>
      </c>
      <c r="BAI8">
        <v>0.48412698412698407</v>
      </c>
      <c r="BAJ8">
        <v>1</v>
      </c>
      <c r="BAK8">
        <v>-3.497237182625726E-5</v>
      </c>
      <c r="BAL8">
        <v>2.1431495296858361E-6</v>
      </c>
      <c r="BAM8">
        <v>0</v>
      </c>
      <c r="BAN8">
        <v>0</v>
      </c>
      <c r="BAO8">
        <v>0</v>
      </c>
      <c r="BAP8">
        <v>0</v>
      </c>
      <c r="BAQ8">
        <v>0.50413223140495866</v>
      </c>
      <c r="BAR8">
        <v>1</v>
      </c>
      <c r="BAS8">
        <v>-4.5154881242662327E-5</v>
      </c>
      <c r="BAT8">
        <v>2.1454623471358081E-6</v>
      </c>
      <c r="BAU8">
        <v>0</v>
      </c>
      <c r="BAV8">
        <v>0</v>
      </c>
      <c r="BAW8">
        <v>0</v>
      </c>
      <c r="BAX8">
        <v>0</v>
      </c>
      <c r="BAY8">
        <v>0.47761194029850751</v>
      </c>
      <c r="BAZ8">
        <v>1</v>
      </c>
      <c r="BBA8">
        <v>-3.2244542611163058E-5</v>
      </c>
      <c r="BBB8">
        <v>2.1550748780766392E-6</v>
      </c>
      <c r="BBC8">
        <v>0</v>
      </c>
      <c r="BBD8">
        <v>0</v>
      </c>
      <c r="BBE8">
        <v>0</v>
      </c>
      <c r="BBF8">
        <v>0</v>
      </c>
      <c r="BBG8">
        <v>0.47368421052631582</v>
      </c>
      <c r="BBH8">
        <v>1</v>
      </c>
      <c r="BBI8">
        <v>-3.7910379862006218E-5</v>
      </c>
      <c r="BBJ8">
        <v>2.1590717718638402E-6</v>
      </c>
      <c r="BBK8">
        <v>0</v>
      </c>
      <c r="BBL8">
        <v>0</v>
      </c>
      <c r="BBM8">
        <v>0</v>
      </c>
      <c r="BBN8">
        <v>0</v>
      </c>
      <c r="BBO8">
        <v>0.5</v>
      </c>
      <c r="BBP8">
        <v>1</v>
      </c>
      <c r="BBQ8">
        <v>-3.6363636363636357E-5</v>
      </c>
      <c r="BBR8">
        <v>2.1451631932899301E-6</v>
      </c>
      <c r="BBS8">
        <v>0</v>
      </c>
      <c r="BBT8">
        <v>0</v>
      </c>
      <c r="BBU8">
        <v>0</v>
      </c>
      <c r="BBV8">
        <v>0</v>
      </c>
      <c r="BBW8">
        <v>0.47761194029850751</v>
      </c>
      <c r="BBX8">
        <v>1</v>
      </c>
      <c r="BBY8">
        <v>-3.2252862441541687E-5</v>
      </c>
      <c r="BBZ8">
        <v>2.1686705182255069E-6</v>
      </c>
      <c r="BCA8">
        <v>0</v>
      </c>
      <c r="BCB8">
        <v>0</v>
      </c>
      <c r="BCC8">
        <v>0</v>
      </c>
      <c r="BCD8">
        <v>0</v>
      </c>
      <c r="BCE8">
        <v>0.47826086956521741</v>
      </c>
      <c r="BCF8">
        <v>1</v>
      </c>
      <c r="BCG8">
        <v>-5.2862504625469147E-5</v>
      </c>
      <c r="BCH8">
        <v>2.165669375919056E-6</v>
      </c>
      <c r="BCI8">
        <v>0</v>
      </c>
      <c r="BCJ8">
        <v>0</v>
      </c>
      <c r="BCK8">
        <v>0</v>
      </c>
      <c r="BCL8">
        <v>0</v>
      </c>
      <c r="BCM8">
        <v>0.5</v>
      </c>
      <c r="BCN8">
        <v>1</v>
      </c>
      <c r="BCO8">
        <v>-3.3999728002175983E-5</v>
      </c>
      <c r="BCP8">
        <v>2.137935310353379E-6</v>
      </c>
      <c r="BCQ8">
        <v>0</v>
      </c>
      <c r="BCR8">
        <v>0</v>
      </c>
      <c r="BCS8">
        <v>0</v>
      </c>
      <c r="BCT8">
        <v>0</v>
      </c>
      <c r="BCU8">
        <v>0.50342465753424659</v>
      </c>
      <c r="BCV8">
        <v>1</v>
      </c>
      <c r="BCW8">
        <v>-5.8737151248164462E-5</v>
      </c>
      <c r="BCX8">
        <v>2.1754926403083981E-6</v>
      </c>
      <c r="BCY8">
        <v>0</v>
      </c>
      <c r="BCZ8">
        <v>0</v>
      </c>
      <c r="BDA8">
        <v>0</v>
      </c>
      <c r="BDB8">
        <v>0</v>
      </c>
      <c r="BDC8">
        <v>0.5</v>
      </c>
      <c r="BDD8">
        <v>1</v>
      </c>
      <c r="BDE8">
        <v>-5.2620500947169008E-5</v>
      </c>
      <c r="BDF8">
        <v>2.1640009781284419E-6</v>
      </c>
      <c r="BDG8">
        <v>0</v>
      </c>
      <c r="BDH8">
        <v>0</v>
      </c>
      <c r="BDI8">
        <v>0</v>
      </c>
      <c r="BDJ8">
        <v>0</v>
      </c>
      <c r="BDK8">
        <v>0.5</v>
      </c>
      <c r="BDL8">
        <v>1</v>
      </c>
      <c r="BDM8">
        <v>-4.8538976798369087E-5</v>
      </c>
      <c r="BDN8">
        <v>2.1636451362339159E-6</v>
      </c>
      <c r="BDO8">
        <v>0</v>
      </c>
      <c r="BDP8">
        <v>0</v>
      </c>
      <c r="BDQ8">
        <v>0</v>
      </c>
      <c r="BDR8">
        <v>0</v>
      </c>
      <c r="BDS8">
        <v>0.50342465753424659</v>
      </c>
      <c r="BDT8">
        <v>1</v>
      </c>
      <c r="BDU8">
        <v>-5.6866647711117428E-5</v>
      </c>
      <c r="BDV8">
        <v>2.1985801569346522E-6</v>
      </c>
      <c r="BDW8">
        <v>0</v>
      </c>
      <c r="BDX8">
        <v>0</v>
      </c>
      <c r="BDY8">
        <v>0</v>
      </c>
      <c r="BDZ8">
        <v>0</v>
      </c>
      <c r="BEA8">
        <v>0.50171821305841924</v>
      </c>
      <c r="BEB8">
        <v>1</v>
      </c>
      <c r="BEC8">
        <v>-5.7733387217828071E-5</v>
      </c>
      <c r="BED8">
        <v>2.2059618324483749E-6</v>
      </c>
      <c r="BEE8">
        <v>0</v>
      </c>
      <c r="BEF8">
        <v>0</v>
      </c>
      <c r="BEG8">
        <v>0</v>
      </c>
      <c r="BEH8">
        <v>0</v>
      </c>
      <c r="BEI8">
        <v>0.50171821305841924</v>
      </c>
      <c r="BEJ8">
        <v>1</v>
      </c>
      <c r="BEK8">
        <v>-4.594321418726454E-5</v>
      </c>
      <c r="BEL8">
        <v>2.1623772310327081E-6</v>
      </c>
      <c r="BEM8">
        <v>0</v>
      </c>
      <c r="BEN8">
        <v>0</v>
      </c>
      <c r="BEO8">
        <v>0</v>
      </c>
      <c r="BEP8">
        <v>0</v>
      </c>
      <c r="BEQ8">
        <v>0.49416342412451358</v>
      </c>
      <c r="BER8">
        <v>1</v>
      </c>
      <c r="BES8">
        <v>-5.5102490632576588E-5</v>
      </c>
      <c r="BET8">
        <v>2.231829006188862E-6</v>
      </c>
      <c r="BEU8">
        <v>0</v>
      </c>
      <c r="BEV8">
        <v>0</v>
      </c>
      <c r="BEW8">
        <v>0</v>
      </c>
      <c r="BEX8">
        <v>0</v>
      </c>
      <c r="BEY8">
        <v>0.50171821305841924</v>
      </c>
      <c r="BEZ8">
        <v>1</v>
      </c>
      <c r="BFA8">
        <v>-4.4430621584395967E-5</v>
      </c>
      <c r="BFB8">
        <v>2.1362910995703922E-6</v>
      </c>
      <c r="BFC8">
        <v>0</v>
      </c>
      <c r="BFD8">
        <v>0</v>
      </c>
      <c r="BFE8">
        <v>0</v>
      </c>
      <c r="BFF8">
        <v>0</v>
      </c>
      <c r="BFG8">
        <v>0.50171821305841924</v>
      </c>
      <c r="BFH8">
        <v>1</v>
      </c>
      <c r="BFI8">
        <v>-4.0062497496093912E-5</v>
      </c>
      <c r="BFJ8">
        <v>2.165932054711444E-6</v>
      </c>
      <c r="BFK8">
        <v>0</v>
      </c>
      <c r="BFL8">
        <v>0</v>
      </c>
      <c r="BFM8">
        <v>0</v>
      </c>
      <c r="BFN8">
        <v>0</v>
      </c>
      <c r="BFO8">
        <v>0.48795180722891568</v>
      </c>
      <c r="BFP8">
        <v>1</v>
      </c>
      <c r="BFQ8">
        <v>-4.8021513638109882E-5</v>
      </c>
      <c r="BFR8">
        <v>2.182381633076176E-6</v>
      </c>
      <c r="BFS8">
        <v>0</v>
      </c>
      <c r="BFT8">
        <v>0</v>
      </c>
      <c r="BFU8">
        <v>0</v>
      </c>
      <c r="BFV8">
        <v>0</v>
      </c>
      <c r="BFW8">
        <v>0.4863013698630137</v>
      </c>
      <c r="BFX8">
        <v>1</v>
      </c>
      <c r="BFY8">
        <v>-3.7842951750236518E-5</v>
      </c>
      <c r="BFZ8">
        <v>2.1900144102948202E-6</v>
      </c>
      <c r="BGA8">
        <v>0</v>
      </c>
      <c r="BGB8">
        <v>0</v>
      </c>
      <c r="BGC8">
        <v>0</v>
      </c>
      <c r="BGD8">
        <v>0</v>
      </c>
      <c r="BGE8">
        <v>0.5</v>
      </c>
      <c r="BGF8">
        <v>1</v>
      </c>
      <c r="BGG8">
        <v>-3.7747244451155068E-5</v>
      </c>
      <c r="BGH8">
        <v>2.1933672574135809E-6</v>
      </c>
      <c r="BGI8">
        <v>0</v>
      </c>
      <c r="BGJ8">
        <v>0</v>
      </c>
      <c r="BGK8">
        <v>0</v>
      </c>
      <c r="BGL8">
        <v>0</v>
      </c>
      <c r="BGM8">
        <v>0.48648648648648651</v>
      </c>
      <c r="BGN8">
        <v>1</v>
      </c>
      <c r="BGO8">
        <v>-6.0558347968267432E-5</v>
      </c>
      <c r="BGP8">
        <v>2.1113750329902352E-6</v>
      </c>
      <c r="BGQ8">
        <v>0</v>
      </c>
      <c r="BGR8">
        <v>0</v>
      </c>
      <c r="BGS8">
        <v>0</v>
      </c>
      <c r="BGT8">
        <v>0</v>
      </c>
      <c r="BGU8">
        <v>0.48469387755102039</v>
      </c>
      <c r="BGV8">
        <v>1</v>
      </c>
      <c r="BGW8">
        <v>-5.2151238591916558E-5</v>
      </c>
      <c r="BGX8">
        <v>2.107064143246649E-6</v>
      </c>
      <c r="BGY8">
        <v>0</v>
      </c>
      <c r="BGZ8">
        <v>0</v>
      </c>
      <c r="BHA8">
        <v>0</v>
      </c>
      <c r="BHB8">
        <v>0</v>
      </c>
      <c r="BHC8">
        <v>0.48717948717948723</v>
      </c>
      <c r="BHD8">
        <v>1</v>
      </c>
      <c r="BHE8">
        <v>-7.3648549123582268E-5</v>
      </c>
      <c r="BHF8">
        <v>2.1071396211784391E-6</v>
      </c>
      <c r="BHG8">
        <v>0</v>
      </c>
      <c r="BHH8">
        <v>0</v>
      </c>
      <c r="BHI8">
        <v>0</v>
      </c>
      <c r="BHJ8">
        <v>0</v>
      </c>
      <c r="BHK8">
        <v>0.50342465753424659</v>
      </c>
      <c r="BHL8">
        <v>1</v>
      </c>
      <c r="BHM8">
        <v>-4.8966800509254728E-5</v>
      </c>
      <c r="BHN8">
        <v>2.136491922992285E-6</v>
      </c>
      <c r="BHO8">
        <v>0</v>
      </c>
      <c r="BHP8">
        <v>0</v>
      </c>
      <c r="BHQ8">
        <v>0</v>
      </c>
      <c r="BHR8">
        <v>0</v>
      </c>
      <c r="BHS8">
        <v>0.49300699300699302</v>
      </c>
      <c r="BHT8">
        <v>1</v>
      </c>
      <c r="BHU8">
        <v>-5.0248731219536707E-5</v>
      </c>
      <c r="BHV8">
        <v>2.1204005860787218E-6</v>
      </c>
      <c r="BHW8">
        <v>0</v>
      </c>
      <c r="BHX8">
        <v>0</v>
      </c>
      <c r="BHY8">
        <v>0</v>
      </c>
      <c r="BHZ8">
        <v>0</v>
      </c>
      <c r="BIA8">
        <v>0.50171821305841924</v>
      </c>
      <c r="BIB8">
        <v>1</v>
      </c>
      <c r="BIC8">
        <v>-5.3225463061528642E-5</v>
      </c>
      <c r="BID8">
        <v>2.140882942943329E-6</v>
      </c>
      <c r="BIE8">
        <v>0</v>
      </c>
      <c r="BIF8">
        <v>0</v>
      </c>
      <c r="BIG8">
        <v>0</v>
      </c>
      <c r="BIH8">
        <v>0</v>
      </c>
      <c r="BII8">
        <v>0.4642857142857143</v>
      </c>
      <c r="BIJ8">
        <v>1</v>
      </c>
      <c r="BIK8">
        <v>-4.8491901852390653E-5</v>
      </c>
      <c r="BIL8">
        <v>2.119277156947308E-6</v>
      </c>
      <c r="BIM8">
        <v>0</v>
      </c>
      <c r="BIN8">
        <v>0</v>
      </c>
      <c r="BIO8">
        <v>0</v>
      </c>
      <c r="BIP8">
        <v>0</v>
      </c>
      <c r="BIQ8">
        <v>0.47368421052631582</v>
      </c>
      <c r="BIR8">
        <v>1</v>
      </c>
      <c r="BIS8">
        <v>-3.9076237739830409E-5</v>
      </c>
      <c r="BIT8">
        <v>2.137967306203954E-6</v>
      </c>
      <c r="BIU8">
        <v>0</v>
      </c>
      <c r="BIV8">
        <v>0</v>
      </c>
      <c r="BIW8">
        <v>0</v>
      </c>
      <c r="BIX8">
        <v>0</v>
      </c>
      <c r="BIY8">
        <v>0.47368421052631582</v>
      </c>
      <c r="BIZ8">
        <v>1</v>
      </c>
      <c r="BJA8">
        <v>-4.5193654810864547E-5</v>
      </c>
      <c r="BJB8">
        <v>2.1602331323596438E-6</v>
      </c>
      <c r="BJC8">
        <v>0</v>
      </c>
      <c r="BJD8">
        <v>0</v>
      </c>
      <c r="BJE8">
        <v>0</v>
      </c>
      <c r="BJF8">
        <v>0</v>
      </c>
      <c r="BJG8">
        <v>0.50190114068441061</v>
      </c>
      <c r="BJH8">
        <v>1</v>
      </c>
      <c r="BJI8">
        <v>-5.5374051719364308E-5</v>
      </c>
      <c r="BJJ8">
        <v>2.122187041077053E-6</v>
      </c>
      <c r="BJK8">
        <v>0</v>
      </c>
      <c r="BJL8">
        <v>0</v>
      </c>
      <c r="BJM8">
        <v>0</v>
      </c>
      <c r="BJN8">
        <v>0</v>
      </c>
      <c r="BJO8">
        <v>0.49019607843137247</v>
      </c>
      <c r="BJP8">
        <v>1</v>
      </c>
      <c r="BJQ8">
        <v>-5.7780088981337027E-5</v>
      </c>
      <c r="BJR8">
        <v>2.1124900977026668E-6</v>
      </c>
      <c r="BJS8">
        <v>0</v>
      </c>
      <c r="BJT8">
        <v>0</v>
      </c>
      <c r="BJU8">
        <v>0</v>
      </c>
      <c r="BJV8">
        <v>0</v>
      </c>
      <c r="BJW8">
        <v>0.49090909090909091</v>
      </c>
      <c r="BJX8">
        <v>1</v>
      </c>
      <c r="BJY8">
        <v>-5.8153058850895562E-5</v>
      </c>
      <c r="BJZ8">
        <v>2.1410571255451669E-6</v>
      </c>
      <c r="BKA8">
        <v>0</v>
      </c>
      <c r="BKB8">
        <v>0</v>
      </c>
      <c r="BKC8">
        <v>0</v>
      </c>
      <c r="BKD8">
        <v>0</v>
      </c>
      <c r="BKE8">
        <v>0.5</v>
      </c>
      <c r="BKF8">
        <v>1</v>
      </c>
      <c r="BKG8">
        <v>-5.5887777343095067E-5</v>
      </c>
      <c r="BKH8">
        <v>2.151898189392863E-6</v>
      </c>
      <c r="BKI8">
        <v>0</v>
      </c>
      <c r="BKJ8">
        <v>0</v>
      </c>
      <c r="BKK8">
        <v>0</v>
      </c>
      <c r="BKL8">
        <v>0</v>
      </c>
      <c r="BKM8">
        <v>0.5</v>
      </c>
      <c r="BKN8">
        <v>1</v>
      </c>
      <c r="BKO8">
        <v>-5.4469197668718338E-5</v>
      </c>
      <c r="BKP8">
        <v>2.172175303235673E-6</v>
      </c>
      <c r="BKQ8">
        <v>0</v>
      </c>
      <c r="BKR8">
        <v>0</v>
      </c>
      <c r="BKS8">
        <v>0</v>
      </c>
      <c r="BKT8">
        <v>0</v>
      </c>
      <c r="BKU8">
        <v>0.5</v>
      </c>
      <c r="BKV8">
        <v>1</v>
      </c>
      <c r="BKW8">
        <v>-6.0897631082150903E-5</v>
      </c>
      <c r="BKX8">
        <v>2.130978460069725E-6</v>
      </c>
      <c r="BKY8">
        <v>0</v>
      </c>
      <c r="BKZ8">
        <v>0</v>
      </c>
      <c r="BLA8">
        <v>0</v>
      </c>
      <c r="BLB8">
        <v>0</v>
      </c>
      <c r="BLC8">
        <v>0.47761194029850751</v>
      </c>
      <c r="BLD8">
        <v>1</v>
      </c>
      <c r="BLE8">
        <v>-4.0579474901594773E-5</v>
      </c>
      <c r="BLF8">
        <v>2.139916286474873E-6</v>
      </c>
      <c r="BLG8">
        <v>0</v>
      </c>
      <c r="BLH8">
        <v>0</v>
      </c>
      <c r="BLI8">
        <v>0</v>
      </c>
      <c r="BLJ8">
        <v>0</v>
      </c>
      <c r="BLK8">
        <v>0.46969696969696972</v>
      </c>
      <c r="BLL8">
        <v>1</v>
      </c>
      <c r="BLM8">
        <v>-4.0572889195439607E-5</v>
      </c>
      <c r="BLN8">
        <v>2.1130793271110191E-6</v>
      </c>
      <c r="BLO8">
        <v>0</v>
      </c>
      <c r="BLP8">
        <v>0</v>
      </c>
      <c r="BLQ8">
        <v>0</v>
      </c>
      <c r="BLR8">
        <v>0</v>
      </c>
      <c r="BLS8">
        <v>0.47368421052631582</v>
      </c>
      <c r="BLT8">
        <v>1</v>
      </c>
      <c r="BLU8">
        <v>-4.1196341764851279E-5</v>
      </c>
      <c r="BLV8">
        <v>2.1438892724068591E-6</v>
      </c>
      <c r="BLW8">
        <v>0</v>
      </c>
      <c r="BLX8">
        <v>0</v>
      </c>
      <c r="BLY8">
        <v>0</v>
      </c>
      <c r="BLZ8">
        <v>0</v>
      </c>
      <c r="BMA8">
        <v>0.50342465753424659</v>
      </c>
      <c r="BMB8">
        <v>1</v>
      </c>
      <c r="BMC8">
        <v>-8.2569564858393202E-5</v>
      </c>
      <c r="BMD8">
        <v>2.1583354916688251E-6</v>
      </c>
      <c r="BME8">
        <v>0</v>
      </c>
      <c r="BMF8">
        <v>0</v>
      </c>
      <c r="BMG8">
        <v>0</v>
      </c>
      <c r="BMH8">
        <v>0</v>
      </c>
      <c r="BMI8">
        <v>0.50171821305841924</v>
      </c>
      <c r="BMJ8">
        <v>1</v>
      </c>
      <c r="BMK8">
        <v>-8.693384334521429E-5</v>
      </c>
      <c r="BML8">
        <v>2.1444547616545761E-6</v>
      </c>
      <c r="BMM8">
        <v>0</v>
      </c>
      <c r="BMN8">
        <v>0</v>
      </c>
      <c r="BMO8">
        <v>0</v>
      </c>
      <c r="BMP8">
        <v>0</v>
      </c>
      <c r="BMQ8">
        <v>0.50171821305841924</v>
      </c>
      <c r="BMR8">
        <v>1</v>
      </c>
      <c r="BMS8">
        <v>-7.400828892835997E-5</v>
      </c>
      <c r="BMT8">
        <v>2.1833536749117378E-6</v>
      </c>
      <c r="BMU8">
        <v>0</v>
      </c>
      <c r="BMV8">
        <v>0</v>
      </c>
      <c r="BMW8">
        <v>0</v>
      </c>
      <c r="BMX8">
        <v>0</v>
      </c>
      <c r="BMY8">
        <v>0.50171821305841924</v>
      </c>
      <c r="BMZ8">
        <v>1</v>
      </c>
      <c r="BNA8">
        <v>-5.9056280635445578E-5</v>
      </c>
      <c r="BNB8">
        <v>2.1602844662585171E-6</v>
      </c>
      <c r="BNC8">
        <v>0</v>
      </c>
      <c r="BND8">
        <v>0</v>
      </c>
      <c r="BNE8">
        <v>0</v>
      </c>
      <c r="BNF8">
        <v>0</v>
      </c>
      <c r="BNG8">
        <v>0.5</v>
      </c>
      <c r="BNH8">
        <v>1</v>
      </c>
      <c r="BNI8">
        <v>-7.0651405962978659E-5</v>
      </c>
      <c r="BNJ8">
        <v>2.146470879902808E-6</v>
      </c>
      <c r="BNK8">
        <v>0</v>
      </c>
      <c r="BNL8">
        <v>0</v>
      </c>
      <c r="BNM8">
        <v>0</v>
      </c>
      <c r="BNN8">
        <v>0</v>
      </c>
      <c r="BNO8">
        <v>0.50342465753424659</v>
      </c>
      <c r="BNP8">
        <v>1</v>
      </c>
      <c r="BNQ8">
        <v>-5.5105527084366572E-5</v>
      </c>
      <c r="BNR8">
        <v>2.1682097092430779E-6</v>
      </c>
      <c r="BNS8">
        <v>0</v>
      </c>
      <c r="BNT8">
        <v>0</v>
      </c>
      <c r="BNU8">
        <v>0</v>
      </c>
      <c r="BNV8">
        <v>0</v>
      </c>
      <c r="BNW8">
        <v>0.48717948717948723</v>
      </c>
      <c r="BNX8">
        <v>1</v>
      </c>
      <c r="BNY8">
        <v>-6.288121738036849E-5</v>
      </c>
      <c r="BNZ8">
        <v>2.1845508563439359E-6</v>
      </c>
      <c r="BOA8">
        <v>0</v>
      </c>
      <c r="BOB8">
        <v>0</v>
      </c>
      <c r="BOC8">
        <v>0</v>
      </c>
      <c r="BOD8">
        <v>0</v>
      </c>
      <c r="BOE8">
        <v>0.48275862068965519</v>
      </c>
      <c r="BOF8">
        <v>1</v>
      </c>
      <c r="BOG8">
        <v>-4.8600311041990669E-5</v>
      </c>
      <c r="BOH8">
        <v>2.1519491279226159E-6</v>
      </c>
      <c r="BOI8">
        <v>0</v>
      </c>
      <c r="BOJ8">
        <v>0</v>
      </c>
      <c r="BOK8">
        <v>0</v>
      </c>
      <c r="BOL8">
        <v>0</v>
      </c>
      <c r="BOM8">
        <v>0.48905109489051102</v>
      </c>
      <c r="BON8">
        <v>1</v>
      </c>
      <c r="BOO8">
        <v>-4.8309178743961351E-4</v>
      </c>
      <c r="BOP8">
        <v>2.159589332492533E-6</v>
      </c>
      <c r="BOQ8">
        <v>0</v>
      </c>
      <c r="BOR8">
        <v>0</v>
      </c>
      <c r="BOS8">
        <v>0</v>
      </c>
      <c r="BOT8">
        <v>0</v>
      </c>
      <c r="BOU8">
        <v>0.48571428571428571</v>
      </c>
      <c r="BOV8">
        <v>1</v>
      </c>
      <c r="BOW8">
        <v>-7.5176665163133368E-5</v>
      </c>
      <c r="BOX8">
        <v>2.1692962152288929E-6</v>
      </c>
      <c r="BOY8">
        <v>0</v>
      </c>
      <c r="BOZ8">
        <v>0</v>
      </c>
      <c r="BPA8">
        <v>0</v>
      </c>
      <c r="BPB8">
        <v>0</v>
      </c>
      <c r="BPC8">
        <v>0.48717948717948723</v>
      </c>
      <c r="BPD8">
        <v>1</v>
      </c>
      <c r="BPE8">
        <v>-5.8159823194137493E-5</v>
      </c>
      <c r="BPF8">
        <v>2.129539912901817E-6</v>
      </c>
      <c r="BPG8">
        <v>0</v>
      </c>
      <c r="BPH8">
        <v>0</v>
      </c>
      <c r="BPI8">
        <v>0</v>
      </c>
      <c r="BPJ8">
        <v>0</v>
      </c>
      <c r="BPK8">
        <v>0.50310559006211175</v>
      </c>
      <c r="BPL8">
        <v>1</v>
      </c>
      <c r="BPM8">
        <v>-5.2576235541535223E-5</v>
      </c>
      <c r="BPN8">
        <v>2.1638230425515801E-6</v>
      </c>
      <c r="BPO8">
        <v>0</v>
      </c>
      <c r="BPP8">
        <v>0</v>
      </c>
      <c r="BPQ8">
        <v>0</v>
      </c>
      <c r="BPR8">
        <v>0</v>
      </c>
      <c r="BPS8">
        <v>0.50342465753424659</v>
      </c>
      <c r="BPT8">
        <v>1</v>
      </c>
      <c r="BPU8">
        <v>-7.64642911760208E-5</v>
      </c>
      <c r="BPV8">
        <v>2.1462773891823329E-6</v>
      </c>
      <c r="BPW8">
        <v>0</v>
      </c>
      <c r="BPX8">
        <v>0</v>
      </c>
      <c r="BPY8">
        <v>0</v>
      </c>
      <c r="BPZ8">
        <v>0</v>
      </c>
      <c r="BQA8">
        <v>0.5</v>
      </c>
      <c r="BQB8">
        <v>1</v>
      </c>
      <c r="BQC8">
        <v>-6.5329587770301164E-5</v>
      </c>
      <c r="BQD8">
        <v>2.1307287305331302E-6</v>
      </c>
      <c r="BQE8">
        <v>0</v>
      </c>
      <c r="BQF8">
        <v>0</v>
      </c>
      <c r="BQG8">
        <v>0</v>
      </c>
      <c r="BQH8">
        <v>0</v>
      </c>
      <c r="BQI8">
        <v>0.51048951048951052</v>
      </c>
      <c r="BQJ8">
        <v>1</v>
      </c>
      <c r="BQK8">
        <v>-6.0106990442988519E-5</v>
      </c>
      <c r="BQL8">
        <v>2.1506671369458811E-6</v>
      </c>
      <c r="BQM8">
        <v>0</v>
      </c>
      <c r="BQN8">
        <v>0</v>
      </c>
      <c r="BQO8">
        <v>0</v>
      </c>
      <c r="BQP8">
        <v>0</v>
      </c>
      <c r="BQQ8">
        <v>0.49458483754512628</v>
      </c>
      <c r="BQR8">
        <v>1</v>
      </c>
      <c r="BQS8">
        <v>-4.2149631190727078E-5</v>
      </c>
      <c r="BQT8">
        <v>2.1348772765797562E-6</v>
      </c>
      <c r="BQU8">
        <v>0</v>
      </c>
      <c r="BQV8">
        <v>0</v>
      </c>
      <c r="BQW8">
        <v>0</v>
      </c>
      <c r="BQX8">
        <v>0</v>
      </c>
      <c r="BQY8">
        <v>0.50342465753424659</v>
      </c>
      <c r="BQZ8">
        <v>1</v>
      </c>
      <c r="BRA8">
        <v>-5.9421237150157468E-5</v>
      </c>
      <c r="BRB8">
        <v>2.1796702158963351E-6</v>
      </c>
      <c r="BRC8">
        <v>0</v>
      </c>
      <c r="BRD8">
        <v>0</v>
      </c>
      <c r="BRE8">
        <v>0</v>
      </c>
      <c r="BRF8">
        <v>0</v>
      </c>
      <c r="BRG8">
        <v>0.50171821305841924</v>
      </c>
      <c r="BRH8">
        <v>1</v>
      </c>
      <c r="BRI8">
        <v>-4.7623583198399852E-5</v>
      </c>
      <c r="BRJ8">
        <v>2.156538841421073E-6</v>
      </c>
      <c r="BRK8">
        <v>0</v>
      </c>
      <c r="BRL8">
        <v>0</v>
      </c>
      <c r="BRM8">
        <v>0</v>
      </c>
    </row>
    <row r="9" spans="1:1833" x14ac:dyDescent="0.25">
      <c r="A9" s="1" t="s">
        <v>890</v>
      </c>
      <c r="B9">
        <v>10</v>
      </c>
      <c r="C9">
        <v>49.591383760088782</v>
      </c>
      <c r="D9">
        <v>90</v>
      </c>
      <c r="E9">
        <v>-7.5443228970199921E-3</v>
      </c>
      <c r="F9">
        <v>7.8585461689587421E-3</v>
      </c>
      <c r="G9">
        <v>0</v>
      </c>
      <c r="H9">
        <v>0</v>
      </c>
      <c r="I9">
        <v>0</v>
      </c>
      <c r="J9">
        <v>10</v>
      </c>
      <c r="K9">
        <v>50</v>
      </c>
      <c r="L9">
        <v>90</v>
      </c>
      <c r="M9">
        <v>-4.95785820525533E-3</v>
      </c>
      <c r="N9">
        <v>5.0327126321087056E-3</v>
      </c>
      <c r="O9">
        <v>0</v>
      </c>
      <c r="P9">
        <v>0</v>
      </c>
      <c r="Q9">
        <v>0</v>
      </c>
      <c r="R9">
        <v>10</v>
      </c>
      <c r="S9">
        <v>50</v>
      </c>
      <c r="T9">
        <v>90</v>
      </c>
      <c r="U9">
        <v>-5.0365147318055907E-3</v>
      </c>
      <c r="V9">
        <v>4.9541738915035924E-3</v>
      </c>
      <c r="W9">
        <v>0</v>
      </c>
      <c r="X9">
        <v>0</v>
      </c>
      <c r="Y9">
        <v>0</v>
      </c>
      <c r="Z9">
        <v>10</v>
      </c>
      <c r="AA9">
        <v>49.794520547945197</v>
      </c>
      <c r="AB9">
        <v>90</v>
      </c>
      <c r="AC9">
        <v>-5.018820577164366E-3</v>
      </c>
      <c r="AD9">
        <v>5.1374261494991011E-3</v>
      </c>
      <c r="AE9">
        <v>0</v>
      </c>
      <c r="AF9">
        <v>0</v>
      </c>
      <c r="AG9">
        <v>0</v>
      </c>
      <c r="AH9">
        <v>10</v>
      </c>
      <c r="AI9">
        <v>49.794520547945197</v>
      </c>
      <c r="AJ9">
        <v>90</v>
      </c>
      <c r="AK9">
        <v>-5.1111679018655759E-3</v>
      </c>
      <c r="AL9">
        <v>5.0671395996959717E-3</v>
      </c>
      <c r="AM9">
        <v>0</v>
      </c>
      <c r="AN9">
        <v>0</v>
      </c>
      <c r="AO9">
        <v>0</v>
      </c>
      <c r="AP9">
        <v>10</v>
      </c>
      <c r="AQ9">
        <v>50</v>
      </c>
      <c r="AR9">
        <v>90</v>
      </c>
      <c r="AS9">
        <v>-5.0441361916771753E-3</v>
      </c>
      <c r="AT9">
        <v>5.0543340914834473E-3</v>
      </c>
      <c r="AU9">
        <v>0</v>
      </c>
      <c r="AV9">
        <v>0</v>
      </c>
      <c r="AW9">
        <v>0</v>
      </c>
      <c r="AX9">
        <v>10</v>
      </c>
      <c r="AY9">
        <v>50</v>
      </c>
      <c r="AZ9">
        <v>90</v>
      </c>
      <c r="BA9">
        <v>-5.0568900126422246E-3</v>
      </c>
      <c r="BB9">
        <v>5.1639555899819257E-3</v>
      </c>
      <c r="BC9">
        <v>0</v>
      </c>
      <c r="BD9">
        <v>0</v>
      </c>
      <c r="BE9">
        <v>0</v>
      </c>
      <c r="BF9">
        <v>10</v>
      </c>
      <c r="BG9">
        <v>50</v>
      </c>
      <c r="BH9">
        <v>90</v>
      </c>
      <c r="BI9">
        <v>-5.2232958997127186E-3</v>
      </c>
      <c r="BJ9">
        <v>5.2784375824755873E-3</v>
      </c>
      <c r="BK9">
        <v>0</v>
      </c>
      <c r="BL9">
        <v>0</v>
      </c>
      <c r="BM9">
        <v>0</v>
      </c>
      <c r="BN9">
        <v>10</v>
      </c>
      <c r="BO9">
        <v>49.794520547945197</v>
      </c>
      <c r="BP9">
        <v>90</v>
      </c>
      <c r="BQ9">
        <v>-5.1559680329981957E-3</v>
      </c>
      <c r="BR9">
        <v>5.2784375824755873E-3</v>
      </c>
      <c r="BS9">
        <v>0</v>
      </c>
      <c r="BT9">
        <v>0</v>
      </c>
      <c r="BU9">
        <v>0</v>
      </c>
      <c r="BV9">
        <v>10</v>
      </c>
      <c r="BW9">
        <v>49.794520547945197</v>
      </c>
      <c r="BX9">
        <v>90</v>
      </c>
      <c r="BY9">
        <v>-5.1867219917012446E-3</v>
      </c>
      <c r="BZ9">
        <v>5.2728710783021358E-3</v>
      </c>
      <c r="CA9">
        <v>0</v>
      </c>
      <c r="CB9">
        <v>0</v>
      </c>
      <c r="CC9">
        <v>0</v>
      </c>
      <c r="CD9">
        <v>10</v>
      </c>
      <c r="CE9">
        <v>50</v>
      </c>
      <c r="CF9">
        <v>90</v>
      </c>
      <c r="CG9">
        <v>-5.1880674448767832E-3</v>
      </c>
      <c r="CH9">
        <v>5.2314935914203496E-3</v>
      </c>
      <c r="CI9">
        <v>0</v>
      </c>
      <c r="CJ9">
        <v>0</v>
      </c>
      <c r="CK9">
        <v>0</v>
      </c>
      <c r="CL9">
        <v>10</v>
      </c>
      <c r="CM9">
        <v>50</v>
      </c>
      <c r="CN9">
        <v>90</v>
      </c>
      <c r="CO9">
        <v>-5.1229508196721308E-3</v>
      </c>
      <c r="CP9">
        <v>4.9912652857499384E-3</v>
      </c>
      <c r="CQ9">
        <v>0</v>
      </c>
      <c r="CR9">
        <v>0</v>
      </c>
      <c r="CS9">
        <v>0</v>
      </c>
      <c r="CT9">
        <v>10</v>
      </c>
      <c r="CU9">
        <v>49.794520547945197</v>
      </c>
      <c r="CV9">
        <v>90</v>
      </c>
      <c r="CW9">
        <v>-5.1719679337988104E-3</v>
      </c>
      <c r="CX9">
        <v>5.2756528620416781E-3</v>
      </c>
      <c r="CY9">
        <v>0</v>
      </c>
      <c r="CZ9">
        <v>0</v>
      </c>
      <c r="DA9">
        <v>0</v>
      </c>
      <c r="DB9">
        <v>10</v>
      </c>
      <c r="DC9">
        <v>50</v>
      </c>
      <c r="DD9">
        <v>90</v>
      </c>
      <c r="DE9">
        <v>-5.1826898160145119E-3</v>
      </c>
      <c r="DF9">
        <v>5.1163980557687389E-3</v>
      </c>
      <c r="DG9">
        <v>0</v>
      </c>
      <c r="DH9">
        <v>0</v>
      </c>
      <c r="DI9">
        <v>0</v>
      </c>
      <c r="DJ9">
        <v>10</v>
      </c>
      <c r="DK9">
        <v>50</v>
      </c>
      <c r="DL9">
        <v>90</v>
      </c>
      <c r="DM9">
        <v>-5.2232958997127186E-3</v>
      </c>
      <c r="DN9">
        <v>4.7858339315625751E-3</v>
      </c>
      <c r="DO9">
        <v>0</v>
      </c>
      <c r="DP9">
        <v>0</v>
      </c>
      <c r="DQ9">
        <v>0</v>
      </c>
      <c r="DR9">
        <v>10</v>
      </c>
      <c r="DS9">
        <v>49.862542955326461</v>
      </c>
      <c r="DT9">
        <v>90</v>
      </c>
      <c r="DU9">
        <v>-5.2124055251498566E-3</v>
      </c>
      <c r="DV9">
        <v>5.1216389244558257E-3</v>
      </c>
      <c r="DW9">
        <v>0</v>
      </c>
      <c r="DX9">
        <v>0</v>
      </c>
      <c r="DY9">
        <v>0</v>
      </c>
      <c r="DZ9">
        <v>10</v>
      </c>
      <c r="EA9">
        <v>49.79094076655052</v>
      </c>
      <c r="EB9">
        <v>90</v>
      </c>
      <c r="EC9">
        <v>-5.2151238591916557E-3</v>
      </c>
      <c r="ED9">
        <v>5.1880674448767832E-3</v>
      </c>
      <c r="EE9">
        <v>0</v>
      </c>
      <c r="EF9">
        <v>0</v>
      </c>
      <c r="EG9">
        <v>0</v>
      </c>
      <c r="EH9">
        <v>10</v>
      </c>
      <c r="EI9">
        <v>49.862542955326461</v>
      </c>
      <c r="EJ9">
        <v>90</v>
      </c>
      <c r="EK9">
        <v>-5.2938062466913712E-3</v>
      </c>
      <c r="EL9">
        <v>5.1880674448767832E-3</v>
      </c>
      <c r="EM9">
        <v>0</v>
      </c>
      <c r="EN9">
        <v>0</v>
      </c>
      <c r="EO9">
        <v>0</v>
      </c>
      <c r="EP9">
        <v>10</v>
      </c>
      <c r="EQ9">
        <v>50</v>
      </c>
      <c r="ER9">
        <v>90</v>
      </c>
      <c r="ES9">
        <v>-5.2617732175743222E-3</v>
      </c>
      <c r="ET9">
        <v>5.1374261494991011E-3</v>
      </c>
      <c r="EU9">
        <v>0</v>
      </c>
      <c r="EV9">
        <v>0</v>
      </c>
      <c r="EW9">
        <v>0</v>
      </c>
      <c r="EX9">
        <v>10</v>
      </c>
      <c r="EY9">
        <v>49.79094076655052</v>
      </c>
      <c r="EZ9">
        <v>90</v>
      </c>
      <c r="FA9">
        <v>-5.3748992206396132E-3</v>
      </c>
      <c r="FB9">
        <v>5.2728710783021358E-3</v>
      </c>
      <c r="FC9">
        <v>0</v>
      </c>
      <c r="FD9">
        <v>0</v>
      </c>
      <c r="FE9">
        <v>0</v>
      </c>
      <c r="FF9">
        <v>10</v>
      </c>
      <c r="FG9">
        <v>50</v>
      </c>
      <c r="FH9">
        <v>90</v>
      </c>
      <c r="FI9">
        <v>-5.3720118184260009E-3</v>
      </c>
      <c r="FJ9">
        <v>5.2534804307853957E-3</v>
      </c>
      <c r="FK9">
        <v>0</v>
      </c>
      <c r="FL9">
        <v>0</v>
      </c>
      <c r="FM9">
        <v>0</v>
      </c>
      <c r="FN9">
        <v>10</v>
      </c>
      <c r="FO9">
        <v>50</v>
      </c>
      <c r="FP9">
        <v>90</v>
      </c>
      <c r="FQ9">
        <v>-4.253509145044662E-3</v>
      </c>
      <c r="FR9">
        <v>4.7382136934375737E-3</v>
      </c>
      <c r="FS9">
        <v>0</v>
      </c>
      <c r="FT9">
        <v>0</v>
      </c>
      <c r="FU9">
        <v>0</v>
      </c>
      <c r="FV9">
        <v>10</v>
      </c>
      <c r="FW9">
        <v>50</v>
      </c>
      <c r="FX9">
        <v>90</v>
      </c>
      <c r="FY9">
        <v>-5.3893829156561584E-3</v>
      </c>
      <c r="FZ9">
        <v>4.8816206980717598E-3</v>
      </c>
      <c r="GA9">
        <v>0</v>
      </c>
      <c r="GB9">
        <v>0</v>
      </c>
      <c r="GC9">
        <v>0</v>
      </c>
      <c r="GD9">
        <v>10</v>
      </c>
      <c r="GE9">
        <v>49.862542955326461</v>
      </c>
      <c r="GF9">
        <v>90</v>
      </c>
      <c r="GG9">
        <v>-5.406866720735334E-3</v>
      </c>
      <c r="GH9">
        <v>4.8579062424095217E-3</v>
      </c>
      <c r="GI9">
        <v>0</v>
      </c>
      <c r="GJ9">
        <v>0</v>
      </c>
      <c r="GK9">
        <v>0</v>
      </c>
      <c r="GL9">
        <v>10</v>
      </c>
      <c r="GM9">
        <v>50</v>
      </c>
      <c r="GN9">
        <v>90</v>
      </c>
      <c r="GO9">
        <v>-5.415651232060655E-3</v>
      </c>
      <c r="GP9">
        <v>5.2728710783021358E-3</v>
      </c>
      <c r="GQ9">
        <v>0</v>
      </c>
      <c r="GR9">
        <v>0</v>
      </c>
      <c r="GS9">
        <v>0</v>
      </c>
      <c r="GT9">
        <v>10</v>
      </c>
      <c r="GU9">
        <v>50</v>
      </c>
      <c r="GV9">
        <v>90</v>
      </c>
      <c r="GW9">
        <v>-4.8555474629764506E-3</v>
      </c>
      <c r="GX9">
        <v>4.6992481203007516E-3</v>
      </c>
      <c r="GY9">
        <v>0</v>
      </c>
      <c r="GZ9">
        <v>0</v>
      </c>
      <c r="HA9">
        <v>0</v>
      </c>
      <c r="HB9">
        <v>10</v>
      </c>
      <c r="HC9">
        <v>50</v>
      </c>
      <c r="HD9">
        <v>90</v>
      </c>
      <c r="HE9">
        <v>-5.2521008403361349E-3</v>
      </c>
      <c r="HF9">
        <v>4.9370525796099728E-3</v>
      </c>
      <c r="HG9">
        <v>0</v>
      </c>
      <c r="HH9">
        <v>0</v>
      </c>
      <c r="HI9">
        <v>0</v>
      </c>
      <c r="HJ9">
        <v>10</v>
      </c>
      <c r="HK9">
        <v>49.794520547945197</v>
      </c>
      <c r="HL9">
        <v>90</v>
      </c>
      <c r="HM9">
        <v>-5.0163029847002756E-3</v>
      </c>
      <c r="HN9">
        <v>4.9321824907521579E-3</v>
      </c>
      <c r="HO9">
        <v>0</v>
      </c>
      <c r="HP9">
        <v>0</v>
      </c>
      <c r="HQ9">
        <v>0</v>
      </c>
      <c r="HR9">
        <v>10</v>
      </c>
      <c r="HS9">
        <v>49.794520547945197</v>
      </c>
      <c r="HT9">
        <v>90</v>
      </c>
      <c r="HU9">
        <v>-5.3576212161800156E-3</v>
      </c>
      <c r="HV9">
        <v>5.0112753695815589E-3</v>
      </c>
      <c r="HW9">
        <v>0</v>
      </c>
      <c r="HX9">
        <v>0</v>
      </c>
      <c r="HY9">
        <v>0</v>
      </c>
      <c r="HZ9">
        <v>10</v>
      </c>
      <c r="IA9">
        <v>50</v>
      </c>
      <c r="IB9">
        <v>90</v>
      </c>
      <c r="IC9">
        <v>-4.9127978383689524E-3</v>
      </c>
      <c r="ID9">
        <v>4.772130756382725E-3</v>
      </c>
      <c r="IE9">
        <v>0</v>
      </c>
      <c r="IF9">
        <v>0</v>
      </c>
      <c r="IG9">
        <v>0</v>
      </c>
      <c r="IH9">
        <v>10</v>
      </c>
      <c r="II9">
        <v>50</v>
      </c>
      <c r="IJ9">
        <v>90</v>
      </c>
      <c r="IK9">
        <v>-4.9152125829442124E-3</v>
      </c>
      <c r="IL9">
        <v>4.7359696897939854E-3</v>
      </c>
      <c r="IM9">
        <v>0</v>
      </c>
      <c r="IN9">
        <v>0</v>
      </c>
      <c r="IO9">
        <v>0</v>
      </c>
      <c r="IP9">
        <v>10</v>
      </c>
      <c r="IQ9">
        <v>49.862542955326461</v>
      </c>
      <c r="IR9">
        <v>90</v>
      </c>
      <c r="IS9">
        <v>-4.9309664694280079E-3</v>
      </c>
      <c r="IT9">
        <v>4.8768593026091199E-3</v>
      </c>
      <c r="IU9">
        <v>0</v>
      </c>
      <c r="IV9">
        <v>0</v>
      </c>
      <c r="IW9">
        <v>0</v>
      </c>
      <c r="IX9">
        <v>10</v>
      </c>
      <c r="IY9">
        <v>49.794520547945197</v>
      </c>
      <c r="IZ9">
        <v>90</v>
      </c>
      <c r="JA9">
        <v>-5.4540496318516499E-3</v>
      </c>
      <c r="JB9">
        <v>4.8484848484848476E-3</v>
      </c>
      <c r="JC9">
        <v>0</v>
      </c>
      <c r="JD9">
        <v>0</v>
      </c>
      <c r="JE9">
        <v>0</v>
      </c>
      <c r="JF9">
        <v>10</v>
      </c>
      <c r="JG9">
        <v>49.794520547945197</v>
      </c>
      <c r="JH9">
        <v>90</v>
      </c>
      <c r="JI9">
        <v>-5.209690023443605E-3</v>
      </c>
      <c r="JJ9">
        <v>5.1934562451311349E-3</v>
      </c>
      <c r="JK9">
        <v>0</v>
      </c>
      <c r="JL9">
        <v>0</v>
      </c>
      <c r="JM9">
        <v>0</v>
      </c>
      <c r="JN9">
        <v>10</v>
      </c>
      <c r="JO9">
        <v>50</v>
      </c>
      <c r="JP9">
        <v>90</v>
      </c>
      <c r="JQ9">
        <v>-4.6500813764240884E-3</v>
      </c>
      <c r="JR9">
        <v>4.7382136934375737E-3</v>
      </c>
      <c r="JS9">
        <v>0</v>
      </c>
      <c r="JT9">
        <v>0</v>
      </c>
      <c r="JU9">
        <v>0</v>
      </c>
      <c r="JV9">
        <v>10</v>
      </c>
      <c r="JW9">
        <v>50.13840830449827</v>
      </c>
      <c r="JX9">
        <v>90</v>
      </c>
      <c r="JY9">
        <v>-5.4899807850672519E-3</v>
      </c>
      <c r="JZ9">
        <v>4.7505938242280287E-3</v>
      </c>
      <c r="KA9">
        <v>0</v>
      </c>
      <c r="KB9">
        <v>0</v>
      </c>
      <c r="KC9">
        <v>0</v>
      </c>
      <c r="KD9">
        <v>10</v>
      </c>
      <c r="KE9">
        <v>49.794520547945197</v>
      </c>
      <c r="KF9">
        <v>90</v>
      </c>
      <c r="KG9">
        <v>-5.2562417871222077E-3</v>
      </c>
      <c r="KH9">
        <v>4.8792388387411574E-3</v>
      </c>
      <c r="KI9">
        <v>0</v>
      </c>
      <c r="KJ9">
        <v>0</v>
      </c>
      <c r="KK9">
        <v>0</v>
      </c>
      <c r="KL9">
        <v>10</v>
      </c>
      <c r="KM9">
        <v>49.794520547945197</v>
      </c>
      <c r="KN9">
        <v>90</v>
      </c>
      <c r="KO9">
        <v>-5.4185857491194801E-3</v>
      </c>
      <c r="KP9">
        <v>5.1612903225806452E-3</v>
      </c>
      <c r="KQ9">
        <v>0</v>
      </c>
      <c r="KR9">
        <v>0</v>
      </c>
      <c r="KS9">
        <v>0</v>
      </c>
      <c r="KT9">
        <v>10</v>
      </c>
      <c r="KU9">
        <v>49.93127147766323</v>
      </c>
      <c r="KV9">
        <v>90</v>
      </c>
      <c r="KW9">
        <v>-4.6827440880355892E-3</v>
      </c>
      <c r="KX9">
        <v>5.1961548454143936E-3</v>
      </c>
      <c r="KY9">
        <v>0</v>
      </c>
      <c r="KZ9">
        <v>0</v>
      </c>
      <c r="LA9">
        <v>0</v>
      </c>
      <c r="LB9">
        <v>10</v>
      </c>
      <c r="LC9">
        <v>50</v>
      </c>
      <c r="LD9">
        <v>90</v>
      </c>
      <c r="LE9">
        <v>-5.4406964091403701E-3</v>
      </c>
      <c r="LF9">
        <v>5.1880674448767832E-3</v>
      </c>
      <c r="LG9">
        <v>0</v>
      </c>
      <c r="LH9">
        <v>0</v>
      </c>
      <c r="LI9">
        <v>0</v>
      </c>
      <c r="LJ9">
        <v>10</v>
      </c>
      <c r="LK9">
        <v>49.862542955326461</v>
      </c>
      <c r="LL9">
        <v>90</v>
      </c>
      <c r="LM9">
        <v>-5.4303556882975834E-3</v>
      </c>
      <c r="LN9">
        <v>5.1612903225806452E-3</v>
      </c>
      <c r="LO9">
        <v>0</v>
      </c>
      <c r="LP9">
        <v>0</v>
      </c>
      <c r="LQ9">
        <v>0</v>
      </c>
      <c r="LR9">
        <v>10</v>
      </c>
      <c r="LS9">
        <v>50</v>
      </c>
      <c r="LT9">
        <v>90</v>
      </c>
      <c r="LU9">
        <v>-4.9517207229512264E-3</v>
      </c>
      <c r="LV9">
        <v>5.2069773496485287E-3</v>
      </c>
      <c r="LW9">
        <v>0</v>
      </c>
      <c r="LX9">
        <v>0</v>
      </c>
      <c r="LY9">
        <v>0</v>
      </c>
      <c r="LZ9">
        <v>10</v>
      </c>
      <c r="MA9">
        <v>50</v>
      </c>
      <c r="MB9">
        <v>90</v>
      </c>
      <c r="MC9">
        <v>-5.5020632737276479E-3</v>
      </c>
      <c r="MD9">
        <v>5.1961548454143936E-3</v>
      </c>
      <c r="ME9">
        <v>0</v>
      </c>
      <c r="MF9">
        <v>0</v>
      </c>
      <c r="MG9">
        <v>0</v>
      </c>
      <c r="MH9">
        <v>10</v>
      </c>
      <c r="MI9">
        <v>49.794520547945197</v>
      </c>
      <c r="MJ9">
        <v>90</v>
      </c>
      <c r="MK9">
        <v>-5.3981106612685558E-3</v>
      </c>
      <c r="ML9">
        <v>6.0222824450466726E-3</v>
      </c>
      <c r="MM9">
        <v>0</v>
      </c>
      <c r="MN9">
        <v>0</v>
      </c>
      <c r="MO9">
        <v>0</v>
      </c>
      <c r="MP9">
        <v>10</v>
      </c>
      <c r="MQ9">
        <v>49.93127147766323</v>
      </c>
      <c r="MR9">
        <v>90</v>
      </c>
      <c r="MS9">
        <v>-5.4024851431658562E-3</v>
      </c>
      <c r="MT9">
        <v>5.6963827969239529E-3</v>
      </c>
      <c r="MU9">
        <v>0</v>
      </c>
      <c r="MV9">
        <v>0</v>
      </c>
      <c r="MW9">
        <v>0</v>
      </c>
      <c r="MX9">
        <v>10</v>
      </c>
      <c r="MY9">
        <v>50</v>
      </c>
      <c r="MZ9">
        <v>90</v>
      </c>
      <c r="NA9">
        <v>-4.9370525796099728E-3</v>
      </c>
      <c r="NB9">
        <v>4.9007596177407502E-3</v>
      </c>
      <c r="NC9">
        <v>0</v>
      </c>
      <c r="ND9">
        <v>0</v>
      </c>
      <c r="NE9">
        <v>0</v>
      </c>
      <c r="NF9">
        <v>10</v>
      </c>
      <c r="NG9">
        <v>49.746835443037973</v>
      </c>
      <c r="NH9">
        <v>90</v>
      </c>
      <c r="NI9">
        <v>-5.5233360950013811E-3</v>
      </c>
      <c r="NJ9">
        <v>5.2812252442566666E-3</v>
      </c>
      <c r="NK9">
        <v>0</v>
      </c>
      <c r="NL9">
        <v>0</v>
      </c>
      <c r="NM9">
        <v>0</v>
      </c>
      <c r="NN9">
        <v>10</v>
      </c>
      <c r="NO9">
        <v>49.862542955326461</v>
      </c>
      <c r="NP9">
        <v>90</v>
      </c>
      <c r="NQ9">
        <v>-4.9912652857499384E-3</v>
      </c>
      <c r="NR9">
        <v>4.9321824907521579E-3</v>
      </c>
      <c r="NS9">
        <v>0</v>
      </c>
      <c r="NT9">
        <v>0</v>
      </c>
      <c r="NU9">
        <v>0</v>
      </c>
      <c r="NV9">
        <v>10</v>
      </c>
      <c r="NW9">
        <v>49.86013986013986</v>
      </c>
      <c r="NX9">
        <v>90</v>
      </c>
      <c r="NY9">
        <v>-5.5111600992008821E-3</v>
      </c>
      <c r="NZ9">
        <v>5.7520851308599371E-3</v>
      </c>
      <c r="OA9">
        <v>0</v>
      </c>
      <c r="OB9">
        <v>0</v>
      </c>
      <c r="OC9">
        <v>0</v>
      </c>
      <c r="OD9">
        <v>10</v>
      </c>
      <c r="OE9">
        <v>50</v>
      </c>
      <c r="OF9">
        <v>90</v>
      </c>
      <c r="OG9">
        <v>-5.3835800807537013E-3</v>
      </c>
      <c r="OH9">
        <v>5.6931397665812697E-3</v>
      </c>
      <c r="OI9">
        <v>0</v>
      </c>
      <c r="OJ9">
        <v>0</v>
      </c>
      <c r="OK9">
        <v>0</v>
      </c>
      <c r="OL9">
        <v>10</v>
      </c>
      <c r="OM9">
        <v>50</v>
      </c>
      <c r="ON9">
        <v>90</v>
      </c>
      <c r="OO9">
        <v>-4.2946102641185317E-3</v>
      </c>
      <c r="OP9">
        <v>6.4453754431195616E-3</v>
      </c>
      <c r="OQ9">
        <v>0</v>
      </c>
      <c r="OR9">
        <v>0</v>
      </c>
      <c r="OS9">
        <v>0</v>
      </c>
      <c r="OT9">
        <v>10</v>
      </c>
      <c r="OU9">
        <v>49.381443298969067</v>
      </c>
      <c r="OV9">
        <v>90</v>
      </c>
      <c r="OW9">
        <v>-5.3290700772715164E-3</v>
      </c>
      <c r="OX9">
        <v>6.4453754431195616E-3</v>
      </c>
      <c r="OY9">
        <v>0</v>
      </c>
      <c r="OZ9">
        <v>0</v>
      </c>
      <c r="PA9">
        <v>0</v>
      </c>
      <c r="PB9">
        <v>10</v>
      </c>
      <c r="PC9">
        <v>49.473684210526322</v>
      </c>
      <c r="PD9">
        <v>90</v>
      </c>
      <c r="PE9">
        <v>-5.4392167527875989E-3</v>
      </c>
      <c r="PF9">
        <v>6.6912010705921709E-3</v>
      </c>
      <c r="PG9">
        <v>0</v>
      </c>
      <c r="PH9">
        <v>0</v>
      </c>
      <c r="PI9">
        <v>0</v>
      </c>
      <c r="PJ9">
        <v>10</v>
      </c>
      <c r="PK9">
        <v>49.220779220779221</v>
      </c>
      <c r="PL9">
        <v>90</v>
      </c>
      <c r="PM9">
        <v>-5.9400059400059402E-3</v>
      </c>
      <c r="PN9">
        <v>6.7773636055574382E-3</v>
      </c>
      <c r="PO9">
        <v>0</v>
      </c>
      <c r="PP9">
        <v>0</v>
      </c>
      <c r="PQ9">
        <v>0</v>
      </c>
      <c r="PR9">
        <v>10</v>
      </c>
      <c r="PS9">
        <v>49.393939393939391</v>
      </c>
      <c r="PT9">
        <v>90</v>
      </c>
      <c r="PU9">
        <v>-4.3346337234503683E-3</v>
      </c>
      <c r="PV9">
        <v>6.7865626060400414E-3</v>
      </c>
      <c r="PW9">
        <v>0</v>
      </c>
      <c r="PX9">
        <v>0</v>
      </c>
      <c r="PY9">
        <v>0</v>
      </c>
      <c r="PZ9">
        <v>10</v>
      </c>
      <c r="QA9">
        <v>48.70967741935484</v>
      </c>
      <c r="QB9">
        <v>90</v>
      </c>
      <c r="QC9">
        <v>-3.2362459546925568E-3</v>
      </c>
      <c r="QD9">
        <v>5.6737588652482273E-3</v>
      </c>
      <c r="QE9">
        <v>0</v>
      </c>
      <c r="QF9">
        <v>0</v>
      </c>
      <c r="QG9">
        <v>0</v>
      </c>
      <c r="QH9">
        <v>10</v>
      </c>
      <c r="QI9">
        <v>48.18181818181818</v>
      </c>
      <c r="QJ9">
        <v>90</v>
      </c>
      <c r="QK9">
        <v>-3.338340844600233E-3</v>
      </c>
      <c r="QL9">
        <v>4.8792388387411574E-3</v>
      </c>
      <c r="QM9">
        <v>0</v>
      </c>
      <c r="QN9">
        <v>0</v>
      </c>
      <c r="QO9">
        <v>0</v>
      </c>
      <c r="QP9">
        <v>10</v>
      </c>
      <c r="QQ9">
        <v>48.125</v>
      </c>
      <c r="QR9">
        <v>90</v>
      </c>
      <c r="QS9">
        <v>-4.4974139869574997E-3</v>
      </c>
      <c r="QT9">
        <v>4.3601482450403312E-3</v>
      </c>
      <c r="QU9">
        <v>0</v>
      </c>
      <c r="QV9">
        <v>0</v>
      </c>
      <c r="QW9">
        <v>0</v>
      </c>
      <c r="QX9">
        <v>10</v>
      </c>
      <c r="QY9">
        <v>48.70967741935484</v>
      </c>
      <c r="QZ9">
        <v>90</v>
      </c>
      <c r="RA9">
        <v>-3.201024327784891E-3</v>
      </c>
      <c r="RB9">
        <v>4.5116174148432213E-3</v>
      </c>
      <c r="RC9">
        <v>0</v>
      </c>
      <c r="RD9">
        <v>0</v>
      </c>
      <c r="RE9">
        <v>0</v>
      </c>
      <c r="RF9">
        <v>10</v>
      </c>
      <c r="RG9">
        <v>48.125</v>
      </c>
      <c r="RH9">
        <v>90</v>
      </c>
      <c r="RI9">
        <v>-3.2488628979857048E-3</v>
      </c>
      <c r="RJ9">
        <v>5.8979652020053081E-3</v>
      </c>
      <c r="RK9">
        <v>0</v>
      </c>
      <c r="RL9">
        <v>0</v>
      </c>
      <c r="RM9">
        <v>0</v>
      </c>
      <c r="RN9">
        <v>10</v>
      </c>
      <c r="RO9">
        <v>48.70967741935484</v>
      </c>
      <c r="RP9">
        <v>90</v>
      </c>
      <c r="RQ9">
        <v>-3.1857279388340242E-3</v>
      </c>
      <c r="RR9">
        <v>5.7028799543769604E-3</v>
      </c>
      <c r="RS9">
        <v>0</v>
      </c>
      <c r="RT9">
        <v>0</v>
      </c>
      <c r="RU9">
        <v>0</v>
      </c>
      <c r="RV9">
        <v>10</v>
      </c>
      <c r="RW9">
        <v>49.877300613496942</v>
      </c>
      <c r="RX9">
        <v>90</v>
      </c>
      <c r="RY9">
        <v>-5.9648076349537726E-3</v>
      </c>
      <c r="RZ9">
        <v>6.2873310279786231E-3</v>
      </c>
      <c r="SA9">
        <v>0</v>
      </c>
      <c r="SB9">
        <v>0</v>
      </c>
      <c r="SC9">
        <v>0</v>
      </c>
      <c r="SD9">
        <v>10</v>
      </c>
      <c r="SE9">
        <v>50.256410256410263</v>
      </c>
      <c r="SF9">
        <v>90</v>
      </c>
      <c r="SG9">
        <v>-5.3662463107056616E-3</v>
      </c>
      <c r="SH9">
        <v>6.2676277029144467E-3</v>
      </c>
      <c r="SI9">
        <v>0</v>
      </c>
      <c r="SJ9">
        <v>0</v>
      </c>
      <c r="SK9">
        <v>0</v>
      </c>
      <c r="SL9">
        <v>10</v>
      </c>
      <c r="SM9">
        <v>50</v>
      </c>
      <c r="SN9">
        <v>90</v>
      </c>
      <c r="SO9">
        <v>-5.1692943913155846E-3</v>
      </c>
      <c r="SP9">
        <v>6.4370775667846793E-3</v>
      </c>
      <c r="SQ9">
        <v>0</v>
      </c>
      <c r="SR9">
        <v>0</v>
      </c>
      <c r="SS9">
        <v>0</v>
      </c>
      <c r="ST9">
        <v>10</v>
      </c>
      <c r="SU9">
        <v>49.534883720930232</v>
      </c>
      <c r="SV9">
        <v>90</v>
      </c>
      <c r="SW9">
        <v>-4.1093075816724884E-3</v>
      </c>
      <c r="SX9">
        <v>5.6100981767180924E-3</v>
      </c>
      <c r="SY9">
        <v>0</v>
      </c>
      <c r="SZ9">
        <v>0</v>
      </c>
      <c r="TA9">
        <v>0</v>
      </c>
      <c r="TB9">
        <v>10</v>
      </c>
      <c r="TC9">
        <v>49.080459770114942</v>
      </c>
      <c r="TD9">
        <v>90</v>
      </c>
      <c r="TE9">
        <v>-5.5975370836831798E-3</v>
      </c>
      <c r="TF9">
        <v>5.5632823365785811E-3</v>
      </c>
      <c r="TG9">
        <v>0</v>
      </c>
      <c r="TH9">
        <v>0</v>
      </c>
      <c r="TI9">
        <v>0</v>
      </c>
      <c r="TJ9">
        <v>10</v>
      </c>
      <c r="TK9">
        <v>49.220779220779221</v>
      </c>
      <c r="TL9">
        <v>90</v>
      </c>
      <c r="TM9">
        <v>-4.6860356138706651E-3</v>
      </c>
      <c r="TN9">
        <v>5.2534804307853957E-3</v>
      </c>
      <c r="TO9">
        <v>0</v>
      </c>
      <c r="TP9">
        <v>0</v>
      </c>
      <c r="TQ9">
        <v>0</v>
      </c>
      <c r="TR9">
        <v>10</v>
      </c>
      <c r="TS9">
        <v>48.70967741935484</v>
      </c>
      <c r="TT9">
        <v>90</v>
      </c>
      <c r="TU9">
        <v>-2.804262478968032E-3</v>
      </c>
      <c r="TV9">
        <v>3.3641715727502101E-3</v>
      </c>
      <c r="TW9">
        <v>0</v>
      </c>
      <c r="TX9">
        <v>0</v>
      </c>
      <c r="TY9">
        <v>0</v>
      </c>
      <c r="TZ9">
        <v>10</v>
      </c>
      <c r="UA9">
        <v>48.70967741935484</v>
      </c>
      <c r="UB9">
        <v>90</v>
      </c>
      <c r="UC9">
        <v>-4.9103854652590229E-3</v>
      </c>
      <c r="UD9">
        <v>4.5402951191827468E-3</v>
      </c>
      <c r="UE9">
        <v>0</v>
      </c>
      <c r="UF9">
        <v>0</v>
      </c>
      <c r="UG9">
        <v>0</v>
      </c>
      <c r="UH9">
        <v>10</v>
      </c>
      <c r="UI9">
        <v>48.125</v>
      </c>
      <c r="UJ9">
        <v>90</v>
      </c>
      <c r="UK9">
        <v>-3.0175015087507539E-3</v>
      </c>
      <c r="UL9">
        <v>2.7270248159258249E-3</v>
      </c>
      <c r="UM9">
        <v>0</v>
      </c>
      <c r="UN9">
        <v>0</v>
      </c>
      <c r="UO9">
        <v>0</v>
      </c>
      <c r="UP9">
        <v>10</v>
      </c>
      <c r="UQ9">
        <v>48.095238095238088</v>
      </c>
      <c r="UR9">
        <v>90</v>
      </c>
      <c r="US9">
        <v>-2.2099447513812161E-3</v>
      </c>
      <c r="UT9">
        <v>2.5188916876574311E-3</v>
      </c>
      <c r="UU9">
        <v>0</v>
      </c>
      <c r="UV9">
        <v>0</v>
      </c>
      <c r="UW9">
        <v>0</v>
      </c>
      <c r="UX9">
        <v>10</v>
      </c>
      <c r="UY9">
        <v>48.70967741935484</v>
      </c>
      <c r="UZ9">
        <v>90</v>
      </c>
      <c r="VA9">
        <v>-4.7789725209080036E-3</v>
      </c>
      <c r="VB9">
        <v>3.3852403520649968E-3</v>
      </c>
      <c r="VC9">
        <v>0</v>
      </c>
      <c r="VD9">
        <v>0</v>
      </c>
      <c r="VE9">
        <v>0</v>
      </c>
      <c r="VF9">
        <v>10</v>
      </c>
      <c r="VG9">
        <v>47.272727272727273</v>
      </c>
      <c r="VH9">
        <v>90</v>
      </c>
      <c r="VI9">
        <v>-2.3282887077997671E-3</v>
      </c>
      <c r="VJ9">
        <v>2.719608376393799E-3</v>
      </c>
      <c r="VK9">
        <v>0</v>
      </c>
      <c r="VL9">
        <v>0</v>
      </c>
      <c r="VM9">
        <v>0</v>
      </c>
      <c r="VN9">
        <v>10</v>
      </c>
      <c r="VO9">
        <v>50</v>
      </c>
      <c r="VP9">
        <v>90</v>
      </c>
      <c r="VQ9">
        <v>-5.947071067499257E-3</v>
      </c>
      <c r="VR9">
        <v>6.3836578359399926E-3</v>
      </c>
      <c r="VS9">
        <v>0</v>
      </c>
      <c r="VT9">
        <v>0</v>
      </c>
      <c r="VU9">
        <v>0</v>
      </c>
      <c r="VV9">
        <v>10</v>
      </c>
      <c r="VW9">
        <v>49.561403508771932</v>
      </c>
      <c r="VX9">
        <v>90</v>
      </c>
      <c r="VY9">
        <v>-5.4510765876260563E-3</v>
      </c>
      <c r="VZ9">
        <v>6.3311174422285531E-3</v>
      </c>
      <c r="WA9">
        <v>0</v>
      </c>
      <c r="WB9">
        <v>0</v>
      </c>
      <c r="WC9">
        <v>0</v>
      </c>
      <c r="WD9">
        <v>10</v>
      </c>
      <c r="WE9">
        <v>50</v>
      </c>
      <c r="WF9">
        <v>90</v>
      </c>
      <c r="WG9">
        <v>-5.2205690420255796E-3</v>
      </c>
      <c r="WH9">
        <v>6.2637018477920449E-3</v>
      </c>
      <c r="WI9">
        <v>0</v>
      </c>
      <c r="WJ9">
        <v>0</v>
      </c>
      <c r="WK9">
        <v>0</v>
      </c>
      <c r="WL9">
        <v>10</v>
      </c>
      <c r="WM9">
        <v>49.152542372881364</v>
      </c>
      <c r="WN9">
        <v>90</v>
      </c>
      <c r="WO9">
        <v>-5.0748540979446838E-3</v>
      </c>
      <c r="WP9">
        <v>6.3673989175421844E-3</v>
      </c>
      <c r="WQ9">
        <v>0</v>
      </c>
      <c r="WR9">
        <v>0</v>
      </c>
      <c r="WS9">
        <v>0</v>
      </c>
      <c r="WT9">
        <v>10</v>
      </c>
      <c r="WU9">
        <v>48.991596638655459</v>
      </c>
      <c r="WV9">
        <v>90</v>
      </c>
      <c r="WW9">
        <v>-5.1033426894615966E-3</v>
      </c>
      <c r="WX9">
        <v>6.1900340451872494E-3</v>
      </c>
      <c r="WY9">
        <v>0</v>
      </c>
      <c r="WZ9">
        <v>0</v>
      </c>
      <c r="XA9">
        <v>0</v>
      </c>
      <c r="XB9">
        <v>10</v>
      </c>
      <c r="XC9">
        <v>49.152542372881364</v>
      </c>
      <c r="XD9">
        <v>90</v>
      </c>
      <c r="XE9">
        <v>-4.9346163335800639E-3</v>
      </c>
      <c r="XF9">
        <v>7.3367571533382242E-3</v>
      </c>
      <c r="XG9">
        <v>0</v>
      </c>
      <c r="XH9">
        <v>0</v>
      </c>
      <c r="XI9">
        <v>0</v>
      </c>
      <c r="XJ9">
        <v>10</v>
      </c>
      <c r="XK9">
        <v>49.285714285714278</v>
      </c>
      <c r="XL9">
        <v>90</v>
      </c>
      <c r="XM9">
        <v>-4.7517224994060346E-3</v>
      </c>
      <c r="XN9">
        <v>4.4130626654898496E-3</v>
      </c>
      <c r="XO9">
        <v>0</v>
      </c>
      <c r="XP9">
        <v>0</v>
      </c>
      <c r="XQ9">
        <v>0</v>
      </c>
      <c r="XR9">
        <v>10</v>
      </c>
      <c r="XS9">
        <v>48.96551724137931</v>
      </c>
      <c r="XT9">
        <v>90</v>
      </c>
      <c r="XU9">
        <v>-3.9408866995073889E-3</v>
      </c>
      <c r="XV9">
        <v>4.7449584816132862E-3</v>
      </c>
      <c r="XW9">
        <v>0</v>
      </c>
      <c r="XX9">
        <v>0</v>
      </c>
      <c r="XY9">
        <v>0</v>
      </c>
      <c r="XZ9">
        <v>10</v>
      </c>
      <c r="YA9">
        <v>49.393939393939391</v>
      </c>
      <c r="YB9">
        <v>90</v>
      </c>
      <c r="YC9">
        <v>-4.0708324852432327E-3</v>
      </c>
      <c r="YD9">
        <v>4.6783625730994153E-3</v>
      </c>
      <c r="YE9">
        <v>0</v>
      </c>
      <c r="YF9">
        <v>0</v>
      </c>
      <c r="YG9">
        <v>0</v>
      </c>
      <c r="YH9">
        <v>10</v>
      </c>
      <c r="YI9">
        <v>50</v>
      </c>
      <c r="YJ9">
        <v>90</v>
      </c>
      <c r="YK9">
        <v>-3.8819875776397519E-3</v>
      </c>
      <c r="YL9">
        <v>4.0535062829347383E-3</v>
      </c>
      <c r="YM9">
        <v>0</v>
      </c>
      <c r="YN9">
        <v>0</v>
      </c>
      <c r="YO9">
        <v>0</v>
      </c>
      <c r="YP9">
        <v>10</v>
      </c>
      <c r="YQ9">
        <v>49.545454545454547</v>
      </c>
      <c r="YR9">
        <v>90</v>
      </c>
      <c r="YS9">
        <v>-4.5777065690089267E-3</v>
      </c>
      <c r="YT9">
        <v>3.9706174310105216E-3</v>
      </c>
      <c r="YU9">
        <v>0</v>
      </c>
      <c r="YV9">
        <v>0</v>
      </c>
      <c r="YW9">
        <v>0</v>
      </c>
      <c r="YX9">
        <v>10</v>
      </c>
      <c r="YY9">
        <v>50.465116279069768</v>
      </c>
      <c r="YZ9">
        <v>90</v>
      </c>
      <c r="ZA9">
        <v>-6.1633281972265034E-3</v>
      </c>
      <c r="ZB9">
        <v>4.1169205434335113E-3</v>
      </c>
      <c r="ZC9">
        <v>0</v>
      </c>
      <c r="ZD9">
        <v>0</v>
      </c>
      <c r="ZE9">
        <v>0</v>
      </c>
      <c r="ZF9">
        <v>10</v>
      </c>
      <c r="ZG9">
        <v>49.577464788732392</v>
      </c>
      <c r="ZH9">
        <v>90</v>
      </c>
      <c r="ZI9">
        <v>-5.8326042578011076E-3</v>
      </c>
      <c r="ZJ9">
        <v>6.8989306657468094E-3</v>
      </c>
      <c r="ZK9">
        <v>0</v>
      </c>
      <c r="ZL9">
        <v>0</v>
      </c>
      <c r="ZM9">
        <v>0</v>
      </c>
      <c r="ZN9">
        <v>10</v>
      </c>
      <c r="ZO9">
        <v>50</v>
      </c>
      <c r="ZP9">
        <v>90</v>
      </c>
      <c r="ZQ9">
        <v>-5.9683676514473288E-3</v>
      </c>
      <c r="ZR9">
        <v>6.9084628670120886E-3</v>
      </c>
      <c r="ZS9">
        <v>0</v>
      </c>
      <c r="ZT9">
        <v>0</v>
      </c>
      <c r="ZU9">
        <v>0</v>
      </c>
      <c r="ZV9">
        <v>10</v>
      </c>
      <c r="ZW9">
        <v>50</v>
      </c>
      <c r="ZX9">
        <v>90</v>
      </c>
      <c r="ZY9">
        <v>-6.2676277029144467E-3</v>
      </c>
      <c r="ZZ9">
        <v>6.3071586250394197E-3</v>
      </c>
      <c r="AAA9">
        <v>0</v>
      </c>
      <c r="AAB9">
        <v>0</v>
      </c>
      <c r="AAC9">
        <v>0</v>
      </c>
      <c r="AAD9">
        <v>10</v>
      </c>
      <c r="AAE9">
        <v>49.387755102040813</v>
      </c>
      <c r="AAF9">
        <v>90</v>
      </c>
      <c r="AAG9">
        <v>-6.0994205550472707E-3</v>
      </c>
      <c r="AAH9">
        <v>5.6996295240809344E-3</v>
      </c>
      <c r="AAI9">
        <v>0</v>
      </c>
      <c r="AAJ9">
        <v>0</v>
      </c>
      <c r="AAK9">
        <v>0</v>
      </c>
      <c r="AAL9">
        <v>10</v>
      </c>
      <c r="AAM9">
        <v>49.583333333333343</v>
      </c>
      <c r="AAN9">
        <v>90</v>
      </c>
      <c r="AAO9">
        <v>-6.3311174422285531E-3</v>
      </c>
      <c r="AAP9">
        <v>5.6737588652482273E-3</v>
      </c>
      <c r="AAQ9">
        <v>0</v>
      </c>
      <c r="AAR9">
        <v>0</v>
      </c>
      <c r="AAS9">
        <v>0</v>
      </c>
      <c r="AAT9">
        <v>10</v>
      </c>
      <c r="AAU9">
        <v>49.583333333333343</v>
      </c>
      <c r="AAV9">
        <v>90</v>
      </c>
      <c r="AAW9">
        <v>-5.8530875036581793E-3</v>
      </c>
      <c r="AAX9">
        <v>6.4082024991989747E-3</v>
      </c>
      <c r="AAY9">
        <v>0</v>
      </c>
      <c r="AAZ9">
        <v>0</v>
      </c>
      <c r="ABA9">
        <v>0</v>
      </c>
      <c r="ABB9">
        <v>10</v>
      </c>
      <c r="ABC9">
        <v>48.125</v>
      </c>
      <c r="ABD9">
        <v>90</v>
      </c>
      <c r="ABE9">
        <v>-3.5404496371039119E-3</v>
      </c>
      <c r="ABF9">
        <v>5.8530875036581793E-3</v>
      </c>
      <c r="ABG9">
        <v>0</v>
      </c>
      <c r="ABH9">
        <v>0</v>
      </c>
      <c r="ABI9">
        <v>0</v>
      </c>
      <c r="ABJ9">
        <v>10</v>
      </c>
      <c r="ABK9">
        <v>48.70967741935484</v>
      </c>
      <c r="ABL9">
        <v>90</v>
      </c>
      <c r="ABM9">
        <v>-4.0683482506102516E-3</v>
      </c>
      <c r="ABN9">
        <v>6.0698027314112293E-3</v>
      </c>
      <c r="ABO9">
        <v>0</v>
      </c>
      <c r="ABP9">
        <v>0</v>
      </c>
      <c r="ABQ9">
        <v>0</v>
      </c>
      <c r="ABR9">
        <v>10</v>
      </c>
      <c r="ABS9">
        <v>48.70967741935484</v>
      </c>
      <c r="ABT9">
        <v>90</v>
      </c>
      <c r="ABU9">
        <v>-3.9408866995073889E-3</v>
      </c>
      <c r="ABV9">
        <v>5.600672080649678E-3</v>
      </c>
      <c r="ABW9">
        <v>0</v>
      </c>
      <c r="ABX9">
        <v>0</v>
      </c>
      <c r="ABY9">
        <v>0</v>
      </c>
      <c r="ABZ9">
        <v>10</v>
      </c>
      <c r="ACA9">
        <v>48.125</v>
      </c>
      <c r="ACB9">
        <v>90</v>
      </c>
      <c r="ACC9">
        <v>-5.6673278549164074E-3</v>
      </c>
      <c r="ACD9">
        <v>4.5966444495518267E-3</v>
      </c>
      <c r="ACE9">
        <v>0</v>
      </c>
      <c r="ACF9">
        <v>0</v>
      </c>
      <c r="ACG9">
        <v>0</v>
      </c>
      <c r="ACH9">
        <v>10</v>
      </c>
      <c r="ACI9">
        <v>48.70967741935484</v>
      </c>
      <c r="ACJ9">
        <v>90</v>
      </c>
      <c r="ACK9">
        <v>-5.8530875036581793E-3</v>
      </c>
      <c r="ACL9">
        <v>5.8944886531093416E-3</v>
      </c>
      <c r="ACM9">
        <v>0</v>
      </c>
      <c r="ACN9">
        <v>0</v>
      </c>
      <c r="ACO9">
        <v>0</v>
      </c>
      <c r="ACP9">
        <v>10</v>
      </c>
      <c r="ACQ9">
        <v>48.70967741935484</v>
      </c>
      <c r="ACR9">
        <v>90</v>
      </c>
      <c r="ACS9">
        <v>-5.9224163458691144E-3</v>
      </c>
      <c r="ACT9">
        <v>3.6231884057971011E-3</v>
      </c>
      <c r="ACU9">
        <v>0</v>
      </c>
      <c r="ACV9">
        <v>0</v>
      </c>
      <c r="ACW9">
        <v>0</v>
      </c>
      <c r="ACX9">
        <v>10</v>
      </c>
      <c r="ACY9">
        <v>50</v>
      </c>
      <c r="ACZ9">
        <v>90</v>
      </c>
      <c r="ADA9">
        <v>-5.9049306170652497E-3</v>
      </c>
      <c r="ADB9">
        <v>6.7453625632377737E-3</v>
      </c>
      <c r="ADC9">
        <v>0</v>
      </c>
      <c r="ADD9">
        <v>0</v>
      </c>
      <c r="ADE9">
        <v>0</v>
      </c>
      <c r="ADF9">
        <v>10</v>
      </c>
      <c r="ADG9">
        <v>50</v>
      </c>
      <c r="ADH9">
        <v>90</v>
      </c>
      <c r="ADI9">
        <v>-5.9506099375185957E-3</v>
      </c>
      <c r="ADJ9">
        <v>6.4288010286081649E-3</v>
      </c>
      <c r="ADK9">
        <v>0</v>
      </c>
      <c r="ADL9">
        <v>0</v>
      </c>
      <c r="ADM9">
        <v>0</v>
      </c>
      <c r="ADN9">
        <v>10</v>
      </c>
      <c r="ADO9">
        <v>50.176991150442483</v>
      </c>
      <c r="ADP9">
        <v>90</v>
      </c>
      <c r="ADQ9">
        <v>-6.3593004769475362E-3</v>
      </c>
      <c r="ADR9">
        <v>6.2500000000000003E-3</v>
      </c>
      <c r="ADS9">
        <v>0</v>
      </c>
      <c r="ADT9">
        <v>0</v>
      </c>
      <c r="ADU9">
        <v>0</v>
      </c>
      <c r="ADV9">
        <v>10</v>
      </c>
      <c r="ADW9">
        <v>49.754601226993863</v>
      </c>
      <c r="ADX9">
        <v>90</v>
      </c>
      <c r="ADY9">
        <v>-5.6899004267425323E-3</v>
      </c>
      <c r="ADZ9">
        <v>5.6802044873615447E-3</v>
      </c>
      <c r="AEA9">
        <v>0</v>
      </c>
      <c r="AEB9">
        <v>0</v>
      </c>
      <c r="AEC9">
        <v>0</v>
      </c>
      <c r="AED9">
        <v>10</v>
      </c>
      <c r="AEE9">
        <v>49.743589743589737</v>
      </c>
      <c r="AEF9">
        <v>90</v>
      </c>
      <c r="AEG9">
        <v>-5.572582892170521E-3</v>
      </c>
      <c r="AEH9">
        <v>5.5944055944055944E-3</v>
      </c>
      <c r="AEI9">
        <v>0</v>
      </c>
      <c r="AEJ9">
        <v>0</v>
      </c>
      <c r="AEK9">
        <v>0</v>
      </c>
      <c r="AEL9">
        <v>10</v>
      </c>
      <c r="AEM9">
        <v>50</v>
      </c>
      <c r="AEN9">
        <v>90</v>
      </c>
      <c r="AEO9">
        <v>-5.7290174735032942E-3</v>
      </c>
      <c r="AEP9">
        <v>6.8376068376068376E-3</v>
      </c>
      <c r="AEQ9">
        <v>0</v>
      </c>
      <c r="AER9">
        <v>0</v>
      </c>
      <c r="AES9">
        <v>0</v>
      </c>
      <c r="AET9">
        <v>10</v>
      </c>
      <c r="AEU9">
        <v>49.130434782608702</v>
      </c>
      <c r="AEV9">
        <v>90</v>
      </c>
      <c r="AEW9">
        <v>-3.6390101892285298E-3</v>
      </c>
      <c r="AEX9">
        <v>4.8729975025887801E-3</v>
      </c>
      <c r="AEY9">
        <v>0</v>
      </c>
      <c r="AEZ9">
        <v>0</v>
      </c>
      <c r="AFA9">
        <v>0</v>
      </c>
      <c r="AFB9">
        <v>10</v>
      </c>
      <c r="AFC9">
        <v>49.285714285714278</v>
      </c>
      <c r="AFD9">
        <v>90</v>
      </c>
      <c r="AFE9">
        <v>-3.9635354736424887E-3</v>
      </c>
      <c r="AFF9">
        <v>4.6533271288971617E-3</v>
      </c>
      <c r="AFG9">
        <v>0</v>
      </c>
      <c r="AFH9">
        <v>0</v>
      </c>
      <c r="AFI9">
        <v>0</v>
      </c>
      <c r="AFJ9">
        <v>10</v>
      </c>
      <c r="AFK9">
        <v>49.285714285714278</v>
      </c>
      <c r="AFL9">
        <v>90</v>
      </c>
      <c r="AFM9">
        <v>-4.1485169052063887E-3</v>
      </c>
      <c r="AFN9">
        <v>3.534817956875221E-3</v>
      </c>
      <c r="AFO9">
        <v>0</v>
      </c>
      <c r="AFP9">
        <v>0</v>
      </c>
      <c r="AFQ9">
        <v>0</v>
      </c>
      <c r="AFR9">
        <v>10</v>
      </c>
      <c r="AFS9">
        <v>48.125</v>
      </c>
      <c r="AFT9">
        <v>90</v>
      </c>
      <c r="AFU9">
        <v>-4.2238648363252373E-3</v>
      </c>
      <c r="AFV9">
        <v>5.7421762848119439E-3</v>
      </c>
      <c r="AFW9">
        <v>0</v>
      </c>
      <c r="AFX9">
        <v>0</v>
      </c>
      <c r="AFY9">
        <v>0</v>
      </c>
      <c r="AFZ9">
        <v>10</v>
      </c>
      <c r="AGA9">
        <v>47.5</v>
      </c>
      <c r="AGB9">
        <v>90</v>
      </c>
      <c r="AGC9">
        <v>-5.3662463107056616E-3</v>
      </c>
      <c r="AGD9">
        <v>4.1245617653124346E-3</v>
      </c>
      <c r="AGE9">
        <v>0</v>
      </c>
      <c r="AGF9">
        <v>0</v>
      </c>
      <c r="AGG9">
        <v>0</v>
      </c>
      <c r="AGH9">
        <v>10</v>
      </c>
      <c r="AGI9">
        <v>48.70967741935484</v>
      </c>
      <c r="AGJ9">
        <v>90</v>
      </c>
      <c r="AGK9">
        <v>-5.4510765876260563E-3</v>
      </c>
      <c r="AGL9">
        <v>3.412969283276451E-3</v>
      </c>
      <c r="AGM9">
        <v>0</v>
      </c>
      <c r="AGN9">
        <v>0</v>
      </c>
      <c r="AGO9">
        <v>0</v>
      </c>
      <c r="AGP9">
        <v>10</v>
      </c>
      <c r="AGQ9">
        <v>49.794520547945197</v>
      </c>
      <c r="AGR9">
        <v>90</v>
      </c>
      <c r="AGS9">
        <v>-5.3022269353128317E-3</v>
      </c>
      <c r="AGT9">
        <v>5.6465273856578201E-3</v>
      </c>
      <c r="AGU9">
        <v>0</v>
      </c>
      <c r="AGV9">
        <v>0</v>
      </c>
      <c r="AGW9">
        <v>0</v>
      </c>
      <c r="AGX9">
        <v>10</v>
      </c>
      <c r="AGY9">
        <v>49.930555555555557</v>
      </c>
      <c r="AGZ9">
        <v>90</v>
      </c>
      <c r="AHA9">
        <v>-5.9224163458691144E-3</v>
      </c>
      <c r="AHB9">
        <v>5.7388809182209472E-3</v>
      </c>
      <c r="AHC9">
        <v>0</v>
      </c>
      <c r="AHD9">
        <v>0</v>
      </c>
      <c r="AHE9">
        <v>0</v>
      </c>
      <c r="AHF9">
        <v>10</v>
      </c>
      <c r="AHG9">
        <v>50</v>
      </c>
      <c r="AHH9">
        <v>90</v>
      </c>
      <c r="AHI9">
        <v>-5.9755004481625339E-3</v>
      </c>
      <c r="AHJ9">
        <v>5.6038105912020178E-3</v>
      </c>
      <c r="AHK9">
        <v>0</v>
      </c>
      <c r="AHL9">
        <v>0</v>
      </c>
      <c r="AHM9">
        <v>0</v>
      </c>
      <c r="AHN9">
        <v>10</v>
      </c>
      <c r="AHO9">
        <v>49.716981132075468</v>
      </c>
      <c r="AHP9">
        <v>90</v>
      </c>
      <c r="AHQ9">
        <v>-5.9683676514473288E-3</v>
      </c>
      <c r="AHR9">
        <v>5.4960153888430887E-3</v>
      </c>
      <c r="AHS9">
        <v>0</v>
      </c>
      <c r="AHT9">
        <v>0</v>
      </c>
      <c r="AHU9">
        <v>0</v>
      </c>
      <c r="AHV9">
        <v>10</v>
      </c>
      <c r="AHW9">
        <v>49.823008849557517</v>
      </c>
      <c r="AHX9">
        <v>90</v>
      </c>
      <c r="AHY9">
        <v>-5.846243788365975E-3</v>
      </c>
      <c r="AHZ9">
        <v>5.9683676514473288E-3</v>
      </c>
      <c r="AIA9">
        <v>0</v>
      </c>
      <c r="AIB9">
        <v>0</v>
      </c>
      <c r="AIC9">
        <v>0</v>
      </c>
      <c r="AID9">
        <v>10</v>
      </c>
      <c r="AIE9">
        <v>49.795918367346943</v>
      </c>
      <c r="AIF9">
        <v>90</v>
      </c>
      <c r="AIG9">
        <v>-5.3951982735365523E-3</v>
      </c>
      <c r="AIH9">
        <v>5.4215234480889133E-3</v>
      </c>
      <c r="AII9">
        <v>0</v>
      </c>
      <c r="AIJ9">
        <v>0</v>
      </c>
      <c r="AIK9">
        <v>0</v>
      </c>
      <c r="AIL9">
        <v>10</v>
      </c>
      <c r="AIM9">
        <v>49.310344827586214</v>
      </c>
      <c r="AIN9">
        <v>90</v>
      </c>
      <c r="AIO9">
        <v>-4.3802014892685062E-3</v>
      </c>
      <c r="AIP9">
        <v>6.7636117686844773E-3</v>
      </c>
      <c r="AIQ9">
        <v>0</v>
      </c>
      <c r="AIR9">
        <v>0</v>
      </c>
      <c r="AIS9">
        <v>0</v>
      </c>
      <c r="AIT9">
        <v>10</v>
      </c>
      <c r="AIU9">
        <v>49.310344827586214</v>
      </c>
      <c r="AIV9">
        <v>90</v>
      </c>
      <c r="AIW9">
        <v>-5.7887120115774236E-3</v>
      </c>
      <c r="AIX9">
        <v>5.1347881899871627E-3</v>
      </c>
      <c r="AIY9">
        <v>0</v>
      </c>
      <c r="AIZ9">
        <v>0</v>
      </c>
      <c r="AJA9">
        <v>0</v>
      </c>
      <c r="AJB9">
        <v>10</v>
      </c>
      <c r="AJC9">
        <v>49.473684210526322</v>
      </c>
      <c r="AJD9">
        <v>90</v>
      </c>
      <c r="AJE9">
        <v>-4.0609137055837574E-3</v>
      </c>
      <c r="AJF9">
        <v>6.0006000600060002E-3</v>
      </c>
      <c r="AJG9">
        <v>0</v>
      </c>
      <c r="AJH9">
        <v>0</v>
      </c>
      <c r="AJI9">
        <v>0</v>
      </c>
      <c r="AJJ9">
        <v>10</v>
      </c>
      <c r="AJK9">
        <v>49.117647058823529</v>
      </c>
      <c r="AJL9">
        <v>90</v>
      </c>
      <c r="AJM9">
        <v>-3.968253968253968E-3</v>
      </c>
      <c r="AJN9">
        <v>4.0858018386108266E-3</v>
      </c>
      <c r="AJO9">
        <v>0</v>
      </c>
      <c r="AJP9">
        <v>0</v>
      </c>
      <c r="AJQ9">
        <v>0</v>
      </c>
      <c r="AJR9">
        <v>10</v>
      </c>
      <c r="AJS9">
        <v>49.285714285714278</v>
      </c>
      <c r="AJT9">
        <v>90</v>
      </c>
      <c r="AJU9">
        <v>-3.9992001599680064E-3</v>
      </c>
      <c r="AJV9">
        <v>3.6140224069389228E-3</v>
      </c>
      <c r="AJW9">
        <v>0</v>
      </c>
      <c r="AJX9">
        <v>0</v>
      </c>
      <c r="AJY9">
        <v>0</v>
      </c>
      <c r="AJZ9">
        <v>10</v>
      </c>
      <c r="AKA9">
        <v>49.285714285714278</v>
      </c>
      <c r="AKB9">
        <v>90</v>
      </c>
      <c r="AKC9">
        <v>-5.6100981767180924E-3</v>
      </c>
      <c r="AKD9">
        <v>5.3479510662477426E-3</v>
      </c>
      <c r="AKE9">
        <v>0</v>
      </c>
      <c r="AKF9">
        <v>0</v>
      </c>
      <c r="AKG9">
        <v>0</v>
      </c>
      <c r="AKH9">
        <v>10</v>
      </c>
      <c r="AKI9">
        <v>49.710144927536227</v>
      </c>
      <c r="AKJ9">
        <v>90</v>
      </c>
      <c r="AKK9">
        <v>-5.5202870549268561E-3</v>
      </c>
      <c r="AKL9">
        <v>6.7499156260546747E-3</v>
      </c>
      <c r="AKM9">
        <v>0</v>
      </c>
      <c r="AKN9">
        <v>0</v>
      </c>
      <c r="AKO9">
        <v>0</v>
      </c>
      <c r="AKP9">
        <v>10</v>
      </c>
      <c r="AKQ9">
        <v>50</v>
      </c>
      <c r="AKR9">
        <v>90</v>
      </c>
      <c r="AKS9">
        <v>-5.7159188339525576E-3</v>
      </c>
      <c r="AKT9">
        <v>5.7587100489490351E-3</v>
      </c>
      <c r="AKU9">
        <v>0</v>
      </c>
      <c r="AKV9">
        <v>0</v>
      </c>
      <c r="AKW9">
        <v>0</v>
      </c>
      <c r="AKX9">
        <v>10</v>
      </c>
      <c r="AKY9">
        <v>49.710144927536227</v>
      </c>
      <c r="AKZ9">
        <v>90</v>
      </c>
      <c r="ALA9">
        <v>-6.0042029420594419E-3</v>
      </c>
      <c r="ALB9">
        <v>6.682258603407952E-3</v>
      </c>
      <c r="ALC9">
        <v>0</v>
      </c>
      <c r="ALD9">
        <v>0</v>
      </c>
      <c r="ALE9">
        <v>0</v>
      </c>
      <c r="ALF9">
        <v>10</v>
      </c>
      <c r="ALG9">
        <v>49.723502304147473</v>
      </c>
      <c r="ALH9">
        <v>90</v>
      </c>
      <c r="ALI9">
        <v>-5.9364796675571386E-3</v>
      </c>
      <c r="ALJ9">
        <v>6.682258603407952E-3</v>
      </c>
      <c r="ALK9">
        <v>0</v>
      </c>
      <c r="ALL9">
        <v>0</v>
      </c>
      <c r="ALM9">
        <v>0</v>
      </c>
      <c r="ALN9">
        <v>10</v>
      </c>
      <c r="ALO9">
        <v>49.682539682539677</v>
      </c>
      <c r="ALP9">
        <v>90</v>
      </c>
      <c r="ALQ9">
        <v>-4.2946102641185317E-3</v>
      </c>
      <c r="ALR9">
        <v>5.2673163023439556E-3</v>
      </c>
      <c r="ALS9">
        <v>0</v>
      </c>
      <c r="ALT9">
        <v>0</v>
      </c>
      <c r="ALU9">
        <v>0</v>
      </c>
      <c r="ALV9">
        <v>10</v>
      </c>
      <c r="ALW9">
        <v>49.640718562874248</v>
      </c>
      <c r="ALX9">
        <v>90</v>
      </c>
      <c r="ALY9">
        <v>-4.8414427499394817E-3</v>
      </c>
      <c r="ALZ9">
        <v>5.772005772005772E-3</v>
      </c>
      <c r="AMA9">
        <v>0</v>
      </c>
      <c r="AMB9">
        <v>0</v>
      </c>
      <c r="AMC9">
        <v>0</v>
      </c>
      <c r="AMD9">
        <v>10</v>
      </c>
      <c r="AME9">
        <v>48.94736842105263</v>
      </c>
      <c r="AMF9">
        <v>90</v>
      </c>
      <c r="AMG9">
        <v>-4.4404973357015983E-3</v>
      </c>
      <c r="AMH9">
        <v>6.2676277029144467E-3</v>
      </c>
      <c r="AMI9">
        <v>0</v>
      </c>
      <c r="AMJ9">
        <v>0</v>
      </c>
      <c r="AMK9">
        <v>0</v>
      </c>
      <c r="AML9">
        <v>10</v>
      </c>
      <c r="AMM9">
        <v>49.285714285714278</v>
      </c>
      <c r="AMN9">
        <v>90</v>
      </c>
      <c r="AMO9">
        <v>-5.4097917230186638E-3</v>
      </c>
      <c r="AMP9">
        <v>6.6644451849383543E-3</v>
      </c>
      <c r="AMQ9">
        <v>0</v>
      </c>
      <c r="AMR9">
        <v>0</v>
      </c>
      <c r="AMS9">
        <v>0</v>
      </c>
      <c r="AMT9">
        <v>10</v>
      </c>
      <c r="AMU9">
        <v>48.94736842105263</v>
      </c>
      <c r="AMV9">
        <v>90</v>
      </c>
      <c r="AMW9">
        <v>-3.9952057530962841E-3</v>
      </c>
      <c r="AMX9">
        <v>5.9084194977843431E-3</v>
      </c>
      <c r="AMY9">
        <v>0</v>
      </c>
      <c r="AMZ9">
        <v>0</v>
      </c>
      <c r="ANA9">
        <v>0</v>
      </c>
      <c r="ANB9">
        <v>10</v>
      </c>
      <c r="ANC9">
        <v>48.125</v>
      </c>
      <c r="AND9">
        <v>90</v>
      </c>
      <c r="ANE9">
        <v>-3.4275921165381321E-3</v>
      </c>
      <c r="ANF9">
        <v>5.9683676514473288E-3</v>
      </c>
      <c r="ANG9">
        <v>0</v>
      </c>
      <c r="ANH9">
        <v>0</v>
      </c>
      <c r="ANI9">
        <v>0</v>
      </c>
      <c r="ANJ9">
        <v>10</v>
      </c>
      <c r="ANK9">
        <v>48.095238095238088</v>
      </c>
      <c r="ANL9">
        <v>90</v>
      </c>
      <c r="ANM9">
        <v>-2.2499718753515581E-3</v>
      </c>
      <c r="ANN9">
        <v>4.4533511467379199E-3</v>
      </c>
      <c r="ANO9">
        <v>0</v>
      </c>
      <c r="ANP9">
        <v>0</v>
      </c>
      <c r="ANQ9">
        <v>0</v>
      </c>
      <c r="ANR9">
        <v>10</v>
      </c>
      <c r="ANS9">
        <v>48.70967741935484</v>
      </c>
      <c r="ANT9">
        <v>90</v>
      </c>
      <c r="ANU9">
        <v>-2.5031289111389242E-3</v>
      </c>
      <c r="ANV9">
        <v>6.2676277029144467E-3</v>
      </c>
      <c r="ANW9">
        <v>0</v>
      </c>
      <c r="ANX9">
        <v>0</v>
      </c>
      <c r="ANY9">
        <v>0</v>
      </c>
      <c r="ANZ9">
        <v>10</v>
      </c>
      <c r="AOA9">
        <v>50</v>
      </c>
      <c r="AOB9">
        <v>90</v>
      </c>
      <c r="AOC9">
        <v>-4.8923679060665359E-3</v>
      </c>
      <c r="AOD9">
        <v>5.4899807850672519E-3</v>
      </c>
      <c r="AOE9">
        <v>0</v>
      </c>
      <c r="AOF9">
        <v>0</v>
      </c>
      <c r="AOG9">
        <v>0</v>
      </c>
      <c r="AOH9">
        <v>10</v>
      </c>
      <c r="AOI9">
        <v>49.862542955326461</v>
      </c>
      <c r="AOJ9">
        <v>90</v>
      </c>
      <c r="AOK9">
        <v>-5.8292043136111919E-3</v>
      </c>
      <c r="AOL9">
        <v>5.5663790704146964E-3</v>
      </c>
      <c r="AOM9">
        <v>0</v>
      </c>
      <c r="AON9">
        <v>0</v>
      </c>
      <c r="AOO9">
        <v>0</v>
      </c>
      <c r="AOP9">
        <v>10</v>
      </c>
      <c r="AOQ9">
        <v>49.794520547945197</v>
      </c>
      <c r="AOR9">
        <v>90</v>
      </c>
      <c r="AOS9">
        <v>-5.5081244836133296E-3</v>
      </c>
      <c r="AOT9">
        <v>5.580357142857143E-3</v>
      </c>
      <c r="AOU9">
        <v>0</v>
      </c>
      <c r="AOV9">
        <v>0</v>
      </c>
      <c r="AOW9">
        <v>0</v>
      </c>
      <c r="AOX9">
        <v>10</v>
      </c>
      <c r="AOY9">
        <v>50</v>
      </c>
      <c r="AOZ9">
        <v>90</v>
      </c>
      <c r="APA9">
        <v>-5.8088875980249781E-3</v>
      </c>
      <c r="APB9">
        <v>5.7653502450273853E-3</v>
      </c>
      <c r="APC9">
        <v>0</v>
      </c>
      <c r="APD9">
        <v>0</v>
      </c>
      <c r="APE9">
        <v>0</v>
      </c>
      <c r="APF9">
        <v>10</v>
      </c>
      <c r="APG9">
        <v>49.862542955326461</v>
      </c>
      <c r="APH9">
        <v>90</v>
      </c>
      <c r="API9">
        <v>-6.0006000600060002E-3</v>
      </c>
      <c r="APJ9">
        <v>6.6956812855708068E-3</v>
      </c>
      <c r="APK9">
        <v>0</v>
      </c>
      <c r="APL9">
        <v>0</v>
      </c>
      <c r="APM9">
        <v>0</v>
      </c>
      <c r="APN9">
        <v>10</v>
      </c>
      <c r="APO9">
        <v>49.795221843003411</v>
      </c>
      <c r="APP9">
        <v>90</v>
      </c>
      <c r="APQ9">
        <v>-6.1106018942865869E-3</v>
      </c>
      <c r="APR9">
        <v>6.462035541195477E-3</v>
      </c>
      <c r="APS9">
        <v>0</v>
      </c>
      <c r="APT9">
        <v>0</v>
      </c>
      <c r="APU9">
        <v>0</v>
      </c>
      <c r="APV9">
        <v>10</v>
      </c>
      <c r="APW9">
        <v>49.655172413793103</v>
      </c>
      <c r="APX9">
        <v>90</v>
      </c>
      <c r="APY9">
        <v>-4.3802014892685062E-3</v>
      </c>
      <c r="APZ9">
        <v>4.3271311120726954E-3</v>
      </c>
      <c r="AQA9">
        <v>0</v>
      </c>
      <c r="AQB9">
        <v>0</v>
      </c>
      <c r="AQC9">
        <v>0</v>
      </c>
      <c r="AQD9">
        <v>10</v>
      </c>
      <c r="AQE9">
        <v>49.487179487179489</v>
      </c>
      <c r="AQF9">
        <v>90</v>
      </c>
      <c r="AQG9">
        <v>-4.0966816878328554E-3</v>
      </c>
      <c r="AQH9">
        <v>6.9516857838025723E-3</v>
      </c>
      <c r="AQI9">
        <v>0</v>
      </c>
      <c r="AQJ9">
        <v>0</v>
      </c>
      <c r="AQK9">
        <v>0</v>
      </c>
      <c r="AQL9">
        <v>10</v>
      </c>
      <c r="AQM9">
        <v>49.527559055118111</v>
      </c>
      <c r="AQN9">
        <v>90</v>
      </c>
      <c r="AQO9">
        <v>-5.7853630315302289E-3</v>
      </c>
      <c r="AQP9">
        <v>7.0003500175008747E-3</v>
      </c>
      <c r="AQQ9">
        <v>0</v>
      </c>
      <c r="AQR9">
        <v>0</v>
      </c>
      <c r="AQS9">
        <v>0</v>
      </c>
      <c r="AQT9">
        <v>10</v>
      </c>
      <c r="AQU9">
        <v>49.130434782608702</v>
      </c>
      <c r="AQV9">
        <v>90</v>
      </c>
      <c r="AQW9">
        <v>-4.8169556840077067E-3</v>
      </c>
      <c r="AQX9">
        <v>4.956322408772691E-3</v>
      </c>
      <c r="AQY9">
        <v>0</v>
      </c>
      <c r="AQZ9">
        <v>0</v>
      </c>
      <c r="ARA9">
        <v>0</v>
      </c>
      <c r="ARB9">
        <v>10</v>
      </c>
      <c r="ARC9">
        <v>48.96551724137931</v>
      </c>
      <c r="ARD9">
        <v>90</v>
      </c>
      <c r="ARE9">
        <v>-3.2409658078107282E-3</v>
      </c>
      <c r="ARF9">
        <v>4.9191416097890918E-3</v>
      </c>
      <c r="ARG9">
        <v>0</v>
      </c>
      <c r="ARH9">
        <v>0</v>
      </c>
      <c r="ARI9">
        <v>0</v>
      </c>
      <c r="ARJ9">
        <v>10</v>
      </c>
      <c r="ARK9">
        <v>48.723404255319153</v>
      </c>
      <c r="ARL9">
        <v>90</v>
      </c>
      <c r="ARM9">
        <v>-3.0066145520144319E-3</v>
      </c>
      <c r="ARN9">
        <v>5.391562205148942E-3</v>
      </c>
      <c r="ARO9">
        <v>0</v>
      </c>
      <c r="ARP9">
        <v>0</v>
      </c>
      <c r="ARQ9">
        <v>0</v>
      </c>
      <c r="ARR9">
        <v>10</v>
      </c>
      <c r="ARS9">
        <v>50</v>
      </c>
      <c r="ART9">
        <v>90</v>
      </c>
      <c r="ARU9">
        <v>-4.7812574707147984E-3</v>
      </c>
      <c r="ARV9">
        <v>5.4039448797622274E-3</v>
      </c>
      <c r="ARW9">
        <v>0</v>
      </c>
      <c r="ARX9">
        <v>0</v>
      </c>
      <c r="ARY9">
        <v>0</v>
      </c>
      <c r="ARZ9">
        <v>10</v>
      </c>
      <c r="ASA9">
        <v>49.794520547945197</v>
      </c>
      <c r="ASB9">
        <v>90</v>
      </c>
      <c r="ASC9">
        <v>-5.5294442908487701E-3</v>
      </c>
      <c r="ASD9">
        <v>5.4215234480889133E-3</v>
      </c>
      <c r="ASE9">
        <v>0</v>
      </c>
      <c r="ASF9">
        <v>0</v>
      </c>
      <c r="ASG9">
        <v>0</v>
      </c>
      <c r="ASH9">
        <v>10</v>
      </c>
      <c r="ASI9">
        <v>49.931740614334473</v>
      </c>
      <c r="ASJ9">
        <v>90</v>
      </c>
      <c r="ASK9">
        <v>-5.8394160583941602E-3</v>
      </c>
      <c r="ASL9">
        <v>5.4185857491194801E-3</v>
      </c>
      <c r="ASM9">
        <v>0</v>
      </c>
      <c r="ASN9">
        <v>0</v>
      </c>
      <c r="ASO9">
        <v>0</v>
      </c>
      <c r="ASP9">
        <v>10</v>
      </c>
      <c r="ASQ9">
        <v>49.726027397260268</v>
      </c>
      <c r="ASR9">
        <v>90</v>
      </c>
      <c r="ASS9">
        <v>-4.9224710804824023E-3</v>
      </c>
      <c r="AST9">
        <v>5.4719562243502051E-3</v>
      </c>
      <c r="ASU9">
        <v>0</v>
      </c>
      <c r="ASV9">
        <v>0</v>
      </c>
      <c r="ASW9">
        <v>0</v>
      </c>
      <c r="ASX9">
        <v>10</v>
      </c>
      <c r="ASY9">
        <v>49.794520547945197</v>
      </c>
      <c r="ASZ9">
        <v>90</v>
      </c>
      <c r="ATA9">
        <v>-5.3576212161800156E-3</v>
      </c>
      <c r="ATB9">
        <v>5.4839594187003019E-3</v>
      </c>
      <c r="ATC9">
        <v>0</v>
      </c>
      <c r="ATD9">
        <v>0</v>
      </c>
      <c r="ATE9">
        <v>0</v>
      </c>
      <c r="ATF9">
        <v>10</v>
      </c>
      <c r="ATG9">
        <v>49.862542955326461</v>
      </c>
      <c r="ATH9">
        <v>90</v>
      </c>
      <c r="ATI9">
        <v>-4.8816206980717598E-3</v>
      </c>
      <c r="ATJ9">
        <v>5.4333061668024986E-3</v>
      </c>
      <c r="ATK9">
        <v>0</v>
      </c>
      <c r="ATL9">
        <v>0</v>
      </c>
      <c r="ATM9">
        <v>0</v>
      </c>
      <c r="ATN9">
        <v>10</v>
      </c>
      <c r="ATO9">
        <v>49.75903614457831</v>
      </c>
      <c r="ATP9">
        <v>90</v>
      </c>
      <c r="ATQ9">
        <v>-4.1946308724832206E-3</v>
      </c>
      <c r="ATR9">
        <v>5.3205639797818567E-3</v>
      </c>
      <c r="ATS9">
        <v>0</v>
      </c>
      <c r="ATT9">
        <v>0</v>
      </c>
      <c r="ATU9">
        <v>0</v>
      </c>
      <c r="ATV9">
        <v>10</v>
      </c>
      <c r="ATW9">
        <v>49.747899159663874</v>
      </c>
      <c r="ATX9">
        <v>90</v>
      </c>
      <c r="ATY9">
        <v>-6.1406202026404663E-3</v>
      </c>
      <c r="ATZ9">
        <v>6.3877355477483244E-3</v>
      </c>
      <c r="AUA9">
        <v>0</v>
      </c>
      <c r="AUB9">
        <v>0</v>
      </c>
      <c r="AUC9">
        <v>0</v>
      </c>
      <c r="AUD9">
        <v>10</v>
      </c>
      <c r="AUE9">
        <v>49.837398373983739</v>
      </c>
      <c r="AUF9">
        <v>90</v>
      </c>
      <c r="AUG9">
        <v>-5.7388809182209472E-3</v>
      </c>
      <c r="AUH9">
        <v>6.6867268472082918E-3</v>
      </c>
      <c r="AUI9">
        <v>0</v>
      </c>
      <c r="AUJ9">
        <v>0</v>
      </c>
      <c r="AUK9">
        <v>0</v>
      </c>
      <c r="AUL9">
        <v>10</v>
      </c>
      <c r="AUM9">
        <v>49.591836734693878</v>
      </c>
      <c r="AUN9">
        <v>90</v>
      </c>
      <c r="AUO9">
        <v>-5.8771672054069926E-3</v>
      </c>
      <c r="AUP9">
        <v>5.073888501300184E-3</v>
      </c>
      <c r="AUQ9">
        <v>0</v>
      </c>
      <c r="AUR9">
        <v>0</v>
      </c>
      <c r="AUS9">
        <v>0</v>
      </c>
      <c r="AUT9">
        <v>10</v>
      </c>
      <c r="AUU9">
        <v>49.622641509433961</v>
      </c>
      <c r="AUV9">
        <v>90</v>
      </c>
      <c r="AUW9">
        <v>-5.2673163023439556E-3</v>
      </c>
      <c r="AUX9">
        <v>4.0718684786481404E-3</v>
      </c>
      <c r="AUY9">
        <v>0</v>
      </c>
      <c r="AUZ9">
        <v>0</v>
      </c>
      <c r="AVA9">
        <v>0</v>
      </c>
      <c r="AVB9">
        <v>10</v>
      </c>
      <c r="AVC9">
        <v>50.74074074074074</v>
      </c>
      <c r="AVD9">
        <v>90</v>
      </c>
      <c r="AVE9">
        <v>-2.808199943836001E-3</v>
      </c>
      <c r="AVF9">
        <v>4.1858518208455417E-3</v>
      </c>
      <c r="AVG9">
        <v>0</v>
      </c>
      <c r="AVH9">
        <v>0</v>
      </c>
      <c r="AVI9">
        <v>0</v>
      </c>
      <c r="AVJ9">
        <v>10</v>
      </c>
      <c r="AVK9">
        <v>49.591836734693878</v>
      </c>
      <c r="AVL9">
        <v>90</v>
      </c>
      <c r="AVM9">
        <v>-4.7687172150691461E-3</v>
      </c>
      <c r="AVN9">
        <v>5.5111600992008821E-3</v>
      </c>
      <c r="AVO9">
        <v>0</v>
      </c>
      <c r="AVP9">
        <v>0</v>
      </c>
      <c r="AVQ9">
        <v>0</v>
      </c>
      <c r="AVR9">
        <v>10</v>
      </c>
      <c r="AVS9">
        <v>49.591836734693878</v>
      </c>
      <c r="AVT9">
        <v>90</v>
      </c>
      <c r="AVU9">
        <v>-4.7607712449416802E-3</v>
      </c>
      <c r="AVV9">
        <v>4.5578851412944391E-3</v>
      </c>
      <c r="AVW9">
        <v>0</v>
      </c>
      <c r="AVX9">
        <v>0</v>
      </c>
      <c r="AVY9">
        <v>0</v>
      </c>
      <c r="AVZ9">
        <v>10</v>
      </c>
      <c r="AWA9">
        <v>50</v>
      </c>
      <c r="AWB9">
        <v>90</v>
      </c>
      <c r="AWC9">
        <v>-5.7421762848119439E-3</v>
      </c>
      <c r="AWD9">
        <v>5.4406964091403701E-3</v>
      </c>
      <c r="AWE9">
        <v>0</v>
      </c>
      <c r="AWF9">
        <v>0</v>
      </c>
      <c r="AWG9">
        <v>0</v>
      </c>
      <c r="AWH9">
        <v>10</v>
      </c>
      <c r="AWI9">
        <v>49.591836734693878</v>
      </c>
      <c r="AWJ9">
        <v>90</v>
      </c>
      <c r="AWK9">
        <v>-4.6630916297505246E-3</v>
      </c>
      <c r="AWL9">
        <v>4.8602673147023082E-3</v>
      </c>
      <c r="AWM9">
        <v>0</v>
      </c>
      <c r="AWN9">
        <v>0</v>
      </c>
      <c r="AWO9">
        <v>0</v>
      </c>
      <c r="AWP9">
        <v>10</v>
      </c>
      <c r="AWQ9">
        <v>49.75903614457831</v>
      </c>
      <c r="AWR9">
        <v>90</v>
      </c>
      <c r="AWS9">
        <v>-5.9224163458691144E-3</v>
      </c>
      <c r="AWT9">
        <v>4.9419322955275517E-3</v>
      </c>
      <c r="AWU9">
        <v>0</v>
      </c>
      <c r="AWV9">
        <v>0</v>
      </c>
      <c r="AWW9">
        <v>0</v>
      </c>
      <c r="AWX9">
        <v>10</v>
      </c>
      <c r="AWY9">
        <v>50</v>
      </c>
      <c r="AWZ9">
        <v>90</v>
      </c>
      <c r="AXA9">
        <v>-4.8579062424095217E-3</v>
      </c>
      <c r="AXB9">
        <v>5.632216277105041E-3</v>
      </c>
      <c r="AXC9">
        <v>0</v>
      </c>
      <c r="AXD9">
        <v>0</v>
      </c>
      <c r="AXE9">
        <v>0</v>
      </c>
      <c r="AXF9">
        <v>10</v>
      </c>
      <c r="AXG9">
        <v>49.230769230769234</v>
      </c>
      <c r="AXH9">
        <v>90</v>
      </c>
      <c r="AXI9">
        <v>-5.7887120115774236E-3</v>
      </c>
      <c r="AXJ9">
        <v>5.4629882545752526E-3</v>
      </c>
      <c r="AXK9">
        <v>0</v>
      </c>
      <c r="AXL9">
        <v>0</v>
      </c>
      <c r="AXM9">
        <v>0</v>
      </c>
      <c r="AXN9">
        <v>10</v>
      </c>
      <c r="AXO9">
        <v>49.736842105263158</v>
      </c>
      <c r="AXP9">
        <v>90</v>
      </c>
      <c r="AXQ9">
        <v>-3.9517881841533292E-3</v>
      </c>
      <c r="AXR9">
        <v>4.7003525264394828E-3</v>
      </c>
      <c r="AXS9">
        <v>0</v>
      </c>
      <c r="AXT9">
        <v>0</v>
      </c>
      <c r="AXU9">
        <v>0</v>
      </c>
      <c r="AXV9">
        <v>10</v>
      </c>
      <c r="AXW9">
        <v>49.583333333333343</v>
      </c>
      <c r="AXX9">
        <v>90</v>
      </c>
      <c r="AXY9">
        <v>-6.4998375040623982E-3</v>
      </c>
      <c r="AXZ9">
        <v>7.8585461689587421E-3</v>
      </c>
      <c r="AYA9">
        <v>0</v>
      </c>
      <c r="AYB9">
        <v>0</v>
      </c>
      <c r="AYC9">
        <v>0</v>
      </c>
      <c r="AYD9">
        <v>10</v>
      </c>
      <c r="AYE9">
        <v>48.723404255319153</v>
      </c>
      <c r="AYF9">
        <v>90</v>
      </c>
      <c r="AYG9">
        <v>-5.2042674993494674E-3</v>
      </c>
      <c r="AYH9">
        <v>3.8602586373287012E-3</v>
      </c>
      <c r="AYI9">
        <v>0</v>
      </c>
      <c r="AYJ9">
        <v>0</v>
      </c>
      <c r="AYK9">
        <v>0</v>
      </c>
      <c r="AYL9">
        <v>10</v>
      </c>
      <c r="AYM9">
        <v>50</v>
      </c>
      <c r="AYN9">
        <v>90</v>
      </c>
      <c r="AYO9">
        <v>-4.0314452731304174E-3</v>
      </c>
      <c r="AYP9">
        <v>3.0506406345332522E-3</v>
      </c>
      <c r="AYQ9">
        <v>0</v>
      </c>
      <c r="AYR9">
        <v>0</v>
      </c>
      <c r="AYS9">
        <v>0</v>
      </c>
      <c r="AYT9">
        <v>10</v>
      </c>
      <c r="AYU9">
        <v>50</v>
      </c>
      <c r="AYV9">
        <v>90</v>
      </c>
      <c r="AYW9">
        <v>-4.6232085067036523E-3</v>
      </c>
      <c r="AYX9">
        <v>3.1811674884682679E-3</v>
      </c>
      <c r="AYY9">
        <v>0</v>
      </c>
      <c r="AYZ9">
        <v>0</v>
      </c>
      <c r="AZA9">
        <v>0</v>
      </c>
      <c r="AZB9">
        <v>10</v>
      </c>
      <c r="AZC9">
        <v>50</v>
      </c>
      <c r="AZD9">
        <v>90</v>
      </c>
      <c r="AZE9">
        <v>-4.6805523051720102E-3</v>
      </c>
      <c r="AZF9">
        <v>4.6392948271862678E-3</v>
      </c>
      <c r="AZG9">
        <v>0</v>
      </c>
      <c r="AZH9">
        <v>0</v>
      </c>
      <c r="AZI9">
        <v>0</v>
      </c>
      <c r="AZJ9">
        <v>10</v>
      </c>
      <c r="AZK9">
        <v>50</v>
      </c>
      <c r="AZL9">
        <v>90</v>
      </c>
      <c r="AZM9">
        <v>-4.7938638542665392E-3</v>
      </c>
      <c r="AZN9">
        <v>4.8297512678097078E-3</v>
      </c>
      <c r="AZO9">
        <v>0</v>
      </c>
      <c r="AZP9">
        <v>0</v>
      </c>
      <c r="AZQ9">
        <v>0</v>
      </c>
      <c r="AZR9">
        <v>10</v>
      </c>
      <c r="AZS9">
        <v>49.669421487603309</v>
      </c>
      <c r="AZT9">
        <v>90</v>
      </c>
      <c r="AZU9">
        <v>-3.263707571801566E-3</v>
      </c>
      <c r="AZV9">
        <v>4.8355899419729211E-3</v>
      </c>
      <c r="AZW9">
        <v>0</v>
      </c>
      <c r="AZX9">
        <v>0</v>
      </c>
      <c r="AZY9">
        <v>0</v>
      </c>
      <c r="AZZ9">
        <v>10</v>
      </c>
      <c r="BAA9">
        <v>49.594594594594597</v>
      </c>
      <c r="BAB9">
        <v>90</v>
      </c>
      <c r="BAC9">
        <v>-4.8414427499394817E-3</v>
      </c>
      <c r="BAD9">
        <v>4.9236829148202859E-3</v>
      </c>
      <c r="BAE9">
        <v>0</v>
      </c>
      <c r="BAF9">
        <v>0</v>
      </c>
      <c r="BAG9">
        <v>0</v>
      </c>
      <c r="BAH9">
        <v>10</v>
      </c>
      <c r="BAI9">
        <v>49.682539682539677</v>
      </c>
      <c r="BAJ9">
        <v>90</v>
      </c>
      <c r="BAK9">
        <v>-4.7147571900047151E-3</v>
      </c>
      <c r="BAL9">
        <v>5.2328623757195176E-3</v>
      </c>
      <c r="BAM9">
        <v>0</v>
      </c>
      <c r="BAN9">
        <v>0</v>
      </c>
      <c r="BAO9">
        <v>0</v>
      </c>
      <c r="BAP9">
        <v>10</v>
      </c>
      <c r="BAQ9">
        <v>49.669421487603309</v>
      </c>
      <c r="BAR9">
        <v>90</v>
      </c>
      <c r="BAS9">
        <v>-3.2331070158422241E-3</v>
      </c>
      <c r="BAT9">
        <v>5.1268905408869518E-3</v>
      </c>
      <c r="BAU9">
        <v>0</v>
      </c>
      <c r="BAV9">
        <v>0</v>
      </c>
      <c r="BAW9">
        <v>0</v>
      </c>
      <c r="BAX9">
        <v>10</v>
      </c>
      <c r="BAY9">
        <v>49.104477611940297</v>
      </c>
      <c r="BAZ9">
        <v>90</v>
      </c>
      <c r="BBA9">
        <v>-3.557452863749555E-3</v>
      </c>
      <c r="BBB9">
        <v>4.0791352233326538E-3</v>
      </c>
      <c r="BBC9">
        <v>0</v>
      </c>
      <c r="BBD9">
        <v>0</v>
      </c>
      <c r="BBE9">
        <v>0</v>
      </c>
      <c r="BBF9">
        <v>10</v>
      </c>
      <c r="BBG9">
        <v>49.473684210526322</v>
      </c>
      <c r="BBH9">
        <v>90</v>
      </c>
      <c r="BBI9">
        <v>-2.936857562408223E-3</v>
      </c>
      <c r="BBJ9">
        <v>5.1039938752073504E-3</v>
      </c>
      <c r="BBK9">
        <v>0</v>
      </c>
      <c r="BBL9">
        <v>0</v>
      </c>
      <c r="BBM9">
        <v>0</v>
      </c>
      <c r="BBN9">
        <v>10</v>
      </c>
      <c r="BBO9">
        <v>50</v>
      </c>
      <c r="BBP9">
        <v>90</v>
      </c>
      <c r="BBQ9">
        <v>-2.9753049687592978E-3</v>
      </c>
      <c r="BBR9">
        <v>3.5460992907801422E-3</v>
      </c>
      <c r="BBS9">
        <v>0</v>
      </c>
      <c r="BBT9">
        <v>0</v>
      </c>
      <c r="BBU9">
        <v>0</v>
      </c>
      <c r="BBV9">
        <v>10</v>
      </c>
      <c r="BBW9">
        <v>49.104477611940297</v>
      </c>
      <c r="BBX9">
        <v>90</v>
      </c>
      <c r="BBY9">
        <v>-3.9888312724371761E-3</v>
      </c>
      <c r="BBZ9">
        <v>7.5046904315196998E-3</v>
      </c>
      <c r="BCA9">
        <v>0</v>
      </c>
      <c r="BCB9">
        <v>0</v>
      </c>
      <c r="BCC9">
        <v>0</v>
      </c>
      <c r="BCD9">
        <v>10</v>
      </c>
      <c r="BCE9">
        <v>49.565217391304351</v>
      </c>
      <c r="BCF9">
        <v>90</v>
      </c>
      <c r="BCG9">
        <v>-5.039052658100277E-3</v>
      </c>
      <c r="BCH9">
        <v>2.7397260273972599E-3</v>
      </c>
      <c r="BCI9">
        <v>0</v>
      </c>
      <c r="BCJ9">
        <v>0</v>
      </c>
      <c r="BCK9">
        <v>0</v>
      </c>
      <c r="BCL9">
        <v>10</v>
      </c>
      <c r="BCM9">
        <v>50</v>
      </c>
      <c r="BCN9">
        <v>90</v>
      </c>
      <c r="BCO9">
        <v>-2.667377967457989E-3</v>
      </c>
      <c r="BCP9">
        <v>4.0379567938623054E-3</v>
      </c>
      <c r="BCQ9">
        <v>0</v>
      </c>
      <c r="BCR9">
        <v>0</v>
      </c>
      <c r="BCS9">
        <v>0</v>
      </c>
      <c r="BCT9">
        <v>10</v>
      </c>
      <c r="BCU9">
        <v>49.794520547945197</v>
      </c>
      <c r="BCV9">
        <v>90</v>
      </c>
      <c r="BCW9">
        <v>-4.6992481203007516E-3</v>
      </c>
      <c r="BCX9">
        <v>5.415651232060655E-3</v>
      </c>
      <c r="BCY9">
        <v>0</v>
      </c>
      <c r="BCZ9">
        <v>0</v>
      </c>
      <c r="BDA9">
        <v>0</v>
      </c>
      <c r="BDB9">
        <v>10</v>
      </c>
      <c r="BDC9">
        <v>50</v>
      </c>
      <c r="BDD9">
        <v>90</v>
      </c>
      <c r="BDE9">
        <v>-5.7224606580829757E-3</v>
      </c>
      <c r="BDF9">
        <v>5.4540496318516499E-3</v>
      </c>
      <c r="BDG9">
        <v>0</v>
      </c>
      <c r="BDH9">
        <v>0</v>
      </c>
      <c r="BDI9">
        <v>0</v>
      </c>
      <c r="BDJ9">
        <v>10</v>
      </c>
      <c r="BDK9">
        <v>50</v>
      </c>
      <c r="BDL9">
        <v>90</v>
      </c>
      <c r="BDM9">
        <v>-5.6100981767180924E-3</v>
      </c>
      <c r="BDN9">
        <v>5.424464334147003E-3</v>
      </c>
      <c r="BDO9">
        <v>0</v>
      </c>
      <c r="BDP9">
        <v>0</v>
      </c>
      <c r="BDQ9">
        <v>0</v>
      </c>
      <c r="BDR9">
        <v>10</v>
      </c>
      <c r="BDS9">
        <v>49.794520547945197</v>
      </c>
      <c r="BDT9">
        <v>90</v>
      </c>
      <c r="BDU9">
        <v>-5.5202870549268561E-3</v>
      </c>
      <c r="BDV9">
        <v>5.3233963268565342E-3</v>
      </c>
      <c r="BDW9">
        <v>0</v>
      </c>
      <c r="BDX9">
        <v>0</v>
      </c>
      <c r="BDY9">
        <v>0</v>
      </c>
      <c r="BDZ9">
        <v>10</v>
      </c>
      <c r="BEA9">
        <v>49.862542955326461</v>
      </c>
      <c r="BEB9">
        <v>90</v>
      </c>
      <c r="BEC9">
        <v>-5.5663790704146964E-3</v>
      </c>
      <c r="BED9">
        <v>5.4809536859413534E-3</v>
      </c>
      <c r="BEE9">
        <v>0</v>
      </c>
      <c r="BEF9">
        <v>0</v>
      </c>
      <c r="BEG9">
        <v>0</v>
      </c>
      <c r="BEH9">
        <v>10</v>
      </c>
      <c r="BEI9">
        <v>49.862542955326461</v>
      </c>
      <c r="BEJ9">
        <v>90</v>
      </c>
      <c r="BEK9">
        <v>-5.8428279287174997E-3</v>
      </c>
      <c r="BEL9">
        <v>5.4779512462339083E-3</v>
      </c>
      <c r="BEM9">
        <v>0</v>
      </c>
      <c r="BEN9">
        <v>0</v>
      </c>
      <c r="BEO9">
        <v>0</v>
      </c>
      <c r="BEP9">
        <v>10</v>
      </c>
      <c r="BEQ9">
        <v>49.766536964980553</v>
      </c>
      <c r="BER9">
        <v>90</v>
      </c>
      <c r="BES9">
        <v>-5.8633831720902958E-3</v>
      </c>
      <c r="BET9">
        <v>5.4303556882975834E-3</v>
      </c>
      <c r="BEU9">
        <v>0</v>
      </c>
      <c r="BEV9">
        <v>0</v>
      </c>
      <c r="BEW9">
        <v>0</v>
      </c>
      <c r="BEX9">
        <v>10</v>
      </c>
      <c r="BEY9">
        <v>49.862542955326461</v>
      </c>
      <c r="BEZ9">
        <v>90</v>
      </c>
      <c r="BFA9">
        <v>-5.9400059400059402E-3</v>
      </c>
      <c r="BFB9">
        <v>5.8088875980249781E-3</v>
      </c>
      <c r="BFC9">
        <v>0</v>
      </c>
      <c r="BFD9">
        <v>0</v>
      </c>
      <c r="BFE9">
        <v>0</v>
      </c>
      <c r="BFF9">
        <v>10</v>
      </c>
      <c r="BFG9">
        <v>49.862542955326461</v>
      </c>
      <c r="BFH9">
        <v>90</v>
      </c>
      <c r="BFI9">
        <v>-5.9014458542342874E-3</v>
      </c>
      <c r="BFJ9">
        <v>5.6258790436005627E-3</v>
      </c>
      <c r="BFK9">
        <v>0</v>
      </c>
      <c r="BFL9">
        <v>0</v>
      </c>
      <c r="BFM9">
        <v>0</v>
      </c>
      <c r="BFN9">
        <v>10</v>
      </c>
      <c r="BFO9">
        <v>49.75903614457831</v>
      </c>
      <c r="BFP9">
        <v>90</v>
      </c>
      <c r="BFQ9">
        <v>-5.8088875980249781E-3</v>
      </c>
      <c r="BFR9">
        <v>6.2276194924490106E-3</v>
      </c>
      <c r="BFS9">
        <v>0</v>
      </c>
      <c r="BFT9">
        <v>0</v>
      </c>
      <c r="BFU9">
        <v>0</v>
      </c>
      <c r="BFV9">
        <v>10</v>
      </c>
      <c r="BFW9">
        <v>49.726027397260268</v>
      </c>
      <c r="BFX9">
        <v>90</v>
      </c>
      <c r="BFY9">
        <v>-4.1919932928107312E-3</v>
      </c>
      <c r="BFZ9">
        <v>5.8910162002945507E-3</v>
      </c>
      <c r="BGA9">
        <v>0</v>
      </c>
      <c r="BGB9">
        <v>0</v>
      </c>
      <c r="BGC9">
        <v>0</v>
      </c>
      <c r="BGD9">
        <v>10</v>
      </c>
      <c r="BGE9">
        <v>50</v>
      </c>
      <c r="BGF9">
        <v>90</v>
      </c>
      <c r="BGG9">
        <v>-4.0916530278232409E-3</v>
      </c>
      <c r="BGH9">
        <v>4.0658670461475909E-3</v>
      </c>
      <c r="BGI9">
        <v>0</v>
      </c>
      <c r="BGJ9">
        <v>0</v>
      </c>
      <c r="BGK9">
        <v>0</v>
      </c>
      <c r="BGL9">
        <v>10</v>
      </c>
      <c r="BGM9">
        <v>50</v>
      </c>
      <c r="BGN9">
        <v>90</v>
      </c>
      <c r="BGO9">
        <v>-5.7421762848119439E-3</v>
      </c>
      <c r="BGP9">
        <v>5.9084194977843431E-3</v>
      </c>
      <c r="BGQ9">
        <v>0</v>
      </c>
      <c r="BGR9">
        <v>0</v>
      </c>
      <c r="BGS9">
        <v>0</v>
      </c>
      <c r="BGT9">
        <v>10</v>
      </c>
      <c r="BGU9">
        <v>50.204081632653057</v>
      </c>
      <c r="BGV9">
        <v>90</v>
      </c>
      <c r="BGW9">
        <v>-5.7093919497573512E-3</v>
      </c>
      <c r="BGX9">
        <v>7.1530758226037196E-3</v>
      </c>
      <c r="BGY9">
        <v>0</v>
      </c>
      <c r="BGZ9">
        <v>0</v>
      </c>
      <c r="BHA9">
        <v>0</v>
      </c>
      <c r="BHB9">
        <v>10</v>
      </c>
      <c r="BHC9">
        <v>50</v>
      </c>
      <c r="BHD9">
        <v>90</v>
      </c>
      <c r="BHE9">
        <v>-5.4839594187003019E-3</v>
      </c>
      <c r="BHF9">
        <v>6.4453754431195616E-3</v>
      </c>
      <c r="BHG9">
        <v>0</v>
      </c>
      <c r="BHH9">
        <v>0</v>
      </c>
      <c r="BHI9">
        <v>0</v>
      </c>
      <c r="BHJ9">
        <v>10</v>
      </c>
      <c r="BHK9">
        <v>49.794520547945197</v>
      </c>
      <c r="BHL9">
        <v>90</v>
      </c>
      <c r="BHM9">
        <v>-5.3748992206396132E-3</v>
      </c>
      <c r="BHN9">
        <v>6.4998375040623982E-3</v>
      </c>
      <c r="BHO9">
        <v>0</v>
      </c>
      <c r="BHP9">
        <v>0</v>
      </c>
      <c r="BHQ9">
        <v>0</v>
      </c>
      <c r="BHR9">
        <v>10</v>
      </c>
      <c r="BHS9">
        <v>49.86013986013986</v>
      </c>
      <c r="BHT9">
        <v>90</v>
      </c>
      <c r="BHU9">
        <v>-5.5325034578146614E-3</v>
      </c>
      <c r="BHV9">
        <v>6.9905627403005939E-3</v>
      </c>
      <c r="BHW9">
        <v>0</v>
      </c>
      <c r="BHX9">
        <v>0</v>
      </c>
      <c r="BHY9">
        <v>0</v>
      </c>
      <c r="BHZ9">
        <v>10</v>
      </c>
      <c r="BIA9">
        <v>49.862542955326461</v>
      </c>
      <c r="BIB9">
        <v>90</v>
      </c>
      <c r="BIC9">
        <v>-5.3518865400053522E-3</v>
      </c>
      <c r="BID9">
        <v>6.9856793573174992E-3</v>
      </c>
      <c r="BIE9">
        <v>0</v>
      </c>
      <c r="BIF9">
        <v>0</v>
      </c>
      <c r="BIG9">
        <v>0</v>
      </c>
      <c r="BIH9">
        <v>10</v>
      </c>
      <c r="BII9">
        <v>49.285714285714278</v>
      </c>
      <c r="BIJ9">
        <v>90</v>
      </c>
      <c r="BIK9">
        <v>-4.1118421052631577E-3</v>
      </c>
      <c r="BIL9">
        <v>3.850596842510589E-3</v>
      </c>
      <c r="BIM9">
        <v>0</v>
      </c>
      <c r="BIN9">
        <v>0</v>
      </c>
      <c r="BIO9">
        <v>0</v>
      </c>
      <c r="BIP9">
        <v>10</v>
      </c>
      <c r="BIQ9">
        <v>48.94736842105263</v>
      </c>
      <c r="BIR9">
        <v>90</v>
      </c>
      <c r="BIS9">
        <v>-3.3806626098715352E-3</v>
      </c>
      <c r="BIT9">
        <v>5.9014458542342874E-3</v>
      </c>
      <c r="BIU9">
        <v>0</v>
      </c>
      <c r="BIV9">
        <v>0</v>
      </c>
      <c r="BIW9">
        <v>0</v>
      </c>
      <c r="BIX9">
        <v>10</v>
      </c>
      <c r="BIY9">
        <v>48.94736842105263</v>
      </c>
      <c r="BIZ9">
        <v>90</v>
      </c>
      <c r="BJA9">
        <v>-4.7630388187663731E-3</v>
      </c>
      <c r="BJB9">
        <v>5.5325034578146614E-3</v>
      </c>
      <c r="BJC9">
        <v>0</v>
      </c>
      <c r="BJD9">
        <v>0</v>
      </c>
      <c r="BJE9">
        <v>0</v>
      </c>
      <c r="BJF9">
        <v>10</v>
      </c>
      <c r="BJG9">
        <v>49.923954372623577</v>
      </c>
      <c r="BJH9">
        <v>90</v>
      </c>
      <c r="BJI9">
        <v>-6.2519537355423573E-3</v>
      </c>
      <c r="BJJ9">
        <v>6.9276065119501214E-3</v>
      </c>
      <c r="BJK9">
        <v>0</v>
      </c>
      <c r="BJL9">
        <v>0</v>
      </c>
      <c r="BJM9">
        <v>0</v>
      </c>
      <c r="BJN9">
        <v>10</v>
      </c>
      <c r="BJO9">
        <v>50</v>
      </c>
      <c r="BJP9">
        <v>90</v>
      </c>
      <c r="BJQ9">
        <v>-6.1785603954278654E-3</v>
      </c>
      <c r="BJR9">
        <v>6.9856793573174992E-3</v>
      </c>
      <c r="BJS9">
        <v>0</v>
      </c>
      <c r="BJT9">
        <v>0</v>
      </c>
      <c r="BJU9">
        <v>0</v>
      </c>
      <c r="BJV9">
        <v>10</v>
      </c>
      <c r="BJW9">
        <v>50</v>
      </c>
      <c r="BJX9">
        <v>90</v>
      </c>
      <c r="BJY9">
        <v>-6.4329366355741404E-3</v>
      </c>
      <c r="BJZ9">
        <v>5.884083553986467E-3</v>
      </c>
      <c r="BKA9">
        <v>0</v>
      </c>
      <c r="BKB9">
        <v>0</v>
      </c>
      <c r="BKC9">
        <v>0</v>
      </c>
      <c r="BKD9">
        <v>10</v>
      </c>
      <c r="BKE9">
        <v>50</v>
      </c>
      <c r="BKF9">
        <v>90</v>
      </c>
      <c r="BKG9">
        <v>-6.0808756460930371E-3</v>
      </c>
      <c r="BKH9">
        <v>5.6609114067364841E-3</v>
      </c>
      <c r="BKI9">
        <v>0</v>
      </c>
      <c r="BKJ9">
        <v>0</v>
      </c>
      <c r="BKK9">
        <v>0</v>
      </c>
      <c r="BKL9">
        <v>10</v>
      </c>
      <c r="BKM9">
        <v>50</v>
      </c>
      <c r="BKN9">
        <v>90</v>
      </c>
      <c r="BKO9">
        <v>-6.1330880098129396E-3</v>
      </c>
      <c r="BKP9">
        <v>5.7323015190599022E-3</v>
      </c>
      <c r="BKQ9">
        <v>0</v>
      </c>
      <c r="BKR9">
        <v>0</v>
      </c>
      <c r="BKS9">
        <v>0</v>
      </c>
      <c r="BKT9">
        <v>10</v>
      </c>
      <c r="BKU9">
        <v>50</v>
      </c>
      <c r="BKV9">
        <v>90</v>
      </c>
      <c r="BKW9">
        <v>-5.8910162002945507E-3</v>
      </c>
      <c r="BKX9">
        <v>5.6996295240809344E-3</v>
      </c>
      <c r="BKY9">
        <v>0</v>
      </c>
      <c r="BKZ9">
        <v>0</v>
      </c>
      <c r="BLA9">
        <v>0</v>
      </c>
      <c r="BLB9">
        <v>10</v>
      </c>
      <c r="BLC9">
        <v>49.104477611940297</v>
      </c>
      <c r="BLD9">
        <v>90</v>
      </c>
      <c r="BLE9">
        <v>-4.0816326530612249E-3</v>
      </c>
      <c r="BLF9">
        <v>3.9362330249950797E-3</v>
      </c>
      <c r="BLG9">
        <v>0</v>
      </c>
      <c r="BLH9">
        <v>0</v>
      </c>
      <c r="BLI9">
        <v>0</v>
      </c>
      <c r="BLJ9">
        <v>10</v>
      </c>
      <c r="BLK9">
        <v>49.393939393939391</v>
      </c>
      <c r="BLL9">
        <v>90</v>
      </c>
      <c r="BLM9">
        <v>-3.90625E-3</v>
      </c>
      <c r="BLN9">
        <v>4.725897920604915E-3</v>
      </c>
      <c r="BLO9">
        <v>0</v>
      </c>
      <c r="BLP9">
        <v>0</v>
      </c>
      <c r="BLQ9">
        <v>0</v>
      </c>
      <c r="BLR9">
        <v>10</v>
      </c>
      <c r="BLS9">
        <v>49.473684210526322</v>
      </c>
      <c r="BLT9">
        <v>90</v>
      </c>
      <c r="BLU9">
        <v>-4.1008816895632561E-3</v>
      </c>
      <c r="BLV9">
        <v>5.7920648711265567E-3</v>
      </c>
      <c r="BLW9">
        <v>0</v>
      </c>
      <c r="BLX9">
        <v>0</v>
      </c>
      <c r="BLY9">
        <v>0</v>
      </c>
      <c r="BLZ9">
        <v>10</v>
      </c>
      <c r="BMA9">
        <v>49.794520547945197</v>
      </c>
      <c r="BMB9">
        <v>90</v>
      </c>
      <c r="BMC9">
        <v>-5.8737151248164461E-3</v>
      </c>
      <c r="BMD9">
        <v>5.550929780738274E-3</v>
      </c>
      <c r="BME9">
        <v>0</v>
      </c>
      <c r="BMF9">
        <v>0</v>
      </c>
      <c r="BMG9">
        <v>0</v>
      </c>
      <c r="BMH9">
        <v>10</v>
      </c>
      <c r="BMI9">
        <v>49.862542955326461</v>
      </c>
      <c r="BMJ9">
        <v>90</v>
      </c>
      <c r="BMK9">
        <v>-5.8360081704114386E-3</v>
      </c>
      <c r="BML9">
        <v>5.5601890464275789E-3</v>
      </c>
      <c r="BMM9">
        <v>0</v>
      </c>
      <c r="BMN9">
        <v>0</v>
      </c>
      <c r="BMO9">
        <v>0</v>
      </c>
      <c r="BMP9">
        <v>10</v>
      </c>
      <c r="BMQ9">
        <v>49.862542955326461</v>
      </c>
      <c r="BMR9">
        <v>90</v>
      </c>
      <c r="BMS9">
        <v>-5.6053811659192822E-3</v>
      </c>
      <c r="BMT9">
        <v>5.5850321139346553E-3</v>
      </c>
      <c r="BMU9">
        <v>0</v>
      </c>
      <c r="BMV9">
        <v>0</v>
      </c>
      <c r="BMW9">
        <v>0</v>
      </c>
      <c r="BMX9">
        <v>10</v>
      </c>
      <c r="BMY9">
        <v>49.862542955326461</v>
      </c>
      <c r="BMZ9">
        <v>90</v>
      </c>
      <c r="BNA9">
        <v>-6.058770069675856E-3</v>
      </c>
      <c r="BNB9">
        <v>5.7454754380925023E-3</v>
      </c>
      <c r="BNC9">
        <v>0</v>
      </c>
      <c r="BND9">
        <v>0</v>
      </c>
      <c r="BNE9">
        <v>0</v>
      </c>
      <c r="BNF9">
        <v>10</v>
      </c>
      <c r="BNG9">
        <v>50</v>
      </c>
      <c r="BNH9">
        <v>90</v>
      </c>
      <c r="BNI9">
        <v>-5.8530875036581793E-3</v>
      </c>
      <c r="BNJ9">
        <v>5.7355893318038432E-3</v>
      </c>
      <c r="BNK9">
        <v>0</v>
      </c>
      <c r="BNL9">
        <v>0</v>
      </c>
      <c r="BNM9">
        <v>0</v>
      </c>
      <c r="BNN9">
        <v>10</v>
      </c>
      <c r="BNO9">
        <v>49.794520547945197</v>
      </c>
      <c r="BNP9">
        <v>90</v>
      </c>
      <c r="BNQ9">
        <v>-6.2715584822828473E-3</v>
      </c>
      <c r="BNR9">
        <v>5.8428279287174997E-3</v>
      </c>
      <c r="BNS9">
        <v>0</v>
      </c>
      <c r="BNT9">
        <v>0</v>
      </c>
      <c r="BNU9">
        <v>0</v>
      </c>
      <c r="BNV9">
        <v>10</v>
      </c>
      <c r="BNW9">
        <v>49.487179487179489</v>
      </c>
      <c r="BNX9">
        <v>90</v>
      </c>
      <c r="BNY9">
        <v>-4.7025628967787454E-3</v>
      </c>
      <c r="BNZ9">
        <v>4.7812574707147984E-3</v>
      </c>
      <c r="BOA9">
        <v>0</v>
      </c>
      <c r="BOB9">
        <v>0</v>
      </c>
      <c r="BOC9">
        <v>0</v>
      </c>
      <c r="BOD9">
        <v>10</v>
      </c>
      <c r="BOE9">
        <v>49.655172413793103</v>
      </c>
      <c r="BOF9">
        <v>90</v>
      </c>
      <c r="BOG9">
        <v>-4.5924225028702642E-3</v>
      </c>
      <c r="BOH9">
        <v>6.682258603407952E-3</v>
      </c>
      <c r="BOI9">
        <v>0</v>
      </c>
      <c r="BOJ9">
        <v>0</v>
      </c>
      <c r="BOK9">
        <v>0</v>
      </c>
      <c r="BOL9">
        <v>10</v>
      </c>
      <c r="BOM9">
        <v>49.56204379562044</v>
      </c>
      <c r="BON9">
        <v>90</v>
      </c>
      <c r="BOO9">
        <v>-7.5443228970199921E-3</v>
      </c>
      <c r="BOP9">
        <v>6.7249495628782787E-3</v>
      </c>
      <c r="BOQ9">
        <v>0</v>
      </c>
      <c r="BOR9">
        <v>0</v>
      </c>
      <c r="BOS9">
        <v>0</v>
      </c>
      <c r="BOT9">
        <v>10</v>
      </c>
      <c r="BOU9">
        <v>50</v>
      </c>
      <c r="BOV9">
        <v>90</v>
      </c>
      <c r="BOW9">
        <v>-4.692632566870014E-3</v>
      </c>
      <c r="BOX9">
        <v>4.5871559633027534E-3</v>
      </c>
      <c r="BOY9">
        <v>0</v>
      </c>
      <c r="BOZ9">
        <v>0</v>
      </c>
      <c r="BPA9">
        <v>0</v>
      </c>
      <c r="BPB9">
        <v>10</v>
      </c>
      <c r="BPC9">
        <v>49.743589743589737</v>
      </c>
      <c r="BPD9">
        <v>90</v>
      </c>
      <c r="BPE9">
        <v>-4.8959608323133411E-3</v>
      </c>
      <c r="BPF9">
        <v>4.5167118337850042E-3</v>
      </c>
      <c r="BPG9">
        <v>0</v>
      </c>
      <c r="BPH9">
        <v>0</v>
      </c>
      <c r="BPI9">
        <v>0</v>
      </c>
      <c r="BPJ9">
        <v>10</v>
      </c>
      <c r="BPK9">
        <v>49.751552795031053</v>
      </c>
      <c r="BPL9">
        <v>90</v>
      </c>
      <c r="BPM9">
        <v>-4.2078687144961081E-3</v>
      </c>
      <c r="BPN9">
        <v>4.9813200498131996E-3</v>
      </c>
      <c r="BPO9">
        <v>0</v>
      </c>
      <c r="BPP9">
        <v>0</v>
      </c>
      <c r="BPQ9">
        <v>0</v>
      </c>
      <c r="BPR9">
        <v>10</v>
      </c>
      <c r="BPS9">
        <v>49.794520547945197</v>
      </c>
      <c r="BPT9">
        <v>90</v>
      </c>
      <c r="BPU9">
        <v>-5.5788005578800556E-3</v>
      </c>
      <c r="BPV9">
        <v>5.6737588652482273E-3</v>
      </c>
      <c r="BPW9">
        <v>0</v>
      </c>
      <c r="BPX9">
        <v>0</v>
      </c>
      <c r="BPY9">
        <v>0</v>
      </c>
      <c r="BPZ9">
        <v>10</v>
      </c>
      <c r="BQA9">
        <v>50</v>
      </c>
      <c r="BQB9">
        <v>90</v>
      </c>
      <c r="BQC9">
        <v>-5.9224163458691144E-3</v>
      </c>
      <c r="BQD9">
        <v>5.445140212360468E-3</v>
      </c>
      <c r="BQE9">
        <v>0</v>
      </c>
      <c r="BQF9">
        <v>0</v>
      </c>
      <c r="BQG9">
        <v>0</v>
      </c>
      <c r="BQH9">
        <v>10</v>
      </c>
      <c r="BQI9">
        <v>49.86013986013986</v>
      </c>
      <c r="BQJ9">
        <v>90</v>
      </c>
      <c r="BQK9">
        <v>-5.8944886531093416E-3</v>
      </c>
      <c r="BQL9">
        <v>5.6258790436005627E-3</v>
      </c>
      <c r="BQM9">
        <v>0</v>
      </c>
      <c r="BQN9">
        <v>0</v>
      </c>
      <c r="BQO9">
        <v>0</v>
      </c>
      <c r="BQP9">
        <v>10</v>
      </c>
      <c r="BQQ9">
        <v>49.783393501805051</v>
      </c>
      <c r="BQR9">
        <v>90</v>
      </c>
      <c r="BQS9">
        <v>-6.379585326953748E-3</v>
      </c>
      <c r="BQT9">
        <v>6.1785603954278654E-3</v>
      </c>
      <c r="BQU9">
        <v>0</v>
      </c>
      <c r="BQV9">
        <v>0</v>
      </c>
      <c r="BQW9">
        <v>0</v>
      </c>
      <c r="BQX9">
        <v>10</v>
      </c>
      <c r="BQY9">
        <v>49.794520547945197</v>
      </c>
      <c r="BQZ9">
        <v>90</v>
      </c>
      <c r="BRA9">
        <v>-5.7653502450273853E-3</v>
      </c>
      <c r="BRB9">
        <v>5.8599472604746556E-3</v>
      </c>
      <c r="BRC9">
        <v>0</v>
      </c>
      <c r="BRD9">
        <v>0</v>
      </c>
      <c r="BRE9">
        <v>0</v>
      </c>
      <c r="BRF9">
        <v>10</v>
      </c>
      <c r="BRG9">
        <v>49.862542955326461</v>
      </c>
      <c r="BRH9">
        <v>90</v>
      </c>
      <c r="BRI9">
        <v>-5.8771672054069926E-3</v>
      </c>
      <c r="BRJ9">
        <v>5.8737151248164461E-3</v>
      </c>
      <c r="BRK9">
        <v>0</v>
      </c>
      <c r="BRL9">
        <v>0</v>
      </c>
      <c r="BRM9">
        <v>0</v>
      </c>
    </row>
    <row r="10" spans="1:1833" x14ac:dyDescent="0.25">
      <c r="A10" s="1" t="s">
        <v>256</v>
      </c>
      <c r="B10">
        <v>1</v>
      </c>
      <c r="C10">
        <v>1.9473684210526321</v>
      </c>
      <c r="D10">
        <v>3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1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</v>
      </c>
      <c r="AI10">
        <v>1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1</v>
      </c>
      <c r="AY10">
        <v>1</v>
      </c>
      <c r="AZ10">
        <v>1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</v>
      </c>
      <c r="BG10">
        <v>1</v>
      </c>
      <c r="BH10">
        <v>1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1</v>
      </c>
      <c r="BO10">
        <v>1</v>
      </c>
      <c r="BP10">
        <v>1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1</v>
      </c>
      <c r="BX10">
        <v>1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1</v>
      </c>
      <c r="CE10">
        <v>1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1</v>
      </c>
      <c r="CM10">
        <v>1</v>
      </c>
      <c r="CN10">
        <v>1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1</v>
      </c>
      <c r="CU10">
        <v>1</v>
      </c>
      <c r="CV10">
        <v>1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1</v>
      </c>
      <c r="DC10">
        <v>1</v>
      </c>
      <c r="DD10">
        <v>1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1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1</v>
      </c>
      <c r="DS10">
        <v>1</v>
      </c>
      <c r="DT10">
        <v>1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1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1</v>
      </c>
      <c r="EI10">
        <v>1</v>
      </c>
      <c r="EJ10">
        <v>1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1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1</v>
      </c>
      <c r="EY10">
        <v>1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1</v>
      </c>
      <c r="FO10">
        <v>1</v>
      </c>
      <c r="FP10">
        <v>1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1</v>
      </c>
      <c r="FX10">
        <v>1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1</v>
      </c>
      <c r="GE10">
        <v>1</v>
      </c>
      <c r="GF10">
        <v>1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1</v>
      </c>
      <c r="GM10">
        <v>1</v>
      </c>
      <c r="GN10">
        <v>1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1</v>
      </c>
      <c r="GU10">
        <v>1</v>
      </c>
      <c r="GV10">
        <v>1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1</v>
      </c>
      <c r="HC10">
        <v>1</v>
      </c>
      <c r="HD10">
        <v>1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1</v>
      </c>
      <c r="HK10">
        <v>1</v>
      </c>
      <c r="HL10">
        <v>1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1</v>
      </c>
      <c r="HS10">
        <v>1</v>
      </c>
      <c r="HT10">
        <v>1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1</v>
      </c>
      <c r="IA10">
        <v>1</v>
      </c>
      <c r="IB10">
        <v>1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1</v>
      </c>
      <c r="IQ10">
        <v>1</v>
      </c>
      <c r="IR10">
        <v>1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1</v>
      </c>
      <c r="IY10">
        <v>1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1</v>
      </c>
      <c r="JG10">
        <v>1</v>
      </c>
      <c r="JH10">
        <v>1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1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1</v>
      </c>
      <c r="JW10">
        <v>1</v>
      </c>
      <c r="JX10">
        <v>1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1</v>
      </c>
      <c r="KE10">
        <v>1</v>
      </c>
      <c r="KF10">
        <v>1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1</v>
      </c>
      <c r="KM10">
        <v>1</v>
      </c>
      <c r="KN10">
        <v>1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1</v>
      </c>
      <c r="KU10">
        <v>1</v>
      </c>
      <c r="KV10">
        <v>1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1</v>
      </c>
      <c r="LC10">
        <v>1</v>
      </c>
      <c r="LD10">
        <v>1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1</v>
      </c>
      <c r="LK10">
        <v>1</v>
      </c>
      <c r="LL10">
        <v>1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1</v>
      </c>
      <c r="LS10">
        <v>1</v>
      </c>
      <c r="LT10">
        <v>1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1</v>
      </c>
      <c r="MA10">
        <v>1</v>
      </c>
      <c r="MB10">
        <v>1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1</v>
      </c>
      <c r="MI10">
        <v>1</v>
      </c>
      <c r="MJ10">
        <v>1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1</v>
      </c>
      <c r="MQ10">
        <v>1</v>
      </c>
      <c r="MR10">
        <v>1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1</v>
      </c>
      <c r="MY10">
        <v>1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1</v>
      </c>
      <c r="NG10">
        <v>1</v>
      </c>
      <c r="NH10">
        <v>1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1</v>
      </c>
      <c r="NO10">
        <v>1</v>
      </c>
      <c r="NP10">
        <v>1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1</v>
      </c>
      <c r="NW10">
        <v>1</v>
      </c>
      <c r="NX10">
        <v>1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2</v>
      </c>
      <c r="OE10">
        <v>2</v>
      </c>
      <c r="OF10">
        <v>2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2</v>
      </c>
      <c r="OM10">
        <v>2</v>
      </c>
      <c r="ON10">
        <v>2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2</v>
      </c>
      <c r="OU10">
        <v>2</v>
      </c>
      <c r="OV10">
        <v>2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2</v>
      </c>
      <c r="PC10">
        <v>2</v>
      </c>
      <c r="PD10">
        <v>2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2</v>
      </c>
      <c r="PK10">
        <v>2</v>
      </c>
      <c r="PL10">
        <v>2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2</v>
      </c>
      <c r="PS10">
        <v>2</v>
      </c>
      <c r="PT10">
        <v>2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2</v>
      </c>
      <c r="QA10">
        <v>2</v>
      </c>
      <c r="QB10">
        <v>2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2</v>
      </c>
      <c r="QI10">
        <v>2</v>
      </c>
      <c r="QJ10">
        <v>2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2</v>
      </c>
      <c r="QQ10">
        <v>2</v>
      </c>
      <c r="QR10">
        <v>2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2</v>
      </c>
      <c r="QY10">
        <v>2</v>
      </c>
      <c r="QZ10">
        <v>2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2</v>
      </c>
      <c r="RG10">
        <v>2</v>
      </c>
      <c r="RH10">
        <v>2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2</v>
      </c>
      <c r="RO10">
        <v>2</v>
      </c>
      <c r="RP10">
        <v>2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2</v>
      </c>
      <c r="RW10">
        <v>2</v>
      </c>
      <c r="RX10">
        <v>2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2</v>
      </c>
      <c r="SE10">
        <v>2</v>
      </c>
      <c r="SF10">
        <v>2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2</v>
      </c>
      <c r="SM10">
        <v>2</v>
      </c>
      <c r="SN10">
        <v>2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2</v>
      </c>
      <c r="SU10">
        <v>2</v>
      </c>
      <c r="SV10">
        <v>2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2</v>
      </c>
      <c r="TC10">
        <v>2</v>
      </c>
      <c r="TD10">
        <v>2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2</v>
      </c>
      <c r="TK10">
        <v>2</v>
      </c>
      <c r="TL10">
        <v>2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2</v>
      </c>
      <c r="TS10">
        <v>2</v>
      </c>
      <c r="TT10">
        <v>2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2</v>
      </c>
      <c r="UA10">
        <v>2</v>
      </c>
      <c r="UB10">
        <v>2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2</v>
      </c>
      <c r="UI10">
        <v>2</v>
      </c>
      <c r="UJ10">
        <v>2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2</v>
      </c>
      <c r="UQ10">
        <v>2</v>
      </c>
      <c r="UR10">
        <v>2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2</v>
      </c>
      <c r="UY10">
        <v>2</v>
      </c>
      <c r="UZ10">
        <v>2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2</v>
      </c>
      <c r="VG10">
        <v>2</v>
      </c>
      <c r="VH10">
        <v>2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2</v>
      </c>
      <c r="VO10">
        <v>2</v>
      </c>
      <c r="VP10">
        <v>2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2</v>
      </c>
      <c r="VW10">
        <v>2</v>
      </c>
      <c r="VX10">
        <v>2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2</v>
      </c>
      <c r="WE10">
        <v>2</v>
      </c>
      <c r="WF10">
        <v>2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2</v>
      </c>
      <c r="WM10">
        <v>2</v>
      </c>
      <c r="WN10">
        <v>2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2</v>
      </c>
      <c r="WU10">
        <v>2</v>
      </c>
      <c r="WV10">
        <v>2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2</v>
      </c>
      <c r="XC10">
        <v>2</v>
      </c>
      <c r="XD10">
        <v>2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2</v>
      </c>
      <c r="XK10">
        <v>2</v>
      </c>
      <c r="XL10">
        <v>2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2</v>
      </c>
      <c r="XS10">
        <v>2</v>
      </c>
      <c r="XT10">
        <v>2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2</v>
      </c>
      <c r="YA10">
        <v>2</v>
      </c>
      <c r="YB10">
        <v>2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2</v>
      </c>
      <c r="YI10">
        <v>2</v>
      </c>
      <c r="YJ10">
        <v>2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2</v>
      </c>
      <c r="YQ10">
        <v>2</v>
      </c>
      <c r="YR10">
        <v>2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2</v>
      </c>
      <c r="YY10">
        <v>2</v>
      </c>
      <c r="YZ10">
        <v>2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2</v>
      </c>
      <c r="ZG10">
        <v>2</v>
      </c>
      <c r="ZH10">
        <v>2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2</v>
      </c>
      <c r="ZO10">
        <v>2</v>
      </c>
      <c r="ZP10">
        <v>2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2</v>
      </c>
      <c r="ZW10">
        <v>2</v>
      </c>
      <c r="ZX10">
        <v>2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2</v>
      </c>
      <c r="AAE10">
        <v>2</v>
      </c>
      <c r="AAF10">
        <v>2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2</v>
      </c>
      <c r="AAM10">
        <v>2</v>
      </c>
      <c r="AAN10">
        <v>2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2</v>
      </c>
      <c r="AAU10">
        <v>2</v>
      </c>
      <c r="AAV10">
        <v>2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2</v>
      </c>
      <c r="ABC10">
        <v>2</v>
      </c>
      <c r="ABD10">
        <v>2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2</v>
      </c>
      <c r="ABK10">
        <v>2</v>
      </c>
      <c r="ABL10">
        <v>2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2</v>
      </c>
      <c r="ABS10">
        <v>2</v>
      </c>
      <c r="ABT10">
        <v>2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2</v>
      </c>
      <c r="ACA10">
        <v>2</v>
      </c>
      <c r="ACB10">
        <v>2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2</v>
      </c>
      <c r="ACI10">
        <v>2</v>
      </c>
      <c r="ACJ10">
        <v>2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2</v>
      </c>
      <c r="ACQ10">
        <v>2</v>
      </c>
      <c r="ACR10">
        <v>2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2</v>
      </c>
      <c r="ACY10">
        <v>2</v>
      </c>
      <c r="ACZ10">
        <v>2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2</v>
      </c>
      <c r="ADG10">
        <v>2</v>
      </c>
      <c r="ADH10">
        <v>2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2</v>
      </c>
      <c r="ADO10">
        <v>2</v>
      </c>
      <c r="ADP10">
        <v>2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2</v>
      </c>
      <c r="ADW10">
        <v>2</v>
      </c>
      <c r="ADX10">
        <v>2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2</v>
      </c>
      <c r="AEE10">
        <v>2</v>
      </c>
      <c r="AEF10">
        <v>2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2</v>
      </c>
      <c r="AEM10">
        <v>2</v>
      </c>
      <c r="AEN10">
        <v>2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2</v>
      </c>
      <c r="AEU10">
        <v>2</v>
      </c>
      <c r="AEV10">
        <v>2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2</v>
      </c>
      <c r="AFC10">
        <v>2</v>
      </c>
      <c r="AFD10">
        <v>2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2</v>
      </c>
      <c r="AFK10">
        <v>2</v>
      </c>
      <c r="AFL10">
        <v>2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2</v>
      </c>
      <c r="AFS10">
        <v>2</v>
      </c>
      <c r="AFT10">
        <v>2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2</v>
      </c>
      <c r="AGA10">
        <v>2</v>
      </c>
      <c r="AGB10">
        <v>2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2</v>
      </c>
      <c r="AGI10">
        <v>2</v>
      </c>
      <c r="AGJ10">
        <v>2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2</v>
      </c>
      <c r="AGQ10">
        <v>2</v>
      </c>
      <c r="AGR10">
        <v>2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2</v>
      </c>
      <c r="AGY10">
        <v>2</v>
      </c>
      <c r="AGZ10">
        <v>2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2</v>
      </c>
      <c r="AHG10">
        <v>2</v>
      </c>
      <c r="AHH10">
        <v>2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2</v>
      </c>
      <c r="AHO10">
        <v>2</v>
      </c>
      <c r="AHP10">
        <v>2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2</v>
      </c>
      <c r="AHW10">
        <v>2</v>
      </c>
      <c r="AHX10">
        <v>2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2</v>
      </c>
      <c r="AIE10">
        <v>2</v>
      </c>
      <c r="AIF10">
        <v>2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2</v>
      </c>
      <c r="AIM10">
        <v>2</v>
      </c>
      <c r="AIN10">
        <v>2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2</v>
      </c>
      <c r="AIU10">
        <v>2</v>
      </c>
      <c r="AIV10">
        <v>2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2</v>
      </c>
      <c r="AJC10">
        <v>2</v>
      </c>
      <c r="AJD10">
        <v>2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2</v>
      </c>
      <c r="AJK10">
        <v>2</v>
      </c>
      <c r="AJL10">
        <v>2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2</v>
      </c>
      <c r="AJS10">
        <v>2</v>
      </c>
      <c r="AJT10">
        <v>2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2</v>
      </c>
      <c r="AKA10">
        <v>2</v>
      </c>
      <c r="AKB10">
        <v>2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2</v>
      </c>
      <c r="AKI10">
        <v>2</v>
      </c>
      <c r="AKJ10">
        <v>2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2</v>
      </c>
      <c r="AKQ10">
        <v>2</v>
      </c>
      <c r="AKR10">
        <v>2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2</v>
      </c>
      <c r="AKY10">
        <v>2</v>
      </c>
      <c r="AKZ10">
        <v>2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2</v>
      </c>
      <c r="ALG10">
        <v>2</v>
      </c>
      <c r="ALH10">
        <v>2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2</v>
      </c>
      <c r="ALO10">
        <v>2</v>
      </c>
      <c r="ALP10">
        <v>2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2</v>
      </c>
      <c r="ALW10">
        <v>2</v>
      </c>
      <c r="ALX10">
        <v>2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2</v>
      </c>
      <c r="AME10">
        <v>2</v>
      </c>
      <c r="AMF10">
        <v>2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2</v>
      </c>
      <c r="AMM10">
        <v>2</v>
      </c>
      <c r="AMN10">
        <v>2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2</v>
      </c>
      <c r="AMU10">
        <v>2</v>
      </c>
      <c r="AMV10">
        <v>2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2</v>
      </c>
      <c r="ANC10">
        <v>2</v>
      </c>
      <c r="AND10">
        <v>2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2</v>
      </c>
      <c r="ANK10">
        <v>2</v>
      </c>
      <c r="ANL10">
        <v>2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2</v>
      </c>
      <c r="ANS10">
        <v>2</v>
      </c>
      <c r="ANT10">
        <v>2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2</v>
      </c>
      <c r="AOA10">
        <v>2</v>
      </c>
      <c r="AOB10">
        <v>2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2</v>
      </c>
      <c r="AOI10">
        <v>2</v>
      </c>
      <c r="AOJ10">
        <v>2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2</v>
      </c>
      <c r="AOQ10">
        <v>2</v>
      </c>
      <c r="AOR10">
        <v>2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2</v>
      </c>
      <c r="AOY10">
        <v>2</v>
      </c>
      <c r="AOZ10">
        <v>2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2</v>
      </c>
      <c r="APG10">
        <v>2</v>
      </c>
      <c r="APH10">
        <v>2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2</v>
      </c>
      <c r="APO10">
        <v>2</v>
      </c>
      <c r="APP10">
        <v>2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2</v>
      </c>
      <c r="APW10">
        <v>2</v>
      </c>
      <c r="APX10">
        <v>2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2</v>
      </c>
      <c r="AQE10">
        <v>2</v>
      </c>
      <c r="AQF10">
        <v>2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2</v>
      </c>
      <c r="AQM10">
        <v>2</v>
      </c>
      <c r="AQN10">
        <v>2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2</v>
      </c>
      <c r="AQU10">
        <v>2</v>
      </c>
      <c r="AQV10">
        <v>2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2</v>
      </c>
      <c r="ARC10">
        <v>2</v>
      </c>
      <c r="ARD10">
        <v>2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2</v>
      </c>
      <c r="ARK10">
        <v>2</v>
      </c>
      <c r="ARL10">
        <v>2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2</v>
      </c>
      <c r="ARS10">
        <v>2</v>
      </c>
      <c r="ART10">
        <v>2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2</v>
      </c>
      <c r="ASA10">
        <v>2</v>
      </c>
      <c r="ASB10">
        <v>2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2</v>
      </c>
      <c r="ASI10">
        <v>2</v>
      </c>
      <c r="ASJ10">
        <v>2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2</v>
      </c>
      <c r="ASQ10">
        <v>2</v>
      </c>
      <c r="ASR10">
        <v>2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2</v>
      </c>
      <c r="ASY10">
        <v>2</v>
      </c>
      <c r="ASZ10">
        <v>2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2</v>
      </c>
      <c r="ATG10">
        <v>2</v>
      </c>
      <c r="ATH10">
        <v>2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2</v>
      </c>
      <c r="ATO10">
        <v>2</v>
      </c>
      <c r="ATP10">
        <v>2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2</v>
      </c>
      <c r="ATW10">
        <v>2</v>
      </c>
      <c r="ATX10">
        <v>2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2</v>
      </c>
      <c r="AUE10">
        <v>2</v>
      </c>
      <c r="AUF10">
        <v>2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2</v>
      </c>
      <c r="AUM10">
        <v>2</v>
      </c>
      <c r="AUN10">
        <v>2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2</v>
      </c>
      <c r="AUU10">
        <v>2</v>
      </c>
      <c r="AUV10">
        <v>2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2</v>
      </c>
      <c r="AVC10">
        <v>2</v>
      </c>
      <c r="AVD10">
        <v>2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2</v>
      </c>
      <c r="AVK10">
        <v>2</v>
      </c>
      <c r="AVL10">
        <v>2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2</v>
      </c>
      <c r="AVS10">
        <v>2</v>
      </c>
      <c r="AVT10">
        <v>2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2</v>
      </c>
      <c r="AWA10">
        <v>2</v>
      </c>
      <c r="AWB10">
        <v>2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2</v>
      </c>
      <c r="AWI10">
        <v>2</v>
      </c>
      <c r="AWJ10">
        <v>2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2</v>
      </c>
      <c r="AWQ10">
        <v>2</v>
      </c>
      <c r="AWR10">
        <v>2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2</v>
      </c>
      <c r="AWY10">
        <v>2</v>
      </c>
      <c r="AWZ10">
        <v>2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2</v>
      </c>
      <c r="AXG10">
        <v>2</v>
      </c>
      <c r="AXH10">
        <v>2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2</v>
      </c>
      <c r="AXO10">
        <v>2</v>
      </c>
      <c r="AXP10">
        <v>2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2</v>
      </c>
      <c r="AXW10">
        <v>2</v>
      </c>
      <c r="AXX10">
        <v>2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2</v>
      </c>
      <c r="AYE10">
        <v>2</v>
      </c>
      <c r="AYF10">
        <v>2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2</v>
      </c>
      <c r="AYM10">
        <v>2</v>
      </c>
      <c r="AYN10">
        <v>2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2</v>
      </c>
      <c r="AYU10">
        <v>2</v>
      </c>
      <c r="AYV10">
        <v>2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2</v>
      </c>
      <c r="AZC10">
        <v>2</v>
      </c>
      <c r="AZD10">
        <v>2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2</v>
      </c>
      <c r="AZK10">
        <v>2</v>
      </c>
      <c r="AZL10">
        <v>2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2</v>
      </c>
      <c r="AZS10">
        <v>2</v>
      </c>
      <c r="AZT10">
        <v>2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2</v>
      </c>
      <c r="BAA10">
        <v>2</v>
      </c>
      <c r="BAB10">
        <v>2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2</v>
      </c>
      <c r="BAI10">
        <v>2</v>
      </c>
      <c r="BAJ10">
        <v>2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2</v>
      </c>
      <c r="BAQ10">
        <v>2</v>
      </c>
      <c r="BAR10">
        <v>2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2</v>
      </c>
      <c r="BAY10">
        <v>2</v>
      </c>
      <c r="BAZ10">
        <v>2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2</v>
      </c>
      <c r="BBG10">
        <v>2</v>
      </c>
      <c r="BBH10">
        <v>2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2</v>
      </c>
      <c r="BBO10">
        <v>2</v>
      </c>
      <c r="BBP10">
        <v>2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2</v>
      </c>
      <c r="BBW10">
        <v>2</v>
      </c>
      <c r="BBX10">
        <v>2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2</v>
      </c>
      <c r="BCE10">
        <v>2</v>
      </c>
      <c r="BCF10">
        <v>2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2</v>
      </c>
      <c r="BCM10">
        <v>2</v>
      </c>
      <c r="BCN10">
        <v>2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2</v>
      </c>
      <c r="BCU10">
        <v>2</v>
      </c>
      <c r="BCV10">
        <v>2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2</v>
      </c>
      <c r="BDC10">
        <v>2</v>
      </c>
      <c r="BDD10">
        <v>2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2</v>
      </c>
      <c r="BDK10">
        <v>2</v>
      </c>
      <c r="BDL10">
        <v>2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2</v>
      </c>
      <c r="BDS10">
        <v>2</v>
      </c>
      <c r="BDT10">
        <v>2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2</v>
      </c>
      <c r="BEA10">
        <v>2</v>
      </c>
      <c r="BEB10">
        <v>2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2</v>
      </c>
      <c r="BEI10">
        <v>2</v>
      </c>
      <c r="BEJ10">
        <v>2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2</v>
      </c>
      <c r="BEQ10">
        <v>2</v>
      </c>
      <c r="BER10">
        <v>2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2</v>
      </c>
      <c r="BEY10">
        <v>2</v>
      </c>
      <c r="BEZ10">
        <v>2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2</v>
      </c>
      <c r="BFG10">
        <v>2</v>
      </c>
      <c r="BFH10">
        <v>2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2</v>
      </c>
      <c r="BFO10">
        <v>2</v>
      </c>
      <c r="BFP10">
        <v>2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2</v>
      </c>
      <c r="BFW10">
        <v>2</v>
      </c>
      <c r="BFX10">
        <v>2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2</v>
      </c>
      <c r="BGE10">
        <v>2</v>
      </c>
      <c r="BGF10">
        <v>2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3</v>
      </c>
      <c r="BGM10">
        <v>3</v>
      </c>
      <c r="BGN10">
        <v>3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3</v>
      </c>
      <c r="BGU10">
        <v>3</v>
      </c>
      <c r="BGV10">
        <v>3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3</v>
      </c>
      <c r="BHC10">
        <v>3</v>
      </c>
      <c r="BHD10">
        <v>3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3</v>
      </c>
      <c r="BHK10">
        <v>3</v>
      </c>
      <c r="BHL10">
        <v>3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3</v>
      </c>
      <c r="BHS10">
        <v>3</v>
      </c>
      <c r="BHT10">
        <v>3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3</v>
      </c>
      <c r="BIA10">
        <v>3</v>
      </c>
      <c r="BIB10">
        <v>3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3</v>
      </c>
      <c r="BII10">
        <v>3</v>
      </c>
      <c r="BIJ10">
        <v>3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3</v>
      </c>
      <c r="BIQ10">
        <v>3</v>
      </c>
      <c r="BIR10">
        <v>3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3</v>
      </c>
      <c r="BIY10">
        <v>3</v>
      </c>
      <c r="BIZ10">
        <v>3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3</v>
      </c>
      <c r="BJG10">
        <v>3</v>
      </c>
      <c r="BJH10">
        <v>3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3</v>
      </c>
      <c r="BJO10">
        <v>3</v>
      </c>
      <c r="BJP10">
        <v>3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3</v>
      </c>
      <c r="BJW10">
        <v>3</v>
      </c>
      <c r="BJX10">
        <v>3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3</v>
      </c>
      <c r="BKE10">
        <v>3</v>
      </c>
      <c r="BKF10">
        <v>3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3</v>
      </c>
      <c r="BKM10">
        <v>3</v>
      </c>
      <c r="BKN10">
        <v>3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3</v>
      </c>
      <c r="BKU10">
        <v>3</v>
      </c>
      <c r="BKV10">
        <v>3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3</v>
      </c>
      <c r="BLC10">
        <v>3</v>
      </c>
      <c r="BLD10">
        <v>3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3</v>
      </c>
      <c r="BLK10">
        <v>3</v>
      </c>
      <c r="BLL10">
        <v>3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3</v>
      </c>
      <c r="BLS10">
        <v>3</v>
      </c>
      <c r="BLT10">
        <v>3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3</v>
      </c>
      <c r="BMA10">
        <v>3</v>
      </c>
      <c r="BMB10">
        <v>3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3</v>
      </c>
      <c r="BMI10">
        <v>3</v>
      </c>
      <c r="BMJ10">
        <v>3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3</v>
      </c>
      <c r="BMQ10">
        <v>3</v>
      </c>
      <c r="BMR10">
        <v>3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3</v>
      </c>
      <c r="BMY10">
        <v>3</v>
      </c>
      <c r="BMZ10">
        <v>3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3</v>
      </c>
      <c r="BNG10">
        <v>3</v>
      </c>
      <c r="BNH10">
        <v>3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3</v>
      </c>
      <c r="BNO10">
        <v>3</v>
      </c>
      <c r="BNP10">
        <v>3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3</v>
      </c>
      <c r="BNW10">
        <v>3</v>
      </c>
      <c r="BNX10">
        <v>3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3</v>
      </c>
      <c r="BOE10">
        <v>3</v>
      </c>
      <c r="BOF10">
        <v>3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3</v>
      </c>
      <c r="BOM10">
        <v>3</v>
      </c>
      <c r="BON10">
        <v>3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3</v>
      </c>
      <c r="BOU10">
        <v>3</v>
      </c>
      <c r="BOV10">
        <v>3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3</v>
      </c>
      <c r="BPC10">
        <v>3</v>
      </c>
      <c r="BPD10">
        <v>3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3</v>
      </c>
      <c r="BPK10">
        <v>3</v>
      </c>
      <c r="BPL10">
        <v>3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3</v>
      </c>
      <c r="BPS10">
        <v>3</v>
      </c>
      <c r="BPT10">
        <v>3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3</v>
      </c>
      <c r="BQA10">
        <v>3</v>
      </c>
      <c r="BQB10">
        <v>3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3</v>
      </c>
      <c r="BQI10">
        <v>3</v>
      </c>
      <c r="BQJ10">
        <v>3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3</v>
      </c>
      <c r="BQQ10">
        <v>3</v>
      </c>
      <c r="BQR10">
        <v>3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3</v>
      </c>
      <c r="BQY10">
        <v>3</v>
      </c>
      <c r="BQZ10">
        <v>3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3</v>
      </c>
      <c r="BRG10">
        <v>3</v>
      </c>
      <c r="BRH10">
        <v>3</v>
      </c>
      <c r="BRI10">
        <v>0</v>
      </c>
      <c r="BRJ10">
        <v>0</v>
      </c>
      <c r="BRK10">
        <v>0</v>
      </c>
      <c r="BRL10">
        <v>0</v>
      </c>
      <c r="BRM10">
        <v>0</v>
      </c>
    </row>
    <row r="11" spans="1:1833" x14ac:dyDescent="0.25">
      <c r="A11" s="1" t="s">
        <v>257</v>
      </c>
      <c r="B11">
        <v>0</v>
      </c>
      <c r="C11">
        <v>18.75</v>
      </c>
      <c r="D11">
        <v>40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10</v>
      </c>
      <c r="DC11">
        <v>10</v>
      </c>
      <c r="DD11">
        <v>10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10</v>
      </c>
      <c r="DK11">
        <v>10</v>
      </c>
      <c r="DL11">
        <v>10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10</v>
      </c>
      <c r="DS11">
        <v>10</v>
      </c>
      <c r="DT11">
        <v>10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10</v>
      </c>
      <c r="EA11">
        <v>10</v>
      </c>
      <c r="EB11">
        <v>10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10</v>
      </c>
      <c r="EI11">
        <v>10</v>
      </c>
      <c r="EJ11">
        <v>10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10</v>
      </c>
      <c r="EQ11">
        <v>10</v>
      </c>
      <c r="ER11">
        <v>10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10</v>
      </c>
      <c r="EY11">
        <v>10</v>
      </c>
      <c r="EZ11">
        <v>10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10</v>
      </c>
      <c r="FG11">
        <v>10</v>
      </c>
      <c r="FH11">
        <v>10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10</v>
      </c>
      <c r="FO11">
        <v>10</v>
      </c>
      <c r="FP11">
        <v>10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10</v>
      </c>
      <c r="FW11">
        <v>10</v>
      </c>
      <c r="FX11">
        <v>10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10</v>
      </c>
      <c r="GE11">
        <v>10</v>
      </c>
      <c r="GF11">
        <v>10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10</v>
      </c>
      <c r="GM11">
        <v>10</v>
      </c>
      <c r="GN11">
        <v>10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25</v>
      </c>
      <c r="GU11">
        <v>25</v>
      </c>
      <c r="GV11">
        <v>25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25</v>
      </c>
      <c r="HC11">
        <v>25</v>
      </c>
      <c r="HD11">
        <v>25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25</v>
      </c>
      <c r="HK11">
        <v>25</v>
      </c>
      <c r="HL11">
        <v>25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25</v>
      </c>
      <c r="HS11">
        <v>25</v>
      </c>
      <c r="HT11">
        <v>25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25</v>
      </c>
      <c r="IA11">
        <v>25</v>
      </c>
      <c r="IB11">
        <v>25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25</v>
      </c>
      <c r="II11">
        <v>25</v>
      </c>
      <c r="IJ11">
        <v>25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25</v>
      </c>
      <c r="IQ11">
        <v>25</v>
      </c>
      <c r="IR11">
        <v>25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25</v>
      </c>
      <c r="IY11">
        <v>25</v>
      </c>
      <c r="IZ11">
        <v>25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25</v>
      </c>
      <c r="JG11">
        <v>25</v>
      </c>
      <c r="JH11">
        <v>25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25</v>
      </c>
      <c r="JO11">
        <v>25</v>
      </c>
      <c r="JP11">
        <v>25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25</v>
      </c>
      <c r="JW11">
        <v>25</v>
      </c>
      <c r="JX11">
        <v>25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25</v>
      </c>
      <c r="KE11">
        <v>25</v>
      </c>
      <c r="KF11">
        <v>25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40</v>
      </c>
      <c r="KM11">
        <v>40</v>
      </c>
      <c r="KN11">
        <v>40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40</v>
      </c>
      <c r="KU11">
        <v>40</v>
      </c>
      <c r="KV11">
        <v>40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40</v>
      </c>
      <c r="LC11">
        <v>40</v>
      </c>
      <c r="LD11">
        <v>40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40</v>
      </c>
      <c r="LK11">
        <v>40</v>
      </c>
      <c r="LL11">
        <v>40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40</v>
      </c>
      <c r="LS11">
        <v>40</v>
      </c>
      <c r="LT11">
        <v>40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40</v>
      </c>
      <c r="MA11">
        <v>40</v>
      </c>
      <c r="MB11">
        <v>40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40</v>
      </c>
      <c r="MI11">
        <v>40</v>
      </c>
      <c r="MJ11">
        <v>40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40</v>
      </c>
      <c r="MQ11">
        <v>40</v>
      </c>
      <c r="MR11">
        <v>40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40</v>
      </c>
      <c r="MY11">
        <v>40</v>
      </c>
      <c r="MZ11">
        <v>40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40</v>
      </c>
      <c r="NG11">
        <v>40</v>
      </c>
      <c r="NH11">
        <v>40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40</v>
      </c>
      <c r="NO11">
        <v>40</v>
      </c>
      <c r="NP11">
        <v>40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40</v>
      </c>
      <c r="NW11">
        <v>40</v>
      </c>
      <c r="NX11">
        <v>40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10</v>
      </c>
      <c r="ZG11">
        <v>10</v>
      </c>
      <c r="ZH11">
        <v>10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10</v>
      </c>
      <c r="ZO11">
        <v>10</v>
      </c>
      <c r="ZP11">
        <v>10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10</v>
      </c>
      <c r="ZW11">
        <v>10</v>
      </c>
      <c r="ZX11">
        <v>10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10</v>
      </c>
      <c r="AAE11">
        <v>10</v>
      </c>
      <c r="AAF11">
        <v>10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10</v>
      </c>
      <c r="AAM11">
        <v>10</v>
      </c>
      <c r="AAN11">
        <v>10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10</v>
      </c>
      <c r="AAU11">
        <v>10</v>
      </c>
      <c r="AAV11">
        <v>10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10</v>
      </c>
      <c r="ABC11">
        <v>10</v>
      </c>
      <c r="ABD11">
        <v>10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10</v>
      </c>
      <c r="ABK11">
        <v>10</v>
      </c>
      <c r="ABL11">
        <v>10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10</v>
      </c>
      <c r="ABS11">
        <v>10</v>
      </c>
      <c r="ABT11">
        <v>10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10</v>
      </c>
      <c r="ACA11">
        <v>10</v>
      </c>
      <c r="ACB11">
        <v>10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10</v>
      </c>
      <c r="ACI11">
        <v>10</v>
      </c>
      <c r="ACJ11">
        <v>10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10</v>
      </c>
      <c r="ACQ11">
        <v>10</v>
      </c>
      <c r="ACR11">
        <v>10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10</v>
      </c>
      <c r="ACY11">
        <v>10</v>
      </c>
      <c r="ACZ11">
        <v>10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10</v>
      </c>
      <c r="ADG11">
        <v>10</v>
      </c>
      <c r="ADH11">
        <v>10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10</v>
      </c>
      <c r="ADO11">
        <v>10</v>
      </c>
      <c r="ADP11">
        <v>10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10</v>
      </c>
      <c r="ADW11">
        <v>10</v>
      </c>
      <c r="ADX11">
        <v>10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10</v>
      </c>
      <c r="AEE11">
        <v>10</v>
      </c>
      <c r="AEF11">
        <v>10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10</v>
      </c>
      <c r="AEM11">
        <v>10</v>
      </c>
      <c r="AEN11">
        <v>10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10</v>
      </c>
      <c r="AEU11">
        <v>10</v>
      </c>
      <c r="AEV11">
        <v>10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10</v>
      </c>
      <c r="AFC11">
        <v>10</v>
      </c>
      <c r="AFD11">
        <v>10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10</v>
      </c>
      <c r="AFK11">
        <v>10</v>
      </c>
      <c r="AFL11">
        <v>10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10</v>
      </c>
      <c r="AFS11">
        <v>10</v>
      </c>
      <c r="AFT11">
        <v>10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10</v>
      </c>
      <c r="AGA11">
        <v>10</v>
      </c>
      <c r="AGB11">
        <v>10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10</v>
      </c>
      <c r="AGI11">
        <v>10</v>
      </c>
      <c r="AGJ11">
        <v>10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10</v>
      </c>
      <c r="AGQ11">
        <v>10</v>
      </c>
      <c r="AGR11">
        <v>10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10</v>
      </c>
      <c r="AGY11">
        <v>10</v>
      </c>
      <c r="AGZ11">
        <v>10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10</v>
      </c>
      <c r="AHG11">
        <v>10</v>
      </c>
      <c r="AHH11">
        <v>10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10</v>
      </c>
      <c r="AHO11">
        <v>10</v>
      </c>
      <c r="AHP11">
        <v>10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10</v>
      </c>
      <c r="AHW11">
        <v>10</v>
      </c>
      <c r="AHX11">
        <v>10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10</v>
      </c>
      <c r="AIE11">
        <v>10</v>
      </c>
      <c r="AIF11">
        <v>10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10</v>
      </c>
      <c r="AIM11">
        <v>10</v>
      </c>
      <c r="AIN11">
        <v>10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10</v>
      </c>
      <c r="AIU11">
        <v>10</v>
      </c>
      <c r="AIV11">
        <v>10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10</v>
      </c>
      <c r="AJC11">
        <v>10</v>
      </c>
      <c r="AJD11">
        <v>10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10</v>
      </c>
      <c r="AJK11">
        <v>10</v>
      </c>
      <c r="AJL11">
        <v>10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10</v>
      </c>
      <c r="AJS11">
        <v>10</v>
      </c>
      <c r="AJT11">
        <v>10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10</v>
      </c>
      <c r="AKA11">
        <v>10</v>
      </c>
      <c r="AKB11">
        <v>10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25</v>
      </c>
      <c r="AKI11">
        <v>25</v>
      </c>
      <c r="AKJ11">
        <v>25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25</v>
      </c>
      <c r="AKQ11">
        <v>25</v>
      </c>
      <c r="AKR11">
        <v>25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25</v>
      </c>
      <c r="AKY11">
        <v>25</v>
      </c>
      <c r="AKZ11">
        <v>25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25</v>
      </c>
      <c r="ALG11">
        <v>25</v>
      </c>
      <c r="ALH11">
        <v>25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25</v>
      </c>
      <c r="ALO11">
        <v>25</v>
      </c>
      <c r="ALP11">
        <v>25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25</v>
      </c>
      <c r="ALW11">
        <v>25</v>
      </c>
      <c r="ALX11">
        <v>25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25</v>
      </c>
      <c r="AME11">
        <v>25</v>
      </c>
      <c r="AMF11">
        <v>25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25</v>
      </c>
      <c r="AMM11">
        <v>25</v>
      </c>
      <c r="AMN11">
        <v>25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25</v>
      </c>
      <c r="AMU11">
        <v>25</v>
      </c>
      <c r="AMV11">
        <v>25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25</v>
      </c>
      <c r="ANC11">
        <v>25</v>
      </c>
      <c r="AND11">
        <v>25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25</v>
      </c>
      <c r="ANK11">
        <v>25</v>
      </c>
      <c r="ANL11">
        <v>25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25</v>
      </c>
      <c r="ANS11">
        <v>25</v>
      </c>
      <c r="ANT11">
        <v>25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25</v>
      </c>
      <c r="AOA11">
        <v>25</v>
      </c>
      <c r="AOB11">
        <v>25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25</v>
      </c>
      <c r="AOI11">
        <v>25</v>
      </c>
      <c r="AOJ11">
        <v>25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25</v>
      </c>
      <c r="AOQ11">
        <v>25</v>
      </c>
      <c r="AOR11">
        <v>25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25</v>
      </c>
      <c r="AOY11">
        <v>25</v>
      </c>
      <c r="AOZ11">
        <v>25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25</v>
      </c>
      <c r="APG11">
        <v>25</v>
      </c>
      <c r="APH11">
        <v>25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25</v>
      </c>
      <c r="APO11">
        <v>25</v>
      </c>
      <c r="APP11">
        <v>25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25</v>
      </c>
      <c r="APW11">
        <v>25</v>
      </c>
      <c r="APX11">
        <v>25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25</v>
      </c>
      <c r="AQE11">
        <v>25</v>
      </c>
      <c r="AQF11">
        <v>25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25</v>
      </c>
      <c r="AQM11">
        <v>25</v>
      </c>
      <c r="AQN11">
        <v>25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25</v>
      </c>
      <c r="AQU11">
        <v>25</v>
      </c>
      <c r="AQV11">
        <v>25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25</v>
      </c>
      <c r="ARC11">
        <v>25</v>
      </c>
      <c r="ARD11">
        <v>25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25</v>
      </c>
      <c r="ARK11">
        <v>25</v>
      </c>
      <c r="ARL11">
        <v>25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25</v>
      </c>
      <c r="ARS11">
        <v>25</v>
      </c>
      <c r="ART11">
        <v>25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25</v>
      </c>
      <c r="ASA11">
        <v>25</v>
      </c>
      <c r="ASB11">
        <v>25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25</v>
      </c>
      <c r="ASI11">
        <v>25</v>
      </c>
      <c r="ASJ11">
        <v>25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25</v>
      </c>
      <c r="ASQ11">
        <v>25</v>
      </c>
      <c r="ASR11">
        <v>25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25</v>
      </c>
      <c r="ASY11">
        <v>25</v>
      </c>
      <c r="ASZ11">
        <v>25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25</v>
      </c>
      <c r="ATG11">
        <v>25</v>
      </c>
      <c r="ATH11">
        <v>25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25</v>
      </c>
      <c r="ATO11">
        <v>25</v>
      </c>
      <c r="ATP11">
        <v>25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25</v>
      </c>
      <c r="ATW11">
        <v>25</v>
      </c>
      <c r="ATX11">
        <v>25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25</v>
      </c>
      <c r="AUE11">
        <v>25</v>
      </c>
      <c r="AUF11">
        <v>25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25</v>
      </c>
      <c r="AUM11">
        <v>25</v>
      </c>
      <c r="AUN11">
        <v>25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25</v>
      </c>
      <c r="AUU11">
        <v>25</v>
      </c>
      <c r="AUV11">
        <v>25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25</v>
      </c>
      <c r="AVC11">
        <v>25</v>
      </c>
      <c r="AVD11">
        <v>25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40</v>
      </c>
      <c r="AVK11">
        <v>40</v>
      </c>
      <c r="AVL11">
        <v>40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40</v>
      </c>
      <c r="AVS11">
        <v>40</v>
      </c>
      <c r="AVT11">
        <v>40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40</v>
      </c>
      <c r="AWA11">
        <v>40</v>
      </c>
      <c r="AWB11">
        <v>40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40</v>
      </c>
      <c r="AWI11">
        <v>40</v>
      </c>
      <c r="AWJ11">
        <v>40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40</v>
      </c>
      <c r="AWQ11">
        <v>40</v>
      </c>
      <c r="AWR11">
        <v>40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40</v>
      </c>
      <c r="AWY11">
        <v>40</v>
      </c>
      <c r="AWZ11">
        <v>40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40</v>
      </c>
      <c r="AXG11">
        <v>40</v>
      </c>
      <c r="AXH11">
        <v>40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40</v>
      </c>
      <c r="AXO11">
        <v>40</v>
      </c>
      <c r="AXP11">
        <v>40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40</v>
      </c>
      <c r="AXW11">
        <v>40</v>
      </c>
      <c r="AXX11">
        <v>40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40</v>
      </c>
      <c r="AYE11">
        <v>40</v>
      </c>
      <c r="AYF11">
        <v>40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40</v>
      </c>
      <c r="AYM11">
        <v>40</v>
      </c>
      <c r="AYN11">
        <v>40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40</v>
      </c>
      <c r="AYU11">
        <v>40</v>
      </c>
      <c r="AYV11">
        <v>40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40</v>
      </c>
      <c r="AZC11">
        <v>40</v>
      </c>
      <c r="AZD11">
        <v>40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40</v>
      </c>
      <c r="AZK11">
        <v>40</v>
      </c>
      <c r="AZL11">
        <v>40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40</v>
      </c>
      <c r="AZS11">
        <v>40</v>
      </c>
      <c r="AZT11">
        <v>40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40</v>
      </c>
      <c r="BAA11">
        <v>40</v>
      </c>
      <c r="BAB11">
        <v>40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40</v>
      </c>
      <c r="BAI11">
        <v>40</v>
      </c>
      <c r="BAJ11">
        <v>40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40</v>
      </c>
      <c r="BAQ11">
        <v>40</v>
      </c>
      <c r="BAR11">
        <v>40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40</v>
      </c>
      <c r="BAY11">
        <v>40</v>
      </c>
      <c r="BAZ11">
        <v>40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40</v>
      </c>
      <c r="BBG11">
        <v>40</v>
      </c>
      <c r="BBH11">
        <v>40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40</v>
      </c>
      <c r="BBO11">
        <v>40</v>
      </c>
      <c r="BBP11">
        <v>40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40</v>
      </c>
      <c r="BBW11">
        <v>40</v>
      </c>
      <c r="BBX11">
        <v>40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40</v>
      </c>
      <c r="BCE11">
        <v>40</v>
      </c>
      <c r="BCF11">
        <v>40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40</v>
      </c>
      <c r="BCM11">
        <v>40</v>
      </c>
      <c r="BCN11">
        <v>40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40</v>
      </c>
      <c r="BCU11">
        <v>40</v>
      </c>
      <c r="BCV11">
        <v>40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40</v>
      </c>
      <c r="BDC11">
        <v>40</v>
      </c>
      <c r="BDD11">
        <v>40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40</v>
      </c>
      <c r="BDK11">
        <v>40</v>
      </c>
      <c r="BDL11">
        <v>40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40</v>
      </c>
      <c r="BDS11">
        <v>40</v>
      </c>
      <c r="BDT11">
        <v>40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40</v>
      </c>
      <c r="BEA11">
        <v>40</v>
      </c>
      <c r="BEB11">
        <v>40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40</v>
      </c>
      <c r="BEI11">
        <v>40</v>
      </c>
      <c r="BEJ11">
        <v>40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40</v>
      </c>
      <c r="BEQ11">
        <v>40</v>
      </c>
      <c r="BER11">
        <v>40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40</v>
      </c>
      <c r="BEY11">
        <v>40</v>
      </c>
      <c r="BEZ11">
        <v>40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40</v>
      </c>
      <c r="BFG11">
        <v>40</v>
      </c>
      <c r="BFH11">
        <v>40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40</v>
      </c>
      <c r="BFO11">
        <v>40</v>
      </c>
      <c r="BFP11">
        <v>40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40</v>
      </c>
      <c r="BFW11">
        <v>40</v>
      </c>
      <c r="BFX11">
        <v>40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40</v>
      </c>
      <c r="BGE11">
        <v>40</v>
      </c>
      <c r="BGF11">
        <v>40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10</v>
      </c>
      <c r="BJG11">
        <v>10</v>
      </c>
      <c r="BJH11">
        <v>10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10</v>
      </c>
      <c r="BJO11">
        <v>10</v>
      </c>
      <c r="BJP11">
        <v>10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10</v>
      </c>
      <c r="BJW11">
        <v>10</v>
      </c>
      <c r="BJX11">
        <v>10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10</v>
      </c>
      <c r="BKE11">
        <v>10</v>
      </c>
      <c r="BKF11">
        <v>10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10</v>
      </c>
      <c r="BKM11">
        <v>10</v>
      </c>
      <c r="BKN11">
        <v>10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10</v>
      </c>
      <c r="BKU11">
        <v>10</v>
      </c>
      <c r="BKV11">
        <v>10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10</v>
      </c>
      <c r="BLC11">
        <v>10</v>
      </c>
      <c r="BLD11">
        <v>10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10</v>
      </c>
      <c r="BLK11">
        <v>10</v>
      </c>
      <c r="BLL11">
        <v>10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10</v>
      </c>
      <c r="BLS11">
        <v>10</v>
      </c>
      <c r="BLT11">
        <v>10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25</v>
      </c>
      <c r="BMA11">
        <v>25</v>
      </c>
      <c r="BMB11">
        <v>25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25</v>
      </c>
      <c r="BMI11">
        <v>25</v>
      </c>
      <c r="BMJ11">
        <v>25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25</v>
      </c>
      <c r="BMQ11">
        <v>25</v>
      </c>
      <c r="BMR11">
        <v>25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25</v>
      </c>
      <c r="BMY11">
        <v>25</v>
      </c>
      <c r="BMZ11">
        <v>25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25</v>
      </c>
      <c r="BNG11">
        <v>25</v>
      </c>
      <c r="BNH11">
        <v>25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25</v>
      </c>
      <c r="BNO11">
        <v>25</v>
      </c>
      <c r="BNP11">
        <v>25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25</v>
      </c>
      <c r="BNW11">
        <v>25</v>
      </c>
      <c r="BNX11">
        <v>25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25</v>
      </c>
      <c r="BOE11">
        <v>25</v>
      </c>
      <c r="BOF11">
        <v>25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25</v>
      </c>
      <c r="BOM11">
        <v>25</v>
      </c>
      <c r="BON11">
        <v>25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40</v>
      </c>
      <c r="BOU11">
        <v>40</v>
      </c>
      <c r="BOV11">
        <v>40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40</v>
      </c>
      <c r="BPC11">
        <v>40</v>
      </c>
      <c r="BPD11">
        <v>40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40</v>
      </c>
      <c r="BPK11">
        <v>40</v>
      </c>
      <c r="BPL11">
        <v>40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40</v>
      </c>
      <c r="BPS11">
        <v>40</v>
      </c>
      <c r="BPT11">
        <v>40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40</v>
      </c>
      <c r="BQA11">
        <v>40</v>
      </c>
      <c r="BQB11">
        <v>40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40</v>
      </c>
      <c r="BQI11">
        <v>40</v>
      </c>
      <c r="BQJ11">
        <v>40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40</v>
      </c>
      <c r="BQQ11">
        <v>40</v>
      </c>
      <c r="BQR11">
        <v>40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40</v>
      </c>
      <c r="BQY11">
        <v>40</v>
      </c>
      <c r="BQZ11">
        <v>40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40</v>
      </c>
      <c r="BRG11">
        <v>40</v>
      </c>
      <c r="BRH11">
        <v>40</v>
      </c>
      <c r="BRI11">
        <v>0</v>
      </c>
      <c r="BRJ11">
        <v>0</v>
      </c>
      <c r="BRK11">
        <v>0</v>
      </c>
      <c r="BRL11">
        <v>0</v>
      </c>
      <c r="BRM11">
        <v>0</v>
      </c>
    </row>
    <row r="12" spans="1:1833" x14ac:dyDescent="0.25">
      <c r="A12" s="1" t="s">
        <v>258</v>
      </c>
      <c r="B12">
        <v>0</v>
      </c>
      <c r="C12">
        <v>13.157894736842101</v>
      </c>
      <c r="D12">
        <v>100</v>
      </c>
      <c r="E12">
        <v>0</v>
      </c>
      <c r="F12">
        <v>0</v>
      </c>
      <c r="G12">
        <v>0</v>
      </c>
      <c r="H12">
        <v>0</v>
      </c>
      <c r="I12">
        <v>0</v>
      </c>
      <c r="J12">
        <v>10</v>
      </c>
      <c r="K12">
        <v>10</v>
      </c>
      <c r="L12">
        <v>10</v>
      </c>
      <c r="M12">
        <v>0</v>
      </c>
      <c r="N12">
        <v>0</v>
      </c>
      <c r="O12">
        <v>0</v>
      </c>
      <c r="P12">
        <v>0</v>
      </c>
      <c r="Q12">
        <v>0</v>
      </c>
      <c r="R12">
        <v>10</v>
      </c>
      <c r="S12">
        <v>10</v>
      </c>
      <c r="T12">
        <v>10</v>
      </c>
      <c r="U12">
        <v>0</v>
      </c>
      <c r="V12">
        <v>0</v>
      </c>
      <c r="W12">
        <v>0</v>
      </c>
      <c r="X12">
        <v>0</v>
      </c>
      <c r="Y12">
        <v>0</v>
      </c>
      <c r="Z12">
        <v>10</v>
      </c>
      <c r="AA12">
        <v>10</v>
      </c>
      <c r="AB12">
        <v>10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50</v>
      </c>
      <c r="AI12">
        <v>50</v>
      </c>
      <c r="AJ12">
        <v>50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50</v>
      </c>
      <c r="AQ12">
        <v>50</v>
      </c>
      <c r="AR12">
        <v>50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50</v>
      </c>
      <c r="AY12">
        <v>50</v>
      </c>
      <c r="AZ12">
        <v>50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90</v>
      </c>
      <c r="BG12">
        <v>90</v>
      </c>
      <c r="BH12">
        <v>90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90</v>
      </c>
      <c r="BO12">
        <v>90</v>
      </c>
      <c r="BP12">
        <v>90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90</v>
      </c>
      <c r="BW12">
        <v>90</v>
      </c>
      <c r="BX12">
        <v>90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100</v>
      </c>
      <c r="CE12">
        <v>100</v>
      </c>
      <c r="CF12">
        <v>100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100</v>
      </c>
      <c r="CM12">
        <v>100</v>
      </c>
      <c r="CN12">
        <v>100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100</v>
      </c>
      <c r="CU12">
        <v>100</v>
      </c>
      <c r="CV12">
        <v>100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10</v>
      </c>
      <c r="DC12">
        <v>10</v>
      </c>
      <c r="DD12">
        <v>10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10</v>
      </c>
      <c r="DK12">
        <v>10</v>
      </c>
      <c r="DL12">
        <v>10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10</v>
      </c>
      <c r="DS12">
        <v>10</v>
      </c>
      <c r="DT12">
        <v>10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50</v>
      </c>
      <c r="EA12">
        <v>50</v>
      </c>
      <c r="EB12">
        <v>50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50</v>
      </c>
      <c r="EI12">
        <v>50</v>
      </c>
      <c r="EJ12">
        <v>50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50</v>
      </c>
      <c r="EQ12">
        <v>50</v>
      </c>
      <c r="ER12">
        <v>50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90</v>
      </c>
      <c r="EY12">
        <v>90</v>
      </c>
      <c r="EZ12">
        <v>90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90</v>
      </c>
      <c r="FG12">
        <v>90</v>
      </c>
      <c r="FH12">
        <v>90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90</v>
      </c>
      <c r="FO12">
        <v>90</v>
      </c>
      <c r="FP12">
        <v>90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100</v>
      </c>
      <c r="FW12">
        <v>100</v>
      </c>
      <c r="FX12">
        <v>100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100</v>
      </c>
      <c r="GE12">
        <v>100</v>
      </c>
      <c r="GF12">
        <v>100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100</v>
      </c>
      <c r="GM12">
        <v>100</v>
      </c>
      <c r="GN12">
        <v>100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10</v>
      </c>
      <c r="GU12">
        <v>10</v>
      </c>
      <c r="GV12">
        <v>10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10</v>
      </c>
      <c r="HC12">
        <v>10</v>
      </c>
      <c r="HD12">
        <v>10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10</v>
      </c>
      <c r="HK12">
        <v>10</v>
      </c>
      <c r="HL12">
        <v>10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50</v>
      </c>
      <c r="HS12">
        <v>50</v>
      </c>
      <c r="HT12">
        <v>50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50</v>
      </c>
      <c r="IA12">
        <v>50</v>
      </c>
      <c r="IB12">
        <v>50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50</v>
      </c>
      <c r="II12">
        <v>50</v>
      </c>
      <c r="IJ12">
        <v>50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90</v>
      </c>
      <c r="IQ12">
        <v>90</v>
      </c>
      <c r="IR12">
        <v>90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90</v>
      </c>
      <c r="IY12">
        <v>90</v>
      </c>
      <c r="IZ12">
        <v>90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90</v>
      </c>
      <c r="JG12">
        <v>90</v>
      </c>
      <c r="JH12">
        <v>90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100</v>
      </c>
      <c r="JO12">
        <v>100</v>
      </c>
      <c r="JP12">
        <v>100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100</v>
      </c>
      <c r="JW12">
        <v>100</v>
      </c>
      <c r="JX12">
        <v>100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100</v>
      </c>
      <c r="KE12">
        <v>100</v>
      </c>
      <c r="KF12">
        <v>100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10</v>
      </c>
      <c r="KM12">
        <v>10</v>
      </c>
      <c r="KN12">
        <v>10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10</v>
      </c>
      <c r="KU12">
        <v>10</v>
      </c>
      <c r="KV12">
        <v>10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10</v>
      </c>
      <c r="LC12">
        <v>10</v>
      </c>
      <c r="LD12">
        <v>10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50</v>
      </c>
      <c r="LK12">
        <v>50</v>
      </c>
      <c r="LL12">
        <v>50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50</v>
      </c>
      <c r="LS12">
        <v>50</v>
      </c>
      <c r="LT12">
        <v>50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50</v>
      </c>
      <c r="MA12">
        <v>50</v>
      </c>
      <c r="MB12">
        <v>50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90</v>
      </c>
      <c r="MI12">
        <v>90</v>
      </c>
      <c r="MJ12">
        <v>90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90</v>
      </c>
      <c r="MQ12">
        <v>90</v>
      </c>
      <c r="MR12">
        <v>90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90</v>
      </c>
      <c r="MY12">
        <v>90</v>
      </c>
      <c r="MZ12">
        <v>90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100</v>
      </c>
      <c r="NG12">
        <v>100</v>
      </c>
      <c r="NH12">
        <v>100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100</v>
      </c>
      <c r="NO12">
        <v>100</v>
      </c>
      <c r="NP12">
        <v>100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100</v>
      </c>
      <c r="NW12">
        <v>100</v>
      </c>
      <c r="NX12">
        <v>100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</row>
    <row r="13" spans="1:1833" x14ac:dyDescent="0.25">
      <c r="A13" s="1" t="s">
        <v>259</v>
      </c>
      <c r="B13">
        <v>0</v>
      </c>
      <c r="C13">
        <v>0.52578947368421047</v>
      </c>
      <c r="D13">
        <v>1.67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0.33</v>
      </c>
      <c r="OE13">
        <v>0.33</v>
      </c>
      <c r="OF13">
        <v>0.33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0.33</v>
      </c>
      <c r="OM13">
        <v>0.33</v>
      </c>
      <c r="ON13">
        <v>0.33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0.33</v>
      </c>
      <c r="OU13">
        <v>0.33</v>
      </c>
      <c r="OV13">
        <v>0.33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0.33</v>
      </c>
      <c r="PC13">
        <v>0.33</v>
      </c>
      <c r="PD13">
        <v>0.33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0.33</v>
      </c>
      <c r="PK13">
        <v>0.33000000000000013</v>
      </c>
      <c r="PL13">
        <v>0.33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0.33</v>
      </c>
      <c r="PS13">
        <v>0.33</v>
      </c>
      <c r="PT13">
        <v>0.33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1</v>
      </c>
      <c r="QA13">
        <v>1</v>
      </c>
      <c r="QB13">
        <v>1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1</v>
      </c>
      <c r="QI13">
        <v>1</v>
      </c>
      <c r="QJ13">
        <v>1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1</v>
      </c>
      <c r="QQ13">
        <v>1</v>
      </c>
      <c r="QR13">
        <v>1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1.67</v>
      </c>
      <c r="QY13">
        <v>1.67</v>
      </c>
      <c r="QZ13">
        <v>1.67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1.67</v>
      </c>
      <c r="RG13">
        <v>1.67</v>
      </c>
      <c r="RH13">
        <v>1.67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1.67</v>
      </c>
      <c r="RO13">
        <v>1.67</v>
      </c>
      <c r="RP13">
        <v>1.67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0.33</v>
      </c>
      <c r="RW13">
        <v>0.33</v>
      </c>
      <c r="RX13">
        <v>0.33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0.33</v>
      </c>
      <c r="SE13">
        <v>0.33</v>
      </c>
      <c r="SF13">
        <v>0.33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0.33</v>
      </c>
      <c r="SM13">
        <v>0.33</v>
      </c>
      <c r="SN13">
        <v>0.33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0.33</v>
      </c>
      <c r="SU13">
        <v>0.33000000000000013</v>
      </c>
      <c r="SV13">
        <v>0.33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0.33</v>
      </c>
      <c r="TC13">
        <v>0.33</v>
      </c>
      <c r="TD13">
        <v>0.33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0.33</v>
      </c>
      <c r="TK13">
        <v>0.33000000000000013</v>
      </c>
      <c r="TL13">
        <v>0.33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1</v>
      </c>
      <c r="TS13">
        <v>1</v>
      </c>
      <c r="TT13">
        <v>1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1</v>
      </c>
      <c r="UA13">
        <v>1</v>
      </c>
      <c r="UB13">
        <v>1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1</v>
      </c>
      <c r="UI13">
        <v>1</v>
      </c>
      <c r="UJ13">
        <v>1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1.67</v>
      </c>
      <c r="UQ13">
        <v>1.67</v>
      </c>
      <c r="UR13">
        <v>1.67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1.67</v>
      </c>
      <c r="UY13">
        <v>1.67</v>
      </c>
      <c r="UZ13">
        <v>1.67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1.67</v>
      </c>
      <c r="VG13">
        <v>1.669999999999999</v>
      </c>
      <c r="VH13">
        <v>1.67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0.33</v>
      </c>
      <c r="VO13">
        <v>0.33</v>
      </c>
      <c r="VP13">
        <v>0.33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0.33</v>
      </c>
      <c r="VW13">
        <v>0.33</v>
      </c>
      <c r="VX13">
        <v>0.33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0.33</v>
      </c>
      <c r="WE13">
        <v>0.33</v>
      </c>
      <c r="WF13">
        <v>0.33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0.33</v>
      </c>
      <c r="WM13">
        <v>0.33</v>
      </c>
      <c r="WN13">
        <v>0.33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0.33</v>
      </c>
      <c r="WU13">
        <v>0.33</v>
      </c>
      <c r="WV13">
        <v>0.33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0.33</v>
      </c>
      <c r="XC13">
        <v>0.33</v>
      </c>
      <c r="XD13">
        <v>0.33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1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1</v>
      </c>
      <c r="XS13">
        <v>1</v>
      </c>
      <c r="XT13">
        <v>1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1</v>
      </c>
      <c r="YA13">
        <v>1</v>
      </c>
      <c r="YB13">
        <v>1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1.67</v>
      </c>
      <c r="YI13">
        <v>1.669999999999999</v>
      </c>
      <c r="YJ13">
        <v>1.67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1.67</v>
      </c>
      <c r="YQ13">
        <v>1.669999999999999</v>
      </c>
      <c r="YR13">
        <v>1.67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1.67</v>
      </c>
      <c r="YY13">
        <v>1.67</v>
      </c>
      <c r="YZ13">
        <v>1.67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0.33</v>
      </c>
      <c r="ZG13">
        <v>0.33</v>
      </c>
      <c r="ZH13">
        <v>0.33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0.33</v>
      </c>
      <c r="ZO13">
        <v>0.33</v>
      </c>
      <c r="ZP13">
        <v>0.33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0.33</v>
      </c>
      <c r="ZW13">
        <v>0.33</v>
      </c>
      <c r="ZX13">
        <v>0.33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0.33</v>
      </c>
      <c r="AAE13">
        <v>0.33</v>
      </c>
      <c r="AAF13">
        <v>0.33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0.33</v>
      </c>
      <c r="AAM13">
        <v>0.33</v>
      </c>
      <c r="AAN13">
        <v>0.33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0.33</v>
      </c>
      <c r="AAU13">
        <v>0.33</v>
      </c>
      <c r="AAV13">
        <v>0.33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1</v>
      </c>
      <c r="ABC13">
        <v>1</v>
      </c>
      <c r="ABD13">
        <v>1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1</v>
      </c>
      <c r="ABK13">
        <v>1</v>
      </c>
      <c r="ABL13">
        <v>1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1</v>
      </c>
      <c r="ABS13">
        <v>1</v>
      </c>
      <c r="ABT13">
        <v>1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1.67</v>
      </c>
      <c r="ACA13">
        <v>1.67</v>
      </c>
      <c r="ACB13">
        <v>1.67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1.67</v>
      </c>
      <c r="ACI13">
        <v>1.67</v>
      </c>
      <c r="ACJ13">
        <v>1.67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1.67</v>
      </c>
      <c r="ACQ13">
        <v>1.67</v>
      </c>
      <c r="ACR13">
        <v>1.67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0.33</v>
      </c>
      <c r="ACY13">
        <v>0.33</v>
      </c>
      <c r="ACZ13">
        <v>0.33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0.33</v>
      </c>
      <c r="ADG13">
        <v>0.33</v>
      </c>
      <c r="ADH13">
        <v>0.33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0.33</v>
      </c>
      <c r="ADO13">
        <v>0.33</v>
      </c>
      <c r="ADP13">
        <v>0.33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0.33</v>
      </c>
      <c r="ADW13">
        <v>0.33</v>
      </c>
      <c r="ADX13">
        <v>0.33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0.33</v>
      </c>
      <c r="AEE13">
        <v>0.33</v>
      </c>
      <c r="AEF13">
        <v>0.33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0.33</v>
      </c>
      <c r="AEM13">
        <v>0.33</v>
      </c>
      <c r="AEN13">
        <v>0.33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1</v>
      </c>
      <c r="AEU13">
        <v>1</v>
      </c>
      <c r="AEV13">
        <v>1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1</v>
      </c>
      <c r="AFC13">
        <v>1</v>
      </c>
      <c r="AFD13">
        <v>1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1</v>
      </c>
      <c r="AFK13">
        <v>1</v>
      </c>
      <c r="AFL13">
        <v>1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1.67</v>
      </c>
      <c r="AFS13">
        <v>1.67</v>
      </c>
      <c r="AFT13">
        <v>1.67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1.67</v>
      </c>
      <c r="AGA13">
        <v>1.67</v>
      </c>
      <c r="AGB13">
        <v>1.67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1.67</v>
      </c>
      <c r="AGI13">
        <v>1.67</v>
      </c>
      <c r="AGJ13">
        <v>1.67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0.33</v>
      </c>
      <c r="AGQ13">
        <v>0.33</v>
      </c>
      <c r="AGR13">
        <v>0.33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0.33</v>
      </c>
      <c r="AGY13">
        <v>0.33</v>
      </c>
      <c r="AGZ13">
        <v>0.33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0.33</v>
      </c>
      <c r="AHG13">
        <v>0.33</v>
      </c>
      <c r="AHH13">
        <v>0.33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0.33</v>
      </c>
      <c r="AHO13">
        <v>0.33</v>
      </c>
      <c r="AHP13">
        <v>0.33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0.33</v>
      </c>
      <c r="AHW13">
        <v>0.33</v>
      </c>
      <c r="AHX13">
        <v>0.33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0.33</v>
      </c>
      <c r="AIE13">
        <v>0.33</v>
      </c>
      <c r="AIF13">
        <v>0.33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1</v>
      </c>
      <c r="AIM13">
        <v>1</v>
      </c>
      <c r="AIN13">
        <v>1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1</v>
      </c>
      <c r="AIU13">
        <v>1</v>
      </c>
      <c r="AIV13">
        <v>1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1</v>
      </c>
      <c r="AJC13">
        <v>1</v>
      </c>
      <c r="AJD13">
        <v>1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1.67</v>
      </c>
      <c r="AJK13">
        <v>1.67</v>
      </c>
      <c r="AJL13">
        <v>1.67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1.67</v>
      </c>
      <c r="AJS13">
        <v>1.67</v>
      </c>
      <c r="AJT13">
        <v>1.67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1.67</v>
      </c>
      <c r="AKA13">
        <v>1.67</v>
      </c>
      <c r="AKB13">
        <v>1.67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0.33</v>
      </c>
      <c r="AKI13">
        <v>0.33</v>
      </c>
      <c r="AKJ13">
        <v>0.33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0.33</v>
      </c>
      <c r="AKQ13">
        <v>0.33</v>
      </c>
      <c r="AKR13">
        <v>0.33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0.33</v>
      </c>
      <c r="AKY13">
        <v>0.33</v>
      </c>
      <c r="AKZ13">
        <v>0.33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0.33</v>
      </c>
      <c r="ALG13">
        <v>0.33</v>
      </c>
      <c r="ALH13">
        <v>0.33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0.33</v>
      </c>
      <c r="ALO13">
        <v>0.33</v>
      </c>
      <c r="ALP13">
        <v>0.33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0.33</v>
      </c>
      <c r="ALW13">
        <v>0.33</v>
      </c>
      <c r="ALX13">
        <v>0.33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1</v>
      </c>
      <c r="AME13">
        <v>1</v>
      </c>
      <c r="AMF13">
        <v>1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1</v>
      </c>
      <c r="AMM13">
        <v>1</v>
      </c>
      <c r="AMN13">
        <v>1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1</v>
      </c>
      <c r="AMU13">
        <v>1</v>
      </c>
      <c r="AMV13">
        <v>1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1.67</v>
      </c>
      <c r="ANC13">
        <v>1.67</v>
      </c>
      <c r="AND13">
        <v>1.67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1.67</v>
      </c>
      <c r="ANK13">
        <v>1.67</v>
      </c>
      <c r="ANL13">
        <v>1.67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1.67</v>
      </c>
      <c r="ANS13">
        <v>1.67</v>
      </c>
      <c r="ANT13">
        <v>1.67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0.33</v>
      </c>
      <c r="AOA13">
        <v>0.33</v>
      </c>
      <c r="AOB13">
        <v>0.33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0.33</v>
      </c>
      <c r="AOI13">
        <v>0.33</v>
      </c>
      <c r="AOJ13">
        <v>0.33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0.33</v>
      </c>
      <c r="AOQ13">
        <v>0.33</v>
      </c>
      <c r="AOR13">
        <v>0.33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0.33</v>
      </c>
      <c r="AOY13">
        <v>0.33</v>
      </c>
      <c r="AOZ13">
        <v>0.33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0.33</v>
      </c>
      <c r="APG13">
        <v>0.33</v>
      </c>
      <c r="APH13">
        <v>0.33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0.33</v>
      </c>
      <c r="APO13">
        <v>0.33</v>
      </c>
      <c r="APP13">
        <v>0.33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1</v>
      </c>
      <c r="APW13">
        <v>1</v>
      </c>
      <c r="APX13">
        <v>1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1</v>
      </c>
      <c r="AQE13">
        <v>1</v>
      </c>
      <c r="AQF13">
        <v>1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1</v>
      </c>
      <c r="AQM13">
        <v>1</v>
      </c>
      <c r="AQN13">
        <v>1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1.67</v>
      </c>
      <c r="AQU13">
        <v>1.669999999999999</v>
      </c>
      <c r="AQV13">
        <v>1.67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1.67</v>
      </c>
      <c r="ARC13">
        <v>1.67</v>
      </c>
      <c r="ARD13">
        <v>1.67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1.67</v>
      </c>
      <c r="ARK13">
        <v>1.67</v>
      </c>
      <c r="ARL13">
        <v>1.67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0.33</v>
      </c>
      <c r="ARS13">
        <v>0.33</v>
      </c>
      <c r="ART13">
        <v>0.33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0.33</v>
      </c>
      <c r="ASA13">
        <v>0.33</v>
      </c>
      <c r="ASB13">
        <v>0.33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0.33</v>
      </c>
      <c r="ASI13">
        <v>0.33</v>
      </c>
      <c r="ASJ13">
        <v>0.33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0.33</v>
      </c>
      <c r="ASQ13">
        <v>0.33</v>
      </c>
      <c r="ASR13">
        <v>0.33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0.33</v>
      </c>
      <c r="ASY13">
        <v>0.33</v>
      </c>
      <c r="ASZ13">
        <v>0.33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0.33</v>
      </c>
      <c r="ATG13">
        <v>0.33</v>
      </c>
      <c r="ATH13">
        <v>0.33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1</v>
      </c>
      <c r="ATO13">
        <v>1</v>
      </c>
      <c r="ATP13">
        <v>1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1</v>
      </c>
      <c r="ATW13">
        <v>1</v>
      </c>
      <c r="ATX13">
        <v>1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1</v>
      </c>
      <c r="AUE13">
        <v>1</v>
      </c>
      <c r="AUF13">
        <v>1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1.67</v>
      </c>
      <c r="AUM13">
        <v>1.67</v>
      </c>
      <c r="AUN13">
        <v>1.67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1.67</v>
      </c>
      <c r="AUU13">
        <v>1.67</v>
      </c>
      <c r="AUV13">
        <v>1.67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1.67</v>
      </c>
      <c r="AVC13">
        <v>1.67</v>
      </c>
      <c r="AVD13">
        <v>1.67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0.33</v>
      </c>
      <c r="AVK13">
        <v>0.33</v>
      </c>
      <c r="AVL13">
        <v>0.33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0.33</v>
      </c>
      <c r="AVS13">
        <v>0.33</v>
      </c>
      <c r="AVT13">
        <v>0.33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0.33</v>
      </c>
      <c r="AWA13">
        <v>0.33</v>
      </c>
      <c r="AWB13">
        <v>0.33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0.33</v>
      </c>
      <c r="AWI13">
        <v>0.33</v>
      </c>
      <c r="AWJ13">
        <v>0.33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0.33</v>
      </c>
      <c r="AWQ13">
        <v>0.33</v>
      </c>
      <c r="AWR13">
        <v>0.33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0.33</v>
      </c>
      <c r="AWY13">
        <v>0.33</v>
      </c>
      <c r="AWZ13">
        <v>0.33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1</v>
      </c>
      <c r="AXG13">
        <v>1</v>
      </c>
      <c r="AXH13">
        <v>1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1</v>
      </c>
      <c r="AXO13">
        <v>1</v>
      </c>
      <c r="AXP13">
        <v>1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1</v>
      </c>
      <c r="AXW13">
        <v>1</v>
      </c>
      <c r="AXX13">
        <v>1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1.67</v>
      </c>
      <c r="AYE13">
        <v>1.67</v>
      </c>
      <c r="AYF13">
        <v>1.67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1.67</v>
      </c>
      <c r="AYM13">
        <v>1.669999999999999</v>
      </c>
      <c r="AYN13">
        <v>1.67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1.67</v>
      </c>
      <c r="AYU13">
        <v>1.67</v>
      </c>
      <c r="AYV13">
        <v>1.67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0.33</v>
      </c>
      <c r="AZC13">
        <v>0.33</v>
      </c>
      <c r="AZD13">
        <v>0.33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0.33</v>
      </c>
      <c r="AZK13">
        <v>0.33</v>
      </c>
      <c r="AZL13">
        <v>0.33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0.33</v>
      </c>
      <c r="AZS13">
        <v>0.33</v>
      </c>
      <c r="AZT13">
        <v>0.33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0.33</v>
      </c>
      <c r="BAA13">
        <v>0.33</v>
      </c>
      <c r="BAB13">
        <v>0.33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0.33</v>
      </c>
      <c r="BAI13">
        <v>0.33</v>
      </c>
      <c r="BAJ13">
        <v>0.33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0.33</v>
      </c>
      <c r="BAQ13">
        <v>0.33</v>
      </c>
      <c r="BAR13">
        <v>0.33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1</v>
      </c>
      <c r="BAY13">
        <v>1</v>
      </c>
      <c r="BAZ13">
        <v>1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1</v>
      </c>
      <c r="BBG13">
        <v>1</v>
      </c>
      <c r="BBH13">
        <v>1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1</v>
      </c>
      <c r="BBO13">
        <v>1</v>
      </c>
      <c r="BBP13">
        <v>1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1.67</v>
      </c>
      <c r="BBW13">
        <v>1.67</v>
      </c>
      <c r="BBX13">
        <v>1.67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1.67</v>
      </c>
      <c r="BCE13">
        <v>1.669999999999999</v>
      </c>
      <c r="BCF13">
        <v>1.67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1.67</v>
      </c>
      <c r="BCM13">
        <v>1.67</v>
      </c>
      <c r="BCN13">
        <v>1.67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0.33</v>
      </c>
      <c r="BCU13">
        <v>0.33</v>
      </c>
      <c r="BCV13">
        <v>0.33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0.33</v>
      </c>
      <c r="BDC13">
        <v>0.33</v>
      </c>
      <c r="BDD13">
        <v>0.33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0.33</v>
      </c>
      <c r="BDK13">
        <v>0.33</v>
      </c>
      <c r="BDL13">
        <v>0.33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0.33</v>
      </c>
      <c r="BDS13">
        <v>0.33</v>
      </c>
      <c r="BDT13">
        <v>0.33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0.33</v>
      </c>
      <c r="BEA13">
        <v>0.33</v>
      </c>
      <c r="BEB13">
        <v>0.33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0.33</v>
      </c>
      <c r="BEI13">
        <v>0.33</v>
      </c>
      <c r="BEJ13">
        <v>0.33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1</v>
      </c>
      <c r="BEQ13">
        <v>1</v>
      </c>
      <c r="BER13">
        <v>1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1</v>
      </c>
      <c r="BEY13">
        <v>1</v>
      </c>
      <c r="BEZ13">
        <v>1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1</v>
      </c>
      <c r="BFG13">
        <v>1</v>
      </c>
      <c r="BFH13">
        <v>1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1.67</v>
      </c>
      <c r="BFO13">
        <v>1.670000000000001</v>
      </c>
      <c r="BFP13">
        <v>1.67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1.67</v>
      </c>
      <c r="BFW13">
        <v>1.67</v>
      </c>
      <c r="BFX13">
        <v>1.67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1.67</v>
      </c>
      <c r="BGE13">
        <v>1.67</v>
      </c>
      <c r="BGF13">
        <v>1.67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</row>
    <row r="14" spans="1:1833" x14ac:dyDescent="0.25">
      <c r="A14" s="1" t="s">
        <v>260</v>
      </c>
      <c r="B14">
        <v>0</v>
      </c>
      <c r="C14">
        <v>0.52578947368421047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0.33</v>
      </c>
      <c r="OE14">
        <v>0.33</v>
      </c>
      <c r="OF14">
        <v>0.33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0.33</v>
      </c>
      <c r="OM14">
        <v>0.33</v>
      </c>
      <c r="ON14">
        <v>0.33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0.33</v>
      </c>
      <c r="OU14">
        <v>0.33</v>
      </c>
      <c r="OV14">
        <v>0.33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1</v>
      </c>
      <c r="PC14">
        <v>1</v>
      </c>
      <c r="PD14">
        <v>1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1</v>
      </c>
      <c r="PK14">
        <v>1</v>
      </c>
      <c r="PL14">
        <v>1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1</v>
      </c>
      <c r="PS14">
        <v>1</v>
      </c>
      <c r="PT14">
        <v>1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1</v>
      </c>
      <c r="QA14">
        <v>1</v>
      </c>
      <c r="QB14">
        <v>1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1</v>
      </c>
      <c r="QI14">
        <v>1</v>
      </c>
      <c r="QJ14">
        <v>1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1</v>
      </c>
      <c r="QQ14">
        <v>1</v>
      </c>
      <c r="QR14">
        <v>1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1</v>
      </c>
      <c r="QY14">
        <v>1</v>
      </c>
      <c r="QZ14">
        <v>1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1</v>
      </c>
      <c r="RG14">
        <v>1</v>
      </c>
      <c r="RH14">
        <v>1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1</v>
      </c>
      <c r="RO14">
        <v>1</v>
      </c>
      <c r="RP14">
        <v>1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0.33</v>
      </c>
      <c r="RW14">
        <v>0.33</v>
      </c>
      <c r="RX14">
        <v>0.33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0.33</v>
      </c>
      <c r="SE14">
        <v>0.33</v>
      </c>
      <c r="SF14">
        <v>0.33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0.33</v>
      </c>
      <c r="SM14">
        <v>0.33</v>
      </c>
      <c r="SN14">
        <v>0.33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1</v>
      </c>
      <c r="SU14">
        <v>1</v>
      </c>
      <c r="SV14">
        <v>1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1</v>
      </c>
      <c r="TC14">
        <v>1</v>
      </c>
      <c r="TD14">
        <v>1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1</v>
      </c>
      <c r="TK14">
        <v>1</v>
      </c>
      <c r="TL14">
        <v>1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1</v>
      </c>
      <c r="TS14">
        <v>1</v>
      </c>
      <c r="TT14">
        <v>1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1</v>
      </c>
      <c r="UA14">
        <v>1</v>
      </c>
      <c r="UB14">
        <v>1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1</v>
      </c>
      <c r="UQ14">
        <v>1</v>
      </c>
      <c r="UR14">
        <v>1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1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1</v>
      </c>
      <c r="VG14">
        <v>1</v>
      </c>
      <c r="VH14">
        <v>1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0.33</v>
      </c>
      <c r="VO14">
        <v>0.33</v>
      </c>
      <c r="VP14">
        <v>0.33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0.33</v>
      </c>
      <c r="VW14">
        <v>0.33</v>
      </c>
      <c r="VX14">
        <v>0.33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0.33</v>
      </c>
      <c r="WE14">
        <v>0.33</v>
      </c>
      <c r="WF14">
        <v>0.33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1</v>
      </c>
      <c r="WM14">
        <v>1</v>
      </c>
      <c r="WN14">
        <v>1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1</v>
      </c>
      <c r="WU14">
        <v>1</v>
      </c>
      <c r="WV14">
        <v>1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1</v>
      </c>
      <c r="XC14">
        <v>1</v>
      </c>
      <c r="XD14">
        <v>1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1</v>
      </c>
      <c r="XK14">
        <v>1</v>
      </c>
      <c r="XL14">
        <v>1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1</v>
      </c>
      <c r="XS14">
        <v>1</v>
      </c>
      <c r="XT14">
        <v>1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1</v>
      </c>
      <c r="YA14">
        <v>1</v>
      </c>
      <c r="YB14">
        <v>1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1</v>
      </c>
      <c r="YI14">
        <v>1</v>
      </c>
      <c r="YJ14">
        <v>1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1</v>
      </c>
      <c r="YQ14">
        <v>1</v>
      </c>
      <c r="YR14">
        <v>1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1</v>
      </c>
      <c r="YY14">
        <v>1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0.33</v>
      </c>
      <c r="ZG14">
        <v>0.33</v>
      </c>
      <c r="ZH14">
        <v>0.33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0.33</v>
      </c>
      <c r="ZO14">
        <v>0.33</v>
      </c>
      <c r="ZP14">
        <v>0.33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0.33</v>
      </c>
      <c r="ZW14">
        <v>0.33</v>
      </c>
      <c r="ZX14">
        <v>0.33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1</v>
      </c>
      <c r="AAE14">
        <v>1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1</v>
      </c>
      <c r="AAM14">
        <v>1</v>
      </c>
      <c r="AAN14">
        <v>1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1</v>
      </c>
      <c r="AAU14">
        <v>1</v>
      </c>
      <c r="AAV14">
        <v>1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1</v>
      </c>
      <c r="ABC14">
        <v>1</v>
      </c>
      <c r="ABD14">
        <v>1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1</v>
      </c>
      <c r="ABK14">
        <v>1</v>
      </c>
      <c r="ABL14">
        <v>1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1</v>
      </c>
      <c r="ABS14">
        <v>1</v>
      </c>
      <c r="ABT14">
        <v>1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1</v>
      </c>
      <c r="ACA14">
        <v>1</v>
      </c>
      <c r="ACB14">
        <v>1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1</v>
      </c>
      <c r="ACI14">
        <v>1</v>
      </c>
      <c r="ACJ14">
        <v>1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1</v>
      </c>
      <c r="ACQ14">
        <v>1</v>
      </c>
      <c r="ACR14">
        <v>1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0.33</v>
      </c>
      <c r="ACY14">
        <v>0.33</v>
      </c>
      <c r="ACZ14">
        <v>0.33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0.33</v>
      </c>
      <c r="ADG14">
        <v>0.33</v>
      </c>
      <c r="ADH14">
        <v>0.33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0.33</v>
      </c>
      <c r="ADO14">
        <v>0.33</v>
      </c>
      <c r="ADP14">
        <v>0.33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1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1</v>
      </c>
      <c r="AEE14">
        <v>1</v>
      </c>
      <c r="AEF14">
        <v>1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1</v>
      </c>
      <c r="AEM14">
        <v>1</v>
      </c>
      <c r="AEN14">
        <v>1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1</v>
      </c>
      <c r="AEU14">
        <v>1</v>
      </c>
      <c r="AEV14">
        <v>1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1</v>
      </c>
      <c r="AFC14">
        <v>1</v>
      </c>
      <c r="AFD14">
        <v>1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1</v>
      </c>
      <c r="AFK14">
        <v>1</v>
      </c>
      <c r="AFL14">
        <v>1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1</v>
      </c>
      <c r="AFS14">
        <v>1</v>
      </c>
      <c r="AFT14">
        <v>1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1</v>
      </c>
      <c r="AGA14">
        <v>1</v>
      </c>
      <c r="AGB14">
        <v>1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1</v>
      </c>
      <c r="AGI14">
        <v>1</v>
      </c>
      <c r="AGJ14">
        <v>1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0.33</v>
      </c>
      <c r="AGQ14">
        <v>0.33</v>
      </c>
      <c r="AGR14">
        <v>0.33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0.33</v>
      </c>
      <c r="AGY14">
        <v>0.33</v>
      </c>
      <c r="AGZ14">
        <v>0.33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0.33</v>
      </c>
      <c r="AHG14">
        <v>0.33</v>
      </c>
      <c r="AHH14">
        <v>0.33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1</v>
      </c>
      <c r="AHO14">
        <v>1</v>
      </c>
      <c r="AHP14">
        <v>1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1</v>
      </c>
      <c r="AHW14">
        <v>1</v>
      </c>
      <c r="AHX14">
        <v>1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1</v>
      </c>
      <c r="AIE14">
        <v>1</v>
      </c>
      <c r="AIF14">
        <v>1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1</v>
      </c>
      <c r="AIM14">
        <v>1</v>
      </c>
      <c r="AIN14">
        <v>1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1</v>
      </c>
      <c r="AIU14">
        <v>1</v>
      </c>
      <c r="AIV14">
        <v>1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1</v>
      </c>
      <c r="AJC14">
        <v>1</v>
      </c>
      <c r="AJD14">
        <v>1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1</v>
      </c>
      <c r="AJK14">
        <v>1</v>
      </c>
      <c r="AJL14">
        <v>1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1</v>
      </c>
      <c r="AJS14">
        <v>1</v>
      </c>
      <c r="AJT14">
        <v>1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1</v>
      </c>
      <c r="AKA14">
        <v>1</v>
      </c>
      <c r="AKB14">
        <v>1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0.33</v>
      </c>
      <c r="AKI14">
        <v>0.33</v>
      </c>
      <c r="AKJ14">
        <v>0.33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0.33</v>
      </c>
      <c r="AKQ14">
        <v>0.33</v>
      </c>
      <c r="AKR14">
        <v>0.33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0.33</v>
      </c>
      <c r="AKY14">
        <v>0.33</v>
      </c>
      <c r="AKZ14">
        <v>0.33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1</v>
      </c>
      <c r="ALG14">
        <v>1</v>
      </c>
      <c r="ALH14">
        <v>1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1</v>
      </c>
      <c r="ALO14">
        <v>1</v>
      </c>
      <c r="ALP14">
        <v>1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1</v>
      </c>
      <c r="ALW14">
        <v>1</v>
      </c>
      <c r="ALX14">
        <v>1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1</v>
      </c>
      <c r="AME14">
        <v>1</v>
      </c>
      <c r="AMF14">
        <v>1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1</v>
      </c>
      <c r="AMM14">
        <v>1</v>
      </c>
      <c r="AMN14">
        <v>1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1</v>
      </c>
      <c r="AMU14">
        <v>1</v>
      </c>
      <c r="AMV14">
        <v>1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1</v>
      </c>
      <c r="ANC14">
        <v>1</v>
      </c>
      <c r="AND14">
        <v>1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1</v>
      </c>
      <c r="ANK14">
        <v>1</v>
      </c>
      <c r="ANL14">
        <v>1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1</v>
      </c>
      <c r="ANS14">
        <v>1</v>
      </c>
      <c r="ANT14">
        <v>1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0.33</v>
      </c>
      <c r="AOA14">
        <v>0.33</v>
      </c>
      <c r="AOB14">
        <v>0.33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0.33</v>
      </c>
      <c r="AOI14">
        <v>0.33</v>
      </c>
      <c r="AOJ14">
        <v>0.33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0.33</v>
      </c>
      <c r="AOQ14">
        <v>0.33</v>
      </c>
      <c r="AOR14">
        <v>0.33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1</v>
      </c>
      <c r="AOY14">
        <v>1</v>
      </c>
      <c r="AOZ14">
        <v>1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1</v>
      </c>
      <c r="APG14">
        <v>1</v>
      </c>
      <c r="APH14">
        <v>1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1</v>
      </c>
      <c r="APO14">
        <v>1</v>
      </c>
      <c r="APP14">
        <v>1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1</v>
      </c>
      <c r="APW14">
        <v>1</v>
      </c>
      <c r="APX14">
        <v>1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1</v>
      </c>
      <c r="AQE14">
        <v>1</v>
      </c>
      <c r="AQF14">
        <v>1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1</v>
      </c>
      <c r="AQM14">
        <v>1</v>
      </c>
      <c r="AQN14">
        <v>1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1</v>
      </c>
      <c r="AQU14">
        <v>1</v>
      </c>
      <c r="AQV14">
        <v>1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1</v>
      </c>
      <c r="ARC14">
        <v>1</v>
      </c>
      <c r="ARD14">
        <v>1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1</v>
      </c>
      <c r="ARK14">
        <v>1</v>
      </c>
      <c r="ARL14">
        <v>1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0.33</v>
      </c>
      <c r="ARS14">
        <v>0.33</v>
      </c>
      <c r="ART14">
        <v>0.33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0.33</v>
      </c>
      <c r="ASA14">
        <v>0.33</v>
      </c>
      <c r="ASB14">
        <v>0.33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0.33</v>
      </c>
      <c r="ASI14">
        <v>0.33</v>
      </c>
      <c r="ASJ14">
        <v>0.33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1</v>
      </c>
      <c r="ASQ14">
        <v>1</v>
      </c>
      <c r="ASR14">
        <v>1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1</v>
      </c>
      <c r="ASY14">
        <v>1</v>
      </c>
      <c r="ASZ14">
        <v>1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1</v>
      </c>
      <c r="ATG14">
        <v>1</v>
      </c>
      <c r="ATH14">
        <v>1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1</v>
      </c>
      <c r="ATO14">
        <v>1</v>
      </c>
      <c r="ATP14">
        <v>1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1</v>
      </c>
      <c r="ATW14">
        <v>1</v>
      </c>
      <c r="ATX14">
        <v>1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1</v>
      </c>
      <c r="AUE14">
        <v>1</v>
      </c>
      <c r="AUF14">
        <v>1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1</v>
      </c>
      <c r="AUM14">
        <v>1</v>
      </c>
      <c r="AUN14">
        <v>1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1</v>
      </c>
      <c r="AUU14">
        <v>1</v>
      </c>
      <c r="AUV14">
        <v>1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1</v>
      </c>
      <c r="AVC14">
        <v>1</v>
      </c>
      <c r="AVD14">
        <v>1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0.33</v>
      </c>
      <c r="AVK14">
        <v>0.33</v>
      </c>
      <c r="AVL14">
        <v>0.33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0.33</v>
      </c>
      <c r="AVS14">
        <v>0.33</v>
      </c>
      <c r="AVT14">
        <v>0.33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0.33</v>
      </c>
      <c r="AWA14">
        <v>0.33</v>
      </c>
      <c r="AWB14">
        <v>0.33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1</v>
      </c>
      <c r="AWI14">
        <v>1</v>
      </c>
      <c r="AWJ14">
        <v>1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1</v>
      </c>
      <c r="AWQ14">
        <v>1</v>
      </c>
      <c r="AWR14">
        <v>1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1</v>
      </c>
      <c r="AWY14">
        <v>1</v>
      </c>
      <c r="AWZ14">
        <v>1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1</v>
      </c>
      <c r="AXG14">
        <v>1</v>
      </c>
      <c r="AXH14">
        <v>1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1</v>
      </c>
      <c r="AXO14">
        <v>1</v>
      </c>
      <c r="AXP14">
        <v>1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1</v>
      </c>
      <c r="AXW14">
        <v>1</v>
      </c>
      <c r="AXX14">
        <v>1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1</v>
      </c>
      <c r="AYE14">
        <v>1</v>
      </c>
      <c r="AYF14">
        <v>1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1</v>
      </c>
      <c r="AYM14">
        <v>1</v>
      </c>
      <c r="AYN14">
        <v>1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1</v>
      </c>
      <c r="AYU14">
        <v>1</v>
      </c>
      <c r="AYV14">
        <v>1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0.33</v>
      </c>
      <c r="AZC14">
        <v>0.33</v>
      </c>
      <c r="AZD14">
        <v>0.33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0.33</v>
      </c>
      <c r="AZK14">
        <v>0.33</v>
      </c>
      <c r="AZL14">
        <v>0.33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0.33</v>
      </c>
      <c r="AZS14">
        <v>0.33</v>
      </c>
      <c r="AZT14">
        <v>0.33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1</v>
      </c>
      <c r="BAA14">
        <v>1</v>
      </c>
      <c r="BAB14">
        <v>1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1</v>
      </c>
      <c r="BAI14">
        <v>1</v>
      </c>
      <c r="BAJ14">
        <v>1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1</v>
      </c>
      <c r="BAQ14">
        <v>1</v>
      </c>
      <c r="BAR14">
        <v>1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1</v>
      </c>
      <c r="BAY14">
        <v>1</v>
      </c>
      <c r="BAZ14">
        <v>1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1</v>
      </c>
      <c r="BBG14">
        <v>1</v>
      </c>
      <c r="BBH14">
        <v>1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1</v>
      </c>
      <c r="BBO14">
        <v>1</v>
      </c>
      <c r="BBP14">
        <v>1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1</v>
      </c>
      <c r="BBW14">
        <v>1</v>
      </c>
      <c r="BBX14">
        <v>1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1</v>
      </c>
      <c r="BCE14">
        <v>1</v>
      </c>
      <c r="BCF14">
        <v>1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1</v>
      </c>
      <c r="BCM14">
        <v>1</v>
      </c>
      <c r="BCN14">
        <v>1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0.33</v>
      </c>
      <c r="BCU14">
        <v>0.33</v>
      </c>
      <c r="BCV14">
        <v>0.33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0.33</v>
      </c>
      <c r="BDC14">
        <v>0.33</v>
      </c>
      <c r="BDD14">
        <v>0.33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0.33</v>
      </c>
      <c r="BDK14">
        <v>0.33</v>
      </c>
      <c r="BDL14">
        <v>0.33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1</v>
      </c>
      <c r="BDS14">
        <v>1</v>
      </c>
      <c r="BDT14">
        <v>1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1</v>
      </c>
      <c r="BEA14">
        <v>1</v>
      </c>
      <c r="BEB14">
        <v>1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1</v>
      </c>
      <c r="BEI14">
        <v>1</v>
      </c>
      <c r="BEJ14">
        <v>1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1</v>
      </c>
      <c r="BEQ14">
        <v>1</v>
      </c>
      <c r="BER14">
        <v>1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1</v>
      </c>
      <c r="BEY14">
        <v>1</v>
      </c>
      <c r="BEZ14">
        <v>1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1</v>
      </c>
      <c r="BFG14">
        <v>1</v>
      </c>
      <c r="BFH14">
        <v>1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1</v>
      </c>
      <c r="BFO14">
        <v>1</v>
      </c>
      <c r="BFP14">
        <v>1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1</v>
      </c>
      <c r="BFW14">
        <v>1</v>
      </c>
      <c r="BFX14">
        <v>1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1</v>
      </c>
      <c r="BGE14">
        <v>1</v>
      </c>
      <c r="BGF14">
        <v>1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</row>
    <row r="15" spans="1:1833" x14ac:dyDescent="0.25">
      <c r="A15" s="1" t="s">
        <v>261</v>
      </c>
      <c r="B15">
        <v>0</v>
      </c>
      <c r="C15">
        <v>0.47368421052631582</v>
      </c>
      <c r="D15">
        <v>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2</v>
      </c>
      <c r="BGM15">
        <v>2</v>
      </c>
      <c r="BGN15">
        <v>2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2</v>
      </c>
      <c r="BGU15">
        <v>2</v>
      </c>
      <c r="BGV15">
        <v>2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2</v>
      </c>
      <c r="BHC15">
        <v>2</v>
      </c>
      <c r="BHD15">
        <v>2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3</v>
      </c>
      <c r="BHK15">
        <v>3</v>
      </c>
      <c r="BHL15">
        <v>3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3</v>
      </c>
      <c r="BHS15">
        <v>3</v>
      </c>
      <c r="BHT15">
        <v>3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3</v>
      </c>
      <c r="BIA15">
        <v>3</v>
      </c>
      <c r="BIB15">
        <v>3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4</v>
      </c>
      <c r="BII15">
        <v>4</v>
      </c>
      <c r="BIJ15">
        <v>4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4</v>
      </c>
      <c r="BIQ15">
        <v>4</v>
      </c>
      <c r="BIR15">
        <v>4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4</v>
      </c>
      <c r="BIY15">
        <v>4</v>
      </c>
      <c r="BIZ15">
        <v>4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2</v>
      </c>
      <c r="BJG15">
        <v>2</v>
      </c>
      <c r="BJH15">
        <v>2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2</v>
      </c>
      <c r="BJO15">
        <v>2</v>
      </c>
      <c r="BJP15">
        <v>2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2</v>
      </c>
      <c r="BJW15">
        <v>2</v>
      </c>
      <c r="BJX15">
        <v>2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3</v>
      </c>
      <c r="BKE15">
        <v>3</v>
      </c>
      <c r="BKF15">
        <v>3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3</v>
      </c>
      <c r="BKM15">
        <v>3</v>
      </c>
      <c r="BKN15">
        <v>3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3</v>
      </c>
      <c r="BKU15">
        <v>3</v>
      </c>
      <c r="BKV15">
        <v>3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4</v>
      </c>
      <c r="BLC15">
        <v>4</v>
      </c>
      <c r="BLD15">
        <v>4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4</v>
      </c>
      <c r="BLK15">
        <v>4</v>
      </c>
      <c r="BLL15">
        <v>4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4</v>
      </c>
      <c r="BLS15">
        <v>4</v>
      </c>
      <c r="BLT15">
        <v>4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2</v>
      </c>
      <c r="BMA15">
        <v>2</v>
      </c>
      <c r="BMB15">
        <v>2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2</v>
      </c>
      <c r="BMI15">
        <v>2</v>
      </c>
      <c r="BMJ15">
        <v>2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2</v>
      </c>
      <c r="BMQ15">
        <v>2</v>
      </c>
      <c r="BMR15">
        <v>2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3</v>
      </c>
      <c r="BMY15">
        <v>3</v>
      </c>
      <c r="BMZ15">
        <v>3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3</v>
      </c>
      <c r="BNG15">
        <v>3</v>
      </c>
      <c r="BNH15">
        <v>3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3</v>
      </c>
      <c r="BNO15">
        <v>3</v>
      </c>
      <c r="BNP15">
        <v>3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4</v>
      </c>
      <c r="BNW15">
        <v>4</v>
      </c>
      <c r="BNX15">
        <v>4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4</v>
      </c>
      <c r="BOE15">
        <v>4</v>
      </c>
      <c r="BOF15">
        <v>4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4</v>
      </c>
      <c r="BOM15">
        <v>4</v>
      </c>
      <c r="BON15">
        <v>4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2</v>
      </c>
      <c r="BOU15">
        <v>2</v>
      </c>
      <c r="BOV15">
        <v>2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2</v>
      </c>
      <c r="BPC15">
        <v>2</v>
      </c>
      <c r="BPD15">
        <v>2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2</v>
      </c>
      <c r="BPK15">
        <v>2</v>
      </c>
      <c r="BPL15">
        <v>2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3</v>
      </c>
      <c r="BPS15">
        <v>3</v>
      </c>
      <c r="BPT15">
        <v>3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3</v>
      </c>
      <c r="BQA15">
        <v>3</v>
      </c>
      <c r="BQB15">
        <v>3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3</v>
      </c>
      <c r="BQI15">
        <v>3</v>
      </c>
      <c r="BQJ15">
        <v>3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4</v>
      </c>
      <c r="BQQ15">
        <v>4</v>
      </c>
      <c r="BQR15">
        <v>4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4</v>
      </c>
      <c r="BQY15">
        <v>4</v>
      </c>
      <c r="BQZ15">
        <v>4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4</v>
      </c>
      <c r="BRG15">
        <v>4</v>
      </c>
      <c r="BRH15">
        <v>4</v>
      </c>
      <c r="BRI15">
        <v>0</v>
      </c>
      <c r="BRJ15">
        <v>0</v>
      </c>
      <c r="BRK15">
        <v>0</v>
      </c>
      <c r="BRL15">
        <v>0</v>
      </c>
      <c r="BRM15">
        <v>0</v>
      </c>
    </row>
    <row r="16" spans="1:1833" x14ac:dyDescent="0.25">
      <c r="A16" s="1" t="s">
        <v>896</v>
      </c>
      <c r="B16">
        <v>0.27</v>
      </c>
      <c r="C16">
        <v>22.1695374097322</v>
      </c>
      <c r="D16">
        <v>41.49</v>
      </c>
      <c r="E16">
        <v>-2.596355604638321E-3</v>
      </c>
      <c r="F16">
        <v>1.3125372879911361E-3</v>
      </c>
      <c r="G16">
        <v>0</v>
      </c>
      <c r="H16">
        <v>0</v>
      </c>
      <c r="I16">
        <v>0</v>
      </c>
      <c r="J16">
        <v>1.31</v>
      </c>
      <c r="K16">
        <v>13.30989655172414</v>
      </c>
      <c r="L16">
        <v>25.36</v>
      </c>
      <c r="M16">
        <v>-1.2024110040698571E-3</v>
      </c>
      <c r="N16">
        <v>3.7483843171047011E-4</v>
      </c>
      <c r="O16">
        <v>0</v>
      </c>
      <c r="P16">
        <v>0</v>
      </c>
      <c r="Q16">
        <v>0</v>
      </c>
      <c r="R16">
        <v>1.5</v>
      </c>
      <c r="S16">
        <v>13.414793103448281</v>
      </c>
      <c r="T16">
        <v>25.53</v>
      </c>
      <c r="U16">
        <v>-1.1634683010147699E-3</v>
      </c>
      <c r="V16">
        <v>3.233256351039259E-4</v>
      </c>
      <c r="W16">
        <v>0</v>
      </c>
      <c r="X16">
        <v>0</v>
      </c>
      <c r="Y16">
        <v>0</v>
      </c>
      <c r="Z16">
        <v>1.03</v>
      </c>
      <c r="AA16">
        <v>13.29945205479452</v>
      </c>
      <c r="AB16">
        <v>25.63</v>
      </c>
      <c r="AC16">
        <v>-1.258693361433087E-3</v>
      </c>
      <c r="AD16">
        <v>6.9681887037437759E-4</v>
      </c>
      <c r="AE16">
        <v>0</v>
      </c>
      <c r="AF16">
        <v>0</v>
      </c>
      <c r="AG16">
        <v>0</v>
      </c>
      <c r="AH16">
        <v>1.01</v>
      </c>
      <c r="AI16">
        <v>13.22787671232877</v>
      </c>
      <c r="AJ16">
        <v>25.45</v>
      </c>
      <c r="AK16">
        <v>-1.43703794220077E-3</v>
      </c>
      <c r="AL16">
        <v>6.6205305651672458E-4</v>
      </c>
      <c r="AM16">
        <v>0</v>
      </c>
      <c r="AN16">
        <v>0</v>
      </c>
      <c r="AO16">
        <v>0</v>
      </c>
      <c r="AP16">
        <v>1.22</v>
      </c>
      <c r="AQ16">
        <v>13.31706896551724</v>
      </c>
      <c r="AR16">
        <v>25.65</v>
      </c>
      <c r="AS16">
        <v>-1.47775190383284E-3</v>
      </c>
      <c r="AT16">
        <v>6.2685884237016667E-4</v>
      </c>
      <c r="AU16">
        <v>0</v>
      </c>
      <c r="AV16">
        <v>0</v>
      </c>
      <c r="AW16">
        <v>0</v>
      </c>
      <c r="AX16">
        <v>0.88</v>
      </c>
      <c r="AY16">
        <v>13.075689655172409</v>
      </c>
      <c r="AZ16">
        <v>25.5</v>
      </c>
      <c r="BA16">
        <v>-1.4941095805024E-3</v>
      </c>
      <c r="BB16">
        <v>6.0110450297366227E-4</v>
      </c>
      <c r="BC16">
        <v>0</v>
      </c>
      <c r="BD16">
        <v>0</v>
      </c>
      <c r="BE16">
        <v>0</v>
      </c>
      <c r="BF16">
        <v>1.24</v>
      </c>
      <c r="BG16">
        <v>13.345034482758621</v>
      </c>
      <c r="BH16">
        <v>25.77</v>
      </c>
      <c r="BI16">
        <v>-1.79467680608365E-3</v>
      </c>
      <c r="BJ16">
        <v>8.6557059961315239E-4</v>
      </c>
      <c r="BK16">
        <v>0</v>
      </c>
      <c r="BL16">
        <v>0</v>
      </c>
      <c r="BM16">
        <v>0</v>
      </c>
      <c r="BN16">
        <v>0.71</v>
      </c>
      <c r="BO16">
        <v>13.188390410958901</v>
      </c>
      <c r="BP16">
        <v>25.61</v>
      </c>
      <c r="BQ16">
        <v>-1.984745481677997E-3</v>
      </c>
      <c r="BR16">
        <v>7.1200365130077612E-4</v>
      </c>
      <c r="BS16">
        <v>0</v>
      </c>
      <c r="BT16">
        <v>0</v>
      </c>
      <c r="BU16">
        <v>0</v>
      </c>
      <c r="BV16">
        <v>1.19</v>
      </c>
      <c r="BW16">
        <v>13.39044520547945</v>
      </c>
      <c r="BX16">
        <v>25.6</v>
      </c>
      <c r="BY16">
        <v>-1.8173403270595489E-3</v>
      </c>
      <c r="BZ16">
        <v>6.2774639045825491E-4</v>
      </c>
      <c r="CA16">
        <v>0</v>
      </c>
      <c r="CB16">
        <v>0</v>
      </c>
      <c r="CC16">
        <v>0</v>
      </c>
      <c r="CD16">
        <v>1.21</v>
      </c>
      <c r="CE16">
        <v>13.319000000000001</v>
      </c>
      <c r="CF16">
        <v>25.48</v>
      </c>
      <c r="CG16">
        <v>-2.596355604638321E-3</v>
      </c>
      <c r="CH16">
        <v>4.7851335656213682E-4</v>
      </c>
      <c r="CI16">
        <v>0</v>
      </c>
      <c r="CJ16">
        <v>0</v>
      </c>
      <c r="CK16">
        <v>0</v>
      </c>
      <c r="CL16">
        <v>1.27</v>
      </c>
      <c r="CM16">
        <v>13.333827586206899</v>
      </c>
      <c r="CN16">
        <v>25.37</v>
      </c>
      <c r="CO16">
        <v>-2.3472250050090159E-3</v>
      </c>
      <c r="CP16">
        <v>5.8949167022639927E-4</v>
      </c>
      <c r="CQ16">
        <v>0</v>
      </c>
      <c r="CR16">
        <v>0</v>
      </c>
      <c r="CS16">
        <v>0</v>
      </c>
      <c r="CT16">
        <v>0.77</v>
      </c>
      <c r="CU16">
        <v>13.187636986301371</v>
      </c>
      <c r="CV16">
        <v>25.72</v>
      </c>
      <c r="CW16">
        <v>-2.120567375886524E-3</v>
      </c>
      <c r="CX16">
        <v>6.404862085086485E-4</v>
      </c>
      <c r="CY16">
        <v>0</v>
      </c>
      <c r="CZ16">
        <v>0</v>
      </c>
      <c r="DA16">
        <v>0</v>
      </c>
      <c r="DB16">
        <v>10.24</v>
      </c>
      <c r="DC16">
        <v>17.76655172413793</v>
      </c>
      <c r="DD16">
        <v>25.59</v>
      </c>
      <c r="DE16">
        <v>-7.347204161248374E-4</v>
      </c>
      <c r="DF16">
        <v>4.0025962786672468E-4</v>
      </c>
      <c r="DG16">
        <v>0</v>
      </c>
      <c r="DH16">
        <v>0</v>
      </c>
      <c r="DI16">
        <v>0</v>
      </c>
      <c r="DJ16">
        <v>10.36</v>
      </c>
      <c r="DK16">
        <v>17.795758620689661</v>
      </c>
      <c r="DL16">
        <v>25.56</v>
      </c>
      <c r="DM16">
        <v>-7.0755430126492977E-4</v>
      </c>
      <c r="DN16">
        <v>6.0489308418416497E-4</v>
      </c>
      <c r="DO16">
        <v>0</v>
      </c>
      <c r="DP16">
        <v>0</v>
      </c>
      <c r="DQ16">
        <v>0</v>
      </c>
      <c r="DR16">
        <v>10.4</v>
      </c>
      <c r="DS16">
        <v>17.871958762886599</v>
      </c>
      <c r="DT16">
        <v>25.52</v>
      </c>
      <c r="DU16">
        <v>-6.8472999905096329E-4</v>
      </c>
      <c r="DV16">
        <v>4.9031986531986494E-4</v>
      </c>
      <c r="DW16">
        <v>0</v>
      </c>
      <c r="DX16">
        <v>0</v>
      </c>
      <c r="DY16">
        <v>0</v>
      </c>
      <c r="DZ16">
        <v>10.210000000000001</v>
      </c>
      <c r="EA16">
        <v>17.883554006968641</v>
      </c>
      <c r="EB16">
        <v>25.38</v>
      </c>
      <c r="EC16">
        <v>-8.8238849268705436E-4</v>
      </c>
      <c r="ED16">
        <v>5.7426597582038003E-4</v>
      </c>
      <c r="EE16">
        <v>0</v>
      </c>
      <c r="EF16">
        <v>0</v>
      </c>
      <c r="EG16">
        <v>0</v>
      </c>
      <c r="EH16">
        <v>10.220000000000001</v>
      </c>
      <c r="EI16">
        <v>17.6845704467354</v>
      </c>
      <c r="EJ16">
        <v>25.43</v>
      </c>
      <c r="EK16">
        <v>-8.5308332848075478E-4</v>
      </c>
      <c r="EL16">
        <v>6.1731260153167794E-4</v>
      </c>
      <c r="EM16">
        <v>0</v>
      </c>
      <c r="EN16">
        <v>0</v>
      </c>
      <c r="EO16">
        <v>0</v>
      </c>
      <c r="EP16">
        <v>10.15</v>
      </c>
      <c r="EQ16">
        <v>17.641999999999999</v>
      </c>
      <c r="ER16">
        <v>25.66</v>
      </c>
      <c r="ES16">
        <v>-8.9251324025036111E-4</v>
      </c>
      <c r="ET16">
        <v>6.1848663343905762E-4</v>
      </c>
      <c r="EU16">
        <v>0</v>
      </c>
      <c r="EV16">
        <v>0</v>
      </c>
      <c r="EW16">
        <v>0</v>
      </c>
      <c r="EX16">
        <v>10.4</v>
      </c>
      <c r="EY16">
        <v>18.018815331010451</v>
      </c>
      <c r="EZ16">
        <v>25.69</v>
      </c>
      <c r="FA16">
        <v>-1.1193225558121631E-3</v>
      </c>
      <c r="FB16">
        <v>7.7801071511763328E-4</v>
      </c>
      <c r="FC16">
        <v>0</v>
      </c>
      <c r="FD16">
        <v>0</v>
      </c>
      <c r="FE16">
        <v>0</v>
      </c>
      <c r="FF16">
        <v>10.26</v>
      </c>
      <c r="FG16">
        <v>17.68534482758621</v>
      </c>
      <c r="FH16">
        <v>25.5</v>
      </c>
      <c r="FI16">
        <v>-1.011871508379888E-3</v>
      </c>
      <c r="FJ16">
        <v>7.6976906927921638E-4</v>
      </c>
      <c r="FK16">
        <v>0</v>
      </c>
      <c r="FL16">
        <v>0</v>
      </c>
      <c r="FM16">
        <v>0</v>
      </c>
      <c r="FN16">
        <v>10.24</v>
      </c>
      <c r="FO16">
        <v>17.70672413793103</v>
      </c>
      <c r="FP16">
        <v>25.58</v>
      </c>
      <c r="FQ16">
        <v>-1.6108717268810079E-3</v>
      </c>
      <c r="FR16">
        <v>3.1636584871222852E-4</v>
      </c>
      <c r="FS16">
        <v>0</v>
      </c>
      <c r="FT16">
        <v>0</v>
      </c>
      <c r="FU16">
        <v>0</v>
      </c>
      <c r="FV16">
        <v>10.32</v>
      </c>
      <c r="FW16">
        <v>17.750931034482761</v>
      </c>
      <c r="FX16">
        <v>25.61</v>
      </c>
      <c r="FY16">
        <v>-1.3346175013758939E-3</v>
      </c>
      <c r="FZ16">
        <v>6.2762482501166534E-4</v>
      </c>
      <c r="GA16">
        <v>0</v>
      </c>
      <c r="GB16">
        <v>0</v>
      </c>
      <c r="GC16">
        <v>0</v>
      </c>
      <c r="GD16">
        <v>10.52</v>
      </c>
      <c r="GE16">
        <v>17.903230240549831</v>
      </c>
      <c r="GF16">
        <v>25.39</v>
      </c>
      <c r="GG16">
        <v>-1.409687284206373E-3</v>
      </c>
      <c r="GH16">
        <v>6.0182100821674456E-4</v>
      </c>
      <c r="GI16">
        <v>0</v>
      </c>
      <c r="GJ16">
        <v>0</v>
      </c>
      <c r="GK16">
        <v>0</v>
      </c>
      <c r="GL16">
        <v>10.1</v>
      </c>
      <c r="GM16">
        <v>17.62851724137931</v>
      </c>
      <c r="GN16">
        <v>25.89</v>
      </c>
      <c r="GO16">
        <v>-1.188766039867646E-3</v>
      </c>
      <c r="GP16">
        <v>6.412966878083158E-4</v>
      </c>
      <c r="GQ16">
        <v>0</v>
      </c>
      <c r="GR16">
        <v>0</v>
      </c>
      <c r="GS16">
        <v>0</v>
      </c>
      <c r="GT16">
        <v>20.77</v>
      </c>
      <c r="GU16">
        <v>24.05206896551724</v>
      </c>
      <c r="GV16">
        <v>25.69</v>
      </c>
      <c r="GW16">
        <v>-2.61884904086739E-4</v>
      </c>
      <c r="GX16">
        <v>4.2396712091715278E-4</v>
      </c>
      <c r="GY16">
        <v>0</v>
      </c>
      <c r="GZ16">
        <v>0</v>
      </c>
      <c r="HA16">
        <v>0</v>
      </c>
      <c r="HB16">
        <v>21.11</v>
      </c>
      <c r="HC16">
        <v>24.396655172413791</v>
      </c>
      <c r="HD16">
        <v>25.71</v>
      </c>
      <c r="HE16">
        <v>-3.0325014509576318E-4</v>
      </c>
      <c r="HF16">
        <v>4.9228015215931965E-4</v>
      </c>
      <c r="HG16">
        <v>0</v>
      </c>
      <c r="HH16">
        <v>0</v>
      </c>
      <c r="HI16">
        <v>0</v>
      </c>
      <c r="HJ16">
        <v>22.25</v>
      </c>
      <c r="HK16">
        <v>24.670308219178079</v>
      </c>
      <c r="HL16">
        <v>25.98</v>
      </c>
      <c r="HM16">
        <v>-2.7198779867819022E-4</v>
      </c>
      <c r="HN16">
        <v>6.2995694538862479E-4</v>
      </c>
      <c r="HO16">
        <v>0</v>
      </c>
      <c r="HP16">
        <v>0</v>
      </c>
      <c r="HQ16">
        <v>0</v>
      </c>
      <c r="HR16">
        <v>20.59</v>
      </c>
      <c r="HS16">
        <v>23.91428082191781</v>
      </c>
      <c r="HT16">
        <v>25.39</v>
      </c>
      <c r="HU16">
        <v>-2.8871740287386878E-4</v>
      </c>
      <c r="HV16">
        <v>5.253413561675537E-4</v>
      </c>
      <c r="HW16">
        <v>0</v>
      </c>
      <c r="HX16">
        <v>0</v>
      </c>
      <c r="HY16">
        <v>0</v>
      </c>
      <c r="HZ16">
        <v>20.76</v>
      </c>
      <c r="IA16">
        <v>24.424034482758621</v>
      </c>
      <c r="IB16">
        <v>25.68</v>
      </c>
      <c r="IC16">
        <v>-3.3595113438045362E-4</v>
      </c>
      <c r="ID16">
        <v>6.6961171820506917E-4</v>
      </c>
      <c r="IE16">
        <v>0</v>
      </c>
      <c r="IF16">
        <v>0</v>
      </c>
      <c r="IG16">
        <v>0</v>
      </c>
      <c r="IH16">
        <v>21.24</v>
      </c>
      <c r="II16">
        <v>24.85003448275862</v>
      </c>
      <c r="IJ16">
        <v>26.19</v>
      </c>
      <c r="IK16">
        <v>-6.9246435845213825E-4</v>
      </c>
      <c r="IL16">
        <v>7.63187429854097E-4</v>
      </c>
      <c r="IM16">
        <v>0</v>
      </c>
      <c r="IN16">
        <v>0</v>
      </c>
      <c r="IO16">
        <v>0</v>
      </c>
      <c r="IP16">
        <v>20.48</v>
      </c>
      <c r="IQ16">
        <v>23.986288659793811</v>
      </c>
      <c r="IR16">
        <v>25.48</v>
      </c>
      <c r="IS16">
        <v>-7.1683787405091575E-4</v>
      </c>
      <c r="IT16">
        <v>4.7524752475247529E-4</v>
      </c>
      <c r="IU16">
        <v>0</v>
      </c>
      <c r="IV16">
        <v>0</v>
      </c>
      <c r="IW16">
        <v>0</v>
      </c>
      <c r="IX16">
        <v>21.64</v>
      </c>
      <c r="IY16">
        <v>24.447157534246571</v>
      </c>
      <c r="IZ16">
        <v>25.63</v>
      </c>
      <c r="JA16">
        <v>-8.1734025739444588E-4</v>
      </c>
      <c r="JB16">
        <v>4.4796077557388052E-4</v>
      </c>
      <c r="JC16">
        <v>0</v>
      </c>
      <c r="JD16">
        <v>0</v>
      </c>
      <c r="JE16">
        <v>0</v>
      </c>
      <c r="JF16">
        <v>22.32</v>
      </c>
      <c r="JG16">
        <v>25.1841095890411</v>
      </c>
      <c r="JH16">
        <v>26.52</v>
      </c>
      <c r="JI16">
        <v>-2.7061526678580562E-4</v>
      </c>
      <c r="JJ16">
        <v>7.0248895091881822E-4</v>
      </c>
      <c r="JK16">
        <v>0</v>
      </c>
      <c r="JL16">
        <v>0</v>
      </c>
      <c r="JM16">
        <v>0</v>
      </c>
      <c r="JN16">
        <v>20.86</v>
      </c>
      <c r="JO16">
        <v>24.334638297872338</v>
      </c>
      <c r="JP16">
        <v>25.45</v>
      </c>
      <c r="JQ16">
        <v>-2.953097857556455E-4</v>
      </c>
      <c r="JR16">
        <v>3.0988274706867698E-4</v>
      </c>
      <c r="JS16">
        <v>0</v>
      </c>
      <c r="JT16">
        <v>0</v>
      </c>
      <c r="JU16">
        <v>0</v>
      </c>
      <c r="JV16">
        <v>20.45</v>
      </c>
      <c r="JW16">
        <v>24.600242214532869</v>
      </c>
      <c r="JX16">
        <v>25.77</v>
      </c>
      <c r="JY16">
        <v>-6.7524115755627058E-4</v>
      </c>
      <c r="JZ16">
        <v>6.6069428891377363E-4</v>
      </c>
      <c r="KA16">
        <v>0</v>
      </c>
      <c r="KB16">
        <v>0</v>
      </c>
      <c r="KC16">
        <v>0</v>
      </c>
      <c r="KD16">
        <v>20.32</v>
      </c>
      <c r="KE16">
        <v>25.02407534246575</v>
      </c>
      <c r="KF16">
        <v>26.37</v>
      </c>
      <c r="KG16">
        <v>-6.2895569620253155E-4</v>
      </c>
      <c r="KH16">
        <v>9.4692541501052154E-4</v>
      </c>
      <c r="KI16">
        <v>0</v>
      </c>
      <c r="KJ16">
        <v>0</v>
      </c>
      <c r="KK16">
        <v>0</v>
      </c>
      <c r="KL16">
        <v>23.81</v>
      </c>
      <c r="KM16">
        <v>32.288458904109589</v>
      </c>
      <c r="KN16">
        <v>40.17</v>
      </c>
      <c r="KO16">
        <v>-1.7446270543615709E-4</v>
      </c>
      <c r="KP16">
        <v>7.1796116504854344E-4</v>
      </c>
      <c r="KQ16">
        <v>0</v>
      </c>
      <c r="KR16">
        <v>0</v>
      </c>
      <c r="KS16">
        <v>0</v>
      </c>
      <c r="KT16">
        <v>23.86</v>
      </c>
      <c r="KU16">
        <v>32.27945017182131</v>
      </c>
      <c r="KV16">
        <v>40.28</v>
      </c>
      <c r="KW16">
        <v>-1.844634970122102E-4</v>
      </c>
      <c r="KX16">
        <v>8.0668565593593818E-4</v>
      </c>
      <c r="KY16">
        <v>0</v>
      </c>
      <c r="KZ16">
        <v>0</v>
      </c>
      <c r="LA16">
        <v>0</v>
      </c>
      <c r="LB16">
        <v>23.73</v>
      </c>
      <c r="LC16">
        <v>32.551508771929832</v>
      </c>
      <c r="LD16">
        <v>41.02</v>
      </c>
      <c r="LE16">
        <v>-1.68625447112928E-4</v>
      </c>
      <c r="LF16">
        <v>7.3584363322793886E-4</v>
      </c>
      <c r="LG16">
        <v>0</v>
      </c>
      <c r="LH16">
        <v>0</v>
      </c>
      <c r="LI16">
        <v>0</v>
      </c>
      <c r="LJ16">
        <v>23.37</v>
      </c>
      <c r="LK16">
        <v>32.202302405498287</v>
      </c>
      <c r="LL16">
        <v>40.119999999999997</v>
      </c>
      <c r="LM16">
        <v>-1.2693577050012689E-4</v>
      </c>
      <c r="LN16">
        <v>1.137504982064568E-3</v>
      </c>
      <c r="LO16">
        <v>0</v>
      </c>
      <c r="LP16">
        <v>0</v>
      </c>
      <c r="LQ16">
        <v>0</v>
      </c>
      <c r="LR16">
        <v>23.64</v>
      </c>
      <c r="LS16">
        <v>32.48579310344828</v>
      </c>
      <c r="LT16">
        <v>40.43</v>
      </c>
      <c r="LU16">
        <v>-1.4541622760800871E-4</v>
      </c>
      <c r="LV16">
        <v>9.5590176921045661E-4</v>
      </c>
      <c r="LW16">
        <v>0</v>
      </c>
      <c r="LX16">
        <v>0</v>
      </c>
      <c r="LY16">
        <v>0</v>
      </c>
      <c r="LZ16">
        <v>23.54</v>
      </c>
      <c r="MA16">
        <v>32.694771929824547</v>
      </c>
      <c r="MB16">
        <v>40.81</v>
      </c>
      <c r="MC16">
        <v>-2.0476389469285499E-4</v>
      </c>
      <c r="MD16">
        <v>8.455861641597657E-4</v>
      </c>
      <c r="ME16">
        <v>0</v>
      </c>
      <c r="MF16">
        <v>0</v>
      </c>
      <c r="MG16">
        <v>0</v>
      </c>
      <c r="MH16">
        <v>23.96</v>
      </c>
      <c r="MI16">
        <v>32.321232876712322</v>
      </c>
      <c r="MJ16">
        <v>40.130000000000003</v>
      </c>
      <c r="MK16">
        <v>-2.2238163558106159E-4</v>
      </c>
      <c r="ML16">
        <v>9.384529217748459E-4</v>
      </c>
      <c r="MM16">
        <v>0</v>
      </c>
      <c r="MN16">
        <v>0</v>
      </c>
      <c r="MO16">
        <v>0</v>
      </c>
      <c r="MP16">
        <v>23.93</v>
      </c>
      <c r="MQ16">
        <v>32.231546391752573</v>
      </c>
      <c r="MR16">
        <v>40.19</v>
      </c>
      <c r="MS16">
        <v>-1.608346011736583E-4</v>
      </c>
      <c r="MT16">
        <v>1.1908593498551659E-3</v>
      </c>
      <c r="MU16">
        <v>0</v>
      </c>
      <c r="MV16">
        <v>0</v>
      </c>
      <c r="MW16">
        <v>0</v>
      </c>
      <c r="MX16">
        <v>24.7</v>
      </c>
      <c r="MY16">
        <v>32.637744680851057</v>
      </c>
      <c r="MZ16">
        <v>40.590000000000003</v>
      </c>
      <c r="NA16">
        <v>-9.9329525701514422E-5</v>
      </c>
      <c r="NB16">
        <v>1.2323565827486579E-3</v>
      </c>
      <c r="NC16">
        <v>0</v>
      </c>
      <c r="ND16">
        <v>0</v>
      </c>
      <c r="NE16">
        <v>0</v>
      </c>
      <c r="NF16">
        <v>24.61</v>
      </c>
      <c r="NG16">
        <v>32.364050632911393</v>
      </c>
      <c r="NH16">
        <v>39.99</v>
      </c>
      <c r="NI16">
        <v>-7.830208118689523E-5</v>
      </c>
      <c r="NJ16">
        <v>9.9435256151674065E-4</v>
      </c>
      <c r="NK16">
        <v>0</v>
      </c>
      <c r="NL16">
        <v>0</v>
      </c>
      <c r="NM16">
        <v>0</v>
      </c>
      <c r="NN16">
        <v>23.95</v>
      </c>
      <c r="NO16">
        <v>32.177560137457043</v>
      </c>
      <c r="NP16">
        <v>40.119999999999997</v>
      </c>
      <c r="NQ16">
        <v>-1.574415744157434E-4</v>
      </c>
      <c r="NR16">
        <v>1.0109630863169581E-3</v>
      </c>
      <c r="NS16">
        <v>0</v>
      </c>
      <c r="NT16">
        <v>0</v>
      </c>
      <c r="NU16">
        <v>0</v>
      </c>
      <c r="NV16">
        <v>24.06</v>
      </c>
      <c r="NW16">
        <v>32.624475524475521</v>
      </c>
      <c r="NX16">
        <v>40.79</v>
      </c>
      <c r="NY16">
        <v>-1.385833699956003E-4</v>
      </c>
      <c r="NZ16">
        <v>1.3125372879911361E-3</v>
      </c>
      <c r="OA16">
        <v>0</v>
      </c>
      <c r="OB16">
        <v>0</v>
      </c>
      <c r="OC16">
        <v>0</v>
      </c>
      <c r="OD16">
        <v>1.54</v>
      </c>
      <c r="OE16">
        <v>12.94273684210526</v>
      </c>
      <c r="OF16">
        <v>25.38</v>
      </c>
      <c r="OG16">
        <v>-7.4414301292006742E-4</v>
      </c>
      <c r="OH16">
        <v>6.6937342258312281E-5</v>
      </c>
      <c r="OI16">
        <v>0</v>
      </c>
      <c r="OJ16">
        <v>0</v>
      </c>
      <c r="OK16">
        <v>0</v>
      </c>
      <c r="OL16">
        <v>1.08</v>
      </c>
      <c r="OM16">
        <v>12.82421052631579</v>
      </c>
      <c r="ON16">
        <v>25.74</v>
      </c>
      <c r="OO16">
        <v>-6.7561105954490493E-4</v>
      </c>
      <c r="OP16">
        <v>8.1769436997319024E-5</v>
      </c>
      <c r="OQ16">
        <v>0</v>
      </c>
      <c r="OR16">
        <v>0</v>
      </c>
      <c r="OS16">
        <v>0</v>
      </c>
      <c r="OT16">
        <v>1.06</v>
      </c>
      <c r="OU16">
        <v>12.95628865979382</v>
      </c>
      <c r="OV16">
        <v>25.74</v>
      </c>
      <c r="OW16">
        <v>-7.9378370231436514E-4</v>
      </c>
      <c r="OX16">
        <v>7.9134178982893046E-5</v>
      </c>
      <c r="OY16">
        <v>0</v>
      </c>
      <c r="OZ16">
        <v>0</v>
      </c>
      <c r="PA16">
        <v>0</v>
      </c>
      <c r="PB16">
        <v>1.5</v>
      </c>
      <c r="PC16">
        <v>13.00697368421053</v>
      </c>
      <c r="PD16">
        <v>25.59</v>
      </c>
      <c r="PE16">
        <v>-9.1921441587365876E-4</v>
      </c>
      <c r="PF16">
        <v>9.526197041865126E-5</v>
      </c>
      <c r="PG16">
        <v>0</v>
      </c>
      <c r="PH16">
        <v>0</v>
      </c>
      <c r="PI16">
        <v>0</v>
      </c>
      <c r="PJ16">
        <v>1.32</v>
      </c>
      <c r="PK16">
        <v>13.06025974025974</v>
      </c>
      <c r="PL16">
        <v>25.74</v>
      </c>
      <c r="PM16">
        <v>-7.7855306647080431E-4</v>
      </c>
      <c r="PN16">
        <v>5.4347826086956497E-5</v>
      </c>
      <c r="PO16">
        <v>0</v>
      </c>
      <c r="PP16">
        <v>0</v>
      </c>
      <c r="PQ16">
        <v>0</v>
      </c>
      <c r="PR16">
        <v>0.64</v>
      </c>
      <c r="PS16">
        <v>12.457878787878791</v>
      </c>
      <c r="PT16">
        <v>26.03</v>
      </c>
      <c r="PU16">
        <v>-1.0703024381578359E-3</v>
      </c>
      <c r="PV16">
        <v>1.562917445899011E-4</v>
      </c>
      <c r="PW16">
        <v>0</v>
      </c>
      <c r="PX16">
        <v>0</v>
      </c>
      <c r="PY16">
        <v>0</v>
      </c>
      <c r="PZ16">
        <v>1.65</v>
      </c>
      <c r="QA16">
        <v>14.200967741935489</v>
      </c>
      <c r="QB16">
        <v>25.76</v>
      </c>
      <c r="QC16">
        <v>-8.0123161135819358E-4</v>
      </c>
      <c r="QD16">
        <v>1.118545890342555E-4</v>
      </c>
      <c r="QE16">
        <v>0</v>
      </c>
      <c r="QF16">
        <v>0</v>
      </c>
      <c r="QG16">
        <v>0</v>
      </c>
      <c r="QH16">
        <v>1.67</v>
      </c>
      <c r="QI16">
        <v>14.885151515151509</v>
      </c>
      <c r="QJ16">
        <v>25.9</v>
      </c>
      <c r="QK16">
        <v>-1.016839097874551E-3</v>
      </c>
      <c r="QL16">
        <v>7.6454179150738715E-5</v>
      </c>
      <c r="QM16">
        <v>0</v>
      </c>
      <c r="QN16">
        <v>0</v>
      </c>
      <c r="QO16">
        <v>0</v>
      </c>
      <c r="QP16">
        <v>0.82</v>
      </c>
      <c r="QQ16">
        <v>14.04</v>
      </c>
      <c r="QR16">
        <v>26.05</v>
      </c>
      <c r="QS16">
        <v>-8.5141609130618562E-4</v>
      </c>
      <c r="QT16">
        <v>8.7780288545106919E-5</v>
      </c>
      <c r="QU16">
        <v>0</v>
      </c>
      <c r="QV16">
        <v>0</v>
      </c>
      <c r="QW16">
        <v>0</v>
      </c>
      <c r="QX16">
        <v>1.06</v>
      </c>
      <c r="QY16">
        <v>13.70129032258065</v>
      </c>
      <c r="QZ16">
        <v>25.65</v>
      </c>
      <c r="RA16">
        <v>-1.044090630740968E-3</v>
      </c>
      <c r="RB16">
        <v>9.5238095238095254E-5</v>
      </c>
      <c r="RC16">
        <v>0</v>
      </c>
      <c r="RD16">
        <v>0</v>
      </c>
      <c r="RE16">
        <v>0</v>
      </c>
      <c r="RF16">
        <v>1.2</v>
      </c>
      <c r="RG16">
        <v>14.106249999999999</v>
      </c>
      <c r="RH16">
        <v>25.77</v>
      </c>
      <c r="RI16">
        <v>-9.3168185713172862E-4</v>
      </c>
      <c r="RJ16">
        <v>6.8417345809437569E-5</v>
      </c>
      <c r="RK16">
        <v>0</v>
      </c>
      <c r="RL16">
        <v>0</v>
      </c>
      <c r="RM16">
        <v>0</v>
      </c>
      <c r="RN16">
        <v>0.8</v>
      </c>
      <c r="RO16">
        <v>13.56516129032258</v>
      </c>
      <c r="RP16">
        <v>25.65</v>
      </c>
      <c r="RQ16">
        <v>-8.083344645038686E-4</v>
      </c>
      <c r="RR16">
        <v>9.2814084776576407E-5</v>
      </c>
      <c r="RS16">
        <v>0</v>
      </c>
      <c r="RT16">
        <v>0</v>
      </c>
      <c r="RU16">
        <v>0</v>
      </c>
      <c r="RV16">
        <v>1.18</v>
      </c>
      <c r="RW16">
        <v>12.828711656441721</v>
      </c>
      <c r="RX16">
        <v>25.55</v>
      </c>
      <c r="RY16">
        <v>-9.6276692827158242E-4</v>
      </c>
      <c r="RZ16">
        <v>6.7963440356222176E-5</v>
      </c>
      <c r="SA16">
        <v>0</v>
      </c>
      <c r="SB16">
        <v>0</v>
      </c>
      <c r="SC16">
        <v>0</v>
      </c>
      <c r="SD16">
        <v>0.82</v>
      </c>
      <c r="SE16">
        <v>12.78570512820513</v>
      </c>
      <c r="SF16">
        <v>25.96</v>
      </c>
      <c r="SG16">
        <v>-9.5794297765340456E-4</v>
      </c>
      <c r="SH16">
        <v>1.448199034533977E-4</v>
      </c>
      <c r="SI16">
        <v>0</v>
      </c>
      <c r="SJ16">
        <v>0</v>
      </c>
      <c r="SK16">
        <v>0</v>
      </c>
      <c r="SL16">
        <v>0.8</v>
      </c>
      <c r="SM16">
        <v>12.76393548387097</v>
      </c>
      <c r="SN16">
        <v>25.24</v>
      </c>
      <c r="SO16">
        <v>-1.063281006803931E-3</v>
      </c>
      <c r="SP16">
        <v>5.0868939442761703E-5</v>
      </c>
      <c r="SQ16">
        <v>0</v>
      </c>
      <c r="SR16">
        <v>0</v>
      </c>
      <c r="SS16">
        <v>0</v>
      </c>
      <c r="ST16">
        <v>0.96</v>
      </c>
      <c r="SU16">
        <v>12.801744186046511</v>
      </c>
      <c r="SV16">
        <v>25.98</v>
      </c>
      <c r="SW16">
        <v>-9.6206618240516544E-4</v>
      </c>
      <c r="SX16">
        <v>6.86314089624546E-5</v>
      </c>
      <c r="SY16">
        <v>0</v>
      </c>
      <c r="SZ16">
        <v>0</v>
      </c>
      <c r="TA16">
        <v>0</v>
      </c>
      <c r="TB16">
        <v>1.1499999999999999</v>
      </c>
      <c r="TC16">
        <v>12.98758620689655</v>
      </c>
      <c r="TD16">
        <v>25.69</v>
      </c>
      <c r="TE16">
        <v>-1.0420377627360169E-3</v>
      </c>
      <c r="TF16">
        <v>7.090740931045111E-5</v>
      </c>
      <c r="TG16">
        <v>0</v>
      </c>
      <c r="TH16">
        <v>0</v>
      </c>
      <c r="TI16">
        <v>0</v>
      </c>
      <c r="TJ16">
        <v>0.54</v>
      </c>
      <c r="TK16">
        <v>12.610259740259741</v>
      </c>
      <c r="TL16">
        <v>25.52</v>
      </c>
      <c r="TM16">
        <v>-9.4232111016357865E-4</v>
      </c>
      <c r="TN16">
        <v>5.2541891508094287E-5</v>
      </c>
      <c r="TO16">
        <v>0</v>
      </c>
      <c r="TP16">
        <v>0</v>
      </c>
      <c r="TQ16">
        <v>0</v>
      </c>
      <c r="TR16">
        <v>1.08</v>
      </c>
      <c r="TS16">
        <v>13.90032258064516</v>
      </c>
      <c r="TT16">
        <v>26.07</v>
      </c>
      <c r="TU16">
        <v>-9.8404797845865117E-4</v>
      </c>
      <c r="TV16">
        <v>6.5830076116025522E-5</v>
      </c>
      <c r="TW16">
        <v>0</v>
      </c>
      <c r="TX16">
        <v>0</v>
      </c>
      <c r="TY16">
        <v>0</v>
      </c>
      <c r="TZ16">
        <v>1.51</v>
      </c>
      <c r="UA16">
        <v>14.170967741935479</v>
      </c>
      <c r="UB16">
        <v>26.11</v>
      </c>
      <c r="UC16">
        <v>-9.6990520346069465E-4</v>
      </c>
      <c r="UD16">
        <v>1.2585695282922341E-4</v>
      </c>
      <c r="UE16">
        <v>0</v>
      </c>
      <c r="UF16">
        <v>0</v>
      </c>
      <c r="UG16">
        <v>0</v>
      </c>
      <c r="UH16">
        <v>0.73</v>
      </c>
      <c r="UI16">
        <v>13.909062499999999</v>
      </c>
      <c r="UJ16">
        <v>25.9</v>
      </c>
      <c r="UK16">
        <v>-1.2094936081656919E-3</v>
      </c>
      <c r="UL16">
        <v>5.2348659376791368E-5</v>
      </c>
      <c r="UM16">
        <v>0</v>
      </c>
      <c r="UN16">
        <v>0</v>
      </c>
      <c r="UO16">
        <v>0</v>
      </c>
      <c r="UP16">
        <v>1.3</v>
      </c>
      <c r="UQ16">
        <v>13.96190476190476</v>
      </c>
      <c r="UR16">
        <v>25.3</v>
      </c>
      <c r="US16">
        <v>-8.6826128300782675E-4</v>
      </c>
      <c r="UT16">
        <v>6.0194812301630738E-5</v>
      </c>
      <c r="UU16">
        <v>0</v>
      </c>
      <c r="UV16">
        <v>0</v>
      </c>
      <c r="UW16">
        <v>0</v>
      </c>
      <c r="UX16">
        <v>1.1000000000000001</v>
      </c>
      <c r="UY16">
        <v>13.68</v>
      </c>
      <c r="UZ16">
        <v>25.41</v>
      </c>
      <c r="VA16">
        <v>-1.0534709608824701E-3</v>
      </c>
      <c r="VB16">
        <v>1.7039645575372031E-4</v>
      </c>
      <c r="VC16">
        <v>0</v>
      </c>
      <c r="VD16">
        <v>0</v>
      </c>
      <c r="VE16">
        <v>0</v>
      </c>
      <c r="VF16">
        <v>0.79</v>
      </c>
      <c r="VG16">
        <v>14.24272727272727</v>
      </c>
      <c r="VH16">
        <v>25.31</v>
      </c>
      <c r="VI16">
        <v>-1.054556671954874E-3</v>
      </c>
      <c r="VJ16">
        <v>1.129220023282887E-4</v>
      </c>
      <c r="VK16">
        <v>0</v>
      </c>
      <c r="VL16">
        <v>0</v>
      </c>
      <c r="VM16">
        <v>0</v>
      </c>
      <c r="VN16">
        <v>1.37</v>
      </c>
      <c r="VO16">
        <v>13.14338775510204</v>
      </c>
      <c r="VP16">
        <v>25.26</v>
      </c>
      <c r="VQ16">
        <v>-9.3783686669062156E-4</v>
      </c>
      <c r="VR16">
        <v>7.5321222862206492E-5</v>
      </c>
      <c r="VS16">
        <v>0</v>
      </c>
      <c r="VT16">
        <v>0</v>
      </c>
      <c r="VU16">
        <v>0</v>
      </c>
      <c r="VV16">
        <v>0.47</v>
      </c>
      <c r="VW16">
        <v>12.910350877192981</v>
      </c>
      <c r="VX16">
        <v>25.83</v>
      </c>
      <c r="VY16">
        <v>-9.633957314892094E-4</v>
      </c>
      <c r="VZ16">
        <v>1.808879956148365E-4</v>
      </c>
      <c r="WA16">
        <v>0</v>
      </c>
      <c r="WB16">
        <v>0</v>
      </c>
      <c r="WC16">
        <v>0</v>
      </c>
      <c r="WD16">
        <v>0.85</v>
      </c>
      <c r="WE16">
        <v>12.906808510638299</v>
      </c>
      <c r="WF16">
        <v>25.4</v>
      </c>
      <c r="WG16">
        <v>-9.5174525894224356E-4</v>
      </c>
      <c r="WH16">
        <v>6.5743132190655094E-5</v>
      </c>
      <c r="WI16">
        <v>0</v>
      </c>
      <c r="WJ16">
        <v>0</v>
      </c>
      <c r="WK16">
        <v>0</v>
      </c>
      <c r="WL16">
        <v>1.45</v>
      </c>
      <c r="WM16">
        <v>12.881440677966101</v>
      </c>
      <c r="WN16">
        <v>25.41</v>
      </c>
      <c r="WO16">
        <v>-7.2853033388280163E-4</v>
      </c>
      <c r="WP16">
        <v>8.956315116066532E-5</v>
      </c>
      <c r="WQ16">
        <v>0</v>
      </c>
      <c r="WR16">
        <v>0</v>
      </c>
      <c r="WS16">
        <v>0</v>
      </c>
      <c r="WT16">
        <v>2.02</v>
      </c>
      <c r="WU16">
        <v>13.45731092436975</v>
      </c>
      <c r="WV16">
        <v>25.61</v>
      </c>
      <c r="WW16">
        <v>-7.1935653086203878E-4</v>
      </c>
      <c r="WX16">
        <v>1.037994516255386E-4</v>
      </c>
      <c r="WY16">
        <v>0</v>
      </c>
      <c r="WZ16">
        <v>0</v>
      </c>
      <c r="XA16">
        <v>0</v>
      </c>
      <c r="XB16">
        <v>0.69</v>
      </c>
      <c r="XC16">
        <v>12.472711864406779</v>
      </c>
      <c r="XD16">
        <v>25.27</v>
      </c>
      <c r="XE16">
        <v>-9.7019428019790032E-4</v>
      </c>
      <c r="XF16">
        <v>5.1197686670157582E-5</v>
      </c>
      <c r="XG16">
        <v>0</v>
      </c>
      <c r="XH16">
        <v>0</v>
      </c>
      <c r="XI16">
        <v>0</v>
      </c>
      <c r="XJ16">
        <v>1.74</v>
      </c>
      <c r="XK16">
        <v>12.861607142857141</v>
      </c>
      <c r="XL16">
        <v>25.24</v>
      </c>
      <c r="XM16">
        <v>-8.7769057424819336E-4</v>
      </c>
      <c r="XN16">
        <v>1.4547473625763459E-4</v>
      </c>
      <c r="XO16">
        <v>0</v>
      </c>
      <c r="XP16">
        <v>0</v>
      </c>
      <c r="XQ16">
        <v>0</v>
      </c>
      <c r="XR16">
        <v>1.17</v>
      </c>
      <c r="XS16">
        <v>13.10586206896552</v>
      </c>
      <c r="XT16">
        <v>25.58</v>
      </c>
      <c r="XU16">
        <v>-7.3874274109097832E-4</v>
      </c>
      <c r="XV16">
        <v>1.154908360532262E-4</v>
      </c>
      <c r="XW16">
        <v>0</v>
      </c>
      <c r="XX16">
        <v>0</v>
      </c>
      <c r="XY16">
        <v>0</v>
      </c>
      <c r="XZ16">
        <v>0.55000000000000004</v>
      </c>
      <c r="YA16">
        <v>12.23681818181818</v>
      </c>
      <c r="YB16">
        <v>25.32</v>
      </c>
      <c r="YC16">
        <v>-8.5064750249039419E-4</v>
      </c>
      <c r="YD16">
        <v>1.0202780257620199E-4</v>
      </c>
      <c r="YE16">
        <v>0</v>
      </c>
      <c r="YF16">
        <v>0</v>
      </c>
      <c r="YG16">
        <v>0</v>
      </c>
      <c r="YH16">
        <v>1.08</v>
      </c>
      <c r="YI16">
        <v>13.538181818181821</v>
      </c>
      <c r="YJ16">
        <v>25.68</v>
      </c>
      <c r="YK16">
        <v>-8.3910838036722153E-4</v>
      </c>
      <c r="YL16">
        <v>1.190816423740116E-4</v>
      </c>
      <c r="YM16">
        <v>0</v>
      </c>
      <c r="YN16">
        <v>0</v>
      </c>
      <c r="YO16">
        <v>0</v>
      </c>
      <c r="YP16">
        <v>0.5</v>
      </c>
      <c r="YQ16">
        <v>13.12931818181818</v>
      </c>
      <c r="YR16">
        <v>25.52</v>
      </c>
      <c r="YS16">
        <v>-1.0261925850942679E-3</v>
      </c>
      <c r="YT16">
        <v>1.2827663134411599E-4</v>
      </c>
      <c r="YU16">
        <v>0</v>
      </c>
      <c r="YV16">
        <v>0</v>
      </c>
      <c r="YW16">
        <v>0</v>
      </c>
      <c r="YX16">
        <v>0.28000000000000003</v>
      </c>
      <c r="YY16">
        <v>12.7853488372093</v>
      </c>
      <c r="YZ16">
        <v>25.84</v>
      </c>
      <c r="ZA16">
        <v>-1.0930458602103029E-3</v>
      </c>
      <c r="ZB16">
        <v>1.5564202334630351E-4</v>
      </c>
      <c r="ZC16">
        <v>0</v>
      </c>
      <c r="ZD16">
        <v>0</v>
      </c>
      <c r="ZE16">
        <v>0</v>
      </c>
      <c r="ZF16">
        <v>10.53</v>
      </c>
      <c r="ZG16">
        <v>18.13161971830986</v>
      </c>
      <c r="ZH16">
        <v>25.61</v>
      </c>
      <c r="ZI16">
        <v>-4.3957521172200559E-4</v>
      </c>
      <c r="ZJ16">
        <v>5.1986137030125142E-5</v>
      </c>
      <c r="ZK16">
        <v>0</v>
      </c>
      <c r="ZL16">
        <v>0</v>
      </c>
      <c r="ZM16">
        <v>0</v>
      </c>
      <c r="ZN16">
        <v>10.31</v>
      </c>
      <c r="ZO16">
        <v>17.739724137931031</v>
      </c>
      <c r="ZP16">
        <v>25.98</v>
      </c>
      <c r="ZQ16">
        <v>-4.7124292331446208E-4</v>
      </c>
      <c r="ZR16">
        <v>7.627860447667869E-5</v>
      </c>
      <c r="ZS16">
        <v>0</v>
      </c>
      <c r="ZT16">
        <v>0</v>
      </c>
      <c r="ZU16">
        <v>0</v>
      </c>
      <c r="ZV16">
        <v>10.26</v>
      </c>
      <c r="ZW16">
        <v>17.54864516129032</v>
      </c>
      <c r="ZX16">
        <v>25.51</v>
      </c>
      <c r="ZY16">
        <v>-5.5713258392945005E-4</v>
      </c>
      <c r="ZZ16">
        <v>5.3274835474772778E-5</v>
      </c>
      <c r="AAA16">
        <v>0</v>
      </c>
      <c r="AAB16">
        <v>0</v>
      </c>
      <c r="AAC16">
        <v>0</v>
      </c>
      <c r="AAD16">
        <v>10.34</v>
      </c>
      <c r="AAE16">
        <v>17.823367346938781</v>
      </c>
      <c r="AAF16">
        <v>25.66</v>
      </c>
      <c r="AAG16">
        <v>-4.833603039470907E-4</v>
      </c>
      <c r="AAH16">
        <v>8.8992332968236388E-5</v>
      </c>
      <c r="AAI16">
        <v>0</v>
      </c>
      <c r="AAJ16">
        <v>0</v>
      </c>
      <c r="AAK16">
        <v>0</v>
      </c>
      <c r="AAL16">
        <v>10.39</v>
      </c>
      <c r="AAM16">
        <v>17.80791666666666</v>
      </c>
      <c r="AAN16">
        <v>25.95</v>
      </c>
      <c r="AAO16">
        <v>-4.2874883576529043E-4</v>
      </c>
      <c r="AAP16">
        <v>1.7475484033190831E-4</v>
      </c>
      <c r="AAQ16">
        <v>0</v>
      </c>
      <c r="AAR16">
        <v>0</v>
      </c>
      <c r="AAS16">
        <v>0</v>
      </c>
      <c r="AAT16">
        <v>10.130000000000001</v>
      </c>
      <c r="AAU16">
        <v>17.494583333333331</v>
      </c>
      <c r="AAV16">
        <v>25.89</v>
      </c>
      <c r="AAW16">
        <v>-4.7785888077858879E-4</v>
      </c>
      <c r="AAX16">
        <v>1.143067846607669E-4</v>
      </c>
      <c r="AAY16">
        <v>0</v>
      </c>
      <c r="AAZ16">
        <v>0</v>
      </c>
      <c r="ABA16">
        <v>0</v>
      </c>
      <c r="ABB16">
        <v>10.86</v>
      </c>
      <c r="ABC16">
        <v>18.633749999999999</v>
      </c>
      <c r="ABD16">
        <v>25.75</v>
      </c>
      <c r="ABE16">
        <v>-3.9531355360755233E-4</v>
      </c>
      <c r="ABF16">
        <v>2.2872942063591789E-4</v>
      </c>
      <c r="ABG16">
        <v>0</v>
      </c>
      <c r="ABH16">
        <v>0</v>
      </c>
      <c r="ABI16">
        <v>0</v>
      </c>
      <c r="ABJ16">
        <v>10.57</v>
      </c>
      <c r="ABK16">
        <v>18.327096774193549</v>
      </c>
      <c r="ABL16">
        <v>25.99</v>
      </c>
      <c r="ABM16">
        <v>-4.6254868509994532E-4</v>
      </c>
      <c r="ABN16">
        <v>5.3569588956423163E-5</v>
      </c>
      <c r="ABO16">
        <v>0</v>
      </c>
      <c r="ABP16">
        <v>0</v>
      </c>
      <c r="ABQ16">
        <v>0</v>
      </c>
      <c r="ABR16">
        <v>10.29</v>
      </c>
      <c r="ABS16">
        <v>18.229032258064521</v>
      </c>
      <c r="ABT16">
        <v>25.92</v>
      </c>
      <c r="ABU16">
        <v>-4.5908934223308571E-4</v>
      </c>
      <c r="ABV16">
        <v>7.0991699432066448E-5</v>
      </c>
      <c r="ABW16">
        <v>0</v>
      </c>
      <c r="ABX16">
        <v>0</v>
      </c>
      <c r="ABY16">
        <v>0</v>
      </c>
      <c r="ABZ16">
        <v>10.25</v>
      </c>
      <c r="ACA16">
        <v>18.32375</v>
      </c>
      <c r="ACB16">
        <v>25.56</v>
      </c>
      <c r="ACC16">
        <v>-5.5430034643771649E-4</v>
      </c>
      <c r="ACD16">
        <v>1.0311564474997219E-4</v>
      </c>
      <c r="ACE16">
        <v>0</v>
      </c>
      <c r="ACF16">
        <v>0</v>
      </c>
      <c r="ACG16">
        <v>0</v>
      </c>
      <c r="ACH16">
        <v>10.27</v>
      </c>
      <c r="ACI16">
        <v>18.110322580645171</v>
      </c>
      <c r="ACJ16">
        <v>25.81</v>
      </c>
      <c r="ACK16">
        <v>-5.4250683211463176E-4</v>
      </c>
      <c r="ACL16">
        <v>7.4950228363977107E-5</v>
      </c>
      <c r="ACM16">
        <v>0</v>
      </c>
      <c r="ACN16">
        <v>0</v>
      </c>
      <c r="ACO16">
        <v>0</v>
      </c>
      <c r="ACP16">
        <v>10.26</v>
      </c>
      <c r="ACQ16">
        <v>18.093870967741928</v>
      </c>
      <c r="ACR16">
        <v>25.5</v>
      </c>
      <c r="ACS16">
        <v>-5.8920860405988948E-4</v>
      </c>
      <c r="ACT16">
        <v>1.091373505166608E-4</v>
      </c>
      <c r="ACU16">
        <v>0</v>
      </c>
      <c r="ACV16">
        <v>0</v>
      </c>
      <c r="ACW16">
        <v>0</v>
      </c>
      <c r="ACX16">
        <v>10.199999999999999</v>
      </c>
      <c r="ACY16">
        <v>17.608222222222221</v>
      </c>
      <c r="ACZ16">
        <v>25.49</v>
      </c>
      <c r="ADA16">
        <v>-6.2290916790175743E-4</v>
      </c>
      <c r="ADB16">
        <v>4.4852191641182419E-5</v>
      </c>
      <c r="ADC16">
        <v>0</v>
      </c>
      <c r="ADD16">
        <v>0</v>
      </c>
      <c r="ADE16">
        <v>0</v>
      </c>
      <c r="ADF16">
        <v>10.210000000000001</v>
      </c>
      <c r="ADG16">
        <v>17.669063829787241</v>
      </c>
      <c r="ADH16">
        <v>25.91</v>
      </c>
      <c r="ADI16">
        <v>-6.4497816593886458E-4</v>
      </c>
      <c r="ADJ16">
        <v>5.2974285398962633E-5</v>
      </c>
      <c r="ADK16">
        <v>0</v>
      </c>
      <c r="ADL16">
        <v>0</v>
      </c>
      <c r="ADM16">
        <v>0</v>
      </c>
      <c r="ADN16">
        <v>10.210000000000001</v>
      </c>
      <c r="ADO16">
        <v>17.577212389380531</v>
      </c>
      <c r="ADP16">
        <v>25.27</v>
      </c>
      <c r="ADQ16">
        <v>-5.7047112162428542E-4</v>
      </c>
      <c r="ADR16">
        <v>8.2090573265836828E-5</v>
      </c>
      <c r="ADS16">
        <v>0</v>
      </c>
      <c r="ADT16">
        <v>0</v>
      </c>
      <c r="ADU16">
        <v>0</v>
      </c>
      <c r="ADV16">
        <v>10.18</v>
      </c>
      <c r="ADW16">
        <v>17.449754601226999</v>
      </c>
      <c r="ADX16">
        <v>25.84</v>
      </c>
      <c r="ADY16">
        <v>-5.5250723975003801E-4</v>
      </c>
      <c r="ADZ16">
        <v>1.004544367376226E-4</v>
      </c>
      <c r="AEA16">
        <v>0</v>
      </c>
      <c r="AEB16">
        <v>0</v>
      </c>
      <c r="AEC16">
        <v>0</v>
      </c>
      <c r="AED16">
        <v>10.08</v>
      </c>
      <c r="AEE16">
        <v>17.54807692307692</v>
      </c>
      <c r="AEF16">
        <v>25.74</v>
      </c>
      <c r="AEG16">
        <v>-6.3584815824784663E-4</v>
      </c>
      <c r="AEH16">
        <v>6.1117222833394455E-5</v>
      </c>
      <c r="AEI16">
        <v>0</v>
      </c>
      <c r="AEJ16">
        <v>0</v>
      </c>
      <c r="AEK16">
        <v>0</v>
      </c>
      <c r="AEL16">
        <v>10.27</v>
      </c>
      <c r="AEM16">
        <v>17.77283950617284</v>
      </c>
      <c r="AEN16">
        <v>25.33</v>
      </c>
      <c r="AEO16">
        <v>-6.3421382560200593E-4</v>
      </c>
      <c r="AEP16">
        <v>7.6754385964912311E-5</v>
      </c>
      <c r="AEQ16">
        <v>0</v>
      </c>
      <c r="AER16">
        <v>0</v>
      </c>
      <c r="AES16">
        <v>0</v>
      </c>
      <c r="AET16">
        <v>10.27</v>
      </c>
      <c r="AEU16">
        <v>17.29</v>
      </c>
      <c r="AEV16">
        <v>25.72</v>
      </c>
      <c r="AEW16">
        <v>-6.9838056680161949E-4</v>
      </c>
      <c r="AEX16">
        <v>7.8048780487804942E-5</v>
      </c>
      <c r="AEY16">
        <v>0</v>
      </c>
      <c r="AEZ16">
        <v>0</v>
      </c>
      <c r="AFA16">
        <v>0</v>
      </c>
      <c r="AFB16">
        <v>10.16</v>
      </c>
      <c r="AFC16">
        <v>17.404285714285709</v>
      </c>
      <c r="AFD16">
        <v>26.08</v>
      </c>
      <c r="AFE16">
        <v>-5.7931464660247159E-4</v>
      </c>
      <c r="AFF16">
        <v>1.136363636363637E-4</v>
      </c>
      <c r="AFG16">
        <v>0</v>
      </c>
      <c r="AFH16">
        <v>0</v>
      </c>
      <c r="AFI16">
        <v>0</v>
      </c>
      <c r="AFJ16">
        <v>10.28</v>
      </c>
      <c r="AFK16">
        <v>17.325892857142861</v>
      </c>
      <c r="AFL16">
        <v>25.56</v>
      </c>
      <c r="AFM16">
        <v>-5.8614635703455433E-4</v>
      </c>
      <c r="AFN16">
        <v>4.0523690773067298E-5</v>
      </c>
      <c r="AFO16">
        <v>0</v>
      </c>
      <c r="AFP16">
        <v>0</v>
      </c>
      <c r="AFQ16">
        <v>0</v>
      </c>
      <c r="AFR16">
        <v>10.7</v>
      </c>
      <c r="AFS16">
        <v>18.443124999999998</v>
      </c>
      <c r="AFT16">
        <v>25.26</v>
      </c>
      <c r="AFU16">
        <v>-5.320275277924827E-4</v>
      </c>
      <c r="AFV16">
        <v>6.031827515400419E-5</v>
      </c>
      <c r="AFW16">
        <v>0</v>
      </c>
      <c r="AFX16">
        <v>0</v>
      </c>
      <c r="AFY16">
        <v>0</v>
      </c>
      <c r="AFZ16">
        <v>10.32</v>
      </c>
      <c r="AGA16">
        <v>18.3590625</v>
      </c>
      <c r="AGB16">
        <v>25.55</v>
      </c>
      <c r="AGC16">
        <v>-6.1181875130507412E-4</v>
      </c>
      <c r="AGD16">
        <v>1.181877872619829E-4</v>
      </c>
      <c r="AGE16">
        <v>0</v>
      </c>
      <c r="AGF16">
        <v>0</v>
      </c>
      <c r="AGG16">
        <v>0</v>
      </c>
      <c r="AGH16">
        <v>10.08</v>
      </c>
      <c r="AGI16">
        <v>17.996451612903229</v>
      </c>
      <c r="AGJ16">
        <v>25.51</v>
      </c>
      <c r="AGK16">
        <v>-6.3958997329658024E-4</v>
      </c>
      <c r="AGL16">
        <v>3.5431997819569578E-5</v>
      </c>
      <c r="AGM16">
        <v>0</v>
      </c>
      <c r="AGN16">
        <v>0</v>
      </c>
      <c r="AGO16">
        <v>0</v>
      </c>
      <c r="AGP16">
        <v>10.49</v>
      </c>
      <c r="AGQ16">
        <v>17.863287671232879</v>
      </c>
      <c r="AGR16">
        <v>25.43</v>
      </c>
      <c r="AGS16">
        <v>-5.6147524869264338E-4</v>
      </c>
      <c r="AGT16">
        <v>3.1182584820553039E-4</v>
      </c>
      <c r="AGU16">
        <v>0</v>
      </c>
      <c r="AGV16">
        <v>0</v>
      </c>
      <c r="AGW16">
        <v>0</v>
      </c>
      <c r="AGX16">
        <v>10.26</v>
      </c>
      <c r="AGY16">
        <v>17.88465277777777</v>
      </c>
      <c r="AGZ16">
        <v>25.7</v>
      </c>
      <c r="AHA16">
        <v>-5.9797420981979417E-4</v>
      </c>
      <c r="AHB16">
        <v>4.0186500888099441E-4</v>
      </c>
      <c r="AHC16">
        <v>0</v>
      </c>
      <c r="AHD16">
        <v>0</v>
      </c>
      <c r="AHE16">
        <v>0</v>
      </c>
      <c r="AHF16">
        <v>10.24</v>
      </c>
      <c r="AHG16">
        <v>17.675758620689649</v>
      </c>
      <c r="AHH16">
        <v>25.63</v>
      </c>
      <c r="AHI16">
        <v>-7.3562528148926587E-4</v>
      </c>
      <c r="AHJ16">
        <v>5.972434915773356E-4</v>
      </c>
      <c r="AHK16">
        <v>0</v>
      </c>
      <c r="AHL16">
        <v>0</v>
      </c>
      <c r="AHM16">
        <v>0</v>
      </c>
      <c r="AHN16">
        <v>10.25</v>
      </c>
      <c r="AHO16">
        <v>17.906084905660379</v>
      </c>
      <c r="AHP16">
        <v>25.41</v>
      </c>
      <c r="AHQ16">
        <v>-5.9971480953350989E-4</v>
      </c>
      <c r="AHR16">
        <v>1.6383191595797911E-4</v>
      </c>
      <c r="AHS16">
        <v>0</v>
      </c>
      <c r="AHT16">
        <v>0</v>
      </c>
      <c r="AHU16">
        <v>0</v>
      </c>
      <c r="AHV16">
        <v>10.130000000000001</v>
      </c>
      <c r="AHW16">
        <v>17.639513274336281</v>
      </c>
      <c r="AHX16">
        <v>25.73</v>
      </c>
      <c r="AHY16">
        <v>-6.3210588834210083E-4</v>
      </c>
      <c r="AHZ16">
        <v>1.2935450819672131E-4</v>
      </c>
      <c r="AIA16">
        <v>0</v>
      </c>
      <c r="AIB16">
        <v>0</v>
      </c>
      <c r="AIC16">
        <v>0</v>
      </c>
      <c r="AID16">
        <v>10.210000000000001</v>
      </c>
      <c r="AIE16">
        <v>17.62724489795918</v>
      </c>
      <c r="AIF16">
        <v>25.26</v>
      </c>
      <c r="AIG16">
        <v>-6.1848240779991521E-4</v>
      </c>
      <c r="AIH16">
        <v>5.2780164477721827E-5</v>
      </c>
      <c r="AII16">
        <v>0</v>
      </c>
      <c r="AIJ16">
        <v>0</v>
      </c>
      <c r="AIK16">
        <v>0</v>
      </c>
      <c r="AIL16">
        <v>10.16</v>
      </c>
      <c r="AIM16">
        <v>17.487471264367819</v>
      </c>
      <c r="AIN16">
        <v>24.98</v>
      </c>
      <c r="AIO16">
        <v>-4.5653262139162359E-4</v>
      </c>
      <c r="AIP16">
        <v>5.3923818265259158E-5</v>
      </c>
      <c r="AIQ16">
        <v>0</v>
      </c>
      <c r="AIR16">
        <v>0</v>
      </c>
      <c r="AIS16">
        <v>0</v>
      </c>
      <c r="AIT16">
        <v>10.4</v>
      </c>
      <c r="AIU16">
        <v>17.85563218390805</v>
      </c>
      <c r="AIV16">
        <v>25.46</v>
      </c>
      <c r="AIW16">
        <v>-4.3510621801829753E-4</v>
      </c>
      <c r="AIX16">
        <v>1.7424242424242411E-4</v>
      </c>
      <c r="AIY16">
        <v>0</v>
      </c>
      <c r="AIZ16">
        <v>0</v>
      </c>
      <c r="AJA16">
        <v>0</v>
      </c>
      <c r="AJB16">
        <v>10.210000000000001</v>
      </c>
      <c r="AJC16">
        <v>17.381578947368421</v>
      </c>
      <c r="AJD16">
        <v>25.32</v>
      </c>
      <c r="AJE16">
        <v>-4.9324164097699788E-4</v>
      </c>
      <c r="AJF16">
        <v>1.034590866339221E-4</v>
      </c>
      <c r="AJG16">
        <v>0</v>
      </c>
      <c r="AJH16">
        <v>0</v>
      </c>
      <c r="AJI16">
        <v>0</v>
      </c>
      <c r="AJJ16">
        <v>10.25</v>
      </c>
      <c r="AJK16">
        <v>17.664999999999999</v>
      </c>
      <c r="AJL16">
        <v>25.39</v>
      </c>
      <c r="AJM16">
        <v>-5.0803072625698329E-4</v>
      </c>
      <c r="AJN16">
        <v>2.5929673665570438E-4</v>
      </c>
      <c r="AJO16">
        <v>0</v>
      </c>
      <c r="AJP16">
        <v>0</v>
      </c>
      <c r="AJQ16">
        <v>0</v>
      </c>
      <c r="AJR16">
        <v>10.29</v>
      </c>
      <c r="AJS16">
        <v>17.37678571428571</v>
      </c>
      <c r="AJT16">
        <v>25.8</v>
      </c>
      <c r="AJU16">
        <v>-5.4073007787989514E-4</v>
      </c>
      <c r="AJV16">
        <v>9.831460674157298E-5</v>
      </c>
      <c r="AJW16">
        <v>0</v>
      </c>
      <c r="AJX16">
        <v>0</v>
      </c>
      <c r="AJY16">
        <v>0</v>
      </c>
      <c r="AJZ16">
        <v>9.9600000000000009</v>
      </c>
      <c r="AKA16">
        <v>17.151250000000001</v>
      </c>
      <c r="AKB16">
        <v>25.73</v>
      </c>
      <c r="AKC16">
        <v>-5.1733780760626397E-4</v>
      </c>
      <c r="AKD16">
        <v>8.8040246970043406E-5</v>
      </c>
      <c r="AKE16">
        <v>0</v>
      </c>
      <c r="AKF16">
        <v>0</v>
      </c>
      <c r="AKG16">
        <v>0</v>
      </c>
      <c r="AKH16">
        <v>20.34</v>
      </c>
      <c r="AKI16">
        <v>24.19038647342995</v>
      </c>
      <c r="AKJ16">
        <v>25.34</v>
      </c>
      <c r="AKK16">
        <v>-4.1777305717826161E-4</v>
      </c>
      <c r="AKL16">
        <v>3.1677809614772339E-4</v>
      </c>
      <c r="AKM16">
        <v>0</v>
      </c>
      <c r="AKN16">
        <v>0</v>
      </c>
      <c r="AKO16">
        <v>0</v>
      </c>
      <c r="AKP16">
        <v>21.28</v>
      </c>
      <c r="AKQ16">
        <v>24.541454545454549</v>
      </c>
      <c r="AKR16">
        <v>25.88</v>
      </c>
      <c r="AKS16">
        <v>-1.3798219584569731E-4</v>
      </c>
      <c r="AKT16">
        <v>1.5746698272942769E-4</v>
      </c>
      <c r="AKU16">
        <v>0</v>
      </c>
      <c r="AKV16">
        <v>0</v>
      </c>
      <c r="AKW16">
        <v>0</v>
      </c>
      <c r="AKX16">
        <v>23.38</v>
      </c>
      <c r="AKY16">
        <v>25.510338164251209</v>
      </c>
      <c r="AKZ16">
        <v>26.88</v>
      </c>
      <c r="ALA16">
        <v>-3.8434661076170497E-4</v>
      </c>
      <c r="ALB16">
        <v>3.3546325878594269E-4</v>
      </c>
      <c r="ALC16">
        <v>0</v>
      </c>
      <c r="ALD16">
        <v>0</v>
      </c>
      <c r="ALE16">
        <v>0</v>
      </c>
      <c r="ALF16">
        <v>21.61</v>
      </c>
      <c r="ALG16">
        <v>24.487096774193549</v>
      </c>
      <c r="ALH16">
        <v>25.75</v>
      </c>
      <c r="ALI16">
        <v>-1.4684813753581671E-4</v>
      </c>
      <c r="ALJ16">
        <v>1.2490118577075079E-4</v>
      </c>
      <c r="ALK16">
        <v>0</v>
      </c>
      <c r="ALL16">
        <v>0</v>
      </c>
      <c r="ALM16">
        <v>0</v>
      </c>
      <c r="ALN16">
        <v>21.21</v>
      </c>
      <c r="ALO16">
        <v>24.956031746031741</v>
      </c>
      <c r="ALP16">
        <v>26.28</v>
      </c>
      <c r="ALQ16">
        <v>-5.9935454126325853E-5</v>
      </c>
      <c r="ALR16">
        <v>1.170719156053004E-4</v>
      </c>
      <c r="ALS16">
        <v>0</v>
      </c>
      <c r="ALT16">
        <v>0</v>
      </c>
      <c r="ALU16">
        <v>0</v>
      </c>
      <c r="ALV16">
        <v>22.36</v>
      </c>
      <c r="ALW16">
        <v>25.72011976047904</v>
      </c>
      <c r="ALX16">
        <v>27.41</v>
      </c>
      <c r="ALY16">
        <v>-5.6766256590509668E-4</v>
      </c>
      <c r="ALZ16">
        <v>5.0920135787028791E-4</v>
      </c>
      <c r="AMA16">
        <v>0</v>
      </c>
      <c r="AMB16">
        <v>0</v>
      </c>
      <c r="AMC16">
        <v>0</v>
      </c>
      <c r="AMD16">
        <v>24.8</v>
      </c>
      <c r="AME16">
        <v>25.28982456140351</v>
      </c>
      <c r="AMF16">
        <v>25.76</v>
      </c>
      <c r="AMG16">
        <v>-1.3788780946411819E-4</v>
      </c>
      <c r="AMH16">
        <v>2.6292725679228709E-5</v>
      </c>
      <c r="AMI16">
        <v>0</v>
      </c>
      <c r="AMJ16">
        <v>0</v>
      </c>
      <c r="AMK16">
        <v>0</v>
      </c>
      <c r="AML16">
        <v>24.92</v>
      </c>
      <c r="AMM16">
        <v>25.603214285714291</v>
      </c>
      <c r="AMN16">
        <v>26.52</v>
      </c>
      <c r="AMO16">
        <v>-1.4328557147617451E-4</v>
      </c>
      <c r="AMP16">
        <v>8.3850218240294101E-5</v>
      </c>
      <c r="AMQ16">
        <v>0</v>
      </c>
      <c r="AMR16">
        <v>0</v>
      </c>
      <c r="AMS16">
        <v>0</v>
      </c>
      <c r="AMT16">
        <v>25</v>
      </c>
      <c r="AMU16">
        <v>25.74771929824562</v>
      </c>
      <c r="AMV16">
        <v>26.67</v>
      </c>
      <c r="AMW16">
        <v>-1.2857306853403711E-4</v>
      </c>
      <c r="AMX16">
        <v>1.456984273820534E-4</v>
      </c>
      <c r="AMY16">
        <v>0</v>
      </c>
      <c r="AMZ16">
        <v>0</v>
      </c>
      <c r="ANA16">
        <v>0</v>
      </c>
      <c r="ANB16">
        <v>24.83</v>
      </c>
      <c r="ANC16">
        <v>25.323125000000001</v>
      </c>
      <c r="AND16">
        <v>25.78</v>
      </c>
      <c r="ANE16">
        <v>-2.1143511584882561E-5</v>
      </c>
      <c r="ANF16">
        <v>4.5298344267416853E-5</v>
      </c>
      <c r="ANG16">
        <v>0</v>
      </c>
      <c r="ANH16">
        <v>0</v>
      </c>
      <c r="ANI16">
        <v>0</v>
      </c>
      <c r="ANJ16">
        <v>24.82</v>
      </c>
      <c r="ANK16">
        <v>25.261428571428571</v>
      </c>
      <c r="ANL16">
        <v>25.48</v>
      </c>
      <c r="ANM16">
        <v>-2.7744381762693121E-5</v>
      </c>
      <c r="ANN16">
        <v>2.2406871440574959E-5</v>
      </c>
      <c r="ANO16">
        <v>0</v>
      </c>
      <c r="ANP16">
        <v>0</v>
      </c>
      <c r="ANQ16">
        <v>0</v>
      </c>
      <c r="ANR16">
        <v>25.03</v>
      </c>
      <c r="ANS16">
        <v>25.388064516129031</v>
      </c>
      <c r="ANT16">
        <v>25.92</v>
      </c>
      <c r="ANU16">
        <v>-3.1270572745227327E-5</v>
      </c>
      <c r="ANV16">
        <v>4.0739580068944698E-5</v>
      </c>
      <c r="ANW16">
        <v>0</v>
      </c>
      <c r="ANX16">
        <v>0</v>
      </c>
      <c r="ANY16">
        <v>0</v>
      </c>
      <c r="ANZ16">
        <v>21.26</v>
      </c>
      <c r="AOA16">
        <v>24.290034482758621</v>
      </c>
      <c r="AOB16">
        <v>25.82</v>
      </c>
      <c r="AOC16">
        <v>-2.8066528066528071E-4</v>
      </c>
      <c r="AOD16">
        <v>5.2925989672977639E-4</v>
      </c>
      <c r="AOE16">
        <v>0</v>
      </c>
      <c r="AOF16">
        <v>0</v>
      </c>
      <c r="AOG16">
        <v>0</v>
      </c>
      <c r="AOH16">
        <v>21.89</v>
      </c>
      <c r="AOI16">
        <v>24.751305841924399</v>
      </c>
      <c r="AOJ16">
        <v>26.18</v>
      </c>
      <c r="AOK16">
        <v>-1.517842042956198E-4</v>
      </c>
      <c r="AOL16">
        <v>5.4954954954954983E-4</v>
      </c>
      <c r="AOM16">
        <v>0</v>
      </c>
      <c r="AON16">
        <v>0</v>
      </c>
      <c r="AOO16">
        <v>0</v>
      </c>
      <c r="AOP16">
        <v>22.38</v>
      </c>
      <c r="AOQ16">
        <v>25.373938356164381</v>
      </c>
      <c r="AOR16">
        <v>26.68</v>
      </c>
      <c r="AOS16">
        <v>-3.0363636363636329E-4</v>
      </c>
      <c r="AOT16">
        <v>9.173882518137144E-4</v>
      </c>
      <c r="AOU16">
        <v>0</v>
      </c>
      <c r="AOV16">
        <v>0</v>
      </c>
      <c r="AOW16">
        <v>0</v>
      </c>
      <c r="AOX16">
        <v>21.75</v>
      </c>
      <c r="AOY16">
        <v>24.70215753424657</v>
      </c>
      <c r="AOZ16">
        <v>26.72</v>
      </c>
      <c r="APA16">
        <v>-2.2843321687718299E-4</v>
      </c>
      <c r="APB16">
        <v>3.4128878281622902E-4</v>
      </c>
      <c r="APC16">
        <v>0</v>
      </c>
      <c r="APD16">
        <v>0</v>
      </c>
      <c r="APE16">
        <v>0</v>
      </c>
      <c r="APF16">
        <v>22.02</v>
      </c>
      <c r="APG16">
        <v>25.120687285223369</v>
      </c>
      <c r="APH16">
        <v>27.08</v>
      </c>
      <c r="API16">
        <v>-2.0843550760176591E-4</v>
      </c>
      <c r="APJ16">
        <v>3.7037037037037008E-4</v>
      </c>
      <c r="APK16">
        <v>0</v>
      </c>
      <c r="APL16">
        <v>0</v>
      </c>
      <c r="APM16">
        <v>0</v>
      </c>
      <c r="APN16">
        <v>22.02</v>
      </c>
      <c r="APO16">
        <v>25.680102389078499</v>
      </c>
      <c r="APP16">
        <v>27.11</v>
      </c>
      <c r="APQ16">
        <v>-2.4910047052311161E-4</v>
      </c>
      <c r="APR16">
        <v>3.5299276474457338E-4</v>
      </c>
      <c r="APS16">
        <v>0</v>
      </c>
      <c r="APT16">
        <v>0</v>
      </c>
      <c r="APU16">
        <v>0</v>
      </c>
      <c r="APV16">
        <v>21.98</v>
      </c>
      <c r="APW16">
        <v>25.321637931034481</v>
      </c>
      <c r="APX16">
        <v>26.71</v>
      </c>
      <c r="APY16">
        <v>-6.6505441354292714E-5</v>
      </c>
      <c r="APZ16">
        <v>8.9126559714794925E-5</v>
      </c>
      <c r="AQA16">
        <v>0</v>
      </c>
      <c r="AQB16">
        <v>0</v>
      </c>
      <c r="AQC16">
        <v>0</v>
      </c>
      <c r="AQD16">
        <v>22.75</v>
      </c>
      <c r="AQE16">
        <v>25.663589743589739</v>
      </c>
      <c r="AQF16">
        <v>26.99</v>
      </c>
      <c r="AQG16">
        <v>-1.086095712184637E-4</v>
      </c>
      <c r="AQH16">
        <v>1.1853202644175969E-4</v>
      </c>
      <c r="AQI16">
        <v>0</v>
      </c>
      <c r="AQJ16">
        <v>0</v>
      </c>
      <c r="AQK16">
        <v>0</v>
      </c>
      <c r="AQL16">
        <v>24.95</v>
      </c>
      <c r="AQM16">
        <v>25.59740157480315</v>
      </c>
      <c r="AQN16">
        <v>27.07</v>
      </c>
      <c r="AQO16">
        <v>-1.6285430134261539E-4</v>
      </c>
      <c r="AQP16">
        <v>1.02098059014922E-4</v>
      </c>
      <c r="AQQ16">
        <v>0</v>
      </c>
      <c r="AQR16">
        <v>0</v>
      </c>
      <c r="AQS16">
        <v>0</v>
      </c>
      <c r="AQT16">
        <v>24.76</v>
      </c>
      <c r="AQU16">
        <v>25.361086956521731</v>
      </c>
      <c r="AQV16">
        <v>26.07</v>
      </c>
      <c r="AQW16">
        <v>-5.1585304479114259E-5</v>
      </c>
      <c r="AQX16">
        <v>6.6217044757817183E-5</v>
      </c>
      <c r="AQY16">
        <v>0</v>
      </c>
      <c r="AQZ16">
        <v>0</v>
      </c>
      <c r="ARA16">
        <v>0</v>
      </c>
      <c r="ARB16">
        <v>24.95</v>
      </c>
      <c r="ARC16">
        <v>25.51655172413793</v>
      </c>
      <c r="ARD16">
        <v>26.42</v>
      </c>
      <c r="ARE16">
        <v>-3.9193083573487007E-5</v>
      </c>
      <c r="ARF16">
        <v>8.7151394422311116E-5</v>
      </c>
      <c r="ARG16">
        <v>0</v>
      </c>
      <c r="ARH16">
        <v>0</v>
      </c>
      <c r="ARI16">
        <v>0</v>
      </c>
      <c r="ARJ16">
        <v>25</v>
      </c>
      <c r="ARK16">
        <v>25.44063829787234</v>
      </c>
      <c r="ARL16">
        <v>26.16</v>
      </c>
      <c r="ARM16">
        <v>-3.5759603183758069E-5</v>
      </c>
      <c r="ARN16">
        <v>4.8105832832230949E-5</v>
      </c>
      <c r="ARO16">
        <v>0</v>
      </c>
      <c r="ARP16">
        <v>0</v>
      </c>
      <c r="ARQ16">
        <v>0</v>
      </c>
      <c r="ARR16">
        <v>20.29</v>
      </c>
      <c r="ARS16">
        <v>24.119793103448281</v>
      </c>
      <c r="ART16">
        <v>25.81</v>
      </c>
      <c r="ARU16">
        <v>-3.4225737754791611E-4</v>
      </c>
      <c r="ARV16">
        <v>5.7317073170731715E-4</v>
      </c>
      <c r="ARW16">
        <v>0</v>
      </c>
      <c r="ARX16">
        <v>0</v>
      </c>
      <c r="ARY16">
        <v>0</v>
      </c>
      <c r="ARZ16">
        <v>21.68</v>
      </c>
      <c r="ASA16">
        <v>24.532020547945201</v>
      </c>
      <c r="ASB16">
        <v>25.77</v>
      </c>
      <c r="ASC16">
        <v>-1.73690465307615E-4</v>
      </c>
      <c r="ASD16">
        <v>6.0314480168974422E-4</v>
      </c>
      <c r="ASE16">
        <v>0</v>
      </c>
      <c r="ASF16">
        <v>0</v>
      </c>
      <c r="ASG16">
        <v>0</v>
      </c>
      <c r="ASH16">
        <v>22.31</v>
      </c>
      <c r="ASI16">
        <v>25.464573378839589</v>
      </c>
      <c r="ASJ16">
        <v>27.05</v>
      </c>
      <c r="ASK16">
        <v>-1.7404276479363479E-4</v>
      </c>
      <c r="ASL16">
        <v>7.9945491710197586E-4</v>
      </c>
      <c r="ASM16">
        <v>0</v>
      </c>
      <c r="ASN16">
        <v>0</v>
      </c>
      <c r="ASO16">
        <v>0</v>
      </c>
      <c r="ASP16">
        <v>20.8</v>
      </c>
      <c r="ASQ16">
        <v>24.090753424657539</v>
      </c>
      <c r="ASR16">
        <v>25.6</v>
      </c>
      <c r="ASS16">
        <v>-1.7006031472495579E-4</v>
      </c>
      <c r="AST16">
        <v>4.2657342657342618E-4</v>
      </c>
      <c r="ASU16">
        <v>0</v>
      </c>
      <c r="ASV16">
        <v>0</v>
      </c>
      <c r="ASW16">
        <v>0</v>
      </c>
      <c r="ASX16">
        <v>20.69</v>
      </c>
      <c r="ASY16">
        <v>24.113595890410959</v>
      </c>
      <c r="ASZ16">
        <v>26.47</v>
      </c>
      <c r="ATA16">
        <v>-2.2474952613051771E-4</v>
      </c>
      <c r="ATB16">
        <v>3.6745406824147039E-4</v>
      </c>
      <c r="ATC16">
        <v>0</v>
      </c>
      <c r="ATD16">
        <v>0</v>
      </c>
      <c r="ATE16">
        <v>0</v>
      </c>
      <c r="ATF16">
        <v>22.4</v>
      </c>
      <c r="ATG16">
        <v>25.38113402061856</v>
      </c>
      <c r="ATH16">
        <v>27.01</v>
      </c>
      <c r="ATI16">
        <v>-1.6734143049932461E-4</v>
      </c>
      <c r="ATJ16">
        <v>9.9891657638136568E-4</v>
      </c>
      <c r="ATK16">
        <v>0</v>
      </c>
      <c r="ATL16">
        <v>0</v>
      </c>
      <c r="ATM16">
        <v>0</v>
      </c>
      <c r="ATN16">
        <v>21.46</v>
      </c>
      <c r="ATO16">
        <v>24.611746987951811</v>
      </c>
      <c r="ATP16">
        <v>26.81</v>
      </c>
      <c r="ATQ16">
        <v>-1.6252042854548749E-4</v>
      </c>
      <c r="ATR16">
        <v>2.257653061224489E-4</v>
      </c>
      <c r="ATS16">
        <v>0</v>
      </c>
      <c r="ATT16">
        <v>0</v>
      </c>
      <c r="ATU16">
        <v>0</v>
      </c>
      <c r="ATV16">
        <v>20.09</v>
      </c>
      <c r="ATW16">
        <v>24.176848739495799</v>
      </c>
      <c r="ATX16">
        <v>26.38</v>
      </c>
      <c r="ATY16">
        <v>-4.1518807665010638E-4</v>
      </c>
      <c r="ATZ16">
        <v>3.2701929949964292E-4</v>
      </c>
      <c r="AUA16">
        <v>0</v>
      </c>
      <c r="AUB16">
        <v>0</v>
      </c>
      <c r="AUC16">
        <v>0</v>
      </c>
      <c r="AUD16">
        <v>22.73</v>
      </c>
      <c r="AUE16">
        <v>25.75308943089431</v>
      </c>
      <c r="AUF16">
        <v>27</v>
      </c>
      <c r="AUG16">
        <v>-7.3973744530110455E-4</v>
      </c>
      <c r="AUH16">
        <v>2.256652071404513E-4</v>
      </c>
      <c r="AUI16">
        <v>0</v>
      </c>
      <c r="AUJ16">
        <v>0</v>
      </c>
      <c r="AUK16">
        <v>0</v>
      </c>
      <c r="AUL16">
        <v>22.99</v>
      </c>
      <c r="AUM16">
        <v>25.398843537414969</v>
      </c>
      <c r="AUN16">
        <v>26.5</v>
      </c>
      <c r="AUO16">
        <v>-9.5930845456462175E-5</v>
      </c>
      <c r="AUP16">
        <v>5.2012929767851989E-4</v>
      </c>
      <c r="AUQ16">
        <v>0</v>
      </c>
      <c r="AUR16">
        <v>0</v>
      </c>
      <c r="AUS16">
        <v>0</v>
      </c>
      <c r="AUT16">
        <v>25.09</v>
      </c>
      <c r="AUU16">
        <v>25.718584905660379</v>
      </c>
      <c r="AUV16">
        <v>26.81</v>
      </c>
      <c r="AUW16">
        <v>-4.8684210526315453E-5</v>
      </c>
      <c r="AUX16">
        <v>5.410604785379335E-5</v>
      </c>
      <c r="AUY16">
        <v>0</v>
      </c>
      <c r="AUZ16">
        <v>0</v>
      </c>
      <c r="AVA16">
        <v>0</v>
      </c>
      <c r="AVB16">
        <v>24.85</v>
      </c>
      <c r="AVC16">
        <v>25.680185185185181</v>
      </c>
      <c r="AVD16">
        <v>27.16</v>
      </c>
      <c r="AVE16">
        <v>-5.9619353359321607E-5</v>
      </c>
      <c r="AVF16">
        <v>1.7104927240234869E-4</v>
      </c>
      <c r="AVG16">
        <v>0</v>
      </c>
      <c r="AVH16">
        <v>0</v>
      </c>
      <c r="AVI16">
        <v>0</v>
      </c>
      <c r="AVJ16">
        <v>24.51</v>
      </c>
      <c r="AVK16">
        <v>32.495714285714278</v>
      </c>
      <c r="AVL16">
        <v>40.159999999999997</v>
      </c>
      <c r="AVM16">
        <v>-8.8657105606258115E-5</v>
      </c>
      <c r="AVN16">
        <v>5.4098123052395101E-4</v>
      </c>
      <c r="AVO16">
        <v>0</v>
      </c>
      <c r="AVP16">
        <v>0</v>
      </c>
      <c r="AVQ16">
        <v>0</v>
      </c>
      <c r="AVR16">
        <v>24.67</v>
      </c>
      <c r="AVS16">
        <v>32.53496598639456</v>
      </c>
      <c r="AVT16">
        <v>40.25</v>
      </c>
      <c r="AVU16">
        <v>-6.4480471628592089E-5</v>
      </c>
      <c r="AVV16">
        <v>8.7469893673265589E-4</v>
      </c>
      <c r="AVW16">
        <v>0</v>
      </c>
      <c r="AVX16">
        <v>0</v>
      </c>
      <c r="AVY16">
        <v>0</v>
      </c>
      <c r="AVZ16">
        <v>24.96</v>
      </c>
      <c r="AWA16">
        <v>32.821000000000012</v>
      </c>
      <c r="AWB16">
        <v>40.96</v>
      </c>
      <c r="AWC16">
        <v>-9.8725749052921524E-5</v>
      </c>
      <c r="AWD16">
        <v>6.060843656891954E-4</v>
      </c>
      <c r="AWE16">
        <v>0</v>
      </c>
      <c r="AWF16">
        <v>0</v>
      </c>
      <c r="AWG16">
        <v>0</v>
      </c>
      <c r="AWH16">
        <v>24.75</v>
      </c>
      <c r="AWI16">
        <v>32.820816326530611</v>
      </c>
      <c r="AWJ16">
        <v>40.69</v>
      </c>
      <c r="AWK16">
        <v>-6.1553030303030388E-5</v>
      </c>
      <c r="AWL16">
        <v>6.5063466021932461E-4</v>
      </c>
      <c r="AWM16">
        <v>0</v>
      </c>
      <c r="AWN16">
        <v>0</v>
      </c>
      <c r="AWO16">
        <v>0</v>
      </c>
      <c r="AWP16">
        <v>24.57</v>
      </c>
      <c r="AWQ16">
        <v>32.623915662650603</v>
      </c>
      <c r="AWR16">
        <v>40.5</v>
      </c>
      <c r="AWS16">
        <v>-7.6991412496297897E-5</v>
      </c>
      <c r="AWT16">
        <v>6.2772269012156161E-4</v>
      </c>
      <c r="AWU16">
        <v>0</v>
      </c>
      <c r="AWV16">
        <v>0</v>
      </c>
      <c r="AWW16">
        <v>0</v>
      </c>
      <c r="AWX16">
        <v>24.67</v>
      </c>
      <c r="AWY16">
        <v>32.767125</v>
      </c>
      <c r="AWZ16">
        <v>41.2</v>
      </c>
      <c r="AXA16">
        <v>-8.5188238527068497E-5</v>
      </c>
      <c r="AXB16">
        <v>5.7491540067679443E-4</v>
      </c>
      <c r="AXC16">
        <v>0</v>
      </c>
      <c r="AXD16">
        <v>0</v>
      </c>
      <c r="AXE16">
        <v>0</v>
      </c>
      <c r="AXF16">
        <v>24.87</v>
      </c>
      <c r="AXG16">
        <v>32.898974358974357</v>
      </c>
      <c r="AXH16">
        <v>40.76</v>
      </c>
      <c r="AXI16">
        <v>-8.1944823818628983E-5</v>
      </c>
      <c r="AXJ16">
        <v>4.7530728364402239E-4</v>
      </c>
      <c r="AXK16">
        <v>0</v>
      </c>
      <c r="AXL16">
        <v>0</v>
      </c>
      <c r="AXM16">
        <v>0</v>
      </c>
      <c r="AXN16">
        <v>24.96</v>
      </c>
      <c r="AXO16">
        <v>33.075131578947371</v>
      </c>
      <c r="AXP16">
        <v>41.03</v>
      </c>
      <c r="AXQ16">
        <v>-5.795148247978433E-5</v>
      </c>
      <c r="AXR16">
        <v>6.1900365300469678E-4</v>
      </c>
      <c r="AXS16">
        <v>0</v>
      </c>
      <c r="AXT16">
        <v>0</v>
      </c>
      <c r="AXU16">
        <v>0</v>
      </c>
      <c r="AXV16">
        <v>24.89</v>
      </c>
      <c r="AXW16">
        <v>33.056458333333332</v>
      </c>
      <c r="AXX16">
        <v>40.85</v>
      </c>
      <c r="AXY16">
        <v>-9.0216010165184346E-5</v>
      </c>
      <c r="AXZ16">
        <v>8.3936564071393038E-4</v>
      </c>
      <c r="AYA16">
        <v>0</v>
      </c>
      <c r="AYB16">
        <v>0</v>
      </c>
      <c r="AYC16">
        <v>0</v>
      </c>
      <c r="AYD16">
        <v>24.92</v>
      </c>
      <c r="AYE16">
        <v>33.385106382978726</v>
      </c>
      <c r="AYF16">
        <v>41.25</v>
      </c>
      <c r="AYG16">
        <v>-4.9250535331905111E-5</v>
      </c>
      <c r="AYH16">
        <v>7.7634473105378933E-4</v>
      </c>
      <c r="AYI16">
        <v>0</v>
      </c>
      <c r="AYJ16">
        <v>0</v>
      </c>
      <c r="AYK16">
        <v>0</v>
      </c>
      <c r="AYL16">
        <v>24.84</v>
      </c>
      <c r="AYM16">
        <v>33.283777777777779</v>
      </c>
      <c r="AYN16">
        <v>41.02</v>
      </c>
      <c r="AYO16">
        <v>-5.5144586415601902E-5</v>
      </c>
      <c r="AYP16">
        <v>5.4557124518613595E-4</v>
      </c>
      <c r="AYQ16">
        <v>0</v>
      </c>
      <c r="AYR16">
        <v>0</v>
      </c>
      <c r="AYS16">
        <v>0</v>
      </c>
      <c r="AYT16">
        <v>24.91</v>
      </c>
      <c r="AYU16">
        <v>33.606545454545447</v>
      </c>
      <c r="AYV16">
        <v>41.18</v>
      </c>
      <c r="AYW16">
        <v>-6.0615020697811969E-5</v>
      </c>
      <c r="AYX16">
        <v>4.4362505041193749E-4</v>
      </c>
      <c r="AYY16">
        <v>0</v>
      </c>
      <c r="AYZ16">
        <v>0</v>
      </c>
      <c r="AZA16">
        <v>0</v>
      </c>
      <c r="AZB16">
        <v>24.55</v>
      </c>
      <c r="AZC16">
        <v>32.53152</v>
      </c>
      <c r="AZD16">
        <v>39.99</v>
      </c>
      <c r="AZE16">
        <v>-7.1909069821386851E-5</v>
      </c>
      <c r="AZF16">
        <v>5.7243955179870265E-4</v>
      </c>
      <c r="AZG16">
        <v>0</v>
      </c>
      <c r="AZH16">
        <v>0</v>
      </c>
      <c r="AZI16">
        <v>0</v>
      </c>
      <c r="AZJ16">
        <v>24.96</v>
      </c>
      <c r="AZK16">
        <v>33.045999999999999</v>
      </c>
      <c r="AZL16">
        <v>40.770000000000003</v>
      </c>
      <c r="AZM16">
        <v>-8.8832487309645035E-5</v>
      </c>
      <c r="AZN16">
        <v>6.7960300858961218E-4</v>
      </c>
      <c r="AZO16">
        <v>0</v>
      </c>
      <c r="AZP16">
        <v>0</v>
      </c>
      <c r="AZQ16">
        <v>0</v>
      </c>
      <c r="AZR16">
        <v>24.8</v>
      </c>
      <c r="AZS16">
        <v>32.577520661157017</v>
      </c>
      <c r="AZT16">
        <v>40.619999999999997</v>
      </c>
      <c r="AZU16">
        <v>-4.8926338678988783E-5</v>
      </c>
      <c r="AZV16">
        <v>7.5089928057553944E-4</v>
      </c>
      <c r="AZW16">
        <v>0</v>
      </c>
      <c r="AZX16">
        <v>0</v>
      </c>
      <c r="AZY16">
        <v>0</v>
      </c>
      <c r="AZZ16">
        <v>24.76</v>
      </c>
      <c r="BAA16">
        <v>32.619797297297303</v>
      </c>
      <c r="BAB16">
        <v>40.369999999999997</v>
      </c>
      <c r="BAC16">
        <v>-6.4208782104390792E-5</v>
      </c>
      <c r="BAD16">
        <v>8.2840236686390536E-4</v>
      </c>
      <c r="BAE16">
        <v>0</v>
      </c>
      <c r="BAF16">
        <v>0</v>
      </c>
      <c r="BAG16">
        <v>0</v>
      </c>
      <c r="BAH16">
        <v>24.83</v>
      </c>
      <c r="BAI16">
        <v>33.001031746031742</v>
      </c>
      <c r="BAJ16">
        <v>41.05</v>
      </c>
      <c r="BAK16">
        <v>-9.4295143800095642E-5</v>
      </c>
      <c r="BAL16">
        <v>5.3542701265999859E-4</v>
      </c>
      <c r="BAM16">
        <v>0</v>
      </c>
      <c r="BAN16">
        <v>0</v>
      </c>
      <c r="BAO16">
        <v>0</v>
      </c>
      <c r="BAP16">
        <v>24.91</v>
      </c>
      <c r="BAQ16">
        <v>32.727520661157023</v>
      </c>
      <c r="BAR16">
        <v>41.01</v>
      </c>
      <c r="BAS16">
        <v>-9.0651558073654478E-5</v>
      </c>
      <c r="BAT16">
        <v>6.9719136638670635E-4</v>
      </c>
      <c r="BAU16">
        <v>0</v>
      </c>
      <c r="BAV16">
        <v>0</v>
      </c>
      <c r="BAW16">
        <v>0</v>
      </c>
      <c r="BAX16">
        <v>24.83</v>
      </c>
      <c r="BAY16">
        <v>33.097014925373138</v>
      </c>
      <c r="BAZ16">
        <v>40.81</v>
      </c>
      <c r="BBA16">
        <v>-4.9404895576016311E-5</v>
      </c>
      <c r="BBB16">
        <v>4.9946796504691572E-4</v>
      </c>
      <c r="BBC16">
        <v>0</v>
      </c>
      <c r="BBD16">
        <v>0</v>
      </c>
      <c r="BBE16">
        <v>0</v>
      </c>
      <c r="BBF16">
        <v>24.79</v>
      </c>
      <c r="BBG16">
        <v>33.071315789473687</v>
      </c>
      <c r="BBH16">
        <v>40.86</v>
      </c>
      <c r="BBI16">
        <v>-3.6563071297989182E-5</v>
      </c>
      <c r="BBJ16">
        <v>5.872317840624762E-4</v>
      </c>
      <c r="BBK16">
        <v>0</v>
      </c>
      <c r="BBL16">
        <v>0</v>
      </c>
      <c r="BBM16">
        <v>0</v>
      </c>
      <c r="BBN16">
        <v>24.68</v>
      </c>
      <c r="BBO16">
        <v>32.853333333333339</v>
      </c>
      <c r="BBP16">
        <v>41.19</v>
      </c>
      <c r="BBQ16">
        <v>-6.7699368904188166E-5</v>
      </c>
      <c r="BBR16">
        <v>5.7127272727272734E-4</v>
      </c>
      <c r="BBS16">
        <v>0</v>
      </c>
      <c r="BBT16">
        <v>0</v>
      </c>
      <c r="BBU16">
        <v>0</v>
      </c>
      <c r="BBV16">
        <v>24.86</v>
      </c>
      <c r="BBW16">
        <v>33.197910447761188</v>
      </c>
      <c r="BBX16">
        <v>41.06</v>
      </c>
      <c r="BBY16">
        <v>-5.002326663564445E-5</v>
      </c>
      <c r="BBZ16">
        <v>4.9746807223159976E-4</v>
      </c>
      <c r="BCA16">
        <v>0</v>
      </c>
      <c r="BCB16">
        <v>0</v>
      </c>
      <c r="BCC16">
        <v>0</v>
      </c>
      <c r="BCD16">
        <v>24.86</v>
      </c>
      <c r="BCE16">
        <v>33.156304347826087</v>
      </c>
      <c r="BCF16">
        <v>41.04</v>
      </c>
      <c r="BCG16">
        <v>-3.3481248551708607E-5</v>
      </c>
      <c r="BCH16">
        <v>8.2095469683353601E-4</v>
      </c>
      <c r="BCI16">
        <v>0</v>
      </c>
      <c r="BCJ16">
        <v>0</v>
      </c>
      <c r="BCK16">
        <v>0</v>
      </c>
      <c r="BCL16">
        <v>24.93</v>
      </c>
      <c r="BCM16">
        <v>32.959166666666661</v>
      </c>
      <c r="BCN16">
        <v>41.22</v>
      </c>
      <c r="BCO16">
        <v>-4.8148572738736463E-5</v>
      </c>
      <c r="BCP16">
        <v>5.2903576771385816E-4</v>
      </c>
      <c r="BCQ16">
        <v>0</v>
      </c>
      <c r="BCR16">
        <v>0</v>
      </c>
      <c r="BCS16">
        <v>0</v>
      </c>
      <c r="BCT16">
        <v>23.53</v>
      </c>
      <c r="BCU16">
        <v>32.250136986301371</v>
      </c>
      <c r="BCV16">
        <v>40.1</v>
      </c>
      <c r="BCW16">
        <v>-2.1586475942782791E-4</v>
      </c>
      <c r="BCX16">
        <v>8.7048458149779732E-4</v>
      </c>
      <c r="BCY16">
        <v>0</v>
      </c>
      <c r="BCZ16">
        <v>0</v>
      </c>
      <c r="BDA16">
        <v>0</v>
      </c>
      <c r="BDB16">
        <v>23.16</v>
      </c>
      <c r="BDC16">
        <v>32.546827586206888</v>
      </c>
      <c r="BDD16">
        <v>40.67</v>
      </c>
      <c r="BDE16">
        <v>-2.4263904034896419E-4</v>
      </c>
      <c r="BDF16">
        <v>7.3352978320353611E-4</v>
      </c>
      <c r="BDG16">
        <v>0</v>
      </c>
      <c r="BDH16">
        <v>0</v>
      </c>
      <c r="BDI16">
        <v>0</v>
      </c>
      <c r="BDJ16">
        <v>23</v>
      </c>
      <c r="BDK16">
        <v>32.749586206896552</v>
      </c>
      <c r="BDL16">
        <v>40.799999999999997</v>
      </c>
      <c r="BDM16">
        <v>-2.166334661354584E-4</v>
      </c>
      <c r="BDN16">
        <v>7.484710222308515E-4</v>
      </c>
      <c r="BDO16">
        <v>0</v>
      </c>
      <c r="BDP16">
        <v>0</v>
      </c>
      <c r="BDQ16">
        <v>0</v>
      </c>
      <c r="BDR16">
        <v>23.19</v>
      </c>
      <c r="BDS16">
        <v>32.415821917808223</v>
      </c>
      <c r="BDT16">
        <v>40.6</v>
      </c>
      <c r="BDU16">
        <v>-2.0722635494155089E-4</v>
      </c>
      <c r="BDV16">
        <v>8.4048905317031552E-4</v>
      </c>
      <c r="BDW16">
        <v>0</v>
      </c>
      <c r="BDX16">
        <v>0</v>
      </c>
      <c r="BDY16">
        <v>0</v>
      </c>
      <c r="BDZ16">
        <v>23.72</v>
      </c>
      <c r="BEA16">
        <v>32.72999999999999</v>
      </c>
      <c r="BEB16">
        <v>41.25</v>
      </c>
      <c r="BEC16">
        <v>-1.8361194847903579E-4</v>
      </c>
      <c r="BED16">
        <v>8.8274349056059135E-4</v>
      </c>
      <c r="BEE16">
        <v>0</v>
      </c>
      <c r="BEF16">
        <v>0</v>
      </c>
      <c r="BEG16">
        <v>0</v>
      </c>
      <c r="BEH16">
        <v>23.74</v>
      </c>
      <c r="BEI16">
        <v>32.751993127147763</v>
      </c>
      <c r="BEJ16">
        <v>40.75</v>
      </c>
      <c r="BEK16">
        <v>-2.7433843165817009E-4</v>
      </c>
      <c r="BEL16">
        <v>6.9695855922080315E-4</v>
      </c>
      <c r="BEM16">
        <v>0</v>
      </c>
      <c r="BEN16">
        <v>0</v>
      </c>
      <c r="BEO16">
        <v>0</v>
      </c>
      <c r="BEP16">
        <v>24.48</v>
      </c>
      <c r="BEQ16">
        <v>32.700311284046691</v>
      </c>
      <c r="BER16">
        <v>40.590000000000003</v>
      </c>
      <c r="BES16">
        <v>-9.1825307950727916E-5</v>
      </c>
      <c r="BET16">
        <v>8.4417015649107345E-4</v>
      </c>
      <c r="BEU16">
        <v>0</v>
      </c>
      <c r="BEV16">
        <v>0</v>
      </c>
      <c r="BEW16">
        <v>0</v>
      </c>
      <c r="BEX16">
        <v>23.42</v>
      </c>
      <c r="BEY16">
        <v>32.807594501718206</v>
      </c>
      <c r="BEZ16">
        <v>41.21</v>
      </c>
      <c r="BFA16">
        <v>-1.710816777041945E-4</v>
      </c>
      <c r="BFB16">
        <v>6.8587455379908228E-4</v>
      </c>
      <c r="BFC16">
        <v>0</v>
      </c>
      <c r="BFD16">
        <v>0</v>
      </c>
      <c r="BFE16">
        <v>0</v>
      </c>
      <c r="BFF16">
        <v>23.35</v>
      </c>
      <c r="BFG16">
        <v>32.701168384879722</v>
      </c>
      <c r="BFH16">
        <v>40.94</v>
      </c>
      <c r="BFI16">
        <v>-1.6680567139282771E-4</v>
      </c>
      <c r="BFJ16">
        <v>6.2537558591402591E-4</v>
      </c>
      <c r="BFK16">
        <v>0</v>
      </c>
      <c r="BFL16">
        <v>0</v>
      </c>
      <c r="BFM16">
        <v>0</v>
      </c>
      <c r="BFN16">
        <v>24.72</v>
      </c>
      <c r="BFO16">
        <v>32.938313253012048</v>
      </c>
      <c r="BFP16">
        <v>41.17</v>
      </c>
      <c r="BFQ16">
        <v>-1.4006278676648279E-4</v>
      </c>
      <c r="BFR16">
        <v>7.3953131002689216E-4</v>
      </c>
      <c r="BFS16">
        <v>0</v>
      </c>
      <c r="BFT16">
        <v>0</v>
      </c>
      <c r="BFU16">
        <v>0</v>
      </c>
      <c r="BFV16">
        <v>24.68</v>
      </c>
      <c r="BFW16">
        <v>33.106643835616431</v>
      </c>
      <c r="BFX16">
        <v>41.35</v>
      </c>
      <c r="BFY16">
        <v>-1.016405135520685E-4</v>
      </c>
      <c r="BFZ16">
        <v>5.7786187322611158E-4</v>
      </c>
      <c r="BGA16">
        <v>0</v>
      </c>
      <c r="BGB16">
        <v>0</v>
      </c>
      <c r="BGC16">
        <v>0</v>
      </c>
      <c r="BGD16">
        <v>25.03</v>
      </c>
      <c r="BGE16">
        <v>32.956499999999998</v>
      </c>
      <c r="BGF16">
        <v>41.01</v>
      </c>
      <c r="BGG16">
        <v>-4.3596730245231648E-5</v>
      </c>
      <c r="BGH16">
        <v>5.9187679299411132E-4</v>
      </c>
      <c r="BGI16">
        <v>0</v>
      </c>
      <c r="BGJ16">
        <v>0</v>
      </c>
      <c r="BGK16">
        <v>0</v>
      </c>
      <c r="BGL16">
        <v>1.6</v>
      </c>
      <c r="BGM16">
        <v>13.241783783783781</v>
      </c>
      <c r="BGN16">
        <v>25.55</v>
      </c>
      <c r="BGO16">
        <v>-1.360746078846969E-3</v>
      </c>
      <c r="BGP16">
        <v>4.2186676041483561E-4</v>
      </c>
      <c r="BGQ16">
        <v>0</v>
      </c>
      <c r="BGR16">
        <v>0</v>
      </c>
      <c r="BGS16">
        <v>0</v>
      </c>
      <c r="BGT16">
        <v>0.87</v>
      </c>
      <c r="BGU16">
        <v>12.950663265306121</v>
      </c>
      <c r="BGV16">
        <v>25.93</v>
      </c>
      <c r="BGW16">
        <v>-1.2322468580770411E-3</v>
      </c>
      <c r="BGX16">
        <v>2.8671846096929338E-4</v>
      </c>
      <c r="BGY16">
        <v>0</v>
      </c>
      <c r="BGZ16">
        <v>0</v>
      </c>
      <c r="BHA16">
        <v>0</v>
      </c>
      <c r="BHB16">
        <v>0.99</v>
      </c>
      <c r="BHC16">
        <v>13.01287179487179</v>
      </c>
      <c r="BHD16">
        <v>25.8</v>
      </c>
      <c r="BHE16">
        <v>-1.7358963028428339E-3</v>
      </c>
      <c r="BHF16">
        <v>3.1807317521603243E-4</v>
      </c>
      <c r="BHG16">
        <v>0</v>
      </c>
      <c r="BHH16">
        <v>0</v>
      </c>
      <c r="BHI16">
        <v>0</v>
      </c>
      <c r="BHJ16">
        <v>0.91</v>
      </c>
      <c r="BHK16">
        <v>13.33825342465753</v>
      </c>
      <c r="BHL16">
        <v>26.08</v>
      </c>
      <c r="BHM16">
        <v>-1.169327196161003E-3</v>
      </c>
      <c r="BHN16">
        <v>3.8014783526927161E-4</v>
      </c>
      <c r="BHO16">
        <v>0</v>
      </c>
      <c r="BHP16">
        <v>0</v>
      </c>
      <c r="BHQ16">
        <v>0</v>
      </c>
      <c r="BHR16">
        <v>0.54</v>
      </c>
      <c r="BHS16">
        <v>12.84832167832168</v>
      </c>
      <c r="BHT16">
        <v>25.64</v>
      </c>
      <c r="BHU16">
        <v>-1.220541681322546E-3</v>
      </c>
      <c r="BHV16">
        <v>6.6210505131817255E-4</v>
      </c>
      <c r="BHW16">
        <v>0</v>
      </c>
      <c r="BHX16">
        <v>0</v>
      </c>
      <c r="BHY16">
        <v>0</v>
      </c>
      <c r="BHZ16">
        <v>0.97</v>
      </c>
      <c r="BIA16">
        <v>13.36285223367698</v>
      </c>
      <c r="BIB16">
        <v>25.39</v>
      </c>
      <c r="BIC16">
        <v>-1.248215701823949E-3</v>
      </c>
      <c r="BID16">
        <v>5.6898395721925136E-4</v>
      </c>
      <c r="BIE16">
        <v>0</v>
      </c>
      <c r="BIF16">
        <v>0</v>
      </c>
      <c r="BIG16">
        <v>0</v>
      </c>
      <c r="BIH16">
        <v>0.57999999999999996</v>
      </c>
      <c r="BII16">
        <v>12.269107142857139</v>
      </c>
      <c r="BIJ16">
        <v>25.63</v>
      </c>
      <c r="BIK16">
        <v>-1.1613810493647559E-3</v>
      </c>
      <c r="BIL16">
        <v>6.3309352517985614E-5</v>
      </c>
      <c r="BIM16">
        <v>0</v>
      </c>
      <c r="BIN16">
        <v>0</v>
      </c>
      <c r="BIO16">
        <v>0</v>
      </c>
      <c r="BIP16">
        <v>0.27</v>
      </c>
      <c r="BIQ16">
        <v>12.269122807017551</v>
      </c>
      <c r="BIR16">
        <v>25.8</v>
      </c>
      <c r="BIS16">
        <v>-9.6948145832519237E-4</v>
      </c>
      <c r="BIT16">
        <v>6.674082313681869E-5</v>
      </c>
      <c r="BIU16">
        <v>0</v>
      </c>
      <c r="BIV16">
        <v>0</v>
      </c>
      <c r="BIW16">
        <v>0</v>
      </c>
      <c r="BIX16">
        <v>0.66</v>
      </c>
      <c r="BIY16">
        <v>12.428947368421049</v>
      </c>
      <c r="BIZ16">
        <v>25.73</v>
      </c>
      <c r="BJA16">
        <v>-9.9787589822388921E-4</v>
      </c>
      <c r="BJB16">
        <v>8.999653859466943E-5</v>
      </c>
      <c r="BJC16">
        <v>0</v>
      </c>
      <c r="BJD16">
        <v>0</v>
      </c>
      <c r="BJE16">
        <v>0</v>
      </c>
      <c r="BJF16">
        <v>10.35</v>
      </c>
      <c r="BJG16">
        <v>17.86608365019012</v>
      </c>
      <c r="BJH16">
        <v>25.24</v>
      </c>
      <c r="BJI16">
        <v>-8.034774904479761E-4</v>
      </c>
      <c r="BJJ16">
        <v>3.5869565217391271E-4</v>
      </c>
      <c r="BJK16">
        <v>0</v>
      </c>
      <c r="BJL16">
        <v>0</v>
      </c>
      <c r="BJM16">
        <v>0</v>
      </c>
      <c r="BJN16">
        <v>9.9700000000000006</v>
      </c>
      <c r="BJO16">
        <v>17.46576470588235</v>
      </c>
      <c r="BJP16">
        <v>25.66</v>
      </c>
      <c r="BJQ16">
        <v>-7.9794302883226434E-4</v>
      </c>
      <c r="BJR16">
        <v>3.649793612861177E-4</v>
      </c>
      <c r="BJS16">
        <v>0</v>
      </c>
      <c r="BJT16">
        <v>0</v>
      </c>
      <c r="BJU16">
        <v>0</v>
      </c>
      <c r="BJV16">
        <v>10.29</v>
      </c>
      <c r="BJW16">
        <v>17.64592727272727</v>
      </c>
      <c r="BJX16">
        <v>25.45</v>
      </c>
      <c r="BJY16">
        <v>-8.2168715271931309E-4</v>
      </c>
      <c r="BJZ16">
        <v>6.4694280078895488E-5</v>
      </c>
      <c r="BKA16">
        <v>0</v>
      </c>
      <c r="BKB16">
        <v>0</v>
      </c>
      <c r="BKC16">
        <v>0</v>
      </c>
      <c r="BKD16">
        <v>10.16</v>
      </c>
      <c r="BKE16">
        <v>17.709896551724139</v>
      </c>
      <c r="BKF16">
        <v>25.72</v>
      </c>
      <c r="BKG16">
        <v>-8.321690046386856E-4</v>
      </c>
      <c r="BKH16">
        <v>7.0013464127716878E-4</v>
      </c>
      <c r="BKI16">
        <v>0</v>
      </c>
      <c r="BKJ16">
        <v>0</v>
      </c>
      <c r="BKK16">
        <v>0</v>
      </c>
      <c r="BKL16">
        <v>10.039999999999999</v>
      </c>
      <c r="BKM16">
        <v>17.68437931034482</v>
      </c>
      <c r="BKN16">
        <v>25.75</v>
      </c>
      <c r="BKO16">
        <v>-8.1594858107740076E-4</v>
      </c>
      <c r="BKP16">
        <v>7.4766355140186912E-4</v>
      </c>
      <c r="BKQ16">
        <v>0</v>
      </c>
      <c r="BKR16">
        <v>0</v>
      </c>
      <c r="BKS16">
        <v>0</v>
      </c>
      <c r="BKT16">
        <v>10.24</v>
      </c>
      <c r="BKU16">
        <v>17.79268965517241</v>
      </c>
      <c r="BKV16">
        <v>25.56</v>
      </c>
      <c r="BKW16">
        <v>-8.8545155593447412E-4</v>
      </c>
      <c r="BKX16">
        <v>6.3016330451488975E-4</v>
      </c>
      <c r="BKY16">
        <v>0</v>
      </c>
      <c r="BKZ16">
        <v>0</v>
      </c>
      <c r="BLA16">
        <v>0</v>
      </c>
      <c r="BLB16">
        <v>10.08</v>
      </c>
      <c r="BLC16">
        <v>17.534179104477609</v>
      </c>
      <c r="BLD16">
        <v>25.64</v>
      </c>
      <c r="BLE16">
        <v>-6.0219940753966639E-4</v>
      </c>
      <c r="BLF16">
        <v>1.4381228711996959E-4</v>
      </c>
      <c r="BLG16">
        <v>0</v>
      </c>
      <c r="BLH16">
        <v>0</v>
      </c>
      <c r="BLI16">
        <v>0</v>
      </c>
      <c r="BLJ16">
        <v>10.1</v>
      </c>
      <c r="BLK16">
        <v>17.28681818181818</v>
      </c>
      <c r="BLL16">
        <v>25.45</v>
      </c>
      <c r="BLM16">
        <v>-6.016959467683694E-4</v>
      </c>
      <c r="BLN16">
        <v>9.618320610687008E-5</v>
      </c>
      <c r="BLO16">
        <v>0</v>
      </c>
      <c r="BLP16">
        <v>0</v>
      </c>
      <c r="BLQ16">
        <v>0</v>
      </c>
      <c r="BLR16">
        <v>9.91</v>
      </c>
      <c r="BLS16">
        <v>17.186052631578949</v>
      </c>
      <c r="BLT16">
        <v>25.24</v>
      </c>
      <c r="BLU16">
        <v>-6.0846996786685344E-4</v>
      </c>
      <c r="BLV16">
        <v>7.9298831385642783E-5</v>
      </c>
      <c r="BLW16">
        <v>0</v>
      </c>
      <c r="BLX16">
        <v>0</v>
      </c>
      <c r="BLY16">
        <v>0</v>
      </c>
      <c r="BLZ16">
        <v>20.78</v>
      </c>
      <c r="BMA16">
        <v>24.263869863013699</v>
      </c>
      <c r="BMB16">
        <v>26.13</v>
      </c>
      <c r="BMC16">
        <v>-2.8651639005862429E-4</v>
      </c>
      <c r="BMD16">
        <v>4.9821268990169799E-4</v>
      </c>
      <c r="BME16">
        <v>0</v>
      </c>
      <c r="BMF16">
        <v>0</v>
      </c>
      <c r="BMG16">
        <v>0</v>
      </c>
      <c r="BMH16">
        <v>21.84</v>
      </c>
      <c r="BMI16">
        <v>25.26587628865979</v>
      </c>
      <c r="BMJ16">
        <v>26.81</v>
      </c>
      <c r="BMK16">
        <v>-9.970066774119277E-4</v>
      </c>
      <c r="BML16">
        <v>5.639182206245791E-4</v>
      </c>
      <c r="BMM16">
        <v>0</v>
      </c>
      <c r="BMN16">
        <v>0</v>
      </c>
      <c r="BMO16">
        <v>0</v>
      </c>
      <c r="BMP16">
        <v>22.07</v>
      </c>
      <c r="BMQ16">
        <v>25.67388316151203</v>
      </c>
      <c r="BMR16">
        <v>27.31</v>
      </c>
      <c r="BMS16">
        <v>-1.0230179028132989E-3</v>
      </c>
      <c r="BMT16">
        <v>1.099219620958751E-3</v>
      </c>
      <c r="BMU16">
        <v>0</v>
      </c>
      <c r="BMV16">
        <v>0</v>
      </c>
      <c r="BMW16">
        <v>0</v>
      </c>
      <c r="BMX16">
        <v>20.63</v>
      </c>
      <c r="BMY16">
        <v>24.305567010309279</v>
      </c>
      <c r="BMZ16">
        <v>25.59</v>
      </c>
      <c r="BNA16">
        <v>-3.777985074626865E-4</v>
      </c>
      <c r="BNB16">
        <v>4.5844129958142328E-4</v>
      </c>
      <c r="BNC16">
        <v>0</v>
      </c>
      <c r="BND16">
        <v>0</v>
      </c>
      <c r="BNE16">
        <v>0</v>
      </c>
      <c r="BNF16">
        <v>21.92</v>
      </c>
      <c r="BNG16">
        <v>24.703172413793101</v>
      </c>
      <c r="BNH16">
        <v>26.37</v>
      </c>
      <c r="BNI16">
        <v>-1.7526455026455019E-4</v>
      </c>
      <c r="BNJ16">
        <v>4.8780487804878032E-4</v>
      </c>
      <c r="BNK16">
        <v>0</v>
      </c>
      <c r="BNL16">
        <v>0</v>
      </c>
      <c r="BNM16">
        <v>0</v>
      </c>
      <c r="BNN16">
        <v>22.29</v>
      </c>
      <c r="BNO16">
        <v>25.845342465753429</v>
      </c>
      <c r="BNP16">
        <v>27.86</v>
      </c>
      <c r="BNQ16">
        <v>-2.293967714528469E-4</v>
      </c>
      <c r="BNR16">
        <v>3.3988082101081422E-4</v>
      </c>
      <c r="BNS16">
        <v>0</v>
      </c>
      <c r="BNT16">
        <v>0</v>
      </c>
      <c r="BNU16">
        <v>0</v>
      </c>
      <c r="BNV16">
        <v>23.33</v>
      </c>
      <c r="BNW16">
        <v>25.307521367521371</v>
      </c>
      <c r="BNX16">
        <v>26.44</v>
      </c>
      <c r="BNY16">
        <v>-7.7412910475714946E-5</v>
      </c>
      <c r="BNZ16">
        <v>9.1565643538818787E-5</v>
      </c>
      <c r="BOA16">
        <v>0</v>
      </c>
      <c r="BOB16">
        <v>0</v>
      </c>
      <c r="BOC16">
        <v>0</v>
      </c>
      <c r="BOD16">
        <v>22.97</v>
      </c>
      <c r="BOE16">
        <v>25.608620689655169</v>
      </c>
      <c r="BOF16">
        <v>26.84</v>
      </c>
      <c r="BOG16">
        <v>-2.7514600908500991E-4</v>
      </c>
      <c r="BOH16">
        <v>1.5884139219808451E-4</v>
      </c>
      <c r="BOI16">
        <v>0</v>
      </c>
      <c r="BOJ16">
        <v>0</v>
      </c>
      <c r="BOK16">
        <v>0</v>
      </c>
      <c r="BOL16">
        <v>24.46</v>
      </c>
      <c r="BOM16">
        <v>25.461678832116789</v>
      </c>
      <c r="BON16">
        <v>26.37</v>
      </c>
      <c r="BOO16">
        <v>-1.158700600041387E-4</v>
      </c>
      <c r="BOP16">
        <v>9.2982456140351075E-5</v>
      </c>
      <c r="BOQ16">
        <v>0</v>
      </c>
      <c r="BOR16">
        <v>0</v>
      </c>
      <c r="BOS16">
        <v>0</v>
      </c>
      <c r="BOT16">
        <v>24.59</v>
      </c>
      <c r="BOU16">
        <v>32.517999999999986</v>
      </c>
      <c r="BOV16">
        <v>40.130000000000003</v>
      </c>
      <c r="BOW16">
        <v>-9.1860168410308612E-5</v>
      </c>
      <c r="BOX16">
        <v>1.102841677943166E-3</v>
      </c>
      <c r="BOY16">
        <v>0</v>
      </c>
      <c r="BOZ16">
        <v>0</v>
      </c>
      <c r="BPA16">
        <v>0</v>
      </c>
      <c r="BPB16">
        <v>24.88</v>
      </c>
      <c r="BPC16">
        <v>33.04455128205128</v>
      </c>
      <c r="BPD16">
        <v>41.3</v>
      </c>
      <c r="BPE16">
        <v>-1.045724830838626E-4</v>
      </c>
      <c r="BPF16">
        <v>8.5727579388158656E-4</v>
      </c>
      <c r="BPG16">
        <v>0</v>
      </c>
      <c r="BPH16">
        <v>0</v>
      </c>
      <c r="BPI16">
        <v>0</v>
      </c>
      <c r="BPJ16">
        <v>24.93</v>
      </c>
      <c r="BPK16">
        <v>32.615217391304341</v>
      </c>
      <c r="BPL16">
        <v>40.6</v>
      </c>
      <c r="BPM16">
        <v>-7.5049561030869608E-5</v>
      </c>
      <c r="BPN16">
        <v>7.9863301787592002E-4</v>
      </c>
      <c r="BPO16">
        <v>0</v>
      </c>
      <c r="BPP16">
        <v>0</v>
      </c>
      <c r="BPQ16">
        <v>0</v>
      </c>
      <c r="BPR16">
        <v>24.13</v>
      </c>
      <c r="BPS16">
        <v>32.14616438356164</v>
      </c>
      <c r="BPT16">
        <v>39.94</v>
      </c>
      <c r="BPU16">
        <v>-1.3149243918474641E-4</v>
      </c>
      <c r="BPV16">
        <v>1.1125554366111031E-3</v>
      </c>
      <c r="BPW16">
        <v>0</v>
      </c>
      <c r="BPX16">
        <v>0</v>
      </c>
      <c r="BPY16">
        <v>0</v>
      </c>
      <c r="BPZ16">
        <v>23.3</v>
      </c>
      <c r="BQA16">
        <v>32.686267123287671</v>
      </c>
      <c r="BQB16">
        <v>41</v>
      </c>
      <c r="BQC16">
        <v>-2.1932995902627231E-4</v>
      </c>
      <c r="BQD16">
        <v>9.8517018357614154E-4</v>
      </c>
      <c r="BQE16">
        <v>0</v>
      </c>
      <c r="BQF16">
        <v>0</v>
      </c>
      <c r="BQG16">
        <v>0</v>
      </c>
      <c r="BQH16">
        <v>22.81</v>
      </c>
      <c r="BQI16">
        <v>32.582937062937063</v>
      </c>
      <c r="BQJ16">
        <v>40.83</v>
      </c>
      <c r="BQK16">
        <v>-2.422056171089929E-4</v>
      </c>
      <c r="BQL16">
        <v>9.1723267416000487E-4</v>
      </c>
      <c r="BQM16">
        <v>0</v>
      </c>
      <c r="BQN16">
        <v>0</v>
      </c>
      <c r="BQO16">
        <v>0</v>
      </c>
      <c r="BQP16">
        <v>24.7</v>
      </c>
      <c r="BQQ16">
        <v>33.020758122743679</v>
      </c>
      <c r="BQR16">
        <v>41.41</v>
      </c>
      <c r="BQS16">
        <v>-1.109104978075831E-4</v>
      </c>
      <c r="BQT16">
        <v>6.6512118018967326E-4</v>
      </c>
      <c r="BQU16">
        <v>0</v>
      </c>
      <c r="BQV16">
        <v>0</v>
      </c>
      <c r="BQW16">
        <v>0</v>
      </c>
      <c r="BQX16">
        <v>24.01</v>
      </c>
      <c r="BQY16">
        <v>32.74811643835617</v>
      </c>
      <c r="BQZ16">
        <v>41.49</v>
      </c>
      <c r="BRA16">
        <v>-1.6644649933949781E-4</v>
      </c>
      <c r="BRB16">
        <v>9.0668468772878304E-4</v>
      </c>
      <c r="BRC16">
        <v>0</v>
      </c>
      <c r="BRD16">
        <v>0</v>
      </c>
      <c r="BRE16">
        <v>0</v>
      </c>
      <c r="BRF16">
        <v>23.51</v>
      </c>
      <c r="BRG16">
        <v>32.690274914089343</v>
      </c>
      <c r="BRH16">
        <v>40.98</v>
      </c>
      <c r="BRI16">
        <v>-1.7968962700789549E-4</v>
      </c>
      <c r="BRJ16">
        <v>7.4388036955900562E-4</v>
      </c>
      <c r="BRK16">
        <v>0</v>
      </c>
      <c r="BRL16">
        <v>0</v>
      </c>
      <c r="BRM16">
        <v>0</v>
      </c>
    </row>
    <row r="17" spans="1:1833" x14ac:dyDescent="0.25">
      <c r="A17" s="1" t="s">
        <v>1134</v>
      </c>
      <c r="B17">
        <v>14.584</v>
      </c>
      <c r="C17">
        <v>23.98795879500301</v>
      </c>
      <c r="D17">
        <v>73.753</v>
      </c>
      <c r="E17">
        <v>-9.3152673602709931E-4</v>
      </c>
      <c r="F17">
        <v>1.577543802593601E-3</v>
      </c>
      <c r="G17">
        <v>0</v>
      </c>
      <c r="H17">
        <v>0</v>
      </c>
      <c r="I17">
        <v>0</v>
      </c>
      <c r="J17">
        <v>17.113</v>
      </c>
      <c r="K17">
        <v>24.313775862068969</v>
      </c>
      <c r="L17">
        <v>34.063000000000002</v>
      </c>
      <c r="M17">
        <v>-6.8263325964136579E-4</v>
      </c>
      <c r="N17">
        <v>6.8521324962112992E-4</v>
      </c>
      <c r="O17">
        <v>0</v>
      </c>
      <c r="P17">
        <v>0</v>
      </c>
      <c r="Q17">
        <v>0</v>
      </c>
      <c r="R17">
        <v>17.497</v>
      </c>
      <c r="S17">
        <v>24.49991034482759</v>
      </c>
      <c r="T17">
        <v>35.027000000000001</v>
      </c>
      <c r="U17">
        <v>-5.184084152755552E-4</v>
      </c>
      <c r="V17">
        <v>6.1904761904761911E-4</v>
      </c>
      <c r="W17">
        <v>0</v>
      </c>
      <c r="X17">
        <v>0</v>
      </c>
      <c r="Y17">
        <v>0</v>
      </c>
      <c r="Z17">
        <v>16.649000000000001</v>
      </c>
      <c r="AA17">
        <v>24.5718904109589</v>
      </c>
      <c r="AB17">
        <v>36.276000000000003</v>
      </c>
      <c r="AC17">
        <v>-5.1431897555296853E-4</v>
      </c>
      <c r="AD17">
        <v>6.5942536790469612E-4</v>
      </c>
      <c r="AE17">
        <v>0</v>
      </c>
      <c r="AF17">
        <v>0</v>
      </c>
      <c r="AG17">
        <v>0</v>
      </c>
      <c r="AH17">
        <v>17.135000000000002</v>
      </c>
      <c r="AI17">
        <v>24.794304794520549</v>
      </c>
      <c r="AJ17">
        <v>35.631</v>
      </c>
      <c r="AK17">
        <v>-5.0877620672842513E-4</v>
      </c>
      <c r="AL17">
        <v>7.6636297579788708E-4</v>
      </c>
      <c r="AM17">
        <v>0</v>
      </c>
      <c r="AN17">
        <v>0</v>
      </c>
      <c r="AO17">
        <v>0</v>
      </c>
      <c r="AP17">
        <v>17.004999999999999</v>
      </c>
      <c r="AQ17">
        <v>24.92755517241379</v>
      </c>
      <c r="AR17">
        <v>36.238</v>
      </c>
      <c r="AS17">
        <v>-5.8574666330899036E-4</v>
      </c>
      <c r="AT17">
        <v>7.976517611791151E-4</v>
      </c>
      <c r="AU17">
        <v>0</v>
      </c>
      <c r="AV17">
        <v>0</v>
      </c>
      <c r="AW17">
        <v>0</v>
      </c>
      <c r="AX17">
        <v>17.251000000000001</v>
      </c>
      <c r="AY17">
        <v>24.779355172413791</v>
      </c>
      <c r="AZ17">
        <v>37.075000000000003</v>
      </c>
      <c r="BA17">
        <v>-5.0012534469791867E-4</v>
      </c>
      <c r="BB17">
        <v>8.0091005422925883E-4</v>
      </c>
      <c r="BC17">
        <v>0</v>
      </c>
      <c r="BD17">
        <v>0</v>
      </c>
      <c r="BE17">
        <v>0</v>
      </c>
      <c r="BF17">
        <v>17.417999999999999</v>
      </c>
      <c r="BG17">
        <v>24.46073793103448</v>
      </c>
      <c r="BH17">
        <v>35.156999999999996</v>
      </c>
      <c r="BI17">
        <v>-5.3472861085556561E-4</v>
      </c>
      <c r="BJ17">
        <v>9.9163498098859301E-4</v>
      </c>
      <c r="BK17">
        <v>0</v>
      </c>
      <c r="BL17">
        <v>0</v>
      </c>
      <c r="BM17">
        <v>0</v>
      </c>
      <c r="BN17">
        <v>16.724</v>
      </c>
      <c r="BO17">
        <v>24.37694178082192</v>
      </c>
      <c r="BP17">
        <v>35.616</v>
      </c>
      <c r="BQ17">
        <v>-6.4653837646538414E-4</v>
      </c>
      <c r="BR17">
        <v>1.0218903113639959E-3</v>
      </c>
      <c r="BS17">
        <v>0</v>
      </c>
      <c r="BT17">
        <v>0</v>
      </c>
      <c r="BU17">
        <v>0</v>
      </c>
      <c r="BV17">
        <v>17.513999999999999</v>
      </c>
      <c r="BW17">
        <v>24.937678082191781</v>
      </c>
      <c r="BX17">
        <v>36.752000000000002</v>
      </c>
      <c r="BY17">
        <v>-5.0318958918091382E-4</v>
      </c>
      <c r="BZ17">
        <v>9.6084841112969435E-4</v>
      </c>
      <c r="CA17">
        <v>0</v>
      </c>
      <c r="CB17">
        <v>0</v>
      </c>
      <c r="CC17">
        <v>0</v>
      </c>
      <c r="CD17">
        <v>17.629000000000001</v>
      </c>
      <c r="CE17">
        <v>25.154741379310341</v>
      </c>
      <c r="CF17">
        <v>35.335000000000001</v>
      </c>
      <c r="CG17">
        <v>-7.3705926481620399E-4</v>
      </c>
      <c r="CH17">
        <v>1.302263942573164E-3</v>
      </c>
      <c r="CI17">
        <v>0</v>
      </c>
      <c r="CJ17">
        <v>0</v>
      </c>
      <c r="CK17">
        <v>0</v>
      </c>
      <c r="CL17">
        <v>17.314</v>
      </c>
      <c r="CM17">
        <v>24.643227586206901</v>
      </c>
      <c r="CN17">
        <v>34.148000000000003</v>
      </c>
      <c r="CO17">
        <v>-5.8328680439233207E-4</v>
      </c>
      <c r="CP17">
        <v>1.215387697856141E-3</v>
      </c>
      <c r="CQ17">
        <v>0</v>
      </c>
      <c r="CR17">
        <v>0</v>
      </c>
      <c r="CS17">
        <v>0</v>
      </c>
      <c r="CT17">
        <v>17.844999999999999</v>
      </c>
      <c r="CU17">
        <v>25.421311643835619</v>
      </c>
      <c r="CV17">
        <v>36.594999999999999</v>
      </c>
      <c r="CW17">
        <v>-5.1064322073114232E-4</v>
      </c>
      <c r="CX17">
        <v>1.1760638297872339E-3</v>
      </c>
      <c r="CY17">
        <v>0</v>
      </c>
      <c r="CZ17">
        <v>0</v>
      </c>
      <c r="DA17">
        <v>0</v>
      </c>
      <c r="DB17">
        <v>17.645</v>
      </c>
      <c r="DC17">
        <v>21.882741379310339</v>
      </c>
      <c r="DD17">
        <v>27.163</v>
      </c>
      <c r="DE17">
        <v>-7.0002483238142598E-4</v>
      </c>
      <c r="DF17">
        <v>4.8457026268808941E-4</v>
      </c>
      <c r="DG17">
        <v>0</v>
      </c>
      <c r="DH17">
        <v>0</v>
      </c>
      <c r="DI17">
        <v>0</v>
      </c>
      <c r="DJ17">
        <v>17.302</v>
      </c>
      <c r="DK17">
        <v>21.394110344827592</v>
      </c>
      <c r="DL17">
        <v>27.565000000000001</v>
      </c>
      <c r="DM17">
        <v>-4.2599108608960882E-4</v>
      </c>
      <c r="DN17">
        <v>5.0356597045338679E-4</v>
      </c>
      <c r="DO17">
        <v>0</v>
      </c>
      <c r="DP17">
        <v>0</v>
      </c>
      <c r="DQ17">
        <v>0</v>
      </c>
      <c r="DR17">
        <v>17.091999999999999</v>
      </c>
      <c r="DS17">
        <v>21.27799312714777</v>
      </c>
      <c r="DT17">
        <v>27.207000000000001</v>
      </c>
      <c r="DU17">
        <v>-5.8642765685019179E-4</v>
      </c>
      <c r="DV17">
        <v>6.832440703902062E-4</v>
      </c>
      <c r="DW17">
        <v>0</v>
      </c>
      <c r="DX17">
        <v>0</v>
      </c>
      <c r="DY17">
        <v>0</v>
      </c>
      <c r="DZ17">
        <v>17.241</v>
      </c>
      <c r="EA17">
        <v>21.35419163763066</v>
      </c>
      <c r="EB17">
        <v>26.777000000000001</v>
      </c>
      <c r="EC17">
        <v>-5.3124234256309705E-4</v>
      </c>
      <c r="ED17">
        <v>6.4965552436846115E-4</v>
      </c>
      <c r="EE17">
        <v>0</v>
      </c>
      <c r="EF17">
        <v>0</v>
      </c>
      <c r="EG17">
        <v>0</v>
      </c>
      <c r="EH17">
        <v>17.469000000000001</v>
      </c>
      <c r="EI17">
        <v>21.71360824742268</v>
      </c>
      <c r="EJ17">
        <v>28.108000000000001</v>
      </c>
      <c r="EK17">
        <v>-4.7775235189422769E-4</v>
      </c>
      <c r="EL17">
        <v>5.7392645924402139E-4</v>
      </c>
      <c r="EM17">
        <v>0</v>
      </c>
      <c r="EN17">
        <v>0</v>
      </c>
      <c r="EO17">
        <v>0</v>
      </c>
      <c r="EP17">
        <v>17.571999999999999</v>
      </c>
      <c r="EQ17">
        <v>21.68267241379311</v>
      </c>
      <c r="ER17">
        <v>28.364000000000001</v>
      </c>
      <c r="ES17">
        <v>-6.4834318006678582E-4</v>
      </c>
      <c r="ET17">
        <v>5.4943433349729425E-4</v>
      </c>
      <c r="EU17">
        <v>0</v>
      </c>
      <c r="EV17">
        <v>0</v>
      </c>
      <c r="EW17">
        <v>0</v>
      </c>
      <c r="EX17">
        <v>17.048999999999999</v>
      </c>
      <c r="EY17">
        <v>21.575703832752609</v>
      </c>
      <c r="EZ17">
        <v>27.401</v>
      </c>
      <c r="FA17">
        <v>-4.9643471846569918E-4</v>
      </c>
      <c r="FB17">
        <v>6.6449432778180068E-4</v>
      </c>
      <c r="FC17">
        <v>0</v>
      </c>
      <c r="FD17">
        <v>0</v>
      </c>
      <c r="FE17">
        <v>0</v>
      </c>
      <c r="FF17">
        <v>17.385000000000002</v>
      </c>
      <c r="FG17">
        <v>21.730272413793109</v>
      </c>
      <c r="FH17">
        <v>27.702000000000002</v>
      </c>
      <c r="FI17">
        <v>-5.2613606514315733E-4</v>
      </c>
      <c r="FJ17">
        <v>6.1294654848240669E-4</v>
      </c>
      <c r="FK17">
        <v>0</v>
      </c>
      <c r="FL17">
        <v>0</v>
      </c>
      <c r="FM17">
        <v>0</v>
      </c>
      <c r="FN17">
        <v>16.454000000000001</v>
      </c>
      <c r="FO17">
        <v>21.52467586206896</v>
      </c>
      <c r="FP17">
        <v>27.605</v>
      </c>
      <c r="FQ17">
        <v>-4.0373099953938278E-4</v>
      </c>
      <c r="FR17">
        <v>6.9019997790299411E-4</v>
      </c>
      <c r="FS17">
        <v>0</v>
      </c>
      <c r="FT17">
        <v>0</v>
      </c>
      <c r="FU17">
        <v>0</v>
      </c>
      <c r="FV17">
        <v>17.962</v>
      </c>
      <c r="FW17">
        <v>22.3215</v>
      </c>
      <c r="FX17">
        <v>27.106000000000002</v>
      </c>
      <c r="FY17">
        <v>-4.7226697353279712E-4</v>
      </c>
      <c r="FZ17">
        <v>6.3722025912838647E-4</v>
      </c>
      <c r="GA17">
        <v>0</v>
      </c>
      <c r="GB17">
        <v>0</v>
      </c>
      <c r="GC17">
        <v>0</v>
      </c>
      <c r="GD17">
        <v>17.175999999999998</v>
      </c>
      <c r="GE17">
        <v>22.251951890034359</v>
      </c>
      <c r="GF17">
        <v>27.114000000000001</v>
      </c>
      <c r="GG17">
        <v>-3.9691856199559818E-4</v>
      </c>
      <c r="GH17">
        <v>5.7312823999320132E-4</v>
      </c>
      <c r="GI17">
        <v>0</v>
      </c>
      <c r="GJ17">
        <v>0</v>
      </c>
      <c r="GK17">
        <v>0</v>
      </c>
      <c r="GL17">
        <v>17.123000000000001</v>
      </c>
      <c r="GM17">
        <v>21.779617241379309</v>
      </c>
      <c r="GN17">
        <v>26.58</v>
      </c>
      <c r="GO17">
        <v>-5.2898019075568606E-4</v>
      </c>
      <c r="GP17">
        <v>5.6679389312977099E-4</v>
      </c>
      <c r="GQ17">
        <v>0</v>
      </c>
      <c r="GR17">
        <v>0</v>
      </c>
      <c r="GS17">
        <v>0</v>
      </c>
      <c r="GT17">
        <v>17.224</v>
      </c>
      <c r="GU17">
        <v>18.909786206896548</v>
      </c>
      <c r="GV17">
        <v>20.952000000000002</v>
      </c>
      <c r="GW17">
        <v>-4.1531270865791217E-4</v>
      </c>
      <c r="GX17">
        <v>6.0423104349892993E-4</v>
      </c>
      <c r="GY17">
        <v>0</v>
      </c>
      <c r="GZ17">
        <v>0</v>
      </c>
      <c r="HA17">
        <v>0</v>
      </c>
      <c r="HB17">
        <v>17.18</v>
      </c>
      <c r="HC17">
        <v>18.884858620689648</v>
      </c>
      <c r="HD17">
        <v>20.991</v>
      </c>
      <c r="HE17">
        <v>-3.8323353293413212E-4</v>
      </c>
      <c r="HF17">
        <v>4.3750000000000012E-4</v>
      </c>
      <c r="HG17">
        <v>0</v>
      </c>
      <c r="HH17">
        <v>0</v>
      </c>
      <c r="HI17">
        <v>0</v>
      </c>
      <c r="HJ17">
        <v>17.207999999999998</v>
      </c>
      <c r="HK17">
        <v>18.93178424657534</v>
      </c>
      <c r="HL17">
        <v>21.277000000000001</v>
      </c>
      <c r="HM17">
        <v>-4.278857691384692E-4</v>
      </c>
      <c r="HN17">
        <v>5.4459155633275035E-4</v>
      </c>
      <c r="HO17">
        <v>0</v>
      </c>
      <c r="HP17">
        <v>0</v>
      </c>
      <c r="HQ17">
        <v>0</v>
      </c>
      <c r="HR17">
        <v>17.547000000000001</v>
      </c>
      <c r="HS17">
        <v>19.089284246575339</v>
      </c>
      <c r="HT17">
        <v>21.300999999999998</v>
      </c>
      <c r="HU17">
        <v>-5.2464707243693573E-4</v>
      </c>
      <c r="HV17">
        <v>4.0933994260370542E-4</v>
      </c>
      <c r="HW17">
        <v>0</v>
      </c>
      <c r="HX17">
        <v>0</v>
      </c>
      <c r="HY17">
        <v>0</v>
      </c>
      <c r="HZ17">
        <v>17.448</v>
      </c>
      <c r="IA17">
        <v>19.007048275862068</v>
      </c>
      <c r="IB17">
        <v>21.204000000000001</v>
      </c>
      <c r="IC17">
        <v>-3.7914578859460721E-4</v>
      </c>
      <c r="ID17">
        <v>4.5585261738935072E-4</v>
      </c>
      <c r="IE17">
        <v>0</v>
      </c>
      <c r="IF17">
        <v>0</v>
      </c>
      <c r="IG17">
        <v>0</v>
      </c>
      <c r="IH17">
        <v>17.376000000000001</v>
      </c>
      <c r="II17">
        <v>18.955575862068969</v>
      </c>
      <c r="IJ17">
        <v>21.18</v>
      </c>
      <c r="IK17">
        <v>-5.9600470035252675E-4</v>
      </c>
      <c r="IL17">
        <v>4.3886539816772371E-4</v>
      </c>
      <c r="IM17">
        <v>0</v>
      </c>
      <c r="IN17">
        <v>0</v>
      </c>
      <c r="IO17">
        <v>0</v>
      </c>
      <c r="IP17">
        <v>17.439</v>
      </c>
      <c r="IQ17">
        <v>19.387934707903781</v>
      </c>
      <c r="IR17">
        <v>21.855</v>
      </c>
      <c r="IS17">
        <v>-4.904648390941592E-4</v>
      </c>
      <c r="IT17">
        <v>4.461538461538465E-4</v>
      </c>
      <c r="IU17">
        <v>0</v>
      </c>
      <c r="IV17">
        <v>0</v>
      </c>
      <c r="IW17">
        <v>0</v>
      </c>
      <c r="IX17">
        <v>17.501999999999999</v>
      </c>
      <c r="IY17">
        <v>19.370551369863019</v>
      </c>
      <c r="IZ17">
        <v>21.681000000000001</v>
      </c>
      <c r="JA17">
        <v>-5.576432382277893E-4</v>
      </c>
      <c r="JB17">
        <v>3.9784075573549258E-4</v>
      </c>
      <c r="JC17">
        <v>0</v>
      </c>
      <c r="JD17">
        <v>0</v>
      </c>
      <c r="JE17">
        <v>0</v>
      </c>
      <c r="JF17">
        <v>17.175999999999998</v>
      </c>
      <c r="JG17">
        <v>19.423719178082191</v>
      </c>
      <c r="JH17">
        <v>21.443000000000001</v>
      </c>
      <c r="JI17">
        <v>-4.6797906802890612E-4</v>
      </c>
      <c r="JJ17">
        <v>4.8280423280423231E-4</v>
      </c>
      <c r="JK17">
        <v>0</v>
      </c>
      <c r="JL17">
        <v>0</v>
      </c>
      <c r="JM17">
        <v>0</v>
      </c>
      <c r="JN17">
        <v>17.576000000000001</v>
      </c>
      <c r="JO17">
        <v>20.360940425531911</v>
      </c>
      <c r="JP17">
        <v>24.477</v>
      </c>
      <c r="JQ17">
        <v>-3.3795962509012249E-4</v>
      </c>
      <c r="JR17">
        <v>4.4129272262264578E-4</v>
      </c>
      <c r="JS17">
        <v>0</v>
      </c>
      <c r="JT17">
        <v>0</v>
      </c>
      <c r="JU17">
        <v>0</v>
      </c>
      <c r="JV17">
        <v>17.186</v>
      </c>
      <c r="JW17">
        <v>20.418356401384081</v>
      </c>
      <c r="JX17">
        <v>24.725000000000001</v>
      </c>
      <c r="JY17">
        <v>-3.8458474407488497E-4</v>
      </c>
      <c r="JZ17">
        <v>5.3081680528897432E-4</v>
      </c>
      <c r="KA17">
        <v>0</v>
      </c>
      <c r="KB17">
        <v>0</v>
      </c>
      <c r="KC17">
        <v>0</v>
      </c>
      <c r="KD17">
        <v>17.302</v>
      </c>
      <c r="KE17">
        <v>22.10655821917808</v>
      </c>
      <c r="KF17">
        <v>30.911999999999999</v>
      </c>
      <c r="KG17">
        <v>-7.0115224319686187E-4</v>
      </c>
      <c r="KH17">
        <v>6.677215189873413E-4</v>
      </c>
      <c r="KI17">
        <v>0</v>
      </c>
      <c r="KJ17">
        <v>0</v>
      </c>
      <c r="KK17">
        <v>0</v>
      </c>
      <c r="KL17">
        <v>14.878</v>
      </c>
      <c r="KM17">
        <v>17.914431506849311</v>
      </c>
      <c r="KN17">
        <v>21.125</v>
      </c>
      <c r="KO17">
        <v>-5.3548387096774173E-4</v>
      </c>
      <c r="KP17">
        <v>5.8779038357644538E-4</v>
      </c>
      <c r="KQ17">
        <v>0</v>
      </c>
      <c r="KR17">
        <v>0</v>
      </c>
      <c r="KS17">
        <v>0</v>
      </c>
      <c r="KT17">
        <v>14.759</v>
      </c>
      <c r="KU17">
        <v>17.86685223367698</v>
      </c>
      <c r="KV17">
        <v>21.663</v>
      </c>
      <c r="KW17">
        <v>-5.2674897119341525E-4</v>
      </c>
      <c r="KX17">
        <v>4.2907475490196049E-4</v>
      </c>
      <c r="KY17">
        <v>0</v>
      </c>
      <c r="KZ17">
        <v>0</v>
      </c>
      <c r="LA17">
        <v>0</v>
      </c>
      <c r="LB17">
        <v>14.584</v>
      </c>
      <c r="LC17">
        <v>17.66175087719299</v>
      </c>
      <c r="LD17">
        <v>21.651</v>
      </c>
      <c r="LE17">
        <v>-6.6506207246009631E-4</v>
      </c>
      <c r="LF17">
        <v>4.8058968058968012E-4</v>
      </c>
      <c r="LG17">
        <v>0</v>
      </c>
      <c r="LH17">
        <v>0</v>
      </c>
      <c r="LI17">
        <v>0</v>
      </c>
      <c r="LJ17">
        <v>14.96</v>
      </c>
      <c r="LK17">
        <v>17.922079037800689</v>
      </c>
      <c r="LL17">
        <v>21.135000000000002</v>
      </c>
      <c r="LM17">
        <v>-4.6029679770893012E-4</v>
      </c>
      <c r="LN17">
        <v>4.2827915435326221E-4</v>
      </c>
      <c r="LO17">
        <v>0</v>
      </c>
      <c r="LP17">
        <v>0</v>
      </c>
      <c r="LQ17">
        <v>0</v>
      </c>
      <c r="LR17">
        <v>14.919</v>
      </c>
      <c r="LS17">
        <v>17.914596551724141</v>
      </c>
      <c r="LT17">
        <v>20.742000000000001</v>
      </c>
      <c r="LU17">
        <v>-4.0175574490059412E-4</v>
      </c>
      <c r="LV17">
        <v>4.1932604329390788E-4</v>
      </c>
      <c r="LW17">
        <v>0</v>
      </c>
      <c r="LX17">
        <v>0</v>
      </c>
      <c r="LY17">
        <v>0</v>
      </c>
      <c r="LZ17">
        <v>14.772</v>
      </c>
      <c r="MA17">
        <v>17.797501754385969</v>
      </c>
      <c r="MB17">
        <v>21.106999999999999</v>
      </c>
      <c r="MC17">
        <v>-4.7306006702758457E-4</v>
      </c>
      <c r="MD17">
        <v>4.0010931948619851E-4</v>
      </c>
      <c r="ME17">
        <v>0</v>
      </c>
      <c r="MF17">
        <v>0</v>
      </c>
      <c r="MG17">
        <v>0</v>
      </c>
      <c r="MH17">
        <v>14.912000000000001</v>
      </c>
      <c r="MI17">
        <v>20.01510616438356</v>
      </c>
      <c r="MJ17">
        <v>28.571000000000002</v>
      </c>
      <c r="MK17">
        <v>-5.6891071944524638E-4</v>
      </c>
      <c r="ML17">
        <v>4.3998184706149309E-4</v>
      </c>
      <c r="MM17">
        <v>0</v>
      </c>
      <c r="MN17">
        <v>0</v>
      </c>
      <c r="MO17">
        <v>0</v>
      </c>
      <c r="MP17">
        <v>14.897</v>
      </c>
      <c r="MQ17">
        <v>19.531378006872849</v>
      </c>
      <c r="MR17">
        <v>26.102</v>
      </c>
      <c r="MS17">
        <v>-3.8405984008253822E-4</v>
      </c>
      <c r="MT17">
        <v>3.8638932851006101E-4</v>
      </c>
      <c r="MU17">
        <v>0</v>
      </c>
      <c r="MV17">
        <v>0</v>
      </c>
      <c r="MW17">
        <v>0</v>
      </c>
      <c r="MX17">
        <v>15.146000000000001</v>
      </c>
      <c r="MY17">
        <v>18.812042553191489</v>
      </c>
      <c r="MZ17">
        <v>23.411999999999999</v>
      </c>
      <c r="NA17">
        <v>-4.4495099156599077E-4</v>
      </c>
      <c r="NB17">
        <v>4.130291730642683E-4</v>
      </c>
      <c r="NC17">
        <v>0</v>
      </c>
      <c r="ND17">
        <v>0</v>
      </c>
      <c r="NE17">
        <v>0</v>
      </c>
      <c r="NF17">
        <v>15.029</v>
      </c>
      <c r="NG17">
        <v>21.459050632911389</v>
      </c>
      <c r="NH17">
        <v>31.427</v>
      </c>
      <c r="NI17">
        <v>-8.0297207276454016E-4</v>
      </c>
      <c r="NJ17">
        <v>5.9118329466357263E-4</v>
      </c>
      <c r="NK17">
        <v>0</v>
      </c>
      <c r="NL17">
        <v>0</v>
      </c>
      <c r="NM17">
        <v>0</v>
      </c>
      <c r="NN17">
        <v>15.021000000000001</v>
      </c>
      <c r="NO17">
        <v>22.321917525773191</v>
      </c>
      <c r="NP17">
        <v>36.287999999999997</v>
      </c>
      <c r="NQ17">
        <v>-7.0432921027592814E-4</v>
      </c>
      <c r="NR17">
        <v>5.2336641852770939E-4</v>
      </c>
      <c r="NS17">
        <v>0</v>
      </c>
      <c r="NT17">
        <v>0</v>
      </c>
      <c r="NU17">
        <v>0</v>
      </c>
      <c r="NV17">
        <v>15.337</v>
      </c>
      <c r="NW17">
        <v>22.697531468531469</v>
      </c>
      <c r="NX17">
        <v>36.659999999999997</v>
      </c>
      <c r="NY17">
        <v>-7.9062736205593386E-4</v>
      </c>
      <c r="NZ17">
        <v>5.5715948777648446E-4</v>
      </c>
      <c r="OA17">
        <v>0</v>
      </c>
      <c r="OB17">
        <v>0</v>
      </c>
      <c r="OC17">
        <v>0</v>
      </c>
      <c r="OD17">
        <v>17.260000000000002</v>
      </c>
      <c r="OE17">
        <v>30.854031578947371</v>
      </c>
      <c r="OF17">
        <v>64.319999999999993</v>
      </c>
      <c r="OG17">
        <v>-6.6864064602960825E-4</v>
      </c>
      <c r="OH17">
        <v>6.1047269280890869E-4</v>
      </c>
      <c r="OI17">
        <v>0</v>
      </c>
      <c r="OJ17">
        <v>0</v>
      </c>
      <c r="OK17">
        <v>0</v>
      </c>
      <c r="OL17">
        <v>17.190000000000001</v>
      </c>
      <c r="OM17">
        <v>31.12863157894737</v>
      </c>
      <c r="ON17">
        <v>66.275000000000006</v>
      </c>
      <c r="OO17">
        <v>-4.2022761434399989E-4</v>
      </c>
      <c r="OP17">
        <v>6.7072753267151299E-4</v>
      </c>
      <c r="OQ17">
        <v>0</v>
      </c>
      <c r="OR17">
        <v>0</v>
      </c>
      <c r="OS17">
        <v>0</v>
      </c>
      <c r="OT17">
        <v>17.731999999999999</v>
      </c>
      <c r="OU17">
        <v>31.637237113402058</v>
      </c>
      <c r="OV17">
        <v>64.849999999999994</v>
      </c>
      <c r="OW17">
        <v>-4.453617206169883E-4</v>
      </c>
      <c r="OX17">
        <v>6.1448152217916823E-4</v>
      </c>
      <c r="OY17">
        <v>0</v>
      </c>
      <c r="OZ17">
        <v>0</v>
      </c>
      <c r="PA17">
        <v>0</v>
      </c>
      <c r="PB17">
        <v>17.756</v>
      </c>
      <c r="PC17">
        <v>32.876368421052632</v>
      </c>
      <c r="PD17">
        <v>63.822000000000003</v>
      </c>
      <c r="PE17">
        <v>-4.49111925570905E-4</v>
      </c>
      <c r="PF17">
        <v>6.5619785203885166E-4</v>
      </c>
      <c r="PG17">
        <v>0</v>
      </c>
      <c r="PH17">
        <v>0</v>
      </c>
      <c r="PI17">
        <v>0</v>
      </c>
      <c r="PJ17">
        <v>18.407</v>
      </c>
      <c r="PK17">
        <v>32.714012987012993</v>
      </c>
      <c r="PL17">
        <v>62.621000000000002</v>
      </c>
      <c r="PM17">
        <v>-3.8172043010752679E-4</v>
      </c>
      <c r="PN17">
        <v>6.4449359070706204E-4</v>
      </c>
      <c r="PO17">
        <v>0</v>
      </c>
      <c r="PP17">
        <v>0</v>
      </c>
      <c r="PQ17">
        <v>0</v>
      </c>
      <c r="PR17">
        <v>18.181999999999999</v>
      </c>
      <c r="PS17">
        <v>31.849696969696971</v>
      </c>
      <c r="PT17">
        <v>61.146000000000001</v>
      </c>
      <c r="PU17">
        <v>-2.9953791791247628E-4</v>
      </c>
      <c r="PV17">
        <v>6.759337389527913E-4</v>
      </c>
      <c r="PW17">
        <v>0</v>
      </c>
      <c r="PX17">
        <v>0</v>
      </c>
      <c r="PY17">
        <v>0</v>
      </c>
      <c r="PZ17">
        <v>17.75</v>
      </c>
      <c r="QA17">
        <v>30.910096774193551</v>
      </c>
      <c r="QB17">
        <v>57.832999999999998</v>
      </c>
      <c r="QC17">
        <v>-2.214564904340673E-4</v>
      </c>
      <c r="QD17">
        <v>6.2047718322909425E-4</v>
      </c>
      <c r="QE17">
        <v>0</v>
      </c>
      <c r="QF17">
        <v>0</v>
      </c>
      <c r="QG17">
        <v>0</v>
      </c>
      <c r="QH17">
        <v>18.414000000000001</v>
      </c>
      <c r="QI17">
        <v>30.146363636363631</v>
      </c>
      <c r="QJ17">
        <v>56.7</v>
      </c>
      <c r="QK17">
        <v>-2.660382667417003E-4</v>
      </c>
      <c r="QL17">
        <v>6.8936837975676747E-4</v>
      </c>
      <c r="QM17">
        <v>0</v>
      </c>
      <c r="QN17">
        <v>0</v>
      </c>
      <c r="QO17">
        <v>0</v>
      </c>
      <c r="QP17">
        <v>18.75</v>
      </c>
      <c r="QQ17">
        <v>31.195875000000012</v>
      </c>
      <c r="QR17">
        <v>58.463000000000001</v>
      </c>
      <c r="QS17">
        <v>-2.6350933597131201E-4</v>
      </c>
      <c r="QT17">
        <v>7.1286773192438899E-4</v>
      </c>
      <c r="QU17">
        <v>0</v>
      </c>
      <c r="QV17">
        <v>0</v>
      </c>
      <c r="QW17">
        <v>0</v>
      </c>
      <c r="QX17">
        <v>17.667000000000002</v>
      </c>
      <c r="QY17">
        <v>33.550096774193563</v>
      </c>
      <c r="QZ17">
        <v>60.759</v>
      </c>
      <c r="RA17">
        <v>-2.0613900010265911E-4</v>
      </c>
      <c r="RB17">
        <v>8.7263260284945929E-4</v>
      </c>
      <c r="RC17">
        <v>0</v>
      </c>
      <c r="RD17">
        <v>0</v>
      </c>
      <c r="RE17">
        <v>0</v>
      </c>
      <c r="RF17">
        <v>18.094000000000001</v>
      </c>
      <c r="RG17">
        <v>32.980562499999998</v>
      </c>
      <c r="RH17">
        <v>61.076999999999998</v>
      </c>
      <c r="RI17">
        <v>-2.3088407806334639E-4</v>
      </c>
      <c r="RJ17">
        <v>6.9184303960898236E-4</v>
      </c>
      <c r="RK17">
        <v>0</v>
      </c>
      <c r="RL17">
        <v>0</v>
      </c>
      <c r="RM17">
        <v>0</v>
      </c>
      <c r="RN17">
        <v>18.169</v>
      </c>
      <c r="RO17">
        <v>33.301806451612897</v>
      </c>
      <c r="RP17">
        <v>61.645000000000003</v>
      </c>
      <c r="RQ17">
        <v>-3.9292842885657261E-4</v>
      </c>
      <c r="RR17">
        <v>7.9399036698369241E-4</v>
      </c>
      <c r="RS17">
        <v>0</v>
      </c>
      <c r="RT17">
        <v>0</v>
      </c>
      <c r="RU17">
        <v>0</v>
      </c>
      <c r="RV17">
        <v>18.231999999999999</v>
      </c>
      <c r="RW17">
        <v>30.753785276073621</v>
      </c>
      <c r="RX17">
        <v>67.381</v>
      </c>
      <c r="RY17">
        <v>-9.3152673602709931E-4</v>
      </c>
      <c r="RZ17">
        <v>8.6894375945658828E-4</v>
      </c>
      <c r="SA17">
        <v>0</v>
      </c>
      <c r="SB17">
        <v>0</v>
      </c>
      <c r="SC17">
        <v>0</v>
      </c>
      <c r="SD17">
        <v>17.788</v>
      </c>
      <c r="SE17">
        <v>30.108339743589749</v>
      </c>
      <c r="SF17">
        <v>65.421999999999997</v>
      </c>
      <c r="SG17">
        <v>-4.2732214606476011E-4</v>
      </c>
      <c r="SH17">
        <v>1.0643612556656031E-3</v>
      </c>
      <c r="SI17">
        <v>0</v>
      </c>
      <c r="SJ17">
        <v>0</v>
      </c>
      <c r="SK17">
        <v>0</v>
      </c>
      <c r="SL17">
        <v>18.568000000000001</v>
      </c>
      <c r="SM17">
        <v>31.461200000000002</v>
      </c>
      <c r="SN17">
        <v>67.058000000000007</v>
      </c>
      <c r="SO17">
        <v>-5.2325835335226051E-4</v>
      </c>
      <c r="SP17">
        <v>1.0488439214691239E-3</v>
      </c>
      <c r="SQ17">
        <v>0</v>
      </c>
      <c r="SR17">
        <v>0</v>
      </c>
      <c r="SS17">
        <v>0</v>
      </c>
      <c r="ST17">
        <v>18.126000000000001</v>
      </c>
      <c r="SU17">
        <v>29.590534883720931</v>
      </c>
      <c r="SV17">
        <v>58.835999999999999</v>
      </c>
      <c r="SW17">
        <v>-4.4263674614305727E-4</v>
      </c>
      <c r="SX17">
        <v>6.8146156123556688E-4</v>
      </c>
      <c r="SY17">
        <v>0</v>
      </c>
      <c r="SZ17">
        <v>0</v>
      </c>
      <c r="TA17">
        <v>0</v>
      </c>
      <c r="TB17">
        <v>18.062999999999999</v>
      </c>
      <c r="TC17">
        <v>30.59318390804598</v>
      </c>
      <c r="TD17">
        <v>66.62</v>
      </c>
      <c r="TE17">
        <v>-5.0909599776098591E-4</v>
      </c>
      <c r="TF17">
        <v>8.4555431014258532E-4</v>
      </c>
      <c r="TG17">
        <v>0</v>
      </c>
      <c r="TH17">
        <v>0</v>
      </c>
      <c r="TI17">
        <v>0</v>
      </c>
      <c r="TJ17">
        <v>18.581</v>
      </c>
      <c r="TK17">
        <v>29.594051948051948</v>
      </c>
      <c r="TL17">
        <v>54.576999999999998</v>
      </c>
      <c r="TM17">
        <v>-5.0514481707316999E-4</v>
      </c>
      <c r="TN17">
        <v>6.5792116171889078E-4</v>
      </c>
      <c r="TO17">
        <v>0</v>
      </c>
      <c r="TP17">
        <v>0</v>
      </c>
      <c r="TQ17">
        <v>0</v>
      </c>
      <c r="TR17">
        <v>17.724</v>
      </c>
      <c r="TS17">
        <v>30.130709677419361</v>
      </c>
      <c r="TT17">
        <v>53.033999999999999</v>
      </c>
      <c r="TU17">
        <v>-2.3936080740117721E-4</v>
      </c>
      <c r="TV17">
        <v>6.9986036196369411E-4</v>
      </c>
      <c r="TW17">
        <v>0</v>
      </c>
      <c r="TX17">
        <v>0</v>
      </c>
      <c r="TY17">
        <v>0</v>
      </c>
      <c r="TZ17">
        <v>18.201000000000001</v>
      </c>
      <c r="UA17">
        <v>32.354709677419358</v>
      </c>
      <c r="UB17">
        <v>64.314999999999998</v>
      </c>
      <c r="UC17">
        <v>-1.900113507377979E-4</v>
      </c>
      <c r="UD17">
        <v>8.1263084438241442E-4</v>
      </c>
      <c r="UE17">
        <v>0</v>
      </c>
      <c r="UF17">
        <v>0</v>
      </c>
      <c r="UG17">
        <v>0</v>
      </c>
      <c r="UH17">
        <v>17.408999999999999</v>
      </c>
      <c r="UI17">
        <v>30.945218749999999</v>
      </c>
      <c r="UJ17">
        <v>57.863999999999997</v>
      </c>
      <c r="UK17">
        <v>-2.2950263113223569E-4</v>
      </c>
      <c r="UL17">
        <v>8.6147134405067829E-4</v>
      </c>
      <c r="UM17">
        <v>0</v>
      </c>
      <c r="UN17">
        <v>0</v>
      </c>
      <c r="UO17">
        <v>0</v>
      </c>
      <c r="UP17">
        <v>18.361999999999998</v>
      </c>
      <c r="UQ17">
        <v>28.138333333333339</v>
      </c>
      <c r="UR17">
        <v>40.302999999999997</v>
      </c>
      <c r="US17">
        <v>-1.8801007556675059E-4</v>
      </c>
      <c r="UT17">
        <v>6.0214652039534001E-4</v>
      </c>
      <c r="UU17">
        <v>0</v>
      </c>
      <c r="UV17">
        <v>0</v>
      </c>
      <c r="UW17">
        <v>0</v>
      </c>
      <c r="UX17">
        <v>17.956</v>
      </c>
      <c r="UY17">
        <v>32.925483870967739</v>
      </c>
      <c r="UZ17">
        <v>60.843000000000004</v>
      </c>
      <c r="VA17">
        <v>-2.9946315275744279E-4</v>
      </c>
      <c r="VB17">
        <v>9.7072300642740738E-4</v>
      </c>
      <c r="VC17">
        <v>0</v>
      </c>
      <c r="VD17">
        <v>0</v>
      </c>
      <c r="VE17">
        <v>0</v>
      </c>
      <c r="VF17">
        <v>18.326000000000001</v>
      </c>
      <c r="VG17">
        <v>28.43568181818182</v>
      </c>
      <c r="VH17">
        <v>42.137999999999998</v>
      </c>
      <c r="VI17">
        <v>-1.8396938878260011E-4</v>
      </c>
      <c r="VJ17">
        <v>6.5507667900581716E-4</v>
      </c>
      <c r="VK17">
        <v>0</v>
      </c>
      <c r="VL17">
        <v>0</v>
      </c>
      <c r="VM17">
        <v>0</v>
      </c>
      <c r="VN17">
        <v>17.224</v>
      </c>
      <c r="VO17">
        <v>30.012653061224491</v>
      </c>
      <c r="VP17">
        <v>67.423000000000002</v>
      </c>
      <c r="VQ17">
        <v>-5.7647605764760666E-4</v>
      </c>
      <c r="VR17">
        <v>1.2746881193890639E-3</v>
      </c>
      <c r="VS17">
        <v>0</v>
      </c>
      <c r="VT17">
        <v>0</v>
      </c>
      <c r="VU17">
        <v>0</v>
      </c>
      <c r="VV17">
        <v>17.831</v>
      </c>
      <c r="VW17">
        <v>30.088030701754391</v>
      </c>
      <c r="VX17">
        <v>67.980999999999995</v>
      </c>
      <c r="VY17">
        <v>-5.552441018453621E-4</v>
      </c>
      <c r="VZ17">
        <v>1.330432017805333E-3</v>
      </c>
      <c r="WA17">
        <v>0</v>
      </c>
      <c r="WB17">
        <v>0</v>
      </c>
      <c r="WC17">
        <v>0</v>
      </c>
      <c r="WD17">
        <v>17.027000000000001</v>
      </c>
      <c r="WE17">
        <v>30.337272340425528</v>
      </c>
      <c r="WF17">
        <v>68.605000000000004</v>
      </c>
      <c r="WG17">
        <v>-5.081656804733724E-4</v>
      </c>
      <c r="WH17">
        <v>1.316966700146797E-3</v>
      </c>
      <c r="WI17">
        <v>0</v>
      </c>
      <c r="WJ17">
        <v>0</v>
      </c>
      <c r="WK17">
        <v>0</v>
      </c>
      <c r="WL17">
        <v>17.358000000000001</v>
      </c>
      <c r="WM17">
        <v>28.256059322033899</v>
      </c>
      <c r="WN17">
        <v>61.703000000000003</v>
      </c>
      <c r="WO17">
        <v>-7.2438739789964981E-4</v>
      </c>
      <c r="WP17">
        <v>4.5537800967443892E-4</v>
      </c>
      <c r="WQ17">
        <v>0</v>
      </c>
      <c r="WR17">
        <v>0</v>
      </c>
      <c r="WS17">
        <v>0</v>
      </c>
      <c r="WT17">
        <v>17.564</v>
      </c>
      <c r="WU17">
        <v>28.332361344537809</v>
      </c>
      <c r="WV17">
        <v>61.591000000000001</v>
      </c>
      <c r="WW17">
        <v>-4.5372137404580011E-4</v>
      </c>
      <c r="WX17">
        <v>4.4283965728274168E-4</v>
      </c>
      <c r="WY17">
        <v>0</v>
      </c>
      <c r="WZ17">
        <v>0</v>
      </c>
      <c r="XA17">
        <v>0</v>
      </c>
      <c r="XB17">
        <v>17.484000000000002</v>
      </c>
      <c r="XC17">
        <v>30.160991525423729</v>
      </c>
      <c r="XD17">
        <v>65.748000000000005</v>
      </c>
      <c r="XE17">
        <v>-4.0713841045860198E-4</v>
      </c>
      <c r="XF17">
        <v>6.5757612324524365E-4</v>
      </c>
      <c r="XG17">
        <v>0</v>
      </c>
      <c r="XH17">
        <v>0</v>
      </c>
      <c r="XI17">
        <v>0</v>
      </c>
      <c r="XJ17">
        <v>16.803999999999998</v>
      </c>
      <c r="XK17">
        <v>29.629071428571429</v>
      </c>
      <c r="XL17">
        <v>54.289000000000001</v>
      </c>
      <c r="XM17">
        <v>-2.7201103013590712E-4</v>
      </c>
      <c r="XN17">
        <v>5.7483137062843662E-4</v>
      </c>
      <c r="XO17">
        <v>0</v>
      </c>
      <c r="XP17">
        <v>0</v>
      </c>
      <c r="XQ17">
        <v>0</v>
      </c>
      <c r="XR17">
        <v>17.756</v>
      </c>
      <c r="XS17">
        <v>29.86306896551724</v>
      </c>
      <c r="XT17">
        <v>55.374000000000002</v>
      </c>
      <c r="XU17">
        <v>-2.697120765082917E-4</v>
      </c>
      <c r="XV17">
        <v>5.5051241275731061E-4</v>
      </c>
      <c r="XW17">
        <v>0</v>
      </c>
      <c r="XX17">
        <v>0</v>
      </c>
      <c r="XY17">
        <v>0</v>
      </c>
      <c r="XZ17">
        <v>17.283999999999999</v>
      </c>
      <c r="YA17">
        <v>30.98531818181818</v>
      </c>
      <c r="YB17">
        <v>55.21</v>
      </c>
      <c r="YC17">
        <v>-2.9409679134905138E-4</v>
      </c>
      <c r="YD17">
        <v>6.5799904867607417E-4</v>
      </c>
      <c r="YE17">
        <v>0</v>
      </c>
      <c r="YF17">
        <v>0</v>
      </c>
      <c r="YG17">
        <v>0</v>
      </c>
      <c r="YH17">
        <v>17.637</v>
      </c>
      <c r="YI17">
        <v>32.356954545454549</v>
      </c>
      <c r="YJ17">
        <v>56.524999999999999</v>
      </c>
      <c r="YK17">
        <v>-3.0111697176543628E-4</v>
      </c>
      <c r="YL17">
        <v>8.4471651451775427E-4</v>
      </c>
      <c r="YM17">
        <v>0</v>
      </c>
      <c r="YN17">
        <v>0</v>
      </c>
      <c r="YO17">
        <v>0</v>
      </c>
      <c r="YP17">
        <v>17.774999999999999</v>
      </c>
      <c r="YQ17">
        <v>32.391749999999988</v>
      </c>
      <c r="YR17">
        <v>57.488</v>
      </c>
      <c r="YS17">
        <v>-2.4650949874113033E-4</v>
      </c>
      <c r="YT17">
        <v>9.3397425452175324E-4</v>
      </c>
      <c r="YU17">
        <v>0</v>
      </c>
      <c r="YV17">
        <v>0</v>
      </c>
      <c r="YW17">
        <v>0</v>
      </c>
      <c r="YX17">
        <v>17.988</v>
      </c>
      <c r="YY17">
        <v>33.943488372093022</v>
      </c>
      <c r="YZ17">
        <v>59.966000000000001</v>
      </c>
      <c r="ZA17">
        <v>-7.118644067796617E-4</v>
      </c>
      <c r="ZB17">
        <v>1.0271753771551729E-3</v>
      </c>
      <c r="ZC17">
        <v>0</v>
      </c>
      <c r="ZD17">
        <v>0</v>
      </c>
      <c r="ZE17">
        <v>0</v>
      </c>
      <c r="ZF17">
        <v>18.045000000000002</v>
      </c>
      <c r="ZG17">
        <v>27.734330985915491</v>
      </c>
      <c r="ZH17">
        <v>54.494999999999997</v>
      </c>
      <c r="ZI17">
        <v>-3.9174434087882822E-4</v>
      </c>
      <c r="ZJ17">
        <v>5.1815277374382771E-4</v>
      </c>
      <c r="ZK17">
        <v>0</v>
      </c>
      <c r="ZL17">
        <v>0</v>
      </c>
      <c r="ZM17">
        <v>0</v>
      </c>
      <c r="ZN17">
        <v>17.777999999999999</v>
      </c>
      <c r="ZO17">
        <v>28.15936551724138</v>
      </c>
      <c r="ZP17">
        <v>57.576000000000001</v>
      </c>
      <c r="ZQ17">
        <v>-3.6728232189973693E-4</v>
      </c>
      <c r="ZR17">
        <v>5.8408389089037579E-4</v>
      </c>
      <c r="ZS17">
        <v>0</v>
      </c>
      <c r="ZT17">
        <v>0</v>
      </c>
      <c r="ZU17">
        <v>0</v>
      </c>
      <c r="ZV17">
        <v>17.442</v>
      </c>
      <c r="ZW17">
        <v>28.520729032258071</v>
      </c>
      <c r="ZX17">
        <v>55.609000000000002</v>
      </c>
      <c r="ZY17">
        <v>-2.557491289198604E-4</v>
      </c>
      <c r="ZZ17">
        <v>5.5333520968195926E-4</v>
      </c>
      <c r="AAA17">
        <v>0</v>
      </c>
      <c r="AAB17">
        <v>0</v>
      </c>
      <c r="AAC17">
        <v>0</v>
      </c>
      <c r="AAD17">
        <v>18.113</v>
      </c>
      <c r="AAE17">
        <v>27.317714285714281</v>
      </c>
      <c r="AAF17">
        <v>44.863</v>
      </c>
      <c r="AAG17">
        <v>-3.2516386434881778E-4</v>
      </c>
      <c r="AAH17">
        <v>3.197278911564633E-4</v>
      </c>
      <c r="AAI17">
        <v>0</v>
      </c>
      <c r="AAJ17">
        <v>0</v>
      </c>
      <c r="AAK17">
        <v>0</v>
      </c>
      <c r="AAL17">
        <v>17.738</v>
      </c>
      <c r="AAM17">
        <v>28.09020833333334</v>
      </c>
      <c r="AAN17">
        <v>51.19</v>
      </c>
      <c r="AAO17">
        <v>-4.4065040650406468E-4</v>
      </c>
      <c r="AAP17">
        <v>2.9797296008848048E-4</v>
      </c>
      <c r="AAQ17">
        <v>0</v>
      </c>
      <c r="AAR17">
        <v>0</v>
      </c>
      <c r="AAS17">
        <v>0</v>
      </c>
      <c r="AAT17">
        <v>17.846</v>
      </c>
      <c r="AAU17">
        <v>27.975104166666661</v>
      </c>
      <c r="AAV17">
        <v>48.929000000000002</v>
      </c>
      <c r="AAW17">
        <v>-3.2449223416965368E-4</v>
      </c>
      <c r="AAX17">
        <v>4.7614866842259258E-4</v>
      </c>
      <c r="AAY17">
        <v>0</v>
      </c>
      <c r="AAZ17">
        <v>0</v>
      </c>
      <c r="ABA17">
        <v>0</v>
      </c>
      <c r="ABB17">
        <v>17.72</v>
      </c>
      <c r="ABC17">
        <v>23.84721875</v>
      </c>
      <c r="ABD17">
        <v>33.747</v>
      </c>
      <c r="ABE17">
        <v>-2.7309782608695609E-4</v>
      </c>
      <c r="ABF17">
        <v>2.2187173734367009E-4</v>
      </c>
      <c r="ABG17">
        <v>0</v>
      </c>
      <c r="ABH17">
        <v>0</v>
      </c>
      <c r="ABI17">
        <v>0</v>
      </c>
      <c r="ABJ17">
        <v>17.957999999999998</v>
      </c>
      <c r="ABK17">
        <v>23.887096774193552</v>
      </c>
      <c r="ABL17">
        <v>32.896000000000001</v>
      </c>
      <c r="ABM17">
        <v>-2.3209926769731531E-4</v>
      </c>
      <c r="ABN17">
        <v>2.2390317700453859E-4</v>
      </c>
      <c r="ABO17">
        <v>0</v>
      </c>
      <c r="ABP17">
        <v>0</v>
      </c>
      <c r="ABQ17">
        <v>0</v>
      </c>
      <c r="ABR17">
        <v>17.582000000000001</v>
      </c>
      <c r="ABS17">
        <v>24.167290322580641</v>
      </c>
      <c r="ABT17">
        <v>33.436999999999998</v>
      </c>
      <c r="ABU17">
        <v>-2.2419804741980441E-4</v>
      </c>
      <c r="ABV17">
        <v>2.206135815236125E-4</v>
      </c>
      <c r="ABW17">
        <v>0</v>
      </c>
      <c r="ABX17">
        <v>0</v>
      </c>
      <c r="ABY17">
        <v>0</v>
      </c>
      <c r="ABZ17">
        <v>17.693999999999999</v>
      </c>
      <c r="ACA17">
        <v>27.67909375</v>
      </c>
      <c r="ACB17">
        <v>46.715000000000003</v>
      </c>
      <c r="ACC17">
        <v>-4.0404504711560537E-4</v>
      </c>
      <c r="ACD17">
        <v>4.0845895701273089E-4</v>
      </c>
      <c r="ACE17">
        <v>0</v>
      </c>
      <c r="ACF17">
        <v>0</v>
      </c>
      <c r="ACG17">
        <v>0</v>
      </c>
      <c r="ACH17">
        <v>18.350999999999999</v>
      </c>
      <c r="ACI17">
        <v>28.472258064516129</v>
      </c>
      <c r="ACJ17">
        <v>47.718000000000004</v>
      </c>
      <c r="ACK17">
        <v>-2.8083623693379818E-4</v>
      </c>
      <c r="ACL17">
        <v>4.0357038337723091E-4</v>
      </c>
      <c r="ACM17">
        <v>0</v>
      </c>
      <c r="ACN17">
        <v>0</v>
      </c>
      <c r="ACO17">
        <v>0</v>
      </c>
      <c r="ACP17">
        <v>17.899999999999999</v>
      </c>
      <c r="ACQ17">
        <v>27.878096774193551</v>
      </c>
      <c r="ACR17">
        <v>47.128</v>
      </c>
      <c r="ACS17">
        <v>-2.7559684347218058E-4</v>
      </c>
      <c r="ACT17">
        <v>4.2711276992801918E-4</v>
      </c>
      <c r="ACU17">
        <v>0</v>
      </c>
      <c r="ACV17">
        <v>0</v>
      </c>
      <c r="ACW17">
        <v>0</v>
      </c>
      <c r="ACX17">
        <v>17.861999999999998</v>
      </c>
      <c r="ACY17">
        <v>26.79638666666667</v>
      </c>
      <c r="ACZ17">
        <v>50.654000000000003</v>
      </c>
      <c r="ADA17">
        <v>-4.5475692021400369E-4</v>
      </c>
      <c r="ADB17">
        <v>4.5366642361221202E-4</v>
      </c>
      <c r="ADC17">
        <v>0</v>
      </c>
      <c r="ADD17">
        <v>0</v>
      </c>
      <c r="ADE17">
        <v>0</v>
      </c>
      <c r="ADF17">
        <v>17.600999999999999</v>
      </c>
      <c r="ADG17">
        <v>27.670123404255321</v>
      </c>
      <c r="ADH17">
        <v>55.04</v>
      </c>
      <c r="ADI17">
        <v>-4.872287833012911E-4</v>
      </c>
      <c r="ADJ17">
        <v>4.8300779401091781E-4</v>
      </c>
      <c r="ADK17">
        <v>0</v>
      </c>
      <c r="ADL17">
        <v>0</v>
      </c>
      <c r="ADM17">
        <v>0</v>
      </c>
      <c r="ADN17">
        <v>17.552</v>
      </c>
      <c r="ADO17">
        <v>27.12359734513274</v>
      </c>
      <c r="ADP17">
        <v>50.914999999999999</v>
      </c>
      <c r="ADQ17">
        <v>-4.9024045261668943E-4</v>
      </c>
      <c r="ADR17">
        <v>4.6635186897371562E-4</v>
      </c>
      <c r="ADS17">
        <v>0</v>
      </c>
      <c r="ADT17">
        <v>0</v>
      </c>
      <c r="ADU17">
        <v>0</v>
      </c>
      <c r="ADV17">
        <v>17.920000000000002</v>
      </c>
      <c r="ADW17">
        <v>28.181447852760741</v>
      </c>
      <c r="ADX17">
        <v>57.75</v>
      </c>
      <c r="ADY17">
        <v>-4.3363728470111388E-4</v>
      </c>
      <c r="ADZ17">
        <v>5.5407255304585918E-4</v>
      </c>
      <c r="AEA17">
        <v>0</v>
      </c>
      <c r="AEB17">
        <v>0</v>
      </c>
      <c r="AEC17">
        <v>0</v>
      </c>
      <c r="AED17">
        <v>17.033999999999999</v>
      </c>
      <c r="AEE17">
        <v>27.24905128205128</v>
      </c>
      <c r="AEF17">
        <v>54.451000000000001</v>
      </c>
      <c r="AEG17">
        <v>-3.8254799301919732E-4</v>
      </c>
      <c r="AEH17">
        <v>6.4076433121019126E-4</v>
      </c>
      <c r="AEI17">
        <v>0</v>
      </c>
      <c r="AEJ17">
        <v>0</v>
      </c>
      <c r="AEK17">
        <v>0</v>
      </c>
      <c r="AEL17">
        <v>17.492999999999999</v>
      </c>
      <c r="AEM17">
        <v>27.479302469135799</v>
      </c>
      <c r="AEN17">
        <v>51.819000000000003</v>
      </c>
      <c r="AEO17">
        <v>-4.2251503867086842E-4</v>
      </c>
      <c r="AEP17">
        <v>5.5136105092091017E-4</v>
      </c>
      <c r="AEQ17">
        <v>0</v>
      </c>
      <c r="AER17">
        <v>0</v>
      </c>
      <c r="AES17">
        <v>0</v>
      </c>
      <c r="AET17">
        <v>18.045000000000002</v>
      </c>
      <c r="AEU17">
        <v>24.143847826086962</v>
      </c>
      <c r="AEV17">
        <v>30.113</v>
      </c>
      <c r="AEW17">
        <v>-1.885019347705913E-4</v>
      </c>
      <c r="AEX17">
        <v>5.0145560407569142E-4</v>
      </c>
      <c r="AEY17">
        <v>0</v>
      </c>
      <c r="AEZ17">
        <v>0</v>
      </c>
      <c r="AFA17">
        <v>0</v>
      </c>
      <c r="AFB17">
        <v>18.056999999999999</v>
      </c>
      <c r="AFC17">
        <v>24.075089285714292</v>
      </c>
      <c r="AFD17">
        <v>34.006</v>
      </c>
      <c r="AFE17">
        <v>-3.1968357375523551E-4</v>
      </c>
      <c r="AFF17">
        <v>2.3944485595103499E-4</v>
      </c>
      <c r="AFG17">
        <v>0</v>
      </c>
      <c r="AFH17">
        <v>0</v>
      </c>
      <c r="AFI17">
        <v>0</v>
      </c>
      <c r="AFJ17">
        <v>18.518999999999998</v>
      </c>
      <c r="AFK17">
        <v>26.16108928571429</v>
      </c>
      <c r="AFL17">
        <v>45.029000000000003</v>
      </c>
      <c r="AFM17">
        <v>-3.0311418685121028E-4</v>
      </c>
      <c r="AFN17">
        <v>3.2731798382078388E-4</v>
      </c>
      <c r="AFO17">
        <v>0</v>
      </c>
      <c r="AFP17">
        <v>0</v>
      </c>
      <c r="AFQ17">
        <v>0</v>
      </c>
      <c r="AFR17">
        <v>18.393999999999998</v>
      </c>
      <c r="AFS17">
        <v>26.9495</v>
      </c>
      <c r="AFT17">
        <v>44.429000000000002</v>
      </c>
      <c r="AFU17">
        <v>-6.1269020958943353E-4</v>
      </c>
      <c r="AFV17">
        <v>3.7786093241407601E-4</v>
      </c>
      <c r="AFW17">
        <v>0</v>
      </c>
      <c r="AFX17">
        <v>0</v>
      </c>
      <c r="AFY17">
        <v>0</v>
      </c>
      <c r="AFZ17">
        <v>18.149999999999999</v>
      </c>
      <c r="AGA17">
        <v>28.139906249999999</v>
      </c>
      <c r="AGB17">
        <v>48.78</v>
      </c>
      <c r="AGC17">
        <v>-1.9199835017529409E-4</v>
      </c>
      <c r="AGD17">
        <v>4.2127439576063077E-4</v>
      </c>
      <c r="AGE17">
        <v>0</v>
      </c>
      <c r="AGF17">
        <v>0</v>
      </c>
      <c r="AGG17">
        <v>0</v>
      </c>
      <c r="AGH17">
        <v>17.632999999999999</v>
      </c>
      <c r="AGI17">
        <v>27.758516129032259</v>
      </c>
      <c r="AGJ17">
        <v>46.563000000000002</v>
      </c>
      <c r="AGK17">
        <v>-2.5290102389078479E-4</v>
      </c>
      <c r="AGL17">
        <v>4.0045291564446127E-4</v>
      </c>
      <c r="AGM17">
        <v>0</v>
      </c>
      <c r="AGN17">
        <v>0</v>
      </c>
      <c r="AGO17">
        <v>0</v>
      </c>
      <c r="AGP17">
        <v>17.239000000000001</v>
      </c>
      <c r="AGQ17">
        <v>25.23323630136986</v>
      </c>
      <c r="AGR17">
        <v>36.537999999999997</v>
      </c>
      <c r="AGS17">
        <v>-4.0868544600938963E-4</v>
      </c>
      <c r="AGT17">
        <v>3.7358006595822639E-4</v>
      </c>
      <c r="AGU17">
        <v>0</v>
      </c>
      <c r="AGV17">
        <v>0</v>
      </c>
      <c r="AGW17">
        <v>0</v>
      </c>
      <c r="AGX17">
        <v>17.937000000000001</v>
      </c>
      <c r="AGY17">
        <v>26.141395833333331</v>
      </c>
      <c r="AGZ17">
        <v>38.908000000000001</v>
      </c>
      <c r="AHA17">
        <v>-3.0666133226645362E-4</v>
      </c>
      <c r="AHB17">
        <v>4.2699789078978192E-4</v>
      </c>
      <c r="AHC17">
        <v>0</v>
      </c>
      <c r="AHD17">
        <v>0</v>
      </c>
      <c r="AHE17">
        <v>0</v>
      </c>
      <c r="AHF17">
        <v>17.669</v>
      </c>
      <c r="AHG17">
        <v>25.208227586206899</v>
      </c>
      <c r="AHH17">
        <v>36.389000000000003</v>
      </c>
      <c r="AHI17">
        <v>-4.616442122628536E-4</v>
      </c>
      <c r="AHJ17">
        <v>4.4627327875111341E-4</v>
      </c>
      <c r="AHK17">
        <v>0</v>
      </c>
      <c r="AHL17">
        <v>0</v>
      </c>
      <c r="AHM17">
        <v>0</v>
      </c>
      <c r="AHN17">
        <v>17.558</v>
      </c>
      <c r="AHO17">
        <v>27.49704245283019</v>
      </c>
      <c r="AHP17">
        <v>59.89</v>
      </c>
      <c r="AHQ17">
        <v>-4.173913043478247E-4</v>
      </c>
      <c r="AHR17">
        <v>7.1114279894072109E-4</v>
      </c>
      <c r="AHS17">
        <v>0</v>
      </c>
      <c r="AHT17">
        <v>0</v>
      </c>
      <c r="AHU17">
        <v>0</v>
      </c>
      <c r="AHV17">
        <v>17.526</v>
      </c>
      <c r="AHW17">
        <v>27.004818584070801</v>
      </c>
      <c r="AHX17">
        <v>58.88</v>
      </c>
      <c r="AHY17">
        <v>-4.6999799317680088E-4</v>
      </c>
      <c r="AHZ17">
        <v>8.5058544035296129E-4</v>
      </c>
      <c r="AIA17">
        <v>0</v>
      </c>
      <c r="AIB17">
        <v>0</v>
      </c>
      <c r="AIC17">
        <v>0</v>
      </c>
      <c r="AID17">
        <v>17.382000000000001</v>
      </c>
      <c r="AIE17">
        <v>26.347734693877548</v>
      </c>
      <c r="AIF17">
        <v>53.825000000000003</v>
      </c>
      <c r="AIG17">
        <v>-3.4936587700406732E-4</v>
      </c>
      <c r="AIH17">
        <v>6.4198628867889588E-4</v>
      </c>
      <c r="AII17">
        <v>0</v>
      </c>
      <c r="AIJ17">
        <v>0</v>
      </c>
      <c r="AIK17">
        <v>0</v>
      </c>
      <c r="AIL17">
        <v>17.504000000000001</v>
      </c>
      <c r="AIM17">
        <v>26.326000000000001</v>
      </c>
      <c r="AIN17">
        <v>48.655999999999999</v>
      </c>
      <c r="AIO17">
        <v>-5.576597903280355E-4</v>
      </c>
      <c r="AIP17">
        <v>4.3522327550229528E-4</v>
      </c>
      <c r="AIQ17">
        <v>0</v>
      </c>
      <c r="AIR17">
        <v>0</v>
      </c>
      <c r="AIS17">
        <v>0</v>
      </c>
      <c r="AIT17">
        <v>17.824999999999999</v>
      </c>
      <c r="AIU17">
        <v>25.544206896551721</v>
      </c>
      <c r="AIV17">
        <v>48.587000000000003</v>
      </c>
      <c r="AIW17">
        <v>-3.0218228498074442E-4</v>
      </c>
      <c r="AIX17">
        <v>4.3025577896320611E-4</v>
      </c>
      <c r="AIY17">
        <v>0</v>
      </c>
      <c r="AIZ17">
        <v>0</v>
      </c>
      <c r="AJA17">
        <v>0</v>
      </c>
      <c r="AJB17">
        <v>18.068999999999999</v>
      </c>
      <c r="AJC17">
        <v>24.984960526315788</v>
      </c>
      <c r="AJD17">
        <v>41.764000000000003</v>
      </c>
      <c r="AJE17">
        <v>-2.9372937293729352E-4</v>
      </c>
      <c r="AJF17">
        <v>2.7963118189438499E-4</v>
      </c>
      <c r="AJG17">
        <v>0</v>
      </c>
      <c r="AJH17">
        <v>0</v>
      </c>
      <c r="AJI17">
        <v>0</v>
      </c>
      <c r="AJJ17">
        <v>17.975999999999999</v>
      </c>
      <c r="AJK17">
        <v>26.240941176470589</v>
      </c>
      <c r="AJL17">
        <v>44.231000000000002</v>
      </c>
      <c r="AJM17">
        <v>-2.2987450260177571E-4</v>
      </c>
      <c r="AJN17">
        <v>3.5507537999566601E-4</v>
      </c>
      <c r="AJO17">
        <v>0</v>
      </c>
      <c r="AJP17">
        <v>0</v>
      </c>
      <c r="AJQ17">
        <v>0</v>
      </c>
      <c r="AJR17">
        <v>17.981000000000002</v>
      </c>
      <c r="AJS17">
        <v>27.530535714285708</v>
      </c>
      <c r="AJT17">
        <v>47.435000000000002</v>
      </c>
      <c r="AJU17">
        <v>-2.1280400572246089E-4</v>
      </c>
      <c r="AJV17">
        <v>3.3786819455311842E-4</v>
      </c>
      <c r="AJW17">
        <v>0</v>
      </c>
      <c r="AJX17">
        <v>0</v>
      </c>
      <c r="AJY17">
        <v>0</v>
      </c>
      <c r="AJZ17">
        <v>18.187999999999999</v>
      </c>
      <c r="AKA17">
        <v>27.179964285714291</v>
      </c>
      <c r="AKB17">
        <v>45.683</v>
      </c>
      <c r="AKC17">
        <v>-3.3532246958916647E-4</v>
      </c>
      <c r="AKD17">
        <v>3.0303962880545428E-4</v>
      </c>
      <c r="AKE17">
        <v>0</v>
      </c>
      <c r="AKF17">
        <v>0</v>
      </c>
      <c r="AKG17">
        <v>0</v>
      </c>
      <c r="AKH17">
        <v>17.59</v>
      </c>
      <c r="AKI17">
        <v>25.25186956521739</v>
      </c>
      <c r="AKJ17">
        <v>37.473999999999997</v>
      </c>
      <c r="AKK17">
        <v>-4.1586973378133932E-4</v>
      </c>
      <c r="AKL17">
        <v>3.39061868176304E-4</v>
      </c>
      <c r="AKM17">
        <v>0</v>
      </c>
      <c r="AKN17">
        <v>0</v>
      </c>
      <c r="AKO17">
        <v>0</v>
      </c>
      <c r="AKP17">
        <v>17.475000000000001</v>
      </c>
      <c r="AKQ17">
        <v>23.526624242424241</v>
      </c>
      <c r="AKR17">
        <v>29.997</v>
      </c>
      <c r="AKS17">
        <v>-4.2124964008062219E-4</v>
      </c>
      <c r="AKT17">
        <v>3.3756763114561249E-4</v>
      </c>
      <c r="AKU17">
        <v>0</v>
      </c>
      <c r="AKV17">
        <v>0</v>
      </c>
      <c r="AKW17">
        <v>0</v>
      </c>
      <c r="AKX17">
        <v>17.495999999999999</v>
      </c>
      <c r="AKY17">
        <v>24.69434299516908</v>
      </c>
      <c r="AKZ17">
        <v>36.270000000000003</v>
      </c>
      <c r="ALA17">
        <v>-4.1216379937000249E-4</v>
      </c>
      <c r="ALB17">
        <v>3.708193979933112E-4</v>
      </c>
      <c r="ALC17">
        <v>0</v>
      </c>
      <c r="ALD17">
        <v>0</v>
      </c>
      <c r="ALE17">
        <v>0</v>
      </c>
      <c r="ALF17">
        <v>17.876000000000001</v>
      </c>
      <c r="ALG17">
        <v>25.193843317972352</v>
      </c>
      <c r="ALH17">
        <v>35.475999999999999</v>
      </c>
      <c r="ALI17">
        <v>-3.1589216034054609E-4</v>
      </c>
      <c r="ALJ17">
        <v>3.5358479700547122E-4</v>
      </c>
      <c r="ALK17">
        <v>0</v>
      </c>
      <c r="ALL17">
        <v>0</v>
      </c>
      <c r="ALM17">
        <v>0</v>
      </c>
      <c r="ALN17">
        <v>17.379000000000001</v>
      </c>
      <c r="ALO17">
        <v>22.734746031746031</v>
      </c>
      <c r="ALP17">
        <v>28.786999999999999</v>
      </c>
      <c r="ALQ17">
        <v>-2.4611161939615722E-4</v>
      </c>
      <c r="ALR17">
        <v>1.98714515265131E-4</v>
      </c>
      <c r="ALS17">
        <v>0</v>
      </c>
      <c r="ALT17">
        <v>0</v>
      </c>
      <c r="ALU17">
        <v>0</v>
      </c>
      <c r="ALV17">
        <v>17.619</v>
      </c>
      <c r="ALW17">
        <v>23.408580838323349</v>
      </c>
      <c r="ALX17">
        <v>28.081</v>
      </c>
      <c r="ALY17">
        <v>-2.1949845026768099E-4</v>
      </c>
      <c r="ALZ17">
        <v>3.3690685413005237E-4</v>
      </c>
      <c r="AMA17">
        <v>0</v>
      </c>
      <c r="AMB17">
        <v>0</v>
      </c>
      <c r="AMC17">
        <v>0</v>
      </c>
      <c r="AMD17">
        <v>17.792999999999999</v>
      </c>
      <c r="AME17">
        <v>21.501263157894741</v>
      </c>
      <c r="AMF17">
        <v>27.757000000000001</v>
      </c>
      <c r="AMG17">
        <v>-2.0976744186046529E-4</v>
      </c>
      <c r="AMH17">
        <v>4.4760213143872082E-4</v>
      </c>
      <c r="AMI17">
        <v>0</v>
      </c>
      <c r="AMJ17">
        <v>0</v>
      </c>
      <c r="AMK17">
        <v>0</v>
      </c>
      <c r="AML17">
        <v>18.356999999999999</v>
      </c>
      <c r="AMM17">
        <v>22.72889285714286</v>
      </c>
      <c r="AMN17">
        <v>28.454000000000001</v>
      </c>
      <c r="AMO17">
        <v>-2.1124918247220401E-4</v>
      </c>
      <c r="AMP17">
        <v>5.5964295374628145E-4</v>
      </c>
      <c r="AMQ17">
        <v>0</v>
      </c>
      <c r="AMR17">
        <v>0</v>
      </c>
      <c r="AMS17">
        <v>0</v>
      </c>
      <c r="AMT17">
        <v>17.484000000000002</v>
      </c>
      <c r="AMU17">
        <v>21.29084210526316</v>
      </c>
      <c r="AMV17">
        <v>24.991</v>
      </c>
      <c r="AMW17">
        <v>-2.9809703053115881E-4</v>
      </c>
      <c r="AMX17">
        <v>2.5278269010714662E-4</v>
      </c>
      <c r="AMY17">
        <v>0</v>
      </c>
      <c r="AMZ17">
        <v>0</v>
      </c>
      <c r="ANA17">
        <v>0</v>
      </c>
      <c r="ANB17">
        <v>18.238</v>
      </c>
      <c r="ANC17">
        <v>20.89828125</v>
      </c>
      <c r="AND17">
        <v>25.693999999999999</v>
      </c>
      <c r="ANE17">
        <v>-2.5084564714260261E-4</v>
      </c>
      <c r="ANF17">
        <v>1.8989721734770579E-4</v>
      </c>
      <c r="ANG17">
        <v>0</v>
      </c>
      <c r="ANH17">
        <v>0</v>
      </c>
      <c r="ANI17">
        <v>0</v>
      </c>
      <c r="ANJ17">
        <v>18.193999999999999</v>
      </c>
      <c r="ANK17">
        <v>19.587857142857139</v>
      </c>
      <c r="ANL17">
        <v>22.245000000000001</v>
      </c>
      <c r="ANM17">
        <v>-2.343475446222139E-4</v>
      </c>
      <c r="ANN17">
        <v>2.0942126514131889E-4</v>
      </c>
      <c r="ANO17">
        <v>0</v>
      </c>
      <c r="ANP17">
        <v>0</v>
      </c>
      <c r="ANQ17">
        <v>0</v>
      </c>
      <c r="ANR17">
        <v>17.742000000000001</v>
      </c>
      <c r="ANS17">
        <v>21.427709677419351</v>
      </c>
      <c r="ANT17">
        <v>27.129000000000001</v>
      </c>
      <c r="ANU17">
        <v>-2.7706572129806398E-4</v>
      </c>
      <c r="ANV17">
        <v>1.8501904358865851E-4</v>
      </c>
      <c r="ANW17">
        <v>0</v>
      </c>
      <c r="ANX17">
        <v>0</v>
      </c>
      <c r="ANY17">
        <v>0</v>
      </c>
      <c r="ANZ17">
        <v>17.989000000000001</v>
      </c>
      <c r="AOA17">
        <v>21.58473448275862</v>
      </c>
      <c r="AOB17">
        <v>24.957000000000001</v>
      </c>
      <c r="AOC17">
        <v>-3.3197074010327013E-4</v>
      </c>
      <c r="AOD17">
        <v>2.6286744002703002E-4</v>
      </c>
      <c r="AOE17">
        <v>0</v>
      </c>
      <c r="AOF17">
        <v>0</v>
      </c>
      <c r="AOG17">
        <v>0</v>
      </c>
      <c r="AOH17">
        <v>18.163</v>
      </c>
      <c r="AOI17">
        <v>21.73627491408935</v>
      </c>
      <c r="AOJ17">
        <v>25.446999999999999</v>
      </c>
      <c r="AOK17">
        <v>-6.5765765765765725E-4</v>
      </c>
      <c r="AOL17">
        <v>3.3223517486061829E-4</v>
      </c>
      <c r="AOM17">
        <v>0</v>
      </c>
      <c r="AON17">
        <v>0</v>
      </c>
      <c r="AOO17">
        <v>0</v>
      </c>
      <c r="AOP17">
        <v>17.478000000000002</v>
      </c>
      <c r="AOQ17">
        <v>20.99875342465754</v>
      </c>
      <c r="AOR17">
        <v>25.103000000000002</v>
      </c>
      <c r="AOS17">
        <v>-3.5899836180669292E-4</v>
      </c>
      <c r="AOT17">
        <v>3.3198585144012129E-4</v>
      </c>
      <c r="AOU17">
        <v>0</v>
      </c>
      <c r="AOV17">
        <v>0</v>
      </c>
      <c r="AOW17">
        <v>0</v>
      </c>
      <c r="AOX17">
        <v>17.212</v>
      </c>
      <c r="AOY17">
        <v>22.13729452054794</v>
      </c>
      <c r="AOZ17">
        <v>35.253999999999998</v>
      </c>
      <c r="APA17">
        <v>-3.5328031809145149E-4</v>
      </c>
      <c r="APB17">
        <v>4.1881871644080843E-4</v>
      </c>
      <c r="APC17">
        <v>0</v>
      </c>
      <c r="APD17">
        <v>0</v>
      </c>
      <c r="APE17">
        <v>0</v>
      </c>
      <c r="APF17">
        <v>17.7</v>
      </c>
      <c r="APG17">
        <v>22.81805498281787</v>
      </c>
      <c r="APH17">
        <v>35.933</v>
      </c>
      <c r="API17">
        <v>-3.1771007700033533E-4</v>
      </c>
      <c r="APJ17">
        <v>3.2890025575447508E-4</v>
      </c>
      <c r="APK17">
        <v>0</v>
      </c>
      <c r="APL17">
        <v>0</v>
      </c>
      <c r="APM17">
        <v>0</v>
      </c>
      <c r="APN17">
        <v>18.106999999999999</v>
      </c>
      <c r="APO17">
        <v>23.25510580204778</v>
      </c>
      <c r="APP17">
        <v>35.911999999999999</v>
      </c>
      <c r="APQ17">
        <v>-3.5995203836930478E-4</v>
      </c>
      <c r="APR17">
        <v>3.8933601609657991E-4</v>
      </c>
      <c r="APS17">
        <v>0</v>
      </c>
      <c r="APT17">
        <v>0</v>
      </c>
      <c r="APU17">
        <v>0</v>
      </c>
      <c r="APV17">
        <v>17.725999999999999</v>
      </c>
      <c r="APW17">
        <v>20.545974137931029</v>
      </c>
      <c r="APX17">
        <v>25.986000000000001</v>
      </c>
      <c r="APY17">
        <v>-2.2250803858520909E-4</v>
      </c>
      <c r="APZ17">
        <v>1.6507334761826269E-4</v>
      </c>
      <c r="AQA17">
        <v>0</v>
      </c>
      <c r="AQB17">
        <v>0</v>
      </c>
      <c r="AQC17">
        <v>0</v>
      </c>
      <c r="AQD17">
        <v>17.556000000000001</v>
      </c>
      <c r="AQE17">
        <v>21.097358974358979</v>
      </c>
      <c r="AQF17">
        <v>32.085000000000001</v>
      </c>
      <c r="AQG17">
        <v>-3.1908302354398968E-4</v>
      </c>
      <c r="AQH17">
        <v>5.3806047966631853E-4</v>
      </c>
      <c r="AQI17">
        <v>0</v>
      </c>
      <c r="AQJ17">
        <v>0</v>
      </c>
      <c r="AQK17">
        <v>0</v>
      </c>
      <c r="AQL17">
        <v>17.783999999999999</v>
      </c>
      <c r="AQM17">
        <v>21.4859842519685</v>
      </c>
      <c r="AQN17">
        <v>32.590000000000003</v>
      </c>
      <c r="AQO17">
        <v>-2.6721920548728281E-4</v>
      </c>
      <c r="AQP17">
        <v>2.7413127413127399E-4</v>
      </c>
      <c r="AQQ17">
        <v>0</v>
      </c>
      <c r="AQR17">
        <v>0</v>
      </c>
      <c r="AQS17">
        <v>0</v>
      </c>
      <c r="AQT17">
        <v>17.844000000000001</v>
      </c>
      <c r="AQU17">
        <v>20.213782608695649</v>
      </c>
      <c r="AQV17">
        <v>23.061</v>
      </c>
      <c r="AQW17">
        <v>-2.2554783538214829E-4</v>
      </c>
      <c r="AQX17">
        <v>2.1428571428571419E-4</v>
      </c>
      <c r="AQY17">
        <v>0</v>
      </c>
      <c r="AQZ17">
        <v>0</v>
      </c>
      <c r="ARA17">
        <v>0</v>
      </c>
      <c r="ARB17">
        <v>17.516999999999999</v>
      </c>
      <c r="ARC17">
        <v>19.481706896551731</v>
      </c>
      <c r="ARD17">
        <v>21.475000000000001</v>
      </c>
      <c r="ARE17">
        <v>-2.8821506720850252E-4</v>
      </c>
      <c r="ARF17">
        <v>2.204152603047971E-4</v>
      </c>
      <c r="ARG17">
        <v>0</v>
      </c>
      <c r="ARH17">
        <v>0</v>
      </c>
      <c r="ARI17">
        <v>0</v>
      </c>
      <c r="ARJ17">
        <v>17.649000000000001</v>
      </c>
      <c r="ARK17">
        <v>20.05191489361702</v>
      </c>
      <c r="ARL17">
        <v>23.308</v>
      </c>
      <c r="ARM17">
        <v>-2.509817509817508E-4</v>
      </c>
      <c r="ARN17">
        <v>1.6917450365726229E-4</v>
      </c>
      <c r="ARO17">
        <v>0</v>
      </c>
      <c r="ARP17">
        <v>0</v>
      </c>
      <c r="ARQ17">
        <v>0</v>
      </c>
      <c r="ARR17">
        <v>17.744</v>
      </c>
      <c r="ARS17">
        <v>19.455572413793099</v>
      </c>
      <c r="ART17">
        <v>21.47</v>
      </c>
      <c r="ARU17">
        <v>-4.6052303860523051E-4</v>
      </c>
      <c r="ARV17">
        <v>2.6813497676298208E-4</v>
      </c>
      <c r="ARW17">
        <v>0</v>
      </c>
      <c r="ARX17">
        <v>0</v>
      </c>
      <c r="ARY17">
        <v>0</v>
      </c>
      <c r="ARZ17">
        <v>17.181999999999999</v>
      </c>
      <c r="ASA17">
        <v>19.371941780821921</v>
      </c>
      <c r="ASB17">
        <v>21.14</v>
      </c>
      <c r="ASC17">
        <v>-4.276640790402262E-4</v>
      </c>
      <c r="ASD17">
        <v>3.0550179706939471E-4</v>
      </c>
      <c r="ASE17">
        <v>0</v>
      </c>
      <c r="ASF17">
        <v>0</v>
      </c>
      <c r="ASG17">
        <v>0</v>
      </c>
      <c r="ASH17">
        <v>17.2</v>
      </c>
      <c r="ASI17">
        <v>19.233406143344709</v>
      </c>
      <c r="ASJ17">
        <v>21.443000000000001</v>
      </c>
      <c r="ASK17">
        <v>-3.792112823191429E-4</v>
      </c>
      <c r="ASL17">
        <v>3.9189580318379238E-4</v>
      </c>
      <c r="ASM17">
        <v>0</v>
      </c>
      <c r="ASN17">
        <v>0</v>
      </c>
      <c r="ASO17">
        <v>0</v>
      </c>
      <c r="ASP17">
        <v>17.373000000000001</v>
      </c>
      <c r="ASQ17">
        <v>19.882208904109589</v>
      </c>
      <c r="ASR17">
        <v>22.36</v>
      </c>
      <c r="ASS17">
        <v>-4.0061451193571272E-4</v>
      </c>
      <c r="AST17">
        <v>4.3458064516129061E-4</v>
      </c>
      <c r="ASU17">
        <v>0</v>
      </c>
      <c r="ASV17">
        <v>0</v>
      </c>
      <c r="ASW17">
        <v>0</v>
      </c>
      <c r="ASX17">
        <v>17.969000000000001</v>
      </c>
      <c r="ASY17">
        <v>20.48777739726027</v>
      </c>
      <c r="ASZ17">
        <v>22.498000000000001</v>
      </c>
      <c r="ATA17">
        <v>-3.3731343283582052E-4</v>
      </c>
      <c r="ATB17">
        <v>2.8423586040914582E-4</v>
      </c>
      <c r="ATC17">
        <v>0</v>
      </c>
      <c r="ATD17">
        <v>0</v>
      </c>
      <c r="ATE17">
        <v>0</v>
      </c>
      <c r="ATF17">
        <v>17.544</v>
      </c>
      <c r="ATG17">
        <v>19.544704467353949</v>
      </c>
      <c r="ATH17">
        <v>21.931999999999999</v>
      </c>
      <c r="ATI17">
        <v>-3.3672806067172232E-4</v>
      </c>
      <c r="ATJ17">
        <v>3.1359649122806991E-4</v>
      </c>
      <c r="ATK17">
        <v>0</v>
      </c>
      <c r="ATL17">
        <v>0</v>
      </c>
      <c r="ATM17">
        <v>0</v>
      </c>
      <c r="ATN17">
        <v>16.988</v>
      </c>
      <c r="ATO17">
        <v>20.796867469879519</v>
      </c>
      <c r="ATP17">
        <v>26.524000000000001</v>
      </c>
      <c r="ATQ17">
        <v>-3.3431085043988333E-4</v>
      </c>
      <c r="ATR17">
        <v>3.1789498749851188E-4</v>
      </c>
      <c r="ATS17">
        <v>0</v>
      </c>
      <c r="ATT17">
        <v>0</v>
      </c>
      <c r="ATU17">
        <v>0</v>
      </c>
      <c r="ATV17">
        <v>18.081</v>
      </c>
      <c r="ATW17">
        <v>22.775651260504201</v>
      </c>
      <c r="ATX17">
        <v>34.113</v>
      </c>
      <c r="ATY17">
        <v>-3.8499563826693752E-4</v>
      </c>
      <c r="ATZ17">
        <v>2.851194121249234E-4</v>
      </c>
      <c r="AUA17">
        <v>0</v>
      </c>
      <c r="AUB17">
        <v>0</v>
      </c>
      <c r="AUC17">
        <v>0</v>
      </c>
      <c r="AUD17">
        <v>17.472000000000001</v>
      </c>
      <c r="AUE17">
        <v>22.275772357723579</v>
      </c>
      <c r="AUF17">
        <v>40.371000000000002</v>
      </c>
      <c r="AUG17">
        <v>-3.9685723838181128E-4</v>
      </c>
      <c r="AUH17">
        <v>5.4088952654232365E-4</v>
      </c>
      <c r="AUI17">
        <v>0</v>
      </c>
      <c r="AUJ17">
        <v>0</v>
      </c>
      <c r="AUK17">
        <v>0</v>
      </c>
      <c r="AUL17">
        <v>17.07</v>
      </c>
      <c r="AUM17">
        <v>22.11574829931973</v>
      </c>
      <c r="AUN17">
        <v>32.793999999999997</v>
      </c>
      <c r="AUO17">
        <v>-3.0703826169107239E-4</v>
      </c>
      <c r="AUP17">
        <v>3.2272349847771849E-4</v>
      </c>
      <c r="AUQ17">
        <v>0</v>
      </c>
      <c r="AUR17">
        <v>0</v>
      </c>
      <c r="AUS17">
        <v>0</v>
      </c>
      <c r="AUT17">
        <v>17.010999999999999</v>
      </c>
      <c r="AUU17">
        <v>21.566245283018869</v>
      </c>
      <c r="AUV17">
        <v>34.651000000000003</v>
      </c>
      <c r="AUW17">
        <v>-2.4599334744481442E-4</v>
      </c>
      <c r="AUX17">
        <v>2.9806611198560828E-4</v>
      </c>
      <c r="AUY17">
        <v>0</v>
      </c>
      <c r="AUZ17">
        <v>0</v>
      </c>
      <c r="AVA17">
        <v>0</v>
      </c>
      <c r="AVB17">
        <v>17.157</v>
      </c>
      <c r="AVC17">
        <v>19.653907407407409</v>
      </c>
      <c r="AVD17">
        <v>22.535</v>
      </c>
      <c r="AVE17">
        <v>-1.805705323007547E-4</v>
      </c>
      <c r="AVF17">
        <v>1.5557427688851449E-4</v>
      </c>
      <c r="AVG17">
        <v>0</v>
      </c>
      <c r="AVH17">
        <v>0</v>
      </c>
      <c r="AVI17">
        <v>0</v>
      </c>
      <c r="AVJ17">
        <v>15.247</v>
      </c>
      <c r="AVK17">
        <v>19.770591836734688</v>
      </c>
      <c r="AVL17">
        <v>27.683</v>
      </c>
      <c r="AVM17">
        <v>-2.8934942287513161E-4</v>
      </c>
      <c r="AVN17">
        <v>2.2127307798291469E-4</v>
      </c>
      <c r="AVO17">
        <v>0</v>
      </c>
      <c r="AVP17">
        <v>0</v>
      </c>
      <c r="AVQ17">
        <v>0</v>
      </c>
      <c r="AVR17">
        <v>15.311</v>
      </c>
      <c r="AVS17">
        <v>19.830700680272109</v>
      </c>
      <c r="AVT17">
        <v>28.571000000000002</v>
      </c>
      <c r="AVU17">
        <v>-2.8795136330139992E-4</v>
      </c>
      <c r="AVV17">
        <v>2.6688658498272039E-4</v>
      </c>
      <c r="AVW17">
        <v>0</v>
      </c>
      <c r="AVX17">
        <v>0</v>
      </c>
      <c r="AVY17">
        <v>0</v>
      </c>
      <c r="AVZ17">
        <v>15.585000000000001</v>
      </c>
      <c r="AWA17">
        <v>20.957550000000001</v>
      </c>
      <c r="AWB17">
        <v>33.988</v>
      </c>
      <c r="AWC17">
        <v>-2.793117659179891E-4</v>
      </c>
      <c r="AWD17">
        <v>2.1007271747912771E-4</v>
      </c>
      <c r="AWE17">
        <v>0</v>
      </c>
      <c r="AWF17">
        <v>0</v>
      </c>
      <c r="AWG17">
        <v>0</v>
      </c>
      <c r="AWH17">
        <v>15.226000000000001</v>
      </c>
      <c r="AWI17">
        <v>21.020040816326532</v>
      </c>
      <c r="AWJ17">
        <v>35.088000000000001</v>
      </c>
      <c r="AWK17">
        <v>-3.4996977808479407E-4</v>
      </c>
      <c r="AWL17">
        <v>2.4179829890644009E-4</v>
      </c>
      <c r="AWM17">
        <v>0</v>
      </c>
      <c r="AWN17">
        <v>0</v>
      </c>
      <c r="AWO17">
        <v>0</v>
      </c>
      <c r="AWP17">
        <v>14.997999999999999</v>
      </c>
      <c r="AWQ17">
        <v>21.11195180722892</v>
      </c>
      <c r="AWR17">
        <v>33.860999999999997</v>
      </c>
      <c r="AWS17">
        <v>-2.8552462349085172E-4</v>
      </c>
      <c r="AWT17">
        <v>2.5298281092012089E-4</v>
      </c>
      <c r="AWU17">
        <v>0</v>
      </c>
      <c r="AWV17">
        <v>0</v>
      </c>
      <c r="AWW17">
        <v>0</v>
      </c>
      <c r="AWX17">
        <v>15.564</v>
      </c>
      <c r="AWY17">
        <v>20.66474375</v>
      </c>
      <c r="AWZ17">
        <v>28.826000000000001</v>
      </c>
      <c r="AXA17">
        <v>-2.9632152588555851E-4</v>
      </c>
      <c r="AXB17">
        <v>2.8145211767160452E-4</v>
      </c>
      <c r="AXC17">
        <v>0</v>
      </c>
      <c r="AXD17">
        <v>0</v>
      </c>
      <c r="AXE17">
        <v>0</v>
      </c>
      <c r="AXF17">
        <v>15.337</v>
      </c>
      <c r="AXG17">
        <v>19.657871794871799</v>
      </c>
      <c r="AXH17">
        <v>27.245000000000001</v>
      </c>
      <c r="AXI17">
        <v>-2.5221825599184081E-4</v>
      </c>
      <c r="AXJ17">
        <v>1.6108007448789569E-4</v>
      </c>
      <c r="AXK17">
        <v>0</v>
      </c>
      <c r="AXL17">
        <v>0</v>
      </c>
      <c r="AXM17">
        <v>0</v>
      </c>
      <c r="AXN17">
        <v>15.157</v>
      </c>
      <c r="AXO17">
        <v>18.945131578947372</v>
      </c>
      <c r="AXP17">
        <v>23.638999999999999</v>
      </c>
      <c r="AXQ17">
        <v>-1.8068844165841831E-4</v>
      </c>
      <c r="AXR17">
        <v>2.2703023117960901E-4</v>
      </c>
      <c r="AXS17">
        <v>0</v>
      </c>
      <c r="AXT17">
        <v>0</v>
      </c>
      <c r="AXU17">
        <v>0</v>
      </c>
      <c r="AXV17">
        <v>15.326000000000001</v>
      </c>
      <c r="AXW17">
        <v>21.151552083333328</v>
      </c>
      <c r="AXX17">
        <v>38.167000000000002</v>
      </c>
      <c r="AXY17">
        <v>-4.2692158921368178E-4</v>
      </c>
      <c r="AXZ17">
        <v>3.3380140421263819E-4</v>
      </c>
      <c r="AYA17">
        <v>0</v>
      </c>
      <c r="AYB17">
        <v>0</v>
      </c>
      <c r="AYC17">
        <v>0</v>
      </c>
      <c r="AYD17">
        <v>15.427</v>
      </c>
      <c r="AYE17">
        <v>18.46370212765958</v>
      </c>
      <c r="AYF17">
        <v>22.100999999999999</v>
      </c>
      <c r="AYG17">
        <v>-2.159058005983977E-4</v>
      </c>
      <c r="AYH17">
        <v>1.6428192898781141E-4</v>
      </c>
      <c r="AYI17">
        <v>0</v>
      </c>
      <c r="AYJ17">
        <v>0</v>
      </c>
      <c r="AYK17">
        <v>0</v>
      </c>
      <c r="AYL17">
        <v>15.4</v>
      </c>
      <c r="AYM17">
        <v>18.162622222222218</v>
      </c>
      <c r="AYN17">
        <v>21.49</v>
      </c>
      <c r="AYO17">
        <v>-3.497559487492372E-4</v>
      </c>
      <c r="AYP17">
        <v>1.3673045884251791E-4</v>
      </c>
      <c r="AYQ17">
        <v>0</v>
      </c>
      <c r="AYR17">
        <v>0</v>
      </c>
      <c r="AYS17">
        <v>0</v>
      </c>
      <c r="AYT17">
        <v>15.348000000000001</v>
      </c>
      <c r="AYU17">
        <v>18.698363636363641</v>
      </c>
      <c r="AYV17">
        <v>22.512</v>
      </c>
      <c r="AYW17">
        <v>-1.779285925051642E-4</v>
      </c>
      <c r="AYX17">
        <v>1.6349850491243059E-4</v>
      </c>
      <c r="AYY17">
        <v>0</v>
      </c>
      <c r="AYZ17">
        <v>0</v>
      </c>
      <c r="AZA17">
        <v>0</v>
      </c>
      <c r="AZB17">
        <v>15.379</v>
      </c>
      <c r="AZC17">
        <v>19.244304</v>
      </c>
      <c r="AZD17">
        <v>27.166</v>
      </c>
      <c r="AZE17">
        <v>-2.7965846308387768E-4</v>
      </c>
      <c r="AZF17">
        <v>2.1036243616888781E-4</v>
      </c>
      <c r="AZG17">
        <v>0</v>
      </c>
      <c r="AZH17">
        <v>0</v>
      </c>
      <c r="AZI17">
        <v>0</v>
      </c>
      <c r="AZJ17">
        <v>14.85</v>
      </c>
      <c r="AZK17">
        <v>19.149784</v>
      </c>
      <c r="AZL17">
        <v>26.803999999999998</v>
      </c>
      <c r="AZM17">
        <v>-2.8229896160347762E-4</v>
      </c>
      <c r="AZN17">
        <v>1.8539865513928909E-4</v>
      </c>
      <c r="AZO17">
        <v>0</v>
      </c>
      <c r="AZP17">
        <v>0</v>
      </c>
      <c r="AZQ17">
        <v>0</v>
      </c>
      <c r="AZR17">
        <v>15.771000000000001</v>
      </c>
      <c r="AZS17">
        <v>20.0600826446281</v>
      </c>
      <c r="AZT17">
        <v>27.832999999999998</v>
      </c>
      <c r="AZU17">
        <v>-1.7374223799264971E-4</v>
      </c>
      <c r="AZV17">
        <v>2.0214092704219519E-4</v>
      </c>
      <c r="AZW17">
        <v>0</v>
      </c>
      <c r="AZX17">
        <v>0</v>
      </c>
      <c r="AZY17">
        <v>0</v>
      </c>
      <c r="AZZ17">
        <v>15.427</v>
      </c>
      <c r="BAA17">
        <v>20.87828378378379</v>
      </c>
      <c r="BAB17">
        <v>35.878</v>
      </c>
      <c r="BAC17">
        <v>-3.7139855112536621E-4</v>
      </c>
      <c r="BAD17">
        <v>3.1551230681167719E-4</v>
      </c>
      <c r="BAE17">
        <v>0</v>
      </c>
      <c r="BAF17">
        <v>0</v>
      </c>
      <c r="BAG17">
        <v>0</v>
      </c>
      <c r="BAH17">
        <v>15.183999999999999</v>
      </c>
      <c r="BAI17">
        <v>19.752341269841271</v>
      </c>
      <c r="BAJ17">
        <v>29.45</v>
      </c>
      <c r="BAK17">
        <v>-2.6091856861087628E-4</v>
      </c>
      <c r="BAL17">
        <v>3.1191770186335388E-4</v>
      </c>
      <c r="BAM17">
        <v>0</v>
      </c>
      <c r="BAN17">
        <v>0</v>
      </c>
      <c r="BAO17">
        <v>0</v>
      </c>
      <c r="BAP17">
        <v>14.988</v>
      </c>
      <c r="BAQ17">
        <v>20.255330578512389</v>
      </c>
      <c r="BAR17">
        <v>31.687000000000001</v>
      </c>
      <c r="BAS17">
        <v>-2.253129346314326E-4</v>
      </c>
      <c r="BAT17">
        <v>2.1158690176322379E-4</v>
      </c>
      <c r="BAU17">
        <v>0</v>
      </c>
      <c r="BAV17">
        <v>0</v>
      </c>
      <c r="BAW17">
        <v>0</v>
      </c>
      <c r="BAX17">
        <v>14.718</v>
      </c>
      <c r="BAY17">
        <v>18.69358208955224</v>
      </c>
      <c r="BAZ17">
        <v>25.422999999999998</v>
      </c>
      <c r="BBA17">
        <v>-3.6242025108046942E-4</v>
      </c>
      <c r="BBB17">
        <v>2.1467207572684261E-4</v>
      </c>
      <c r="BBC17">
        <v>0</v>
      </c>
      <c r="BBD17">
        <v>0</v>
      </c>
      <c r="BBE17">
        <v>0</v>
      </c>
      <c r="BBF17">
        <v>14.993</v>
      </c>
      <c r="BBG17">
        <v>19.2526447368421</v>
      </c>
      <c r="BBH17">
        <v>28.356000000000002</v>
      </c>
      <c r="BBI17">
        <v>-2.1813982783959679E-4</v>
      </c>
      <c r="BBJ17">
        <v>2.3176014591883281E-4</v>
      </c>
      <c r="BBK17">
        <v>0</v>
      </c>
      <c r="BBL17">
        <v>0</v>
      </c>
      <c r="BBM17">
        <v>0</v>
      </c>
      <c r="BBN17">
        <v>14.766</v>
      </c>
      <c r="BBO17">
        <v>18.71285</v>
      </c>
      <c r="BBP17">
        <v>24.149000000000001</v>
      </c>
      <c r="BBQ17">
        <v>-2.2872340425531901E-4</v>
      </c>
      <c r="BBR17">
        <v>2.7257646448937271E-4</v>
      </c>
      <c r="BBS17">
        <v>0</v>
      </c>
      <c r="BBT17">
        <v>0</v>
      </c>
      <c r="BBU17">
        <v>0</v>
      </c>
      <c r="BBV17">
        <v>15.292999999999999</v>
      </c>
      <c r="BBW17">
        <v>20.12998507462687</v>
      </c>
      <c r="BBX17">
        <v>35.366999999999997</v>
      </c>
      <c r="BBY17">
        <v>-3.9024390243902409E-4</v>
      </c>
      <c r="BBZ17">
        <v>2.331979106210099E-4</v>
      </c>
      <c r="BCA17">
        <v>0</v>
      </c>
      <c r="BCB17">
        <v>0</v>
      </c>
      <c r="BCC17">
        <v>0</v>
      </c>
      <c r="BCD17">
        <v>14.641999999999999</v>
      </c>
      <c r="BCE17">
        <v>17.718</v>
      </c>
      <c r="BCF17">
        <v>20.991</v>
      </c>
      <c r="BCG17">
        <v>-2.170000957212596E-4</v>
      </c>
      <c r="BCH17">
        <v>1.7704529754268241E-4</v>
      </c>
      <c r="BCI17">
        <v>0</v>
      </c>
      <c r="BCJ17">
        <v>0</v>
      </c>
      <c r="BCK17">
        <v>0</v>
      </c>
      <c r="BCL17">
        <v>14.945</v>
      </c>
      <c r="BCM17">
        <v>18.47325</v>
      </c>
      <c r="BCN17">
        <v>22.268000000000001</v>
      </c>
      <c r="BCO17">
        <v>-2.319806178073896E-4</v>
      </c>
      <c r="BCP17">
        <v>1.9921186352794791E-4</v>
      </c>
      <c r="BCQ17">
        <v>0</v>
      </c>
      <c r="BCR17">
        <v>0</v>
      </c>
      <c r="BCS17">
        <v>0</v>
      </c>
      <c r="BCT17">
        <v>14.993</v>
      </c>
      <c r="BCU17">
        <v>18.57327054794521</v>
      </c>
      <c r="BCV17">
        <v>21.573</v>
      </c>
      <c r="BCW17">
        <v>-2.6149325959211919E-4</v>
      </c>
      <c r="BCX17">
        <v>2.6493663246831601E-4</v>
      </c>
      <c r="BCY17">
        <v>0</v>
      </c>
      <c r="BCZ17">
        <v>0</v>
      </c>
      <c r="BDA17">
        <v>0</v>
      </c>
      <c r="BDB17">
        <v>15.14</v>
      </c>
      <c r="BDC17">
        <v>18.450937931034481</v>
      </c>
      <c r="BDD17">
        <v>21.687999999999999</v>
      </c>
      <c r="BDE17">
        <v>-3.9957883653593068E-4</v>
      </c>
      <c r="BDF17">
        <v>3.6440281030444989E-4</v>
      </c>
      <c r="BDG17">
        <v>0</v>
      </c>
      <c r="BDH17">
        <v>0</v>
      </c>
      <c r="BDI17">
        <v>0</v>
      </c>
      <c r="BDJ17">
        <v>15.448</v>
      </c>
      <c r="BDK17">
        <v>19.42000344827586</v>
      </c>
      <c r="BDL17">
        <v>22.472999999999999</v>
      </c>
      <c r="BDM17">
        <v>-3.5328753680078452E-4</v>
      </c>
      <c r="BDN17">
        <v>3.1471040492055401E-4</v>
      </c>
      <c r="BDO17">
        <v>0</v>
      </c>
      <c r="BDP17">
        <v>0</v>
      </c>
      <c r="BDQ17">
        <v>0</v>
      </c>
      <c r="BDR17">
        <v>14.784000000000001</v>
      </c>
      <c r="BDS17">
        <v>18.631054794520551</v>
      </c>
      <c r="BDT17">
        <v>21.687999999999999</v>
      </c>
      <c r="BDU17">
        <v>-3.0280421919217889E-4</v>
      </c>
      <c r="BDV17">
        <v>3.5198179404513592E-4</v>
      </c>
      <c r="BDW17">
        <v>0</v>
      </c>
      <c r="BDX17">
        <v>0</v>
      </c>
      <c r="BDY17">
        <v>0</v>
      </c>
      <c r="BDZ17">
        <v>15.332000000000001</v>
      </c>
      <c r="BEA17">
        <v>18.829773195876289</v>
      </c>
      <c r="BEB17">
        <v>21.914999999999999</v>
      </c>
      <c r="BEC17">
        <v>-4.2368602249254081E-4</v>
      </c>
      <c r="BED17">
        <v>3.1440936863543769E-4</v>
      </c>
      <c r="BEE17">
        <v>0</v>
      </c>
      <c r="BEF17">
        <v>0</v>
      </c>
      <c r="BEG17">
        <v>0</v>
      </c>
      <c r="BEH17">
        <v>15.125</v>
      </c>
      <c r="BEI17">
        <v>18.711821305841919</v>
      </c>
      <c r="BEJ17">
        <v>21.879000000000001</v>
      </c>
      <c r="BEK17">
        <v>-3.2604042806183082E-4</v>
      </c>
      <c r="BEL17">
        <v>4.328563566318108E-4</v>
      </c>
      <c r="BEM17">
        <v>0</v>
      </c>
      <c r="BEN17">
        <v>0</v>
      </c>
      <c r="BEO17">
        <v>0</v>
      </c>
      <c r="BEP17">
        <v>15.39</v>
      </c>
      <c r="BEQ17">
        <v>20.616642023346301</v>
      </c>
      <c r="BER17">
        <v>32.128999999999998</v>
      </c>
      <c r="BES17">
        <v>-3.3628934098417691E-4</v>
      </c>
      <c r="BET17">
        <v>4.1809342633692699E-4</v>
      </c>
      <c r="BEU17">
        <v>0</v>
      </c>
      <c r="BEV17">
        <v>0</v>
      </c>
      <c r="BEW17">
        <v>0</v>
      </c>
      <c r="BEX17">
        <v>15.374000000000001</v>
      </c>
      <c r="BEY17">
        <v>20.3825910652921</v>
      </c>
      <c r="BEZ17">
        <v>29.806000000000001</v>
      </c>
      <c r="BFA17">
        <v>-3.6822429906541989E-4</v>
      </c>
      <c r="BFB17">
        <v>2.8428637842863762E-4</v>
      </c>
      <c r="BFC17">
        <v>0</v>
      </c>
      <c r="BFD17">
        <v>0</v>
      </c>
      <c r="BFE17">
        <v>0</v>
      </c>
      <c r="BFF17">
        <v>14.73</v>
      </c>
      <c r="BFG17">
        <v>19.75463573883161</v>
      </c>
      <c r="BFH17">
        <v>24.547000000000001</v>
      </c>
      <c r="BFI17">
        <v>-2.8554070473876082E-4</v>
      </c>
      <c r="BFJ17">
        <v>2.5612221972590442E-4</v>
      </c>
      <c r="BFK17">
        <v>0</v>
      </c>
      <c r="BFL17">
        <v>0</v>
      </c>
      <c r="BFM17">
        <v>0</v>
      </c>
      <c r="BFN17">
        <v>14.897</v>
      </c>
      <c r="BFO17">
        <v>19.834789156626499</v>
      </c>
      <c r="BFP17">
        <v>30.997</v>
      </c>
      <c r="BFQ17">
        <v>-2.6864441697568977E-4</v>
      </c>
      <c r="BFR17">
        <v>1.8908476213475039E-4</v>
      </c>
      <c r="BFS17">
        <v>0</v>
      </c>
      <c r="BFT17">
        <v>0</v>
      </c>
      <c r="BFU17">
        <v>0</v>
      </c>
      <c r="BFV17">
        <v>14.601000000000001</v>
      </c>
      <c r="BFW17">
        <v>19.277479452054791</v>
      </c>
      <c r="BFX17">
        <v>25.541</v>
      </c>
      <c r="BFY17">
        <v>-3.8998527245949981E-4</v>
      </c>
      <c r="BFZ17">
        <v>2.4095607235142109E-4</v>
      </c>
      <c r="BGA17">
        <v>0</v>
      </c>
      <c r="BGB17">
        <v>0</v>
      </c>
      <c r="BGC17">
        <v>0</v>
      </c>
      <c r="BGD17">
        <v>14.856</v>
      </c>
      <c r="BGE17">
        <v>18.704987500000001</v>
      </c>
      <c r="BGF17">
        <v>22.268000000000001</v>
      </c>
      <c r="BGG17">
        <v>-2.550125313283208E-4</v>
      </c>
      <c r="BGH17">
        <v>1.9570602807597039E-4</v>
      </c>
      <c r="BGI17">
        <v>0</v>
      </c>
      <c r="BGJ17">
        <v>0</v>
      </c>
      <c r="BGK17">
        <v>0</v>
      </c>
      <c r="BGL17">
        <v>17.695</v>
      </c>
      <c r="BGM17">
        <v>30.208529729729729</v>
      </c>
      <c r="BGN17">
        <v>49.173999999999999</v>
      </c>
      <c r="BGO17">
        <v>-6.9748637721919553E-4</v>
      </c>
      <c r="BGP17">
        <v>9.7880556408793729E-4</v>
      </c>
      <c r="BGQ17">
        <v>0</v>
      </c>
      <c r="BGR17">
        <v>0</v>
      </c>
      <c r="BGS17">
        <v>0</v>
      </c>
      <c r="BGT17">
        <v>17.337</v>
      </c>
      <c r="BGU17">
        <v>32.175755102040817</v>
      </c>
      <c r="BGV17">
        <v>69.796000000000006</v>
      </c>
      <c r="BGW17">
        <v>-6.1301859799713825E-4</v>
      </c>
      <c r="BGX17">
        <v>1.041180907968728E-3</v>
      </c>
      <c r="BGY17">
        <v>0</v>
      </c>
      <c r="BGZ17">
        <v>0</v>
      </c>
      <c r="BHA17">
        <v>0</v>
      </c>
      <c r="BHB17">
        <v>16.923999999999999</v>
      </c>
      <c r="BHC17">
        <v>30.794215384615391</v>
      </c>
      <c r="BHD17">
        <v>60.247999999999998</v>
      </c>
      <c r="BHE17">
        <v>-4.4236072807501362E-4</v>
      </c>
      <c r="BHF17">
        <v>1.092798891317094E-3</v>
      </c>
      <c r="BHG17">
        <v>0</v>
      </c>
      <c r="BHH17">
        <v>0</v>
      </c>
      <c r="BHI17">
        <v>0</v>
      </c>
      <c r="BHJ17">
        <v>18.181999999999999</v>
      </c>
      <c r="BHK17">
        <v>32.227037671232878</v>
      </c>
      <c r="BHL17">
        <v>56.110999999999997</v>
      </c>
      <c r="BHM17">
        <v>-6.1499880582756219E-4</v>
      </c>
      <c r="BHN17">
        <v>1.0490495749355239E-3</v>
      </c>
      <c r="BHO17">
        <v>0</v>
      </c>
      <c r="BHP17">
        <v>0</v>
      </c>
      <c r="BHQ17">
        <v>0</v>
      </c>
      <c r="BHR17">
        <v>17.582000000000001</v>
      </c>
      <c r="BHS17">
        <v>32.515342657342657</v>
      </c>
      <c r="BHT17">
        <v>73.753</v>
      </c>
      <c r="BHU17">
        <v>-7.2088520055324881E-4</v>
      </c>
      <c r="BHV17">
        <v>1.577543802593601E-3</v>
      </c>
      <c r="BHW17">
        <v>0</v>
      </c>
      <c r="BHX17">
        <v>0</v>
      </c>
      <c r="BHY17">
        <v>0</v>
      </c>
      <c r="BHZ17">
        <v>17.564</v>
      </c>
      <c r="BIA17">
        <v>31.020621993127151</v>
      </c>
      <c r="BIB17">
        <v>49.588000000000001</v>
      </c>
      <c r="BIC17">
        <v>-6.6822977725674128E-4</v>
      </c>
      <c r="BID17">
        <v>1.1627634660421539E-3</v>
      </c>
      <c r="BIE17">
        <v>0</v>
      </c>
      <c r="BIF17">
        <v>0</v>
      </c>
      <c r="BIG17">
        <v>0</v>
      </c>
      <c r="BIH17">
        <v>17.97</v>
      </c>
      <c r="BII17">
        <v>32.826964285714283</v>
      </c>
      <c r="BIJ17">
        <v>69.978999999999999</v>
      </c>
      <c r="BIK17">
        <v>-2.4509048902579891E-4</v>
      </c>
      <c r="BIL17">
        <v>8.859007896731292E-4</v>
      </c>
      <c r="BIM17">
        <v>0</v>
      </c>
      <c r="BIN17">
        <v>0</v>
      </c>
      <c r="BIO17">
        <v>0</v>
      </c>
      <c r="BIP17">
        <v>17.632999999999999</v>
      </c>
      <c r="BIQ17">
        <v>30.831350877192978</v>
      </c>
      <c r="BIR17">
        <v>60.622999999999998</v>
      </c>
      <c r="BIS17">
        <v>-2.7892756349952899E-4</v>
      </c>
      <c r="BIT17">
        <v>6.3137432901799804E-4</v>
      </c>
      <c r="BIU17">
        <v>0</v>
      </c>
      <c r="BIV17">
        <v>0</v>
      </c>
      <c r="BIW17">
        <v>0</v>
      </c>
      <c r="BIX17">
        <v>17.414999999999999</v>
      </c>
      <c r="BIY17">
        <v>33.430578947368417</v>
      </c>
      <c r="BIZ17">
        <v>73.287000000000006</v>
      </c>
      <c r="BJA17">
        <v>-2.59098577970596E-4</v>
      </c>
      <c r="BJB17">
        <v>8.0640701617955203E-4</v>
      </c>
      <c r="BJC17">
        <v>0</v>
      </c>
      <c r="BJD17">
        <v>0</v>
      </c>
      <c r="BJE17">
        <v>0</v>
      </c>
      <c r="BJF17">
        <v>17.57</v>
      </c>
      <c r="BJG17">
        <v>28.36003422053232</v>
      </c>
      <c r="BJH17">
        <v>52.404000000000003</v>
      </c>
      <c r="BJI17">
        <v>-4.1953107216025488E-4</v>
      </c>
      <c r="BJJ17">
        <v>6.0136220167229608E-4</v>
      </c>
      <c r="BJK17">
        <v>0</v>
      </c>
      <c r="BJL17">
        <v>0</v>
      </c>
      <c r="BJM17">
        <v>0</v>
      </c>
      <c r="BJN17">
        <v>16.998999999999999</v>
      </c>
      <c r="BJO17">
        <v>28.171149019607839</v>
      </c>
      <c r="BJP17">
        <v>52.494</v>
      </c>
      <c r="BJQ17">
        <v>-4.8849167482859879E-4</v>
      </c>
      <c r="BJR17">
        <v>5.568900462347878E-4</v>
      </c>
      <c r="BJS17">
        <v>0</v>
      </c>
      <c r="BJT17">
        <v>0</v>
      </c>
      <c r="BJU17">
        <v>0</v>
      </c>
      <c r="BJV17">
        <v>17.224</v>
      </c>
      <c r="BJW17">
        <v>28.262861818181818</v>
      </c>
      <c r="BJX17">
        <v>47.274000000000001</v>
      </c>
      <c r="BJY17">
        <v>-3.8617985787797119E-4</v>
      </c>
      <c r="BJZ17">
        <v>5.4990160247399375E-4</v>
      </c>
      <c r="BKA17">
        <v>0</v>
      </c>
      <c r="BKB17">
        <v>0</v>
      </c>
      <c r="BKC17">
        <v>0</v>
      </c>
      <c r="BKD17">
        <v>16.93</v>
      </c>
      <c r="BKE17">
        <v>26.47075172413793</v>
      </c>
      <c r="BKF17">
        <v>36.137999999999998</v>
      </c>
      <c r="BKG17">
        <v>-5.766871165644175E-4</v>
      </c>
      <c r="BKH17">
        <v>5.9660202313754007E-4</v>
      </c>
      <c r="BKI17">
        <v>0</v>
      </c>
      <c r="BKJ17">
        <v>0</v>
      </c>
      <c r="BKK17">
        <v>0</v>
      </c>
      <c r="BKL17">
        <v>17.259</v>
      </c>
      <c r="BKM17">
        <v>26.612865517241381</v>
      </c>
      <c r="BKN17">
        <v>36.295000000000002</v>
      </c>
      <c r="BKO17">
        <v>-4.3571855690651779E-4</v>
      </c>
      <c r="BKP17">
        <v>6.8353265869365196E-4</v>
      </c>
      <c r="BKQ17">
        <v>0</v>
      </c>
      <c r="BKR17">
        <v>0</v>
      </c>
      <c r="BKS17">
        <v>0</v>
      </c>
      <c r="BKT17">
        <v>17.472000000000001</v>
      </c>
      <c r="BKU17">
        <v>26.647875862068961</v>
      </c>
      <c r="BKV17">
        <v>35.938000000000002</v>
      </c>
      <c r="BKW17">
        <v>-3.8566483404602032E-4</v>
      </c>
      <c r="BKX17">
        <v>6.0952438950124838E-4</v>
      </c>
      <c r="BKY17">
        <v>0</v>
      </c>
      <c r="BKZ17">
        <v>0</v>
      </c>
      <c r="BLA17">
        <v>0</v>
      </c>
      <c r="BLB17">
        <v>17.257000000000001</v>
      </c>
      <c r="BLC17">
        <v>23.641910447761202</v>
      </c>
      <c r="BLD17">
        <v>33.517000000000003</v>
      </c>
      <c r="BLE17">
        <v>-2.4092976250631641E-4</v>
      </c>
      <c r="BLF17">
        <v>4.5836734693877588E-4</v>
      </c>
      <c r="BLG17">
        <v>0</v>
      </c>
      <c r="BLH17">
        <v>0</v>
      </c>
      <c r="BLI17">
        <v>0</v>
      </c>
      <c r="BLJ17">
        <v>18.100999999999999</v>
      </c>
      <c r="BLK17">
        <v>25.21713636363636</v>
      </c>
      <c r="BLL17">
        <v>37.56</v>
      </c>
      <c r="BLM17">
        <v>-2.8260423084822302E-4</v>
      </c>
      <c r="BLN17">
        <v>2.984541729216538E-4</v>
      </c>
      <c r="BLO17">
        <v>0</v>
      </c>
      <c r="BLP17">
        <v>0</v>
      </c>
      <c r="BLQ17">
        <v>0</v>
      </c>
      <c r="BLR17">
        <v>17.702999999999999</v>
      </c>
      <c r="BLS17">
        <v>25.756828947368419</v>
      </c>
      <c r="BLT17">
        <v>46.465000000000003</v>
      </c>
      <c r="BLU17">
        <v>-5.4821894005212875E-4</v>
      </c>
      <c r="BLV17">
        <v>3.4036417566120131E-4</v>
      </c>
      <c r="BLW17">
        <v>0</v>
      </c>
      <c r="BLX17">
        <v>0</v>
      </c>
      <c r="BLY17">
        <v>0</v>
      </c>
      <c r="BLZ17">
        <v>17.308</v>
      </c>
      <c r="BMA17">
        <v>20.587547945205479</v>
      </c>
      <c r="BMB17">
        <v>24.640999999999998</v>
      </c>
      <c r="BMC17">
        <v>-3.3846457469903301E-4</v>
      </c>
      <c r="BMD17">
        <v>3.4430082256169212E-4</v>
      </c>
      <c r="BME17">
        <v>0</v>
      </c>
      <c r="BMF17">
        <v>0</v>
      </c>
      <c r="BMG17">
        <v>0</v>
      </c>
      <c r="BMH17">
        <v>17.489999999999998</v>
      </c>
      <c r="BMI17">
        <v>20.663948453608249</v>
      </c>
      <c r="BMJ17">
        <v>24.818999999999999</v>
      </c>
      <c r="BMK17">
        <v>-3.7881148453149381E-4</v>
      </c>
      <c r="BML17">
        <v>3.5161744022503522E-4</v>
      </c>
      <c r="BMM17">
        <v>0</v>
      </c>
      <c r="BMN17">
        <v>0</v>
      </c>
      <c r="BMO17">
        <v>0</v>
      </c>
      <c r="BMP17">
        <v>17.664999999999999</v>
      </c>
      <c r="BMQ17">
        <v>20.53836082474227</v>
      </c>
      <c r="BMR17">
        <v>24.414999999999999</v>
      </c>
      <c r="BMS17">
        <v>-4.8896321070234069E-4</v>
      </c>
      <c r="BMT17">
        <v>3.3484651967142229E-4</v>
      </c>
      <c r="BMU17">
        <v>0</v>
      </c>
      <c r="BMV17">
        <v>0</v>
      </c>
      <c r="BMW17">
        <v>0</v>
      </c>
      <c r="BMX17">
        <v>17.436</v>
      </c>
      <c r="BMY17">
        <v>22.270371134020621</v>
      </c>
      <c r="BMZ17">
        <v>26.827000000000002</v>
      </c>
      <c r="BNA17">
        <v>-2.9513804055704911E-4</v>
      </c>
      <c r="BNB17">
        <v>3.4394803548795991E-4</v>
      </c>
      <c r="BNC17">
        <v>0</v>
      </c>
      <c r="BND17">
        <v>0</v>
      </c>
      <c r="BNE17">
        <v>0</v>
      </c>
      <c r="BNF17">
        <v>17.186</v>
      </c>
      <c r="BNG17">
        <v>21.83776551724138</v>
      </c>
      <c r="BNH17">
        <v>26.716999999999999</v>
      </c>
      <c r="BNI17">
        <v>-4.0375319874893319E-4</v>
      </c>
      <c r="BNJ17">
        <v>3.9752600506044359E-4</v>
      </c>
      <c r="BNK17">
        <v>0</v>
      </c>
      <c r="BNL17">
        <v>0</v>
      </c>
      <c r="BNM17">
        <v>0</v>
      </c>
      <c r="BNN17">
        <v>17.600999999999999</v>
      </c>
      <c r="BNO17">
        <v>21.980479452054791</v>
      </c>
      <c r="BNP17">
        <v>26.565999999999999</v>
      </c>
      <c r="BNQ17">
        <v>-4.1977488413153771E-4</v>
      </c>
      <c r="BNR17">
        <v>4.42934013027471E-4</v>
      </c>
      <c r="BNS17">
        <v>0</v>
      </c>
      <c r="BNT17">
        <v>0</v>
      </c>
      <c r="BNU17">
        <v>0</v>
      </c>
      <c r="BNV17">
        <v>16.97</v>
      </c>
      <c r="BNW17">
        <v>20.702999999999999</v>
      </c>
      <c r="BNX17">
        <v>30.384</v>
      </c>
      <c r="BNY17">
        <v>-2.5379939209726408E-4</v>
      </c>
      <c r="BNZ17">
        <v>2.7017145738779592E-4</v>
      </c>
      <c r="BOA17">
        <v>0</v>
      </c>
      <c r="BOB17">
        <v>0</v>
      </c>
      <c r="BOC17">
        <v>0</v>
      </c>
      <c r="BOD17">
        <v>17.463000000000001</v>
      </c>
      <c r="BOE17">
        <v>20.970491379310339</v>
      </c>
      <c r="BOF17">
        <v>30.209</v>
      </c>
      <c r="BOG17">
        <v>-2.408954226528567E-4</v>
      </c>
      <c r="BOH17">
        <v>2.1862410907964069E-4</v>
      </c>
      <c r="BOI17">
        <v>0</v>
      </c>
      <c r="BOJ17">
        <v>0</v>
      </c>
      <c r="BOK17">
        <v>0</v>
      </c>
      <c r="BOL17">
        <v>17.856000000000002</v>
      </c>
      <c r="BOM17">
        <v>23.252759124087589</v>
      </c>
      <c r="BON17">
        <v>39.026000000000003</v>
      </c>
      <c r="BOO17">
        <v>-3.3422999327505039E-4</v>
      </c>
      <c r="BOP17">
        <v>4.2512259524707749E-4</v>
      </c>
      <c r="BOQ17">
        <v>0</v>
      </c>
      <c r="BOR17">
        <v>0</v>
      </c>
      <c r="BOS17">
        <v>0</v>
      </c>
      <c r="BOT17">
        <v>15.263</v>
      </c>
      <c r="BOU17">
        <v>20.379571428571431</v>
      </c>
      <c r="BOV17">
        <v>29.277000000000001</v>
      </c>
      <c r="BOW17">
        <v>-3.3686663659600048E-4</v>
      </c>
      <c r="BOX17">
        <v>3.573439699671515E-4</v>
      </c>
      <c r="BOY17">
        <v>0</v>
      </c>
      <c r="BOZ17">
        <v>0</v>
      </c>
      <c r="BPA17">
        <v>0</v>
      </c>
      <c r="BPB17">
        <v>15.226000000000001</v>
      </c>
      <c r="BPC17">
        <v>20.214570512820512</v>
      </c>
      <c r="BPD17">
        <v>31.434000000000001</v>
      </c>
      <c r="BPE17">
        <v>-3.0203841630733048E-4</v>
      </c>
      <c r="BPF17">
        <v>2.6340130334244282E-4</v>
      </c>
      <c r="BPG17">
        <v>0</v>
      </c>
      <c r="BPH17">
        <v>0</v>
      </c>
      <c r="BPI17">
        <v>0</v>
      </c>
      <c r="BPJ17">
        <v>15.183999999999999</v>
      </c>
      <c r="BPK17">
        <v>20.31177639751553</v>
      </c>
      <c r="BPL17">
        <v>29.297999999999998</v>
      </c>
      <c r="BPM17">
        <v>-2.4459028024122052E-4</v>
      </c>
      <c r="BPN17">
        <v>2.6246056782334412E-4</v>
      </c>
      <c r="BPO17">
        <v>0</v>
      </c>
      <c r="BPP17">
        <v>0</v>
      </c>
      <c r="BPQ17">
        <v>0</v>
      </c>
      <c r="BPR17">
        <v>14.747999999999999</v>
      </c>
      <c r="BPS17">
        <v>18.40019863013698</v>
      </c>
      <c r="BPT17">
        <v>21.297000000000001</v>
      </c>
      <c r="BPU17">
        <v>-3.7710874643135203E-4</v>
      </c>
      <c r="BPV17">
        <v>3.24175824175824E-4</v>
      </c>
      <c r="BPW17">
        <v>0</v>
      </c>
      <c r="BPX17">
        <v>0</v>
      </c>
      <c r="BPY17">
        <v>0</v>
      </c>
      <c r="BPZ17">
        <v>15.034000000000001</v>
      </c>
      <c r="BQA17">
        <v>18.542328767123291</v>
      </c>
      <c r="BQB17">
        <v>22.276</v>
      </c>
      <c r="BQC17">
        <v>-4.4657830673519062E-4</v>
      </c>
      <c r="BQD17">
        <v>3.8807087596705759E-4</v>
      </c>
      <c r="BQE17">
        <v>0</v>
      </c>
      <c r="BQF17">
        <v>0</v>
      </c>
      <c r="BQG17">
        <v>0</v>
      </c>
      <c r="BQH17">
        <v>15.273999999999999</v>
      </c>
      <c r="BQI17">
        <v>18.642108391608389</v>
      </c>
      <c r="BQJ17">
        <v>21.709</v>
      </c>
      <c r="BQK17">
        <v>-3.4312126155519308E-4</v>
      </c>
      <c r="BQL17">
        <v>5.6754411339311533E-4</v>
      </c>
      <c r="BQM17">
        <v>0</v>
      </c>
      <c r="BQN17">
        <v>0</v>
      </c>
      <c r="BQO17">
        <v>0</v>
      </c>
      <c r="BQP17">
        <v>15.135</v>
      </c>
      <c r="BQQ17">
        <v>19.662718411552341</v>
      </c>
      <c r="BQR17">
        <v>26.86</v>
      </c>
      <c r="BQS17">
        <v>-3.5117662270493929E-4</v>
      </c>
      <c r="BQT17">
        <v>4.2285714285714279E-4</v>
      </c>
      <c r="BQU17">
        <v>0</v>
      </c>
      <c r="BQV17">
        <v>0</v>
      </c>
      <c r="BQW17">
        <v>0</v>
      </c>
      <c r="BQX17">
        <v>14.85</v>
      </c>
      <c r="BQY17">
        <v>19.484595890410962</v>
      </c>
      <c r="BQZ17">
        <v>27.02</v>
      </c>
      <c r="BRA17">
        <v>-4.4378024480501031E-4</v>
      </c>
      <c r="BRB17">
        <v>3.3368560105680363E-4</v>
      </c>
      <c r="BRC17">
        <v>0</v>
      </c>
      <c r="BRD17">
        <v>0</v>
      </c>
      <c r="BRE17">
        <v>0</v>
      </c>
      <c r="BRF17">
        <v>14.879</v>
      </c>
      <c r="BRG17">
        <v>19.525793814432991</v>
      </c>
      <c r="BRH17">
        <v>26.452000000000002</v>
      </c>
      <c r="BRI17">
        <v>-3.8455079764903509E-4</v>
      </c>
      <c r="BRJ17">
        <v>2.603598691384956E-4</v>
      </c>
      <c r="BRK17">
        <v>0</v>
      </c>
      <c r="BRL17">
        <v>0</v>
      </c>
      <c r="BRM17">
        <v>0</v>
      </c>
    </row>
    <row r="18" spans="1:1833" x14ac:dyDescent="0.25">
      <c r="A18" s="1" t="s">
        <v>1135</v>
      </c>
      <c r="B18">
        <v>14.797000000000001</v>
      </c>
      <c r="C18">
        <v>28.104921232406411</v>
      </c>
      <c r="D18">
        <v>104.622</v>
      </c>
      <c r="E18">
        <v>-1.5569708198239921E-3</v>
      </c>
      <c r="F18">
        <v>2.725287097500563E-3</v>
      </c>
      <c r="G18">
        <v>0</v>
      </c>
      <c r="H18">
        <v>0</v>
      </c>
      <c r="I18">
        <v>0</v>
      </c>
      <c r="J18">
        <v>17.814</v>
      </c>
      <c r="K18">
        <v>29.306665517241381</v>
      </c>
      <c r="L18">
        <v>49.412999999999997</v>
      </c>
      <c r="M18">
        <v>-1.193093727977449E-3</v>
      </c>
      <c r="N18">
        <v>2.725287097500563E-3</v>
      </c>
      <c r="O18">
        <v>0</v>
      </c>
      <c r="P18">
        <v>0</v>
      </c>
      <c r="Q18">
        <v>0</v>
      </c>
      <c r="R18">
        <v>18.138000000000002</v>
      </c>
      <c r="S18">
        <v>29.54572068965517</v>
      </c>
      <c r="T18">
        <v>50.548000000000002</v>
      </c>
      <c r="U18">
        <v>-1.4941687628630229E-3</v>
      </c>
      <c r="V18">
        <v>2.3954630495790462E-3</v>
      </c>
      <c r="W18">
        <v>0</v>
      </c>
      <c r="X18">
        <v>0</v>
      </c>
      <c r="Y18">
        <v>0</v>
      </c>
      <c r="Z18">
        <v>17.594000000000001</v>
      </c>
      <c r="AA18">
        <v>29.476154109589039</v>
      </c>
      <c r="AB18">
        <v>51.902999999999999</v>
      </c>
      <c r="AC18">
        <v>-1.4180804090169661E-3</v>
      </c>
      <c r="AD18">
        <v>2.64124096104502E-3</v>
      </c>
      <c r="AE18">
        <v>0</v>
      </c>
      <c r="AF18">
        <v>0</v>
      </c>
      <c r="AG18">
        <v>0</v>
      </c>
      <c r="AH18">
        <v>17.68</v>
      </c>
      <c r="AI18">
        <v>29.855883561643839</v>
      </c>
      <c r="AJ18">
        <v>52.09</v>
      </c>
      <c r="AK18">
        <v>-1.4143659335517081E-3</v>
      </c>
      <c r="AL18">
        <v>2.598224994003358E-3</v>
      </c>
      <c r="AM18">
        <v>0</v>
      </c>
      <c r="AN18">
        <v>0</v>
      </c>
      <c r="AO18">
        <v>0</v>
      </c>
      <c r="AP18">
        <v>18.082000000000001</v>
      </c>
      <c r="AQ18">
        <v>29.611610344827589</v>
      </c>
      <c r="AR18">
        <v>52.66</v>
      </c>
      <c r="AS18">
        <v>-1.5547678938943521E-3</v>
      </c>
      <c r="AT18">
        <v>2.5881376037959671E-3</v>
      </c>
      <c r="AU18">
        <v>0</v>
      </c>
      <c r="AV18">
        <v>0</v>
      </c>
      <c r="AW18">
        <v>0</v>
      </c>
      <c r="AX18">
        <v>18.143999999999998</v>
      </c>
      <c r="AY18">
        <v>29.77314827586207</v>
      </c>
      <c r="AZ18">
        <v>53.677</v>
      </c>
      <c r="BA18">
        <v>-1.326988443235894E-3</v>
      </c>
      <c r="BB18">
        <v>2.3247046996732849E-3</v>
      </c>
      <c r="BC18">
        <v>0</v>
      </c>
      <c r="BD18">
        <v>0</v>
      </c>
      <c r="BE18">
        <v>0</v>
      </c>
      <c r="BF18">
        <v>17.888999999999999</v>
      </c>
      <c r="BG18">
        <v>29.36026551724138</v>
      </c>
      <c r="BH18">
        <v>50.654000000000003</v>
      </c>
      <c r="BI18">
        <v>-1.499173553719007E-3</v>
      </c>
      <c r="BJ18">
        <v>2.1771682727946629E-3</v>
      </c>
      <c r="BK18">
        <v>0</v>
      </c>
      <c r="BL18">
        <v>0</v>
      </c>
      <c r="BM18">
        <v>0</v>
      </c>
      <c r="BN18">
        <v>17.702000000000002</v>
      </c>
      <c r="BO18">
        <v>29.30440410958904</v>
      </c>
      <c r="BP18">
        <v>51.716999999999999</v>
      </c>
      <c r="BQ18">
        <v>-1.455056179775281E-3</v>
      </c>
      <c r="BR18">
        <v>2.4484155349058841E-3</v>
      </c>
      <c r="BS18">
        <v>0</v>
      </c>
      <c r="BT18">
        <v>0</v>
      </c>
      <c r="BU18">
        <v>0</v>
      </c>
      <c r="BV18">
        <v>18.338999999999999</v>
      </c>
      <c r="BW18">
        <v>29.787660958904109</v>
      </c>
      <c r="BX18">
        <v>52.44</v>
      </c>
      <c r="BY18">
        <v>-1.3775582215949189E-3</v>
      </c>
      <c r="BZ18">
        <v>2.2906918865107022E-3</v>
      </c>
      <c r="CA18">
        <v>0</v>
      </c>
      <c r="CB18">
        <v>0</v>
      </c>
      <c r="CC18">
        <v>0</v>
      </c>
      <c r="CD18">
        <v>17.943000000000001</v>
      </c>
      <c r="CE18">
        <v>30.047462068965508</v>
      </c>
      <c r="CF18">
        <v>51.37</v>
      </c>
      <c r="CG18">
        <v>-1.4918604651162791E-3</v>
      </c>
      <c r="CH18">
        <v>2.5432357813362778E-3</v>
      </c>
      <c r="CI18">
        <v>0</v>
      </c>
      <c r="CJ18">
        <v>0</v>
      </c>
      <c r="CK18">
        <v>0</v>
      </c>
      <c r="CL18">
        <v>17.805</v>
      </c>
      <c r="CM18">
        <v>29.759551724137928</v>
      </c>
      <c r="CN18">
        <v>49.362000000000002</v>
      </c>
      <c r="CO18">
        <v>-1.5569708198239921E-3</v>
      </c>
      <c r="CP18">
        <v>2.261370466840312E-3</v>
      </c>
      <c r="CQ18">
        <v>0</v>
      </c>
      <c r="CR18">
        <v>0</v>
      </c>
      <c r="CS18">
        <v>0</v>
      </c>
      <c r="CT18">
        <v>18.238</v>
      </c>
      <c r="CU18">
        <v>30.689866438356159</v>
      </c>
      <c r="CV18">
        <v>54.514000000000003</v>
      </c>
      <c r="CW18">
        <v>-1.439981207423068E-3</v>
      </c>
      <c r="CX18">
        <v>2.3384993849938501E-3</v>
      </c>
      <c r="CY18">
        <v>0</v>
      </c>
      <c r="CZ18">
        <v>0</v>
      </c>
      <c r="DA18">
        <v>0</v>
      </c>
      <c r="DB18">
        <v>18.062999999999999</v>
      </c>
      <c r="DC18">
        <v>24.753979310344821</v>
      </c>
      <c r="DD18">
        <v>35.923999999999999</v>
      </c>
      <c r="DE18">
        <v>-1.207509386733416E-3</v>
      </c>
      <c r="DF18">
        <v>2.010191701043437E-3</v>
      </c>
      <c r="DG18">
        <v>0</v>
      </c>
      <c r="DH18">
        <v>0</v>
      </c>
      <c r="DI18">
        <v>0</v>
      </c>
      <c r="DJ18">
        <v>18.082000000000001</v>
      </c>
      <c r="DK18">
        <v>24.008141379310342</v>
      </c>
      <c r="DL18">
        <v>35.606000000000002</v>
      </c>
      <c r="DM18">
        <v>-1.0321246045266489E-3</v>
      </c>
      <c r="DN18">
        <v>1.8634259259259251E-3</v>
      </c>
      <c r="DO18">
        <v>0</v>
      </c>
      <c r="DP18">
        <v>0</v>
      </c>
      <c r="DQ18">
        <v>0</v>
      </c>
      <c r="DR18">
        <v>17.79</v>
      </c>
      <c r="DS18">
        <v>23.74959793814433</v>
      </c>
      <c r="DT18">
        <v>34.097999999999999</v>
      </c>
      <c r="DU18">
        <v>-1.0255976817193911E-3</v>
      </c>
      <c r="DV18">
        <v>1.920842970958622E-3</v>
      </c>
      <c r="DW18">
        <v>0</v>
      </c>
      <c r="DX18">
        <v>0</v>
      </c>
      <c r="DY18">
        <v>0</v>
      </c>
      <c r="DZ18">
        <v>17.95</v>
      </c>
      <c r="EA18">
        <v>23.783271777003481</v>
      </c>
      <c r="EB18">
        <v>35.125</v>
      </c>
      <c r="EC18">
        <v>-1.053080107134161E-3</v>
      </c>
      <c r="ED18">
        <v>1.7523413111342351E-3</v>
      </c>
      <c r="EE18">
        <v>0</v>
      </c>
      <c r="EF18">
        <v>0</v>
      </c>
      <c r="EG18">
        <v>0</v>
      </c>
      <c r="EH18">
        <v>18.231999999999999</v>
      </c>
      <c r="EI18">
        <v>24.33294501718213</v>
      </c>
      <c r="EJ18">
        <v>36.395000000000003</v>
      </c>
      <c r="EK18">
        <v>-9.8515052888527256E-4</v>
      </c>
      <c r="EL18">
        <v>1.8490614553869889E-3</v>
      </c>
      <c r="EM18">
        <v>0</v>
      </c>
      <c r="EN18">
        <v>0</v>
      </c>
      <c r="EO18">
        <v>0</v>
      </c>
      <c r="EP18">
        <v>18.288</v>
      </c>
      <c r="EQ18">
        <v>24.28461379310345</v>
      </c>
      <c r="ER18">
        <v>36.389000000000003</v>
      </c>
      <c r="ES18">
        <v>-1.012466389635787E-3</v>
      </c>
      <c r="ET18">
        <v>1.697352140559267E-3</v>
      </c>
      <c r="EU18">
        <v>0</v>
      </c>
      <c r="EV18">
        <v>0</v>
      </c>
      <c r="EW18">
        <v>0</v>
      </c>
      <c r="EX18">
        <v>17.707999999999998</v>
      </c>
      <c r="EY18">
        <v>24.075923344947729</v>
      </c>
      <c r="EZ18">
        <v>34.469000000000001</v>
      </c>
      <c r="FA18">
        <v>-1.0766501064584811E-3</v>
      </c>
      <c r="FB18">
        <v>1.67586565998438E-3</v>
      </c>
      <c r="FC18">
        <v>0</v>
      </c>
      <c r="FD18">
        <v>0</v>
      </c>
      <c r="FE18">
        <v>0</v>
      </c>
      <c r="FF18">
        <v>18.294</v>
      </c>
      <c r="FG18">
        <v>24.096234482758621</v>
      </c>
      <c r="FH18">
        <v>35.978000000000002</v>
      </c>
      <c r="FI18">
        <v>-1.111656441717792E-3</v>
      </c>
      <c r="FJ18">
        <v>1.5694332527531559E-3</v>
      </c>
      <c r="FK18">
        <v>0</v>
      </c>
      <c r="FL18">
        <v>0</v>
      </c>
      <c r="FM18">
        <v>0</v>
      </c>
      <c r="FN18">
        <v>17.649000000000001</v>
      </c>
      <c r="FO18">
        <v>23.809682758620689</v>
      </c>
      <c r="FP18">
        <v>35.69</v>
      </c>
      <c r="FQ18">
        <v>-7.5986909388422986E-4</v>
      </c>
      <c r="FR18">
        <v>1.120147577799165E-3</v>
      </c>
      <c r="FS18">
        <v>0</v>
      </c>
      <c r="FT18">
        <v>0</v>
      </c>
      <c r="FU18">
        <v>0</v>
      </c>
      <c r="FV18">
        <v>18.068999999999999</v>
      </c>
      <c r="FW18">
        <v>25.08000344827586</v>
      </c>
      <c r="FX18">
        <v>35.42</v>
      </c>
      <c r="FY18">
        <v>-1.260487804878049E-3</v>
      </c>
      <c r="FZ18">
        <v>1.5879194630872471E-3</v>
      </c>
      <c r="GA18">
        <v>0</v>
      </c>
      <c r="GB18">
        <v>0</v>
      </c>
      <c r="GC18">
        <v>0</v>
      </c>
      <c r="GD18">
        <v>17.963000000000001</v>
      </c>
      <c r="GE18">
        <v>24.855037800687281</v>
      </c>
      <c r="GF18">
        <v>35.491999999999997</v>
      </c>
      <c r="GG18">
        <v>-1.2734819734345349E-3</v>
      </c>
      <c r="GH18">
        <v>1.4437574316290131E-3</v>
      </c>
      <c r="GI18">
        <v>0</v>
      </c>
      <c r="GJ18">
        <v>0</v>
      </c>
      <c r="GK18">
        <v>0</v>
      </c>
      <c r="GL18">
        <v>17.709</v>
      </c>
      <c r="GM18">
        <v>24.586486206896549</v>
      </c>
      <c r="GN18">
        <v>34.954999999999998</v>
      </c>
      <c r="GO18">
        <v>-1.2494524215137511E-3</v>
      </c>
      <c r="GP18">
        <v>1.670886075949368E-3</v>
      </c>
      <c r="GQ18">
        <v>0</v>
      </c>
      <c r="GR18">
        <v>0</v>
      </c>
      <c r="GS18">
        <v>0</v>
      </c>
      <c r="GT18">
        <v>17.931000000000001</v>
      </c>
      <c r="GU18">
        <v>20.720624137931029</v>
      </c>
      <c r="GV18">
        <v>26.766999999999999</v>
      </c>
      <c r="GW18">
        <v>-1.2567912700255401E-3</v>
      </c>
      <c r="GX18">
        <v>1.391510552525492E-3</v>
      </c>
      <c r="GY18">
        <v>0</v>
      </c>
      <c r="GZ18">
        <v>0</v>
      </c>
      <c r="HA18">
        <v>0</v>
      </c>
      <c r="HB18">
        <v>18.113</v>
      </c>
      <c r="HC18">
        <v>20.465448275862069</v>
      </c>
      <c r="HD18">
        <v>25.103000000000002</v>
      </c>
      <c r="HE18">
        <v>-1.0686250308565789E-3</v>
      </c>
      <c r="HF18">
        <v>9.4733656174334142E-4</v>
      </c>
      <c r="HG18">
        <v>0</v>
      </c>
      <c r="HH18">
        <v>0</v>
      </c>
      <c r="HI18">
        <v>0</v>
      </c>
      <c r="HJ18">
        <v>17.969000000000001</v>
      </c>
      <c r="HK18">
        <v>20.67117808219178</v>
      </c>
      <c r="HL18">
        <v>25.876999999999999</v>
      </c>
      <c r="HM18">
        <v>-1.221022318214543E-3</v>
      </c>
      <c r="HN18">
        <v>1.4555528195025851E-3</v>
      </c>
      <c r="HO18">
        <v>0</v>
      </c>
      <c r="HP18">
        <v>0</v>
      </c>
      <c r="HQ18">
        <v>0</v>
      </c>
      <c r="HR18">
        <v>17.97</v>
      </c>
      <c r="HS18">
        <v>20.65372945205479</v>
      </c>
      <c r="HT18">
        <v>25.163</v>
      </c>
      <c r="HU18">
        <v>-8.7393110188126112E-4</v>
      </c>
      <c r="HV18">
        <v>9.6469338996548989E-4</v>
      </c>
      <c r="HW18">
        <v>0</v>
      </c>
      <c r="HX18">
        <v>0</v>
      </c>
      <c r="HY18">
        <v>0</v>
      </c>
      <c r="HZ18">
        <v>18.193999999999999</v>
      </c>
      <c r="IA18">
        <v>20.496358620689659</v>
      </c>
      <c r="IB18">
        <v>25.812999999999999</v>
      </c>
      <c r="IC18">
        <v>-9.1645092963050178E-4</v>
      </c>
      <c r="ID18">
        <v>8.2487725040916531E-4</v>
      </c>
      <c r="IE18">
        <v>0</v>
      </c>
      <c r="IF18">
        <v>0</v>
      </c>
      <c r="IG18">
        <v>0</v>
      </c>
      <c r="IH18">
        <v>18.207000000000001</v>
      </c>
      <c r="II18">
        <v>20.415168965517239</v>
      </c>
      <c r="IJ18">
        <v>26.108000000000001</v>
      </c>
      <c r="IK18">
        <v>-9.2482865354852968E-4</v>
      </c>
      <c r="IL18">
        <v>8.1845657868224813E-4</v>
      </c>
      <c r="IM18">
        <v>0</v>
      </c>
      <c r="IN18">
        <v>0</v>
      </c>
      <c r="IO18">
        <v>0</v>
      </c>
      <c r="IP18">
        <v>17.713999999999999</v>
      </c>
      <c r="IQ18">
        <v>20.67538487972508</v>
      </c>
      <c r="IR18">
        <v>25.667000000000002</v>
      </c>
      <c r="IS18">
        <v>-6.8019429645879053E-4</v>
      </c>
      <c r="IT18">
        <v>6.5712863896491666E-4</v>
      </c>
      <c r="IU18">
        <v>0</v>
      </c>
      <c r="IV18">
        <v>0</v>
      </c>
      <c r="IW18">
        <v>0</v>
      </c>
      <c r="IX18">
        <v>18.431999999999999</v>
      </c>
      <c r="IY18">
        <v>20.851719178082192</v>
      </c>
      <c r="IZ18">
        <v>24.966000000000001</v>
      </c>
      <c r="JA18">
        <v>-7.3520249221183836E-4</v>
      </c>
      <c r="JB18">
        <v>8.7731537166225602E-4</v>
      </c>
      <c r="JC18">
        <v>0</v>
      </c>
      <c r="JD18">
        <v>0</v>
      </c>
      <c r="JE18">
        <v>0</v>
      </c>
      <c r="JF18">
        <v>17.945</v>
      </c>
      <c r="JG18">
        <v>20.640181506849309</v>
      </c>
      <c r="JH18">
        <v>24.11</v>
      </c>
      <c r="JI18">
        <v>-7.2235922729140987E-4</v>
      </c>
      <c r="JJ18">
        <v>6.8417734818239134E-4</v>
      </c>
      <c r="JK18">
        <v>0</v>
      </c>
      <c r="JL18">
        <v>0</v>
      </c>
      <c r="JM18">
        <v>0</v>
      </c>
      <c r="JN18">
        <v>18.056999999999999</v>
      </c>
      <c r="JO18">
        <v>21.718217021276601</v>
      </c>
      <c r="JP18">
        <v>27.710999999999999</v>
      </c>
      <c r="JQ18">
        <v>-5.6182408074981996E-4</v>
      </c>
      <c r="JR18">
        <v>7.0121726300258203E-4</v>
      </c>
      <c r="JS18">
        <v>0</v>
      </c>
      <c r="JT18">
        <v>0</v>
      </c>
      <c r="JU18">
        <v>0</v>
      </c>
      <c r="JV18">
        <v>17.981999999999999</v>
      </c>
      <c r="JW18">
        <v>21.844190311418689</v>
      </c>
      <c r="JX18">
        <v>28.395</v>
      </c>
      <c r="JY18">
        <v>-9.3236282194848828E-4</v>
      </c>
      <c r="JZ18">
        <v>9.0607734806629815E-4</v>
      </c>
      <c r="KA18">
        <v>0</v>
      </c>
      <c r="KB18">
        <v>0</v>
      </c>
      <c r="KC18">
        <v>0</v>
      </c>
      <c r="KD18">
        <v>17.858000000000001</v>
      </c>
      <c r="KE18">
        <v>23.446866438356171</v>
      </c>
      <c r="KF18">
        <v>33.988</v>
      </c>
      <c r="KG18">
        <v>-1.1117605798456861E-3</v>
      </c>
      <c r="KH18">
        <v>9.2563291139240503E-4</v>
      </c>
      <c r="KI18">
        <v>0</v>
      </c>
      <c r="KJ18">
        <v>0</v>
      </c>
      <c r="KK18">
        <v>0</v>
      </c>
      <c r="KL18">
        <v>15.606999999999999</v>
      </c>
      <c r="KM18">
        <v>19.202643835616438</v>
      </c>
      <c r="KN18">
        <v>24.991</v>
      </c>
      <c r="KO18">
        <v>-1.205677419354838E-3</v>
      </c>
      <c r="KP18">
        <v>7.0697427738000544E-4</v>
      </c>
      <c r="KQ18">
        <v>0</v>
      </c>
      <c r="KR18">
        <v>0</v>
      </c>
      <c r="KS18">
        <v>0</v>
      </c>
      <c r="KT18">
        <v>15.555</v>
      </c>
      <c r="KU18">
        <v>19.130474226804122</v>
      </c>
      <c r="KV18">
        <v>25.170999999999999</v>
      </c>
      <c r="KW18">
        <v>-1.244341563786008E-3</v>
      </c>
      <c r="KX18">
        <v>5.920072251072477E-4</v>
      </c>
      <c r="KY18">
        <v>0</v>
      </c>
      <c r="KZ18">
        <v>0</v>
      </c>
      <c r="LA18">
        <v>0</v>
      </c>
      <c r="LB18">
        <v>15.183999999999999</v>
      </c>
      <c r="LC18">
        <v>18.88620701754386</v>
      </c>
      <c r="LD18">
        <v>24.905999999999999</v>
      </c>
      <c r="LE18">
        <v>-1.19432480364834E-3</v>
      </c>
      <c r="LF18">
        <v>7.7267932489451469E-4</v>
      </c>
      <c r="LG18">
        <v>0</v>
      </c>
      <c r="LH18">
        <v>0</v>
      </c>
      <c r="LI18">
        <v>0</v>
      </c>
      <c r="LJ18">
        <v>15.4</v>
      </c>
      <c r="LK18">
        <v>19.073731958762881</v>
      </c>
      <c r="LL18">
        <v>25.835000000000001</v>
      </c>
      <c r="LM18">
        <v>-7.0276615290395031E-4</v>
      </c>
      <c r="LN18">
        <v>5.0094365057967119E-4</v>
      </c>
      <c r="LO18">
        <v>0</v>
      </c>
      <c r="LP18">
        <v>0</v>
      </c>
      <c r="LQ18">
        <v>0</v>
      </c>
      <c r="LR18">
        <v>15.221</v>
      </c>
      <c r="LS18">
        <v>19.022575862068969</v>
      </c>
      <c r="LT18">
        <v>24.776</v>
      </c>
      <c r="LU18">
        <v>-7.6182048040455161E-4</v>
      </c>
      <c r="LV18">
        <v>5.5624256837098741E-4</v>
      </c>
      <c r="LW18">
        <v>0</v>
      </c>
      <c r="LX18">
        <v>0</v>
      </c>
      <c r="LY18">
        <v>0</v>
      </c>
      <c r="LZ18">
        <v>15.083</v>
      </c>
      <c r="MA18">
        <v>18.886768421052629</v>
      </c>
      <c r="MB18">
        <v>25.259</v>
      </c>
      <c r="MC18">
        <v>-7.3434935521688111E-4</v>
      </c>
      <c r="MD18">
        <v>5.1731660758112862E-4</v>
      </c>
      <c r="ME18">
        <v>0</v>
      </c>
      <c r="MF18">
        <v>0</v>
      </c>
      <c r="MG18">
        <v>0</v>
      </c>
      <c r="MH18">
        <v>14.923999999999999</v>
      </c>
      <c r="MI18">
        <v>21.14805821917809</v>
      </c>
      <c r="MJ18">
        <v>32.22</v>
      </c>
      <c r="MK18">
        <v>-9.8373983739837479E-4</v>
      </c>
      <c r="ML18">
        <v>6.2191661209342946E-4</v>
      </c>
      <c r="MM18">
        <v>0</v>
      </c>
      <c r="MN18">
        <v>0</v>
      </c>
      <c r="MO18">
        <v>0</v>
      </c>
      <c r="MP18">
        <v>15.522</v>
      </c>
      <c r="MQ18">
        <v>20.62875945017182</v>
      </c>
      <c r="MR18">
        <v>30.106000000000002</v>
      </c>
      <c r="MS18">
        <v>-5.3626731866340696E-4</v>
      </c>
      <c r="MT18">
        <v>6.5985655292327781E-4</v>
      </c>
      <c r="MU18">
        <v>0</v>
      </c>
      <c r="MV18">
        <v>0</v>
      </c>
      <c r="MW18">
        <v>0</v>
      </c>
      <c r="MX18">
        <v>15.601000000000001</v>
      </c>
      <c r="MY18">
        <v>19.848851063829791</v>
      </c>
      <c r="MZ18">
        <v>26.382999999999999</v>
      </c>
      <c r="NA18">
        <v>-6.1898164184274302E-4</v>
      </c>
      <c r="NB18">
        <v>7.2693156732891897E-4</v>
      </c>
      <c r="NC18">
        <v>0</v>
      </c>
      <c r="ND18">
        <v>0</v>
      </c>
      <c r="NE18">
        <v>0</v>
      </c>
      <c r="NF18">
        <v>15.522</v>
      </c>
      <c r="NG18">
        <v>22.589088607594942</v>
      </c>
      <c r="NH18">
        <v>35.286000000000001</v>
      </c>
      <c r="NI18">
        <v>-9.7248407643312103E-4</v>
      </c>
      <c r="NJ18">
        <v>8.3551673944687061E-4</v>
      </c>
      <c r="NK18">
        <v>0</v>
      </c>
      <c r="NL18">
        <v>0</v>
      </c>
      <c r="NM18">
        <v>0</v>
      </c>
      <c r="NN18">
        <v>15.49</v>
      </c>
      <c r="NO18">
        <v>23.78724054982818</v>
      </c>
      <c r="NP18">
        <v>43.097000000000001</v>
      </c>
      <c r="NQ18">
        <v>-1.0287422395953089E-3</v>
      </c>
      <c r="NR18">
        <v>1.151101141924958E-3</v>
      </c>
      <c r="NS18">
        <v>0</v>
      </c>
      <c r="NT18">
        <v>0</v>
      </c>
      <c r="NU18">
        <v>0</v>
      </c>
      <c r="NV18">
        <v>15.326000000000001</v>
      </c>
      <c r="NW18">
        <v>24.04534615384615</v>
      </c>
      <c r="NX18">
        <v>43.244999999999997</v>
      </c>
      <c r="NY18">
        <v>-9.7374458322712222E-4</v>
      </c>
      <c r="NZ18">
        <v>1.0555780113177041E-3</v>
      </c>
      <c r="OA18">
        <v>0</v>
      </c>
      <c r="OB18">
        <v>0</v>
      </c>
      <c r="OC18">
        <v>0</v>
      </c>
      <c r="OD18">
        <v>18.286999999999999</v>
      </c>
      <c r="OE18">
        <v>38.917305263157893</v>
      </c>
      <c r="OF18">
        <v>93.549000000000007</v>
      </c>
      <c r="OG18">
        <v>-1.1679676985195189E-3</v>
      </c>
      <c r="OH18">
        <v>1.47378238341969E-3</v>
      </c>
      <c r="OI18">
        <v>0</v>
      </c>
      <c r="OJ18">
        <v>0</v>
      </c>
      <c r="OK18">
        <v>0</v>
      </c>
      <c r="OL18">
        <v>17.920000000000002</v>
      </c>
      <c r="OM18">
        <v>39.38866315789474</v>
      </c>
      <c r="ON18">
        <v>96.665999999999997</v>
      </c>
      <c r="OO18">
        <v>-8.7145783543871578E-4</v>
      </c>
      <c r="OP18">
        <v>1.2159239644791691E-3</v>
      </c>
      <c r="OQ18">
        <v>0</v>
      </c>
      <c r="OR18">
        <v>0</v>
      </c>
      <c r="OS18">
        <v>0</v>
      </c>
      <c r="OT18">
        <v>18.507000000000001</v>
      </c>
      <c r="OU18">
        <v>39.644608247422681</v>
      </c>
      <c r="OV18">
        <v>93.364999999999995</v>
      </c>
      <c r="OW18">
        <v>-9.3880913156036479E-4</v>
      </c>
      <c r="OX18">
        <v>1.5360641139804091E-3</v>
      </c>
      <c r="OY18">
        <v>0</v>
      </c>
      <c r="OZ18">
        <v>0</v>
      </c>
      <c r="PA18">
        <v>0</v>
      </c>
      <c r="PB18">
        <v>18.282</v>
      </c>
      <c r="PC18">
        <v>42.179868421052632</v>
      </c>
      <c r="PD18">
        <v>95.930999999999997</v>
      </c>
      <c r="PE18">
        <v>-7.7375565610859659E-4</v>
      </c>
      <c r="PF18">
        <v>1.2300072739720161E-3</v>
      </c>
      <c r="PG18">
        <v>0</v>
      </c>
      <c r="PH18">
        <v>0</v>
      </c>
      <c r="PI18">
        <v>0</v>
      </c>
      <c r="PJ18">
        <v>19.327999999999999</v>
      </c>
      <c r="PK18">
        <v>42.246324675324679</v>
      </c>
      <c r="PL18">
        <v>94.522999999999996</v>
      </c>
      <c r="PM18">
        <v>-7.8955453149001545E-4</v>
      </c>
      <c r="PN18">
        <v>1.749095295536791E-3</v>
      </c>
      <c r="PO18">
        <v>0</v>
      </c>
      <c r="PP18">
        <v>0</v>
      </c>
      <c r="PQ18">
        <v>0</v>
      </c>
      <c r="PR18">
        <v>18.625</v>
      </c>
      <c r="PS18">
        <v>41.06756060606061</v>
      </c>
      <c r="PT18">
        <v>92.007000000000005</v>
      </c>
      <c r="PU18">
        <v>-7.2560478390867064E-4</v>
      </c>
      <c r="PV18">
        <v>1.2323595306226571E-3</v>
      </c>
      <c r="PW18">
        <v>0</v>
      </c>
      <c r="PX18">
        <v>0</v>
      </c>
      <c r="PY18">
        <v>0</v>
      </c>
      <c r="PZ18">
        <v>18.834</v>
      </c>
      <c r="QA18">
        <v>37.530483870967743</v>
      </c>
      <c r="QB18">
        <v>80.328999999999994</v>
      </c>
      <c r="QC18">
        <v>-4.8826458036984352E-4</v>
      </c>
      <c r="QD18">
        <v>1.1072040769052581E-3</v>
      </c>
      <c r="QE18">
        <v>0</v>
      </c>
      <c r="QF18">
        <v>0</v>
      </c>
      <c r="QG18">
        <v>0</v>
      </c>
      <c r="QH18">
        <v>19.038</v>
      </c>
      <c r="QI18">
        <v>36.517090909090903</v>
      </c>
      <c r="QJ18">
        <v>79.394999999999996</v>
      </c>
      <c r="QK18">
        <v>-6.5700619020821638E-4</v>
      </c>
      <c r="QL18">
        <v>1.2193016869360531E-3</v>
      </c>
      <c r="QM18">
        <v>0</v>
      </c>
      <c r="QN18">
        <v>0</v>
      </c>
      <c r="QO18">
        <v>0</v>
      </c>
      <c r="QP18">
        <v>19.161999999999999</v>
      </c>
      <c r="QQ18">
        <v>37.970687499999997</v>
      </c>
      <c r="QR18">
        <v>82.518000000000001</v>
      </c>
      <c r="QS18">
        <v>-6.9704463954494875E-4</v>
      </c>
      <c r="QT18">
        <v>1.6748369687429731E-3</v>
      </c>
      <c r="QU18">
        <v>0</v>
      </c>
      <c r="QV18">
        <v>0</v>
      </c>
      <c r="QW18">
        <v>0</v>
      </c>
      <c r="QX18">
        <v>19.041</v>
      </c>
      <c r="QY18">
        <v>41.488838709677417</v>
      </c>
      <c r="QZ18">
        <v>85.369</v>
      </c>
      <c r="RA18">
        <v>-6.6307360640591314E-4</v>
      </c>
      <c r="RB18">
        <v>1.757427258805513E-3</v>
      </c>
      <c r="RC18">
        <v>0</v>
      </c>
      <c r="RD18">
        <v>0</v>
      </c>
      <c r="RE18">
        <v>0</v>
      </c>
      <c r="RF18">
        <v>18.524999999999999</v>
      </c>
      <c r="RG18">
        <v>40.469812500000003</v>
      </c>
      <c r="RH18">
        <v>85.891000000000005</v>
      </c>
      <c r="RI18">
        <v>-6.1289944984197636E-4</v>
      </c>
      <c r="RJ18">
        <v>1.225526813298289E-3</v>
      </c>
      <c r="RK18">
        <v>0</v>
      </c>
      <c r="RL18">
        <v>0</v>
      </c>
      <c r="RM18">
        <v>0</v>
      </c>
      <c r="RN18">
        <v>18.579000000000001</v>
      </c>
      <c r="RO18">
        <v>40.964225806451608</v>
      </c>
      <c r="RP18">
        <v>87.025999999999996</v>
      </c>
      <c r="RQ18">
        <v>-9.855503612409681E-4</v>
      </c>
      <c r="RR18">
        <v>1.329478496858267E-3</v>
      </c>
      <c r="RS18">
        <v>0</v>
      </c>
      <c r="RT18">
        <v>0</v>
      </c>
      <c r="RU18">
        <v>0</v>
      </c>
      <c r="RV18">
        <v>18.481999999999999</v>
      </c>
      <c r="RW18">
        <v>39.161711656441717</v>
      </c>
      <c r="RX18">
        <v>96.765000000000001</v>
      </c>
      <c r="RY18">
        <v>-1.4754415678683761E-3</v>
      </c>
      <c r="RZ18">
        <v>1.588223932009143E-3</v>
      </c>
      <c r="SA18">
        <v>0</v>
      </c>
      <c r="SB18">
        <v>0</v>
      </c>
      <c r="SC18">
        <v>0</v>
      </c>
      <c r="SD18">
        <v>18.344999999999999</v>
      </c>
      <c r="SE18">
        <v>38.138596153846159</v>
      </c>
      <c r="SF18">
        <v>93.963999999999999</v>
      </c>
      <c r="SG18">
        <v>-1.3360907586858911E-3</v>
      </c>
      <c r="SH18">
        <v>1.9202283028369981E-3</v>
      </c>
      <c r="SI18">
        <v>0</v>
      </c>
      <c r="SJ18">
        <v>0</v>
      </c>
      <c r="SK18">
        <v>0</v>
      </c>
      <c r="SL18">
        <v>19.309999999999999</v>
      </c>
      <c r="SM18">
        <v>40.144445161290328</v>
      </c>
      <c r="SN18">
        <v>96.837999999999994</v>
      </c>
      <c r="SO18">
        <v>-1.1055231252806461E-3</v>
      </c>
      <c r="SP18">
        <v>1.9324988824318289E-3</v>
      </c>
      <c r="SQ18">
        <v>0</v>
      </c>
      <c r="SR18">
        <v>0</v>
      </c>
      <c r="SS18">
        <v>0</v>
      </c>
      <c r="ST18">
        <v>18.257000000000001</v>
      </c>
      <c r="SU18">
        <v>37.459209302325583</v>
      </c>
      <c r="SV18">
        <v>85.861000000000004</v>
      </c>
      <c r="SW18">
        <v>-9.5637254901960813E-4</v>
      </c>
      <c r="SX18">
        <v>1.5436250000000001E-3</v>
      </c>
      <c r="SY18">
        <v>0</v>
      </c>
      <c r="SZ18">
        <v>0</v>
      </c>
      <c r="TA18">
        <v>0</v>
      </c>
      <c r="TB18">
        <v>18.513000000000002</v>
      </c>
      <c r="TC18">
        <v>38.780160919540229</v>
      </c>
      <c r="TD18">
        <v>96.516000000000005</v>
      </c>
      <c r="TE18">
        <v>-8.4718723761544946E-4</v>
      </c>
      <c r="TF18">
        <v>1.5508953939994271E-3</v>
      </c>
      <c r="TG18">
        <v>0</v>
      </c>
      <c r="TH18">
        <v>0</v>
      </c>
      <c r="TI18">
        <v>0</v>
      </c>
      <c r="TJ18">
        <v>19.087</v>
      </c>
      <c r="TK18">
        <v>37.046727272727267</v>
      </c>
      <c r="TL18">
        <v>78.656999999999996</v>
      </c>
      <c r="TM18">
        <v>-1.126333841463415E-3</v>
      </c>
      <c r="TN18">
        <v>1.233244934215608E-3</v>
      </c>
      <c r="TO18">
        <v>0</v>
      </c>
      <c r="TP18">
        <v>0</v>
      </c>
      <c r="TQ18">
        <v>0</v>
      </c>
      <c r="TR18">
        <v>18.885000000000002</v>
      </c>
      <c r="TS18">
        <v>36.8218064516129</v>
      </c>
      <c r="TT18">
        <v>73.712999999999994</v>
      </c>
      <c r="TU18">
        <v>-5.2488791815151199E-4</v>
      </c>
      <c r="TV18">
        <v>1.222818497932809E-3</v>
      </c>
      <c r="TW18">
        <v>0</v>
      </c>
      <c r="TX18">
        <v>0</v>
      </c>
      <c r="TY18">
        <v>0</v>
      </c>
      <c r="TZ18">
        <v>18.638000000000002</v>
      </c>
      <c r="UA18">
        <v>39.660709677419362</v>
      </c>
      <c r="UB18">
        <v>90.021000000000001</v>
      </c>
      <c r="UC18">
        <v>-4.7571072319201979E-4</v>
      </c>
      <c r="UD18">
        <v>1.392258997108962E-3</v>
      </c>
      <c r="UE18">
        <v>0</v>
      </c>
      <c r="UF18">
        <v>0</v>
      </c>
      <c r="UG18">
        <v>0</v>
      </c>
      <c r="UH18">
        <v>18.082000000000001</v>
      </c>
      <c r="UI18">
        <v>37.915500000000002</v>
      </c>
      <c r="UJ18">
        <v>80.137</v>
      </c>
      <c r="UK18">
        <v>-4.3348265444317132E-4</v>
      </c>
      <c r="UL18">
        <v>1.4604673399868521E-3</v>
      </c>
      <c r="UM18">
        <v>0</v>
      </c>
      <c r="UN18">
        <v>0</v>
      </c>
      <c r="UO18">
        <v>0</v>
      </c>
      <c r="UP18">
        <v>19.219000000000001</v>
      </c>
      <c r="UQ18">
        <v>34.405999999999999</v>
      </c>
      <c r="UR18">
        <v>56.762</v>
      </c>
      <c r="US18">
        <v>-5.7093922651933716E-4</v>
      </c>
      <c r="UT18">
        <v>1.1032843120605919E-3</v>
      </c>
      <c r="UU18">
        <v>0</v>
      </c>
      <c r="UV18">
        <v>0</v>
      </c>
      <c r="UW18">
        <v>0</v>
      </c>
      <c r="UX18">
        <v>18.64</v>
      </c>
      <c r="UY18">
        <v>40.675774193548378</v>
      </c>
      <c r="UZ18">
        <v>84.944999999999993</v>
      </c>
      <c r="VA18">
        <v>-6.1286267937572E-4</v>
      </c>
      <c r="VB18">
        <v>2.5719349457881571E-3</v>
      </c>
      <c r="VC18">
        <v>0</v>
      </c>
      <c r="VD18">
        <v>0</v>
      </c>
      <c r="VE18">
        <v>0</v>
      </c>
      <c r="VF18">
        <v>18.52</v>
      </c>
      <c r="VG18">
        <v>34.682545454545448</v>
      </c>
      <c r="VH18">
        <v>60.633000000000003</v>
      </c>
      <c r="VI18">
        <v>-6.0406530435722821E-4</v>
      </c>
      <c r="VJ18">
        <v>1.1464392737528641E-3</v>
      </c>
      <c r="VK18">
        <v>0</v>
      </c>
      <c r="VL18">
        <v>0</v>
      </c>
      <c r="VM18">
        <v>0</v>
      </c>
      <c r="VN18">
        <v>17.620999999999999</v>
      </c>
      <c r="VO18">
        <v>37.450220408163268</v>
      </c>
      <c r="VP18">
        <v>94.543999999999997</v>
      </c>
      <c r="VQ18">
        <v>-1.38331374853114E-3</v>
      </c>
      <c r="VR18">
        <v>2.1973495006023859E-3</v>
      </c>
      <c r="VS18">
        <v>0</v>
      </c>
      <c r="VT18">
        <v>0</v>
      </c>
      <c r="VU18">
        <v>0</v>
      </c>
      <c r="VV18">
        <v>18.244</v>
      </c>
      <c r="VW18">
        <v>37.982526315789478</v>
      </c>
      <c r="VX18">
        <v>96.603999999999999</v>
      </c>
      <c r="VY18">
        <v>-1.308188111721174E-3</v>
      </c>
      <c r="VZ18">
        <v>2.3148920949087868E-3</v>
      </c>
      <c r="WA18">
        <v>0</v>
      </c>
      <c r="WB18">
        <v>0</v>
      </c>
      <c r="WC18">
        <v>0</v>
      </c>
      <c r="WD18">
        <v>18.062999999999999</v>
      </c>
      <c r="WE18">
        <v>38.407408510638298</v>
      </c>
      <c r="WF18">
        <v>96.745000000000005</v>
      </c>
      <c r="WG18">
        <v>-1.1521893491124281E-3</v>
      </c>
      <c r="WH18">
        <v>2.2855597620335321E-3</v>
      </c>
      <c r="WI18">
        <v>0</v>
      </c>
      <c r="WJ18">
        <v>0</v>
      </c>
      <c r="WK18">
        <v>0</v>
      </c>
      <c r="WL18">
        <v>17.658999999999999</v>
      </c>
      <c r="WM18">
        <v>35.179805084745773</v>
      </c>
      <c r="WN18">
        <v>84.048000000000002</v>
      </c>
      <c r="WO18">
        <v>-1.2009334889148209E-3</v>
      </c>
      <c r="WP18">
        <v>1.1451918522027481E-3</v>
      </c>
      <c r="WQ18">
        <v>0</v>
      </c>
      <c r="WR18">
        <v>0</v>
      </c>
      <c r="WS18">
        <v>0</v>
      </c>
      <c r="WT18">
        <v>17.856999999999999</v>
      </c>
      <c r="WU18">
        <v>35.181218487394958</v>
      </c>
      <c r="WV18">
        <v>84.177999999999997</v>
      </c>
      <c r="WW18">
        <v>-1.393368320610687E-3</v>
      </c>
      <c r="WX18">
        <v>1.2261651289330489E-3</v>
      </c>
      <c r="WY18">
        <v>0</v>
      </c>
      <c r="WZ18">
        <v>0</v>
      </c>
      <c r="XA18">
        <v>0</v>
      </c>
      <c r="XB18">
        <v>18.318999999999999</v>
      </c>
      <c r="XC18">
        <v>38.061</v>
      </c>
      <c r="XD18">
        <v>90.995999999999995</v>
      </c>
      <c r="XE18">
        <v>-1.325018341892881E-3</v>
      </c>
      <c r="XF18">
        <v>1.5806749884419791E-3</v>
      </c>
      <c r="XG18">
        <v>0</v>
      </c>
      <c r="XH18">
        <v>0</v>
      </c>
      <c r="XI18">
        <v>0</v>
      </c>
      <c r="XJ18">
        <v>17.905000000000001</v>
      </c>
      <c r="XK18">
        <v>36.949160714285718</v>
      </c>
      <c r="XL18">
        <v>75.825999999999993</v>
      </c>
      <c r="XM18">
        <v>-5.9666762424590686E-4</v>
      </c>
      <c r="XN18">
        <v>1.2328344024708959E-3</v>
      </c>
      <c r="XO18">
        <v>0</v>
      </c>
      <c r="XP18">
        <v>0</v>
      </c>
      <c r="XQ18">
        <v>0</v>
      </c>
      <c r="XR18">
        <v>18.649000000000001</v>
      </c>
      <c r="XS18">
        <v>36.94472413793104</v>
      </c>
      <c r="XT18">
        <v>76.674999999999997</v>
      </c>
      <c r="XU18">
        <v>-5.169044142423906E-4</v>
      </c>
      <c r="XV18">
        <v>1.0359319566997181E-3</v>
      </c>
      <c r="XW18">
        <v>0</v>
      </c>
      <c r="XX18">
        <v>0</v>
      </c>
      <c r="XY18">
        <v>0</v>
      </c>
      <c r="XZ18">
        <v>17.97</v>
      </c>
      <c r="YA18">
        <v>38.573636363636361</v>
      </c>
      <c r="YB18">
        <v>75.180999999999997</v>
      </c>
      <c r="YC18">
        <v>-6.4644575093532883E-4</v>
      </c>
      <c r="YD18">
        <v>1.2078378521219811E-3</v>
      </c>
      <c r="YE18">
        <v>0</v>
      </c>
      <c r="YF18">
        <v>0</v>
      </c>
      <c r="YG18">
        <v>0</v>
      </c>
      <c r="YH18">
        <v>18.382000000000001</v>
      </c>
      <c r="YI18">
        <v>40.345022727272728</v>
      </c>
      <c r="YJ18">
        <v>79.034000000000006</v>
      </c>
      <c r="YK18">
        <v>-6.5081521739130603E-4</v>
      </c>
      <c r="YL18">
        <v>1.490306231490245E-3</v>
      </c>
      <c r="YM18">
        <v>0</v>
      </c>
      <c r="YN18">
        <v>0</v>
      </c>
      <c r="YO18">
        <v>0</v>
      </c>
      <c r="YP18">
        <v>18.294</v>
      </c>
      <c r="YQ18">
        <v>40.44172727272727</v>
      </c>
      <c r="YR18">
        <v>79.986000000000004</v>
      </c>
      <c r="YS18">
        <v>-9.1889812249922997E-4</v>
      </c>
      <c r="YT18">
        <v>1.6469936451034711E-3</v>
      </c>
      <c r="YU18">
        <v>0</v>
      </c>
      <c r="YV18">
        <v>0</v>
      </c>
      <c r="YW18">
        <v>0</v>
      </c>
      <c r="YX18">
        <v>19.047999999999998</v>
      </c>
      <c r="YY18">
        <v>42.92374418604652</v>
      </c>
      <c r="YZ18">
        <v>84.451999999999998</v>
      </c>
      <c r="ZA18">
        <v>-9.7164869029275989E-4</v>
      </c>
      <c r="ZB18">
        <v>1.8178542564655171E-3</v>
      </c>
      <c r="ZC18">
        <v>0</v>
      </c>
      <c r="ZD18">
        <v>0</v>
      </c>
      <c r="ZE18">
        <v>0</v>
      </c>
      <c r="ZF18">
        <v>18.312999999999999</v>
      </c>
      <c r="ZG18">
        <v>32.764563380281679</v>
      </c>
      <c r="ZH18">
        <v>74.741</v>
      </c>
      <c r="ZI18">
        <v>-1.1129607609988109E-3</v>
      </c>
      <c r="ZJ18">
        <v>8.6446629213483091E-4</v>
      </c>
      <c r="ZK18">
        <v>0</v>
      </c>
      <c r="ZL18">
        <v>0</v>
      </c>
      <c r="ZM18">
        <v>0</v>
      </c>
      <c r="ZN18">
        <v>18.163</v>
      </c>
      <c r="ZO18">
        <v>33.835696551724133</v>
      </c>
      <c r="ZP18">
        <v>77.393000000000001</v>
      </c>
      <c r="ZQ18">
        <v>-6.6524140388384142E-4</v>
      </c>
      <c r="ZR18">
        <v>1.033678589809573E-3</v>
      </c>
      <c r="ZS18">
        <v>0</v>
      </c>
      <c r="ZT18">
        <v>0</v>
      </c>
      <c r="ZU18">
        <v>0</v>
      </c>
      <c r="ZV18">
        <v>18.231999999999999</v>
      </c>
      <c r="ZW18">
        <v>34.74902580645162</v>
      </c>
      <c r="ZX18">
        <v>74.923000000000002</v>
      </c>
      <c r="ZY18">
        <v>-7.5821131776810464E-4</v>
      </c>
      <c r="ZZ18">
        <v>1.204615817618914E-3</v>
      </c>
      <c r="AAA18">
        <v>0</v>
      </c>
      <c r="AAB18">
        <v>0</v>
      </c>
      <c r="AAC18">
        <v>0</v>
      </c>
      <c r="AAD18">
        <v>18.486999999999998</v>
      </c>
      <c r="AAE18">
        <v>32.883551020408163</v>
      </c>
      <c r="AAF18">
        <v>65.113</v>
      </c>
      <c r="AAG18">
        <v>-7.3238686779059493E-4</v>
      </c>
      <c r="AAH18">
        <v>8.2306750968794628E-4</v>
      </c>
      <c r="AAI18">
        <v>0</v>
      </c>
      <c r="AAJ18">
        <v>0</v>
      </c>
      <c r="AAK18">
        <v>0</v>
      </c>
      <c r="AAL18">
        <v>18.818999999999999</v>
      </c>
      <c r="AAM18">
        <v>33.762</v>
      </c>
      <c r="AAN18">
        <v>73.069999999999993</v>
      </c>
      <c r="AAO18">
        <v>-7.9465737514517983E-4</v>
      </c>
      <c r="AAP18">
        <v>7.2041435596944669E-4</v>
      </c>
      <c r="AAQ18">
        <v>0</v>
      </c>
      <c r="AAR18">
        <v>0</v>
      </c>
      <c r="AAS18">
        <v>0</v>
      </c>
      <c r="AAT18">
        <v>18.675000000000001</v>
      </c>
      <c r="AAU18">
        <v>33.585531250000003</v>
      </c>
      <c r="AAV18">
        <v>70.39</v>
      </c>
      <c r="AAW18">
        <v>-6.594421744537224E-4</v>
      </c>
      <c r="AAX18">
        <v>1.1627158326016991E-3</v>
      </c>
      <c r="AAY18">
        <v>0</v>
      </c>
      <c r="AAZ18">
        <v>0</v>
      </c>
      <c r="ABA18">
        <v>0</v>
      </c>
      <c r="ABB18">
        <v>19.018000000000001</v>
      </c>
      <c r="ABC18">
        <v>26.503343749999999</v>
      </c>
      <c r="ABD18">
        <v>41.929000000000002</v>
      </c>
      <c r="ABE18">
        <v>-4.9833887043189374E-4</v>
      </c>
      <c r="ABF18">
        <v>8.2450297709153308E-4</v>
      </c>
      <c r="ABG18">
        <v>0</v>
      </c>
      <c r="ABH18">
        <v>0</v>
      </c>
      <c r="ABI18">
        <v>0</v>
      </c>
      <c r="ABJ18">
        <v>18.475000000000001</v>
      </c>
      <c r="ABK18">
        <v>27.128645161290319</v>
      </c>
      <c r="ABL18">
        <v>43.146999999999998</v>
      </c>
      <c r="ABM18">
        <v>-4.669372930242494E-4</v>
      </c>
      <c r="ABN18">
        <v>8.012774286597303E-4</v>
      </c>
      <c r="ABO18">
        <v>0</v>
      </c>
      <c r="ABP18">
        <v>0</v>
      </c>
      <c r="ABQ18">
        <v>0</v>
      </c>
      <c r="ABR18">
        <v>18.709</v>
      </c>
      <c r="ABS18">
        <v>27.04458064516129</v>
      </c>
      <c r="ABT18">
        <v>42.764000000000003</v>
      </c>
      <c r="ABU18">
        <v>-4.56001857441375E-4</v>
      </c>
      <c r="ABV18">
        <v>5.9482834701262007E-4</v>
      </c>
      <c r="ABW18">
        <v>0</v>
      </c>
      <c r="ABX18">
        <v>0</v>
      </c>
      <c r="ABY18">
        <v>0</v>
      </c>
      <c r="ABZ18">
        <v>18.667999999999999</v>
      </c>
      <c r="ACA18">
        <v>31.220500000000001</v>
      </c>
      <c r="ACB18">
        <v>59.103000000000002</v>
      </c>
      <c r="ACC18">
        <v>-6.0629740289588636E-4</v>
      </c>
      <c r="ACD18">
        <v>7.5983499346010664E-4</v>
      </c>
      <c r="ACE18">
        <v>0</v>
      </c>
      <c r="ACF18">
        <v>0</v>
      </c>
      <c r="ACG18">
        <v>0</v>
      </c>
      <c r="ACH18">
        <v>19.047999999999998</v>
      </c>
      <c r="ACI18">
        <v>32.269774193548393</v>
      </c>
      <c r="ACJ18">
        <v>59.652000000000001</v>
      </c>
      <c r="ACK18">
        <v>-6.1293075856182623E-4</v>
      </c>
      <c r="ACL18">
        <v>9.5288264559555168E-4</v>
      </c>
      <c r="ACM18">
        <v>0</v>
      </c>
      <c r="ACN18">
        <v>0</v>
      </c>
      <c r="ACO18">
        <v>0</v>
      </c>
      <c r="ACP18">
        <v>18.623999999999999</v>
      </c>
      <c r="ACQ18">
        <v>31.593322580645161</v>
      </c>
      <c r="ACR18">
        <v>59.15</v>
      </c>
      <c r="ACS18">
        <v>-6.0803116571771048E-4</v>
      </c>
      <c r="ACT18">
        <v>8.5729298024380047E-4</v>
      </c>
      <c r="ACU18">
        <v>0</v>
      </c>
      <c r="ACV18">
        <v>0</v>
      </c>
      <c r="ACW18">
        <v>0</v>
      </c>
      <c r="ACX18">
        <v>18.507000000000001</v>
      </c>
      <c r="ACY18">
        <v>33.102013333333339</v>
      </c>
      <c r="ACZ18">
        <v>70.613</v>
      </c>
      <c r="ADA18">
        <v>-9.937277859084256E-4</v>
      </c>
      <c r="ADB18">
        <v>1.0345227062094531E-3</v>
      </c>
      <c r="ADC18">
        <v>0</v>
      </c>
      <c r="ADD18">
        <v>0</v>
      </c>
      <c r="ADE18">
        <v>0</v>
      </c>
      <c r="ADF18">
        <v>18.251000000000001</v>
      </c>
      <c r="ADG18">
        <v>33.731782978723402</v>
      </c>
      <c r="ADH18">
        <v>75.102999999999994</v>
      </c>
      <c r="ADI18">
        <v>-9.5192307692307633E-4</v>
      </c>
      <c r="ADJ18">
        <v>9.0082357767189408E-4</v>
      </c>
      <c r="ADK18">
        <v>0</v>
      </c>
      <c r="ADL18">
        <v>0</v>
      </c>
      <c r="ADM18">
        <v>0</v>
      </c>
      <c r="ADN18">
        <v>18.867000000000001</v>
      </c>
      <c r="ADO18">
        <v>33.371238938053096</v>
      </c>
      <c r="ADP18">
        <v>70.313000000000002</v>
      </c>
      <c r="ADQ18">
        <v>-9.6212710765239851E-4</v>
      </c>
      <c r="ADR18">
        <v>9.8982511923688377E-4</v>
      </c>
      <c r="ADS18">
        <v>0</v>
      </c>
      <c r="ADT18">
        <v>0</v>
      </c>
      <c r="ADU18">
        <v>0</v>
      </c>
      <c r="ADV18">
        <v>18.369</v>
      </c>
      <c r="ADW18">
        <v>34.625466257668712</v>
      </c>
      <c r="ADX18">
        <v>78.498000000000005</v>
      </c>
      <c r="ADY18">
        <v>-1.0466058763931099E-3</v>
      </c>
      <c r="ADZ18">
        <v>9.7029431895961655E-4</v>
      </c>
      <c r="AEA18">
        <v>0</v>
      </c>
      <c r="AEB18">
        <v>0</v>
      </c>
      <c r="AEC18">
        <v>0</v>
      </c>
      <c r="AED18">
        <v>18.276</v>
      </c>
      <c r="AEE18">
        <v>33.155467948717948</v>
      </c>
      <c r="AEF18">
        <v>75.602999999999994</v>
      </c>
      <c r="AEG18">
        <v>-8.0738037307380363E-4</v>
      </c>
      <c r="AEH18">
        <v>1.1221474067333939E-3</v>
      </c>
      <c r="AEI18">
        <v>0</v>
      </c>
      <c r="AEJ18">
        <v>0</v>
      </c>
      <c r="AEK18">
        <v>0</v>
      </c>
      <c r="AEL18">
        <v>18.588999999999999</v>
      </c>
      <c r="AEM18">
        <v>33.370938271604928</v>
      </c>
      <c r="AEN18">
        <v>71.212000000000003</v>
      </c>
      <c r="AEO18">
        <v>-8.130785897183376E-4</v>
      </c>
      <c r="AEP18">
        <v>9.2280606717226436E-4</v>
      </c>
      <c r="AEQ18">
        <v>0</v>
      </c>
      <c r="AER18">
        <v>0</v>
      </c>
      <c r="AES18">
        <v>0</v>
      </c>
      <c r="AET18">
        <v>18.501999999999999</v>
      </c>
      <c r="AEU18">
        <v>27.72180434782609</v>
      </c>
      <c r="AEV18">
        <v>39.945</v>
      </c>
      <c r="AEW18">
        <v>-5.0105411103302882E-4</v>
      </c>
      <c r="AEX18">
        <v>1.5589519650655019E-3</v>
      </c>
      <c r="AEY18">
        <v>0</v>
      </c>
      <c r="AEZ18">
        <v>0</v>
      </c>
      <c r="AFA18">
        <v>0</v>
      </c>
      <c r="AFB18">
        <v>18.363</v>
      </c>
      <c r="AFC18">
        <v>27.334053571428569</v>
      </c>
      <c r="AFD18">
        <v>44.825000000000003</v>
      </c>
      <c r="AFE18">
        <v>-5.09323440398321E-4</v>
      </c>
      <c r="AFF18">
        <v>7.2004479283314677E-4</v>
      </c>
      <c r="AFG18">
        <v>0</v>
      </c>
      <c r="AFH18">
        <v>0</v>
      </c>
      <c r="AFI18">
        <v>0</v>
      </c>
      <c r="AFJ18">
        <v>18.946000000000002</v>
      </c>
      <c r="AFK18">
        <v>30.407214285714289</v>
      </c>
      <c r="AFL18">
        <v>58</v>
      </c>
      <c r="AFM18">
        <v>-5.9446366782006915E-4</v>
      </c>
      <c r="AFN18">
        <v>9.2263015971790093E-4</v>
      </c>
      <c r="AFO18">
        <v>0</v>
      </c>
      <c r="AFP18">
        <v>0</v>
      </c>
      <c r="AFQ18">
        <v>0</v>
      </c>
      <c r="AFR18">
        <v>18.928999999999998</v>
      </c>
      <c r="AFS18">
        <v>30.175125000000001</v>
      </c>
      <c r="AFT18">
        <v>55.045999999999999</v>
      </c>
      <c r="AFU18">
        <v>-1.1358024691358009E-3</v>
      </c>
      <c r="AFV18">
        <v>1.007443531827515E-3</v>
      </c>
      <c r="AFW18">
        <v>0</v>
      </c>
      <c r="AFX18">
        <v>0</v>
      </c>
      <c r="AFY18">
        <v>0</v>
      </c>
      <c r="AFZ18">
        <v>19.181999999999999</v>
      </c>
      <c r="AGA18">
        <v>31.621500000000001</v>
      </c>
      <c r="AGB18">
        <v>59.408999999999999</v>
      </c>
      <c r="AGC18">
        <v>-5.1832037952962535E-4</v>
      </c>
      <c r="AGD18">
        <v>7.9916856379293297E-4</v>
      </c>
      <c r="AGE18">
        <v>0</v>
      </c>
      <c r="AGF18">
        <v>0</v>
      </c>
      <c r="AGG18">
        <v>0</v>
      </c>
      <c r="AGH18">
        <v>18.766999999999999</v>
      </c>
      <c r="AGI18">
        <v>31.41487096774194</v>
      </c>
      <c r="AGJ18">
        <v>57.997999999999998</v>
      </c>
      <c r="AGK18">
        <v>-4.6900847544164198E-4</v>
      </c>
      <c r="AGL18">
        <v>8.7714104461831209E-4</v>
      </c>
      <c r="AGM18">
        <v>0</v>
      </c>
      <c r="AGN18">
        <v>0</v>
      </c>
      <c r="AGO18">
        <v>0</v>
      </c>
      <c r="AGP18">
        <v>18.407</v>
      </c>
      <c r="AGQ18">
        <v>29.398893835616441</v>
      </c>
      <c r="AGR18">
        <v>49.4</v>
      </c>
      <c r="AGS18">
        <v>-1.0258094791177851E-3</v>
      </c>
      <c r="AGT18">
        <v>1.008815701929475E-3</v>
      </c>
      <c r="AGU18">
        <v>0</v>
      </c>
      <c r="AGV18">
        <v>0</v>
      </c>
      <c r="AGW18">
        <v>0</v>
      </c>
      <c r="AGX18">
        <v>18.739000000000001</v>
      </c>
      <c r="AGY18">
        <v>30.382104166666661</v>
      </c>
      <c r="AGZ18">
        <v>51.960999999999999</v>
      </c>
      <c r="AHA18">
        <v>-1.078842315369263E-3</v>
      </c>
      <c r="AHB18">
        <v>1.136802104647765E-3</v>
      </c>
      <c r="AHC18">
        <v>0</v>
      </c>
      <c r="AHD18">
        <v>0</v>
      </c>
      <c r="AHE18">
        <v>0</v>
      </c>
      <c r="AHF18">
        <v>18.504999999999999</v>
      </c>
      <c r="AHG18">
        <v>29.614831034482759</v>
      </c>
      <c r="AHH18">
        <v>49.243000000000002</v>
      </c>
      <c r="AHI18">
        <v>-9.283808742048007E-4</v>
      </c>
      <c r="AHJ18">
        <v>1.002378121284186E-3</v>
      </c>
      <c r="AHK18">
        <v>0</v>
      </c>
      <c r="AHL18">
        <v>0</v>
      </c>
      <c r="AHM18">
        <v>0</v>
      </c>
      <c r="AHN18">
        <v>18.556999999999999</v>
      </c>
      <c r="AHO18">
        <v>32.008688679245282</v>
      </c>
      <c r="AHP18">
        <v>75.971000000000004</v>
      </c>
      <c r="AHQ18">
        <v>-1.032850241545893E-3</v>
      </c>
      <c r="AHR18">
        <v>1.2177225504176009E-3</v>
      </c>
      <c r="AHS18">
        <v>0</v>
      </c>
      <c r="AHT18">
        <v>0</v>
      </c>
      <c r="AHU18">
        <v>0</v>
      </c>
      <c r="AHV18">
        <v>18.332000000000001</v>
      </c>
      <c r="AHW18">
        <v>32.020420353982303</v>
      </c>
      <c r="AHX18">
        <v>75.402000000000001</v>
      </c>
      <c r="AHY18">
        <v>-9.7595336410007301E-4</v>
      </c>
      <c r="AHZ18">
        <v>1.3101136942134739E-3</v>
      </c>
      <c r="AIA18">
        <v>0</v>
      </c>
      <c r="AIB18">
        <v>0</v>
      </c>
      <c r="AIC18">
        <v>0</v>
      </c>
      <c r="AID18">
        <v>18.25</v>
      </c>
      <c r="AIE18">
        <v>30.304836734693879</v>
      </c>
      <c r="AIF18">
        <v>68.244</v>
      </c>
      <c r="AIG18">
        <v>-6.6990797013370446E-4</v>
      </c>
      <c r="AIH18">
        <v>1.0284231980730041E-3</v>
      </c>
      <c r="AII18">
        <v>0</v>
      </c>
      <c r="AIJ18">
        <v>0</v>
      </c>
      <c r="AIK18">
        <v>0</v>
      </c>
      <c r="AIL18">
        <v>18.431000000000001</v>
      </c>
      <c r="AIM18">
        <v>29.953080459770121</v>
      </c>
      <c r="AIN18">
        <v>58.774999999999999</v>
      </c>
      <c r="AIO18">
        <v>-7.56509976327357E-4</v>
      </c>
      <c r="AIP18">
        <v>9.3099765007476965E-4</v>
      </c>
      <c r="AIQ18">
        <v>0</v>
      </c>
      <c r="AIR18">
        <v>0</v>
      </c>
      <c r="AIS18">
        <v>0</v>
      </c>
      <c r="AIT18">
        <v>18.024999999999999</v>
      </c>
      <c r="AIU18">
        <v>28.827114942528741</v>
      </c>
      <c r="AIV18">
        <v>58.328000000000003</v>
      </c>
      <c r="AIW18">
        <v>-6.5891852214338179E-4</v>
      </c>
      <c r="AIX18">
        <v>6.6683080289974027E-4</v>
      </c>
      <c r="AIY18">
        <v>0</v>
      </c>
      <c r="AIZ18">
        <v>0</v>
      </c>
      <c r="AJA18">
        <v>0</v>
      </c>
      <c r="AJB18">
        <v>18.445</v>
      </c>
      <c r="AJC18">
        <v>28.575828947368421</v>
      </c>
      <c r="AJD18">
        <v>52.098999999999997</v>
      </c>
      <c r="AJE18">
        <v>-4.9685936335569015E-4</v>
      </c>
      <c r="AJF18">
        <v>8.8400041801651162E-4</v>
      </c>
      <c r="AJG18">
        <v>0</v>
      </c>
      <c r="AJH18">
        <v>0</v>
      </c>
      <c r="AJI18">
        <v>0</v>
      </c>
      <c r="AJJ18">
        <v>18.382000000000001</v>
      </c>
      <c r="AJK18">
        <v>29.375955882352951</v>
      </c>
      <c r="AJL18">
        <v>51.682000000000002</v>
      </c>
      <c r="AJM18">
        <v>-4.4149849720910258E-4</v>
      </c>
      <c r="AJN18">
        <v>5.9418629848620875E-4</v>
      </c>
      <c r="AJO18">
        <v>0</v>
      </c>
      <c r="AJP18">
        <v>0</v>
      </c>
      <c r="AJQ18">
        <v>0</v>
      </c>
      <c r="AJR18">
        <v>18.904</v>
      </c>
      <c r="AJS18">
        <v>31.328767857142861</v>
      </c>
      <c r="AJT18">
        <v>56.975999999999999</v>
      </c>
      <c r="AJU18">
        <v>-5.4127317243791518E-4</v>
      </c>
      <c r="AJV18">
        <v>9.6452490581833432E-4</v>
      </c>
      <c r="AJW18">
        <v>0</v>
      </c>
      <c r="AJX18">
        <v>0</v>
      </c>
      <c r="AJY18">
        <v>0</v>
      </c>
      <c r="AJZ18">
        <v>19.213999999999999</v>
      </c>
      <c r="AKA18">
        <v>30.97526785714285</v>
      </c>
      <c r="AKB18">
        <v>54.241</v>
      </c>
      <c r="AKC18">
        <v>-7.10351159054395E-4</v>
      </c>
      <c r="AKD18">
        <v>8.4889746976933263E-4</v>
      </c>
      <c r="AKE18">
        <v>0</v>
      </c>
      <c r="AKF18">
        <v>0</v>
      </c>
      <c r="AKG18">
        <v>0</v>
      </c>
      <c r="AKH18">
        <v>18.744</v>
      </c>
      <c r="AKI18">
        <v>31.545429951690821</v>
      </c>
      <c r="AKJ18">
        <v>50.975000000000001</v>
      </c>
      <c r="AKK18">
        <v>-6.7818028643639599E-4</v>
      </c>
      <c r="AKL18">
        <v>6.0715142788576946E-4</v>
      </c>
      <c r="AKM18">
        <v>0</v>
      </c>
      <c r="AKN18">
        <v>0</v>
      </c>
      <c r="AKO18">
        <v>0</v>
      </c>
      <c r="AKP18">
        <v>18.513000000000002</v>
      </c>
      <c r="AKQ18">
        <v>27.88013333333333</v>
      </c>
      <c r="AKR18">
        <v>41.401000000000003</v>
      </c>
      <c r="AKS18">
        <v>-7.5976299488284547E-4</v>
      </c>
      <c r="AKT18">
        <v>8.5496387476585506E-4</v>
      </c>
      <c r="AKU18">
        <v>0</v>
      </c>
      <c r="AKV18">
        <v>0</v>
      </c>
      <c r="AKW18">
        <v>0</v>
      </c>
      <c r="AKX18">
        <v>18.125</v>
      </c>
      <c r="AKY18">
        <v>30.579314009661839</v>
      </c>
      <c r="AKZ18">
        <v>49.552</v>
      </c>
      <c r="ALA18">
        <v>-8.227272727272725E-4</v>
      </c>
      <c r="ALB18">
        <v>6.7869838665572853E-4</v>
      </c>
      <c r="ALC18">
        <v>0</v>
      </c>
      <c r="ALD18">
        <v>0</v>
      </c>
      <c r="ALE18">
        <v>0</v>
      </c>
      <c r="ALF18">
        <v>18.437000000000001</v>
      </c>
      <c r="ALG18">
        <v>31.65349308755761</v>
      </c>
      <c r="ALH18">
        <v>48.441000000000003</v>
      </c>
      <c r="ALI18">
        <v>-6.6624505928853728E-4</v>
      </c>
      <c r="ALJ18">
        <v>6.1767253826162374E-4</v>
      </c>
      <c r="ALK18">
        <v>0</v>
      </c>
      <c r="ALL18">
        <v>0</v>
      </c>
      <c r="ALM18">
        <v>0</v>
      </c>
      <c r="ALN18">
        <v>18.306000000000001</v>
      </c>
      <c r="ALO18">
        <v>27.424476190476192</v>
      </c>
      <c r="ALP18">
        <v>42.174999999999997</v>
      </c>
      <c r="ALQ18">
        <v>-7.8919510859645889E-4</v>
      </c>
      <c r="ALR18">
        <v>4.3195420244600578E-4</v>
      </c>
      <c r="ALS18">
        <v>0</v>
      </c>
      <c r="ALT18">
        <v>0</v>
      </c>
      <c r="ALU18">
        <v>0</v>
      </c>
      <c r="ALV18">
        <v>18.55</v>
      </c>
      <c r="ALW18">
        <v>29.042347305389221</v>
      </c>
      <c r="ALX18">
        <v>40.551000000000002</v>
      </c>
      <c r="ALY18">
        <v>-7.5405356166879131E-4</v>
      </c>
      <c r="ALZ18">
        <v>6.899055918663748E-4</v>
      </c>
      <c r="AMA18">
        <v>0</v>
      </c>
      <c r="AMB18">
        <v>0</v>
      </c>
      <c r="AMC18">
        <v>0</v>
      </c>
      <c r="AMD18">
        <v>18.3</v>
      </c>
      <c r="AME18">
        <v>24.41950877192982</v>
      </c>
      <c r="AMF18">
        <v>35.603000000000002</v>
      </c>
      <c r="AMG18">
        <v>-5.1606530102942677E-4</v>
      </c>
      <c r="AMH18">
        <v>9.3916518650088738E-4</v>
      </c>
      <c r="AMI18">
        <v>0</v>
      </c>
      <c r="AMJ18">
        <v>0</v>
      </c>
      <c r="AMK18">
        <v>0</v>
      </c>
      <c r="AML18">
        <v>19.152999999999999</v>
      </c>
      <c r="AMM18">
        <v>25.301321428571431</v>
      </c>
      <c r="AMN18">
        <v>36.008000000000003</v>
      </c>
      <c r="AMO18">
        <v>-6.4842067480258428E-4</v>
      </c>
      <c r="AMP18">
        <v>5.6261833919394157E-4</v>
      </c>
      <c r="AMQ18">
        <v>0</v>
      </c>
      <c r="AMR18">
        <v>0</v>
      </c>
      <c r="AMS18">
        <v>0</v>
      </c>
      <c r="AMT18">
        <v>18.056999999999999</v>
      </c>
      <c r="AMU18">
        <v>24.12521052631579</v>
      </c>
      <c r="AMV18">
        <v>32.921999999999997</v>
      </c>
      <c r="AMW18">
        <v>-5.1829778335424521E-4</v>
      </c>
      <c r="AMX18">
        <v>4.6998855716217633E-4</v>
      </c>
      <c r="AMY18">
        <v>0</v>
      </c>
      <c r="AMZ18">
        <v>0</v>
      </c>
      <c r="ANA18">
        <v>0</v>
      </c>
      <c r="ANB18">
        <v>18.795000000000002</v>
      </c>
      <c r="ANC18">
        <v>22.483406250000002</v>
      </c>
      <c r="AND18">
        <v>28.707999999999998</v>
      </c>
      <c r="ANE18">
        <v>-5.5723695923090598E-4</v>
      </c>
      <c r="ANF18">
        <v>3.9019804462271239E-4</v>
      </c>
      <c r="ANG18">
        <v>0</v>
      </c>
      <c r="ANH18">
        <v>0</v>
      </c>
      <c r="ANI18">
        <v>0</v>
      </c>
      <c r="ANJ18">
        <v>18.939</v>
      </c>
      <c r="ANK18">
        <v>20.672952380952381</v>
      </c>
      <c r="ANL18">
        <v>25.077999999999999</v>
      </c>
      <c r="ANM18">
        <v>-5.2159437713862947E-4</v>
      </c>
      <c r="ANN18">
        <v>4.1283086585912961E-4</v>
      </c>
      <c r="ANO18">
        <v>0</v>
      </c>
      <c r="ANP18">
        <v>0</v>
      </c>
      <c r="ANQ18">
        <v>0</v>
      </c>
      <c r="ANR18">
        <v>18.861000000000001</v>
      </c>
      <c r="ANS18">
        <v>23.134838709677421</v>
      </c>
      <c r="ANT18">
        <v>30.23</v>
      </c>
      <c r="ANU18">
        <v>-5.3658758294700506E-4</v>
      </c>
      <c r="ANV18">
        <v>3.2302878598247799E-4</v>
      </c>
      <c r="ANW18">
        <v>0</v>
      </c>
      <c r="ANX18">
        <v>0</v>
      </c>
      <c r="ANY18">
        <v>0</v>
      </c>
      <c r="ANZ18">
        <v>18.693999999999999</v>
      </c>
      <c r="AOA18">
        <v>25.39501724137931</v>
      </c>
      <c r="AOB18">
        <v>34.823999999999998</v>
      </c>
      <c r="AOC18">
        <v>-1.0219913001449971E-3</v>
      </c>
      <c r="AOD18">
        <v>8.3333333333333317E-4</v>
      </c>
      <c r="AOE18">
        <v>0</v>
      </c>
      <c r="AOF18">
        <v>0</v>
      </c>
      <c r="AOG18">
        <v>0</v>
      </c>
      <c r="AOH18">
        <v>18.884</v>
      </c>
      <c r="AOI18">
        <v>25.359536082474229</v>
      </c>
      <c r="AOJ18">
        <v>34.997999999999998</v>
      </c>
      <c r="AOK18">
        <v>-8.7394957983193188E-4</v>
      </c>
      <c r="AOL18">
        <v>6.9931062449310661E-4</v>
      </c>
      <c r="AOM18">
        <v>0</v>
      </c>
      <c r="AON18">
        <v>0</v>
      </c>
      <c r="AOO18">
        <v>0</v>
      </c>
      <c r="AOP18">
        <v>18.201000000000001</v>
      </c>
      <c r="AOQ18">
        <v>24.903996575342472</v>
      </c>
      <c r="AOR18">
        <v>34.24</v>
      </c>
      <c r="AOS18">
        <v>-9.6909827760891605E-4</v>
      </c>
      <c r="AOT18">
        <v>8.1798816568047321E-4</v>
      </c>
      <c r="AOU18">
        <v>0</v>
      </c>
      <c r="AOV18">
        <v>0</v>
      </c>
      <c r="AOW18">
        <v>0</v>
      </c>
      <c r="AOX18">
        <v>17.702000000000002</v>
      </c>
      <c r="AOY18">
        <v>27.635910958904109</v>
      </c>
      <c r="AOZ18">
        <v>50.481000000000002</v>
      </c>
      <c r="APA18">
        <v>-8.5518905872888147E-4</v>
      </c>
      <c r="APB18">
        <v>9.3419011743851117E-4</v>
      </c>
      <c r="APC18">
        <v>0</v>
      </c>
      <c r="APD18">
        <v>0</v>
      </c>
      <c r="APE18">
        <v>0</v>
      </c>
      <c r="APF18">
        <v>18.324999999999999</v>
      </c>
      <c r="APG18">
        <v>28.084652920962199</v>
      </c>
      <c r="APH18">
        <v>51.067</v>
      </c>
      <c r="API18">
        <v>-1.0204218279209921E-3</v>
      </c>
      <c r="APJ18">
        <v>8.9860059646707836E-4</v>
      </c>
      <c r="APK18">
        <v>0</v>
      </c>
      <c r="APL18">
        <v>0</v>
      </c>
      <c r="APM18">
        <v>0</v>
      </c>
      <c r="APN18">
        <v>18.846</v>
      </c>
      <c r="APO18">
        <v>28.077334470989761</v>
      </c>
      <c r="APP18">
        <v>52.338000000000001</v>
      </c>
      <c r="APQ18">
        <v>-9.6593830334190244E-4</v>
      </c>
      <c r="APR18">
        <v>1.2377462207970691E-3</v>
      </c>
      <c r="APS18">
        <v>0</v>
      </c>
      <c r="APT18">
        <v>0</v>
      </c>
      <c r="APU18">
        <v>0</v>
      </c>
      <c r="APV18">
        <v>18.332000000000001</v>
      </c>
      <c r="APW18">
        <v>24.14673275862069</v>
      </c>
      <c r="APX18">
        <v>36.621000000000002</v>
      </c>
      <c r="APY18">
        <v>-6.332261521972127E-4</v>
      </c>
      <c r="APZ18">
        <v>4.9111575646720623E-4</v>
      </c>
      <c r="AQA18">
        <v>0</v>
      </c>
      <c r="AQB18">
        <v>0</v>
      </c>
      <c r="AQC18">
        <v>0</v>
      </c>
      <c r="AQD18">
        <v>18.175999999999998</v>
      </c>
      <c r="AQE18">
        <v>24.52238461538462</v>
      </c>
      <c r="AQF18">
        <v>42.994</v>
      </c>
      <c r="AQG18">
        <v>-6.2714735059278949E-4</v>
      </c>
      <c r="AQH18">
        <v>5.1354385964912314E-4</v>
      </c>
      <c r="AQI18">
        <v>0</v>
      </c>
      <c r="AQJ18">
        <v>0</v>
      </c>
      <c r="AQK18">
        <v>0</v>
      </c>
      <c r="AQL18">
        <v>18.481999999999999</v>
      </c>
      <c r="AQM18">
        <v>25.047173228346459</v>
      </c>
      <c r="AQN18">
        <v>44.954000000000001</v>
      </c>
      <c r="AQO18">
        <v>-1.035290714492335E-3</v>
      </c>
      <c r="AQP18">
        <v>5.874678427048878E-4</v>
      </c>
      <c r="AQQ18">
        <v>0</v>
      </c>
      <c r="AQR18">
        <v>0</v>
      </c>
      <c r="AQS18">
        <v>0</v>
      </c>
      <c r="AQT18">
        <v>18.538</v>
      </c>
      <c r="AQU18">
        <v>22.326000000000001</v>
      </c>
      <c r="AQV18">
        <v>28.248999999999999</v>
      </c>
      <c r="AQW18">
        <v>-7.1864473944917751E-4</v>
      </c>
      <c r="AQX18">
        <v>4.3304725467893689E-4</v>
      </c>
      <c r="AQY18">
        <v>0</v>
      </c>
      <c r="AQZ18">
        <v>0</v>
      </c>
      <c r="ARA18">
        <v>0</v>
      </c>
      <c r="ARB18">
        <v>18.294</v>
      </c>
      <c r="ARC18">
        <v>21.177448275862069</v>
      </c>
      <c r="ARD18">
        <v>25.181000000000001</v>
      </c>
      <c r="ARE18">
        <v>-4.9911430655413174E-4</v>
      </c>
      <c r="ARF18">
        <v>4.0912345300194342E-4</v>
      </c>
      <c r="ARG18">
        <v>0</v>
      </c>
      <c r="ARH18">
        <v>0</v>
      </c>
      <c r="ARI18">
        <v>0</v>
      </c>
      <c r="ARJ18">
        <v>18.638000000000002</v>
      </c>
      <c r="ARK18">
        <v>21.779808510638301</v>
      </c>
      <c r="ARL18">
        <v>26.638999999999999</v>
      </c>
      <c r="ARM18">
        <v>-5.2261670634509878E-4</v>
      </c>
      <c r="ARN18">
        <v>4.3051201671891339E-4</v>
      </c>
      <c r="ARO18">
        <v>0</v>
      </c>
      <c r="ARP18">
        <v>0</v>
      </c>
      <c r="ARQ18">
        <v>0</v>
      </c>
      <c r="ARR18">
        <v>18.007999999999999</v>
      </c>
      <c r="ARS18">
        <v>22.193258620689651</v>
      </c>
      <c r="ART18">
        <v>28.023</v>
      </c>
      <c r="ARU18">
        <v>-6.5718251214434426E-4</v>
      </c>
      <c r="ARV18">
        <v>6.273190621814478E-4</v>
      </c>
      <c r="ARW18">
        <v>0</v>
      </c>
      <c r="ARX18">
        <v>0</v>
      </c>
      <c r="ARY18">
        <v>0</v>
      </c>
      <c r="ARZ18">
        <v>17.568000000000001</v>
      </c>
      <c r="ASA18">
        <v>22.278602739726029</v>
      </c>
      <c r="ASB18">
        <v>28.091000000000001</v>
      </c>
      <c r="ASC18">
        <v>-9.4330745706892448E-4</v>
      </c>
      <c r="ASD18">
        <v>7.7909870058059201E-4</v>
      </c>
      <c r="ASE18">
        <v>0</v>
      </c>
      <c r="ASF18">
        <v>0</v>
      </c>
      <c r="ASG18">
        <v>0</v>
      </c>
      <c r="ASH18">
        <v>17.957000000000001</v>
      </c>
      <c r="ASI18">
        <v>21.547634812286692</v>
      </c>
      <c r="ASJ18">
        <v>26.823</v>
      </c>
      <c r="ASK18">
        <v>-9.2351568576613981E-4</v>
      </c>
      <c r="ASL18">
        <v>7.211565989121095E-4</v>
      </c>
      <c r="ASM18">
        <v>0</v>
      </c>
      <c r="ASN18">
        <v>0</v>
      </c>
      <c r="ASO18">
        <v>0</v>
      </c>
      <c r="ASP18">
        <v>18.231000000000002</v>
      </c>
      <c r="ASQ18">
        <v>23.038835616438359</v>
      </c>
      <c r="ASR18">
        <v>29.893999999999998</v>
      </c>
      <c r="ASS18">
        <v>-8.983509721880381E-4</v>
      </c>
      <c r="AST18">
        <v>6.9876660341555924E-4</v>
      </c>
      <c r="ASU18">
        <v>0</v>
      </c>
      <c r="ASV18">
        <v>0</v>
      </c>
      <c r="ASW18">
        <v>0</v>
      </c>
      <c r="ASX18">
        <v>18.736999999999998</v>
      </c>
      <c r="ASY18">
        <v>23.817315068493151</v>
      </c>
      <c r="ASZ18">
        <v>30.98</v>
      </c>
      <c r="ATA18">
        <v>-8.278962239917808E-4</v>
      </c>
      <c r="ATB18">
        <v>7.8901666275522139E-4</v>
      </c>
      <c r="ATC18">
        <v>0</v>
      </c>
      <c r="ATD18">
        <v>0</v>
      </c>
      <c r="ATE18">
        <v>0</v>
      </c>
      <c r="ATF18">
        <v>18.274999999999999</v>
      </c>
      <c r="ATG18">
        <v>22.70420618556701</v>
      </c>
      <c r="ATH18">
        <v>29.44</v>
      </c>
      <c r="ATI18">
        <v>-7.9350744447156485E-4</v>
      </c>
      <c r="ATJ18">
        <v>6.7175229975319716E-4</v>
      </c>
      <c r="ATK18">
        <v>0</v>
      </c>
      <c r="ATL18">
        <v>0</v>
      </c>
      <c r="ATM18">
        <v>0</v>
      </c>
      <c r="ATN18">
        <v>17.914000000000001</v>
      </c>
      <c r="ATO18">
        <v>23.597156626506031</v>
      </c>
      <c r="ATP18">
        <v>34.11</v>
      </c>
      <c r="ATQ18">
        <v>-6.8734491315136485E-4</v>
      </c>
      <c r="ATR18">
        <v>4.9744735162731313E-4</v>
      </c>
      <c r="ATS18">
        <v>0</v>
      </c>
      <c r="ATT18">
        <v>0</v>
      </c>
      <c r="ATU18">
        <v>0</v>
      </c>
      <c r="ATV18">
        <v>18.693999999999999</v>
      </c>
      <c r="ATW18">
        <v>26.437100840336139</v>
      </c>
      <c r="ATX18">
        <v>42.975000000000001</v>
      </c>
      <c r="ATY18">
        <v>-6.6849315068493093E-4</v>
      </c>
      <c r="ATZ18">
        <v>7.2648272865522359E-4</v>
      </c>
      <c r="AUA18">
        <v>0</v>
      </c>
      <c r="AUB18">
        <v>0</v>
      </c>
      <c r="AUC18">
        <v>0</v>
      </c>
      <c r="AUD18">
        <v>18.251000000000001</v>
      </c>
      <c r="AUE18">
        <v>26.49967886178862</v>
      </c>
      <c r="AUF18">
        <v>52.877000000000002</v>
      </c>
      <c r="AUG18">
        <v>-9.0672016048144548E-4</v>
      </c>
      <c r="AUH18">
        <v>1.4548864346738901E-3</v>
      </c>
      <c r="AUI18">
        <v>0</v>
      </c>
      <c r="AUJ18">
        <v>0</v>
      </c>
      <c r="AUK18">
        <v>0</v>
      </c>
      <c r="AUL18">
        <v>17.806999999999999</v>
      </c>
      <c r="AUM18">
        <v>24.830170068027211</v>
      </c>
      <c r="AUN18">
        <v>40.11</v>
      </c>
      <c r="AUO18">
        <v>-7.9671259366691E-4</v>
      </c>
      <c r="AUP18">
        <v>5.4424011103400424E-4</v>
      </c>
      <c r="AUQ18">
        <v>0</v>
      </c>
      <c r="AUR18">
        <v>0</v>
      </c>
      <c r="AUS18">
        <v>0</v>
      </c>
      <c r="AUT18">
        <v>18.026</v>
      </c>
      <c r="AUU18">
        <v>24.30895283018868</v>
      </c>
      <c r="AUV18">
        <v>40.726999999999997</v>
      </c>
      <c r="AUW18">
        <v>-5.7299828875078827E-4</v>
      </c>
      <c r="AUX18">
        <v>7.6060047405846767E-4</v>
      </c>
      <c r="AUY18">
        <v>0</v>
      </c>
      <c r="AUZ18">
        <v>0</v>
      </c>
      <c r="AVA18">
        <v>0</v>
      </c>
      <c r="AVB18">
        <v>18.356000000000002</v>
      </c>
      <c r="AVC18">
        <v>21.129592592592591</v>
      </c>
      <c r="AVD18">
        <v>25.29</v>
      </c>
      <c r="AVE18">
        <v>-4.3197599657093881E-4</v>
      </c>
      <c r="AVF18">
        <v>4.0143218197135608E-4</v>
      </c>
      <c r="AVG18">
        <v>0</v>
      </c>
      <c r="AVH18">
        <v>0</v>
      </c>
      <c r="AVI18">
        <v>0</v>
      </c>
      <c r="AVJ18">
        <v>16.015999999999998</v>
      </c>
      <c r="AVK18">
        <v>22.66139455782313</v>
      </c>
      <c r="AVL18">
        <v>37.735999999999997</v>
      </c>
      <c r="AVM18">
        <v>-7.7568609662054841E-4</v>
      </c>
      <c r="AVN18">
        <v>7.0020194602533501E-4</v>
      </c>
      <c r="AVO18">
        <v>0</v>
      </c>
      <c r="AVP18">
        <v>0</v>
      </c>
      <c r="AVQ18">
        <v>0</v>
      </c>
      <c r="AVR18">
        <v>15.686</v>
      </c>
      <c r="AVS18">
        <v>22.8178231292517</v>
      </c>
      <c r="AVT18">
        <v>37.796999999999997</v>
      </c>
      <c r="AVU18">
        <v>-7.0316591287788641E-4</v>
      </c>
      <c r="AVV18">
        <v>5.0122473974280476E-4</v>
      </c>
      <c r="AVW18">
        <v>0</v>
      </c>
      <c r="AVX18">
        <v>0</v>
      </c>
      <c r="AVY18">
        <v>0</v>
      </c>
      <c r="AVZ18">
        <v>15.516999999999999</v>
      </c>
      <c r="AWA18">
        <v>24.3825</v>
      </c>
      <c r="AWB18">
        <v>44.954999999999998</v>
      </c>
      <c r="AWC18">
        <v>-1.0884295147861041E-3</v>
      </c>
      <c r="AWD18">
        <v>6.7172288883857797E-4</v>
      </c>
      <c r="AWE18">
        <v>0</v>
      </c>
      <c r="AWF18">
        <v>0</v>
      </c>
      <c r="AWG18">
        <v>0</v>
      </c>
      <c r="AWH18">
        <v>15.808</v>
      </c>
      <c r="AWI18">
        <v>25.14553741496599</v>
      </c>
      <c r="AWJ18">
        <v>46.88</v>
      </c>
      <c r="AWK18">
        <v>-5.511613308223478E-4</v>
      </c>
      <c r="AWL18">
        <v>5.5886157826649373E-4</v>
      </c>
      <c r="AWM18">
        <v>0</v>
      </c>
      <c r="AWN18">
        <v>0</v>
      </c>
      <c r="AWO18">
        <v>0</v>
      </c>
      <c r="AWP18">
        <v>15.564</v>
      </c>
      <c r="AWQ18">
        <v>25.456566265060239</v>
      </c>
      <c r="AWR18">
        <v>46.106999999999999</v>
      </c>
      <c r="AWS18">
        <v>-5.8738738738738734E-4</v>
      </c>
      <c r="AWT18">
        <v>5.8109833971902976E-4</v>
      </c>
      <c r="AWU18">
        <v>0</v>
      </c>
      <c r="AWV18">
        <v>0</v>
      </c>
      <c r="AWW18">
        <v>0</v>
      </c>
      <c r="AWX18">
        <v>16.260999999999999</v>
      </c>
      <c r="AWY18">
        <v>24.6357</v>
      </c>
      <c r="AWZ18">
        <v>40.508000000000003</v>
      </c>
      <c r="AXA18">
        <v>-5.843435381138281E-4</v>
      </c>
      <c r="AXB18">
        <v>7.2001918771985932E-4</v>
      </c>
      <c r="AXC18">
        <v>0</v>
      </c>
      <c r="AXD18">
        <v>0</v>
      </c>
      <c r="AXE18">
        <v>0</v>
      </c>
      <c r="AXF18">
        <v>15.606</v>
      </c>
      <c r="AXG18">
        <v>21.97210256410256</v>
      </c>
      <c r="AXH18">
        <v>36.439</v>
      </c>
      <c r="AXI18">
        <v>-6.4408631521442247E-4</v>
      </c>
      <c r="AXJ18">
        <v>4.9084419615145819E-4</v>
      </c>
      <c r="AXK18">
        <v>0</v>
      </c>
      <c r="AXL18">
        <v>0</v>
      </c>
      <c r="AXM18">
        <v>0</v>
      </c>
      <c r="AXN18">
        <v>15.601000000000001</v>
      </c>
      <c r="AXO18">
        <v>21.275986842105269</v>
      </c>
      <c r="AXP18">
        <v>32.122999999999998</v>
      </c>
      <c r="AXQ18">
        <v>-5.5631116271355105E-4</v>
      </c>
      <c r="AXR18">
        <v>5.1417064439140796E-4</v>
      </c>
      <c r="AXS18">
        <v>0</v>
      </c>
      <c r="AXT18">
        <v>0</v>
      </c>
      <c r="AXU18">
        <v>0</v>
      </c>
      <c r="AXV18">
        <v>15.909000000000001</v>
      </c>
      <c r="AXW18">
        <v>24.544374999999999</v>
      </c>
      <c r="AXX18">
        <v>52.356000000000002</v>
      </c>
      <c r="AXY18">
        <v>-7.2205337901309614E-4</v>
      </c>
      <c r="AXZ18">
        <v>5.8316094331816359E-4</v>
      </c>
      <c r="AYA18">
        <v>0</v>
      </c>
      <c r="AYB18">
        <v>0</v>
      </c>
      <c r="AYC18">
        <v>0</v>
      </c>
      <c r="AYD18">
        <v>15.956</v>
      </c>
      <c r="AYE18">
        <v>19.969595744680849</v>
      </c>
      <c r="AYF18">
        <v>27.079000000000001</v>
      </c>
      <c r="AYG18">
        <v>-4.5420326223337513E-4</v>
      </c>
      <c r="AYH18">
        <v>2.8302929795467088E-4</v>
      </c>
      <c r="AYI18">
        <v>0</v>
      </c>
      <c r="AYJ18">
        <v>0</v>
      </c>
      <c r="AYK18">
        <v>0</v>
      </c>
      <c r="AYL18">
        <v>15.058</v>
      </c>
      <c r="AYM18">
        <v>19.754200000000001</v>
      </c>
      <c r="AYN18">
        <v>26.777000000000001</v>
      </c>
      <c r="AYO18">
        <v>-4.8223452440865632E-4</v>
      </c>
      <c r="AYP18">
        <v>3.4136499884712961E-4</v>
      </c>
      <c r="AYQ18">
        <v>0</v>
      </c>
      <c r="AYR18">
        <v>0</v>
      </c>
      <c r="AYS18">
        <v>0</v>
      </c>
      <c r="AYT18">
        <v>15.585000000000001</v>
      </c>
      <c r="AYU18">
        <v>20.561363636363641</v>
      </c>
      <c r="AYV18">
        <v>30.143999999999998</v>
      </c>
      <c r="AYW18">
        <v>-5.627400103788273E-4</v>
      </c>
      <c r="AYX18">
        <v>4.0829015544041451E-4</v>
      </c>
      <c r="AYY18">
        <v>0</v>
      </c>
      <c r="AYZ18">
        <v>0</v>
      </c>
      <c r="AZA18">
        <v>0</v>
      </c>
      <c r="AZB18">
        <v>15.737</v>
      </c>
      <c r="AZC18">
        <v>21.181792000000002</v>
      </c>
      <c r="AZD18">
        <v>34.228999999999999</v>
      </c>
      <c r="AZE18">
        <v>-5.6383726770467134E-4</v>
      </c>
      <c r="AZF18">
        <v>5.2827868852459029E-4</v>
      </c>
      <c r="AZG18">
        <v>0</v>
      </c>
      <c r="AZH18">
        <v>0</v>
      </c>
      <c r="AZI18">
        <v>0</v>
      </c>
      <c r="AZJ18">
        <v>15.558999999999999</v>
      </c>
      <c r="AZK18">
        <v>20.991064000000001</v>
      </c>
      <c r="AZL18">
        <v>34.118000000000002</v>
      </c>
      <c r="AZM18">
        <v>-7.0031393383240814E-4</v>
      </c>
      <c r="AZN18">
        <v>5.0835220838052106E-4</v>
      </c>
      <c r="AZO18">
        <v>0</v>
      </c>
      <c r="AZP18">
        <v>0</v>
      </c>
      <c r="AZQ18">
        <v>0</v>
      </c>
      <c r="AZR18">
        <v>16.265999999999998</v>
      </c>
      <c r="AZS18">
        <v>22.190603305785121</v>
      </c>
      <c r="AZT18">
        <v>35.905999999999999</v>
      </c>
      <c r="AZU18">
        <v>-5.5680425010216548E-4</v>
      </c>
      <c r="AZV18">
        <v>7.2025153176394688E-4</v>
      </c>
      <c r="AZW18">
        <v>0</v>
      </c>
      <c r="AZX18">
        <v>0</v>
      </c>
      <c r="AZY18">
        <v>0</v>
      </c>
      <c r="AZZ18">
        <v>15.842000000000001</v>
      </c>
      <c r="BAA18">
        <v>23.716689189189189</v>
      </c>
      <c r="BAB18">
        <v>48.238</v>
      </c>
      <c r="BAC18">
        <v>-6.7898193760262721E-4</v>
      </c>
      <c r="BAD18">
        <v>8.9782510194834635E-4</v>
      </c>
      <c r="BAE18">
        <v>0</v>
      </c>
      <c r="BAF18">
        <v>0</v>
      </c>
      <c r="BAG18">
        <v>0</v>
      </c>
      <c r="BAH18">
        <v>15.433</v>
      </c>
      <c r="BAI18">
        <v>22.233452380952379</v>
      </c>
      <c r="BAJ18">
        <v>38.366999999999997</v>
      </c>
      <c r="BAK18">
        <v>-6.8575451771884469E-4</v>
      </c>
      <c r="BAL18">
        <v>6.2927018633540319E-4</v>
      </c>
      <c r="BAM18">
        <v>0</v>
      </c>
      <c r="BAN18">
        <v>0</v>
      </c>
      <c r="BAO18">
        <v>0</v>
      </c>
      <c r="BAP18">
        <v>15.475</v>
      </c>
      <c r="BAQ18">
        <v>22.771008264462811</v>
      </c>
      <c r="BAR18">
        <v>40.192999999999998</v>
      </c>
      <c r="BAS18">
        <v>-6.6827238887672425E-4</v>
      </c>
      <c r="BAT18">
        <v>5.4386241716629781E-4</v>
      </c>
      <c r="BAU18">
        <v>0</v>
      </c>
      <c r="BAV18">
        <v>0</v>
      </c>
      <c r="BAW18">
        <v>0</v>
      </c>
      <c r="BAX18">
        <v>15.478999999999999</v>
      </c>
      <c r="BAY18">
        <v>20.38702985074627</v>
      </c>
      <c r="BAZ18">
        <v>31.355</v>
      </c>
      <c r="BBA18">
        <v>-5.0164642930644165E-4</v>
      </c>
      <c r="BBB18">
        <v>3.0799897119341559E-4</v>
      </c>
      <c r="BBC18">
        <v>0</v>
      </c>
      <c r="BBD18">
        <v>0</v>
      </c>
      <c r="BBE18">
        <v>0</v>
      </c>
      <c r="BBF18">
        <v>15.558999999999999</v>
      </c>
      <c r="BBG18">
        <v>21.229460526315791</v>
      </c>
      <c r="BBH18">
        <v>36.061999999999998</v>
      </c>
      <c r="BBI18">
        <v>-6.4410756181194776E-4</v>
      </c>
      <c r="BBJ18">
        <v>4.1430446194225717E-4</v>
      </c>
      <c r="BBK18">
        <v>0</v>
      </c>
      <c r="BBL18">
        <v>0</v>
      </c>
      <c r="BBM18">
        <v>0</v>
      </c>
      <c r="BBN18">
        <v>15.12</v>
      </c>
      <c r="BBO18">
        <v>20.500900000000001</v>
      </c>
      <c r="BBP18">
        <v>30.710999999999999</v>
      </c>
      <c r="BBQ18">
        <v>-5.3099236641221393E-4</v>
      </c>
      <c r="BBR18">
        <v>3.4660445826853312E-4</v>
      </c>
      <c r="BBS18">
        <v>0</v>
      </c>
      <c r="BBT18">
        <v>0</v>
      </c>
      <c r="BBU18">
        <v>0</v>
      </c>
      <c r="BBV18">
        <v>15.667</v>
      </c>
      <c r="BBW18">
        <v>22.069059701492542</v>
      </c>
      <c r="BBX18">
        <v>42.656999999999996</v>
      </c>
      <c r="BBY18">
        <v>-7.2645403377110697E-4</v>
      </c>
      <c r="BBZ18">
        <v>4.5917325848430682E-4</v>
      </c>
      <c r="BCA18">
        <v>0</v>
      </c>
      <c r="BCB18">
        <v>0</v>
      </c>
      <c r="BCC18">
        <v>0</v>
      </c>
      <c r="BCD18">
        <v>15.337</v>
      </c>
      <c r="BCE18">
        <v>19.04139130434783</v>
      </c>
      <c r="BCF18">
        <v>24.768000000000001</v>
      </c>
      <c r="BCG18">
        <v>-5.2024504642481117E-4</v>
      </c>
      <c r="BCH18">
        <v>2.5932127707077482E-4</v>
      </c>
      <c r="BCI18">
        <v>0</v>
      </c>
      <c r="BCJ18">
        <v>0</v>
      </c>
      <c r="BCK18">
        <v>0</v>
      </c>
      <c r="BCL18">
        <v>15.67</v>
      </c>
      <c r="BCM18">
        <v>20.309733333333341</v>
      </c>
      <c r="BCN18">
        <v>29.408000000000001</v>
      </c>
      <c r="BCO18">
        <v>-7.817484352917424E-4</v>
      </c>
      <c r="BCP18">
        <v>4.1702807578178499E-4</v>
      </c>
      <c r="BCQ18">
        <v>0</v>
      </c>
      <c r="BCR18">
        <v>0</v>
      </c>
      <c r="BCS18">
        <v>0</v>
      </c>
      <c r="BCT18">
        <v>15.914999999999999</v>
      </c>
      <c r="BCU18">
        <v>20.845832191780818</v>
      </c>
      <c r="BCV18">
        <v>28.974</v>
      </c>
      <c r="BCW18">
        <v>-5.9018956419777202E-4</v>
      </c>
      <c r="BCX18">
        <v>7.2922197263630825E-4</v>
      </c>
      <c r="BCY18">
        <v>0</v>
      </c>
      <c r="BCZ18">
        <v>0</v>
      </c>
      <c r="BDA18">
        <v>0</v>
      </c>
      <c r="BDB18">
        <v>15.109</v>
      </c>
      <c r="BDC18">
        <v>20.64316206896552</v>
      </c>
      <c r="BDD18">
        <v>28.728000000000002</v>
      </c>
      <c r="BDE18">
        <v>-8.1942616478020516E-4</v>
      </c>
      <c r="BDF18">
        <v>8.9109871452825601E-4</v>
      </c>
      <c r="BDG18">
        <v>0</v>
      </c>
      <c r="BDH18">
        <v>0</v>
      </c>
      <c r="BDI18">
        <v>0</v>
      </c>
      <c r="BDJ18">
        <v>16.013999999999999</v>
      </c>
      <c r="BDK18">
        <v>21.648934482758619</v>
      </c>
      <c r="BDL18">
        <v>29.042999999999999</v>
      </c>
      <c r="BDM18">
        <v>-6.3132428736720301E-4</v>
      </c>
      <c r="BDN18">
        <v>8.902583550604409E-4</v>
      </c>
      <c r="BDO18">
        <v>0</v>
      </c>
      <c r="BDP18">
        <v>0</v>
      </c>
      <c r="BDQ18">
        <v>0</v>
      </c>
      <c r="BDR18">
        <v>15.411</v>
      </c>
      <c r="BDS18">
        <v>21.274643835616441</v>
      </c>
      <c r="BDT18">
        <v>29.033000000000001</v>
      </c>
      <c r="BDU18">
        <v>-7.2569845301316104E-4</v>
      </c>
      <c r="BDV18">
        <v>6.6537124156269183E-4</v>
      </c>
      <c r="BDW18">
        <v>0</v>
      </c>
      <c r="BDX18">
        <v>0</v>
      </c>
      <c r="BDY18">
        <v>0</v>
      </c>
      <c r="BDZ18">
        <v>15.237</v>
      </c>
      <c r="BEA18">
        <v>21.40456013745705</v>
      </c>
      <c r="BEB18">
        <v>29.959</v>
      </c>
      <c r="BEC18">
        <v>-7.2166349551508501E-4</v>
      </c>
      <c r="BED18">
        <v>6.8686354378818745E-4</v>
      </c>
      <c r="BEE18">
        <v>0</v>
      </c>
      <c r="BEF18">
        <v>0</v>
      </c>
      <c r="BEG18">
        <v>0</v>
      </c>
      <c r="BEH18">
        <v>15.666</v>
      </c>
      <c r="BEI18">
        <v>21.351003436426119</v>
      </c>
      <c r="BEJ18">
        <v>29.236999999999998</v>
      </c>
      <c r="BEK18">
        <v>-6.1949770456386731E-4</v>
      </c>
      <c r="BEL18">
        <v>9.0036101083032483E-4</v>
      </c>
      <c r="BEM18">
        <v>0</v>
      </c>
      <c r="BEN18">
        <v>0</v>
      </c>
      <c r="BEO18">
        <v>0</v>
      </c>
      <c r="BEP18">
        <v>15.975</v>
      </c>
      <c r="BEQ18">
        <v>23.802887159533071</v>
      </c>
      <c r="BER18">
        <v>43.406999999999996</v>
      </c>
      <c r="BES18">
        <v>-8.8086437304520874E-4</v>
      </c>
      <c r="BET18">
        <v>8.8207322872087344E-4</v>
      </c>
      <c r="BEU18">
        <v>0</v>
      </c>
      <c r="BEV18">
        <v>0</v>
      </c>
      <c r="BEW18">
        <v>0</v>
      </c>
      <c r="BEX18">
        <v>15.766</v>
      </c>
      <c r="BEY18">
        <v>24.0349381443299</v>
      </c>
      <c r="BEZ18">
        <v>40.756</v>
      </c>
      <c r="BFA18">
        <v>-8.1714023831347448E-4</v>
      </c>
      <c r="BFB18">
        <v>7.3118799903218055E-4</v>
      </c>
      <c r="BFC18">
        <v>0</v>
      </c>
      <c r="BFD18">
        <v>0</v>
      </c>
      <c r="BFE18">
        <v>0</v>
      </c>
      <c r="BFF18">
        <v>15.4</v>
      </c>
      <c r="BFG18">
        <v>23.10807216494845</v>
      </c>
      <c r="BFH18">
        <v>34.561</v>
      </c>
      <c r="BFI18">
        <v>-7.5154971485246684E-4</v>
      </c>
      <c r="BFJ18">
        <v>9.3945818610129551E-4</v>
      </c>
      <c r="BFK18">
        <v>0</v>
      </c>
      <c r="BFL18">
        <v>0</v>
      </c>
      <c r="BFM18">
        <v>0</v>
      </c>
      <c r="BFN18">
        <v>14.797000000000001</v>
      </c>
      <c r="BFO18">
        <v>22.60582530120482</v>
      </c>
      <c r="BFP18">
        <v>40.341999999999999</v>
      </c>
      <c r="BFQ18">
        <v>-5.4913470296528706E-4</v>
      </c>
      <c r="BFR18">
        <v>7.2255017709563218E-4</v>
      </c>
      <c r="BFS18">
        <v>0</v>
      </c>
      <c r="BFT18">
        <v>0</v>
      </c>
      <c r="BFU18">
        <v>0</v>
      </c>
      <c r="BFV18">
        <v>15.31</v>
      </c>
      <c r="BFW18">
        <v>21.513315068493149</v>
      </c>
      <c r="BFX18">
        <v>33.561999999999998</v>
      </c>
      <c r="BFY18">
        <v>-7.1744405500134747E-4</v>
      </c>
      <c r="BFZ18">
        <v>7.452252252252257E-4</v>
      </c>
      <c r="BGA18">
        <v>0</v>
      </c>
      <c r="BGB18">
        <v>0</v>
      </c>
      <c r="BGC18">
        <v>0</v>
      </c>
      <c r="BGD18">
        <v>15.484999999999999</v>
      </c>
      <c r="BGE18">
        <v>20.402037499999999</v>
      </c>
      <c r="BGF18">
        <v>27.82</v>
      </c>
      <c r="BGG18">
        <v>-5.3053941062506369E-4</v>
      </c>
      <c r="BGH18">
        <v>3.6094510076441991E-4</v>
      </c>
      <c r="BGI18">
        <v>0</v>
      </c>
      <c r="BGJ18">
        <v>0</v>
      </c>
      <c r="BGK18">
        <v>0</v>
      </c>
      <c r="BGL18">
        <v>18.138000000000002</v>
      </c>
      <c r="BGM18">
        <v>38.267383783783792</v>
      </c>
      <c r="BGN18">
        <v>72.715000000000003</v>
      </c>
      <c r="BGO18">
        <v>-1.4501669889259981E-3</v>
      </c>
      <c r="BGP18">
        <v>1.82149282548598E-3</v>
      </c>
      <c r="BGQ18">
        <v>0</v>
      </c>
      <c r="BGR18">
        <v>0</v>
      </c>
      <c r="BGS18">
        <v>0</v>
      </c>
      <c r="BGT18">
        <v>18.276</v>
      </c>
      <c r="BGU18">
        <v>40.633443877551016</v>
      </c>
      <c r="BGV18">
        <v>100.51600000000001</v>
      </c>
      <c r="BGW18">
        <v>-1.114581220847699E-3</v>
      </c>
      <c r="BGX18">
        <v>1.8934988341791251E-3</v>
      </c>
      <c r="BGY18">
        <v>0</v>
      </c>
      <c r="BGZ18">
        <v>0</v>
      </c>
      <c r="BHA18">
        <v>0</v>
      </c>
      <c r="BHB18">
        <v>18.045000000000002</v>
      </c>
      <c r="BHC18">
        <v>39.412692307692303</v>
      </c>
      <c r="BHD18">
        <v>88.774000000000001</v>
      </c>
      <c r="BHE18">
        <v>-1.201688555347091E-3</v>
      </c>
      <c r="BHF18">
        <v>2.0284633015297689E-3</v>
      </c>
      <c r="BHG18">
        <v>0</v>
      </c>
      <c r="BHH18">
        <v>0</v>
      </c>
      <c r="BHI18">
        <v>0</v>
      </c>
      <c r="BHJ18">
        <v>19.09</v>
      </c>
      <c r="BHK18">
        <v>40.917376712328767</v>
      </c>
      <c r="BHL18">
        <v>81.289000000000001</v>
      </c>
      <c r="BHM18">
        <v>-1.3268698060941841E-3</v>
      </c>
      <c r="BHN18">
        <v>1.9615120947997261E-3</v>
      </c>
      <c r="BHO18">
        <v>0</v>
      </c>
      <c r="BHP18">
        <v>0</v>
      </c>
      <c r="BHQ18">
        <v>0</v>
      </c>
      <c r="BHR18">
        <v>18.238</v>
      </c>
      <c r="BHS18">
        <v>41.076489510489509</v>
      </c>
      <c r="BHT18">
        <v>104.622</v>
      </c>
      <c r="BHU18">
        <v>-1.2215653818869699E-3</v>
      </c>
      <c r="BHV18">
        <v>2.6867758851985852E-3</v>
      </c>
      <c r="BHW18">
        <v>0</v>
      </c>
      <c r="BHX18">
        <v>0</v>
      </c>
      <c r="BHY18">
        <v>0</v>
      </c>
      <c r="BHZ18">
        <v>18.324999999999999</v>
      </c>
      <c r="BIA18">
        <v>39.422123711340213</v>
      </c>
      <c r="BIB18">
        <v>72.665000000000006</v>
      </c>
      <c r="BIC18">
        <v>-1.2856140350877179E-3</v>
      </c>
      <c r="BID18">
        <v>2.1730892058760909E-3</v>
      </c>
      <c r="BIE18">
        <v>0</v>
      </c>
      <c r="BIF18">
        <v>0</v>
      </c>
      <c r="BIG18">
        <v>0</v>
      </c>
      <c r="BIH18">
        <v>18.766999999999999</v>
      </c>
      <c r="BII18">
        <v>40.840982142857143</v>
      </c>
      <c r="BIJ18">
        <v>95.47</v>
      </c>
      <c r="BIK18">
        <v>-6.1503023322775679E-4</v>
      </c>
      <c r="BIL18">
        <v>1.687461395923409E-3</v>
      </c>
      <c r="BIM18">
        <v>0</v>
      </c>
      <c r="BIN18">
        <v>0</v>
      </c>
      <c r="BIO18">
        <v>0</v>
      </c>
      <c r="BIP18">
        <v>18.411999999999999</v>
      </c>
      <c r="BIQ18">
        <v>38.509877192982451</v>
      </c>
      <c r="BIR18">
        <v>85.655000000000001</v>
      </c>
      <c r="BIS18">
        <v>-5.9988197108291463E-4</v>
      </c>
      <c r="BIT18">
        <v>1.415221473544681E-3</v>
      </c>
      <c r="BIU18">
        <v>0</v>
      </c>
      <c r="BIV18">
        <v>0</v>
      </c>
      <c r="BIW18">
        <v>0</v>
      </c>
      <c r="BIX18">
        <v>18.469000000000001</v>
      </c>
      <c r="BIY18">
        <v>41.348070175438593</v>
      </c>
      <c r="BIZ18">
        <v>100.616</v>
      </c>
      <c r="BJA18">
        <v>-7.179148311306895E-4</v>
      </c>
      <c r="BJB18">
        <v>1.8309121219337941E-3</v>
      </c>
      <c r="BJC18">
        <v>0</v>
      </c>
      <c r="BJD18">
        <v>0</v>
      </c>
      <c r="BJE18">
        <v>0</v>
      </c>
      <c r="BJF18">
        <v>18.844999999999999</v>
      </c>
      <c r="BJG18">
        <v>34.4584030418251</v>
      </c>
      <c r="BJH18">
        <v>72.897000000000006</v>
      </c>
      <c r="BJI18">
        <v>-1.183105128800185E-3</v>
      </c>
      <c r="BJJ18">
        <v>1.087048009302841E-3</v>
      </c>
      <c r="BJK18">
        <v>0</v>
      </c>
      <c r="BJL18">
        <v>0</v>
      </c>
      <c r="BJM18">
        <v>0</v>
      </c>
      <c r="BJN18">
        <v>17.423999999999999</v>
      </c>
      <c r="BJO18">
        <v>34.842270588235287</v>
      </c>
      <c r="BJP18">
        <v>73.540000000000006</v>
      </c>
      <c r="BJQ18">
        <v>-1.1082272282076401E-3</v>
      </c>
      <c r="BJR18">
        <v>1.024020832226178E-3</v>
      </c>
      <c r="BJS18">
        <v>0</v>
      </c>
      <c r="BJT18">
        <v>0</v>
      </c>
      <c r="BJU18">
        <v>0</v>
      </c>
      <c r="BJV18">
        <v>18.356000000000002</v>
      </c>
      <c r="BJW18">
        <v>34.775978181818182</v>
      </c>
      <c r="BJX18">
        <v>67.328000000000003</v>
      </c>
      <c r="BJY18">
        <v>-1.0186915887850461E-3</v>
      </c>
      <c r="BJZ18">
        <v>1.1686814731515329E-3</v>
      </c>
      <c r="BKA18">
        <v>0</v>
      </c>
      <c r="BKB18">
        <v>0</v>
      </c>
      <c r="BKC18">
        <v>0</v>
      </c>
      <c r="BKD18">
        <v>17.651</v>
      </c>
      <c r="BKE18">
        <v>31.115013793103451</v>
      </c>
      <c r="BKF18">
        <v>49.536999999999999</v>
      </c>
      <c r="BKG18">
        <v>-1.1710173212978771E-3</v>
      </c>
      <c r="BKH18">
        <v>1.1313921645336169E-3</v>
      </c>
      <c r="BKI18">
        <v>0</v>
      </c>
      <c r="BKJ18">
        <v>0</v>
      </c>
      <c r="BKK18">
        <v>0</v>
      </c>
      <c r="BKL18">
        <v>18.02</v>
      </c>
      <c r="BKM18">
        <v>30.832493103448279</v>
      </c>
      <c r="BKN18">
        <v>49.021999999999998</v>
      </c>
      <c r="BKO18">
        <v>-1.150606886301708E-3</v>
      </c>
      <c r="BKP18">
        <v>1.333926981300089E-3</v>
      </c>
      <c r="BKQ18">
        <v>0</v>
      </c>
      <c r="BKR18">
        <v>0</v>
      </c>
      <c r="BKS18">
        <v>0</v>
      </c>
      <c r="BKT18">
        <v>17.884</v>
      </c>
      <c r="BKU18">
        <v>30.855637931034479</v>
      </c>
      <c r="BKV18">
        <v>47.929000000000002</v>
      </c>
      <c r="BKW18">
        <v>-8.4832159138002511E-4</v>
      </c>
      <c r="BKX18">
        <v>1.1385861972618061E-3</v>
      </c>
      <c r="BKY18">
        <v>0</v>
      </c>
      <c r="BKZ18">
        <v>0</v>
      </c>
      <c r="BLA18">
        <v>0</v>
      </c>
      <c r="BLB18">
        <v>18.056999999999999</v>
      </c>
      <c r="BLC18">
        <v>26.45788059701492</v>
      </c>
      <c r="BLD18">
        <v>39.615000000000002</v>
      </c>
      <c r="BLE18">
        <v>-5.2369883779686732E-4</v>
      </c>
      <c r="BLF18">
        <v>8.2351621227420618E-4</v>
      </c>
      <c r="BLG18">
        <v>0</v>
      </c>
      <c r="BLH18">
        <v>0</v>
      </c>
      <c r="BLI18">
        <v>0</v>
      </c>
      <c r="BLJ18">
        <v>18.986000000000001</v>
      </c>
      <c r="BLK18">
        <v>28.513863636363642</v>
      </c>
      <c r="BLL18">
        <v>45.752000000000002</v>
      </c>
      <c r="BLM18">
        <v>-4.6320123520329358E-4</v>
      </c>
      <c r="BLN18">
        <v>9.5518295897922638E-4</v>
      </c>
      <c r="BLO18">
        <v>0</v>
      </c>
      <c r="BLP18">
        <v>0</v>
      </c>
      <c r="BLQ18">
        <v>0</v>
      </c>
      <c r="BLR18">
        <v>18.419</v>
      </c>
      <c r="BLS18">
        <v>29.252631578947369</v>
      </c>
      <c r="BLT18">
        <v>55.517000000000003</v>
      </c>
      <c r="BLU18">
        <v>-6.545893719806761E-4</v>
      </c>
      <c r="BLV18">
        <v>9.3465166496192796E-4</v>
      </c>
      <c r="BLW18">
        <v>0</v>
      </c>
      <c r="BLX18">
        <v>0</v>
      </c>
      <c r="BLY18">
        <v>0</v>
      </c>
      <c r="BLZ18">
        <v>18.119</v>
      </c>
      <c r="BMA18">
        <v>24.635626712328769</v>
      </c>
      <c r="BMB18">
        <v>34.908000000000001</v>
      </c>
      <c r="BMC18">
        <v>-1.126539483216614E-3</v>
      </c>
      <c r="BMD18">
        <v>7.7555656519763701E-4</v>
      </c>
      <c r="BME18">
        <v>0</v>
      </c>
      <c r="BMF18">
        <v>0</v>
      </c>
      <c r="BMG18">
        <v>0</v>
      </c>
      <c r="BMH18">
        <v>18.100999999999999</v>
      </c>
      <c r="BMI18">
        <v>24.405426116838491</v>
      </c>
      <c r="BMJ18">
        <v>35.938000000000002</v>
      </c>
      <c r="BMK18">
        <v>-9.3061224489795948E-4</v>
      </c>
      <c r="BML18">
        <v>1.3826847801059179E-3</v>
      </c>
      <c r="BMM18">
        <v>0</v>
      </c>
      <c r="BMN18">
        <v>0</v>
      </c>
      <c r="BMO18">
        <v>0</v>
      </c>
      <c r="BMP18">
        <v>18.157</v>
      </c>
      <c r="BMQ18">
        <v>23.727676975945009</v>
      </c>
      <c r="BMR18">
        <v>32.420999999999999</v>
      </c>
      <c r="BMS18">
        <v>-8.4574850299401168E-4</v>
      </c>
      <c r="BMT18">
        <v>1.219483840967217E-3</v>
      </c>
      <c r="BMU18">
        <v>0</v>
      </c>
      <c r="BMV18">
        <v>0</v>
      </c>
      <c r="BMW18">
        <v>0</v>
      </c>
      <c r="BMX18">
        <v>17.988</v>
      </c>
      <c r="BMY18">
        <v>25.018481099656359</v>
      </c>
      <c r="BMZ18">
        <v>33.917999999999999</v>
      </c>
      <c r="BNA18">
        <v>-6.4182152338166233E-4</v>
      </c>
      <c r="BNB18">
        <v>5.3404053198226689E-4</v>
      </c>
      <c r="BNC18">
        <v>0</v>
      </c>
      <c r="BND18">
        <v>0</v>
      </c>
      <c r="BNE18">
        <v>0</v>
      </c>
      <c r="BNF18">
        <v>18.068999999999999</v>
      </c>
      <c r="BNG18">
        <v>24.929613793103449</v>
      </c>
      <c r="BNH18">
        <v>34.609000000000002</v>
      </c>
      <c r="BNI18">
        <v>-6.8736141906873571E-4</v>
      </c>
      <c r="BNJ18">
        <v>7.7228659257507729E-4</v>
      </c>
      <c r="BNK18">
        <v>0</v>
      </c>
      <c r="BNL18">
        <v>0</v>
      </c>
      <c r="BNM18">
        <v>0</v>
      </c>
      <c r="BNN18">
        <v>18.552</v>
      </c>
      <c r="BNO18">
        <v>24.409458904109592</v>
      </c>
      <c r="BNP18">
        <v>33.378999999999998</v>
      </c>
      <c r="BNQ18">
        <v>-7.110460863204097E-4</v>
      </c>
      <c r="BNR18">
        <v>6.4328843474222009E-4</v>
      </c>
      <c r="BNS18">
        <v>0</v>
      </c>
      <c r="BNT18">
        <v>0</v>
      </c>
      <c r="BNU18">
        <v>0</v>
      </c>
      <c r="BNV18">
        <v>17.393999999999998</v>
      </c>
      <c r="BNW18">
        <v>22.73194017094017</v>
      </c>
      <c r="BNX18">
        <v>36.046999999999997</v>
      </c>
      <c r="BNY18">
        <v>-4.5838556029079971E-4</v>
      </c>
      <c r="BNZ18">
        <v>5.7579388855602141E-4</v>
      </c>
      <c r="BOA18">
        <v>0</v>
      </c>
      <c r="BOB18">
        <v>0</v>
      </c>
      <c r="BOC18">
        <v>0</v>
      </c>
      <c r="BOD18">
        <v>17.806999999999999</v>
      </c>
      <c r="BOE18">
        <v>22.987008620689661</v>
      </c>
      <c r="BOF18">
        <v>34.244999999999997</v>
      </c>
      <c r="BOG18">
        <v>-5.6197794854660949E-4</v>
      </c>
      <c r="BOH18">
        <v>4.5055526176626139E-4</v>
      </c>
      <c r="BOI18">
        <v>0</v>
      </c>
      <c r="BOJ18">
        <v>0</v>
      </c>
      <c r="BOK18">
        <v>0</v>
      </c>
      <c r="BOL18">
        <v>18.437999999999999</v>
      </c>
      <c r="BOM18">
        <v>25.220262773722631</v>
      </c>
      <c r="BON18">
        <v>44.322000000000003</v>
      </c>
      <c r="BOO18">
        <v>-5.6758574310692745E-4</v>
      </c>
      <c r="BOP18">
        <v>9.0115498254096269E-4</v>
      </c>
      <c r="BOQ18">
        <v>0</v>
      </c>
      <c r="BOR18">
        <v>0</v>
      </c>
      <c r="BOS18">
        <v>0</v>
      </c>
      <c r="BOT18">
        <v>15.590999999999999</v>
      </c>
      <c r="BOU18">
        <v>22.85698285714286</v>
      </c>
      <c r="BOV18">
        <v>38.173000000000002</v>
      </c>
      <c r="BOW18">
        <v>-6.2817621410314226E-4</v>
      </c>
      <c r="BOX18">
        <v>9.1115609536662214E-4</v>
      </c>
      <c r="BOY18">
        <v>0</v>
      </c>
      <c r="BOZ18">
        <v>0</v>
      </c>
      <c r="BPA18">
        <v>0</v>
      </c>
      <c r="BPB18">
        <v>15.247</v>
      </c>
      <c r="BPC18">
        <v>22.535974358974361</v>
      </c>
      <c r="BPD18">
        <v>39.753</v>
      </c>
      <c r="BPE18">
        <v>-6.819607023411373E-4</v>
      </c>
      <c r="BPF18">
        <v>8.1295762147770166E-4</v>
      </c>
      <c r="BPG18">
        <v>0</v>
      </c>
      <c r="BPH18">
        <v>0</v>
      </c>
      <c r="BPI18">
        <v>0</v>
      </c>
      <c r="BPJ18">
        <v>15.766</v>
      </c>
      <c r="BPK18">
        <v>22.54562111801242</v>
      </c>
      <c r="BPL18">
        <v>37.359000000000002</v>
      </c>
      <c r="BPM18">
        <v>-6.1099754701553568E-4</v>
      </c>
      <c r="BPN18">
        <v>7.3073555166374804E-4</v>
      </c>
      <c r="BPO18">
        <v>0</v>
      </c>
      <c r="BPP18">
        <v>0</v>
      </c>
      <c r="BPQ18">
        <v>0</v>
      </c>
      <c r="BPR18">
        <v>15.178000000000001</v>
      </c>
      <c r="BPS18">
        <v>20.866688356164381</v>
      </c>
      <c r="BPT18">
        <v>29.268000000000001</v>
      </c>
      <c r="BPU18">
        <v>-6.8908886389201405E-4</v>
      </c>
      <c r="BPV18">
        <v>7.8781310211946073E-4</v>
      </c>
      <c r="BPW18">
        <v>0</v>
      </c>
      <c r="BPX18">
        <v>0</v>
      </c>
      <c r="BPY18">
        <v>0</v>
      </c>
      <c r="BPZ18">
        <v>15.95</v>
      </c>
      <c r="BQA18">
        <v>20.93741780821918</v>
      </c>
      <c r="BQB18">
        <v>30.937999999999999</v>
      </c>
      <c r="BQC18">
        <v>-6.1176150285869853E-4</v>
      </c>
      <c r="BQD18">
        <v>8.9978422440661714E-4</v>
      </c>
      <c r="BQE18">
        <v>0</v>
      </c>
      <c r="BQF18">
        <v>0</v>
      </c>
      <c r="BQG18">
        <v>0</v>
      </c>
      <c r="BQH18">
        <v>15.448</v>
      </c>
      <c r="BQI18">
        <v>20.970982517482511</v>
      </c>
      <c r="BQJ18">
        <v>28.975999999999999</v>
      </c>
      <c r="BQK18">
        <v>-7.8812415654520873E-4</v>
      </c>
      <c r="BQL18">
        <v>7.6607056549057558E-4</v>
      </c>
      <c r="BQM18">
        <v>0</v>
      </c>
      <c r="BQN18">
        <v>0</v>
      </c>
      <c r="BQO18">
        <v>0</v>
      </c>
      <c r="BQP18">
        <v>15.167</v>
      </c>
      <c r="BQQ18">
        <v>22.41893501805054</v>
      </c>
      <c r="BQR18">
        <v>38.012999999999998</v>
      </c>
      <c r="BQS18">
        <v>-6.5436843453753574E-4</v>
      </c>
      <c r="BQT18">
        <v>8.0515826494724529E-4</v>
      </c>
      <c r="BQU18">
        <v>0</v>
      </c>
      <c r="BQV18">
        <v>0</v>
      </c>
      <c r="BQW18">
        <v>0</v>
      </c>
      <c r="BQX18">
        <v>15.564</v>
      </c>
      <c r="BQY18">
        <v>22.385249999999999</v>
      </c>
      <c r="BQZ18">
        <v>37.344999999999999</v>
      </c>
      <c r="BRA18">
        <v>-5.2493375090339729E-4</v>
      </c>
      <c r="BRB18">
        <v>8.1961231470923626E-4</v>
      </c>
      <c r="BRC18">
        <v>0</v>
      </c>
      <c r="BRD18">
        <v>0</v>
      </c>
      <c r="BRE18">
        <v>0</v>
      </c>
      <c r="BRF18">
        <v>15.231999999999999</v>
      </c>
      <c r="BRG18">
        <v>22.630835051546391</v>
      </c>
      <c r="BRH18">
        <v>35.42</v>
      </c>
      <c r="BRI18">
        <v>-7.2712006717044471E-4</v>
      </c>
      <c r="BRJ18">
        <v>8.70169234655216E-4</v>
      </c>
      <c r="BRK18">
        <v>0</v>
      </c>
      <c r="BRL18">
        <v>0</v>
      </c>
      <c r="BRM18">
        <v>0</v>
      </c>
    </row>
    <row r="19" spans="1:1833" x14ac:dyDescent="0.25">
      <c r="A19" s="1" t="s">
        <v>660</v>
      </c>
      <c r="B19">
        <v>153712</v>
      </c>
      <c r="C19">
        <v>483337492.07664442</v>
      </c>
      <c r="D19">
        <v>3692921711</v>
      </c>
      <c r="E19">
        <v>-562584.3455012854</v>
      </c>
      <c r="F19">
        <v>105.05314009661841</v>
      </c>
      <c r="G19">
        <v>0</v>
      </c>
      <c r="H19">
        <v>0</v>
      </c>
      <c r="I19">
        <v>0</v>
      </c>
      <c r="J19">
        <v>301244</v>
      </c>
      <c r="K19">
        <v>901637485.43448281</v>
      </c>
      <c r="L19">
        <v>2823719727</v>
      </c>
      <c r="M19">
        <v>-128121.7263239098</v>
      </c>
      <c r="N19">
        <v>100.41831869510661</v>
      </c>
      <c r="O19">
        <v>0</v>
      </c>
      <c r="P19">
        <v>0</v>
      </c>
      <c r="Q19">
        <v>0</v>
      </c>
      <c r="R19">
        <v>584284</v>
      </c>
      <c r="S19">
        <v>1437711232.22069</v>
      </c>
      <c r="T19">
        <v>3692572381</v>
      </c>
      <c r="U19">
        <v>-1210.7312404774</v>
      </c>
      <c r="V19">
        <v>100.4218081087887</v>
      </c>
      <c r="W19">
        <v>0</v>
      </c>
      <c r="X19">
        <v>0</v>
      </c>
      <c r="Y19">
        <v>0</v>
      </c>
      <c r="Z19">
        <v>765533</v>
      </c>
      <c r="AA19">
        <v>1427712700.054795</v>
      </c>
      <c r="AB19">
        <v>3692573124</v>
      </c>
      <c r="AC19">
        <v>-1078.424186793643</v>
      </c>
      <c r="AD19">
        <v>100.5021834061135</v>
      </c>
      <c r="AE19">
        <v>0</v>
      </c>
      <c r="AF19">
        <v>0</v>
      </c>
      <c r="AG19">
        <v>0</v>
      </c>
      <c r="AH19">
        <v>589976</v>
      </c>
      <c r="AI19">
        <v>1427866500.4212329</v>
      </c>
      <c r="AJ19">
        <v>3692459551</v>
      </c>
      <c r="AK19">
        <v>-1305.198411883493</v>
      </c>
      <c r="AL19">
        <v>100.4694859458091</v>
      </c>
      <c r="AM19">
        <v>0</v>
      </c>
      <c r="AN19">
        <v>0</v>
      </c>
      <c r="AO19">
        <v>0</v>
      </c>
      <c r="AP19">
        <v>455139</v>
      </c>
      <c r="AQ19">
        <v>431634013.86896551</v>
      </c>
      <c r="AR19">
        <v>1538153657</v>
      </c>
      <c r="AS19">
        <v>-47821.47701401051</v>
      </c>
      <c r="AT19">
        <v>100.45119798234551</v>
      </c>
      <c r="AU19">
        <v>0</v>
      </c>
      <c r="AV19">
        <v>0</v>
      </c>
      <c r="AW19">
        <v>0</v>
      </c>
      <c r="AX19">
        <v>333521</v>
      </c>
      <c r="AY19">
        <v>1437802097.8655169</v>
      </c>
      <c r="AZ19">
        <v>3692418496</v>
      </c>
      <c r="BA19">
        <v>-1418.1861987787829</v>
      </c>
      <c r="BB19">
        <v>100.5502194681126</v>
      </c>
      <c r="BC19">
        <v>0</v>
      </c>
      <c r="BD19">
        <v>0</v>
      </c>
      <c r="BE19">
        <v>0</v>
      </c>
      <c r="BF19">
        <v>186377</v>
      </c>
      <c r="BG19">
        <v>901891518.9275862</v>
      </c>
      <c r="BH19">
        <v>2824248580</v>
      </c>
      <c r="BI19">
        <v>-178973.02509664741</v>
      </c>
      <c r="BJ19">
        <v>100.69860121404071</v>
      </c>
      <c r="BK19">
        <v>0</v>
      </c>
      <c r="BL19">
        <v>0</v>
      </c>
      <c r="BM19">
        <v>0</v>
      </c>
      <c r="BN19">
        <v>183619</v>
      </c>
      <c r="BO19">
        <v>1428015616.5856161</v>
      </c>
      <c r="BP19">
        <v>3692355273</v>
      </c>
      <c r="BQ19">
        <v>-1749.627214933045</v>
      </c>
      <c r="BR19">
        <v>100.64581683821589</v>
      </c>
      <c r="BS19">
        <v>0</v>
      </c>
      <c r="BT19">
        <v>0</v>
      </c>
      <c r="BU19">
        <v>0</v>
      </c>
      <c r="BV19">
        <v>185059</v>
      </c>
      <c r="BW19">
        <v>1428003051.0034249</v>
      </c>
      <c r="BX19">
        <v>3692456080</v>
      </c>
      <c r="BY19">
        <v>-1549.6126386878921</v>
      </c>
      <c r="BZ19">
        <v>100.64513577643029</v>
      </c>
      <c r="CA19">
        <v>0</v>
      </c>
      <c r="CB19">
        <v>0</v>
      </c>
      <c r="CC19">
        <v>0</v>
      </c>
      <c r="CD19">
        <v>319026</v>
      </c>
      <c r="CE19">
        <v>431805840.43793112</v>
      </c>
      <c r="CF19">
        <v>1537976317</v>
      </c>
      <c r="CG19">
        <v>-61739.812192779253</v>
      </c>
      <c r="CH19">
        <v>100.60474823897729</v>
      </c>
      <c r="CI19">
        <v>0</v>
      </c>
      <c r="CJ19">
        <v>0</v>
      </c>
      <c r="CK19">
        <v>0</v>
      </c>
      <c r="CL19">
        <v>183907</v>
      </c>
      <c r="CM19">
        <v>1438005688.989655</v>
      </c>
      <c r="CN19">
        <v>3692345510</v>
      </c>
      <c r="CO19">
        <v>-1467.746808995593</v>
      </c>
      <c r="CP19">
        <v>100.5261270491803</v>
      </c>
      <c r="CQ19">
        <v>0</v>
      </c>
      <c r="CR19">
        <v>0</v>
      </c>
      <c r="CS19">
        <v>0</v>
      </c>
      <c r="CT19">
        <v>353121</v>
      </c>
      <c r="CU19">
        <v>1428017229.4965751</v>
      </c>
      <c r="CV19">
        <v>3692369337</v>
      </c>
      <c r="CW19">
        <v>-1285.076645413757</v>
      </c>
      <c r="CX19">
        <v>100.6292016806723</v>
      </c>
      <c r="CY19">
        <v>0</v>
      </c>
      <c r="CZ19">
        <v>0</v>
      </c>
      <c r="DA19">
        <v>0</v>
      </c>
      <c r="DB19">
        <v>257494</v>
      </c>
      <c r="DC19">
        <v>1437604826.3551719</v>
      </c>
      <c r="DD19">
        <v>3692429899</v>
      </c>
      <c r="DE19">
        <v>-1272.311999468315</v>
      </c>
      <c r="DF19">
        <v>100.5519564654055</v>
      </c>
      <c r="DG19">
        <v>0</v>
      </c>
      <c r="DH19">
        <v>0</v>
      </c>
      <c r="DI19">
        <v>0</v>
      </c>
      <c r="DJ19">
        <v>344018</v>
      </c>
      <c r="DK19">
        <v>1437743924.224138</v>
      </c>
      <c r="DL19">
        <v>3692628881</v>
      </c>
      <c r="DM19">
        <v>-1489.8279228325709</v>
      </c>
      <c r="DN19">
        <v>100.5968204326297</v>
      </c>
      <c r="DO19">
        <v>0</v>
      </c>
      <c r="DP19">
        <v>0</v>
      </c>
      <c r="DQ19">
        <v>0</v>
      </c>
      <c r="DR19">
        <v>406065</v>
      </c>
      <c r="DS19">
        <v>299385702.08934712</v>
      </c>
      <c r="DT19">
        <v>1092410413</v>
      </c>
      <c r="DU19">
        <v>-41057.227570128598</v>
      </c>
      <c r="DV19">
        <v>100.5807542262679</v>
      </c>
      <c r="DW19">
        <v>0</v>
      </c>
      <c r="DX19">
        <v>0</v>
      </c>
      <c r="DY19">
        <v>0</v>
      </c>
      <c r="DZ19">
        <v>700811</v>
      </c>
      <c r="EA19">
        <v>436133427.57491291</v>
      </c>
      <c r="EB19">
        <v>1538139365</v>
      </c>
      <c r="EC19">
        <v>-1472.150538458591</v>
      </c>
      <c r="ED19">
        <v>100.634565330557</v>
      </c>
      <c r="EE19">
        <v>0</v>
      </c>
      <c r="EF19">
        <v>0</v>
      </c>
      <c r="EG19">
        <v>0</v>
      </c>
      <c r="EH19">
        <v>487796</v>
      </c>
      <c r="EI19">
        <v>1432792926.0274911</v>
      </c>
      <c r="EJ19">
        <v>3692329149</v>
      </c>
      <c r="EK19">
        <v>-1237.0679529929751</v>
      </c>
      <c r="EL19">
        <v>100.71916357861301</v>
      </c>
      <c r="EM19">
        <v>0</v>
      </c>
      <c r="EN19">
        <v>0</v>
      </c>
      <c r="EO19">
        <v>0</v>
      </c>
      <c r="EP19">
        <v>417585</v>
      </c>
      <c r="EQ19">
        <v>1437854837.7034481</v>
      </c>
      <c r="ER19">
        <v>3692542977</v>
      </c>
      <c r="ES19">
        <v>-1719.1202554097199</v>
      </c>
      <c r="ET19">
        <v>100.66166798211</v>
      </c>
      <c r="EU19">
        <v>0</v>
      </c>
      <c r="EV19">
        <v>0</v>
      </c>
      <c r="EW19">
        <v>0</v>
      </c>
      <c r="EX19">
        <v>243218</v>
      </c>
      <c r="EY19">
        <v>436222917.45644599</v>
      </c>
      <c r="EZ19">
        <v>1537894140</v>
      </c>
      <c r="FA19">
        <v>-1595.4659363373289</v>
      </c>
      <c r="FB19">
        <v>100.73474872346139</v>
      </c>
      <c r="FC19">
        <v>0</v>
      </c>
      <c r="FD19">
        <v>0</v>
      </c>
      <c r="FE19">
        <v>0</v>
      </c>
      <c r="FF19">
        <v>253411</v>
      </c>
      <c r="FG19">
        <v>300731442.93793112</v>
      </c>
      <c r="FH19">
        <v>1092961681</v>
      </c>
      <c r="FI19">
        <v>-58379.307704637737</v>
      </c>
      <c r="FJ19">
        <v>100.767929089444</v>
      </c>
      <c r="FK19">
        <v>0</v>
      </c>
      <c r="FL19">
        <v>0</v>
      </c>
      <c r="FM19">
        <v>0</v>
      </c>
      <c r="FN19">
        <v>273128</v>
      </c>
      <c r="FO19">
        <v>1438058119.931035</v>
      </c>
      <c r="FP19">
        <v>3692576604</v>
      </c>
      <c r="FQ19">
        <v>-1771.229938761624</v>
      </c>
      <c r="FR19">
        <v>100.12793176972281</v>
      </c>
      <c r="FS19">
        <v>0</v>
      </c>
      <c r="FT19">
        <v>0</v>
      </c>
      <c r="FU19">
        <v>0</v>
      </c>
      <c r="FV19">
        <v>405722</v>
      </c>
      <c r="FW19">
        <v>1437924641.475862</v>
      </c>
      <c r="FX19">
        <v>3692226226</v>
      </c>
      <c r="FY19">
        <v>-1429.555020377918</v>
      </c>
      <c r="FZ19">
        <v>100.7683843263553</v>
      </c>
      <c r="GA19">
        <v>0</v>
      </c>
      <c r="GB19">
        <v>0</v>
      </c>
      <c r="GC19">
        <v>0</v>
      </c>
      <c r="GD19">
        <v>275647</v>
      </c>
      <c r="GE19">
        <v>1433119516.2061861</v>
      </c>
      <c r="GF19">
        <v>3692453945</v>
      </c>
      <c r="GG19">
        <v>-1926.7824174738089</v>
      </c>
      <c r="GH19">
        <v>100.7980535279805</v>
      </c>
      <c r="GI19">
        <v>0</v>
      </c>
      <c r="GJ19">
        <v>0</v>
      </c>
      <c r="GK19">
        <v>0</v>
      </c>
      <c r="GL19">
        <v>200581</v>
      </c>
      <c r="GM19">
        <v>300735842.10689658</v>
      </c>
      <c r="GN19">
        <v>1093041903</v>
      </c>
      <c r="GO19">
        <v>-56718.845610756369</v>
      </c>
      <c r="GP19">
        <v>100.7805338366136</v>
      </c>
      <c r="GQ19">
        <v>0</v>
      </c>
      <c r="GR19">
        <v>0</v>
      </c>
      <c r="GS19">
        <v>0</v>
      </c>
      <c r="GT19">
        <v>500115</v>
      </c>
      <c r="GU19">
        <v>431746459.24482763</v>
      </c>
      <c r="GV19">
        <v>1538210796</v>
      </c>
      <c r="GW19">
        <v>-45370.75393627186</v>
      </c>
      <c r="GX19">
        <v>100.21842424242421</v>
      </c>
      <c r="GY19">
        <v>0</v>
      </c>
      <c r="GZ19">
        <v>0</v>
      </c>
      <c r="HA19">
        <v>0</v>
      </c>
      <c r="HB19">
        <v>409538</v>
      </c>
      <c r="HC19">
        <v>593051454.22068965</v>
      </c>
      <c r="HD19">
        <v>2077136120</v>
      </c>
      <c r="HE19">
        <v>-92878.117139278998</v>
      </c>
      <c r="HF19">
        <v>100.6418067226891</v>
      </c>
      <c r="HG19">
        <v>0</v>
      </c>
      <c r="HH19">
        <v>0</v>
      </c>
      <c r="HI19">
        <v>0</v>
      </c>
      <c r="HJ19">
        <v>568016</v>
      </c>
      <c r="HK19">
        <v>895603216.8595891</v>
      </c>
      <c r="HL19">
        <v>2823702298</v>
      </c>
      <c r="HM19">
        <v>-102217.1071363916</v>
      </c>
      <c r="HN19">
        <v>100.3822422874342</v>
      </c>
      <c r="HO19">
        <v>0</v>
      </c>
      <c r="HP19">
        <v>0</v>
      </c>
      <c r="HQ19">
        <v>0</v>
      </c>
      <c r="HR19">
        <v>945844</v>
      </c>
      <c r="HS19">
        <v>1428188476.393836</v>
      </c>
      <c r="HT19">
        <v>3692356923</v>
      </c>
      <c r="HU19">
        <v>-1894.881468871595</v>
      </c>
      <c r="HV19">
        <v>100.77944325481801</v>
      </c>
      <c r="HW19">
        <v>0</v>
      </c>
      <c r="HX19">
        <v>0</v>
      </c>
      <c r="HY19">
        <v>0</v>
      </c>
      <c r="HZ19">
        <v>187673</v>
      </c>
      <c r="IA19">
        <v>431904033.16551727</v>
      </c>
      <c r="IB19">
        <v>1538139307</v>
      </c>
      <c r="IC19">
        <v>-56031.37186522386</v>
      </c>
      <c r="ID19">
        <v>100.2947678703021</v>
      </c>
      <c r="IE19">
        <v>0</v>
      </c>
      <c r="IF19">
        <v>0</v>
      </c>
      <c r="IG19">
        <v>0</v>
      </c>
      <c r="IH19">
        <v>489665</v>
      </c>
      <c r="II19">
        <v>593229891.87586212</v>
      </c>
      <c r="IJ19">
        <v>2077489645</v>
      </c>
      <c r="IK19">
        <v>-115897.11042910549</v>
      </c>
      <c r="IL19">
        <v>100.2762349471615</v>
      </c>
      <c r="IM19">
        <v>0</v>
      </c>
      <c r="IN19">
        <v>0</v>
      </c>
      <c r="IO19">
        <v>0</v>
      </c>
      <c r="IP19">
        <v>435434</v>
      </c>
      <c r="IQ19">
        <v>1433255021.3264611</v>
      </c>
      <c r="IR19">
        <v>3692846561</v>
      </c>
      <c r="IS19">
        <v>-1706.252802101576</v>
      </c>
      <c r="IT19">
        <v>100.32808269751411</v>
      </c>
      <c r="IU19">
        <v>0</v>
      </c>
      <c r="IV19">
        <v>0</v>
      </c>
      <c r="IW19">
        <v>0</v>
      </c>
      <c r="IX19">
        <v>877044</v>
      </c>
      <c r="IY19">
        <v>1428337660.10274</v>
      </c>
      <c r="IZ19">
        <v>3692261693</v>
      </c>
      <c r="JA19">
        <v>-1817.7393987563701</v>
      </c>
      <c r="JB19">
        <v>100.8298336514862</v>
      </c>
      <c r="JC19">
        <v>0</v>
      </c>
      <c r="JD19">
        <v>0</v>
      </c>
      <c r="JE19">
        <v>0</v>
      </c>
      <c r="JF19">
        <v>304946</v>
      </c>
      <c r="JG19">
        <v>895909813.54794526</v>
      </c>
      <c r="JH19">
        <v>2824372107</v>
      </c>
      <c r="JI19">
        <v>-141917.31173987329</v>
      </c>
      <c r="JJ19">
        <v>100.5939046626726</v>
      </c>
      <c r="JK19">
        <v>0</v>
      </c>
      <c r="JL19">
        <v>0</v>
      </c>
      <c r="JM19">
        <v>0</v>
      </c>
      <c r="JN19">
        <v>347651</v>
      </c>
      <c r="JO19">
        <v>381817115.10638303</v>
      </c>
      <c r="JP19">
        <v>1192687315</v>
      </c>
      <c r="JQ19">
        <v>-63213.196910973573</v>
      </c>
      <c r="JR19">
        <v>100.0955161139654</v>
      </c>
      <c r="JS19">
        <v>0</v>
      </c>
      <c r="JT19">
        <v>0</v>
      </c>
      <c r="JU19">
        <v>0</v>
      </c>
      <c r="JV19">
        <v>299502</v>
      </c>
      <c r="JW19">
        <v>595504973.60899651</v>
      </c>
      <c r="JX19">
        <v>2077878132</v>
      </c>
      <c r="JY19">
        <v>-136025.44286556219</v>
      </c>
      <c r="JZ19">
        <v>100.86604446884439</v>
      </c>
      <c r="KA19">
        <v>0</v>
      </c>
      <c r="KB19">
        <v>0</v>
      </c>
      <c r="KC19">
        <v>0</v>
      </c>
      <c r="KD19">
        <v>385226</v>
      </c>
      <c r="KE19">
        <v>896163148.96917808</v>
      </c>
      <c r="KF19">
        <v>2824514427</v>
      </c>
      <c r="KG19">
        <v>-137124.4789977177</v>
      </c>
      <c r="KH19">
        <v>100.62365872808169</v>
      </c>
      <c r="KI19">
        <v>0</v>
      </c>
      <c r="KJ19">
        <v>0</v>
      </c>
      <c r="KK19">
        <v>0</v>
      </c>
      <c r="KL19">
        <v>325509</v>
      </c>
      <c r="KM19">
        <v>428465631.84246582</v>
      </c>
      <c r="KN19">
        <v>1537847460</v>
      </c>
      <c r="KO19">
        <v>-42740.734627578378</v>
      </c>
      <c r="KP19">
        <v>100.8242734122713</v>
      </c>
      <c r="KQ19">
        <v>0</v>
      </c>
      <c r="KR19">
        <v>0</v>
      </c>
      <c r="KS19">
        <v>0</v>
      </c>
      <c r="KT19">
        <v>423666</v>
      </c>
      <c r="KU19">
        <v>602896167.58075607</v>
      </c>
      <c r="KV19">
        <v>2133394899</v>
      </c>
      <c r="KW19">
        <v>-12517.60273773647</v>
      </c>
      <c r="KX19">
        <v>100.5531306832944</v>
      </c>
      <c r="KY19">
        <v>0</v>
      </c>
      <c r="KZ19">
        <v>0</v>
      </c>
      <c r="LA19">
        <v>0</v>
      </c>
      <c r="LB19">
        <v>183850</v>
      </c>
      <c r="LC19">
        <v>763249181.02807021</v>
      </c>
      <c r="LD19">
        <v>2128777411</v>
      </c>
      <c r="LE19">
        <v>-83865.367429764767</v>
      </c>
      <c r="LF19">
        <v>100.8136561479869</v>
      </c>
      <c r="LG19">
        <v>0</v>
      </c>
      <c r="LH19">
        <v>0</v>
      </c>
      <c r="LI19">
        <v>0</v>
      </c>
      <c r="LJ19">
        <v>439676</v>
      </c>
      <c r="LK19">
        <v>698653277.7044673</v>
      </c>
      <c r="LL19">
        <v>1794383339</v>
      </c>
      <c r="LM19">
        <v>-1767.715853214351</v>
      </c>
      <c r="LN19">
        <v>100.8333333333333</v>
      </c>
      <c r="LO19">
        <v>0</v>
      </c>
      <c r="LP19">
        <v>0</v>
      </c>
      <c r="LQ19">
        <v>0</v>
      </c>
      <c r="LR19">
        <v>176840</v>
      </c>
      <c r="LS19">
        <v>431620853.82413793</v>
      </c>
      <c r="LT19">
        <v>1537870495</v>
      </c>
      <c r="LU19">
        <v>-53856.564752280014</v>
      </c>
      <c r="LV19">
        <v>100.5766727414736</v>
      </c>
      <c r="LW19">
        <v>0</v>
      </c>
      <c r="LX19">
        <v>0</v>
      </c>
      <c r="LY19">
        <v>0</v>
      </c>
      <c r="LZ19">
        <v>213605</v>
      </c>
      <c r="MA19">
        <v>763336125.41754389</v>
      </c>
      <c r="MB19">
        <v>2129071098</v>
      </c>
      <c r="MC19">
        <v>-102432.6369147861</v>
      </c>
      <c r="MD19">
        <v>100.907015130674</v>
      </c>
      <c r="ME19">
        <v>0</v>
      </c>
      <c r="MF19">
        <v>0</v>
      </c>
      <c r="MG19">
        <v>0</v>
      </c>
      <c r="MH19">
        <v>252676</v>
      </c>
      <c r="MI19">
        <v>428796171.58561641</v>
      </c>
      <c r="MJ19">
        <v>1538017906</v>
      </c>
      <c r="MK19">
        <v>-56642.649281974183</v>
      </c>
      <c r="ML19">
        <v>101.3869316470942</v>
      </c>
      <c r="MM19">
        <v>0</v>
      </c>
      <c r="MN19">
        <v>0</v>
      </c>
      <c r="MO19">
        <v>0</v>
      </c>
      <c r="MP19">
        <v>399756</v>
      </c>
      <c r="MQ19">
        <v>603249101.28178692</v>
      </c>
      <c r="MR19">
        <v>2133465206</v>
      </c>
      <c r="MS19">
        <v>-14716.75908238103</v>
      </c>
      <c r="MT19">
        <v>101.0979777841071</v>
      </c>
      <c r="MU19">
        <v>0</v>
      </c>
      <c r="MV19">
        <v>0</v>
      </c>
      <c r="MW19">
        <v>0</v>
      </c>
      <c r="MX19">
        <v>421056</v>
      </c>
      <c r="MY19">
        <v>566887033.17446804</v>
      </c>
      <c r="MZ19">
        <v>1794656995</v>
      </c>
      <c r="NA19">
        <v>-2168.5779253112032</v>
      </c>
      <c r="NB19">
        <v>100.3381881017033</v>
      </c>
      <c r="NC19">
        <v>0</v>
      </c>
      <c r="ND19">
        <v>0</v>
      </c>
      <c r="NE19">
        <v>0</v>
      </c>
      <c r="NF19">
        <v>267791</v>
      </c>
      <c r="NG19">
        <v>378313675.64556962</v>
      </c>
      <c r="NH19">
        <v>1191904963</v>
      </c>
      <c r="NI19">
        <v>-58696.980821917808</v>
      </c>
      <c r="NJ19">
        <v>100.92074012703669</v>
      </c>
      <c r="NK19">
        <v>0</v>
      </c>
      <c r="NL19">
        <v>0</v>
      </c>
      <c r="NM19">
        <v>0</v>
      </c>
      <c r="NN19">
        <v>371277</v>
      </c>
      <c r="NO19">
        <v>430611424.28178692</v>
      </c>
      <c r="NP19">
        <v>1538222104</v>
      </c>
      <c r="NQ19">
        <v>-61728.999435092082</v>
      </c>
      <c r="NR19">
        <v>100.3596206638383</v>
      </c>
      <c r="NS19">
        <v>0</v>
      </c>
      <c r="NT19">
        <v>0</v>
      </c>
      <c r="NU19">
        <v>0</v>
      </c>
      <c r="NV19">
        <v>279709</v>
      </c>
      <c r="NW19">
        <v>761107523.50349653</v>
      </c>
      <c r="NX19">
        <v>2129491860</v>
      </c>
      <c r="NY19">
        <v>-113932.5373254134</v>
      </c>
      <c r="NZ19">
        <v>101.1133160770779</v>
      </c>
      <c r="OA19">
        <v>0</v>
      </c>
      <c r="OB19">
        <v>0</v>
      </c>
      <c r="OC19">
        <v>0</v>
      </c>
      <c r="OD19">
        <v>431696</v>
      </c>
      <c r="OE19">
        <v>142052964.92631581</v>
      </c>
      <c r="OF19">
        <v>578231971</v>
      </c>
      <c r="OG19">
        <v>-1268.6892917509031</v>
      </c>
      <c r="OH19">
        <v>101.0703102761173</v>
      </c>
      <c r="OI19">
        <v>0</v>
      </c>
      <c r="OJ19">
        <v>0</v>
      </c>
      <c r="OK19">
        <v>0</v>
      </c>
      <c r="OL19">
        <v>227353</v>
      </c>
      <c r="OM19">
        <v>142263337.4315789</v>
      </c>
      <c r="ON19">
        <v>581757678</v>
      </c>
      <c r="OO19">
        <v>-1859.104403172945</v>
      </c>
      <c r="OP19">
        <v>101.8404769577828</v>
      </c>
      <c r="OQ19">
        <v>0</v>
      </c>
      <c r="OR19">
        <v>0</v>
      </c>
      <c r="OS19">
        <v>0</v>
      </c>
      <c r="OT19">
        <v>337430</v>
      </c>
      <c r="OU19">
        <v>139187617.74226809</v>
      </c>
      <c r="OV19">
        <v>578256331</v>
      </c>
      <c r="OW19">
        <v>-1196.810029051408</v>
      </c>
      <c r="OX19">
        <v>101.84853367708671</v>
      </c>
      <c r="OY19">
        <v>0</v>
      </c>
      <c r="OZ19">
        <v>0</v>
      </c>
      <c r="PA19">
        <v>0</v>
      </c>
      <c r="PB19">
        <v>222178</v>
      </c>
      <c r="PC19">
        <v>72207916.789473683</v>
      </c>
      <c r="PD19">
        <v>301354341</v>
      </c>
      <c r="PE19">
        <v>-1088.989352824379</v>
      </c>
      <c r="PF19">
        <v>102.0772833723653</v>
      </c>
      <c r="PG19">
        <v>0</v>
      </c>
      <c r="PH19">
        <v>0</v>
      </c>
      <c r="PI19">
        <v>0</v>
      </c>
      <c r="PJ19">
        <v>514598</v>
      </c>
      <c r="PK19">
        <v>71265219.051948056</v>
      </c>
      <c r="PL19">
        <v>301285226</v>
      </c>
      <c r="PM19">
        <v>-1562.7941081124891</v>
      </c>
      <c r="PN19">
        <v>102.19959335818371</v>
      </c>
      <c r="PO19">
        <v>0</v>
      </c>
      <c r="PP19">
        <v>0</v>
      </c>
      <c r="PQ19">
        <v>0</v>
      </c>
      <c r="PR19">
        <v>214007</v>
      </c>
      <c r="PS19">
        <v>74948537.878787875</v>
      </c>
      <c r="PT19">
        <v>301966705</v>
      </c>
      <c r="PU19">
        <v>-1867.597652895716</v>
      </c>
      <c r="PV19">
        <v>102.14760773668139</v>
      </c>
      <c r="PW19">
        <v>0</v>
      </c>
      <c r="PX19">
        <v>0</v>
      </c>
      <c r="PY19">
        <v>0</v>
      </c>
      <c r="PZ19">
        <v>695646</v>
      </c>
      <c r="QA19">
        <v>12449321.77419355</v>
      </c>
      <c r="QB19">
        <v>32954410</v>
      </c>
      <c r="QC19">
        <v>-306.14283723522851</v>
      </c>
      <c r="QD19">
        <v>101.0751773049645</v>
      </c>
      <c r="QE19">
        <v>0</v>
      </c>
      <c r="QF19">
        <v>0</v>
      </c>
      <c r="QG19">
        <v>0</v>
      </c>
      <c r="QH19">
        <v>1074885</v>
      </c>
      <c r="QI19">
        <v>11887510.42424242</v>
      </c>
      <c r="QJ19">
        <v>32862975</v>
      </c>
      <c r="QK19">
        <v>-228.17718037939159</v>
      </c>
      <c r="QL19">
        <v>100.24713344718219</v>
      </c>
      <c r="QM19">
        <v>0</v>
      </c>
      <c r="QN19">
        <v>0</v>
      </c>
      <c r="QO19">
        <v>0</v>
      </c>
      <c r="QP19">
        <v>423525</v>
      </c>
      <c r="QQ19">
        <v>12065715.8125</v>
      </c>
      <c r="QR19">
        <v>32849475</v>
      </c>
      <c r="QS19">
        <v>-215.010053222945</v>
      </c>
      <c r="QT19">
        <v>99.874072408365194</v>
      </c>
      <c r="QU19">
        <v>0</v>
      </c>
      <c r="QV19">
        <v>0</v>
      </c>
      <c r="QW19">
        <v>0</v>
      </c>
      <c r="QX19">
        <v>461138</v>
      </c>
      <c r="QY19">
        <v>12278703.096774191</v>
      </c>
      <c r="QZ19">
        <v>32888079</v>
      </c>
      <c r="RA19">
        <v>-18.370010395122261</v>
      </c>
      <c r="RB19">
        <v>99.89690954207083</v>
      </c>
      <c r="RC19">
        <v>0</v>
      </c>
      <c r="RD19">
        <v>0</v>
      </c>
      <c r="RE19">
        <v>0</v>
      </c>
      <c r="RF19">
        <v>759059</v>
      </c>
      <c r="RG19">
        <v>12067248.6875</v>
      </c>
      <c r="RH19">
        <v>33005596</v>
      </c>
      <c r="RI19">
        <v>-178.68867655447801</v>
      </c>
      <c r="RJ19">
        <v>101.2990268357417</v>
      </c>
      <c r="RK19">
        <v>0</v>
      </c>
      <c r="RL19">
        <v>0</v>
      </c>
      <c r="RM19">
        <v>0</v>
      </c>
      <c r="RN19">
        <v>216648</v>
      </c>
      <c r="RO19">
        <v>12337995.25806452</v>
      </c>
      <c r="RP19">
        <v>32914957</v>
      </c>
      <c r="RQ19">
        <v>-20.406941252002198</v>
      </c>
      <c r="RR19">
        <v>101.0883946392928</v>
      </c>
      <c r="RS19">
        <v>0</v>
      </c>
      <c r="RT19">
        <v>0</v>
      </c>
      <c r="RU19">
        <v>0</v>
      </c>
      <c r="RV19">
        <v>836821</v>
      </c>
      <c r="RW19">
        <v>508787007.20858902</v>
      </c>
      <c r="RX19">
        <v>1794605538</v>
      </c>
      <c r="RY19">
        <v>-1201.8725906670049</v>
      </c>
      <c r="RZ19">
        <v>101.6381640993398</v>
      </c>
      <c r="SA19">
        <v>0</v>
      </c>
      <c r="SB19">
        <v>0</v>
      </c>
      <c r="SC19">
        <v>0</v>
      </c>
      <c r="SD19">
        <v>251494</v>
      </c>
      <c r="SE19">
        <v>279584500.65384609</v>
      </c>
      <c r="SF19">
        <v>1094415330</v>
      </c>
      <c r="SG19">
        <v>-406299.23356851097</v>
      </c>
      <c r="SH19">
        <v>101.60325916640549</v>
      </c>
      <c r="SI19">
        <v>0</v>
      </c>
      <c r="SJ19">
        <v>0</v>
      </c>
      <c r="SK19">
        <v>0</v>
      </c>
      <c r="SL19">
        <v>421847</v>
      </c>
      <c r="SM19">
        <v>465692379.4967742</v>
      </c>
      <c r="SN19">
        <v>1441440008</v>
      </c>
      <c r="SO19">
        <v>-1187.6843467415031</v>
      </c>
      <c r="SP19">
        <v>101.8461538461538</v>
      </c>
      <c r="SQ19">
        <v>0</v>
      </c>
      <c r="SR19">
        <v>0</v>
      </c>
      <c r="SS19">
        <v>0</v>
      </c>
      <c r="ST19">
        <v>291617</v>
      </c>
      <c r="SU19">
        <v>63632846.58139535</v>
      </c>
      <c r="SV19">
        <v>231654389</v>
      </c>
      <c r="SW19">
        <v>-1155.8814658468691</v>
      </c>
      <c r="SX19">
        <v>100.97896213183731</v>
      </c>
      <c r="SY19">
        <v>0</v>
      </c>
      <c r="SZ19">
        <v>0</v>
      </c>
      <c r="TA19">
        <v>0</v>
      </c>
      <c r="TB19">
        <v>375555</v>
      </c>
      <c r="TC19">
        <v>89459181.862068966</v>
      </c>
      <c r="TD19">
        <v>301607641</v>
      </c>
      <c r="TE19">
        <v>-1603.749432217038</v>
      </c>
      <c r="TF19">
        <v>100.9714525608732</v>
      </c>
      <c r="TG19">
        <v>0</v>
      </c>
      <c r="TH19">
        <v>0</v>
      </c>
      <c r="TI19">
        <v>0</v>
      </c>
      <c r="TJ19">
        <v>584291</v>
      </c>
      <c r="TK19">
        <v>71375809.077922076</v>
      </c>
      <c r="TL19">
        <v>300992063</v>
      </c>
      <c r="TM19">
        <v>-1212.126561651276</v>
      </c>
      <c r="TN19">
        <v>100.61308116627271</v>
      </c>
      <c r="TO19">
        <v>0</v>
      </c>
      <c r="TP19">
        <v>0</v>
      </c>
      <c r="TQ19">
        <v>0</v>
      </c>
      <c r="TR19">
        <v>369236</v>
      </c>
      <c r="TS19">
        <v>12098641.096774191</v>
      </c>
      <c r="TT19">
        <v>29285668</v>
      </c>
      <c r="TU19">
        <v>-18.674206679818521</v>
      </c>
      <c r="TV19">
        <v>98.722792262405378</v>
      </c>
      <c r="TW19">
        <v>0</v>
      </c>
      <c r="TX19">
        <v>0</v>
      </c>
      <c r="TY19">
        <v>0</v>
      </c>
      <c r="TZ19">
        <v>300293</v>
      </c>
      <c r="UA19">
        <v>12665649.77419355</v>
      </c>
      <c r="UB19">
        <v>33281468</v>
      </c>
      <c r="UC19">
        <v>-19.175069648451469</v>
      </c>
      <c r="UD19">
        <v>100.2855389148048</v>
      </c>
      <c r="UE19">
        <v>0</v>
      </c>
      <c r="UF19">
        <v>0</v>
      </c>
      <c r="UG19">
        <v>0</v>
      </c>
      <c r="UH19">
        <v>932365</v>
      </c>
      <c r="UI19">
        <v>12079714.65625</v>
      </c>
      <c r="UJ19">
        <v>29053277</v>
      </c>
      <c r="UK19">
        <v>-173.57157497554391</v>
      </c>
      <c r="UL19">
        <v>98.404797827398909</v>
      </c>
      <c r="UM19">
        <v>0</v>
      </c>
      <c r="UN19">
        <v>0</v>
      </c>
      <c r="UO19">
        <v>0</v>
      </c>
      <c r="UP19">
        <v>591664</v>
      </c>
      <c r="UQ19">
        <v>6507434.1904761903</v>
      </c>
      <c r="UR19">
        <v>12419237</v>
      </c>
      <c r="US19">
        <v>-306.89563699825482</v>
      </c>
      <c r="UT19">
        <v>97.879848866498747</v>
      </c>
      <c r="UU19">
        <v>0</v>
      </c>
      <c r="UV19">
        <v>0</v>
      </c>
      <c r="UW19">
        <v>0</v>
      </c>
      <c r="UX19">
        <v>840873</v>
      </c>
      <c r="UY19">
        <v>12584473.096774191</v>
      </c>
      <c r="UZ19">
        <v>32958338</v>
      </c>
      <c r="VA19">
        <v>-255.48835978835979</v>
      </c>
      <c r="VB19">
        <v>100.14623655913979</v>
      </c>
      <c r="VC19">
        <v>0</v>
      </c>
      <c r="VD19">
        <v>0</v>
      </c>
      <c r="VE19">
        <v>0</v>
      </c>
      <c r="VF19">
        <v>1014323</v>
      </c>
      <c r="VG19">
        <v>6543287.2272727285</v>
      </c>
      <c r="VH19">
        <v>12702475</v>
      </c>
      <c r="VI19">
        <v>-173.2824104234528</v>
      </c>
      <c r="VJ19">
        <v>98.098721784063102</v>
      </c>
      <c r="VK19">
        <v>0</v>
      </c>
      <c r="VL19">
        <v>0</v>
      </c>
      <c r="VM19">
        <v>0</v>
      </c>
      <c r="VN19">
        <v>335957</v>
      </c>
      <c r="VO19">
        <v>968244685.92244899</v>
      </c>
      <c r="VP19">
        <v>2823200142</v>
      </c>
      <c r="VQ19">
        <v>-100121.7001134993</v>
      </c>
      <c r="VR19">
        <v>101.7586977338015</v>
      </c>
      <c r="VS19">
        <v>0</v>
      </c>
      <c r="VT19">
        <v>0</v>
      </c>
      <c r="VU19">
        <v>0</v>
      </c>
      <c r="VV19">
        <v>195730</v>
      </c>
      <c r="VW19">
        <v>978599643.89912283</v>
      </c>
      <c r="VX19">
        <v>2827901647</v>
      </c>
      <c r="VY19">
        <v>-1017.288305190744</v>
      </c>
      <c r="VZ19">
        <v>101.7515036403925</v>
      </c>
      <c r="WA19">
        <v>0</v>
      </c>
      <c r="WB19">
        <v>0</v>
      </c>
      <c r="WC19">
        <v>0</v>
      </c>
      <c r="WD19">
        <v>180673</v>
      </c>
      <c r="WE19">
        <v>380863599.14893621</v>
      </c>
      <c r="WF19">
        <v>1192300382</v>
      </c>
      <c r="WG19">
        <v>-39294.955765908438</v>
      </c>
      <c r="WH19">
        <v>101.6410898841215</v>
      </c>
      <c r="WI19">
        <v>0</v>
      </c>
      <c r="WJ19">
        <v>0</v>
      </c>
      <c r="WK19">
        <v>0</v>
      </c>
      <c r="WL19">
        <v>772245</v>
      </c>
      <c r="WM19">
        <v>230316020.720339</v>
      </c>
      <c r="WN19">
        <v>1086559253</v>
      </c>
      <c r="WO19">
        <v>-1151.0065410938159</v>
      </c>
      <c r="WP19">
        <v>101.7637695001592</v>
      </c>
      <c r="WQ19">
        <v>0</v>
      </c>
      <c r="WR19">
        <v>0</v>
      </c>
      <c r="WS19">
        <v>0</v>
      </c>
      <c r="WT19">
        <v>921582</v>
      </c>
      <c r="WU19">
        <v>228445607.29411769</v>
      </c>
      <c r="WV19">
        <v>1086571609</v>
      </c>
      <c r="WW19">
        <v>-1272.058312447786</v>
      </c>
      <c r="WX19">
        <v>101.5995047972764</v>
      </c>
      <c r="WY19">
        <v>0</v>
      </c>
      <c r="WZ19">
        <v>0</v>
      </c>
      <c r="XA19">
        <v>0</v>
      </c>
      <c r="XB19">
        <v>733183</v>
      </c>
      <c r="XC19">
        <v>210861777.83898309</v>
      </c>
      <c r="XD19">
        <v>1086380073</v>
      </c>
      <c r="XE19">
        <v>-1122.219348117279</v>
      </c>
      <c r="XF19">
        <v>102.6676449009538</v>
      </c>
      <c r="XG19">
        <v>0</v>
      </c>
      <c r="XH19">
        <v>0</v>
      </c>
      <c r="XI19">
        <v>0</v>
      </c>
      <c r="XJ19">
        <v>304403</v>
      </c>
      <c r="XK19">
        <v>35446894.339285716</v>
      </c>
      <c r="XL19">
        <v>129609918</v>
      </c>
      <c r="XM19">
        <v>-1537.613156641803</v>
      </c>
      <c r="XN19">
        <v>100.0826799714897</v>
      </c>
      <c r="XO19">
        <v>0</v>
      </c>
      <c r="XP19">
        <v>0</v>
      </c>
      <c r="XQ19">
        <v>0</v>
      </c>
      <c r="XR19">
        <v>441736</v>
      </c>
      <c r="XS19">
        <v>34422270.844827577</v>
      </c>
      <c r="XT19">
        <v>129439806</v>
      </c>
      <c r="XU19">
        <v>-1558.9845967252879</v>
      </c>
      <c r="XV19">
        <v>100.1164887307236</v>
      </c>
      <c r="XW19">
        <v>0</v>
      </c>
      <c r="XX19">
        <v>0</v>
      </c>
      <c r="XY19">
        <v>0</v>
      </c>
      <c r="XZ19">
        <v>578333</v>
      </c>
      <c r="YA19">
        <v>40413448.68181818</v>
      </c>
      <c r="YB19">
        <v>128993120</v>
      </c>
      <c r="YC19">
        <v>-1485.2466478612</v>
      </c>
      <c r="YD19">
        <v>100.068691588785</v>
      </c>
      <c r="YE19">
        <v>0</v>
      </c>
      <c r="YF19">
        <v>0</v>
      </c>
      <c r="YG19">
        <v>0</v>
      </c>
      <c r="YH19">
        <v>1000183</v>
      </c>
      <c r="YI19">
        <v>14426007.09090909</v>
      </c>
      <c r="YJ19">
        <v>37145521</v>
      </c>
      <c r="YK19">
        <v>-709.48636953699702</v>
      </c>
      <c r="YL19">
        <v>99.461491690312116</v>
      </c>
      <c r="YM19">
        <v>0</v>
      </c>
      <c r="YN19">
        <v>0</v>
      </c>
      <c r="YO19">
        <v>0</v>
      </c>
      <c r="YP19">
        <v>447618</v>
      </c>
      <c r="YQ19">
        <v>14234955.34090909</v>
      </c>
      <c r="YR19">
        <v>37123115</v>
      </c>
      <c r="YS19">
        <v>-1048.7372454565359</v>
      </c>
      <c r="YT19">
        <v>99.920119020370791</v>
      </c>
      <c r="YU19">
        <v>0</v>
      </c>
      <c r="YV19">
        <v>0</v>
      </c>
      <c r="YW19">
        <v>0</v>
      </c>
      <c r="YX19">
        <v>714703</v>
      </c>
      <c r="YY19">
        <v>14686284.465116279</v>
      </c>
      <c r="YZ19">
        <v>37246747</v>
      </c>
      <c r="ZA19">
        <v>-754.8254886565561</v>
      </c>
      <c r="ZB19">
        <v>101.54915254237289</v>
      </c>
      <c r="ZC19">
        <v>0</v>
      </c>
      <c r="ZD19">
        <v>0</v>
      </c>
      <c r="ZE19">
        <v>0</v>
      </c>
      <c r="ZF19">
        <v>198285</v>
      </c>
      <c r="ZG19">
        <v>264193546.98591551</v>
      </c>
      <c r="ZH19">
        <v>1091836034</v>
      </c>
      <c r="ZI19">
        <v>-1482.9225545051131</v>
      </c>
      <c r="ZJ19">
        <v>102.2504311831666</v>
      </c>
      <c r="ZK19">
        <v>0</v>
      </c>
      <c r="ZL19">
        <v>0</v>
      </c>
      <c r="ZM19">
        <v>0</v>
      </c>
      <c r="ZN19">
        <v>184031</v>
      </c>
      <c r="ZO19">
        <v>410567073.71034491</v>
      </c>
      <c r="ZP19">
        <v>1441671455</v>
      </c>
      <c r="ZQ19">
        <v>-2094.5260087766242</v>
      </c>
      <c r="ZR19">
        <v>102.3091537132988</v>
      </c>
      <c r="ZS19">
        <v>0</v>
      </c>
      <c r="ZT19">
        <v>0</v>
      </c>
      <c r="ZU19">
        <v>0</v>
      </c>
      <c r="ZV19">
        <v>258502</v>
      </c>
      <c r="ZW19">
        <v>274209501.5032258</v>
      </c>
      <c r="ZX19">
        <v>1091576012</v>
      </c>
      <c r="ZY19">
        <v>-33632.812808185401</v>
      </c>
      <c r="ZZ19">
        <v>101.6641438032166</v>
      </c>
      <c r="AAA19">
        <v>0</v>
      </c>
      <c r="AAB19">
        <v>0</v>
      </c>
      <c r="AAC19">
        <v>0</v>
      </c>
      <c r="AAD19">
        <v>496225</v>
      </c>
      <c r="AAE19">
        <v>96659401.275510207</v>
      </c>
      <c r="AAF19">
        <v>404262940</v>
      </c>
      <c r="AAG19">
        <v>-1175.251662006835</v>
      </c>
      <c r="AAH19">
        <v>101.48459896309851</v>
      </c>
      <c r="AAI19">
        <v>0</v>
      </c>
      <c r="AAJ19">
        <v>0</v>
      </c>
      <c r="AAK19">
        <v>0</v>
      </c>
      <c r="AAL19">
        <v>747074</v>
      </c>
      <c r="AAM19">
        <v>140925934.98958331</v>
      </c>
      <c r="AAN19">
        <v>581993949</v>
      </c>
      <c r="AAO19">
        <v>-1717.1140098330161</v>
      </c>
      <c r="AAP19">
        <v>101.6878759100981</v>
      </c>
      <c r="AAQ19">
        <v>0</v>
      </c>
      <c r="AAR19">
        <v>0</v>
      </c>
      <c r="AAS19">
        <v>0</v>
      </c>
      <c r="AAT19">
        <v>581367</v>
      </c>
      <c r="AAU19">
        <v>116877868.5729167</v>
      </c>
      <c r="AAV19">
        <v>581598549</v>
      </c>
      <c r="AAW19">
        <v>-1134.671769270097</v>
      </c>
      <c r="AAX19">
        <v>101.8295418135213</v>
      </c>
      <c r="AAY19">
        <v>0</v>
      </c>
      <c r="AAZ19">
        <v>0</v>
      </c>
      <c r="ABA19">
        <v>0</v>
      </c>
      <c r="ABB19">
        <v>569353</v>
      </c>
      <c r="ABC19">
        <v>11928685.375</v>
      </c>
      <c r="ABD19">
        <v>29204489</v>
      </c>
      <c r="ABE19">
        <v>-201.88168999588311</v>
      </c>
      <c r="ABF19">
        <v>101.25080479953171</v>
      </c>
      <c r="ABG19">
        <v>0</v>
      </c>
      <c r="ABH19">
        <v>0</v>
      </c>
      <c r="ABI19">
        <v>0</v>
      </c>
      <c r="ABJ19">
        <v>640871</v>
      </c>
      <c r="ABK19">
        <v>12039366.580645161</v>
      </c>
      <c r="ABL19">
        <v>28783826</v>
      </c>
      <c r="ABM19">
        <v>-319.44762725249478</v>
      </c>
      <c r="ABN19">
        <v>101.4986342943854</v>
      </c>
      <c r="ABO19">
        <v>0</v>
      </c>
      <c r="ABP19">
        <v>0</v>
      </c>
      <c r="ABQ19">
        <v>0</v>
      </c>
      <c r="ABR19">
        <v>665803</v>
      </c>
      <c r="ABS19">
        <v>12240611.709677421</v>
      </c>
      <c r="ABT19">
        <v>29074749</v>
      </c>
      <c r="ABU19">
        <v>-312.47193229901268</v>
      </c>
      <c r="ABV19">
        <v>100.9907588910669</v>
      </c>
      <c r="ABW19">
        <v>0</v>
      </c>
      <c r="ABX19">
        <v>0</v>
      </c>
      <c r="ABY19">
        <v>0</v>
      </c>
      <c r="ABZ19">
        <v>649986</v>
      </c>
      <c r="ACA19">
        <v>12127665.625</v>
      </c>
      <c r="ACB19">
        <v>32824485</v>
      </c>
      <c r="ACC19">
        <v>-214.7001449353159</v>
      </c>
      <c r="ACD19">
        <v>101.0362708982715</v>
      </c>
      <c r="ACE19">
        <v>0</v>
      </c>
      <c r="ACF19">
        <v>0</v>
      </c>
      <c r="ACG19">
        <v>0</v>
      </c>
      <c r="ACH19">
        <v>719320</v>
      </c>
      <c r="ACI19">
        <v>12358839.322580639</v>
      </c>
      <c r="ACJ19">
        <v>32788407</v>
      </c>
      <c r="ACK19">
        <v>-320.17864077669901</v>
      </c>
      <c r="ACL19">
        <v>101.2670203359858</v>
      </c>
      <c r="ACM19">
        <v>0</v>
      </c>
      <c r="ACN19">
        <v>0</v>
      </c>
      <c r="ACO19">
        <v>0</v>
      </c>
      <c r="ACP19">
        <v>819850</v>
      </c>
      <c r="ACQ19">
        <v>12517228.64516129</v>
      </c>
      <c r="ACR19">
        <v>32813330</v>
      </c>
      <c r="ACS19">
        <v>-288.88898490992489</v>
      </c>
      <c r="ACT19">
        <v>101.2925673674859</v>
      </c>
      <c r="ACU19">
        <v>0</v>
      </c>
      <c r="ACV19">
        <v>0</v>
      </c>
      <c r="ACW19">
        <v>0</v>
      </c>
      <c r="ACX19">
        <v>336476</v>
      </c>
      <c r="ACY19">
        <v>983714767.30666661</v>
      </c>
      <c r="ACZ19">
        <v>2651700867</v>
      </c>
      <c r="ADA19">
        <v>-1207.4185236768801</v>
      </c>
      <c r="ADB19">
        <v>102.1480607082631</v>
      </c>
      <c r="ADC19">
        <v>0</v>
      </c>
      <c r="ADD19">
        <v>0</v>
      </c>
      <c r="ADE19">
        <v>0</v>
      </c>
      <c r="ADF19">
        <v>311751</v>
      </c>
      <c r="ADG19">
        <v>1062108606.753191</v>
      </c>
      <c r="ADH19">
        <v>2827888747</v>
      </c>
      <c r="ADI19">
        <v>-1950.848634863486</v>
      </c>
      <c r="ADJ19">
        <v>101.7733847637416</v>
      </c>
      <c r="ADK19">
        <v>0</v>
      </c>
      <c r="ADL19">
        <v>0</v>
      </c>
      <c r="ADM19">
        <v>0</v>
      </c>
      <c r="ADN19">
        <v>424068</v>
      </c>
      <c r="ADO19">
        <v>292090696.45575219</v>
      </c>
      <c r="ADP19">
        <v>1094342068</v>
      </c>
      <c r="ADQ19">
        <v>-154986.3956355392</v>
      </c>
      <c r="ADR19">
        <v>101.7402225755167</v>
      </c>
      <c r="ADS19">
        <v>0</v>
      </c>
      <c r="ADT19">
        <v>0</v>
      </c>
      <c r="ADU19">
        <v>0</v>
      </c>
      <c r="ADV19">
        <v>435186</v>
      </c>
      <c r="ADW19">
        <v>508782441.18404913</v>
      </c>
      <c r="ADX19">
        <v>1794879956</v>
      </c>
      <c r="ADY19">
        <v>-1070.150578291815</v>
      </c>
      <c r="ADZ19">
        <v>101.06714082503559</v>
      </c>
      <c r="AEA19">
        <v>0</v>
      </c>
      <c r="AEB19">
        <v>0</v>
      </c>
      <c r="AEC19">
        <v>0</v>
      </c>
      <c r="AED19">
        <v>185859</v>
      </c>
      <c r="AEE19">
        <v>462719685.49358982</v>
      </c>
      <c r="AEF19">
        <v>1441761859</v>
      </c>
      <c r="AEG19">
        <v>-2006.9849979449241</v>
      </c>
      <c r="AEH19">
        <v>100.9835608804681</v>
      </c>
      <c r="AEI19">
        <v>0</v>
      </c>
      <c r="AEJ19">
        <v>0</v>
      </c>
      <c r="AEK19">
        <v>0</v>
      </c>
      <c r="AEL19">
        <v>186413</v>
      </c>
      <c r="AEM19">
        <v>269567525.01234567</v>
      </c>
      <c r="AEN19">
        <v>1094412965</v>
      </c>
      <c r="AEO19">
        <v>-562584.3455012854</v>
      </c>
      <c r="AEP19">
        <v>102.1890598290598</v>
      </c>
      <c r="AEQ19">
        <v>0</v>
      </c>
      <c r="AER19">
        <v>0</v>
      </c>
      <c r="AES19">
        <v>0</v>
      </c>
      <c r="AET19">
        <v>200182</v>
      </c>
      <c r="AEU19">
        <v>15935398.739130439</v>
      </c>
      <c r="AEV19">
        <v>39916201</v>
      </c>
      <c r="AEW19">
        <v>-2397.188219528538</v>
      </c>
      <c r="AEX19">
        <v>99.024927219796211</v>
      </c>
      <c r="AEY19">
        <v>0</v>
      </c>
      <c r="AEZ19">
        <v>0</v>
      </c>
      <c r="AFA19">
        <v>0</v>
      </c>
      <c r="AFB19">
        <v>742707</v>
      </c>
      <c r="AFC19">
        <v>35272422.785714284</v>
      </c>
      <c r="AFD19">
        <v>129210275</v>
      </c>
      <c r="AFE19">
        <v>-1162.7069209474009</v>
      </c>
      <c r="AFF19">
        <v>100.0442066077245</v>
      </c>
      <c r="AFG19">
        <v>0</v>
      </c>
      <c r="AFH19">
        <v>0</v>
      </c>
      <c r="AFI19">
        <v>0</v>
      </c>
      <c r="AFJ19">
        <v>278994</v>
      </c>
      <c r="AFK19">
        <v>35223966.571428567</v>
      </c>
      <c r="AFL19">
        <v>129888303</v>
      </c>
      <c r="AFM19">
        <v>-1544.039601593626</v>
      </c>
      <c r="AFN19">
        <v>99.528521053723296</v>
      </c>
      <c r="AFO19">
        <v>0</v>
      </c>
      <c r="AFP19">
        <v>0</v>
      </c>
      <c r="AFQ19">
        <v>0</v>
      </c>
      <c r="AFR19">
        <v>1089692</v>
      </c>
      <c r="AFS19">
        <v>12370073.71875</v>
      </c>
      <c r="AFT19">
        <v>32997296</v>
      </c>
      <c r="AFU19">
        <v>-115.5388886859314</v>
      </c>
      <c r="AFV19">
        <v>101.14154464542059</v>
      </c>
      <c r="AFW19">
        <v>0</v>
      </c>
      <c r="AFX19">
        <v>0</v>
      </c>
      <c r="AFY19">
        <v>0</v>
      </c>
      <c r="AFZ19">
        <v>380029</v>
      </c>
      <c r="AGA19">
        <v>12185116.59375</v>
      </c>
      <c r="AGB19">
        <v>32860248</v>
      </c>
      <c r="AGC19">
        <v>-1218.7044828449791</v>
      </c>
      <c r="AGD19">
        <v>100.710759323853</v>
      </c>
      <c r="AGE19">
        <v>0</v>
      </c>
      <c r="AGF19">
        <v>0</v>
      </c>
      <c r="AGG19">
        <v>0</v>
      </c>
      <c r="AGH19">
        <v>202070</v>
      </c>
      <c r="AGI19">
        <v>12277300.290322579</v>
      </c>
      <c r="AGJ19">
        <v>32820347</v>
      </c>
      <c r="AGK19">
        <v>-17.974854471460951</v>
      </c>
      <c r="AGL19">
        <v>100.82692831834289</v>
      </c>
      <c r="AGM19">
        <v>0</v>
      </c>
      <c r="AGN19">
        <v>0</v>
      </c>
      <c r="AGO19">
        <v>0</v>
      </c>
      <c r="AGP19">
        <v>257036</v>
      </c>
      <c r="AGQ19">
        <v>1427536756.6404109</v>
      </c>
      <c r="AGR19">
        <v>3692639693</v>
      </c>
      <c r="AGS19">
        <v>-1178.981252530285</v>
      </c>
      <c r="AGT19">
        <v>101.0287972896669</v>
      </c>
      <c r="AGU19">
        <v>0</v>
      </c>
      <c r="AGV19">
        <v>0</v>
      </c>
      <c r="AGW19">
        <v>0</v>
      </c>
      <c r="AGX19">
        <v>346602</v>
      </c>
      <c r="AGY19">
        <v>437983726.0138889</v>
      </c>
      <c r="AGZ19">
        <v>1538024799</v>
      </c>
      <c r="AHA19">
        <v>-1119.3973566973571</v>
      </c>
      <c r="AHB19">
        <v>101.298147603646</v>
      </c>
      <c r="AHC19">
        <v>0</v>
      </c>
      <c r="AHD19">
        <v>0</v>
      </c>
      <c r="AHE19">
        <v>0</v>
      </c>
      <c r="AHF19">
        <v>188007</v>
      </c>
      <c r="AHG19">
        <v>1437448604.8586209</v>
      </c>
      <c r="AHH19">
        <v>3692710553</v>
      </c>
      <c r="AHI19">
        <v>-1713.45782232186</v>
      </c>
      <c r="AHJ19">
        <v>101.34598147594861</v>
      </c>
      <c r="AHK19">
        <v>0</v>
      </c>
      <c r="AHL19">
        <v>0</v>
      </c>
      <c r="AHM19">
        <v>0</v>
      </c>
      <c r="AHN19">
        <v>420693</v>
      </c>
      <c r="AHO19">
        <v>318328727.89622641</v>
      </c>
      <c r="AHP19">
        <v>1091740985</v>
      </c>
      <c r="AHQ19">
        <v>-1122.11632683435</v>
      </c>
      <c r="AHR19">
        <v>101.37869292748429</v>
      </c>
      <c r="AHS19">
        <v>0</v>
      </c>
      <c r="AHT19">
        <v>0</v>
      </c>
      <c r="AHU19">
        <v>0</v>
      </c>
      <c r="AHV19">
        <v>563042</v>
      </c>
      <c r="AHW19">
        <v>987320203.23451328</v>
      </c>
      <c r="AHX19">
        <v>2827966328</v>
      </c>
      <c r="AHY19">
        <v>-1464.460130372167</v>
      </c>
      <c r="AHZ19">
        <v>101.3187108325873</v>
      </c>
      <c r="AIA19">
        <v>0</v>
      </c>
      <c r="AIB19">
        <v>0</v>
      </c>
      <c r="AIC19">
        <v>0</v>
      </c>
      <c r="AID19">
        <v>564584</v>
      </c>
      <c r="AIE19">
        <v>750497681.05612242</v>
      </c>
      <c r="AIF19">
        <v>2133843663</v>
      </c>
      <c r="AIG19">
        <v>-1709.4964252818111</v>
      </c>
      <c r="AIH19">
        <v>100.8075359175928</v>
      </c>
      <c r="AII19">
        <v>0</v>
      </c>
      <c r="AIJ19">
        <v>0</v>
      </c>
      <c r="AIK19">
        <v>0</v>
      </c>
      <c r="AIL19">
        <v>576752</v>
      </c>
      <c r="AIM19">
        <v>89535287.229885057</v>
      </c>
      <c r="AIN19">
        <v>301204527</v>
      </c>
      <c r="AIO19">
        <v>-1130.3103396633319</v>
      </c>
      <c r="AIP19">
        <v>102.1342576936084</v>
      </c>
      <c r="AIQ19">
        <v>0</v>
      </c>
      <c r="AIR19">
        <v>0</v>
      </c>
      <c r="AIS19">
        <v>0</v>
      </c>
      <c r="AIT19">
        <v>327950</v>
      </c>
      <c r="AIU19">
        <v>63211940.977011487</v>
      </c>
      <c r="AIV19">
        <v>231409689</v>
      </c>
      <c r="AIW19">
        <v>-1808.526230042359</v>
      </c>
      <c r="AIX19">
        <v>101.1635311143271</v>
      </c>
      <c r="AIY19">
        <v>0</v>
      </c>
      <c r="AIZ19">
        <v>0</v>
      </c>
      <c r="AJA19">
        <v>0</v>
      </c>
      <c r="AJB19">
        <v>270315</v>
      </c>
      <c r="AJC19">
        <v>72410838.815789476</v>
      </c>
      <c r="AJD19">
        <v>301792064</v>
      </c>
      <c r="AJE19">
        <v>-1622.5351030970869</v>
      </c>
      <c r="AJF19">
        <v>101.34263426342631</v>
      </c>
      <c r="AJG19">
        <v>0</v>
      </c>
      <c r="AJH19">
        <v>0</v>
      </c>
      <c r="AJI19">
        <v>0</v>
      </c>
      <c r="AJJ19">
        <v>476601</v>
      </c>
      <c r="AJK19">
        <v>39564401.544117637</v>
      </c>
      <c r="AJL19">
        <v>129445088</v>
      </c>
      <c r="AJM19">
        <v>-1820.02617776529</v>
      </c>
      <c r="AJN19">
        <v>99.434116445352402</v>
      </c>
      <c r="AJO19">
        <v>0</v>
      </c>
      <c r="AJP19">
        <v>0</v>
      </c>
      <c r="AJQ19">
        <v>0</v>
      </c>
      <c r="AJR19">
        <v>284848</v>
      </c>
      <c r="AJS19">
        <v>35355217.375</v>
      </c>
      <c r="AJT19">
        <v>129654812</v>
      </c>
      <c r="AJU19">
        <v>-1514.870070422535</v>
      </c>
      <c r="AJV19">
        <v>99.364527094581078</v>
      </c>
      <c r="AJW19">
        <v>0</v>
      </c>
      <c r="AJX19">
        <v>0</v>
      </c>
      <c r="AJY19">
        <v>0</v>
      </c>
      <c r="AJZ19">
        <v>490111</v>
      </c>
      <c r="AKA19">
        <v>35575655.125</v>
      </c>
      <c r="AKB19">
        <v>129870435</v>
      </c>
      <c r="AKC19">
        <v>-2640.128885620697</v>
      </c>
      <c r="AKD19">
        <v>100.976157082749</v>
      </c>
      <c r="AKE19">
        <v>0</v>
      </c>
      <c r="AKF19">
        <v>0</v>
      </c>
      <c r="AKG19">
        <v>0</v>
      </c>
      <c r="AKH19">
        <v>642108</v>
      </c>
      <c r="AKI19">
        <v>821959692.98067629</v>
      </c>
      <c r="AKJ19">
        <v>2306573778</v>
      </c>
      <c r="AKK19">
        <v>-1834.259360558332</v>
      </c>
      <c r="AKL19">
        <v>102.1623354708066</v>
      </c>
      <c r="AKM19">
        <v>0</v>
      </c>
      <c r="AKN19">
        <v>0</v>
      </c>
      <c r="AKO19">
        <v>0</v>
      </c>
      <c r="AKP19">
        <v>694702</v>
      </c>
      <c r="AKQ19">
        <v>286555458.35757577</v>
      </c>
      <c r="AKR19">
        <v>867861238</v>
      </c>
      <c r="AKS19">
        <v>-13539.212014973071</v>
      </c>
      <c r="AKT19">
        <v>101.13331413763321</v>
      </c>
      <c r="AKU19">
        <v>0</v>
      </c>
      <c r="AKV19">
        <v>0</v>
      </c>
      <c r="AKW19">
        <v>0</v>
      </c>
      <c r="AKX19">
        <v>987293</v>
      </c>
      <c r="AKY19">
        <v>821850956.2028985</v>
      </c>
      <c r="AKZ19">
        <v>2306129948</v>
      </c>
      <c r="ALA19">
        <v>-1563.9289972020599</v>
      </c>
      <c r="ALB19">
        <v>102.0654861343134</v>
      </c>
      <c r="ALC19">
        <v>0</v>
      </c>
      <c r="ALD19">
        <v>0</v>
      </c>
      <c r="ALE19">
        <v>0</v>
      </c>
      <c r="ALF19">
        <v>507714</v>
      </c>
      <c r="ALG19">
        <v>898171601.87096775</v>
      </c>
      <c r="ALH19">
        <v>2481508031</v>
      </c>
      <c r="ALI19">
        <v>-1885.6391363284281</v>
      </c>
      <c r="ALJ19">
        <v>102.0344136318076</v>
      </c>
      <c r="ALK19">
        <v>0</v>
      </c>
      <c r="ALL19">
        <v>0</v>
      </c>
      <c r="ALM19">
        <v>0</v>
      </c>
      <c r="ALN19">
        <v>434878</v>
      </c>
      <c r="ALO19">
        <v>182940333.26984131</v>
      </c>
      <c r="ALP19">
        <v>745253045</v>
      </c>
      <c r="ALQ19">
        <v>-12825.962673911539</v>
      </c>
      <c r="ALR19">
        <v>100.65209375823019</v>
      </c>
      <c r="ALS19">
        <v>0</v>
      </c>
      <c r="ALT19">
        <v>0</v>
      </c>
      <c r="ALU19">
        <v>0</v>
      </c>
      <c r="ALV19">
        <v>554678</v>
      </c>
      <c r="ALW19">
        <v>528745223.44910181</v>
      </c>
      <c r="ALX19">
        <v>1614475060</v>
      </c>
      <c r="ALY19">
        <v>-2096.954085186178</v>
      </c>
      <c r="ALZ19">
        <v>101.14689754689751</v>
      </c>
      <c r="AMA19">
        <v>0</v>
      </c>
      <c r="AMB19">
        <v>0</v>
      </c>
      <c r="AMC19">
        <v>0</v>
      </c>
      <c r="AMD19">
        <v>340507</v>
      </c>
      <c r="AME19">
        <v>34729517.631578937</v>
      </c>
      <c r="AMF19">
        <v>130244860</v>
      </c>
      <c r="AMG19">
        <v>-1705.2719471947189</v>
      </c>
      <c r="AMH19">
        <v>101.6361642118458</v>
      </c>
      <c r="AMI19">
        <v>0</v>
      </c>
      <c r="AMJ19">
        <v>0</v>
      </c>
      <c r="AMK19">
        <v>0</v>
      </c>
      <c r="AML19">
        <v>387845</v>
      </c>
      <c r="AMM19">
        <v>35353945.428571433</v>
      </c>
      <c r="AMN19">
        <v>130070810</v>
      </c>
      <c r="AMO19">
        <v>-2400.9675332601</v>
      </c>
      <c r="AMP19">
        <v>102.06331222925689</v>
      </c>
      <c r="AMQ19">
        <v>0</v>
      </c>
      <c r="AMR19">
        <v>0</v>
      </c>
      <c r="AMS19">
        <v>0</v>
      </c>
      <c r="AMT19">
        <v>486126</v>
      </c>
      <c r="AMU19">
        <v>34485743.929824561</v>
      </c>
      <c r="AMV19">
        <v>130292141</v>
      </c>
      <c r="AMW19">
        <v>-1732.957955408606</v>
      </c>
      <c r="AMX19">
        <v>101.33175775480061</v>
      </c>
      <c r="AMY19">
        <v>0</v>
      </c>
      <c r="AMZ19">
        <v>0</v>
      </c>
      <c r="ANA19">
        <v>0</v>
      </c>
      <c r="ANB19">
        <v>420589</v>
      </c>
      <c r="ANC19">
        <v>12124259.5625</v>
      </c>
      <c r="AND19">
        <v>29140965</v>
      </c>
      <c r="ANE19">
        <v>-185.5740632886818</v>
      </c>
      <c r="ANF19">
        <v>101.33572068039391</v>
      </c>
      <c r="ANG19">
        <v>0</v>
      </c>
      <c r="ANH19">
        <v>0</v>
      </c>
      <c r="ANI19">
        <v>0</v>
      </c>
      <c r="ANJ19">
        <v>669159</v>
      </c>
      <c r="ANK19">
        <v>6661167.1904761903</v>
      </c>
      <c r="ANL19">
        <v>12549362</v>
      </c>
      <c r="ANM19">
        <v>-308.56059972105999</v>
      </c>
      <c r="ANN19">
        <v>99.846804720552214</v>
      </c>
      <c r="ANO19">
        <v>0</v>
      </c>
      <c r="ANP19">
        <v>0</v>
      </c>
      <c r="ANQ19">
        <v>0</v>
      </c>
      <c r="ANR19">
        <v>881108</v>
      </c>
      <c r="ANS19">
        <v>12540962.290322579</v>
      </c>
      <c r="ANT19">
        <v>30142780</v>
      </c>
      <c r="ANU19">
        <v>-284.67879860974489</v>
      </c>
      <c r="ANV19">
        <v>101.6333437793795</v>
      </c>
      <c r="ANW19">
        <v>0</v>
      </c>
      <c r="ANX19">
        <v>0</v>
      </c>
      <c r="ANY19">
        <v>0</v>
      </c>
      <c r="ANZ19">
        <v>402604</v>
      </c>
      <c r="AOA19">
        <v>431472318.77931029</v>
      </c>
      <c r="AOB19">
        <v>1537993107</v>
      </c>
      <c r="AOC19">
        <v>-41337.776103581433</v>
      </c>
      <c r="AOD19">
        <v>100.87922042272849</v>
      </c>
      <c r="AOE19">
        <v>0</v>
      </c>
      <c r="AOF19">
        <v>0</v>
      </c>
      <c r="AOG19">
        <v>0</v>
      </c>
      <c r="AOH19">
        <v>277249</v>
      </c>
      <c r="AOI19">
        <v>590773148.37113404</v>
      </c>
      <c r="AOJ19">
        <v>2076839782</v>
      </c>
      <c r="AOK19">
        <v>-89353.453547915138</v>
      </c>
      <c r="AOL19">
        <v>101.20169046925091</v>
      </c>
      <c r="AOM19">
        <v>0</v>
      </c>
      <c r="AON19">
        <v>0</v>
      </c>
      <c r="AOO19">
        <v>0</v>
      </c>
      <c r="AOP19">
        <v>332717</v>
      </c>
      <c r="AOQ19">
        <v>895269695.15068495</v>
      </c>
      <c r="AOR19">
        <v>2823336436</v>
      </c>
      <c r="AOS19">
        <v>-87587.88903714277</v>
      </c>
      <c r="AOT19">
        <v>100.994140625</v>
      </c>
      <c r="AOU19">
        <v>0</v>
      </c>
      <c r="AOV19">
        <v>0</v>
      </c>
      <c r="AOW19">
        <v>0</v>
      </c>
      <c r="AOX19">
        <v>363668</v>
      </c>
      <c r="AOY19">
        <v>432162680.16438359</v>
      </c>
      <c r="AOZ19">
        <v>1538278852</v>
      </c>
      <c r="APA19">
        <v>-143528.66325459321</v>
      </c>
      <c r="APB19">
        <v>101.2036015103108</v>
      </c>
      <c r="APC19">
        <v>0</v>
      </c>
      <c r="APD19">
        <v>0</v>
      </c>
      <c r="APE19">
        <v>0</v>
      </c>
      <c r="APF19">
        <v>200230</v>
      </c>
      <c r="APG19">
        <v>590600577.7594502</v>
      </c>
      <c r="APH19">
        <v>2076768722</v>
      </c>
      <c r="API19">
        <v>-75159.896857577289</v>
      </c>
      <c r="APJ19">
        <v>102.0756611985269</v>
      </c>
      <c r="APK19">
        <v>0</v>
      </c>
      <c r="APL19">
        <v>0</v>
      </c>
      <c r="APM19">
        <v>0</v>
      </c>
      <c r="APN19">
        <v>153712</v>
      </c>
      <c r="APO19">
        <v>892298253.03071678</v>
      </c>
      <c r="APP19">
        <v>2823200027</v>
      </c>
      <c r="APQ19">
        <v>-80504.997432898832</v>
      </c>
      <c r="APR19">
        <v>101.85912762520189</v>
      </c>
      <c r="APS19">
        <v>0</v>
      </c>
      <c r="APT19">
        <v>0</v>
      </c>
      <c r="APU19">
        <v>0</v>
      </c>
      <c r="APV19">
        <v>359528</v>
      </c>
      <c r="APW19">
        <v>183672137.45689651</v>
      </c>
      <c r="APX19">
        <v>745321245</v>
      </c>
      <c r="APY19">
        <v>-12815.681882629589</v>
      </c>
      <c r="APZ19">
        <v>99.784056066579069</v>
      </c>
      <c r="AQA19">
        <v>0</v>
      </c>
      <c r="AQB19">
        <v>0</v>
      </c>
      <c r="AQC19">
        <v>0</v>
      </c>
      <c r="AQD19">
        <v>686779</v>
      </c>
      <c r="AQE19">
        <v>213697523.2820513</v>
      </c>
      <c r="AQF19">
        <v>753380347</v>
      </c>
      <c r="AQG19">
        <v>-1374.7637781130991</v>
      </c>
      <c r="AQH19">
        <v>102.336461591936</v>
      </c>
      <c r="AQI19">
        <v>0</v>
      </c>
      <c r="AQJ19">
        <v>0</v>
      </c>
      <c r="AQK19">
        <v>0</v>
      </c>
      <c r="AQL19">
        <v>264976</v>
      </c>
      <c r="AQM19">
        <v>251438378.91338581</v>
      </c>
      <c r="AQN19">
        <v>930882531</v>
      </c>
      <c r="AQO19">
        <v>-1879.3679026651221</v>
      </c>
      <c r="AQP19">
        <v>102.3951697584879</v>
      </c>
      <c r="AQQ19">
        <v>0</v>
      </c>
      <c r="AQR19">
        <v>0</v>
      </c>
      <c r="AQS19">
        <v>0</v>
      </c>
      <c r="AQT19">
        <v>201181</v>
      </c>
      <c r="AQU19">
        <v>15966552.326086961</v>
      </c>
      <c r="AQV19">
        <v>39811017</v>
      </c>
      <c r="AQW19">
        <v>-2453.9889721826398</v>
      </c>
      <c r="AQX19">
        <v>100.2256743737958</v>
      </c>
      <c r="AQY19">
        <v>0</v>
      </c>
      <c r="AQZ19">
        <v>0</v>
      </c>
      <c r="ARA19">
        <v>0</v>
      </c>
      <c r="ARB19">
        <v>403310</v>
      </c>
      <c r="ARC19">
        <v>34251712.68965517</v>
      </c>
      <c r="ARD19">
        <v>130581757</v>
      </c>
      <c r="ARE19">
        <v>-2420.7574863186369</v>
      </c>
      <c r="ARF19">
        <v>98.521855345911945</v>
      </c>
      <c r="ARG19">
        <v>0</v>
      </c>
      <c r="ARH19">
        <v>0</v>
      </c>
      <c r="ARI19">
        <v>0</v>
      </c>
      <c r="ARJ19">
        <v>409069</v>
      </c>
      <c r="ARK19">
        <v>15693566</v>
      </c>
      <c r="ARL19">
        <v>39894758</v>
      </c>
      <c r="ARM19">
        <v>-2661.119355708317</v>
      </c>
      <c r="ARN19">
        <v>98.578753993610221</v>
      </c>
      <c r="ARO19">
        <v>0</v>
      </c>
      <c r="ARP19">
        <v>0</v>
      </c>
      <c r="ARQ19">
        <v>0</v>
      </c>
      <c r="ARR19">
        <v>419845</v>
      </c>
      <c r="ARS19">
        <v>1437640438.527586</v>
      </c>
      <c r="ART19">
        <v>3692643917</v>
      </c>
      <c r="ARU19">
        <v>-1706.021625881014</v>
      </c>
      <c r="ARV19">
        <v>100.7743853012699</v>
      </c>
      <c r="ARW19">
        <v>0</v>
      </c>
      <c r="ARX19">
        <v>0</v>
      </c>
      <c r="ARY19">
        <v>0</v>
      </c>
      <c r="ARZ19">
        <v>207486</v>
      </c>
      <c r="ASA19">
        <v>1427786027.308219</v>
      </c>
      <c r="ASB19">
        <v>3692497602</v>
      </c>
      <c r="ASC19">
        <v>-1896.626326550482</v>
      </c>
      <c r="ASD19">
        <v>100.9162289189936</v>
      </c>
      <c r="ASE19">
        <v>0</v>
      </c>
      <c r="ASF19">
        <v>0</v>
      </c>
      <c r="ASG19">
        <v>0</v>
      </c>
      <c r="ASH19">
        <v>480510</v>
      </c>
      <c r="ASI19">
        <v>430549748.45392489</v>
      </c>
      <c r="ASJ19">
        <v>1537750600</v>
      </c>
      <c r="ASK19">
        <v>-163788.9850254567</v>
      </c>
      <c r="ASL19">
        <v>101.2370802919708</v>
      </c>
      <c r="ASM19">
        <v>0</v>
      </c>
      <c r="ASN19">
        <v>0</v>
      </c>
      <c r="ASO19">
        <v>0</v>
      </c>
      <c r="ASP19">
        <v>351855</v>
      </c>
      <c r="ASQ19">
        <v>1427756686.095891</v>
      </c>
      <c r="ASR19">
        <v>3692778676</v>
      </c>
      <c r="ASS19">
        <v>-1330.5575774035849</v>
      </c>
      <c r="AST19">
        <v>100.82784878977429</v>
      </c>
      <c r="ASU19">
        <v>0</v>
      </c>
      <c r="ASV19">
        <v>0</v>
      </c>
      <c r="ASW19">
        <v>0</v>
      </c>
      <c r="ASX19">
        <v>784687</v>
      </c>
      <c r="ASY19">
        <v>1427651025.9726031</v>
      </c>
      <c r="ASZ19">
        <v>3692428755</v>
      </c>
      <c r="ATA19">
        <v>-1531.7136665473779</v>
      </c>
      <c r="ATB19">
        <v>100.82588428845629</v>
      </c>
      <c r="ATC19">
        <v>0</v>
      </c>
      <c r="ATD19">
        <v>0</v>
      </c>
      <c r="ATE19">
        <v>0</v>
      </c>
      <c r="ATF19">
        <v>261727</v>
      </c>
      <c r="ATG19">
        <v>429957714.15807557</v>
      </c>
      <c r="ATH19">
        <v>1538070164</v>
      </c>
      <c r="ATI19">
        <v>-46584.742759650253</v>
      </c>
      <c r="ATJ19">
        <v>100.8168975821788</v>
      </c>
      <c r="ATK19">
        <v>0</v>
      </c>
      <c r="ATL19">
        <v>0</v>
      </c>
      <c r="ATM19">
        <v>0</v>
      </c>
      <c r="ATN19">
        <v>669789</v>
      </c>
      <c r="ATO19">
        <v>532192025.83132529</v>
      </c>
      <c r="ATP19">
        <v>1615045092</v>
      </c>
      <c r="ATQ19">
        <v>-1242.510355366258</v>
      </c>
      <c r="ATR19">
        <v>100.7057728119181</v>
      </c>
      <c r="ATS19">
        <v>0</v>
      </c>
      <c r="ATT19">
        <v>0</v>
      </c>
      <c r="ATU19">
        <v>0</v>
      </c>
      <c r="ATV19">
        <v>910112</v>
      </c>
      <c r="ATW19">
        <v>1049093209.890756</v>
      </c>
      <c r="ATX19">
        <v>2827691061</v>
      </c>
      <c r="ATY19">
        <v>-1430.5708159307881</v>
      </c>
      <c r="ATZ19">
        <v>101.76588949217501</v>
      </c>
      <c r="AUA19">
        <v>0</v>
      </c>
      <c r="AUB19">
        <v>0</v>
      </c>
      <c r="AUC19">
        <v>0</v>
      </c>
      <c r="AUD19">
        <v>257672</v>
      </c>
      <c r="AUE19">
        <v>419513878.8211382</v>
      </c>
      <c r="AUF19">
        <v>1367863922</v>
      </c>
      <c r="AUG19">
        <v>-40238.355642367511</v>
      </c>
      <c r="AUH19">
        <v>102.1146773654296</v>
      </c>
      <c r="AUI19">
        <v>0</v>
      </c>
      <c r="AUJ19">
        <v>0</v>
      </c>
      <c r="AUK19">
        <v>0</v>
      </c>
      <c r="AUL19">
        <v>296041</v>
      </c>
      <c r="AUM19">
        <v>405463567.12244898</v>
      </c>
      <c r="AUN19">
        <v>1441729996</v>
      </c>
      <c r="AUO19">
        <v>-2499.8911016680408</v>
      </c>
      <c r="AUP19">
        <v>101.2553629150749</v>
      </c>
      <c r="AUQ19">
        <v>0</v>
      </c>
      <c r="AUR19">
        <v>0</v>
      </c>
      <c r="AUS19">
        <v>0</v>
      </c>
      <c r="AUT19">
        <v>288976</v>
      </c>
      <c r="AUU19">
        <v>143959891.96226421</v>
      </c>
      <c r="AUV19">
        <v>579347531</v>
      </c>
      <c r="AUW19">
        <v>-1986.62075634957</v>
      </c>
      <c r="AUX19">
        <v>100.66210165920459</v>
      </c>
      <c r="AUY19">
        <v>0</v>
      </c>
      <c r="AUZ19">
        <v>0</v>
      </c>
      <c r="AVA19">
        <v>0</v>
      </c>
      <c r="AVB19">
        <v>567532</v>
      </c>
      <c r="AVC19">
        <v>36601510.111111112</v>
      </c>
      <c r="AVD19">
        <v>130667833</v>
      </c>
      <c r="AVE19">
        <v>-1317.8949970813451</v>
      </c>
      <c r="AVF19">
        <v>99.566136458769364</v>
      </c>
      <c r="AVG19">
        <v>0</v>
      </c>
      <c r="AVH19">
        <v>0</v>
      </c>
      <c r="AVI19">
        <v>0</v>
      </c>
      <c r="AVJ19">
        <v>394395</v>
      </c>
      <c r="AVK19">
        <v>266079720.08843541</v>
      </c>
      <c r="AVL19">
        <v>1092105799</v>
      </c>
      <c r="AVM19">
        <v>-38443.249665469397</v>
      </c>
      <c r="AVN19">
        <v>100.8977679801598</v>
      </c>
      <c r="AVO19">
        <v>0</v>
      </c>
      <c r="AVP19">
        <v>0</v>
      </c>
      <c r="AVQ19">
        <v>0</v>
      </c>
      <c r="AVR19">
        <v>312860</v>
      </c>
      <c r="AVS19">
        <v>377408528.54421771</v>
      </c>
      <c r="AVT19">
        <v>1268801918</v>
      </c>
      <c r="AVU19">
        <v>-1619.0230935092929</v>
      </c>
      <c r="AVV19">
        <v>100.1325874791716</v>
      </c>
      <c r="AVW19">
        <v>0</v>
      </c>
      <c r="AVX19">
        <v>0</v>
      </c>
      <c r="AVY19">
        <v>0</v>
      </c>
      <c r="AVZ19">
        <v>256054</v>
      </c>
      <c r="AWA19">
        <v>571132301.34375</v>
      </c>
      <c r="AWB19">
        <v>1614236539</v>
      </c>
      <c r="AWC19">
        <v>-222.87032645679889</v>
      </c>
      <c r="AWD19">
        <v>101.10048808498421</v>
      </c>
      <c r="AWE19">
        <v>0</v>
      </c>
      <c r="AWF19">
        <v>0</v>
      </c>
      <c r="AWG19">
        <v>0</v>
      </c>
      <c r="AWH19">
        <v>659739</v>
      </c>
      <c r="AWI19">
        <v>377326376.21088427</v>
      </c>
      <c r="AWJ19">
        <v>1269088303</v>
      </c>
      <c r="AWK19">
        <v>-1767.6638145683371</v>
      </c>
      <c r="AWL19">
        <v>100.2534629404617</v>
      </c>
      <c r="AWM19">
        <v>0</v>
      </c>
      <c r="AWN19">
        <v>0</v>
      </c>
      <c r="AWO19">
        <v>0</v>
      </c>
      <c r="AWP19">
        <v>575598</v>
      </c>
      <c r="AWQ19">
        <v>532214186.62650597</v>
      </c>
      <c r="AWR19">
        <v>1614889844</v>
      </c>
      <c r="AWS19">
        <v>-1760.7002766816349</v>
      </c>
      <c r="AWT19">
        <v>101.3177376369559</v>
      </c>
      <c r="AWU19">
        <v>0</v>
      </c>
      <c r="AWV19">
        <v>0</v>
      </c>
      <c r="AWW19">
        <v>0</v>
      </c>
      <c r="AWX19">
        <v>636456</v>
      </c>
      <c r="AWY19">
        <v>570975895.34375</v>
      </c>
      <c r="AWZ19">
        <v>1614144113</v>
      </c>
      <c r="AXA19">
        <v>-222.1689158561156</v>
      </c>
      <c r="AXB19">
        <v>101.0036609405801</v>
      </c>
      <c r="AXC19">
        <v>0</v>
      </c>
      <c r="AXD19">
        <v>0</v>
      </c>
      <c r="AXE19">
        <v>0</v>
      </c>
      <c r="AXF19">
        <v>1037424</v>
      </c>
      <c r="AXG19">
        <v>41381707.115384623</v>
      </c>
      <c r="AXH19">
        <v>129154471</v>
      </c>
      <c r="AXI19">
        <v>-1346.9290147401091</v>
      </c>
      <c r="AXJ19">
        <v>101.18665125686221</v>
      </c>
      <c r="AXK19">
        <v>0</v>
      </c>
      <c r="AXL19">
        <v>0</v>
      </c>
      <c r="AXM19">
        <v>0</v>
      </c>
      <c r="AXN19">
        <v>808914</v>
      </c>
      <c r="AXO19">
        <v>40705808.565789483</v>
      </c>
      <c r="AXP19">
        <v>130017999</v>
      </c>
      <c r="AXQ19">
        <v>-1342.1727040905439</v>
      </c>
      <c r="AXR19">
        <v>100.06063454759111</v>
      </c>
      <c r="AXS19">
        <v>0</v>
      </c>
      <c r="AXT19">
        <v>0</v>
      </c>
      <c r="AXU19">
        <v>0</v>
      </c>
      <c r="AXV19">
        <v>300081</v>
      </c>
      <c r="AXW19">
        <v>141203532.11458331</v>
      </c>
      <c r="AXX19">
        <v>582038980</v>
      </c>
      <c r="AXY19">
        <v>-2504.9148503526721</v>
      </c>
      <c r="AXZ19">
        <v>103.24125736738701</v>
      </c>
      <c r="AYA19">
        <v>0</v>
      </c>
      <c r="AYB19">
        <v>0</v>
      </c>
      <c r="AYC19">
        <v>0</v>
      </c>
      <c r="AYD19">
        <v>495488</v>
      </c>
      <c r="AYE19">
        <v>15768932.978723399</v>
      </c>
      <c r="AYF19">
        <v>39671739</v>
      </c>
      <c r="AYG19">
        <v>-1890.380766261339</v>
      </c>
      <c r="AYH19">
        <v>100.58600052042679</v>
      </c>
      <c r="AYI19">
        <v>0</v>
      </c>
      <c r="AYJ19">
        <v>0</v>
      </c>
      <c r="AYK19">
        <v>0</v>
      </c>
      <c r="AYL19">
        <v>664363</v>
      </c>
      <c r="AYM19">
        <v>15710631.11111111</v>
      </c>
      <c r="AYN19">
        <v>39366277</v>
      </c>
      <c r="AYO19">
        <v>-1295.214089101845</v>
      </c>
      <c r="AYP19">
        <v>99.377746422092315</v>
      </c>
      <c r="AYQ19">
        <v>0</v>
      </c>
      <c r="AYR19">
        <v>0</v>
      </c>
      <c r="AYS19">
        <v>0</v>
      </c>
      <c r="AYT19">
        <v>264082</v>
      </c>
      <c r="AYU19">
        <v>35978138.654545464</v>
      </c>
      <c r="AYV19">
        <v>129763422</v>
      </c>
      <c r="AYW19">
        <v>-1495.1161533675529</v>
      </c>
      <c r="AYX19">
        <v>100.0316689782709</v>
      </c>
      <c r="AYY19">
        <v>0</v>
      </c>
      <c r="AYZ19">
        <v>0</v>
      </c>
      <c r="AZA19">
        <v>0</v>
      </c>
      <c r="AZB19">
        <v>187673</v>
      </c>
      <c r="AZC19">
        <v>274352348.53600001</v>
      </c>
      <c r="AZD19">
        <v>932093635</v>
      </c>
      <c r="AZE19">
        <v>-1688.6826088852069</v>
      </c>
      <c r="AZF19">
        <v>100.08307980341679</v>
      </c>
      <c r="AZG19">
        <v>0</v>
      </c>
      <c r="AZH19">
        <v>0</v>
      </c>
      <c r="AZI19">
        <v>0</v>
      </c>
      <c r="AZJ19">
        <v>192240</v>
      </c>
      <c r="AZK19">
        <v>255857777.84</v>
      </c>
      <c r="AZL19">
        <v>931754754</v>
      </c>
      <c r="AZM19">
        <v>-1935.9525701514781</v>
      </c>
      <c r="AZN19">
        <v>100.21782178217821</v>
      </c>
      <c r="AZO19">
        <v>0</v>
      </c>
      <c r="AZP19">
        <v>0</v>
      </c>
      <c r="AZQ19">
        <v>0</v>
      </c>
      <c r="AZR19">
        <v>355707</v>
      </c>
      <c r="AZS19">
        <v>308371079.90082651</v>
      </c>
      <c r="AZT19">
        <v>931592937</v>
      </c>
      <c r="AZU19">
        <v>-221.16450358004101</v>
      </c>
      <c r="AZV19">
        <v>100.2584622823985</v>
      </c>
      <c r="AZW19">
        <v>0</v>
      </c>
      <c r="AZX19">
        <v>0</v>
      </c>
      <c r="AZY19">
        <v>0</v>
      </c>
      <c r="AZZ19">
        <v>189313</v>
      </c>
      <c r="BAA19">
        <v>264505551.1418919</v>
      </c>
      <c r="BAB19">
        <v>1092611846</v>
      </c>
      <c r="BAC19">
        <v>-45927.32977291842</v>
      </c>
      <c r="BAD19">
        <v>100.33628754308219</v>
      </c>
      <c r="BAE19">
        <v>0</v>
      </c>
      <c r="BAF19">
        <v>0</v>
      </c>
      <c r="BAG19">
        <v>0</v>
      </c>
      <c r="BAH19">
        <v>497140</v>
      </c>
      <c r="BAI19">
        <v>253854025.7460317</v>
      </c>
      <c r="BAJ19">
        <v>932095008</v>
      </c>
      <c r="BAK19">
        <v>-1914.2076843708539</v>
      </c>
      <c r="BAL19">
        <v>100.6423338566196</v>
      </c>
      <c r="BAM19">
        <v>0</v>
      </c>
      <c r="BAN19">
        <v>0</v>
      </c>
      <c r="BAO19">
        <v>0</v>
      </c>
      <c r="BAP19">
        <v>509601</v>
      </c>
      <c r="BAQ19">
        <v>308393920.87603313</v>
      </c>
      <c r="BAR19">
        <v>931729841</v>
      </c>
      <c r="BAS19">
        <v>-221.7294210740676</v>
      </c>
      <c r="BAT19">
        <v>100.50064086131761</v>
      </c>
      <c r="BAU19">
        <v>0</v>
      </c>
      <c r="BAV19">
        <v>0</v>
      </c>
      <c r="BAW19">
        <v>0</v>
      </c>
      <c r="BAX19">
        <v>347784</v>
      </c>
      <c r="BAY19">
        <v>39944729</v>
      </c>
      <c r="BAZ19">
        <v>129505460</v>
      </c>
      <c r="BBA19">
        <v>-1604.440528634361</v>
      </c>
      <c r="BBB19">
        <v>99.437079339180087</v>
      </c>
      <c r="BBC19">
        <v>0</v>
      </c>
      <c r="BBD19">
        <v>0</v>
      </c>
      <c r="BBE19">
        <v>0</v>
      </c>
      <c r="BBF19">
        <v>203281</v>
      </c>
      <c r="BBG19">
        <v>42484621.328947373</v>
      </c>
      <c r="BBH19">
        <v>130124117</v>
      </c>
      <c r="BBI19">
        <v>-2514.1046956743648</v>
      </c>
      <c r="BBJ19">
        <v>99.032222829055158</v>
      </c>
      <c r="BBK19">
        <v>0</v>
      </c>
      <c r="BBL19">
        <v>0</v>
      </c>
      <c r="BBM19">
        <v>0</v>
      </c>
      <c r="BBN19">
        <v>481198</v>
      </c>
      <c r="BBO19">
        <v>133565892.18333329</v>
      </c>
      <c r="BBP19">
        <v>432209290</v>
      </c>
      <c r="BBQ19">
        <v>-17.78365814679352</v>
      </c>
      <c r="BBR19">
        <v>98.927482269503543</v>
      </c>
      <c r="BBS19">
        <v>0</v>
      </c>
      <c r="BBT19">
        <v>0</v>
      </c>
      <c r="BBU19">
        <v>0</v>
      </c>
      <c r="BBV19">
        <v>552628</v>
      </c>
      <c r="BBW19">
        <v>40117905.835820898</v>
      </c>
      <c r="BBX19">
        <v>129642631</v>
      </c>
      <c r="BBY19">
        <v>-2196.3744606936739</v>
      </c>
      <c r="BBZ19">
        <v>102.86378986866789</v>
      </c>
      <c r="BCA19">
        <v>0</v>
      </c>
      <c r="BCB19">
        <v>0</v>
      </c>
      <c r="BCC19">
        <v>0</v>
      </c>
      <c r="BCD19">
        <v>1105660</v>
      </c>
      <c r="BCE19">
        <v>15608353.021739131</v>
      </c>
      <c r="BCF19">
        <v>39383553</v>
      </c>
      <c r="BCG19">
        <v>-1269.876687788209</v>
      </c>
      <c r="BCH19">
        <v>100.3882590073066</v>
      </c>
      <c r="BCI19">
        <v>0</v>
      </c>
      <c r="BCJ19">
        <v>0</v>
      </c>
      <c r="BCK19">
        <v>0</v>
      </c>
      <c r="BCL19">
        <v>561716</v>
      </c>
      <c r="BCM19">
        <v>133727739.84999999</v>
      </c>
      <c r="BCN19">
        <v>432284278</v>
      </c>
      <c r="BCO19">
        <v>-17.40234659779664</v>
      </c>
      <c r="BCP19">
        <v>99.415101958409039</v>
      </c>
      <c r="BCQ19">
        <v>0</v>
      </c>
      <c r="BCR19">
        <v>0</v>
      </c>
      <c r="BCS19">
        <v>0</v>
      </c>
      <c r="BCT19">
        <v>240084</v>
      </c>
      <c r="BCU19">
        <v>600795021.71917808</v>
      </c>
      <c r="BCV19">
        <v>2133255182</v>
      </c>
      <c r="BCW19">
        <v>-12453.355140524531</v>
      </c>
      <c r="BCX19">
        <v>100.7525047386948</v>
      </c>
      <c r="BCY19">
        <v>0</v>
      </c>
      <c r="BCZ19">
        <v>0</v>
      </c>
      <c r="BDA19">
        <v>0</v>
      </c>
      <c r="BDB19">
        <v>346888</v>
      </c>
      <c r="BDC19">
        <v>700773892.62413788</v>
      </c>
      <c r="BDD19">
        <v>1794729094</v>
      </c>
      <c r="BDE19">
        <v>-2085.6737021639478</v>
      </c>
      <c r="BDF19">
        <v>101.11616595135909</v>
      </c>
      <c r="BDG19">
        <v>0</v>
      </c>
      <c r="BDH19">
        <v>0</v>
      </c>
      <c r="BDI19">
        <v>0</v>
      </c>
      <c r="BDJ19">
        <v>248586</v>
      </c>
      <c r="BDK19">
        <v>431369044.4275862</v>
      </c>
      <c r="BDL19">
        <v>1538083093</v>
      </c>
      <c r="BDM19">
        <v>-41528.442018788272</v>
      </c>
      <c r="BDN19">
        <v>100.976157082749</v>
      </c>
      <c r="BDO19">
        <v>0</v>
      </c>
      <c r="BDP19">
        <v>0</v>
      </c>
      <c r="BDQ19">
        <v>0</v>
      </c>
      <c r="BDR19">
        <v>285780</v>
      </c>
      <c r="BDS19">
        <v>600637429.31164384</v>
      </c>
      <c r="BDT19">
        <v>2133186640</v>
      </c>
      <c r="BDU19">
        <v>-12415.39487142548</v>
      </c>
      <c r="BDV19">
        <v>100.89125034501789</v>
      </c>
      <c r="BDW19">
        <v>0</v>
      </c>
      <c r="BDX19">
        <v>0</v>
      </c>
      <c r="BDY19">
        <v>0</v>
      </c>
      <c r="BDZ19">
        <v>371246</v>
      </c>
      <c r="BEA19">
        <v>698283453.13402057</v>
      </c>
      <c r="BEB19">
        <v>1794520768</v>
      </c>
      <c r="BEC19">
        <v>-2094.665078940327</v>
      </c>
      <c r="BED19">
        <v>100.9376565544114</v>
      </c>
      <c r="BEE19">
        <v>0</v>
      </c>
      <c r="BEF19">
        <v>0</v>
      </c>
      <c r="BEG19">
        <v>0</v>
      </c>
      <c r="BEH19">
        <v>387674</v>
      </c>
      <c r="BEI19">
        <v>429811168.56013751</v>
      </c>
      <c r="BEJ19">
        <v>1538010279</v>
      </c>
      <c r="BEK19">
        <v>-38336.169680795028</v>
      </c>
      <c r="BEL19">
        <v>101.19573473561201</v>
      </c>
      <c r="BEM19">
        <v>0</v>
      </c>
      <c r="BEN19">
        <v>0</v>
      </c>
      <c r="BEO19">
        <v>0</v>
      </c>
      <c r="BEP19">
        <v>549617</v>
      </c>
      <c r="BEQ19">
        <v>601910809.9416343</v>
      </c>
      <c r="BER19">
        <v>2133323410</v>
      </c>
      <c r="BES19">
        <v>-10491.7496266496</v>
      </c>
      <c r="BET19">
        <v>101.2445030782762</v>
      </c>
      <c r="BEU19">
        <v>0</v>
      </c>
      <c r="BEV19">
        <v>0</v>
      </c>
      <c r="BEW19">
        <v>0</v>
      </c>
      <c r="BEX19">
        <v>207257</v>
      </c>
      <c r="BEY19">
        <v>698234525.76288664</v>
      </c>
      <c r="BEZ19">
        <v>1794589358</v>
      </c>
      <c r="BFA19">
        <v>-1717.768310514422</v>
      </c>
      <c r="BFB19">
        <v>101.33293733293731</v>
      </c>
      <c r="BFC19">
        <v>0</v>
      </c>
      <c r="BFD19">
        <v>0</v>
      </c>
      <c r="BFE19">
        <v>0</v>
      </c>
      <c r="BFF19">
        <v>312581</v>
      </c>
      <c r="BFG19">
        <v>429816960.66323018</v>
      </c>
      <c r="BFH19">
        <v>1538152226</v>
      </c>
      <c r="BFI19">
        <v>-38311.89057729426</v>
      </c>
      <c r="BFJ19">
        <v>101.27412215992921</v>
      </c>
      <c r="BFK19">
        <v>0</v>
      </c>
      <c r="BFL19">
        <v>0</v>
      </c>
      <c r="BFM19">
        <v>0</v>
      </c>
      <c r="BFN19">
        <v>234790</v>
      </c>
      <c r="BFO19">
        <v>532254633.59036142</v>
      </c>
      <c r="BFP19">
        <v>1614618762</v>
      </c>
      <c r="BFQ19">
        <v>-3090.1105402459912</v>
      </c>
      <c r="BFR19">
        <v>101.17571884984029</v>
      </c>
      <c r="BFS19">
        <v>0</v>
      </c>
      <c r="BFT19">
        <v>0</v>
      </c>
      <c r="BFU19">
        <v>0</v>
      </c>
      <c r="BFV19">
        <v>423334</v>
      </c>
      <c r="BFW19">
        <v>268150361.5</v>
      </c>
      <c r="BFX19">
        <v>1091666331</v>
      </c>
      <c r="BFY19">
        <v>-31734.746938894219</v>
      </c>
      <c r="BFZ19">
        <v>101.2441826215022</v>
      </c>
      <c r="BGA19">
        <v>0</v>
      </c>
      <c r="BGB19">
        <v>0</v>
      </c>
      <c r="BGC19">
        <v>0</v>
      </c>
      <c r="BGD19">
        <v>406630</v>
      </c>
      <c r="BGE19">
        <v>135725771.5</v>
      </c>
      <c r="BGF19">
        <v>432142330</v>
      </c>
      <c r="BGG19">
        <v>-221.84338300303301</v>
      </c>
      <c r="BGH19">
        <v>99.447831423895252</v>
      </c>
      <c r="BGI19">
        <v>0</v>
      </c>
      <c r="BGJ19">
        <v>0</v>
      </c>
      <c r="BGK19">
        <v>0</v>
      </c>
      <c r="BGL19">
        <v>260783</v>
      </c>
      <c r="BGM19">
        <v>679863518.67567563</v>
      </c>
      <c r="BGN19">
        <v>1959980569</v>
      </c>
      <c r="BGO19">
        <v>-1291.2522067246141</v>
      </c>
      <c r="BGP19">
        <v>101.32053175775479</v>
      </c>
      <c r="BGQ19">
        <v>0</v>
      </c>
      <c r="BGR19">
        <v>0</v>
      </c>
      <c r="BGS19">
        <v>0</v>
      </c>
      <c r="BGT19">
        <v>186072</v>
      </c>
      <c r="BGU19">
        <v>290631945.63265312</v>
      </c>
      <c r="BGV19">
        <v>1094348055</v>
      </c>
      <c r="BGW19">
        <v>-175067.9932778489</v>
      </c>
      <c r="BGX19">
        <v>102.5250357653791</v>
      </c>
      <c r="BGY19">
        <v>0</v>
      </c>
      <c r="BGZ19">
        <v>0</v>
      </c>
      <c r="BHA19">
        <v>0</v>
      </c>
      <c r="BHB19">
        <v>258742</v>
      </c>
      <c r="BHC19">
        <v>754400773.12307692</v>
      </c>
      <c r="BHD19">
        <v>2133281478</v>
      </c>
      <c r="BHE19">
        <v>-1380.3527238819349</v>
      </c>
      <c r="BHF19">
        <v>101.84241057041569</v>
      </c>
      <c r="BHG19">
        <v>0</v>
      </c>
      <c r="BHH19">
        <v>0</v>
      </c>
      <c r="BHI19">
        <v>0</v>
      </c>
      <c r="BHJ19">
        <v>362000</v>
      </c>
      <c r="BHK19">
        <v>1427833205.7363009</v>
      </c>
      <c r="BHL19">
        <v>3692672091</v>
      </c>
      <c r="BHM19">
        <v>-1540.463401958825</v>
      </c>
      <c r="BHN19">
        <v>101.8693532661683</v>
      </c>
      <c r="BHO19">
        <v>0</v>
      </c>
      <c r="BHP19">
        <v>0</v>
      </c>
      <c r="BHQ19">
        <v>0</v>
      </c>
      <c r="BHR19">
        <v>385605</v>
      </c>
      <c r="BHS19">
        <v>437245657.60839158</v>
      </c>
      <c r="BHT19">
        <v>1538222619</v>
      </c>
      <c r="BHU19">
        <v>-41780.308704801988</v>
      </c>
      <c r="BHV19">
        <v>102.37224746592101</v>
      </c>
      <c r="BHW19">
        <v>0</v>
      </c>
      <c r="BHX19">
        <v>0</v>
      </c>
      <c r="BHY19">
        <v>0</v>
      </c>
      <c r="BHZ19">
        <v>513034</v>
      </c>
      <c r="BIA19">
        <v>1432852182.2474229</v>
      </c>
      <c r="BIB19">
        <v>3692666685</v>
      </c>
      <c r="BIC19">
        <v>-1414.9689472911471</v>
      </c>
      <c r="BID19">
        <v>102.4072651065316</v>
      </c>
      <c r="BIE19">
        <v>0</v>
      </c>
      <c r="BIF19">
        <v>0</v>
      </c>
      <c r="BIG19">
        <v>0</v>
      </c>
      <c r="BIH19">
        <v>382604</v>
      </c>
      <c r="BII19">
        <v>35394002.964285716</v>
      </c>
      <c r="BIJ19">
        <v>129538925</v>
      </c>
      <c r="BIK19">
        <v>-1434.3672551570339</v>
      </c>
      <c r="BIL19">
        <v>99.464021381578945</v>
      </c>
      <c r="BIM19">
        <v>0</v>
      </c>
      <c r="BIN19">
        <v>0</v>
      </c>
      <c r="BIO19">
        <v>0</v>
      </c>
      <c r="BIP19">
        <v>646265</v>
      </c>
      <c r="BIQ19">
        <v>34770251.140350878</v>
      </c>
      <c r="BIR19">
        <v>129510284</v>
      </c>
      <c r="BIS19">
        <v>-1610.858149522579</v>
      </c>
      <c r="BIT19">
        <v>101.2519917379758</v>
      </c>
      <c r="BIU19">
        <v>0</v>
      </c>
      <c r="BIV19">
        <v>0</v>
      </c>
      <c r="BIW19">
        <v>0</v>
      </c>
      <c r="BIX19">
        <v>499352</v>
      </c>
      <c r="BIY19">
        <v>34859150.859649122</v>
      </c>
      <c r="BIZ19">
        <v>129288715</v>
      </c>
      <c r="BJA19">
        <v>-1324.5526215344039</v>
      </c>
      <c r="BJB19">
        <v>100.8639004149378</v>
      </c>
      <c r="BJC19">
        <v>0</v>
      </c>
      <c r="BJD19">
        <v>0</v>
      </c>
      <c r="BJE19">
        <v>0</v>
      </c>
      <c r="BJF19">
        <v>402576</v>
      </c>
      <c r="BJG19">
        <v>456505813.30038017</v>
      </c>
      <c r="BJH19">
        <v>1538209900</v>
      </c>
      <c r="BJI19">
        <v>-1530.342024722763</v>
      </c>
      <c r="BJJ19">
        <v>102.2625562868029</v>
      </c>
      <c r="BJK19">
        <v>0</v>
      </c>
      <c r="BJL19">
        <v>0</v>
      </c>
      <c r="BJM19">
        <v>0</v>
      </c>
      <c r="BJN19">
        <v>183678</v>
      </c>
      <c r="BJO19">
        <v>1220888746.623529</v>
      </c>
      <c r="BJP19">
        <v>3173662219</v>
      </c>
      <c r="BJQ19">
        <v>-1427.977126360204</v>
      </c>
      <c r="BJR19">
        <v>102.3737338456165</v>
      </c>
      <c r="BJS19">
        <v>0</v>
      </c>
      <c r="BJT19">
        <v>0</v>
      </c>
      <c r="BJU19">
        <v>0</v>
      </c>
      <c r="BJV19">
        <v>268582</v>
      </c>
      <c r="BJW19">
        <v>1381645046.3818181</v>
      </c>
      <c r="BJX19">
        <v>3519869061</v>
      </c>
      <c r="BJY19">
        <v>-1663.967109505998</v>
      </c>
      <c r="BJZ19">
        <v>101.85236410421361</v>
      </c>
      <c r="BKA19">
        <v>0</v>
      </c>
      <c r="BKB19">
        <v>0</v>
      </c>
      <c r="BKC19">
        <v>0</v>
      </c>
      <c r="BKD19">
        <v>493469</v>
      </c>
      <c r="BKE19">
        <v>1437562784.206897</v>
      </c>
      <c r="BKF19">
        <v>3692334965</v>
      </c>
      <c r="BKG19">
        <v>-1652.98483230079</v>
      </c>
      <c r="BKH19">
        <v>101.4922468835512</v>
      </c>
      <c r="BKI19">
        <v>0</v>
      </c>
      <c r="BKJ19">
        <v>0</v>
      </c>
      <c r="BKK19">
        <v>0</v>
      </c>
      <c r="BKL19">
        <v>192936</v>
      </c>
      <c r="BKM19">
        <v>300245135.81379312</v>
      </c>
      <c r="BKN19">
        <v>1092002294</v>
      </c>
      <c r="BKO19">
        <v>-37031.033007666738</v>
      </c>
      <c r="BKP19">
        <v>101.5188592456302</v>
      </c>
      <c r="BKQ19">
        <v>0</v>
      </c>
      <c r="BKR19">
        <v>0</v>
      </c>
      <c r="BKS19">
        <v>0</v>
      </c>
      <c r="BKT19">
        <v>264730</v>
      </c>
      <c r="BKU19">
        <v>1437547735.1655171</v>
      </c>
      <c r="BKV19">
        <v>3692508014</v>
      </c>
      <c r="BKW19">
        <v>-1497.455988232562</v>
      </c>
      <c r="BKX19">
        <v>101.2300441826215</v>
      </c>
      <c r="BKY19">
        <v>0</v>
      </c>
      <c r="BKZ19">
        <v>0</v>
      </c>
      <c r="BLA19">
        <v>0</v>
      </c>
      <c r="BLB19">
        <v>726842</v>
      </c>
      <c r="BLC19">
        <v>39944528.447761193</v>
      </c>
      <c r="BLD19">
        <v>129372427</v>
      </c>
      <c r="BLE19">
        <v>-1530.9888265935031</v>
      </c>
      <c r="BLF19">
        <v>99.449387755102038</v>
      </c>
      <c r="BLG19">
        <v>0</v>
      </c>
      <c r="BLH19">
        <v>0</v>
      </c>
      <c r="BLI19">
        <v>0</v>
      </c>
      <c r="BLJ19">
        <v>211061</v>
      </c>
      <c r="BLK19">
        <v>75083479.909090906</v>
      </c>
      <c r="BLL19">
        <v>301862323</v>
      </c>
      <c r="BLM19">
        <v>-1560.8723138833</v>
      </c>
      <c r="BLN19">
        <v>100.1379962192817</v>
      </c>
      <c r="BLO19">
        <v>0</v>
      </c>
      <c r="BLP19">
        <v>0</v>
      </c>
      <c r="BLQ19">
        <v>0</v>
      </c>
      <c r="BLR19">
        <v>287183</v>
      </c>
      <c r="BLS19">
        <v>42278065.460526317</v>
      </c>
      <c r="BLT19">
        <v>129344643</v>
      </c>
      <c r="BLU19">
        <v>-1408.4232664166479</v>
      </c>
      <c r="BLV19">
        <v>101.1615986099044</v>
      </c>
      <c r="BLW19">
        <v>0</v>
      </c>
      <c r="BLX19">
        <v>0</v>
      </c>
      <c r="BLY19">
        <v>0</v>
      </c>
      <c r="BLZ19">
        <v>498396</v>
      </c>
      <c r="BMA19">
        <v>1427847780.9143839</v>
      </c>
      <c r="BMB19">
        <v>3692183130</v>
      </c>
      <c r="BMC19">
        <v>-1823.0373183309889</v>
      </c>
      <c r="BMD19">
        <v>101.24933920704849</v>
      </c>
      <c r="BME19">
        <v>0</v>
      </c>
      <c r="BMF19">
        <v>0</v>
      </c>
      <c r="BMG19">
        <v>0</v>
      </c>
      <c r="BMH19">
        <v>184067</v>
      </c>
      <c r="BMI19">
        <v>430152845.80068731</v>
      </c>
      <c r="BMJ19">
        <v>1537852666</v>
      </c>
      <c r="BMK19">
        <v>-58335.765456486923</v>
      </c>
      <c r="BML19">
        <v>101.205719288007</v>
      </c>
      <c r="BMM19">
        <v>0</v>
      </c>
      <c r="BMN19">
        <v>0</v>
      </c>
      <c r="BMO19">
        <v>0</v>
      </c>
      <c r="BMP19">
        <v>429663</v>
      </c>
      <c r="BMQ19">
        <v>591008632.79381442</v>
      </c>
      <c r="BMR19">
        <v>2076916143</v>
      </c>
      <c r="BMS19">
        <v>-89422.784548469062</v>
      </c>
      <c r="BMT19">
        <v>101.0540919282511</v>
      </c>
      <c r="BMU19">
        <v>0</v>
      </c>
      <c r="BMV19">
        <v>0</v>
      </c>
      <c r="BMW19">
        <v>0</v>
      </c>
      <c r="BMX19">
        <v>506789</v>
      </c>
      <c r="BMY19">
        <v>1432764125.28866</v>
      </c>
      <c r="BMZ19">
        <v>3692921711</v>
      </c>
      <c r="BNA19">
        <v>-1601.641331243814</v>
      </c>
      <c r="BNB19">
        <v>101.4322932444714</v>
      </c>
      <c r="BNC19">
        <v>0</v>
      </c>
      <c r="BND19">
        <v>0</v>
      </c>
      <c r="BNE19">
        <v>0</v>
      </c>
      <c r="BNF19">
        <v>214865</v>
      </c>
      <c r="BNG19">
        <v>592804535.15862072</v>
      </c>
      <c r="BNH19">
        <v>2077208648</v>
      </c>
      <c r="BNI19">
        <v>-111494.76535323171</v>
      </c>
      <c r="BNJ19">
        <v>101.19198127012</v>
      </c>
      <c r="BNK19">
        <v>0</v>
      </c>
      <c r="BNL19">
        <v>0</v>
      </c>
      <c r="BNM19">
        <v>0</v>
      </c>
      <c r="BNN19">
        <v>427909</v>
      </c>
      <c r="BNO19">
        <v>895511440.15753424</v>
      </c>
      <c r="BNP19">
        <v>2823851302</v>
      </c>
      <c r="BNQ19">
        <v>-114819.9834485563</v>
      </c>
      <c r="BNR19">
        <v>101.6522420821574</v>
      </c>
      <c r="BNS19">
        <v>0</v>
      </c>
      <c r="BNT19">
        <v>0</v>
      </c>
      <c r="BNU19">
        <v>0</v>
      </c>
      <c r="BNV19">
        <v>566987</v>
      </c>
      <c r="BNW19">
        <v>213979885.82905981</v>
      </c>
      <c r="BNX19">
        <v>753229799</v>
      </c>
      <c r="BNY19">
        <v>-1836.346787518293</v>
      </c>
      <c r="BNZ19">
        <v>100.1553908677982</v>
      </c>
      <c r="BOA19">
        <v>0</v>
      </c>
      <c r="BOB19">
        <v>0</v>
      </c>
      <c r="BOC19">
        <v>0</v>
      </c>
      <c r="BOD19">
        <v>213254</v>
      </c>
      <c r="BOE19">
        <v>195939965.36206901</v>
      </c>
      <c r="BOF19">
        <v>753049990</v>
      </c>
      <c r="BOG19">
        <v>-2067.8898937014119</v>
      </c>
      <c r="BOH19">
        <v>102.01737387236891</v>
      </c>
      <c r="BOI19">
        <v>0</v>
      </c>
      <c r="BOJ19">
        <v>0</v>
      </c>
      <c r="BOK19">
        <v>0</v>
      </c>
      <c r="BOL19">
        <v>227575</v>
      </c>
      <c r="BOM19">
        <v>355363025.25547439</v>
      </c>
      <c r="BON19">
        <v>1447192067</v>
      </c>
      <c r="BOO19">
        <v>-2982.686550323454</v>
      </c>
      <c r="BOP19">
        <v>105.05314009661841</v>
      </c>
      <c r="BOQ19">
        <v>0</v>
      </c>
      <c r="BOR19">
        <v>0</v>
      </c>
      <c r="BOS19">
        <v>0</v>
      </c>
      <c r="BOT19">
        <v>268000</v>
      </c>
      <c r="BOU19">
        <v>607703336.85714281</v>
      </c>
      <c r="BOV19">
        <v>1794796139</v>
      </c>
      <c r="BOW19">
        <v>-1579.2332623997379</v>
      </c>
      <c r="BOX19">
        <v>100.1109807602065</v>
      </c>
      <c r="BOY19">
        <v>0</v>
      </c>
      <c r="BOZ19">
        <v>0</v>
      </c>
      <c r="BPA19">
        <v>0</v>
      </c>
      <c r="BPB19">
        <v>449716</v>
      </c>
      <c r="BPC19">
        <v>273272710.29487181</v>
      </c>
      <c r="BPD19">
        <v>1093236767</v>
      </c>
      <c r="BPE19">
        <v>-63555.616435966032</v>
      </c>
      <c r="BPF19">
        <v>100.2731946144431</v>
      </c>
      <c r="BPG19">
        <v>0</v>
      </c>
      <c r="BPH19">
        <v>0</v>
      </c>
      <c r="BPI19">
        <v>0</v>
      </c>
      <c r="BPJ19">
        <v>202785</v>
      </c>
      <c r="BPK19">
        <v>567892440.95031059</v>
      </c>
      <c r="BPL19">
        <v>1614075808</v>
      </c>
      <c r="BPM19">
        <v>-220.62074781516651</v>
      </c>
      <c r="BPN19">
        <v>100.3638854296389</v>
      </c>
      <c r="BPO19">
        <v>0</v>
      </c>
      <c r="BPP19">
        <v>0</v>
      </c>
      <c r="BPQ19">
        <v>0</v>
      </c>
      <c r="BPR19">
        <v>217208</v>
      </c>
      <c r="BPS19">
        <v>601124380.08904111</v>
      </c>
      <c r="BPT19">
        <v>2133032288</v>
      </c>
      <c r="BPU19">
        <v>-12419.457938538029</v>
      </c>
      <c r="BPV19">
        <v>101.05617021276601</v>
      </c>
      <c r="BPW19">
        <v>0</v>
      </c>
      <c r="BPX19">
        <v>0</v>
      </c>
      <c r="BPY19">
        <v>0</v>
      </c>
      <c r="BPZ19">
        <v>287641</v>
      </c>
      <c r="BQA19">
        <v>432306302.38013703</v>
      </c>
      <c r="BQB19">
        <v>1537939410</v>
      </c>
      <c r="BQC19">
        <v>-147778.57154438589</v>
      </c>
      <c r="BQD19">
        <v>101.3206988451288</v>
      </c>
      <c r="BQE19">
        <v>0</v>
      </c>
      <c r="BQF19">
        <v>0</v>
      </c>
      <c r="BQG19">
        <v>0</v>
      </c>
      <c r="BQH19">
        <v>290595</v>
      </c>
      <c r="BQI19">
        <v>760509534.1608392</v>
      </c>
      <c r="BQJ19">
        <v>2128506587</v>
      </c>
      <c r="BQK19">
        <v>-77367.165624545582</v>
      </c>
      <c r="BQL19">
        <v>101.2393162393162</v>
      </c>
      <c r="BQM19">
        <v>0</v>
      </c>
      <c r="BQN19">
        <v>0</v>
      </c>
      <c r="BQO19">
        <v>0</v>
      </c>
      <c r="BQP19">
        <v>185716</v>
      </c>
      <c r="BQQ19">
        <v>437286608.91335738</v>
      </c>
      <c r="BQR19">
        <v>1537913324</v>
      </c>
      <c r="BQS19">
        <v>-38334.977877659949</v>
      </c>
      <c r="BQT19">
        <v>101.7547049441786</v>
      </c>
      <c r="BQU19">
        <v>0</v>
      </c>
      <c r="BQV19">
        <v>0</v>
      </c>
      <c r="BQW19">
        <v>0</v>
      </c>
      <c r="BQX19">
        <v>387464</v>
      </c>
      <c r="BQY19">
        <v>600681654.66095889</v>
      </c>
      <c r="BQZ19">
        <v>2133542291</v>
      </c>
      <c r="BRA19">
        <v>-10281.124443647879</v>
      </c>
      <c r="BRB19">
        <v>101.25783767946091</v>
      </c>
      <c r="BRC19">
        <v>0</v>
      </c>
      <c r="BRD19">
        <v>0</v>
      </c>
      <c r="BRE19">
        <v>0</v>
      </c>
      <c r="BRF19">
        <v>284371</v>
      </c>
      <c r="BRG19">
        <v>698277552.23711336</v>
      </c>
      <c r="BRH19">
        <v>1794455133</v>
      </c>
      <c r="BRI19">
        <v>-2099.2411777324901</v>
      </c>
      <c r="BRJ19">
        <v>101.2583014986776</v>
      </c>
      <c r="BRK19">
        <v>0</v>
      </c>
      <c r="BRL19">
        <v>0</v>
      </c>
      <c r="BRM19">
        <v>0</v>
      </c>
    </row>
    <row r="20" spans="1:1833" x14ac:dyDescent="0.25">
      <c r="A20" s="1" t="s">
        <v>898</v>
      </c>
      <c r="B20">
        <v>0</v>
      </c>
      <c r="C20">
        <v>30</v>
      </c>
      <c r="D20">
        <v>60</v>
      </c>
      <c r="E20">
        <v>-3.1931878658861088E-2</v>
      </c>
      <c r="F20">
        <v>1000.072484501669</v>
      </c>
      <c r="G20">
        <v>0</v>
      </c>
      <c r="H20">
        <v>0</v>
      </c>
      <c r="I20">
        <v>0</v>
      </c>
      <c r="J20">
        <v>0</v>
      </c>
      <c r="K20">
        <v>30</v>
      </c>
      <c r="L20">
        <v>60</v>
      </c>
      <c r="M20">
        <v>-1.509813789632612E-2</v>
      </c>
      <c r="N20">
        <v>1000.072484501669</v>
      </c>
      <c r="O20">
        <v>0</v>
      </c>
      <c r="P20">
        <v>0</v>
      </c>
      <c r="Q20">
        <v>0</v>
      </c>
      <c r="R20">
        <v>0</v>
      </c>
      <c r="S20">
        <v>30</v>
      </c>
      <c r="T20">
        <v>60</v>
      </c>
      <c r="U20">
        <v>-1.510954419541677E-2</v>
      </c>
      <c r="V20">
        <v>1000.072484501669</v>
      </c>
      <c r="W20">
        <v>0</v>
      </c>
      <c r="X20">
        <v>0</v>
      </c>
      <c r="Y20">
        <v>0</v>
      </c>
      <c r="Z20">
        <v>0</v>
      </c>
      <c r="AA20">
        <v>30</v>
      </c>
      <c r="AB20">
        <v>60</v>
      </c>
      <c r="AC20">
        <v>-1.54122784484973E-2</v>
      </c>
      <c r="AD20">
        <v>1000.072484501669</v>
      </c>
      <c r="AE20">
        <v>0</v>
      </c>
      <c r="AF20">
        <v>0</v>
      </c>
      <c r="AG20">
        <v>0</v>
      </c>
      <c r="AH20">
        <v>0</v>
      </c>
      <c r="AI20">
        <v>30</v>
      </c>
      <c r="AJ20">
        <v>60</v>
      </c>
      <c r="AK20">
        <v>-1.533350370559673E-2</v>
      </c>
      <c r="AL20">
        <v>1000.072484501669</v>
      </c>
      <c r="AM20">
        <v>0</v>
      </c>
      <c r="AN20">
        <v>0</v>
      </c>
      <c r="AO20">
        <v>0</v>
      </c>
      <c r="AP20">
        <v>0</v>
      </c>
      <c r="AQ20">
        <v>30</v>
      </c>
      <c r="AR20">
        <v>60</v>
      </c>
      <c r="AS20">
        <v>-1.5163002274450339E-2</v>
      </c>
      <c r="AT20">
        <v>1000.072484501669</v>
      </c>
      <c r="AU20">
        <v>0</v>
      </c>
      <c r="AV20">
        <v>0</v>
      </c>
      <c r="AW20">
        <v>0</v>
      </c>
      <c r="AX20">
        <v>0</v>
      </c>
      <c r="AY20">
        <v>30</v>
      </c>
      <c r="AZ20">
        <v>60</v>
      </c>
      <c r="BA20">
        <v>-1.5491866769945781E-2</v>
      </c>
      <c r="BB20">
        <v>1000.072484501669</v>
      </c>
      <c r="BC20">
        <v>0</v>
      </c>
      <c r="BD20">
        <v>0</v>
      </c>
      <c r="BE20">
        <v>0</v>
      </c>
      <c r="BF20">
        <v>0</v>
      </c>
      <c r="BG20">
        <v>30</v>
      </c>
      <c r="BH20">
        <v>60</v>
      </c>
      <c r="BI20">
        <v>-1.583531274742676E-2</v>
      </c>
      <c r="BJ20">
        <v>1000.072484501669</v>
      </c>
      <c r="BK20">
        <v>0</v>
      </c>
      <c r="BL20">
        <v>0</v>
      </c>
      <c r="BM20">
        <v>0</v>
      </c>
      <c r="BN20">
        <v>0</v>
      </c>
      <c r="BO20">
        <v>30</v>
      </c>
      <c r="BP20">
        <v>60</v>
      </c>
      <c r="BQ20">
        <v>-1.583531274742676E-2</v>
      </c>
      <c r="BR20">
        <v>1000.072484501669</v>
      </c>
      <c r="BS20">
        <v>0</v>
      </c>
      <c r="BT20">
        <v>0</v>
      </c>
      <c r="BU20">
        <v>0</v>
      </c>
      <c r="BV20">
        <v>0</v>
      </c>
      <c r="BW20">
        <v>30</v>
      </c>
      <c r="BX20">
        <v>60</v>
      </c>
      <c r="BY20">
        <v>-1.5818613234906409E-2</v>
      </c>
      <c r="BZ20">
        <v>1000.072484501669</v>
      </c>
      <c r="CA20">
        <v>0</v>
      </c>
      <c r="CB20">
        <v>0</v>
      </c>
      <c r="CC20">
        <v>0</v>
      </c>
      <c r="CD20">
        <v>0</v>
      </c>
      <c r="CE20">
        <v>30</v>
      </c>
      <c r="CF20">
        <v>60</v>
      </c>
      <c r="CG20">
        <v>-1.5694480774261051E-2</v>
      </c>
      <c r="CH20">
        <v>1000.072484501669</v>
      </c>
      <c r="CI20">
        <v>0</v>
      </c>
      <c r="CJ20">
        <v>0</v>
      </c>
      <c r="CK20">
        <v>0</v>
      </c>
      <c r="CL20">
        <v>0</v>
      </c>
      <c r="CM20">
        <v>30</v>
      </c>
      <c r="CN20">
        <v>60</v>
      </c>
      <c r="CO20">
        <v>-1.536885245901639E-2</v>
      </c>
      <c r="CP20">
        <v>1000.072484501669</v>
      </c>
      <c r="CQ20">
        <v>0</v>
      </c>
      <c r="CR20">
        <v>0</v>
      </c>
      <c r="CS20">
        <v>0</v>
      </c>
      <c r="CT20">
        <v>0</v>
      </c>
      <c r="CU20">
        <v>30</v>
      </c>
      <c r="CV20">
        <v>60</v>
      </c>
      <c r="CW20">
        <v>-1.5826958586125029E-2</v>
      </c>
      <c r="CX20">
        <v>1000.072484501669</v>
      </c>
      <c r="CY20">
        <v>0</v>
      </c>
      <c r="CZ20">
        <v>0</v>
      </c>
      <c r="DA20">
        <v>0</v>
      </c>
      <c r="DB20">
        <v>0</v>
      </c>
      <c r="DC20">
        <v>30</v>
      </c>
      <c r="DD20">
        <v>60</v>
      </c>
      <c r="DE20">
        <v>-1.5548069448043531E-2</v>
      </c>
      <c r="DF20">
        <v>1000.072484501669</v>
      </c>
      <c r="DG20">
        <v>0</v>
      </c>
      <c r="DH20">
        <v>0</v>
      </c>
      <c r="DI20">
        <v>0</v>
      </c>
      <c r="DJ20">
        <v>0</v>
      </c>
      <c r="DK20">
        <v>30</v>
      </c>
      <c r="DL20">
        <v>60</v>
      </c>
      <c r="DM20">
        <v>-1.5669887699138161E-2</v>
      </c>
      <c r="DN20">
        <v>1000.072484501669</v>
      </c>
      <c r="DO20">
        <v>0</v>
      </c>
      <c r="DP20">
        <v>0</v>
      </c>
      <c r="DQ20">
        <v>0</v>
      </c>
      <c r="DR20">
        <v>0</v>
      </c>
      <c r="DS20">
        <v>30</v>
      </c>
      <c r="DT20">
        <v>60</v>
      </c>
      <c r="DU20">
        <v>-1.5637216575449569E-2</v>
      </c>
      <c r="DV20">
        <v>1000.072484501669</v>
      </c>
      <c r="DW20">
        <v>0</v>
      </c>
      <c r="DX20">
        <v>0</v>
      </c>
      <c r="DY20">
        <v>0</v>
      </c>
      <c r="DZ20">
        <v>0</v>
      </c>
      <c r="EA20">
        <v>30</v>
      </c>
      <c r="EB20">
        <v>60</v>
      </c>
      <c r="EC20">
        <v>-1.5645371577574969E-2</v>
      </c>
      <c r="ED20">
        <v>1000.072484501669</v>
      </c>
      <c r="EE20">
        <v>0</v>
      </c>
      <c r="EF20">
        <v>0</v>
      </c>
      <c r="EG20">
        <v>0</v>
      </c>
      <c r="EH20">
        <v>0</v>
      </c>
      <c r="EI20">
        <v>30</v>
      </c>
      <c r="EJ20">
        <v>60</v>
      </c>
      <c r="EK20">
        <v>-1.5881418740074111E-2</v>
      </c>
      <c r="EL20">
        <v>1000.072484501669</v>
      </c>
      <c r="EM20">
        <v>0</v>
      </c>
      <c r="EN20">
        <v>0</v>
      </c>
      <c r="EO20">
        <v>0</v>
      </c>
      <c r="EP20">
        <v>0</v>
      </c>
      <c r="EQ20">
        <v>30</v>
      </c>
      <c r="ER20">
        <v>60</v>
      </c>
      <c r="ES20">
        <v>-1.5785319652722968E-2</v>
      </c>
      <c r="ET20">
        <v>1000.072484501669</v>
      </c>
      <c r="EU20">
        <v>0</v>
      </c>
      <c r="EV20">
        <v>0</v>
      </c>
      <c r="EW20">
        <v>0</v>
      </c>
      <c r="EX20">
        <v>0</v>
      </c>
      <c r="EY20">
        <v>30</v>
      </c>
      <c r="EZ20">
        <v>60</v>
      </c>
      <c r="FA20">
        <v>-1.612469766191884E-2</v>
      </c>
      <c r="FB20">
        <v>1000.072484501669</v>
      </c>
      <c r="FC20">
        <v>0</v>
      </c>
      <c r="FD20">
        <v>0</v>
      </c>
      <c r="FE20">
        <v>0</v>
      </c>
      <c r="FF20">
        <v>0</v>
      </c>
      <c r="FG20">
        <v>30</v>
      </c>
      <c r="FH20">
        <v>60</v>
      </c>
      <c r="FI20">
        <v>-1.6116035455278E-2</v>
      </c>
      <c r="FJ20">
        <v>1000.072484501669</v>
      </c>
      <c r="FK20">
        <v>0</v>
      </c>
      <c r="FL20">
        <v>0</v>
      </c>
      <c r="FM20">
        <v>0</v>
      </c>
      <c r="FN20">
        <v>0</v>
      </c>
      <c r="FO20">
        <v>30</v>
      </c>
      <c r="FP20">
        <v>60</v>
      </c>
      <c r="FQ20">
        <v>-1.421464108031272E-2</v>
      </c>
      <c r="FR20">
        <v>1000.072484501669</v>
      </c>
      <c r="FS20">
        <v>0</v>
      </c>
      <c r="FT20">
        <v>0</v>
      </c>
      <c r="FU20">
        <v>0</v>
      </c>
      <c r="FV20">
        <v>0</v>
      </c>
      <c r="FW20">
        <v>30</v>
      </c>
      <c r="FX20">
        <v>60</v>
      </c>
      <c r="FY20">
        <v>-1.616814874696847E-2</v>
      </c>
      <c r="FZ20">
        <v>1000.072484501669</v>
      </c>
      <c r="GA20">
        <v>0</v>
      </c>
      <c r="GB20">
        <v>0</v>
      </c>
      <c r="GC20">
        <v>0</v>
      </c>
      <c r="GD20">
        <v>0</v>
      </c>
      <c r="GE20">
        <v>30</v>
      </c>
      <c r="GF20">
        <v>60</v>
      </c>
      <c r="GG20">
        <v>-1.6220600162206E-2</v>
      </c>
      <c r="GH20">
        <v>1000.072484501669</v>
      </c>
      <c r="GI20">
        <v>0</v>
      </c>
      <c r="GJ20">
        <v>0</v>
      </c>
      <c r="GK20">
        <v>0</v>
      </c>
      <c r="GL20">
        <v>0</v>
      </c>
      <c r="GM20">
        <v>30</v>
      </c>
      <c r="GN20">
        <v>60</v>
      </c>
      <c r="GO20">
        <v>-1.6246953696181961E-2</v>
      </c>
      <c r="GP20">
        <v>1000.072484501669</v>
      </c>
      <c r="GQ20">
        <v>0</v>
      </c>
      <c r="GR20">
        <v>0</v>
      </c>
      <c r="GS20">
        <v>0</v>
      </c>
      <c r="GT20">
        <v>0</v>
      </c>
      <c r="GU20">
        <v>30</v>
      </c>
      <c r="GV20">
        <v>60</v>
      </c>
      <c r="GW20">
        <v>-1.456664238892935E-2</v>
      </c>
      <c r="GX20">
        <v>1000.072484501669</v>
      </c>
      <c r="GY20">
        <v>0</v>
      </c>
      <c r="GZ20">
        <v>0</v>
      </c>
      <c r="HA20">
        <v>0</v>
      </c>
      <c r="HB20">
        <v>0</v>
      </c>
      <c r="HC20">
        <v>30</v>
      </c>
      <c r="HD20">
        <v>60</v>
      </c>
      <c r="HE20">
        <v>-1.5756302521008399E-2</v>
      </c>
      <c r="HF20">
        <v>1000.072484501669</v>
      </c>
      <c r="HG20">
        <v>0</v>
      </c>
      <c r="HH20">
        <v>0</v>
      </c>
      <c r="HI20">
        <v>0</v>
      </c>
      <c r="HJ20">
        <v>0</v>
      </c>
      <c r="HK20">
        <v>30</v>
      </c>
      <c r="HL20">
        <v>60</v>
      </c>
      <c r="HM20">
        <v>-1.5048908954100829E-2</v>
      </c>
      <c r="HN20">
        <v>1000.072484501669</v>
      </c>
      <c r="HO20">
        <v>0</v>
      </c>
      <c r="HP20">
        <v>0</v>
      </c>
      <c r="HQ20">
        <v>0</v>
      </c>
      <c r="HR20">
        <v>0</v>
      </c>
      <c r="HS20">
        <v>30</v>
      </c>
      <c r="HT20">
        <v>60</v>
      </c>
      <c r="HU20">
        <v>-1.6072863648540051E-2</v>
      </c>
      <c r="HV20">
        <v>1000.072484501669</v>
      </c>
      <c r="HW20">
        <v>0</v>
      </c>
      <c r="HX20">
        <v>0</v>
      </c>
      <c r="HY20">
        <v>0</v>
      </c>
      <c r="HZ20">
        <v>0</v>
      </c>
      <c r="IA20">
        <v>30</v>
      </c>
      <c r="IB20">
        <v>60</v>
      </c>
      <c r="IC20">
        <v>-1.473839351510685E-2</v>
      </c>
      <c r="ID20">
        <v>1000.072484501669</v>
      </c>
      <c r="IE20">
        <v>0</v>
      </c>
      <c r="IF20">
        <v>0</v>
      </c>
      <c r="IG20">
        <v>0</v>
      </c>
      <c r="IH20">
        <v>0</v>
      </c>
      <c r="II20">
        <v>30</v>
      </c>
      <c r="IJ20">
        <v>60</v>
      </c>
      <c r="IK20">
        <v>-1.4745637748832641E-2</v>
      </c>
      <c r="IL20">
        <v>1000.072484501669</v>
      </c>
      <c r="IM20">
        <v>0</v>
      </c>
      <c r="IN20">
        <v>0</v>
      </c>
      <c r="IO20">
        <v>0</v>
      </c>
      <c r="IP20">
        <v>0</v>
      </c>
      <c r="IQ20">
        <v>30</v>
      </c>
      <c r="IR20">
        <v>60</v>
      </c>
      <c r="IS20">
        <v>-1.4792899408284019E-2</v>
      </c>
      <c r="IT20">
        <v>1000.072484501669</v>
      </c>
      <c r="IU20">
        <v>0</v>
      </c>
      <c r="IV20">
        <v>0</v>
      </c>
      <c r="IW20">
        <v>0</v>
      </c>
      <c r="IX20">
        <v>0</v>
      </c>
      <c r="IY20">
        <v>30</v>
      </c>
      <c r="IZ20">
        <v>60</v>
      </c>
      <c r="JA20">
        <v>-1.636214889555495E-2</v>
      </c>
      <c r="JB20">
        <v>1000.072484501669</v>
      </c>
      <c r="JC20">
        <v>0</v>
      </c>
      <c r="JD20">
        <v>0</v>
      </c>
      <c r="JE20">
        <v>0</v>
      </c>
      <c r="JF20">
        <v>0</v>
      </c>
      <c r="JG20">
        <v>30</v>
      </c>
      <c r="JH20">
        <v>60</v>
      </c>
      <c r="JI20">
        <v>-1.5629070070330819E-2</v>
      </c>
      <c r="JJ20">
        <v>1000.072484501669</v>
      </c>
      <c r="JK20">
        <v>0</v>
      </c>
      <c r="JL20">
        <v>0</v>
      </c>
      <c r="JM20">
        <v>0</v>
      </c>
      <c r="JN20">
        <v>0</v>
      </c>
      <c r="JO20">
        <v>30</v>
      </c>
      <c r="JP20">
        <v>60</v>
      </c>
      <c r="JQ20">
        <v>-1.421464108031272E-2</v>
      </c>
      <c r="JR20">
        <v>1000.072484501669</v>
      </c>
      <c r="JS20">
        <v>0</v>
      </c>
      <c r="JT20">
        <v>0</v>
      </c>
      <c r="JU20">
        <v>0</v>
      </c>
      <c r="JV20">
        <v>0</v>
      </c>
      <c r="JW20">
        <v>30</v>
      </c>
      <c r="JX20">
        <v>60</v>
      </c>
      <c r="JY20">
        <v>-1.6469942355201762E-2</v>
      </c>
      <c r="JZ20">
        <v>1000.072484501669</v>
      </c>
      <c r="KA20">
        <v>0</v>
      </c>
      <c r="KB20">
        <v>0</v>
      </c>
      <c r="KC20">
        <v>0</v>
      </c>
      <c r="KD20">
        <v>0</v>
      </c>
      <c r="KE20">
        <v>30</v>
      </c>
      <c r="KF20">
        <v>60</v>
      </c>
      <c r="KG20">
        <v>-1.5768725361366621E-2</v>
      </c>
      <c r="KH20">
        <v>1000.072484501669</v>
      </c>
      <c r="KI20">
        <v>0</v>
      </c>
      <c r="KJ20">
        <v>0</v>
      </c>
      <c r="KK20">
        <v>0</v>
      </c>
      <c r="KL20">
        <v>0</v>
      </c>
      <c r="KM20">
        <v>30</v>
      </c>
      <c r="KN20">
        <v>60</v>
      </c>
      <c r="KO20">
        <v>-1.6255757247358438E-2</v>
      </c>
      <c r="KP20">
        <v>1000.072484501669</v>
      </c>
      <c r="KQ20">
        <v>0</v>
      </c>
      <c r="KR20">
        <v>0</v>
      </c>
      <c r="KS20">
        <v>0</v>
      </c>
      <c r="KT20">
        <v>0</v>
      </c>
      <c r="KU20">
        <v>30</v>
      </c>
      <c r="KV20">
        <v>60</v>
      </c>
      <c r="KW20">
        <v>-1.558846453624318E-2</v>
      </c>
      <c r="KX20">
        <v>1000.072484501669</v>
      </c>
      <c r="KY20">
        <v>0</v>
      </c>
      <c r="KZ20">
        <v>0</v>
      </c>
      <c r="LA20">
        <v>0</v>
      </c>
      <c r="LB20">
        <v>0</v>
      </c>
      <c r="LC20">
        <v>30</v>
      </c>
      <c r="LD20">
        <v>60</v>
      </c>
      <c r="LE20">
        <v>-1.6322089227421111E-2</v>
      </c>
      <c r="LF20">
        <v>1000.072484501669</v>
      </c>
      <c r="LG20">
        <v>0</v>
      </c>
      <c r="LH20">
        <v>0</v>
      </c>
      <c r="LI20">
        <v>0</v>
      </c>
      <c r="LJ20">
        <v>0</v>
      </c>
      <c r="LK20">
        <v>30</v>
      </c>
      <c r="LL20">
        <v>60</v>
      </c>
      <c r="LM20">
        <v>-1.629106706489275E-2</v>
      </c>
      <c r="LN20">
        <v>1000.072484501669</v>
      </c>
      <c r="LO20">
        <v>0</v>
      </c>
      <c r="LP20">
        <v>0</v>
      </c>
      <c r="LQ20">
        <v>0</v>
      </c>
      <c r="LR20">
        <v>0</v>
      </c>
      <c r="LS20">
        <v>30</v>
      </c>
      <c r="LT20">
        <v>60</v>
      </c>
      <c r="LU20">
        <v>-1.5620932048945589E-2</v>
      </c>
      <c r="LV20">
        <v>1000.072484501669</v>
      </c>
      <c r="LW20">
        <v>0</v>
      </c>
      <c r="LX20">
        <v>0</v>
      </c>
      <c r="LY20">
        <v>0</v>
      </c>
      <c r="LZ20">
        <v>0</v>
      </c>
      <c r="MA20">
        <v>30</v>
      </c>
      <c r="MB20">
        <v>60</v>
      </c>
      <c r="MC20">
        <v>-1.6506189821182939E-2</v>
      </c>
      <c r="MD20">
        <v>1000.072484501669</v>
      </c>
      <c r="ME20">
        <v>0</v>
      </c>
      <c r="MF20">
        <v>0</v>
      </c>
      <c r="MG20">
        <v>0</v>
      </c>
      <c r="MH20">
        <v>0</v>
      </c>
      <c r="MI20">
        <v>30</v>
      </c>
      <c r="MJ20">
        <v>60</v>
      </c>
      <c r="MK20">
        <v>-1.806684733514002E-2</v>
      </c>
      <c r="ML20">
        <v>1000.072484501669</v>
      </c>
      <c r="MM20">
        <v>0</v>
      </c>
      <c r="MN20">
        <v>0</v>
      </c>
      <c r="MO20">
        <v>0</v>
      </c>
      <c r="MP20">
        <v>0</v>
      </c>
      <c r="MQ20">
        <v>30</v>
      </c>
      <c r="MR20">
        <v>60</v>
      </c>
      <c r="MS20">
        <v>-1.7089148390771861E-2</v>
      </c>
      <c r="MT20">
        <v>1000.072484501669</v>
      </c>
      <c r="MU20">
        <v>0</v>
      </c>
      <c r="MV20">
        <v>0</v>
      </c>
      <c r="MW20">
        <v>0</v>
      </c>
      <c r="MX20">
        <v>0</v>
      </c>
      <c r="MY20">
        <v>30</v>
      </c>
      <c r="MZ20">
        <v>60</v>
      </c>
      <c r="NA20">
        <v>-1.4811157738829919E-2</v>
      </c>
      <c r="NB20">
        <v>1000.072484501669</v>
      </c>
      <c r="NC20">
        <v>0</v>
      </c>
      <c r="ND20">
        <v>0</v>
      </c>
      <c r="NE20">
        <v>0</v>
      </c>
      <c r="NF20">
        <v>0</v>
      </c>
      <c r="NG20">
        <v>30</v>
      </c>
      <c r="NH20">
        <v>60</v>
      </c>
      <c r="NI20">
        <v>-1.6570008285004139E-2</v>
      </c>
      <c r="NJ20">
        <v>1000.072484501669</v>
      </c>
      <c r="NK20">
        <v>0</v>
      </c>
      <c r="NL20">
        <v>0</v>
      </c>
      <c r="NM20">
        <v>0</v>
      </c>
      <c r="NN20">
        <v>0</v>
      </c>
      <c r="NO20">
        <v>30</v>
      </c>
      <c r="NP20">
        <v>60</v>
      </c>
      <c r="NQ20">
        <v>-1.4973795857249809E-2</v>
      </c>
      <c r="NR20">
        <v>1000.072484501669</v>
      </c>
      <c r="NS20">
        <v>0</v>
      </c>
      <c r="NT20">
        <v>0</v>
      </c>
      <c r="NU20">
        <v>0</v>
      </c>
      <c r="NV20">
        <v>0</v>
      </c>
      <c r="NW20">
        <v>30</v>
      </c>
      <c r="NX20">
        <v>60</v>
      </c>
      <c r="NY20">
        <v>-1.7256255392579811E-2</v>
      </c>
      <c r="NZ20">
        <v>1000.072484501669</v>
      </c>
      <c r="OA20">
        <v>0</v>
      </c>
      <c r="OB20">
        <v>0</v>
      </c>
      <c r="OC20">
        <v>0</v>
      </c>
      <c r="OD20">
        <v>0</v>
      </c>
      <c r="OE20">
        <v>30</v>
      </c>
      <c r="OF20">
        <v>60</v>
      </c>
      <c r="OG20">
        <v>-1.7079419299743812E-2</v>
      </c>
      <c r="OH20">
        <v>1000.072484501669</v>
      </c>
      <c r="OI20">
        <v>0</v>
      </c>
      <c r="OJ20">
        <v>0</v>
      </c>
      <c r="OK20">
        <v>0</v>
      </c>
      <c r="OL20">
        <v>0</v>
      </c>
      <c r="OM20">
        <v>30</v>
      </c>
      <c r="ON20">
        <v>60</v>
      </c>
      <c r="OO20">
        <v>-1.9336126329358681E-2</v>
      </c>
      <c r="OP20">
        <v>1000.072484501669</v>
      </c>
      <c r="OQ20">
        <v>0</v>
      </c>
      <c r="OR20">
        <v>0</v>
      </c>
      <c r="OS20">
        <v>0</v>
      </c>
      <c r="OT20">
        <v>0</v>
      </c>
      <c r="OU20">
        <v>30</v>
      </c>
      <c r="OV20">
        <v>60</v>
      </c>
      <c r="OW20">
        <v>-1.9336126329358681E-2</v>
      </c>
      <c r="OX20">
        <v>1000.072484501669</v>
      </c>
      <c r="OY20">
        <v>0</v>
      </c>
      <c r="OZ20">
        <v>0</v>
      </c>
      <c r="PA20">
        <v>0</v>
      </c>
      <c r="PB20">
        <v>0</v>
      </c>
      <c r="PC20">
        <v>30</v>
      </c>
      <c r="PD20">
        <v>60</v>
      </c>
      <c r="PE20">
        <v>-2.0073603211776519E-2</v>
      </c>
      <c r="PF20">
        <v>1000.072484501669</v>
      </c>
      <c r="PG20">
        <v>0</v>
      </c>
      <c r="PH20">
        <v>0</v>
      </c>
      <c r="PI20">
        <v>0</v>
      </c>
      <c r="PJ20">
        <v>0</v>
      </c>
      <c r="PK20">
        <v>30</v>
      </c>
      <c r="PL20">
        <v>60</v>
      </c>
      <c r="PM20">
        <v>-2.033209081667231E-2</v>
      </c>
      <c r="PN20">
        <v>1000.072484501669</v>
      </c>
      <c r="PO20">
        <v>0</v>
      </c>
      <c r="PP20">
        <v>0</v>
      </c>
      <c r="PQ20">
        <v>0</v>
      </c>
      <c r="PR20">
        <v>0</v>
      </c>
      <c r="PS20">
        <v>30</v>
      </c>
      <c r="PT20">
        <v>60</v>
      </c>
      <c r="PU20">
        <v>-2.0359687818120122E-2</v>
      </c>
      <c r="PV20">
        <v>1000.072484501669</v>
      </c>
      <c r="PW20">
        <v>0</v>
      </c>
      <c r="PX20">
        <v>0</v>
      </c>
      <c r="PY20">
        <v>0</v>
      </c>
      <c r="PZ20">
        <v>0</v>
      </c>
      <c r="QA20">
        <v>30</v>
      </c>
      <c r="QB20">
        <v>60</v>
      </c>
      <c r="QC20">
        <v>-1.7021276595744681E-2</v>
      </c>
      <c r="QD20">
        <v>1000.072484501669</v>
      </c>
      <c r="QE20">
        <v>0</v>
      </c>
      <c r="QF20">
        <v>0</v>
      </c>
      <c r="QG20">
        <v>0</v>
      </c>
      <c r="QH20">
        <v>0</v>
      </c>
      <c r="QI20">
        <v>30</v>
      </c>
      <c r="QJ20">
        <v>60</v>
      </c>
      <c r="QK20">
        <v>-1.463771651622347E-2</v>
      </c>
      <c r="QL20">
        <v>1000.072484501669</v>
      </c>
      <c r="QM20">
        <v>0</v>
      </c>
      <c r="QN20">
        <v>0</v>
      </c>
      <c r="QO20">
        <v>0</v>
      </c>
      <c r="QP20">
        <v>0</v>
      </c>
      <c r="QQ20">
        <v>30</v>
      </c>
      <c r="QR20">
        <v>60</v>
      </c>
      <c r="QS20">
        <v>-1.34922419608725E-2</v>
      </c>
      <c r="QT20">
        <v>1000.072484501669</v>
      </c>
      <c r="QU20">
        <v>0</v>
      </c>
      <c r="QV20">
        <v>0</v>
      </c>
      <c r="QW20">
        <v>0</v>
      </c>
      <c r="QX20">
        <v>0</v>
      </c>
      <c r="QY20">
        <v>30</v>
      </c>
      <c r="QZ20">
        <v>60</v>
      </c>
      <c r="RA20">
        <v>-1.353485224452966E-2</v>
      </c>
      <c r="RB20">
        <v>1000.072484501669</v>
      </c>
      <c r="RC20">
        <v>0</v>
      </c>
      <c r="RD20">
        <v>0</v>
      </c>
      <c r="RE20">
        <v>0</v>
      </c>
      <c r="RF20">
        <v>0</v>
      </c>
      <c r="RG20">
        <v>30</v>
      </c>
      <c r="RH20">
        <v>60</v>
      </c>
      <c r="RI20">
        <v>-1.769389560601593E-2</v>
      </c>
      <c r="RJ20">
        <v>1000.072484501669</v>
      </c>
      <c r="RK20">
        <v>0</v>
      </c>
      <c r="RL20">
        <v>0</v>
      </c>
      <c r="RM20">
        <v>0</v>
      </c>
      <c r="RN20">
        <v>0</v>
      </c>
      <c r="RO20">
        <v>30</v>
      </c>
      <c r="RP20">
        <v>60</v>
      </c>
      <c r="RQ20">
        <v>-1.7108639863130881E-2</v>
      </c>
      <c r="RR20">
        <v>1000.072484501669</v>
      </c>
      <c r="RS20">
        <v>0</v>
      </c>
      <c r="RT20">
        <v>0</v>
      </c>
      <c r="RU20">
        <v>0</v>
      </c>
      <c r="RV20">
        <v>0</v>
      </c>
      <c r="RW20">
        <v>30</v>
      </c>
      <c r="RX20">
        <v>60</v>
      </c>
      <c r="RY20">
        <v>-1.8861993083935869E-2</v>
      </c>
      <c r="RZ20">
        <v>1000.072484501669</v>
      </c>
      <c r="SA20">
        <v>0</v>
      </c>
      <c r="SB20">
        <v>0</v>
      </c>
      <c r="SC20">
        <v>0</v>
      </c>
      <c r="SD20">
        <v>0</v>
      </c>
      <c r="SE20">
        <v>30</v>
      </c>
      <c r="SF20">
        <v>60</v>
      </c>
      <c r="SG20">
        <v>-2.2279985146676569E-2</v>
      </c>
      <c r="SH20">
        <v>1000.072484501669</v>
      </c>
      <c r="SI20">
        <v>0</v>
      </c>
      <c r="SJ20">
        <v>0</v>
      </c>
      <c r="SK20">
        <v>0</v>
      </c>
      <c r="SL20">
        <v>0</v>
      </c>
      <c r="SM20">
        <v>30</v>
      </c>
      <c r="SN20">
        <v>60</v>
      </c>
      <c r="SO20">
        <v>-1.931123270035404E-2</v>
      </c>
      <c r="SP20">
        <v>1000.072484501669</v>
      </c>
      <c r="SQ20">
        <v>0</v>
      </c>
      <c r="SR20">
        <v>0</v>
      </c>
      <c r="SS20">
        <v>0</v>
      </c>
      <c r="ST20">
        <v>0</v>
      </c>
      <c r="SU20">
        <v>30</v>
      </c>
      <c r="SV20">
        <v>60</v>
      </c>
      <c r="SW20">
        <v>-1.6830294530154281E-2</v>
      </c>
      <c r="SX20">
        <v>1000.072484501669</v>
      </c>
      <c r="SY20">
        <v>0</v>
      </c>
      <c r="SZ20">
        <v>0</v>
      </c>
      <c r="TA20">
        <v>0</v>
      </c>
      <c r="TB20">
        <v>0</v>
      </c>
      <c r="TC20">
        <v>30</v>
      </c>
      <c r="TD20">
        <v>60</v>
      </c>
      <c r="TE20">
        <v>-1.6792611251049541E-2</v>
      </c>
      <c r="TF20">
        <v>1000.072484501669</v>
      </c>
      <c r="TG20">
        <v>0</v>
      </c>
      <c r="TH20">
        <v>0</v>
      </c>
      <c r="TI20">
        <v>0</v>
      </c>
      <c r="TJ20">
        <v>0</v>
      </c>
      <c r="TK20">
        <v>30</v>
      </c>
      <c r="TL20">
        <v>60</v>
      </c>
      <c r="TM20">
        <v>-1.5760441292356181E-2</v>
      </c>
      <c r="TN20">
        <v>1000.072484501669</v>
      </c>
      <c r="TO20">
        <v>0</v>
      </c>
      <c r="TP20">
        <v>0</v>
      </c>
      <c r="TQ20">
        <v>0</v>
      </c>
      <c r="TR20">
        <v>0</v>
      </c>
      <c r="TS20">
        <v>30</v>
      </c>
      <c r="TT20">
        <v>60</v>
      </c>
      <c r="TU20">
        <v>-1.0092514718250629E-2</v>
      </c>
      <c r="TV20">
        <v>1000.072484501669</v>
      </c>
      <c r="TW20">
        <v>0</v>
      </c>
      <c r="TX20">
        <v>0</v>
      </c>
      <c r="TY20">
        <v>0</v>
      </c>
      <c r="TZ20">
        <v>0</v>
      </c>
      <c r="UA20">
        <v>30</v>
      </c>
      <c r="UB20">
        <v>60</v>
      </c>
      <c r="UC20">
        <v>-1.473115639577707E-2</v>
      </c>
      <c r="UD20">
        <v>1000.072484501669</v>
      </c>
      <c r="UE20">
        <v>0</v>
      </c>
      <c r="UF20">
        <v>0</v>
      </c>
      <c r="UG20">
        <v>0</v>
      </c>
      <c r="UH20">
        <v>0</v>
      </c>
      <c r="UI20">
        <v>30</v>
      </c>
      <c r="UJ20">
        <v>60</v>
      </c>
      <c r="UK20">
        <v>-9.0525045262522634E-3</v>
      </c>
      <c r="UL20">
        <v>1000.072484501669</v>
      </c>
      <c r="UM20">
        <v>0</v>
      </c>
      <c r="UN20">
        <v>0</v>
      </c>
      <c r="UO20">
        <v>0</v>
      </c>
      <c r="UP20">
        <v>0</v>
      </c>
      <c r="UQ20">
        <v>30</v>
      </c>
      <c r="UR20">
        <v>60</v>
      </c>
      <c r="US20">
        <v>-7.556675062972292E-3</v>
      </c>
      <c r="UT20">
        <v>1000.072484501669</v>
      </c>
      <c r="UU20">
        <v>0</v>
      </c>
      <c r="UV20">
        <v>0</v>
      </c>
      <c r="UW20">
        <v>0</v>
      </c>
      <c r="UX20">
        <v>0</v>
      </c>
      <c r="UY20">
        <v>30</v>
      </c>
      <c r="UZ20">
        <v>60</v>
      </c>
      <c r="VA20">
        <v>-1.4336917562724011E-2</v>
      </c>
      <c r="VB20">
        <v>1000.072484501669</v>
      </c>
      <c r="VC20">
        <v>0</v>
      </c>
      <c r="VD20">
        <v>0</v>
      </c>
      <c r="VE20">
        <v>0</v>
      </c>
      <c r="VF20">
        <v>0</v>
      </c>
      <c r="VG20">
        <v>30</v>
      </c>
      <c r="VH20">
        <v>60</v>
      </c>
      <c r="VI20">
        <v>-8.158825129181398E-3</v>
      </c>
      <c r="VJ20">
        <v>1000.072484501669</v>
      </c>
      <c r="VK20">
        <v>0</v>
      </c>
      <c r="VL20">
        <v>0</v>
      </c>
      <c r="VM20">
        <v>0</v>
      </c>
      <c r="VN20">
        <v>0</v>
      </c>
      <c r="VO20">
        <v>30</v>
      </c>
      <c r="VP20">
        <v>60</v>
      </c>
      <c r="VQ20">
        <v>-1.9150973507819979E-2</v>
      </c>
      <c r="VR20">
        <v>1000.072484501669</v>
      </c>
      <c r="VS20">
        <v>0</v>
      </c>
      <c r="VT20">
        <v>0</v>
      </c>
      <c r="VU20">
        <v>0</v>
      </c>
      <c r="VV20">
        <v>0</v>
      </c>
      <c r="VW20">
        <v>30</v>
      </c>
      <c r="VX20">
        <v>60</v>
      </c>
      <c r="VY20">
        <v>-3.1931878658861088E-2</v>
      </c>
      <c r="VZ20">
        <v>1000.072484501669</v>
      </c>
      <c r="WA20">
        <v>0</v>
      </c>
      <c r="WB20">
        <v>0</v>
      </c>
      <c r="WC20">
        <v>0</v>
      </c>
      <c r="WD20">
        <v>0</v>
      </c>
      <c r="WE20">
        <v>30</v>
      </c>
      <c r="WF20">
        <v>60</v>
      </c>
      <c r="WG20">
        <v>-1.8791105543376131E-2</v>
      </c>
      <c r="WH20">
        <v>1000.072484501669</v>
      </c>
      <c r="WI20">
        <v>0</v>
      </c>
      <c r="WJ20">
        <v>0</v>
      </c>
      <c r="WK20">
        <v>0</v>
      </c>
      <c r="WL20">
        <v>0</v>
      </c>
      <c r="WM20">
        <v>30</v>
      </c>
      <c r="WN20">
        <v>60</v>
      </c>
      <c r="WO20">
        <v>-1.910219675262655E-2</v>
      </c>
      <c r="WP20">
        <v>1000.072484501669</v>
      </c>
      <c r="WQ20">
        <v>0</v>
      </c>
      <c r="WR20">
        <v>0</v>
      </c>
      <c r="WS20">
        <v>0</v>
      </c>
      <c r="WT20">
        <v>0</v>
      </c>
      <c r="WU20">
        <v>30</v>
      </c>
      <c r="WV20">
        <v>60</v>
      </c>
      <c r="WW20">
        <v>-1.857010213556174E-2</v>
      </c>
      <c r="WX20">
        <v>1000.072484501669</v>
      </c>
      <c r="WY20">
        <v>0</v>
      </c>
      <c r="WZ20">
        <v>0</v>
      </c>
      <c r="XA20">
        <v>0</v>
      </c>
      <c r="XB20">
        <v>0</v>
      </c>
      <c r="XC20">
        <v>30</v>
      </c>
      <c r="XD20">
        <v>60</v>
      </c>
      <c r="XE20">
        <v>-2.201027146001467E-2</v>
      </c>
      <c r="XF20">
        <v>1000.072484501669</v>
      </c>
      <c r="XG20">
        <v>0</v>
      </c>
      <c r="XH20">
        <v>0</v>
      </c>
      <c r="XI20">
        <v>0</v>
      </c>
      <c r="XJ20">
        <v>0</v>
      </c>
      <c r="XK20">
        <v>30</v>
      </c>
      <c r="XL20">
        <v>60</v>
      </c>
      <c r="XM20">
        <v>-1.42551674982181E-2</v>
      </c>
      <c r="XN20">
        <v>1000.072484501669</v>
      </c>
      <c r="XO20">
        <v>0</v>
      </c>
      <c r="XP20">
        <v>0</v>
      </c>
      <c r="XQ20">
        <v>0</v>
      </c>
      <c r="XR20">
        <v>0</v>
      </c>
      <c r="XS20">
        <v>30</v>
      </c>
      <c r="XT20">
        <v>60</v>
      </c>
      <c r="XU20">
        <v>-1.423487544483986E-2</v>
      </c>
      <c r="XV20">
        <v>1000.072484501669</v>
      </c>
      <c r="XW20">
        <v>0</v>
      </c>
      <c r="XX20">
        <v>0</v>
      </c>
      <c r="XY20">
        <v>0</v>
      </c>
      <c r="XZ20">
        <v>0</v>
      </c>
      <c r="YA20">
        <v>30</v>
      </c>
      <c r="YB20">
        <v>60</v>
      </c>
      <c r="YC20">
        <v>-1.4035087719298249E-2</v>
      </c>
      <c r="YD20">
        <v>1000.072484501669</v>
      </c>
      <c r="YE20">
        <v>0</v>
      </c>
      <c r="YF20">
        <v>0</v>
      </c>
      <c r="YG20">
        <v>0</v>
      </c>
      <c r="YH20">
        <v>0</v>
      </c>
      <c r="YI20">
        <v>30</v>
      </c>
      <c r="YJ20">
        <v>60</v>
      </c>
      <c r="YK20">
        <v>-1.216051884880421E-2</v>
      </c>
      <c r="YL20">
        <v>1000.072484501669</v>
      </c>
      <c r="YM20">
        <v>0</v>
      </c>
      <c r="YN20">
        <v>0</v>
      </c>
      <c r="YO20">
        <v>0</v>
      </c>
      <c r="YP20">
        <v>0</v>
      </c>
      <c r="YQ20">
        <v>30</v>
      </c>
      <c r="YR20">
        <v>60</v>
      </c>
      <c r="YS20">
        <v>-1.3733119707026779E-2</v>
      </c>
      <c r="YT20">
        <v>1000.072484501669</v>
      </c>
      <c r="YU20">
        <v>0</v>
      </c>
      <c r="YV20">
        <v>0</v>
      </c>
      <c r="YW20">
        <v>0</v>
      </c>
      <c r="YX20">
        <v>0</v>
      </c>
      <c r="YY20">
        <v>30</v>
      </c>
      <c r="YZ20">
        <v>60</v>
      </c>
      <c r="ZA20">
        <v>-1.8489984591679508E-2</v>
      </c>
      <c r="ZB20">
        <v>1000.072484501669</v>
      </c>
      <c r="ZC20">
        <v>0</v>
      </c>
      <c r="ZD20">
        <v>0</v>
      </c>
      <c r="ZE20">
        <v>0</v>
      </c>
      <c r="ZF20">
        <v>0</v>
      </c>
      <c r="ZG20">
        <v>30</v>
      </c>
      <c r="ZH20">
        <v>60</v>
      </c>
      <c r="ZI20">
        <v>-2.0696791997240432E-2</v>
      </c>
      <c r="ZJ20">
        <v>1000.072484501669</v>
      </c>
      <c r="ZK20">
        <v>0</v>
      </c>
      <c r="ZL20">
        <v>0</v>
      </c>
      <c r="ZM20">
        <v>0</v>
      </c>
      <c r="ZN20">
        <v>0</v>
      </c>
      <c r="ZO20">
        <v>30</v>
      </c>
      <c r="ZP20">
        <v>60</v>
      </c>
      <c r="ZQ20">
        <v>-2.072538860103627E-2</v>
      </c>
      <c r="ZR20">
        <v>1000.072484501669</v>
      </c>
      <c r="ZS20">
        <v>0</v>
      </c>
      <c r="ZT20">
        <v>0</v>
      </c>
      <c r="ZU20">
        <v>0</v>
      </c>
      <c r="ZV20">
        <v>0</v>
      </c>
      <c r="ZW20">
        <v>30</v>
      </c>
      <c r="ZX20">
        <v>60</v>
      </c>
      <c r="ZY20">
        <v>-1.8921475875118259E-2</v>
      </c>
      <c r="ZZ20">
        <v>1000.072484501669</v>
      </c>
      <c r="AAA20">
        <v>0</v>
      </c>
      <c r="AAB20">
        <v>0</v>
      </c>
      <c r="AAC20">
        <v>0</v>
      </c>
      <c r="AAD20">
        <v>0</v>
      </c>
      <c r="AAE20">
        <v>30</v>
      </c>
      <c r="AAF20">
        <v>60</v>
      </c>
      <c r="AAG20">
        <v>-1.8298261665141809E-2</v>
      </c>
      <c r="AAH20">
        <v>1000.072484501669</v>
      </c>
      <c r="AAI20">
        <v>0</v>
      </c>
      <c r="AAJ20">
        <v>0</v>
      </c>
      <c r="AAK20">
        <v>0</v>
      </c>
      <c r="AAL20">
        <v>0</v>
      </c>
      <c r="AAM20">
        <v>30</v>
      </c>
      <c r="AAN20">
        <v>60</v>
      </c>
      <c r="AAO20">
        <v>-1.8993352326685659E-2</v>
      </c>
      <c r="AAP20">
        <v>1000.072484501669</v>
      </c>
      <c r="AAQ20">
        <v>0</v>
      </c>
      <c r="AAR20">
        <v>0</v>
      </c>
      <c r="AAS20">
        <v>0</v>
      </c>
      <c r="AAT20">
        <v>0</v>
      </c>
      <c r="AAU20">
        <v>30</v>
      </c>
      <c r="AAV20">
        <v>60</v>
      </c>
      <c r="AAW20">
        <v>-1.922460749759692E-2</v>
      </c>
      <c r="AAX20">
        <v>1000.072484501669</v>
      </c>
      <c r="AAY20">
        <v>0</v>
      </c>
      <c r="AAZ20">
        <v>0</v>
      </c>
      <c r="ABA20">
        <v>0</v>
      </c>
      <c r="ABB20">
        <v>0</v>
      </c>
      <c r="ABC20">
        <v>30</v>
      </c>
      <c r="ABD20">
        <v>60</v>
      </c>
      <c r="ABE20">
        <v>-1.755926251097454E-2</v>
      </c>
      <c r="ABF20">
        <v>1000.072484501669</v>
      </c>
      <c r="ABG20">
        <v>0</v>
      </c>
      <c r="ABH20">
        <v>0</v>
      </c>
      <c r="ABI20">
        <v>0</v>
      </c>
      <c r="ABJ20">
        <v>0</v>
      </c>
      <c r="ABK20">
        <v>30</v>
      </c>
      <c r="ABL20">
        <v>60</v>
      </c>
      <c r="ABM20">
        <v>-1.8209408194233691E-2</v>
      </c>
      <c r="ABN20">
        <v>1000.072484501669</v>
      </c>
      <c r="ABO20">
        <v>0</v>
      </c>
      <c r="ABP20">
        <v>0</v>
      </c>
      <c r="ABQ20">
        <v>0</v>
      </c>
      <c r="ABR20">
        <v>0</v>
      </c>
      <c r="ABS20">
        <v>30</v>
      </c>
      <c r="ABT20">
        <v>60</v>
      </c>
      <c r="ABU20">
        <v>-1.680201624194903E-2</v>
      </c>
      <c r="ABV20">
        <v>1000.072484501669</v>
      </c>
      <c r="ABW20">
        <v>0</v>
      </c>
      <c r="ABX20">
        <v>0</v>
      </c>
      <c r="ABY20">
        <v>0</v>
      </c>
      <c r="ABZ20">
        <v>0</v>
      </c>
      <c r="ACA20">
        <v>30</v>
      </c>
      <c r="ACB20">
        <v>60</v>
      </c>
      <c r="ACC20">
        <v>-1.7001983564749221E-2</v>
      </c>
      <c r="ACD20">
        <v>1000.072484501669</v>
      </c>
      <c r="ACE20">
        <v>0</v>
      </c>
      <c r="ACF20">
        <v>0</v>
      </c>
      <c r="ACG20">
        <v>0</v>
      </c>
      <c r="ACH20">
        <v>0</v>
      </c>
      <c r="ACI20">
        <v>30</v>
      </c>
      <c r="ACJ20">
        <v>60</v>
      </c>
      <c r="ACK20">
        <v>-1.7683465959328029E-2</v>
      </c>
      <c r="ACL20">
        <v>1000.072484501669</v>
      </c>
      <c r="ACM20">
        <v>0</v>
      </c>
      <c r="ACN20">
        <v>0</v>
      </c>
      <c r="ACO20">
        <v>0</v>
      </c>
      <c r="ACP20">
        <v>0</v>
      </c>
      <c r="ACQ20">
        <v>30</v>
      </c>
      <c r="ACR20">
        <v>60</v>
      </c>
      <c r="ACS20">
        <v>-1.776724903760734E-2</v>
      </c>
      <c r="ACT20">
        <v>1000.072484501669</v>
      </c>
      <c r="ACU20">
        <v>0</v>
      </c>
      <c r="ACV20">
        <v>0</v>
      </c>
      <c r="ACW20">
        <v>0</v>
      </c>
      <c r="ACX20">
        <v>0</v>
      </c>
      <c r="ACY20">
        <v>30</v>
      </c>
      <c r="ACZ20">
        <v>60</v>
      </c>
      <c r="ADA20">
        <v>-2.0236087689713321E-2</v>
      </c>
      <c r="ADB20">
        <v>1000.072484501669</v>
      </c>
      <c r="ADC20">
        <v>0</v>
      </c>
      <c r="ADD20">
        <v>0</v>
      </c>
      <c r="ADE20">
        <v>0</v>
      </c>
      <c r="ADF20">
        <v>0</v>
      </c>
      <c r="ADG20">
        <v>30</v>
      </c>
      <c r="ADH20">
        <v>60</v>
      </c>
      <c r="ADI20">
        <v>-1.928640308582449E-2</v>
      </c>
      <c r="ADJ20">
        <v>1000.072484501669</v>
      </c>
      <c r="ADK20">
        <v>0</v>
      </c>
      <c r="ADL20">
        <v>0</v>
      </c>
      <c r="ADM20">
        <v>0</v>
      </c>
      <c r="ADN20">
        <v>0</v>
      </c>
      <c r="ADO20">
        <v>30</v>
      </c>
      <c r="ADP20">
        <v>60</v>
      </c>
      <c r="ADQ20">
        <v>-1.9077901430842609E-2</v>
      </c>
      <c r="ADR20">
        <v>1000.072484501669</v>
      </c>
      <c r="ADS20">
        <v>0</v>
      </c>
      <c r="ADT20">
        <v>0</v>
      </c>
      <c r="ADU20">
        <v>0</v>
      </c>
      <c r="ADV20">
        <v>0</v>
      </c>
      <c r="ADW20">
        <v>30</v>
      </c>
      <c r="ADX20">
        <v>60</v>
      </c>
      <c r="ADY20">
        <v>-1.7069701280227601E-2</v>
      </c>
      <c r="ADZ20">
        <v>1000.072484501669</v>
      </c>
      <c r="AEA20">
        <v>0</v>
      </c>
      <c r="AEB20">
        <v>0</v>
      </c>
      <c r="AEC20">
        <v>0</v>
      </c>
      <c r="AED20">
        <v>0</v>
      </c>
      <c r="AEE20">
        <v>30</v>
      </c>
      <c r="AEF20">
        <v>60</v>
      </c>
      <c r="AEG20">
        <v>-1.678321678321678E-2</v>
      </c>
      <c r="AEH20">
        <v>1000.072484501669</v>
      </c>
      <c r="AEI20">
        <v>0</v>
      </c>
      <c r="AEJ20">
        <v>0</v>
      </c>
      <c r="AEK20">
        <v>0</v>
      </c>
      <c r="AEL20">
        <v>0</v>
      </c>
      <c r="AEM20">
        <v>30</v>
      </c>
      <c r="AEN20">
        <v>60</v>
      </c>
      <c r="AEO20">
        <v>-3.0848329048843191E-2</v>
      </c>
      <c r="AEP20">
        <v>1000.072484501669</v>
      </c>
      <c r="AEQ20">
        <v>0</v>
      </c>
      <c r="AER20">
        <v>0</v>
      </c>
      <c r="AES20">
        <v>0</v>
      </c>
      <c r="AET20">
        <v>0</v>
      </c>
      <c r="AEU20">
        <v>30</v>
      </c>
      <c r="AEV20">
        <v>60</v>
      </c>
      <c r="AEW20">
        <v>-1.0917030567685591E-2</v>
      </c>
      <c r="AEX20">
        <v>1000.072484501669</v>
      </c>
      <c r="AEY20">
        <v>0</v>
      </c>
      <c r="AEZ20">
        <v>0</v>
      </c>
      <c r="AFA20">
        <v>0</v>
      </c>
      <c r="AFB20">
        <v>0</v>
      </c>
      <c r="AFC20">
        <v>30</v>
      </c>
      <c r="AFD20">
        <v>60</v>
      </c>
      <c r="AFE20">
        <v>-1.3959981386691481E-2</v>
      </c>
      <c r="AFF20">
        <v>1000.072484501669</v>
      </c>
      <c r="AFG20">
        <v>0</v>
      </c>
      <c r="AFH20">
        <v>0</v>
      </c>
      <c r="AFI20">
        <v>0</v>
      </c>
      <c r="AFJ20">
        <v>0</v>
      </c>
      <c r="AFK20">
        <v>30</v>
      </c>
      <c r="AFL20">
        <v>60</v>
      </c>
      <c r="AFM20">
        <v>-1.2445550715619169E-2</v>
      </c>
      <c r="AFN20">
        <v>1000.072484501669</v>
      </c>
      <c r="AFO20">
        <v>0</v>
      </c>
      <c r="AFP20">
        <v>0</v>
      </c>
      <c r="AFQ20">
        <v>0</v>
      </c>
      <c r="AFR20">
        <v>0</v>
      </c>
      <c r="AFS20">
        <v>30</v>
      </c>
      <c r="AFT20">
        <v>60</v>
      </c>
      <c r="AFU20">
        <v>-1.7226528854435829E-2</v>
      </c>
      <c r="AFV20">
        <v>1000.072484501669</v>
      </c>
      <c r="AFW20">
        <v>0</v>
      </c>
      <c r="AFX20">
        <v>0</v>
      </c>
      <c r="AFY20">
        <v>0</v>
      </c>
      <c r="AFZ20">
        <v>0</v>
      </c>
      <c r="AGA20">
        <v>30</v>
      </c>
      <c r="AGB20">
        <v>60</v>
      </c>
      <c r="AGC20">
        <v>-1.6098738932116989E-2</v>
      </c>
      <c r="AGD20">
        <v>1000.072484501669</v>
      </c>
      <c r="AGE20">
        <v>0</v>
      </c>
      <c r="AGF20">
        <v>0</v>
      </c>
      <c r="AGG20">
        <v>0</v>
      </c>
      <c r="AGH20">
        <v>0</v>
      </c>
      <c r="AGI20">
        <v>30</v>
      </c>
      <c r="AGJ20">
        <v>60</v>
      </c>
      <c r="AGK20">
        <v>-1.6353229762878171E-2</v>
      </c>
      <c r="AGL20">
        <v>1000.072484501669</v>
      </c>
      <c r="AGM20">
        <v>0</v>
      </c>
      <c r="AGN20">
        <v>0</v>
      </c>
      <c r="AGO20">
        <v>0</v>
      </c>
      <c r="AGP20">
        <v>0</v>
      </c>
      <c r="AGQ20">
        <v>30</v>
      </c>
      <c r="AGR20">
        <v>60</v>
      </c>
      <c r="AGS20">
        <v>-1.693958215697346E-2</v>
      </c>
      <c r="AGT20">
        <v>1000.072484501669</v>
      </c>
      <c r="AGU20">
        <v>0</v>
      </c>
      <c r="AGV20">
        <v>0</v>
      </c>
      <c r="AGW20">
        <v>0</v>
      </c>
      <c r="AGX20">
        <v>0</v>
      </c>
      <c r="AGY20">
        <v>30</v>
      </c>
      <c r="AGZ20">
        <v>60</v>
      </c>
      <c r="AHA20">
        <v>-1.776724903760734E-2</v>
      </c>
      <c r="AHB20">
        <v>1000.072484501669</v>
      </c>
      <c r="AHC20">
        <v>0</v>
      </c>
      <c r="AHD20">
        <v>0</v>
      </c>
      <c r="AHE20">
        <v>0</v>
      </c>
      <c r="AHF20">
        <v>0</v>
      </c>
      <c r="AHG20">
        <v>30</v>
      </c>
      <c r="AHH20">
        <v>60</v>
      </c>
      <c r="AHI20">
        <v>-1.7926501344487599E-2</v>
      </c>
      <c r="AHJ20">
        <v>1000.072484501669</v>
      </c>
      <c r="AHK20">
        <v>0</v>
      </c>
      <c r="AHL20">
        <v>0</v>
      </c>
      <c r="AHM20">
        <v>0</v>
      </c>
      <c r="AHN20">
        <v>0</v>
      </c>
      <c r="AHO20">
        <v>30</v>
      </c>
      <c r="AHP20">
        <v>60</v>
      </c>
      <c r="AHQ20">
        <v>-1.790510295434199E-2</v>
      </c>
      <c r="AHR20">
        <v>1000.072484501669</v>
      </c>
      <c r="AHS20">
        <v>0</v>
      </c>
      <c r="AHT20">
        <v>0</v>
      </c>
      <c r="AHU20">
        <v>0</v>
      </c>
      <c r="AHV20">
        <v>0</v>
      </c>
      <c r="AHW20">
        <v>30</v>
      </c>
      <c r="AHX20">
        <v>60</v>
      </c>
      <c r="AHY20">
        <v>-1.790510295434199E-2</v>
      </c>
      <c r="AHZ20">
        <v>1000.072484501669</v>
      </c>
      <c r="AIA20">
        <v>0</v>
      </c>
      <c r="AIB20">
        <v>0</v>
      </c>
      <c r="AIC20">
        <v>0</v>
      </c>
      <c r="AID20">
        <v>0</v>
      </c>
      <c r="AIE20">
        <v>30</v>
      </c>
      <c r="AIF20">
        <v>60</v>
      </c>
      <c r="AIG20">
        <v>-1.6264570344266739E-2</v>
      </c>
      <c r="AIH20">
        <v>1000.072484501669</v>
      </c>
      <c r="AII20">
        <v>0</v>
      </c>
      <c r="AIJ20">
        <v>0</v>
      </c>
      <c r="AIK20">
        <v>0</v>
      </c>
      <c r="AIL20">
        <v>0</v>
      </c>
      <c r="AIM20">
        <v>30</v>
      </c>
      <c r="AIN20">
        <v>60</v>
      </c>
      <c r="AIO20">
        <v>-2.0290835306053429E-2</v>
      </c>
      <c r="AIP20">
        <v>1000.072484501669</v>
      </c>
      <c r="AIQ20">
        <v>0</v>
      </c>
      <c r="AIR20">
        <v>0</v>
      </c>
      <c r="AIS20">
        <v>0</v>
      </c>
      <c r="AIT20">
        <v>0</v>
      </c>
      <c r="AIU20">
        <v>30</v>
      </c>
      <c r="AIV20">
        <v>60</v>
      </c>
      <c r="AIW20">
        <v>-1.736613603473227E-2</v>
      </c>
      <c r="AIX20">
        <v>1000.072484501669</v>
      </c>
      <c r="AIY20">
        <v>0</v>
      </c>
      <c r="AIZ20">
        <v>0</v>
      </c>
      <c r="AJA20">
        <v>0</v>
      </c>
      <c r="AJB20">
        <v>0</v>
      </c>
      <c r="AJC20">
        <v>30</v>
      </c>
      <c r="AJD20">
        <v>60</v>
      </c>
      <c r="AJE20">
        <v>-1.8001800180017999E-2</v>
      </c>
      <c r="AJF20">
        <v>1000.072484501669</v>
      </c>
      <c r="AJG20">
        <v>0</v>
      </c>
      <c r="AJH20">
        <v>0</v>
      </c>
      <c r="AJI20">
        <v>0</v>
      </c>
      <c r="AJJ20">
        <v>0</v>
      </c>
      <c r="AJK20">
        <v>30</v>
      </c>
      <c r="AJL20">
        <v>60</v>
      </c>
      <c r="AJM20">
        <v>-1.225740551583248E-2</v>
      </c>
      <c r="AJN20">
        <v>1000.072484501669</v>
      </c>
      <c r="AJO20">
        <v>0</v>
      </c>
      <c r="AJP20">
        <v>0</v>
      </c>
      <c r="AJQ20">
        <v>0</v>
      </c>
      <c r="AJR20">
        <v>0</v>
      </c>
      <c r="AJS20">
        <v>30</v>
      </c>
      <c r="AJT20">
        <v>60</v>
      </c>
      <c r="AJU20">
        <v>-1.199760047990402E-2</v>
      </c>
      <c r="AJV20">
        <v>1000.072484501669</v>
      </c>
      <c r="AJW20">
        <v>0</v>
      </c>
      <c r="AJX20">
        <v>0</v>
      </c>
      <c r="AJY20">
        <v>0</v>
      </c>
      <c r="AJZ20">
        <v>0</v>
      </c>
      <c r="AKA20">
        <v>30</v>
      </c>
      <c r="AKB20">
        <v>60</v>
      </c>
      <c r="AKC20">
        <v>-1.6830294530154281E-2</v>
      </c>
      <c r="AKD20">
        <v>1000.072484501669</v>
      </c>
      <c r="AKE20">
        <v>0</v>
      </c>
      <c r="AKF20">
        <v>0</v>
      </c>
      <c r="AKG20">
        <v>0</v>
      </c>
      <c r="AKH20">
        <v>0</v>
      </c>
      <c r="AKI20">
        <v>30</v>
      </c>
      <c r="AKJ20">
        <v>60</v>
      </c>
      <c r="AKK20">
        <v>-2.024974687816402E-2</v>
      </c>
      <c r="AKL20">
        <v>1000.072484501669</v>
      </c>
      <c r="AKM20">
        <v>0</v>
      </c>
      <c r="AKN20">
        <v>0</v>
      </c>
      <c r="AKO20">
        <v>0</v>
      </c>
      <c r="AKP20">
        <v>0</v>
      </c>
      <c r="AKQ20">
        <v>30</v>
      </c>
      <c r="AKR20">
        <v>60</v>
      </c>
      <c r="AKS20">
        <v>-1.7276130146847101E-2</v>
      </c>
      <c r="AKT20">
        <v>1000.072484501669</v>
      </c>
      <c r="AKU20">
        <v>0</v>
      </c>
      <c r="AKV20">
        <v>0</v>
      </c>
      <c r="AKW20">
        <v>0</v>
      </c>
      <c r="AKX20">
        <v>0</v>
      </c>
      <c r="AKY20">
        <v>30</v>
      </c>
      <c r="AKZ20">
        <v>60</v>
      </c>
      <c r="ALA20">
        <v>-2.004677581022386E-2</v>
      </c>
      <c r="ALB20">
        <v>1000.072484501669</v>
      </c>
      <c r="ALC20">
        <v>0</v>
      </c>
      <c r="ALD20">
        <v>0</v>
      </c>
      <c r="ALE20">
        <v>0</v>
      </c>
      <c r="ALF20">
        <v>0</v>
      </c>
      <c r="ALG20">
        <v>30</v>
      </c>
      <c r="ALH20">
        <v>60</v>
      </c>
      <c r="ALI20">
        <v>-2.004677581022386E-2</v>
      </c>
      <c r="ALJ20">
        <v>1000.072484501669</v>
      </c>
      <c r="ALK20">
        <v>0</v>
      </c>
      <c r="ALL20">
        <v>0</v>
      </c>
      <c r="ALM20">
        <v>0</v>
      </c>
      <c r="ALN20">
        <v>0</v>
      </c>
      <c r="ALO20">
        <v>30</v>
      </c>
      <c r="ALP20">
        <v>60</v>
      </c>
      <c r="ALQ20">
        <v>-1.5801948907031869E-2</v>
      </c>
      <c r="ALR20">
        <v>1000.072484501669</v>
      </c>
      <c r="ALS20">
        <v>0</v>
      </c>
      <c r="ALT20">
        <v>0</v>
      </c>
      <c r="ALU20">
        <v>0</v>
      </c>
      <c r="ALV20">
        <v>0</v>
      </c>
      <c r="ALW20">
        <v>30</v>
      </c>
      <c r="ALX20">
        <v>60</v>
      </c>
      <c r="ALY20">
        <v>-1.7316017316017319E-2</v>
      </c>
      <c r="ALZ20">
        <v>1000.072484501669</v>
      </c>
      <c r="AMA20">
        <v>0</v>
      </c>
      <c r="AMB20">
        <v>0</v>
      </c>
      <c r="AMC20">
        <v>0</v>
      </c>
      <c r="AMD20">
        <v>0</v>
      </c>
      <c r="AME20">
        <v>30</v>
      </c>
      <c r="AMF20">
        <v>60</v>
      </c>
      <c r="AMG20">
        <v>-1.880288310874334E-2</v>
      </c>
      <c r="AMH20">
        <v>1000.072484501669</v>
      </c>
      <c r="AMI20">
        <v>0</v>
      </c>
      <c r="AMJ20">
        <v>0</v>
      </c>
      <c r="AMK20">
        <v>0</v>
      </c>
      <c r="AML20">
        <v>0</v>
      </c>
      <c r="AMM20">
        <v>30</v>
      </c>
      <c r="AMN20">
        <v>60</v>
      </c>
      <c r="AMO20">
        <v>-1.9993335554815059E-2</v>
      </c>
      <c r="AMP20">
        <v>1000.072484501669</v>
      </c>
      <c r="AMQ20">
        <v>0</v>
      </c>
      <c r="AMR20">
        <v>0</v>
      </c>
      <c r="AMS20">
        <v>0</v>
      </c>
      <c r="AMT20">
        <v>0</v>
      </c>
      <c r="AMU20">
        <v>30</v>
      </c>
      <c r="AMV20">
        <v>60</v>
      </c>
      <c r="AMW20">
        <v>-1.7725258493353029E-2</v>
      </c>
      <c r="AMX20">
        <v>1000.072484501669</v>
      </c>
      <c r="AMY20">
        <v>0</v>
      </c>
      <c r="AMZ20">
        <v>0</v>
      </c>
      <c r="ANA20">
        <v>0</v>
      </c>
      <c r="ANB20">
        <v>0</v>
      </c>
      <c r="ANC20">
        <v>30</v>
      </c>
      <c r="AND20">
        <v>60</v>
      </c>
      <c r="ANE20">
        <v>-1.790510295434199E-2</v>
      </c>
      <c r="ANF20">
        <v>1000.072484501669</v>
      </c>
      <c r="ANG20">
        <v>0</v>
      </c>
      <c r="ANH20">
        <v>0</v>
      </c>
      <c r="ANI20">
        <v>0</v>
      </c>
      <c r="ANJ20">
        <v>0</v>
      </c>
      <c r="ANK20">
        <v>30</v>
      </c>
      <c r="ANL20">
        <v>60</v>
      </c>
      <c r="ANM20">
        <v>-1.336005344021376E-2</v>
      </c>
      <c r="ANN20">
        <v>1000.072484501669</v>
      </c>
      <c r="ANO20">
        <v>0</v>
      </c>
      <c r="ANP20">
        <v>0</v>
      </c>
      <c r="ANQ20">
        <v>0</v>
      </c>
      <c r="ANR20">
        <v>0</v>
      </c>
      <c r="ANS20">
        <v>30</v>
      </c>
      <c r="ANT20">
        <v>60</v>
      </c>
      <c r="ANU20">
        <v>-1.880288310874334E-2</v>
      </c>
      <c r="ANV20">
        <v>1000.072484501669</v>
      </c>
      <c r="ANW20">
        <v>0</v>
      </c>
      <c r="ANX20">
        <v>0</v>
      </c>
      <c r="ANY20">
        <v>0</v>
      </c>
      <c r="ANZ20">
        <v>0</v>
      </c>
      <c r="AOA20">
        <v>30</v>
      </c>
      <c r="AOB20">
        <v>60</v>
      </c>
      <c r="AOC20">
        <v>-1.6469942355201762E-2</v>
      </c>
      <c r="AOD20">
        <v>1000.072484501669</v>
      </c>
      <c r="AOE20">
        <v>0</v>
      </c>
      <c r="AOF20">
        <v>0</v>
      </c>
      <c r="AOG20">
        <v>0</v>
      </c>
      <c r="AOH20">
        <v>0</v>
      </c>
      <c r="AOI20">
        <v>30</v>
      </c>
      <c r="AOJ20">
        <v>60</v>
      </c>
      <c r="AOK20">
        <v>-1.7487612940833581E-2</v>
      </c>
      <c r="AOL20">
        <v>1000.072484501669</v>
      </c>
      <c r="AOM20">
        <v>0</v>
      </c>
      <c r="AON20">
        <v>0</v>
      </c>
      <c r="AOO20">
        <v>0</v>
      </c>
      <c r="AOP20">
        <v>0</v>
      </c>
      <c r="AOQ20">
        <v>30</v>
      </c>
      <c r="AOR20">
        <v>60</v>
      </c>
      <c r="AOS20">
        <v>-1.6741071428571432E-2</v>
      </c>
      <c r="AOT20">
        <v>1000.072484501669</v>
      </c>
      <c r="AOU20">
        <v>0</v>
      </c>
      <c r="AOV20">
        <v>0</v>
      </c>
      <c r="AOW20">
        <v>0</v>
      </c>
      <c r="AOX20">
        <v>0</v>
      </c>
      <c r="AOY20">
        <v>30</v>
      </c>
      <c r="AOZ20">
        <v>60</v>
      </c>
      <c r="APA20">
        <v>-1.742666279407493E-2</v>
      </c>
      <c r="APB20">
        <v>1000.072484501669</v>
      </c>
      <c r="APC20">
        <v>0</v>
      </c>
      <c r="APD20">
        <v>0</v>
      </c>
      <c r="APE20">
        <v>0</v>
      </c>
      <c r="APF20">
        <v>0</v>
      </c>
      <c r="APG20">
        <v>30</v>
      </c>
      <c r="APH20">
        <v>60</v>
      </c>
      <c r="API20">
        <v>-2.0087043856712419E-2</v>
      </c>
      <c r="APJ20">
        <v>1000.072484501669</v>
      </c>
      <c r="APK20">
        <v>0</v>
      </c>
      <c r="APL20">
        <v>0</v>
      </c>
      <c r="APM20">
        <v>0</v>
      </c>
      <c r="APN20">
        <v>0</v>
      </c>
      <c r="APO20">
        <v>30</v>
      </c>
      <c r="APP20">
        <v>60</v>
      </c>
      <c r="APQ20">
        <v>-1.9386106623586429E-2</v>
      </c>
      <c r="APR20">
        <v>1000.072484501669</v>
      </c>
      <c r="APS20">
        <v>0</v>
      </c>
      <c r="APT20">
        <v>0</v>
      </c>
      <c r="APU20">
        <v>0</v>
      </c>
      <c r="APV20">
        <v>0</v>
      </c>
      <c r="APW20">
        <v>30</v>
      </c>
      <c r="APX20">
        <v>60</v>
      </c>
      <c r="APY20">
        <v>-1.314060446780552E-2</v>
      </c>
      <c r="APZ20">
        <v>1000.072484501669</v>
      </c>
      <c r="AQA20">
        <v>0</v>
      </c>
      <c r="AQB20">
        <v>0</v>
      </c>
      <c r="AQC20">
        <v>0</v>
      </c>
      <c r="AQD20">
        <v>0</v>
      </c>
      <c r="AQE20">
        <v>30</v>
      </c>
      <c r="AQF20">
        <v>60</v>
      </c>
      <c r="AQG20">
        <v>-2.0855057351407719E-2</v>
      </c>
      <c r="AQH20">
        <v>1000.072484501669</v>
      </c>
      <c r="AQI20">
        <v>0</v>
      </c>
      <c r="AQJ20">
        <v>0</v>
      </c>
      <c r="AQK20">
        <v>0</v>
      </c>
      <c r="AQL20">
        <v>0</v>
      </c>
      <c r="AQM20">
        <v>30</v>
      </c>
      <c r="AQN20">
        <v>60</v>
      </c>
      <c r="AQO20">
        <v>-2.1001050052502621E-2</v>
      </c>
      <c r="AQP20">
        <v>1000.072484501669</v>
      </c>
      <c r="AQQ20">
        <v>0</v>
      </c>
      <c r="AQR20">
        <v>0</v>
      </c>
      <c r="AQS20">
        <v>0</v>
      </c>
      <c r="AQT20">
        <v>0</v>
      </c>
      <c r="AQU20">
        <v>30</v>
      </c>
      <c r="AQV20">
        <v>60</v>
      </c>
      <c r="AQW20">
        <v>-1.4450867052023119E-2</v>
      </c>
      <c r="AQX20">
        <v>1000.072484501669</v>
      </c>
      <c r="AQY20">
        <v>0</v>
      </c>
      <c r="AQZ20">
        <v>0</v>
      </c>
      <c r="ARA20">
        <v>0</v>
      </c>
      <c r="ARB20">
        <v>0</v>
      </c>
      <c r="ARC20">
        <v>30</v>
      </c>
      <c r="ARD20">
        <v>60</v>
      </c>
      <c r="ARE20">
        <v>-9.433962264150943E-3</v>
      </c>
      <c r="ARF20">
        <v>1000.072484501669</v>
      </c>
      <c r="ARG20">
        <v>0</v>
      </c>
      <c r="ARH20">
        <v>0</v>
      </c>
      <c r="ARI20">
        <v>0</v>
      </c>
      <c r="ARJ20">
        <v>0</v>
      </c>
      <c r="ARK20">
        <v>30</v>
      </c>
      <c r="ARL20">
        <v>60</v>
      </c>
      <c r="ARM20">
        <v>-9.5846645367412137E-3</v>
      </c>
      <c r="ARN20">
        <v>1000.072484501669</v>
      </c>
      <c r="ARO20">
        <v>0</v>
      </c>
      <c r="ARP20">
        <v>0</v>
      </c>
      <c r="ARQ20">
        <v>0</v>
      </c>
      <c r="ARR20">
        <v>0</v>
      </c>
      <c r="ARS20">
        <v>30</v>
      </c>
      <c r="ART20">
        <v>60</v>
      </c>
      <c r="ARU20">
        <v>-1.6211834639286681E-2</v>
      </c>
      <c r="ARV20">
        <v>1000.072484501669</v>
      </c>
      <c r="ARW20">
        <v>0</v>
      </c>
      <c r="ARX20">
        <v>0</v>
      </c>
      <c r="ARY20">
        <v>0</v>
      </c>
      <c r="ARZ20">
        <v>0</v>
      </c>
      <c r="ASA20">
        <v>30</v>
      </c>
      <c r="ASB20">
        <v>60</v>
      </c>
      <c r="ASC20">
        <v>-1.658833287254631E-2</v>
      </c>
      <c r="ASD20">
        <v>1000.072484501669</v>
      </c>
      <c r="ASE20">
        <v>0</v>
      </c>
      <c r="ASF20">
        <v>0</v>
      </c>
      <c r="ASG20">
        <v>0</v>
      </c>
      <c r="ASH20">
        <v>0</v>
      </c>
      <c r="ASI20">
        <v>30</v>
      </c>
      <c r="ASJ20">
        <v>60</v>
      </c>
      <c r="ASK20">
        <v>-1.751824817518248E-2</v>
      </c>
      <c r="ASL20">
        <v>1000.072484501669</v>
      </c>
      <c r="ASM20">
        <v>0</v>
      </c>
      <c r="ASN20">
        <v>0</v>
      </c>
      <c r="ASO20">
        <v>0</v>
      </c>
      <c r="ASP20">
        <v>0</v>
      </c>
      <c r="ASQ20">
        <v>30</v>
      </c>
      <c r="ASR20">
        <v>60</v>
      </c>
      <c r="ASS20">
        <v>-1.6415868673050619E-2</v>
      </c>
      <c r="AST20">
        <v>1000.072484501669</v>
      </c>
      <c r="ASU20">
        <v>0</v>
      </c>
      <c r="ASV20">
        <v>0</v>
      </c>
      <c r="ASW20">
        <v>0</v>
      </c>
      <c r="ASX20">
        <v>0</v>
      </c>
      <c r="ASY20">
        <v>30</v>
      </c>
      <c r="ASZ20">
        <v>60</v>
      </c>
      <c r="ATA20">
        <v>-1.6451878256100901E-2</v>
      </c>
      <c r="ATB20">
        <v>1000.072484501669</v>
      </c>
      <c r="ATC20">
        <v>0</v>
      </c>
      <c r="ATD20">
        <v>0</v>
      </c>
      <c r="ATE20">
        <v>0</v>
      </c>
      <c r="ATF20">
        <v>0</v>
      </c>
      <c r="ATG20">
        <v>30</v>
      </c>
      <c r="ATH20">
        <v>60</v>
      </c>
      <c r="ATI20">
        <v>-1.62999185004075E-2</v>
      </c>
      <c r="ATJ20">
        <v>1000.072484501669</v>
      </c>
      <c r="ATK20">
        <v>0</v>
      </c>
      <c r="ATL20">
        <v>0</v>
      </c>
      <c r="ATM20">
        <v>0</v>
      </c>
      <c r="ATN20">
        <v>0</v>
      </c>
      <c r="ATO20">
        <v>30</v>
      </c>
      <c r="ATP20">
        <v>60</v>
      </c>
      <c r="ATQ20">
        <v>-1.596169193934557E-2</v>
      </c>
      <c r="ATR20">
        <v>1000.072484501669</v>
      </c>
      <c r="ATS20">
        <v>0</v>
      </c>
      <c r="ATT20">
        <v>0</v>
      </c>
      <c r="ATU20">
        <v>0</v>
      </c>
      <c r="ATV20">
        <v>0</v>
      </c>
      <c r="ATW20">
        <v>30</v>
      </c>
      <c r="ATX20">
        <v>60</v>
      </c>
      <c r="ATY20">
        <v>-1.916320664324497E-2</v>
      </c>
      <c r="ATZ20">
        <v>1000.072484501669</v>
      </c>
      <c r="AUA20">
        <v>0</v>
      </c>
      <c r="AUB20">
        <v>0</v>
      </c>
      <c r="AUC20">
        <v>0</v>
      </c>
      <c r="AUD20">
        <v>0</v>
      </c>
      <c r="AUE20">
        <v>30</v>
      </c>
      <c r="AUF20">
        <v>60</v>
      </c>
      <c r="AUG20">
        <v>-2.006018054162487E-2</v>
      </c>
      <c r="AUH20">
        <v>1000.072484501669</v>
      </c>
      <c r="AUI20">
        <v>0</v>
      </c>
      <c r="AUJ20">
        <v>0</v>
      </c>
      <c r="AUK20">
        <v>0</v>
      </c>
      <c r="AUL20">
        <v>0</v>
      </c>
      <c r="AUM20">
        <v>30</v>
      </c>
      <c r="AUN20">
        <v>60</v>
      </c>
      <c r="AUO20">
        <v>-1.7631501616220981E-2</v>
      </c>
      <c r="AUP20">
        <v>1000.072484501669</v>
      </c>
      <c r="AUQ20">
        <v>0</v>
      </c>
      <c r="AUR20">
        <v>0</v>
      </c>
      <c r="AUS20">
        <v>0</v>
      </c>
      <c r="AUT20">
        <v>0</v>
      </c>
      <c r="AUU20">
        <v>30</v>
      </c>
      <c r="AUV20">
        <v>60</v>
      </c>
      <c r="AUW20">
        <v>-1.5801948907031869E-2</v>
      </c>
      <c r="AUX20">
        <v>1000.072484501669</v>
      </c>
      <c r="AUY20">
        <v>0</v>
      </c>
      <c r="AUZ20">
        <v>0</v>
      </c>
      <c r="AVA20">
        <v>0</v>
      </c>
      <c r="AVB20">
        <v>0</v>
      </c>
      <c r="AVC20">
        <v>30</v>
      </c>
      <c r="AVD20">
        <v>60</v>
      </c>
      <c r="AVE20">
        <v>-1.255755546253663E-2</v>
      </c>
      <c r="AVF20">
        <v>1000.072484501669</v>
      </c>
      <c r="AVG20">
        <v>0</v>
      </c>
      <c r="AVH20">
        <v>0</v>
      </c>
      <c r="AVI20">
        <v>0</v>
      </c>
      <c r="AVJ20">
        <v>0</v>
      </c>
      <c r="AVK20">
        <v>30</v>
      </c>
      <c r="AVL20">
        <v>60</v>
      </c>
      <c r="AVM20">
        <v>-1.6533480297602651E-2</v>
      </c>
      <c r="AVN20">
        <v>1000.072484501669</v>
      </c>
      <c r="AVO20">
        <v>0</v>
      </c>
      <c r="AVP20">
        <v>0</v>
      </c>
      <c r="AVQ20">
        <v>0</v>
      </c>
      <c r="AVR20">
        <v>0</v>
      </c>
      <c r="AVS20">
        <v>30</v>
      </c>
      <c r="AVT20">
        <v>60</v>
      </c>
      <c r="AVU20">
        <v>-1.4282313734825041E-2</v>
      </c>
      <c r="AVV20">
        <v>1000.072484501669</v>
      </c>
      <c r="AVW20">
        <v>0</v>
      </c>
      <c r="AVX20">
        <v>0</v>
      </c>
      <c r="AVY20">
        <v>0</v>
      </c>
      <c r="AVZ20">
        <v>0</v>
      </c>
      <c r="AWA20">
        <v>30</v>
      </c>
      <c r="AWB20">
        <v>60</v>
      </c>
      <c r="AWC20">
        <v>-1.7226528854435829E-2</v>
      </c>
      <c r="AWD20">
        <v>1000.072484501669</v>
      </c>
      <c r="AWE20">
        <v>0</v>
      </c>
      <c r="AWF20">
        <v>0</v>
      </c>
      <c r="AWG20">
        <v>0</v>
      </c>
      <c r="AWH20">
        <v>0</v>
      </c>
      <c r="AWI20">
        <v>30</v>
      </c>
      <c r="AWJ20">
        <v>60</v>
      </c>
      <c r="AWK20">
        <v>-1.4580801944106931E-2</v>
      </c>
      <c r="AWL20">
        <v>1000.072484501669</v>
      </c>
      <c r="AWM20">
        <v>0</v>
      </c>
      <c r="AWN20">
        <v>0</v>
      </c>
      <c r="AWO20">
        <v>0</v>
      </c>
      <c r="AWP20">
        <v>0</v>
      </c>
      <c r="AWQ20">
        <v>30</v>
      </c>
      <c r="AWR20">
        <v>60</v>
      </c>
      <c r="AWS20">
        <v>-1.776724903760734E-2</v>
      </c>
      <c r="AWT20">
        <v>1000.072484501669</v>
      </c>
      <c r="AWU20">
        <v>0</v>
      </c>
      <c r="AWV20">
        <v>0</v>
      </c>
      <c r="AWW20">
        <v>0</v>
      </c>
      <c r="AWX20">
        <v>0</v>
      </c>
      <c r="AWY20">
        <v>30</v>
      </c>
      <c r="AWZ20">
        <v>60</v>
      </c>
      <c r="AXA20">
        <v>-1.6896648831315121E-2</v>
      </c>
      <c r="AXB20">
        <v>1000.072484501669</v>
      </c>
      <c r="AXC20">
        <v>0</v>
      </c>
      <c r="AXD20">
        <v>0</v>
      </c>
      <c r="AXE20">
        <v>0</v>
      </c>
      <c r="AXF20">
        <v>0</v>
      </c>
      <c r="AXG20">
        <v>30</v>
      </c>
      <c r="AXH20">
        <v>60</v>
      </c>
      <c r="AXI20">
        <v>-1.736613603473227E-2</v>
      </c>
      <c r="AXJ20">
        <v>1000.072484501669</v>
      </c>
      <c r="AXK20">
        <v>0</v>
      </c>
      <c r="AXL20">
        <v>0</v>
      </c>
      <c r="AXM20">
        <v>0</v>
      </c>
      <c r="AXN20">
        <v>0</v>
      </c>
      <c r="AXO20">
        <v>30</v>
      </c>
      <c r="AXP20">
        <v>60</v>
      </c>
      <c r="AXQ20">
        <v>-1.4101057579318449E-2</v>
      </c>
      <c r="AXR20">
        <v>1000.072484501669</v>
      </c>
      <c r="AXS20">
        <v>0</v>
      </c>
      <c r="AXT20">
        <v>0</v>
      </c>
      <c r="AXU20">
        <v>0</v>
      </c>
      <c r="AXV20">
        <v>0</v>
      </c>
      <c r="AXW20">
        <v>30</v>
      </c>
      <c r="AXX20">
        <v>60</v>
      </c>
      <c r="AXY20">
        <v>-2.3575638506876231E-2</v>
      </c>
      <c r="AXZ20">
        <v>1000.072484501669</v>
      </c>
      <c r="AYA20">
        <v>0</v>
      </c>
      <c r="AYB20">
        <v>0</v>
      </c>
      <c r="AYC20">
        <v>0</v>
      </c>
      <c r="AYD20">
        <v>0</v>
      </c>
      <c r="AYE20">
        <v>30</v>
      </c>
      <c r="AYF20">
        <v>60</v>
      </c>
      <c r="AYG20">
        <v>-1.56128024980484E-2</v>
      </c>
      <c r="AYH20">
        <v>1000.072484501669</v>
      </c>
      <c r="AYI20">
        <v>0</v>
      </c>
      <c r="AYJ20">
        <v>0</v>
      </c>
      <c r="AYK20">
        <v>0</v>
      </c>
      <c r="AYL20">
        <v>0</v>
      </c>
      <c r="AYM20">
        <v>30</v>
      </c>
      <c r="AYN20">
        <v>60</v>
      </c>
      <c r="AYO20">
        <v>-1.209433581939125E-2</v>
      </c>
      <c r="AYP20">
        <v>1000.072484501669</v>
      </c>
      <c r="AYQ20">
        <v>0</v>
      </c>
      <c r="AYR20">
        <v>0</v>
      </c>
      <c r="AYS20">
        <v>0</v>
      </c>
      <c r="AYT20">
        <v>0</v>
      </c>
      <c r="AYU20">
        <v>30</v>
      </c>
      <c r="AYV20">
        <v>60</v>
      </c>
      <c r="AYW20">
        <v>-1.386962552011096E-2</v>
      </c>
      <c r="AYX20">
        <v>1000.072484501669</v>
      </c>
      <c r="AYY20">
        <v>0</v>
      </c>
      <c r="AYZ20">
        <v>0</v>
      </c>
      <c r="AZA20">
        <v>0</v>
      </c>
      <c r="AZB20">
        <v>0</v>
      </c>
      <c r="AZC20">
        <v>30</v>
      </c>
      <c r="AZD20">
        <v>60</v>
      </c>
      <c r="AZE20">
        <v>-1.4041656915516031E-2</v>
      </c>
      <c r="AZF20">
        <v>1000.072484501669</v>
      </c>
      <c r="AZG20">
        <v>0</v>
      </c>
      <c r="AZH20">
        <v>0</v>
      </c>
      <c r="AZI20">
        <v>0</v>
      </c>
      <c r="AZJ20">
        <v>0</v>
      </c>
      <c r="AZK20">
        <v>30</v>
      </c>
      <c r="AZL20">
        <v>60</v>
      </c>
      <c r="AZM20">
        <v>-1.4489253803429121E-2</v>
      </c>
      <c r="AZN20">
        <v>1000.072484501669</v>
      </c>
      <c r="AZO20">
        <v>0</v>
      </c>
      <c r="AZP20">
        <v>0</v>
      </c>
      <c r="AZQ20">
        <v>0</v>
      </c>
      <c r="AZR20">
        <v>0</v>
      </c>
      <c r="AZS20">
        <v>30</v>
      </c>
      <c r="AZT20">
        <v>60</v>
      </c>
      <c r="AZU20">
        <v>-1.450676982591876E-2</v>
      </c>
      <c r="AZV20">
        <v>1000.072484501669</v>
      </c>
      <c r="AZW20">
        <v>0</v>
      </c>
      <c r="AZX20">
        <v>0</v>
      </c>
      <c r="AZY20">
        <v>0</v>
      </c>
      <c r="AZZ20">
        <v>0</v>
      </c>
      <c r="BAA20">
        <v>30</v>
      </c>
      <c r="BAB20">
        <v>60</v>
      </c>
      <c r="BAC20">
        <v>-1.4771048744460859E-2</v>
      </c>
      <c r="BAD20">
        <v>1000.072484501669</v>
      </c>
      <c r="BAE20">
        <v>0</v>
      </c>
      <c r="BAF20">
        <v>0</v>
      </c>
      <c r="BAG20">
        <v>0</v>
      </c>
      <c r="BAH20">
        <v>0</v>
      </c>
      <c r="BAI20">
        <v>30</v>
      </c>
      <c r="BAJ20">
        <v>60</v>
      </c>
      <c r="BAK20">
        <v>-1.5698587127158551E-2</v>
      </c>
      <c r="BAL20">
        <v>1000.072484501669</v>
      </c>
      <c r="BAM20">
        <v>0</v>
      </c>
      <c r="BAN20">
        <v>0</v>
      </c>
      <c r="BAO20">
        <v>0</v>
      </c>
      <c r="BAP20">
        <v>0</v>
      </c>
      <c r="BAQ20">
        <v>30</v>
      </c>
      <c r="BAR20">
        <v>60</v>
      </c>
      <c r="BAS20">
        <v>-1.5380671622660861E-2</v>
      </c>
      <c r="BAT20">
        <v>1000.072484501669</v>
      </c>
      <c r="BAU20">
        <v>0</v>
      </c>
      <c r="BAV20">
        <v>0</v>
      </c>
      <c r="BAW20">
        <v>0</v>
      </c>
      <c r="BAX20">
        <v>0</v>
      </c>
      <c r="BAY20">
        <v>30</v>
      </c>
      <c r="BAZ20">
        <v>60</v>
      </c>
      <c r="BBA20">
        <v>-1.223740566999796E-2</v>
      </c>
      <c r="BBB20">
        <v>1000.072484501669</v>
      </c>
      <c r="BBC20">
        <v>0</v>
      </c>
      <c r="BBD20">
        <v>0</v>
      </c>
      <c r="BBE20">
        <v>0</v>
      </c>
      <c r="BBF20">
        <v>0</v>
      </c>
      <c r="BBG20">
        <v>30</v>
      </c>
      <c r="BBH20">
        <v>60</v>
      </c>
      <c r="BBI20">
        <v>-1.0922992900054621E-2</v>
      </c>
      <c r="BBJ20">
        <v>1000.072484501669</v>
      </c>
      <c r="BBK20">
        <v>0</v>
      </c>
      <c r="BBL20">
        <v>0</v>
      </c>
      <c r="BBM20">
        <v>0</v>
      </c>
      <c r="BBN20">
        <v>0</v>
      </c>
      <c r="BBO20">
        <v>30</v>
      </c>
      <c r="BBP20">
        <v>60</v>
      </c>
      <c r="BBQ20">
        <v>-1.063829787234043E-2</v>
      </c>
      <c r="BBR20">
        <v>1000.072484501669</v>
      </c>
      <c r="BBS20">
        <v>0</v>
      </c>
      <c r="BBT20">
        <v>0</v>
      </c>
      <c r="BBU20">
        <v>0</v>
      </c>
      <c r="BBV20">
        <v>0</v>
      </c>
      <c r="BBW20">
        <v>30</v>
      </c>
      <c r="BBX20">
        <v>60</v>
      </c>
      <c r="BBY20">
        <v>-2.2514071294559099E-2</v>
      </c>
      <c r="BBZ20">
        <v>1000.072484501669</v>
      </c>
      <c r="BCA20">
        <v>0</v>
      </c>
      <c r="BCB20">
        <v>0</v>
      </c>
      <c r="BCC20">
        <v>0</v>
      </c>
      <c r="BCD20">
        <v>0</v>
      </c>
      <c r="BCE20">
        <v>30</v>
      </c>
      <c r="BCF20">
        <v>60</v>
      </c>
      <c r="BCG20">
        <v>-1.511715797430083E-2</v>
      </c>
      <c r="BCH20">
        <v>1000.072484501669</v>
      </c>
      <c r="BCI20">
        <v>0</v>
      </c>
      <c r="BCJ20">
        <v>0</v>
      </c>
      <c r="BCK20">
        <v>0</v>
      </c>
      <c r="BCL20">
        <v>0</v>
      </c>
      <c r="BCM20">
        <v>30</v>
      </c>
      <c r="BCN20">
        <v>60</v>
      </c>
      <c r="BCO20">
        <v>-1.2113870381586921E-2</v>
      </c>
      <c r="BCP20">
        <v>1000.072484501669</v>
      </c>
      <c r="BCQ20">
        <v>0</v>
      </c>
      <c r="BCR20">
        <v>0</v>
      </c>
      <c r="BCS20">
        <v>0</v>
      </c>
      <c r="BCT20">
        <v>0</v>
      </c>
      <c r="BCU20">
        <v>30</v>
      </c>
      <c r="BCV20">
        <v>60</v>
      </c>
      <c r="BCW20">
        <v>-1.6246953696181961E-2</v>
      </c>
      <c r="BCX20">
        <v>1000.072484501669</v>
      </c>
      <c r="BCY20">
        <v>0</v>
      </c>
      <c r="BCZ20">
        <v>0</v>
      </c>
      <c r="BDA20">
        <v>0</v>
      </c>
      <c r="BDB20">
        <v>0</v>
      </c>
      <c r="BDC20">
        <v>30</v>
      </c>
      <c r="BDD20">
        <v>60</v>
      </c>
      <c r="BDE20">
        <v>-1.716738197424893E-2</v>
      </c>
      <c r="BDF20">
        <v>1000.072484501669</v>
      </c>
      <c r="BDG20">
        <v>0</v>
      </c>
      <c r="BDH20">
        <v>0</v>
      </c>
      <c r="BDI20">
        <v>0</v>
      </c>
      <c r="BDJ20">
        <v>0</v>
      </c>
      <c r="BDK20">
        <v>30</v>
      </c>
      <c r="BDL20">
        <v>60</v>
      </c>
      <c r="BDM20">
        <v>-1.6830294530154281E-2</v>
      </c>
      <c r="BDN20">
        <v>1000.072484501669</v>
      </c>
      <c r="BDO20">
        <v>0</v>
      </c>
      <c r="BDP20">
        <v>0</v>
      </c>
      <c r="BDQ20">
        <v>0</v>
      </c>
      <c r="BDR20">
        <v>0</v>
      </c>
      <c r="BDS20">
        <v>30</v>
      </c>
      <c r="BDT20">
        <v>60</v>
      </c>
      <c r="BDU20">
        <v>-1.6560861164780571E-2</v>
      </c>
      <c r="BDV20">
        <v>1000.072484501669</v>
      </c>
      <c r="BDW20">
        <v>0</v>
      </c>
      <c r="BDX20">
        <v>0</v>
      </c>
      <c r="BDY20">
        <v>0</v>
      </c>
      <c r="BDZ20">
        <v>0</v>
      </c>
      <c r="BEA20">
        <v>30</v>
      </c>
      <c r="BEB20">
        <v>60</v>
      </c>
      <c r="BEC20">
        <v>-1.6699137211244081E-2</v>
      </c>
      <c r="BED20">
        <v>1000.072484501669</v>
      </c>
      <c r="BEE20">
        <v>0</v>
      </c>
      <c r="BEF20">
        <v>0</v>
      </c>
      <c r="BEG20">
        <v>0</v>
      </c>
      <c r="BEH20">
        <v>0</v>
      </c>
      <c r="BEI20">
        <v>30</v>
      </c>
      <c r="BEJ20">
        <v>60</v>
      </c>
      <c r="BEK20">
        <v>-1.7528483786152502E-2</v>
      </c>
      <c r="BEL20">
        <v>1000.072484501669</v>
      </c>
      <c r="BEM20">
        <v>0</v>
      </c>
      <c r="BEN20">
        <v>0</v>
      </c>
      <c r="BEO20">
        <v>0</v>
      </c>
      <c r="BEP20">
        <v>0</v>
      </c>
      <c r="BEQ20">
        <v>30</v>
      </c>
      <c r="BER20">
        <v>60</v>
      </c>
      <c r="BES20">
        <v>-1.759014951627089E-2</v>
      </c>
      <c r="BET20">
        <v>1000.072484501669</v>
      </c>
      <c r="BEU20">
        <v>0</v>
      </c>
      <c r="BEV20">
        <v>0</v>
      </c>
      <c r="BEW20">
        <v>0</v>
      </c>
      <c r="BEX20">
        <v>0</v>
      </c>
      <c r="BEY20">
        <v>30</v>
      </c>
      <c r="BEZ20">
        <v>60</v>
      </c>
      <c r="BFA20">
        <v>-1.7820017820017822E-2</v>
      </c>
      <c r="BFB20">
        <v>1000.072484501669</v>
      </c>
      <c r="BFC20">
        <v>0</v>
      </c>
      <c r="BFD20">
        <v>0</v>
      </c>
      <c r="BFE20">
        <v>0</v>
      </c>
      <c r="BFF20">
        <v>0</v>
      </c>
      <c r="BFG20">
        <v>30</v>
      </c>
      <c r="BFH20">
        <v>60</v>
      </c>
      <c r="BFI20">
        <v>-1.7704337562702861E-2</v>
      </c>
      <c r="BFJ20">
        <v>1000.072484501669</v>
      </c>
      <c r="BFK20">
        <v>0</v>
      </c>
      <c r="BFL20">
        <v>0</v>
      </c>
      <c r="BFM20">
        <v>0</v>
      </c>
      <c r="BFN20">
        <v>0</v>
      </c>
      <c r="BFO20">
        <v>30</v>
      </c>
      <c r="BFP20">
        <v>60</v>
      </c>
      <c r="BFQ20">
        <v>-1.742666279407493E-2</v>
      </c>
      <c r="BFR20">
        <v>1000.072484501669</v>
      </c>
      <c r="BFS20">
        <v>0</v>
      </c>
      <c r="BFT20">
        <v>0</v>
      </c>
      <c r="BFU20">
        <v>0</v>
      </c>
      <c r="BFV20">
        <v>0</v>
      </c>
      <c r="BFW20">
        <v>30</v>
      </c>
      <c r="BFX20">
        <v>60</v>
      </c>
      <c r="BFY20">
        <v>-1.7673048600883649E-2</v>
      </c>
      <c r="BFZ20">
        <v>1000.072484501669</v>
      </c>
      <c r="BGA20">
        <v>0</v>
      </c>
      <c r="BGB20">
        <v>0</v>
      </c>
      <c r="BGC20">
        <v>0</v>
      </c>
      <c r="BGD20">
        <v>0</v>
      </c>
      <c r="BGE20">
        <v>30</v>
      </c>
      <c r="BGF20">
        <v>60</v>
      </c>
      <c r="BGG20">
        <v>-1.2274959083469719E-2</v>
      </c>
      <c r="BGH20">
        <v>1000.072484501669</v>
      </c>
      <c r="BGI20">
        <v>0</v>
      </c>
      <c r="BGJ20">
        <v>0</v>
      </c>
      <c r="BGK20">
        <v>0</v>
      </c>
      <c r="BGL20">
        <v>0</v>
      </c>
      <c r="BGM20">
        <v>30</v>
      </c>
      <c r="BGN20">
        <v>60</v>
      </c>
      <c r="BGO20">
        <v>-1.7725258493353029E-2</v>
      </c>
      <c r="BGP20">
        <v>1000.072484501669</v>
      </c>
      <c r="BGQ20">
        <v>0</v>
      </c>
      <c r="BGR20">
        <v>0</v>
      </c>
      <c r="BGS20">
        <v>0</v>
      </c>
      <c r="BGT20">
        <v>0</v>
      </c>
      <c r="BGU20">
        <v>30</v>
      </c>
      <c r="BGV20">
        <v>60</v>
      </c>
      <c r="BGW20">
        <v>-2.1459227467811159E-2</v>
      </c>
      <c r="BGX20">
        <v>1000.072484501669</v>
      </c>
      <c r="BGY20">
        <v>0</v>
      </c>
      <c r="BGZ20">
        <v>0</v>
      </c>
      <c r="BHA20">
        <v>0</v>
      </c>
      <c r="BHB20">
        <v>0</v>
      </c>
      <c r="BHC20">
        <v>30</v>
      </c>
      <c r="BHD20">
        <v>60</v>
      </c>
      <c r="BHE20">
        <v>-1.9336126329358681E-2</v>
      </c>
      <c r="BHF20">
        <v>1000.072484501669</v>
      </c>
      <c r="BHG20">
        <v>0</v>
      </c>
      <c r="BHH20">
        <v>0</v>
      </c>
      <c r="BHI20">
        <v>0</v>
      </c>
      <c r="BHJ20">
        <v>0</v>
      </c>
      <c r="BHK20">
        <v>30</v>
      </c>
      <c r="BHL20">
        <v>60</v>
      </c>
      <c r="BHM20">
        <v>-1.9499512512187199E-2</v>
      </c>
      <c r="BHN20">
        <v>1000.072484501669</v>
      </c>
      <c r="BHO20">
        <v>0</v>
      </c>
      <c r="BHP20">
        <v>0</v>
      </c>
      <c r="BHQ20">
        <v>0</v>
      </c>
      <c r="BHR20">
        <v>0</v>
      </c>
      <c r="BHS20">
        <v>30</v>
      </c>
      <c r="BHT20">
        <v>60</v>
      </c>
      <c r="BHU20">
        <v>-2.0971688220901782E-2</v>
      </c>
      <c r="BHV20">
        <v>1000.072484501669</v>
      </c>
      <c r="BHW20">
        <v>0</v>
      </c>
      <c r="BHX20">
        <v>0</v>
      </c>
      <c r="BHY20">
        <v>0</v>
      </c>
      <c r="BHZ20">
        <v>0</v>
      </c>
      <c r="BIA20">
        <v>30</v>
      </c>
      <c r="BIB20">
        <v>60</v>
      </c>
      <c r="BIC20">
        <v>-2.09570380719525E-2</v>
      </c>
      <c r="BID20">
        <v>1000.072484501669</v>
      </c>
      <c r="BIE20">
        <v>0</v>
      </c>
      <c r="BIF20">
        <v>0</v>
      </c>
      <c r="BIG20">
        <v>0</v>
      </c>
      <c r="BIH20">
        <v>0</v>
      </c>
      <c r="BII20">
        <v>30</v>
      </c>
      <c r="BIJ20">
        <v>60</v>
      </c>
      <c r="BIK20">
        <v>-1.233552631578947E-2</v>
      </c>
      <c r="BIL20">
        <v>1000.072484501669</v>
      </c>
      <c r="BIM20">
        <v>0</v>
      </c>
      <c r="BIN20">
        <v>0</v>
      </c>
      <c r="BIO20">
        <v>0</v>
      </c>
      <c r="BIP20">
        <v>0</v>
      </c>
      <c r="BIQ20">
        <v>30</v>
      </c>
      <c r="BIR20">
        <v>60</v>
      </c>
      <c r="BIS20">
        <v>-1.7704337562702861E-2</v>
      </c>
      <c r="BIT20">
        <v>1000.072484501669</v>
      </c>
      <c r="BIU20">
        <v>0</v>
      </c>
      <c r="BIV20">
        <v>0</v>
      </c>
      <c r="BIW20">
        <v>0</v>
      </c>
      <c r="BIX20">
        <v>0</v>
      </c>
      <c r="BIY20">
        <v>30</v>
      </c>
      <c r="BIZ20">
        <v>60</v>
      </c>
      <c r="BJA20">
        <v>-1.659751037344398E-2</v>
      </c>
      <c r="BJB20">
        <v>1000.072484501669</v>
      </c>
      <c r="BJC20">
        <v>0</v>
      </c>
      <c r="BJD20">
        <v>0</v>
      </c>
      <c r="BJE20">
        <v>0</v>
      </c>
      <c r="BJF20">
        <v>0</v>
      </c>
      <c r="BJG20">
        <v>30</v>
      </c>
      <c r="BJH20">
        <v>60</v>
      </c>
      <c r="BJI20">
        <v>-2.0782819535850369E-2</v>
      </c>
      <c r="BJJ20">
        <v>1000.072484501669</v>
      </c>
      <c r="BJK20">
        <v>0</v>
      </c>
      <c r="BJL20">
        <v>0</v>
      </c>
      <c r="BJM20">
        <v>0</v>
      </c>
      <c r="BJN20">
        <v>0</v>
      </c>
      <c r="BJO20">
        <v>30</v>
      </c>
      <c r="BJP20">
        <v>60</v>
      </c>
      <c r="BJQ20">
        <v>-2.09570380719525E-2</v>
      </c>
      <c r="BJR20">
        <v>1000.072484501669</v>
      </c>
      <c r="BJS20">
        <v>0</v>
      </c>
      <c r="BJT20">
        <v>0</v>
      </c>
      <c r="BJU20">
        <v>0</v>
      </c>
      <c r="BJV20">
        <v>0</v>
      </c>
      <c r="BJW20">
        <v>30</v>
      </c>
      <c r="BJX20">
        <v>60</v>
      </c>
      <c r="BJY20">
        <v>-1.9298809906722419E-2</v>
      </c>
      <c r="BJZ20">
        <v>1000.072484501669</v>
      </c>
      <c r="BKA20">
        <v>0</v>
      </c>
      <c r="BKB20">
        <v>0</v>
      </c>
      <c r="BKC20">
        <v>0</v>
      </c>
      <c r="BKD20">
        <v>0</v>
      </c>
      <c r="BKE20">
        <v>30</v>
      </c>
      <c r="BKF20">
        <v>60</v>
      </c>
      <c r="BKG20">
        <v>-1.8242626938279109E-2</v>
      </c>
      <c r="BKH20">
        <v>1000.072484501669</v>
      </c>
      <c r="BKI20">
        <v>0</v>
      </c>
      <c r="BKJ20">
        <v>0</v>
      </c>
      <c r="BKK20">
        <v>0</v>
      </c>
      <c r="BKL20">
        <v>0</v>
      </c>
      <c r="BKM20">
        <v>30</v>
      </c>
      <c r="BKN20">
        <v>60</v>
      </c>
      <c r="BKO20">
        <v>-1.8399264029438821E-2</v>
      </c>
      <c r="BKP20">
        <v>1000.072484501669</v>
      </c>
      <c r="BKQ20">
        <v>0</v>
      </c>
      <c r="BKR20">
        <v>0</v>
      </c>
      <c r="BKS20">
        <v>0</v>
      </c>
      <c r="BKT20">
        <v>0</v>
      </c>
      <c r="BKU20">
        <v>30</v>
      </c>
      <c r="BKV20">
        <v>60</v>
      </c>
      <c r="BKW20">
        <v>-1.7673048600883649E-2</v>
      </c>
      <c r="BKX20">
        <v>1000.072484501669</v>
      </c>
      <c r="BKY20">
        <v>0</v>
      </c>
      <c r="BKZ20">
        <v>0</v>
      </c>
      <c r="BLA20">
        <v>0</v>
      </c>
      <c r="BLB20">
        <v>0</v>
      </c>
      <c r="BLC20">
        <v>30</v>
      </c>
      <c r="BLD20">
        <v>60</v>
      </c>
      <c r="BLE20">
        <v>-1.2244897959183669E-2</v>
      </c>
      <c r="BLF20">
        <v>1000.072484501669</v>
      </c>
      <c r="BLG20">
        <v>0</v>
      </c>
      <c r="BLH20">
        <v>0</v>
      </c>
      <c r="BLI20">
        <v>0</v>
      </c>
      <c r="BLJ20">
        <v>0</v>
      </c>
      <c r="BLK20">
        <v>30</v>
      </c>
      <c r="BLL20">
        <v>60</v>
      </c>
      <c r="BLM20">
        <v>-1.417769376181474E-2</v>
      </c>
      <c r="BLN20">
        <v>1000.072484501669</v>
      </c>
      <c r="BLO20">
        <v>0</v>
      </c>
      <c r="BLP20">
        <v>0</v>
      </c>
      <c r="BLQ20">
        <v>0</v>
      </c>
      <c r="BLR20">
        <v>0</v>
      </c>
      <c r="BLS20">
        <v>30</v>
      </c>
      <c r="BLT20">
        <v>60</v>
      </c>
      <c r="BLU20">
        <v>-1.7376194613379671E-2</v>
      </c>
      <c r="BLV20">
        <v>1000.072484501669</v>
      </c>
      <c r="BLW20">
        <v>0</v>
      </c>
      <c r="BLX20">
        <v>0</v>
      </c>
      <c r="BLY20">
        <v>0</v>
      </c>
      <c r="BLZ20">
        <v>0</v>
      </c>
      <c r="BMA20">
        <v>30</v>
      </c>
      <c r="BMB20">
        <v>60</v>
      </c>
      <c r="BMC20">
        <v>-1.7621145374449341E-2</v>
      </c>
      <c r="BMD20">
        <v>1000.072484501669</v>
      </c>
      <c r="BME20">
        <v>0</v>
      </c>
      <c r="BMF20">
        <v>0</v>
      </c>
      <c r="BMG20">
        <v>0</v>
      </c>
      <c r="BMH20">
        <v>0</v>
      </c>
      <c r="BMI20">
        <v>30</v>
      </c>
      <c r="BMJ20">
        <v>60</v>
      </c>
      <c r="BMK20">
        <v>-1.7508024511234319E-2</v>
      </c>
      <c r="BML20">
        <v>1000.072484501669</v>
      </c>
      <c r="BMM20">
        <v>0</v>
      </c>
      <c r="BMN20">
        <v>0</v>
      </c>
      <c r="BMO20">
        <v>0</v>
      </c>
      <c r="BMP20">
        <v>0</v>
      </c>
      <c r="BMQ20">
        <v>30</v>
      </c>
      <c r="BMR20">
        <v>60</v>
      </c>
      <c r="BMS20">
        <v>-1.6816143497757851E-2</v>
      </c>
      <c r="BMT20">
        <v>1000.072484501669</v>
      </c>
      <c r="BMU20">
        <v>0</v>
      </c>
      <c r="BMV20">
        <v>0</v>
      </c>
      <c r="BMW20">
        <v>0</v>
      </c>
      <c r="BMX20">
        <v>0</v>
      </c>
      <c r="BMY20">
        <v>30</v>
      </c>
      <c r="BMZ20">
        <v>60</v>
      </c>
      <c r="BNA20">
        <v>-1.8176310209027571E-2</v>
      </c>
      <c r="BNB20">
        <v>1000.072484501669</v>
      </c>
      <c r="BNC20">
        <v>0</v>
      </c>
      <c r="BND20">
        <v>0</v>
      </c>
      <c r="BNE20">
        <v>0</v>
      </c>
      <c r="BNF20">
        <v>0</v>
      </c>
      <c r="BNG20">
        <v>30</v>
      </c>
      <c r="BNH20">
        <v>60</v>
      </c>
      <c r="BNI20">
        <v>-1.755926251097454E-2</v>
      </c>
      <c r="BNJ20">
        <v>1000.072484501669</v>
      </c>
      <c r="BNK20">
        <v>0</v>
      </c>
      <c r="BNL20">
        <v>0</v>
      </c>
      <c r="BNM20">
        <v>0</v>
      </c>
      <c r="BNN20">
        <v>0</v>
      </c>
      <c r="BNO20">
        <v>30</v>
      </c>
      <c r="BNP20">
        <v>60</v>
      </c>
      <c r="BNQ20">
        <v>-1.881467544684854E-2</v>
      </c>
      <c r="BNR20">
        <v>1000.072484501669</v>
      </c>
      <c r="BNS20">
        <v>0</v>
      </c>
      <c r="BNT20">
        <v>0</v>
      </c>
      <c r="BNU20">
        <v>0</v>
      </c>
      <c r="BNV20">
        <v>0</v>
      </c>
      <c r="BNW20">
        <v>30</v>
      </c>
      <c r="BNX20">
        <v>60</v>
      </c>
      <c r="BNY20">
        <v>-1.4343772412144389E-2</v>
      </c>
      <c r="BNZ20">
        <v>1000.072484501669</v>
      </c>
      <c r="BOA20">
        <v>0</v>
      </c>
      <c r="BOB20">
        <v>0</v>
      </c>
      <c r="BOC20">
        <v>0</v>
      </c>
      <c r="BOD20">
        <v>0</v>
      </c>
      <c r="BOE20">
        <v>30</v>
      </c>
      <c r="BOF20">
        <v>60</v>
      </c>
      <c r="BOG20">
        <v>-2.004677581022386E-2</v>
      </c>
      <c r="BOH20">
        <v>1000.072484501669</v>
      </c>
      <c r="BOI20">
        <v>0</v>
      </c>
      <c r="BOJ20">
        <v>0</v>
      </c>
      <c r="BOK20">
        <v>0</v>
      </c>
      <c r="BOL20">
        <v>0</v>
      </c>
      <c r="BOM20">
        <v>30</v>
      </c>
      <c r="BON20">
        <v>60</v>
      </c>
      <c r="BOO20">
        <v>-2.8985507246376808E-2</v>
      </c>
      <c r="BOP20">
        <v>1000.072484501669</v>
      </c>
      <c r="BOQ20">
        <v>0</v>
      </c>
      <c r="BOR20">
        <v>0</v>
      </c>
      <c r="BOS20">
        <v>0</v>
      </c>
      <c r="BOT20">
        <v>0</v>
      </c>
      <c r="BOU20">
        <v>30</v>
      </c>
      <c r="BOV20">
        <v>60</v>
      </c>
      <c r="BOW20">
        <v>-1.4077897700610039E-2</v>
      </c>
      <c r="BOX20">
        <v>1000.072484501669</v>
      </c>
      <c r="BOY20">
        <v>0</v>
      </c>
      <c r="BOZ20">
        <v>0</v>
      </c>
      <c r="BPA20">
        <v>0</v>
      </c>
      <c r="BPB20">
        <v>0</v>
      </c>
      <c r="BPC20">
        <v>30</v>
      </c>
      <c r="BPD20">
        <v>60</v>
      </c>
      <c r="BPE20">
        <v>-1.468788249694002E-2</v>
      </c>
      <c r="BPF20">
        <v>1000.072484501669</v>
      </c>
      <c r="BPG20">
        <v>0</v>
      </c>
      <c r="BPH20">
        <v>0</v>
      </c>
      <c r="BPI20">
        <v>0</v>
      </c>
      <c r="BPJ20">
        <v>0</v>
      </c>
      <c r="BPK20">
        <v>30</v>
      </c>
      <c r="BPL20">
        <v>60</v>
      </c>
      <c r="BPM20">
        <v>-1.4943960149439601E-2</v>
      </c>
      <c r="BPN20">
        <v>1000.072484501669</v>
      </c>
      <c r="BPO20">
        <v>0</v>
      </c>
      <c r="BPP20">
        <v>0</v>
      </c>
      <c r="BPQ20">
        <v>0</v>
      </c>
      <c r="BPR20">
        <v>0</v>
      </c>
      <c r="BPS20">
        <v>30</v>
      </c>
      <c r="BPT20">
        <v>60</v>
      </c>
      <c r="BPU20">
        <v>-1.7021276595744681E-2</v>
      </c>
      <c r="BPV20">
        <v>1000.072484501669</v>
      </c>
      <c r="BPW20">
        <v>0</v>
      </c>
      <c r="BPX20">
        <v>0</v>
      </c>
      <c r="BPY20">
        <v>0</v>
      </c>
      <c r="BPZ20">
        <v>0</v>
      </c>
      <c r="BQA20">
        <v>30</v>
      </c>
      <c r="BQB20">
        <v>60</v>
      </c>
      <c r="BQC20">
        <v>-1.776724903760734E-2</v>
      </c>
      <c r="BQD20">
        <v>1000.072484501669</v>
      </c>
      <c r="BQE20">
        <v>0</v>
      </c>
      <c r="BQF20">
        <v>0</v>
      </c>
      <c r="BQG20">
        <v>0</v>
      </c>
      <c r="BQH20">
        <v>0</v>
      </c>
      <c r="BQI20">
        <v>30</v>
      </c>
      <c r="BQJ20">
        <v>60</v>
      </c>
      <c r="BQK20">
        <v>-1.7683465959328029E-2</v>
      </c>
      <c r="BQL20">
        <v>1000.072484501669</v>
      </c>
      <c r="BQM20">
        <v>0</v>
      </c>
      <c r="BQN20">
        <v>0</v>
      </c>
      <c r="BQO20">
        <v>0</v>
      </c>
      <c r="BQP20">
        <v>0</v>
      </c>
      <c r="BQQ20">
        <v>30</v>
      </c>
      <c r="BQR20">
        <v>60</v>
      </c>
      <c r="BQS20">
        <v>-1.913875598086124E-2</v>
      </c>
      <c r="BQT20">
        <v>1000.072484501669</v>
      </c>
      <c r="BQU20">
        <v>0</v>
      </c>
      <c r="BQV20">
        <v>0</v>
      </c>
      <c r="BQW20">
        <v>0</v>
      </c>
      <c r="BQX20">
        <v>0</v>
      </c>
      <c r="BQY20">
        <v>30</v>
      </c>
      <c r="BQZ20">
        <v>60</v>
      </c>
      <c r="BRA20">
        <v>-1.7579841781423969E-2</v>
      </c>
      <c r="BRB20">
        <v>1000.072484501669</v>
      </c>
      <c r="BRC20">
        <v>0</v>
      </c>
      <c r="BRD20">
        <v>0</v>
      </c>
      <c r="BRE20">
        <v>0</v>
      </c>
      <c r="BRF20">
        <v>0</v>
      </c>
      <c r="BRG20">
        <v>30</v>
      </c>
      <c r="BRH20">
        <v>60</v>
      </c>
      <c r="BRI20">
        <v>-1.7631501616220981E-2</v>
      </c>
      <c r="BRJ20">
        <v>1000.072484501669</v>
      </c>
      <c r="BRK20">
        <v>0</v>
      </c>
      <c r="BRL20">
        <v>0</v>
      </c>
      <c r="BRM20">
        <v>0</v>
      </c>
    </row>
    <row r="21" spans="1:1833" x14ac:dyDescent="0.25">
      <c r="A21" s="1" t="s">
        <v>1136</v>
      </c>
      <c r="B21">
        <v>3.17</v>
      </c>
      <c r="C21">
        <v>3.73897968961727</v>
      </c>
      <c r="D21">
        <v>4.2008999999999999</v>
      </c>
      <c r="E21">
        <v>-58.404233094897712</v>
      </c>
      <c r="F21">
        <v>36.202623938960429</v>
      </c>
      <c r="G21">
        <v>0</v>
      </c>
      <c r="H21">
        <v>0</v>
      </c>
      <c r="I21">
        <v>0</v>
      </c>
      <c r="J21">
        <v>3.1871</v>
      </c>
      <c r="K21">
        <v>3.7424722498586771</v>
      </c>
      <c r="L21">
        <v>4.16</v>
      </c>
      <c r="M21">
        <v>-27.90202231759638</v>
      </c>
      <c r="N21">
        <v>17.801290224129971</v>
      </c>
      <c r="O21">
        <v>0</v>
      </c>
      <c r="P21">
        <v>0</v>
      </c>
      <c r="Q21">
        <v>0</v>
      </c>
      <c r="R21">
        <v>3.1976</v>
      </c>
      <c r="S21">
        <v>3.742941379310345</v>
      </c>
      <c r="T21">
        <v>4.1608999999999998</v>
      </c>
      <c r="U21">
        <v>-28.702080305198511</v>
      </c>
      <c r="V21">
        <v>17.801290224129971</v>
      </c>
      <c r="W21">
        <v>0</v>
      </c>
      <c r="X21">
        <v>0</v>
      </c>
      <c r="Y21">
        <v>0</v>
      </c>
      <c r="Z21">
        <v>3.1966000000000001</v>
      </c>
      <c r="AA21">
        <v>3.7413248821019538</v>
      </c>
      <c r="AB21">
        <v>4.16</v>
      </c>
      <c r="AC21">
        <v>-29.202116547448181</v>
      </c>
      <c r="AD21">
        <v>18.201319217930589</v>
      </c>
      <c r="AE21">
        <v>0</v>
      </c>
      <c r="AF21">
        <v>0</v>
      </c>
      <c r="AG21">
        <v>0</v>
      </c>
      <c r="AH21">
        <v>3.2027000000000001</v>
      </c>
      <c r="AI21">
        <v>3.7421547776779698</v>
      </c>
      <c r="AJ21">
        <v>4.1616</v>
      </c>
      <c r="AK21">
        <v>-29.102109298998691</v>
      </c>
      <c r="AL21">
        <v>18.601348211731221</v>
      </c>
      <c r="AM21">
        <v>0</v>
      </c>
      <c r="AN21">
        <v>0</v>
      </c>
      <c r="AO21">
        <v>0</v>
      </c>
      <c r="AP21">
        <v>3.2037</v>
      </c>
      <c r="AQ21">
        <v>3.7437541153193892</v>
      </c>
      <c r="AR21">
        <v>4.1593999999999998</v>
      </c>
      <c r="AS21">
        <v>-29.502138292798879</v>
      </c>
      <c r="AT21">
        <v>17.80129022412952</v>
      </c>
      <c r="AU21">
        <v>0</v>
      </c>
      <c r="AV21">
        <v>0</v>
      </c>
      <c r="AW21">
        <v>0</v>
      </c>
      <c r="AX21">
        <v>3.2040000000000002</v>
      </c>
      <c r="AY21">
        <v>3.743787405313737</v>
      </c>
      <c r="AZ21">
        <v>4.1601999999999997</v>
      </c>
      <c r="BA21">
        <v>-29.00210205054832</v>
      </c>
      <c r="BB21">
        <v>18.60134821173077</v>
      </c>
      <c r="BC21">
        <v>0</v>
      </c>
      <c r="BD21">
        <v>0</v>
      </c>
      <c r="BE21">
        <v>0</v>
      </c>
      <c r="BF21">
        <v>3.2077</v>
      </c>
      <c r="BG21">
        <v>3.7436163764838901</v>
      </c>
      <c r="BH21">
        <v>4.1630000000000003</v>
      </c>
      <c r="BI21">
        <v>-27.301978826895891</v>
      </c>
      <c r="BJ21">
        <v>17.10123948497866</v>
      </c>
      <c r="BK21">
        <v>0</v>
      </c>
      <c r="BL21">
        <v>0</v>
      </c>
      <c r="BM21">
        <v>0</v>
      </c>
      <c r="BN21">
        <v>3.2044000000000001</v>
      </c>
      <c r="BO21">
        <v>3.7415600718616662</v>
      </c>
      <c r="BP21">
        <v>4.1622000000000003</v>
      </c>
      <c r="BQ21">
        <v>-28.902094802098379</v>
      </c>
      <c r="BR21">
        <v>18.90136995708146</v>
      </c>
      <c r="BS21">
        <v>0</v>
      </c>
      <c r="BT21">
        <v>0</v>
      </c>
      <c r="BU21">
        <v>0</v>
      </c>
      <c r="BV21">
        <v>3.2082999999999999</v>
      </c>
      <c r="BW21">
        <v>3.7417915225690539</v>
      </c>
      <c r="BX21">
        <v>4.1618000000000004</v>
      </c>
      <c r="BY21">
        <v>-29.202116547449069</v>
      </c>
      <c r="BZ21">
        <v>18.901369957081911</v>
      </c>
      <c r="CA21">
        <v>0</v>
      </c>
      <c r="CB21">
        <v>0</v>
      </c>
      <c r="CC21">
        <v>0</v>
      </c>
      <c r="CD21">
        <v>3.2067999999999999</v>
      </c>
      <c r="CE21">
        <v>3.7435236065573769</v>
      </c>
      <c r="CF21">
        <v>4.1940999999999997</v>
      </c>
      <c r="CG21">
        <v>-29.602145541248809</v>
      </c>
      <c r="CH21">
        <v>18.201319217930589</v>
      </c>
      <c r="CI21">
        <v>0</v>
      </c>
      <c r="CJ21">
        <v>0</v>
      </c>
      <c r="CK21">
        <v>0</v>
      </c>
      <c r="CL21">
        <v>3.2057000000000002</v>
      </c>
      <c r="CM21">
        <v>3.74370859807801</v>
      </c>
      <c r="CN21">
        <v>4.1920999999999999</v>
      </c>
      <c r="CO21">
        <v>-28.502065808297761</v>
      </c>
      <c r="CP21">
        <v>18.601348211731221</v>
      </c>
      <c r="CQ21">
        <v>0</v>
      </c>
      <c r="CR21">
        <v>0</v>
      </c>
      <c r="CS21">
        <v>0</v>
      </c>
      <c r="CT21">
        <v>3.2006000000000001</v>
      </c>
      <c r="CU21">
        <v>3.7421367617336632</v>
      </c>
      <c r="CV21">
        <v>4.2</v>
      </c>
      <c r="CW21">
        <v>-31.402276013352061</v>
      </c>
      <c r="CX21">
        <v>20.5014859322844</v>
      </c>
      <c r="CY21">
        <v>0</v>
      </c>
      <c r="CZ21">
        <v>0</v>
      </c>
      <c r="DA21">
        <v>0</v>
      </c>
      <c r="DB21">
        <v>3.2244000000000002</v>
      </c>
      <c r="DC21">
        <v>3.7405244657998868</v>
      </c>
      <c r="DD21">
        <v>4.1402999999999999</v>
      </c>
      <c r="DE21">
        <v>-26.101891845493132</v>
      </c>
      <c r="DF21">
        <v>16.30118149737741</v>
      </c>
      <c r="DG21">
        <v>0</v>
      </c>
      <c r="DH21">
        <v>0</v>
      </c>
      <c r="DI21">
        <v>0</v>
      </c>
      <c r="DJ21">
        <v>3.2238000000000002</v>
      </c>
      <c r="DK21">
        <v>3.740213312605992</v>
      </c>
      <c r="DL21">
        <v>4.1375000000000002</v>
      </c>
      <c r="DM21">
        <v>-26.401913590844259</v>
      </c>
      <c r="DN21">
        <v>16.501195994277719</v>
      </c>
      <c r="DO21">
        <v>0</v>
      </c>
      <c r="DP21">
        <v>0</v>
      </c>
      <c r="DQ21">
        <v>0</v>
      </c>
      <c r="DR21">
        <v>3.2252999999999998</v>
      </c>
      <c r="DS21">
        <v>3.7389920793194751</v>
      </c>
      <c r="DT21">
        <v>4.1375000000000002</v>
      </c>
      <c r="DU21">
        <v>-26.401913590843819</v>
      </c>
      <c r="DV21">
        <v>16.601203242727649</v>
      </c>
      <c r="DW21">
        <v>0</v>
      </c>
      <c r="DX21">
        <v>0</v>
      </c>
      <c r="DY21">
        <v>0</v>
      </c>
      <c r="DZ21">
        <v>3.2296</v>
      </c>
      <c r="EA21">
        <v>3.739314519906324</v>
      </c>
      <c r="EB21">
        <v>4.1371000000000002</v>
      </c>
      <c r="EC21">
        <v>-25.601855603243461</v>
      </c>
      <c r="ED21">
        <v>16.601203242728101</v>
      </c>
      <c r="EE21">
        <v>0</v>
      </c>
      <c r="EF21">
        <v>0</v>
      </c>
      <c r="EG21">
        <v>0</v>
      </c>
      <c r="EH21">
        <v>3.2296</v>
      </c>
      <c r="EI21">
        <v>3.739738527406907</v>
      </c>
      <c r="EJ21">
        <v>4.1386000000000003</v>
      </c>
      <c r="EK21">
        <v>-26.701935336194509</v>
      </c>
      <c r="EL21">
        <v>17.001232236528281</v>
      </c>
      <c r="EM21">
        <v>0</v>
      </c>
      <c r="EN21">
        <v>0</v>
      </c>
      <c r="EO21">
        <v>0</v>
      </c>
      <c r="EP21">
        <v>3.23</v>
      </c>
      <c r="EQ21">
        <v>3.7408816619559069</v>
      </c>
      <c r="ER21">
        <v>4.1384999999999996</v>
      </c>
      <c r="ES21">
        <v>-26.80194258464444</v>
      </c>
      <c r="ET21">
        <v>16.801217739627969</v>
      </c>
      <c r="EU21">
        <v>0</v>
      </c>
      <c r="EV21">
        <v>0</v>
      </c>
      <c r="EW21">
        <v>0</v>
      </c>
      <c r="EX21">
        <v>3.2336</v>
      </c>
      <c r="EY21">
        <v>3.740111738161878</v>
      </c>
      <c r="EZ21">
        <v>4.1405000000000003</v>
      </c>
      <c r="FA21">
        <v>-26.601928087744579</v>
      </c>
      <c r="FB21">
        <v>16.601203242728101</v>
      </c>
      <c r="FC21">
        <v>0</v>
      </c>
      <c r="FD21">
        <v>0</v>
      </c>
      <c r="FE21">
        <v>0</v>
      </c>
      <c r="FF21">
        <v>3.23</v>
      </c>
      <c r="FG21">
        <v>3.7408978518937261</v>
      </c>
      <c r="FH21">
        <v>4.1398000000000001</v>
      </c>
      <c r="FI21">
        <v>-26.301906342393881</v>
      </c>
      <c r="FJ21">
        <v>17.301253981878968</v>
      </c>
      <c r="FK21">
        <v>0</v>
      </c>
      <c r="FL21">
        <v>0</v>
      </c>
      <c r="FM21">
        <v>0</v>
      </c>
      <c r="FN21">
        <v>3.2410000000000001</v>
      </c>
      <c r="FO21">
        <v>3.7421179197286598</v>
      </c>
      <c r="FP21">
        <v>4.1386000000000003</v>
      </c>
      <c r="FQ21">
        <v>-25.801870100143329</v>
      </c>
      <c r="FR21">
        <v>16.601203242727649</v>
      </c>
      <c r="FS21">
        <v>0</v>
      </c>
      <c r="FT21">
        <v>0</v>
      </c>
      <c r="FU21">
        <v>0</v>
      </c>
      <c r="FV21">
        <v>3.2298</v>
      </c>
      <c r="FW21">
        <v>3.741233227812323</v>
      </c>
      <c r="FX21">
        <v>4.1562999999999999</v>
      </c>
      <c r="FY21">
        <v>-27.401986075345821</v>
      </c>
      <c r="FZ21">
        <v>17.301253981878521</v>
      </c>
      <c r="GA21">
        <v>0</v>
      </c>
      <c r="GB21">
        <v>0</v>
      </c>
      <c r="GC21">
        <v>0</v>
      </c>
      <c r="GD21">
        <v>3.2292999999999998</v>
      </c>
      <c r="GE21">
        <v>3.7394776012619011</v>
      </c>
      <c r="GF21">
        <v>4.1425000000000001</v>
      </c>
      <c r="GG21">
        <v>-28.102036814496248</v>
      </c>
      <c r="GH21">
        <v>17.10123948497866</v>
      </c>
      <c r="GI21">
        <v>0</v>
      </c>
      <c r="GJ21">
        <v>0</v>
      </c>
      <c r="GK21">
        <v>0</v>
      </c>
      <c r="GL21">
        <v>3.2271999999999998</v>
      </c>
      <c r="GM21">
        <v>3.7408449915206332</v>
      </c>
      <c r="GN21">
        <v>4.1558999999999999</v>
      </c>
      <c r="GO21">
        <v>-26.701935336194509</v>
      </c>
      <c r="GP21">
        <v>17.001232236528718</v>
      </c>
      <c r="GQ21">
        <v>0</v>
      </c>
      <c r="GR21">
        <v>0</v>
      </c>
      <c r="GS21">
        <v>0</v>
      </c>
      <c r="GT21">
        <v>3.2406000000000001</v>
      </c>
      <c r="GU21">
        <v>3.7391523233465231</v>
      </c>
      <c r="GV21">
        <v>4.1256000000000004</v>
      </c>
      <c r="GW21">
        <v>-22.301616404387651</v>
      </c>
      <c r="GX21">
        <v>14.001014783023161</v>
      </c>
      <c r="GY21">
        <v>0</v>
      </c>
      <c r="GZ21">
        <v>0</v>
      </c>
      <c r="HA21">
        <v>0</v>
      </c>
      <c r="HB21">
        <v>3.242</v>
      </c>
      <c r="HC21">
        <v>3.7391540192198991</v>
      </c>
      <c r="HD21">
        <v>4.125</v>
      </c>
      <c r="HE21">
        <v>-23.40169613733914</v>
      </c>
      <c r="HF21">
        <v>15.301109012875409</v>
      </c>
      <c r="HG21">
        <v>0</v>
      </c>
      <c r="HH21">
        <v>0</v>
      </c>
      <c r="HI21">
        <v>0</v>
      </c>
      <c r="HJ21">
        <v>3.2410000000000001</v>
      </c>
      <c r="HK21">
        <v>3.7372601336177862</v>
      </c>
      <c r="HL21">
        <v>4.1252000000000004</v>
      </c>
      <c r="HM21">
        <v>-23.201681640438832</v>
      </c>
      <c r="HN21">
        <v>14.201029279923469</v>
      </c>
      <c r="HO21">
        <v>0</v>
      </c>
      <c r="HP21">
        <v>0</v>
      </c>
      <c r="HQ21">
        <v>0</v>
      </c>
      <c r="HR21">
        <v>3.2395</v>
      </c>
      <c r="HS21">
        <v>3.737419969683359</v>
      </c>
      <c r="HT21">
        <v>4.1261000000000001</v>
      </c>
      <c r="HU21">
        <v>-23.701717882690279</v>
      </c>
      <c r="HV21">
        <v>15.101094515975539</v>
      </c>
      <c r="HW21">
        <v>0</v>
      </c>
      <c r="HX21">
        <v>0</v>
      </c>
      <c r="HY21">
        <v>0</v>
      </c>
      <c r="HZ21">
        <v>3.2454999999999998</v>
      </c>
      <c r="IA21">
        <v>3.7393294403617858</v>
      </c>
      <c r="IB21">
        <v>4.1257999999999999</v>
      </c>
      <c r="IC21">
        <v>-22.80165264663821</v>
      </c>
      <c r="ID21">
        <v>14.801072770624851</v>
      </c>
      <c r="IE21">
        <v>0</v>
      </c>
      <c r="IF21">
        <v>0</v>
      </c>
      <c r="IG21">
        <v>0</v>
      </c>
      <c r="IH21">
        <v>3.2484999999999999</v>
      </c>
      <c r="II21">
        <v>3.7393743753533069</v>
      </c>
      <c r="IJ21">
        <v>4.1245000000000003</v>
      </c>
      <c r="IK21">
        <v>-23.30168888888921</v>
      </c>
      <c r="IL21">
        <v>15.501123509776161</v>
      </c>
      <c r="IM21">
        <v>0</v>
      </c>
      <c r="IN21">
        <v>0</v>
      </c>
      <c r="IO21">
        <v>0</v>
      </c>
      <c r="IP21">
        <v>3.2421000000000002</v>
      </c>
      <c r="IQ21">
        <v>3.738245372091713</v>
      </c>
      <c r="IR21">
        <v>4.1269</v>
      </c>
      <c r="IS21">
        <v>-24.701790367191389</v>
      </c>
      <c r="IT21">
        <v>15.401116261325781</v>
      </c>
      <c r="IU21">
        <v>0</v>
      </c>
      <c r="IV21">
        <v>0</v>
      </c>
      <c r="IW21">
        <v>0</v>
      </c>
      <c r="IX21">
        <v>3.2412999999999998</v>
      </c>
      <c r="IY21">
        <v>3.73776605097687</v>
      </c>
      <c r="IZ21">
        <v>4.1280999999999999</v>
      </c>
      <c r="JA21">
        <v>-24.701790367191389</v>
      </c>
      <c r="JB21">
        <v>15.30110901287585</v>
      </c>
      <c r="JC21">
        <v>0</v>
      </c>
      <c r="JD21">
        <v>0</v>
      </c>
      <c r="JE21">
        <v>0</v>
      </c>
      <c r="JF21">
        <v>3.2437999999999998</v>
      </c>
      <c r="JG21">
        <v>3.737592617336627</v>
      </c>
      <c r="JH21">
        <v>4.1276999999999999</v>
      </c>
      <c r="JI21">
        <v>-25.10181936099157</v>
      </c>
      <c r="JJ21">
        <v>15.601130758226089</v>
      </c>
      <c r="JK21">
        <v>0</v>
      </c>
      <c r="JL21">
        <v>0</v>
      </c>
      <c r="JM21">
        <v>0</v>
      </c>
      <c r="JN21">
        <v>3.2509999999999999</v>
      </c>
      <c r="JO21">
        <v>3.7399892082316009</v>
      </c>
      <c r="JP21">
        <v>4.1321000000000003</v>
      </c>
      <c r="JQ21">
        <v>-28.802087553648452</v>
      </c>
      <c r="JR21">
        <v>17.301253981878968</v>
      </c>
      <c r="JS21">
        <v>0</v>
      </c>
      <c r="JT21">
        <v>0</v>
      </c>
      <c r="JU21">
        <v>0</v>
      </c>
      <c r="JV21">
        <v>3.2406000000000001</v>
      </c>
      <c r="JW21">
        <v>3.7408740768052642</v>
      </c>
      <c r="JX21">
        <v>4.1319999999999997</v>
      </c>
      <c r="JY21">
        <v>-28.902094802098379</v>
      </c>
      <c r="JZ21">
        <v>18.701355460181151</v>
      </c>
      <c r="KA21">
        <v>0</v>
      </c>
      <c r="KB21">
        <v>0</v>
      </c>
      <c r="KC21">
        <v>0</v>
      </c>
      <c r="KD21">
        <v>3.2488999999999999</v>
      </c>
      <c r="KE21">
        <v>3.739826049854031</v>
      </c>
      <c r="KF21">
        <v>4.1398000000000001</v>
      </c>
      <c r="KG21">
        <v>-36.702660181210987</v>
      </c>
      <c r="KH21">
        <v>23.001667143538519</v>
      </c>
      <c r="KI21">
        <v>0</v>
      </c>
      <c r="KJ21">
        <v>0</v>
      </c>
      <c r="KK21">
        <v>0</v>
      </c>
      <c r="KL21">
        <v>3.2481</v>
      </c>
      <c r="KM21">
        <v>3.736314624971929</v>
      </c>
      <c r="KN21">
        <v>4.1235999999999997</v>
      </c>
      <c r="KO21">
        <v>-23.301688888888769</v>
      </c>
      <c r="KP21">
        <v>15.101094515975539</v>
      </c>
      <c r="KQ21">
        <v>0</v>
      </c>
      <c r="KR21">
        <v>0</v>
      </c>
      <c r="KS21">
        <v>0</v>
      </c>
      <c r="KT21">
        <v>3.2534999999999998</v>
      </c>
      <c r="KU21">
        <v>3.7379782096783281</v>
      </c>
      <c r="KV21">
        <v>4.1235999999999997</v>
      </c>
      <c r="KW21">
        <v>-23.50170338578863</v>
      </c>
      <c r="KX21">
        <v>14.201029279923469</v>
      </c>
      <c r="KY21">
        <v>0</v>
      </c>
      <c r="KZ21">
        <v>0</v>
      </c>
      <c r="LA21">
        <v>0</v>
      </c>
      <c r="LB21">
        <v>3.2505999999999999</v>
      </c>
      <c r="LC21">
        <v>3.7382486453839521</v>
      </c>
      <c r="LD21">
        <v>4.1220999999999997</v>
      </c>
      <c r="LE21">
        <v>-23.001667143538079</v>
      </c>
      <c r="LF21">
        <v>14.20102927992391</v>
      </c>
      <c r="LG21">
        <v>0</v>
      </c>
      <c r="LH21">
        <v>0</v>
      </c>
      <c r="LI21">
        <v>0</v>
      </c>
      <c r="LJ21">
        <v>3.2378999999999998</v>
      </c>
      <c r="LK21">
        <v>3.7373200270407301</v>
      </c>
      <c r="LL21">
        <v>4.1242000000000001</v>
      </c>
      <c r="LM21">
        <v>-23.301688888888769</v>
      </c>
      <c r="LN21">
        <v>15.101094515975539</v>
      </c>
      <c r="LO21">
        <v>0</v>
      </c>
      <c r="LP21">
        <v>0</v>
      </c>
      <c r="LQ21">
        <v>0</v>
      </c>
      <c r="LR21">
        <v>3.2534999999999998</v>
      </c>
      <c r="LS21">
        <v>3.7385274448841148</v>
      </c>
      <c r="LT21">
        <v>4.1260000000000003</v>
      </c>
      <c r="LU21">
        <v>-23.101674391988901</v>
      </c>
      <c r="LV21">
        <v>14.801072770624851</v>
      </c>
      <c r="LW21">
        <v>0</v>
      </c>
      <c r="LX21">
        <v>0</v>
      </c>
      <c r="LY21">
        <v>0</v>
      </c>
      <c r="LZ21">
        <v>3.2515000000000001</v>
      </c>
      <c r="MA21">
        <v>3.7387494506758698</v>
      </c>
      <c r="MB21">
        <v>4.1239999999999997</v>
      </c>
      <c r="MC21">
        <v>-23.801725131139769</v>
      </c>
      <c r="MD21">
        <v>14.301036528373849</v>
      </c>
      <c r="ME21">
        <v>0</v>
      </c>
      <c r="MF21">
        <v>0</v>
      </c>
      <c r="MG21">
        <v>0</v>
      </c>
      <c r="MH21">
        <v>3.2542</v>
      </c>
      <c r="MI21">
        <v>3.73938761509095</v>
      </c>
      <c r="MJ21">
        <v>4.1398999999999999</v>
      </c>
      <c r="MK21">
        <v>-32.302341249403682</v>
      </c>
      <c r="ML21">
        <v>20.201464186933709</v>
      </c>
      <c r="MM21">
        <v>0</v>
      </c>
      <c r="MN21">
        <v>0</v>
      </c>
      <c r="MO21">
        <v>0</v>
      </c>
      <c r="MP21">
        <v>3.2498</v>
      </c>
      <c r="MQ21">
        <v>3.7403815390682209</v>
      </c>
      <c r="MR21">
        <v>4.1348000000000003</v>
      </c>
      <c r="MS21">
        <v>-28.902094802098379</v>
      </c>
      <c r="MT21">
        <v>17.501268478779281</v>
      </c>
      <c r="MU21">
        <v>0</v>
      </c>
      <c r="MV21">
        <v>0</v>
      </c>
      <c r="MW21">
        <v>0</v>
      </c>
      <c r="MX21">
        <v>3.2631999999999999</v>
      </c>
      <c r="MY21">
        <v>3.7397904359958152</v>
      </c>
      <c r="MZ21">
        <v>4.1296999999999997</v>
      </c>
      <c r="NA21">
        <v>-27.10196432999513</v>
      </c>
      <c r="NB21">
        <v>17.601275727229211</v>
      </c>
      <c r="NC21">
        <v>0</v>
      </c>
      <c r="ND21">
        <v>0</v>
      </c>
      <c r="NE21">
        <v>0</v>
      </c>
      <c r="NF21">
        <v>3.2523</v>
      </c>
      <c r="NG21">
        <v>3.736686719236356</v>
      </c>
      <c r="NH21">
        <v>4.1409000000000002</v>
      </c>
      <c r="NI21">
        <v>-36.102616690510487</v>
      </c>
      <c r="NJ21">
        <v>21.90158741058703</v>
      </c>
      <c r="NK21">
        <v>0</v>
      </c>
      <c r="NL21">
        <v>0</v>
      </c>
      <c r="NM21">
        <v>0</v>
      </c>
      <c r="NN21">
        <v>3.2488999999999999</v>
      </c>
      <c r="NO21">
        <v>3.738075184496648</v>
      </c>
      <c r="NP21">
        <v>4.1544999999999996</v>
      </c>
      <c r="NQ21">
        <v>-40.502935622317352</v>
      </c>
      <c r="NR21">
        <v>24.80179761564133</v>
      </c>
      <c r="NS21">
        <v>0</v>
      </c>
      <c r="NT21">
        <v>0</v>
      </c>
      <c r="NU21">
        <v>0</v>
      </c>
      <c r="NV21">
        <v>3.2555999999999998</v>
      </c>
      <c r="NW21">
        <v>3.739387475639115</v>
      </c>
      <c r="NX21">
        <v>4.1532999999999998</v>
      </c>
      <c r="NY21">
        <v>-41.002971864568799</v>
      </c>
      <c r="NZ21">
        <v>24.601783118741011</v>
      </c>
      <c r="OA21">
        <v>0</v>
      </c>
      <c r="OB21">
        <v>0</v>
      </c>
      <c r="OC21">
        <v>0</v>
      </c>
      <c r="OD21">
        <v>3.2170999999999998</v>
      </c>
      <c r="OE21">
        <v>3.7480643313201041</v>
      </c>
      <c r="OF21">
        <v>4.2003000000000004</v>
      </c>
      <c r="OG21">
        <v>-47.703457510729457</v>
      </c>
      <c r="OH21">
        <v>30.302196280401009</v>
      </c>
      <c r="OI21">
        <v>0</v>
      </c>
      <c r="OJ21">
        <v>0</v>
      </c>
      <c r="OK21">
        <v>0</v>
      </c>
      <c r="OL21">
        <v>3.2267999999999999</v>
      </c>
      <c r="OM21">
        <v>3.74902217428818</v>
      </c>
      <c r="ON21">
        <v>4.1999000000000004</v>
      </c>
      <c r="OO21">
        <v>-47.803464759179853</v>
      </c>
      <c r="OP21">
        <v>30.102181783500249</v>
      </c>
      <c r="OQ21">
        <v>0</v>
      </c>
      <c r="OR21">
        <v>0</v>
      </c>
      <c r="OS21">
        <v>0</v>
      </c>
      <c r="OT21">
        <v>3.2176999999999998</v>
      </c>
      <c r="OU21">
        <v>3.7440038026026699</v>
      </c>
      <c r="OV21">
        <v>4.2001999999999997</v>
      </c>
      <c r="OW21">
        <v>-47.403435765379221</v>
      </c>
      <c r="OX21">
        <v>30.602218025751259</v>
      </c>
      <c r="OY21">
        <v>0</v>
      </c>
      <c r="OZ21">
        <v>0</v>
      </c>
      <c r="PA21">
        <v>0</v>
      </c>
      <c r="PB21">
        <v>3.2134999999999998</v>
      </c>
      <c r="PC21">
        <v>3.7438065573770491</v>
      </c>
      <c r="PD21">
        <v>4.2004999999999999</v>
      </c>
      <c r="PE21">
        <v>-47.60345026227953</v>
      </c>
      <c r="PF21">
        <v>30.202189031950191</v>
      </c>
      <c r="PG21">
        <v>0</v>
      </c>
      <c r="PH21">
        <v>0</v>
      </c>
      <c r="PI21">
        <v>0</v>
      </c>
      <c r="PJ21">
        <v>3.2143000000000002</v>
      </c>
      <c r="PK21">
        <v>3.7433977219501808</v>
      </c>
      <c r="PL21">
        <v>4.2003000000000004</v>
      </c>
      <c r="PM21">
        <v>-47.503443013829163</v>
      </c>
      <c r="PN21">
        <v>30.302196280400569</v>
      </c>
      <c r="PO21">
        <v>0</v>
      </c>
      <c r="PP21">
        <v>0</v>
      </c>
      <c r="PQ21">
        <v>0</v>
      </c>
      <c r="PR21">
        <v>3.2212999999999998</v>
      </c>
      <c r="PS21">
        <v>3.74266435668157</v>
      </c>
      <c r="PT21">
        <v>4.2003000000000004</v>
      </c>
      <c r="PU21">
        <v>-42.403073342870542</v>
      </c>
      <c r="PV21">
        <v>27.90202231759638</v>
      </c>
      <c r="PW21">
        <v>0</v>
      </c>
      <c r="PX21">
        <v>0</v>
      </c>
      <c r="PY21">
        <v>0</v>
      </c>
      <c r="PZ21">
        <v>3.2303999999999999</v>
      </c>
      <c r="QA21">
        <v>3.7348995240613432</v>
      </c>
      <c r="QB21">
        <v>4.2</v>
      </c>
      <c r="QC21">
        <v>-46.003334287077038</v>
      </c>
      <c r="QD21">
        <v>29.00210205054832</v>
      </c>
      <c r="QE21">
        <v>0</v>
      </c>
      <c r="QF21">
        <v>0</v>
      </c>
      <c r="QG21">
        <v>0</v>
      </c>
      <c r="QH21">
        <v>3.2111999999999998</v>
      </c>
      <c r="QI21">
        <v>3.7305100347739688</v>
      </c>
      <c r="QJ21">
        <v>4.2004999999999999</v>
      </c>
      <c r="QK21">
        <v>-46.403363280876768</v>
      </c>
      <c r="QL21">
        <v>29.902167286600381</v>
      </c>
      <c r="QM21">
        <v>0</v>
      </c>
      <c r="QN21">
        <v>0</v>
      </c>
      <c r="QO21">
        <v>0</v>
      </c>
      <c r="QP21">
        <v>3.202</v>
      </c>
      <c r="QQ21">
        <v>3.7289824795081969</v>
      </c>
      <c r="QR21">
        <v>4.1999000000000004</v>
      </c>
      <c r="QS21">
        <v>-47.703457510729457</v>
      </c>
      <c r="QT21">
        <v>28.502065808296869</v>
      </c>
      <c r="QU21">
        <v>0</v>
      </c>
      <c r="QV21">
        <v>0</v>
      </c>
      <c r="QW21">
        <v>0</v>
      </c>
      <c r="QX21">
        <v>3.2077</v>
      </c>
      <c r="QY21">
        <v>3.732356689582232</v>
      </c>
      <c r="QZ21">
        <v>4.1989999999999998</v>
      </c>
      <c r="RA21">
        <v>-47.703457510729457</v>
      </c>
      <c r="RB21">
        <v>32.802377491654688</v>
      </c>
      <c r="RC21">
        <v>0</v>
      </c>
      <c r="RD21">
        <v>0</v>
      </c>
      <c r="RE21">
        <v>0</v>
      </c>
      <c r="RF21">
        <v>3.2256999999999998</v>
      </c>
      <c r="RG21">
        <v>3.7318005635245899</v>
      </c>
      <c r="RH21">
        <v>4.2000999999999999</v>
      </c>
      <c r="RI21">
        <v>-51.003696709585277</v>
      </c>
      <c r="RJ21">
        <v>36.202623938960429</v>
      </c>
      <c r="RK21">
        <v>0</v>
      </c>
      <c r="RL21">
        <v>0</v>
      </c>
      <c r="RM21">
        <v>0</v>
      </c>
      <c r="RN21">
        <v>3.2038000000000002</v>
      </c>
      <c r="RO21">
        <v>3.7324961396086729</v>
      </c>
      <c r="RP21">
        <v>4.1994999999999996</v>
      </c>
      <c r="RQ21">
        <v>-44.903254554125112</v>
      </c>
      <c r="RR21">
        <v>28.602073056747699</v>
      </c>
      <c r="RS21">
        <v>0</v>
      </c>
      <c r="RT21">
        <v>0</v>
      </c>
      <c r="RU21">
        <v>0</v>
      </c>
      <c r="RV21">
        <v>3.2134999999999998</v>
      </c>
      <c r="RW21">
        <v>3.7464696570451572</v>
      </c>
      <c r="RX21">
        <v>4.2005999999999997</v>
      </c>
      <c r="RY21">
        <v>-53.403870672389019</v>
      </c>
      <c r="RZ21">
        <v>35.302558702908797</v>
      </c>
      <c r="SA21">
        <v>0</v>
      </c>
      <c r="SB21">
        <v>0</v>
      </c>
      <c r="SC21">
        <v>0</v>
      </c>
      <c r="SD21">
        <v>3.2172999999999998</v>
      </c>
      <c r="SE21">
        <v>3.749740741908365</v>
      </c>
      <c r="SF21">
        <v>4.2003000000000004</v>
      </c>
      <c r="SG21">
        <v>-51.703747448736152</v>
      </c>
      <c r="SH21">
        <v>32.30234124940413</v>
      </c>
      <c r="SI21">
        <v>0</v>
      </c>
      <c r="SJ21">
        <v>0</v>
      </c>
      <c r="SK21">
        <v>0</v>
      </c>
      <c r="SL21">
        <v>3.2050999999999998</v>
      </c>
      <c r="SM21">
        <v>3.747623849814913</v>
      </c>
      <c r="SN21">
        <v>4.2003000000000004</v>
      </c>
      <c r="SO21">
        <v>-52.10377644253677</v>
      </c>
      <c r="SP21">
        <v>34.702515212207871</v>
      </c>
      <c r="SQ21">
        <v>0</v>
      </c>
      <c r="SR21">
        <v>0</v>
      </c>
      <c r="SS21">
        <v>0</v>
      </c>
      <c r="ST21">
        <v>3.2172999999999998</v>
      </c>
      <c r="SU21">
        <v>3.7421198055661451</v>
      </c>
      <c r="SV21">
        <v>4.2001999999999997</v>
      </c>
      <c r="SW21">
        <v>-45.403290796375657</v>
      </c>
      <c r="SX21">
        <v>28.10203681449714</v>
      </c>
      <c r="SY21">
        <v>0</v>
      </c>
      <c r="SZ21">
        <v>0</v>
      </c>
      <c r="TA21">
        <v>0</v>
      </c>
      <c r="TB21">
        <v>3.2271999999999998</v>
      </c>
      <c r="TC21">
        <v>3.7386456755228941</v>
      </c>
      <c r="TD21">
        <v>4.2000999999999999</v>
      </c>
      <c r="TE21">
        <v>-49.803609728182963</v>
      </c>
      <c r="TF21">
        <v>32.202334000953748</v>
      </c>
      <c r="TG21">
        <v>0</v>
      </c>
      <c r="TH21">
        <v>0</v>
      </c>
      <c r="TI21">
        <v>0</v>
      </c>
      <c r="TJ21">
        <v>3.226</v>
      </c>
      <c r="TK21">
        <v>3.7401086225250171</v>
      </c>
      <c r="TL21">
        <v>4.2003000000000004</v>
      </c>
      <c r="TM21">
        <v>-45.003261802575039</v>
      </c>
      <c r="TN21">
        <v>30.002174535049871</v>
      </c>
      <c r="TO21">
        <v>0</v>
      </c>
      <c r="TP21">
        <v>0</v>
      </c>
      <c r="TQ21">
        <v>0</v>
      </c>
      <c r="TR21">
        <v>3.2279</v>
      </c>
      <c r="TS21">
        <v>3.7354995769434161</v>
      </c>
      <c r="TT21">
        <v>4.1966999999999999</v>
      </c>
      <c r="TU21">
        <v>-40.902964616118417</v>
      </c>
      <c r="TV21">
        <v>26.601928087744579</v>
      </c>
      <c r="TW21">
        <v>0</v>
      </c>
      <c r="TX21">
        <v>0</v>
      </c>
      <c r="TY21">
        <v>0</v>
      </c>
      <c r="TZ21">
        <v>3.2281</v>
      </c>
      <c r="UA21">
        <v>3.73323569539926</v>
      </c>
      <c r="UB21">
        <v>4.2003000000000004</v>
      </c>
      <c r="UC21">
        <v>-47.60345026227953</v>
      </c>
      <c r="UD21">
        <v>31.50228326180288</v>
      </c>
      <c r="UE21">
        <v>0</v>
      </c>
      <c r="UF21">
        <v>0</v>
      </c>
      <c r="UG21">
        <v>0</v>
      </c>
      <c r="UH21">
        <v>3.2263000000000002</v>
      </c>
      <c r="UI21">
        <v>3.732992571721311</v>
      </c>
      <c r="UJ21">
        <v>4.2000999999999999</v>
      </c>
      <c r="UK21">
        <v>-43.803174821173172</v>
      </c>
      <c r="UL21">
        <v>28.202044062947511</v>
      </c>
      <c r="UM21">
        <v>0</v>
      </c>
      <c r="UN21">
        <v>0</v>
      </c>
      <c r="UO21">
        <v>0</v>
      </c>
      <c r="UP21">
        <v>3.2330999999999999</v>
      </c>
      <c r="UQ21">
        <v>3.7284352849336448</v>
      </c>
      <c r="UR21">
        <v>4.1749000000000001</v>
      </c>
      <c r="US21">
        <v>-33.102399237005372</v>
      </c>
      <c r="UT21">
        <v>20.101456938483331</v>
      </c>
      <c r="UU21">
        <v>0</v>
      </c>
      <c r="UV21">
        <v>0</v>
      </c>
      <c r="UW21">
        <v>0</v>
      </c>
      <c r="UX21">
        <v>3.2050999999999998</v>
      </c>
      <c r="UY21">
        <v>3.735568006345849</v>
      </c>
      <c r="UZ21">
        <v>4.1999000000000004</v>
      </c>
      <c r="VA21">
        <v>-43.803174821173172</v>
      </c>
      <c r="VB21">
        <v>33.302413733905688</v>
      </c>
      <c r="VC21">
        <v>0</v>
      </c>
      <c r="VD21">
        <v>0</v>
      </c>
      <c r="VE21">
        <v>0</v>
      </c>
      <c r="VF21">
        <v>3.2286999999999999</v>
      </c>
      <c r="VG21">
        <v>3.7219763785394941</v>
      </c>
      <c r="VH21">
        <v>4.1802000000000001</v>
      </c>
      <c r="VI21">
        <v>-35.902602193609738</v>
      </c>
      <c r="VJ21">
        <v>24.601783118741011</v>
      </c>
      <c r="VK21">
        <v>0</v>
      </c>
      <c r="VL21">
        <v>0</v>
      </c>
      <c r="VM21">
        <v>0</v>
      </c>
      <c r="VN21">
        <v>3.2103999999999999</v>
      </c>
      <c r="VO21">
        <v>3.7472134961525589</v>
      </c>
      <c r="VP21">
        <v>4.2003000000000004</v>
      </c>
      <c r="VQ21">
        <v>-50.803682212684969</v>
      </c>
      <c r="VR21">
        <v>32.102326752503373</v>
      </c>
      <c r="VS21">
        <v>0</v>
      </c>
      <c r="VT21">
        <v>0</v>
      </c>
      <c r="VU21">
        <v>0</v>
      </c>
      <c r="VV21">
        <v>3.2094</v>
      </c>
      <c r="VW21">
        <v>3.742893341961461</v>
      </c>
      <c r="VX21">
        <v>4.2003000000000004</v>
      </c>
      <c r="VY21">
        <v>-52.503805436337387</v>
      </c>
      <c r="VZ21">
        <v>33.102399237005372</v>
      </c>
      <c r="WA21">
        <v>0</v>
      </c>
      <c r="WB21">
        <v>0</v>
      </c>
      <c r="WC21">
        <v>0</v>
      </c>
      <c r="WD21">
        <v>3.2111000000000001</v>
      </c>
      <c r="WE21">
        <v>3.7478564771538201</v>
      </c>
      <c r="WF21">
        <v>4.2003000000000004</v>
      </c>
      <c r="WG21">
        <v>-53.20385617548871</v>
      </c>
      <c r="WH21">
        <v>32.402348497854057</v>
      </c>
      <c r="WI21">
        <v>0</v>
      </c>
      <c r="WJ21">
        <v>0</v>
      </c>
      <c r="WK21">
        <v>0</v>
      </c>
      <c r="WL21">
        <v>3.2143000000000002</v>
      </c>
      <c r="WM21">
        <v>3.737711280911364</v>
      </c>
      <c r="WN21">
        <v>4.1967999999999996</v>
      </c>
      <c r="WO21">
        <v>-48.303501001430853</v>
      </c>
      <c r="WP21">
        <v>29.00210205054832</v>
      </c>
      <c r="WQ21">
        <v>0</v>
      </c>
      <c r="WR21">
        <v>0</v>
      </c>
      <c r="WS21">
        <v>0</v>
      </c>
      <c r="WT21">
        <v>3.214</v>
      </c>
      <c r="WU21">
        <v>3.7362386003581758</v>
      </c>
      <c r="WV21">
        <v>4.2004999999999999</v>
      </c>
      <c r="WW21">
        <v>-49.103558989032088</v>
      </c>
      <c r="WX21">
        <v>29.60214554124925</v>
      </c>
      <c r="WY21">
        <v>0</v>
      </c>
      <c r="WZ21">
        <v>0</v>
      </c>
      <c r="XA21">
        <v>0</v>
      </c>
      <c r="XB21">
        <v>3.2139000000000002</v>
      </c>
      <c r="XC21">
        <v>3.7391773548207841</v>
      </c>
      <c r="XD21">
        <v>4.2000999999999999</v>
      </c>
      <c r="XE21">
        <v>-49.803609728182963</v>
      </c>
      <c r="XF21">
        <v>30.002174535049871</v>
      </c>
      <c r="XG21">
        <v>0</v>
      </c>
      <c r="XH21">
        <v>0</v>
      </c>
      <c r="XI21">
        <v>0</v>
      </c>
      <c r="XJ21">
        <v>3.2284999999999999</v>
      </c>
      <c r="XK21">
        <v>3.7411075234192031</v>
      </c>
      <c r="XL21">
        <v>4.1994999999999996</v>
      </c>
      <c r="XM21">
        <v>-42.803102336671607</v>
      </c>
      <c r="XN21">
        <v>27.101964329995582</v>
      </c>
      <c r="XO21">
        <v>0</v>
      </c>
      <c r="XP21">
        <v>0</v>
      </c>
      <c r="XQ21">
        <v>0</v>
      </c>
      <c r="XR21">
        <v>3.2290999999999999</v>
      </c>
      <c r="XS21">
        <v>3.7394000282645559</v>
      </c>
      <c r="XT21">
        <v>4.2003000000000004</v>
      </c>
      <c r="XU21">
        <v>-44.403218311874099</v>
      </c>
      <c r="XV21">
        <v>28.502065808297321</v>
      </c>
      <c r="XW21">
        <v>0</v>
      </c>
      <c r="XX21">
        <v>0</v>
      </c>
      <c r="XY21">
        <v>0</v>
      </c>
      <c r="XZ21">
        <v>3.2294</v>
      </c>
      <c r="YA21">
        <v>3.744865747640338</v>
      </c>
      <c r="YB21">
        <v>4.1997999999999998</v>
      </c>
      <c r="YC21">
        <v>-44.103196566523408</v>
      </c>
      <c r="YD21">
        <v>27.301978826895891</v>
      </c>
      <c r="YE21">
        <v>0</v>
      </c>
      <c r="YF21">
        <v>0</v>
      </c>
      <c r="YG21">
        <v>0</v>
      </c>
      <c r="YH21">
        <v>3.2263000000000002</v>
      </c>
      <c r="YI21">
        <v>3.751922056631892</v>
      </c>
      <c r="YJ21">
        <v>4.2001999999999997</v>
      </c>
      <c r="YK21">
        <v>-46.603377777777531</v>
      </c>
      <c r="YL21">
        <v>29.00210205054832</v>
      </c>
      <c r="YM21">
        <v>0</v>
      </c>
      <c r="YN21">
        <v>0</v>
      </c>
      <c r="YO21">
        <v>0</v>
      </c>
      <c r="YP21">
        <v>3.2254</v>
      </c>
      <c r="YQ21">
        <v>3.7459478763040241</v>
      </c>
      <c r="YR21">
        <v>4.2000999999999999</v>
      </c>
      <c r="YS21">
        <v>-45.603305293276406</v>
      </c>
      <c r="YT21">
        <v>28.202044062947071</v>
      </c>
      <c r="YU21">
        <v>0</v>
      </c>
      <c r="YV21">
        <v>0</v>
      </c>
      <c r="YW21">
        <v>0</v>
      </c>
      <c r="YX21">
        <v>3.2201</v>
      </c>
      <c r="YY21">
        <v>3.756275752954632</v>
      </c>
      <c r="YZ21">
        <v>4.2000999999999999</v>
      </c>
      <c r="ZA21">
        <v>-44.803247305674716</v>
      </c>
      <c r="ZB21">
        <v>28.202044062947071</v>
      </c>
      <c r="ZC21">
        <v>0</v>
      </c>
      <c r="ZD21">
        <v>0</v>
      </c>
      <c r="ZE21">
        <v>0</v>
      </c>
      <c r="ZF21">
        <v>3.2206000000000001</v>
      </c>
      <c r="ZG21">
        <v>3.741935453705842</v>
      </c>
      <c r="ZH21">
        <v>4.1999000000000004</v>
      </c>
      <c r="ZI21">
        <v>-47.703457510729457</v>
      </c>
      <c r="ZJ21">
        <v>33.202406485455313</v>
      </c>
      <c r="ZK21">
        <v>0</v>
      </c>
      <c r="ZL21">
        <v>0</v>
      </c>
      <c r="ZM21">
        <v>0</v>
      </c>
      <c r="ZN21">
        <v>3.2309999999999999</v>
      </c>
      <c r="ZO21">
        <v>3.7462747540983599</v>
      </c>
      <c r="ZP21">
        <v>4.1997999999999998</v>
      </c>
      <c r="ZQ21">
        <v>-47.60345026227953</v>
      </c>
      <c r="ZR21">
        <v>29.802160038149569</v>
      </c>
      <c r="ZS21">
        <v>0</v>
      </c>
      <c r="ZT21">
        <v>0</v>
      </c>
      <c r="ZU21">
        <v>0</v>
      </c>
      <c r="ZV21">
        <v>3.2189000000000001</v>
      </c>
      <c r="ZW21">
        <v>3.746478677948176</v>
      </c>
      <c r="ZX21">
        <v>4.1996000000000002</v>
      </c>
      <c r="ZY21">
        <v>-45.003261802575039</v>
      </c>
      <c r="ZZ21">
        <v>29.102109298998691</v>
      </c>
      <c r="AAA21">
        <v>0</v>
      </c>
      <c r="AAB21">
        <v>0</v>
      </c>
      <c r="AAC21">
        <v>0</v>
      </c>
      <c r="AAD21">
        <v>3.2259000000000002</v>
      </c>
      <c r="AAE21">
        <v>3.7403719471395118</v>
      </c>
      <c r="AAF21">
        <v>4.1999000000000004</v>
      </c>
      <c r="AAG21">
        <v>-40.302921125417477</v>
      </c>
      <c r="AAH21">
        <v>25.201826609442389</v>
      </c>
      <c r="AAI21">
        <v>0</v>
      </c>
      <c r="AAJ21">
        <v>0</v>
      </c>
      <c r="AAK21">
        <v>0</v>
      </c>
      <c r="AAL21">
        <v>3.1916000000000002</v>
      </c>
      <c r="AAM21">
        <v>3.7413289617486338</v>
      </c>
      <c r="AAN21">
        <v>4.2000999999999999</v>
      </c>
      <c r="AAO21">
        <v>-45.403290796376098</v>
      </c>
      <c r="AAP21">
        <v>28.002029566046762</v>
      </c>
      <c r="AAQ21">
        <v>0</v>
      </c>
      <c r="AAR21">
        <v>0</v>
      </c>
      <c r="AAS21">
        <v>0</v>
      </c>
      <c r="AAT21">
        <v>3.1814</v>
      </c>
      <c r="AAU21">
        <v>3.740288165983606</v>
      </c>
      <c r="AAV21">
        <v>4.1999000000000004</v>
      </c>
      <c r="AAW21">
        <v>-43.10312408202185</v>
      </c>
      <c r="AAX21">
        <v>28.402058559847831</v>
      </c>
      <c r="AAY21">
        <v>0</v>
      </c>
      <c r="AAZ21">
        <v>0</v>
      </c>
      <c r="ABA21">
        <v>0</v>
      </c>
      <c r="ABB21">
        <v>3.2519999999999998</v>
      </c>
      <c r="ABC21">
        <v>3.727743135245901</v>
      </c>
      <c r="ABD21">
        <v>4.1528</v>
      </c>
      <c r="ABE21">
        <v>-32.102326752504261</v>
      </c>
      <c r="ABF21">
        <v>21.301543919885649</v>
      </c>
      <c r="ABG21">
        <v>0</v>
      </c>
      <c r="ABH21">
        <v>0</v>
      </c>
      <c r="ABI21">
        <v>0</v>
      </c>
      <c r="ABJ21">
        <v>3.2475999999999998</v>
      </c>
      <c r="ABK21">
        <v>3.730922950819672</v>
      </c>
      <c r="ABL21">
        <v>4.1562999999999999</v>
      </c>
      <c r="ABM21">
        <v>-31.102254268002259</v>
      </c>
      <c r="ABN21">
        <v>20.80150767763509</v>
      </c>
      <c r="ABO21">
        <v>0</v>
      </c>
      <c r="ABP21">
        <v>0</v>
      </c>
      <c r="ABQ21">
        <v>0</v>
      </c>
      <c r="ABR21">
        <v>3.2511000000000001</v>
      </c>
      <c r="ABS21">
        <v>3.7330066102591219</v>
      </c>
      <c r="ABT21">
        <v>4.1543999999999999</v>
      </c>
      <c r="ABU21">
        <v>-31.102254268001371</v>
      </c>
      <c r="ABV21">
        <v>19.501413447782841</v>
      </c>
      <c r="ABW21">
        <v>0</v>
      </c>
      <c r="ABX21">
        <v>0</v>
      </c>
      <c r="ABY21">
        <v>0</v>
      </c>
      <c r="ABZ21">
        <v>3.2517</v>
      </c>
      <c r="ACA21">
        <v>3.729656864754098</v>
      </c>
      <c r="ACB21">
        <v>4.1767000000000003</v>
      </c>
      <c r="ACC21">
        <v>-44.603232808774408</v>
      </c>
      <c r="ACD21">
        <v>31.402276013352498</v>
      </c>
      <c r="ACE21">
        <v>0</v>
      </c>
      <c r="ACF21">
        <v>0</v>
      </c>
      <c r="ACG21">
        <v>0</v>
      </c>
      <c r="ACH21">
        <v>3.2484999999999999</v>
      </c>
      <c r="ACI21">
        <v>3.733335959809625</v>
      </c>
      <c r="ACJ21">
        <v>4.1782000000000004</v>
      </c>
      <c r="ACK21">
        <v>-43.803174821173172</v>
      </c>
      <c r="ACL21">
        <v>32.302341249403682</v>
      </c>
      <c r="ACM21">
        <v>0</v>
      </c>
      <c r="ACN21">
        <v>0</v>
      </c>
      <c r="ACO21">
        <v>0</v>
      </c>
      <c r="ACP21">
        <v>3.2492000000000001</v>
      </c>
      <c r="ACQ21">
        <v>3.733131729243786</v>
      </c>
      <c r="ACR21">
        <v>4.1767000000000003</v>
      </c>
      <c r="ACS21">
        <v>-45.203276299475348</v>
      </c>
      <c r="ACT21">
        <v>30.602218025750808</v>
      </c>
      <c r="ACU21">
        <v>0</v>
      </c>
      <c r="ACV21">
        <v>0</v>
      </c>
      <c r="ACW21">
        <v>0</v>
      </c>
      <c r="ACX21">
        <v>3.2160000000000002</v>
      </c>
      <c r="ACY21">
        <v>3.743740837887068</v>
      </c>
      <c r="ACZ21">
        <v>4.1997999999999998</v>
      </c>
      <c r="ADA21">
        <v>-45.403290796375657</v>
      </c>
      <c r="ADB21">
        <v>30.102181783500249</v>
      </c>
      <c r="ADC21">
        <v>0</v>
      </c>
      <c r="ADD21">
        <v>0</v>
      </c>
      <c r="ADE21">
        <v>0</v>
      </c>
      <c r="ADF21">
        <v>3.2198000000000002</v>
      </c>
      <c r="ADG21">
        <v>3.7453000209277989</v>
      </c>
      <c r="ADH21">
        <v>4.2005999999999997</v>
      </c>
      <c r="ADI21">
        <v>-48.903544492131779</v>
      </c>
      <c r="ADJ21">
        <v>31.50228326180288</v>
      </c>
      <c r="ADK21">
        <v>0</v>
      </c>
      <c r="ADL21">
        <v>0</v>
      </c>
      <c r="ADM21">
        <v>0</v>
      </c>
      <c r="ADN21">
        <v>3.2176999999999998</v>
      </c>
      <c r="ADO21">
        <v>3.7451293268533292</v>
      </c>
      <c r="ADP21">
        <v>4.1996000000000002</v>
      </c>
      <c r="ADQ21">
        <v>-45.803319790176282</v>
      </c>
      <c r="ADR21">
        <v>31.202261516452189</v>
      </c>
      <c r="ADS21">
        <v>0</v>
      </c>
      <c r="ADT21">
        <v>0</v>
      </c>
      <c r="ADU21">
        <v>0</v>
      </c>
      <c r="ADV21">
        <v>3.2239</v>
      </c>
      <c r="ADW21">
        <v>3.741808096148044</v>
      </c>
      <c r="ADX21">
        <v>4.2007000000000003</v>
      </c>
      <c r="ADY21">
        <v>-49.403580734382338</v>
      </c>
      <c r="ADZ21">
        <v>31.50228326180244</v>
      </c>
      <c r="AEA21">
        <v>0</v>
      </c>
      <c r="AEB21">
        <v>0</v>
      </c>
      <c r="AEC21">
        <v>0</v>
      </c>
      <c r="AED21">
        <v>3.2250000000000001</v>
      </c>
      <c r="AEE21">
        <v>3.741587599831862</v>
      </c>
      <c r="AEF21">
        <v>4.2000999999999999</v>
      </c>
      <c r="AEG21">
        <v>-47.803464759179398</v>
      </c>
      <c r="AEH21">
        <v>30.002174535050319</v>
      </c>
      <c r="AEI21">
        <v>0</v>
      </c>
      <c r="AEJ21">
        <v>0</v>
      </c>
      <c r="AEK21">
        <v>0</v>
      </c>
      <c r="AEL21">
        <v>3.2204000000000002</v>
      </c>
      <c r="AEM21">
        <v>3.7433398401133369</v>
      </c>
      <c r="AEN21">
        <v>4.2003000000000004</v>
      </c>
      <c r="AEO21">
        <v>-46.403363280877663</v>
      </c>
      <c r="AEP21">
        <v>30.402203528850499</v>
      </c>
      <c r="AEQ21">
        <v>0</v>
      </c>
      <c r="AER21">
        <v>0</v>
      </c>
      <c r="AES21">
        <v>0</v>
      </c>
      <c r="AET21">
        <v>3.2389999999999999</v>
      </c>
      <c r="AEU21">
        <v>3.7332139344262298</v>
      </c>
      <c r="AEV21">
        <v>4.1524000000000001</v>
      </c>
      <c r="AEW21">
        <v>-30.402203528850059</v>
      </c>
      <c r="AEX21">
        <v>19.301398950882529</v>
      </c>
      <c r="AEY21">
        <v>0</v>
      </c>
      <c r="AEZ21">
        <v>0</v>
      </c>
      <c r="AFA21">
        <v>0</v>
      </c>
      <c r="AFB21">
        <v>3.2441</v>
      </c>
      <c r="AFC21">
        <v>3.7363698770491811</v>
      </c>
      <c r="AFD21">
        <v>4.1597999999999997</v>
      </c>
      <c r="AFE21">
        <v>-33.302413733905688</v>
      </c>
      <c r="AFF21">
        <v>21.70157291368627</v>
      </c>
      <c r="AFG21">
        <v>0</v>
      </c>
      <c r="AFH21">
        <v>0</v>
      </c>
      <c r="AFI21">
        <v>0</v>
      </c>
      <c r="AFJ21">
        <v>3.2359</v>
      </c>
      <c r="AFK21">
        <v>3.7371027224824358</v>
      </c>
      <c r="AFL21">
        <v>4.1788999999999996</v>
      </c>
      <c r="AFM21">
        <v>-42.303066094420608</v>
      </c>
      <c r="AFN21">
        <v>27.201971578445509</v>
      </c>
      <c r="AFO21">
        <v>0</v>
      </c>
      <c r="AFP21">
        <v>0</v>
      </c>
      <c r="AFQ21">
        <v>0</v>
      </c>
      <c r="AFR21">
        <v>3.2488000000000001</v>
      </c>
      <c r="AFS21">
        <v>3.7269292008196722</v>
      </c>
      <c r="AFT21">
        <v>4.1692999999999998</v>
      </c>
      <c r="AFU21">
        <v>-40.602942870767727</v>
      </c>
      <c r="AFV21">
        <v>24.701790367191389</v>
      </c>
      <c r="AFW21">
        <v>0</v>
      </c>
      <c r="AFX21">
        <v>0</v>
      </c>
      <c r="AFY21">
        <v>0</v>
      </c>
      <c r="AFZ21">
        <v>3.2519</v>
      </c>
      <c r="AGA21">
        <v>3.7196914446721312</v>
      </c>
      <c r="AGB21">
        <v>4.1768999999999998</v>
      </c>
      <c r="AGC21">
        <v>-43.503153075822468</v>
      </c>
      <c r="AGD21">
        <v>33.802449976156687</v>
      </c>
      <c r="AGE21">
        <v>0</v>
      </c>
      <c r="AGF21">
        <v>0</v>
      </c>
      <c r="AGG21">
        <v>0</v>
      </c>
      <c r="AGH21">
        <v>3.2452999999999999</v>
      </c>
      <c r="AGI21">
        <v>3.7292573770491799</v>
      </c>
      <c r="AGJ21">
        <v>4.1757</v>
      </c>
      <c r="AGK21">
        <v>-40.802957367668043</v>
      </c>
      <c r="AGL21">
        <v>31.50228326180244</v>
      </c>
      <c r="AGM21">
        <v>0</v>
      </c>
      <c r="AGN21">
        <v>0</v>
      </c>
      <c r="AGO21">
        <v>0</v>
      </c>
      <c r="AGP21">
        <v>3.2231999999999998</v>
      </c>
      <c r="AGQ21">
        <v>3.740818897372558</v>
      </c>
      <c r="AGR21">
        <v>4.1688999999999998</v>
      </c>
      <c r="AGS21">
        <v>-33.102399237005372</v>
      </c>
      <c r="AGT21">
        <v>20.901514926085021</v>
      </c>
      <c r="AGU21">
        <v>0</v>
      </c>
      <c r="AGV21">
        <v>0</v>
      </c>
      <c r="AGW21">
        <v>0</v>
      </c>
      <c r="AGX21">
        <v>3.2155999999999998</v>
      </c>
      <c r="AGY21">
        <v>3.7416031648451731</v>
      </c>
      <c r="AGZ21">
        <v>4.1745999999999999</v>
      </c>
      <c r="AHA21">
        <v>-36.302631187410363</v>
      </c>
      <c r="AHB21">
        <v>23.501703385789082</v>
      </c>
      <c r="AHC21">
        <v>0</v>
      </c>
      <c r="AHD21">
        <v>0</v>
      </c>
      <c r="AHE21">
        <v>0</v>
      </c>
      <c r="AHF21">
        <v>3.2170999999999998</v>
      </c>
      <c r="AHG21">
        <v>3.7428878236291689</v>
      </c>
      <c r="AHH21">
        <v>4.1704999999999997</v>
      </c>
      <c r="AHI21">
        <v>-34.002464473056563</v>
      </c>
      <c r="AHJ21">
        <v>22.101601907486899</v>
      </c>
      <c r="AHK21">
        <v>0</v>
      </c>
      <c r="AHL21">
        <v>0</v>
      </c>
      <c r="AHM21">
        <v>0</v>
      </c>
      <c r="AHN21">
        <v>3.2172999999999998</v>
      </c>
      <c r="AHO21">
        <v>3.7419456464583978</v>
      </c>
      <c r="AHP21">
        <v>4.1996000000000002</v>
      </c>
      <c r="AHQ21">
        <v>-51.503732951836277</v>
      </c>
      <c r="AHR21">
        <v>32.802377491655129</v>
      </c>
      <c r="AHS21">
        <v>0</v>
      </c>
      <c r="AHT21">
        <v>0</v>
      </c>
      <c r="AHU21">
        <v>0</v>
      </c>
      <c r="AHV21">
        <v>3.2111999999999998</v>
      </c>
      <c r="AHW21">
        <v>3.7414111199767879</v>
      </c>
      <c r="AHX21">
        <v>4.1997</v>
      </c>
      <c r="AHY21">
        <v>-50.303645970433962</v>
      </c>
      <c r="AHZ21">
        <v>31.50228326180288</v>
      </c>
      <c r="AIA21">
        <v>0</v>
      </c>
      <c r="AIB21">
        <v>0</v>
      </c>
      <c r="AIC21">
        <v>0</v>
      </c>
      <c r="AID21">
        <v>3.2281</v>
      </c>
      <c r="AIE21">
        <v>3.7414074857811981</v>
      </c>
      <c r="AIF21">
        <v>4.1933999999999996</v>
      </c>
      <c r="AIG21">
        <v>-48.503515498330707</v>
      </c>
      <c r="AIH21">
        <v>31.602290510252811</v>
      </c>
      <c r="AII21">
        <v>0</v>
      </c>
      <c r="AIJ21">
        <v>0</v>
      </c>
      <c r="AIK21">
        <v>0</v>
      </c>
      <c r="AIL21">
        <v>3.2338</v>
      </c>
      <c r="AIM21">
        <v>3.739022800075372</v>
      </c>
      <c r="AIN21">
        <v>4.1757999999999997</v>
      </c>
      <c r="AIO21">
        <v>-43.803174821173172</v>
      </c>
      <c r="AIP21">
        <v>28.602073056748139</v>
      </c>
      <c r="AIQ21">
        <v>0</v>
      </c>
      <c r="AIR21">
        <v>0</v>
      </c>
      <c r="AIS21">
        <v>0</v>
      </c>
      <c r="AIT21">
        <v>3.2423999999999999</v>
      </c>
      <c r="AIU21">
        <v>3.7395138119464861</v>
      </c>
      <c r="AIV21">
        <v>4.1765999999999996</v>
      </c>
      <c r="AIW21">
        <v>-44.303211063424158</v>
      </c>
      <c r="AIX21">
        <v>28.502065808297321</v>
      </c>
      <c r="AIY21">
        <v>0</v>
      </c>
      <c r="AIZ21">
        <v>0</v>
      </c>
      <c r="AJA21">
        <v>0</v>
      </c>
      <c r="AJB21">
        <v>3.2351000000000001</v>
      </c>
      <c r="AJC21">
        <v>3.7378193054357198</v>
      </c>
      <c r="AJD21">
        <v>4.1669999999999998</v>
      </c>
      <c r="AJE21">
        <v>-36.902674678111737</v>
      </c>
      <c r="AJF21">
        <v>23.701717882689831</v>
      </c>
      <c r="AJG21">
        <v>0</v>
      </c>
      <c r="AJH21">
        <v>0</v>
      </c>
      <c r="AJI21">
        <v>0</v>
      </c>
      <c r="AJJ21">
        <v>3.2431999999999999</v>
      </c>
      <c r="AJK21">
        <v>3.741143129218901</v>
      </c>
      <c r="AJL21">
        <v>4.1668000000000003</v>
      </c>
      <c r="AJM21">
        <v>-41.803029852169161</v>
      </c>
      <c r="AJN21">
        <v>26.701935336194509</v>
      </c>
      <c r="AJO21">
        <v>0</v>
      </c>
      <c r="AJP21">
        <v>0</v>
      </c>
      <c r="AJQ21">
        <v>0</v>
      </c>
      <c r="AJR21">
        <v>3.2439</v>
      </c>
      <c r="AJS21">
        <v>3.7407048887587822</v>
      </c>
      <c r="AJT21">
        <v>4.1708999999999996</v>
      </c>
      <c r="AJU21">
        <v>-46.103341535526972</v>
      </c>
      <c r="AJV21">
        <v>28.402058559847379</v>
      </c>
      <c r="AJW21">
        <v>0</v>
      </c>
      <c r="AJX21">
        <v>0</v>
      </c>
      <c r="AJY21">
        <v>0</v>
      </c>
      <c r="AJZ21">
        <v>3.2441</v>
      </c>
      <c r="AKA21">
        <v>3.741621516393443</v>
      </c>
      <c r="AKB21">
        <v>4.1688999999999998</v>
      </c>
      <c r="AKC21">
        <v>-42.803102336671607</v>
      </c>
      <c r="AKD21">
        <v>26.80194258464444</v>
      </c>
      <c r="AKE21">
        <v>0</v>
      </c>
      <c r="AKF21">
        <v>0</v>
      </c>
      <c r="AKG21">
        <v>0</v>
      </c>
      <c r="AKH21">
        <v>3.2353999999999998</v>
      </c>
      <c r="AKI21">
        <v>3.740071164963966</v>
      </c>
      <c r="AKJ21">
        <v>4.1783999999999999</v>
      </c>
      <c r="AKK21">
        <v>-38.002754411063677</v>
      </c>
      <c r="AKL21">
        <v>24.001739628040081</v>
      </c>
      <c r="AKM21">
        <v>0</v>
      </c>
      <c r="AKN21">
        <v>0</v>
      </c>
      <c r="AKO21">
        <v>0</v>
      </c>
      <c r="AKP21">
        <v>3.234</v>
      </c>
      <c r="AKQ21">
        <v>3.741608852459017</v>
      </c>
      <c r="AKR21">
        <v>4.1590999999999996</v>
      </c>
      <c r="AKS21">
        <v>-30.602218025751259</v>
      </c>
      <c r="AKT21">
        <v>20.80150767763465</v>
      </c>
      <c r="AKU21">
        <v>0</v>
      </c>
      <c r="AKV21">
        <v>0</v>
      </c>
      <c r="AKW21">
        <v>0</v>
      </c>
      <c r="AKX21">
        <v>3.2330000000000001</v>
      </c>
      <c r="AKY21">
        <v>3.7402658905519921</v>
      </c>
      <c r="AKZ21">
        <v>4.1757999999999997</v>
      </c>
      <c r="ALA21">
        <v>-37.802739914163368</v>
      </c>
      <c r="ALB21">
        <v>23.10167439198845</v>
      </c>
      <c r="ALC21">
        <v>0</v>
      </c>
      <c r="ALD21">
        <v>0</v>
      </c>
      <c r="ALE21">
        <v>0</v>
      </c>
      <c r="ALF21">
        <v>3.2191000000000001</v>
      </c>
      <c r="ALG21">
        <v>3.742288433935181</v>
      </c>
      <c r="ALH21">
        <v>4.1822999999999997</v>
      </c>
      <c r="ALI21">
        <v>-33.702442727705858</v>
      </c>
      <c r="ALJ21">
        <v>20.501485932283959</v>
      </c>
      <c r="ALK21">
        <v>0</v>
      </c>
      <c r="ALL21">
        <v>0</v>
      </c>
      <c r="ALM21">
        <v>0</v>
      </c>
      <c r="ALN21">
        <v>3.2446000000000002</v>
      </c>
      <c r="ALO21">
        <v>3.7399486338797812</v>
      </c>
      <c r="ALP21">
        <v>4.1721000000000004</v>
      </c>
      <c r="ALQ21">
        <v>-30.602218025750808</v>
      </c>
      <c r="ALR21">
        <v>20.0014496900334</v>
      </c>
      <c r="ALS21">
        <v>0</v>
      </c>
      <c r="ALT21">
        <v>0</v>
      </c>
      <c r="ALU21">
        <v>0</v>
      </c>
      <c r="ALV21">
        <v>3.2315</v>
      </c>
      <c r="ALW21">
        <v>3.7385050652792771</v>
      </c>
      <c r="ALX21">
        <v>4.1685999999999996</v>
      </c>
      <c r="ALY21">
        <v>-30.802232522651568</v>
      </c>
      <c r="ALZ21">
        <v>18.201319217930589</v>
      </c>
      <c r="AMA21">
        <v>0</v>
      </c>
      <c r="AMB21">
        <v>0</v>
      </c>
      <c r="AMC21">
        <v>0</v>
      </c>
      <c r="AMD21">
        <v>3.2502</v>
      </c>
      <c r="AME21">
        <v>3.7328037388553339</v>
      </c>
      <c r="AMF21">
        <v>4.1508000000000003</v>
      </c>
      <c r="AMG21">
        <v>-30.502210777300881</v>
      </c>
      <c r="AMH21">
        <v>20.101456938483778</v>
      </c>
      <c r="AMI21">
        <v>0</v>
      </c>
      <c r="AMJ21">
        <v>0</v>
      </c>
      <c r="AMK21">
        <v>0</v>
      </c>
      <c r="AML21">
        <v>3.2454000000000001</v>
      </c>
      <c r="AMM21">
        <v>3.7367021370023421</v>
      </c>
      <c r="AMN21">
        <v>4.1493000000000002</v>
      </c>
      <c r="AMO21">
        <v>-29.802160038149569</v>
      </c>
      <c r="AMP21">
        <v>18.401333714830901</v>
      </c>
      <c r="AMQ21">
        <v>0</v>
      </c>
      <c r="AMR21">
        <v>0</v>
      </c>
      <c r="AMS21">
        <v>0</v>
      </c>
      <c r="AMT21">
        <v>3.2511999999999999</v>
      </c>
      <c r="AMU21">
        <v>3.731393126258268</v>
      </c>
      <c r="AMV21">
        <v>4.1417999999999999</v>
      </c>
      <c r="AMW21">
        <v>-25.701862851692511</v>
      </c>
      <c r="AMX21">
        <v>16.201174248926591</v>
      </c>
      <c r="AMY21">
        <v>0</v>
      </c>
      <c r="AMZ21">
        <v>0</v>
      </c>
      <c r="ANA21">
        <v>0</v>
      </c>
      <c r="ANB21">
        <v>3.2642000000000002</v>
      </c>
      <c r="ANC21">
        <v>3.727955276639344</v>
      </c>
      <c r="AND21">
        <v>4.1340000000000003</v>
      </c>
      <c r="ANE21">
        <v>-29.602145541249701</v>
      </c>
      <c r="ANF21">
        <v>21.301543919885649</v>
      </c>
      <c r="ANG21">
        <v>0</v>
      </c>
      <c r="ANH21">
        <v>0</v>
      </c>
      <c r="ANI21">
        <v>0</v>
      </c>
      <c r="ANJ21">
        <v>3.2669000000000001</v>
      </c>
      <c r="ANK21">
        <v>3.7219249024199841</v>
      </c>
      <c r="ANL21">
        <v>4.1223000000000001</v>
      </c>
      <c r="ANM21">
        <v>-25.601855603243461</v>
      </c>
      <c r="ANN21">
        <v>18.801362708631089</v>
      </c>
      <c r="ANO21">
        <v>0</v>
      </c>
      <c r="ANP21">
        <v>0</v>
      </c>
      <c r="ANQ21">
        <v>0</v>
      </c>
      <c r="ANR21">
        <v>3.2633999999999999</v>
      </c>
      <c r="ANS21">
        <v>3.7328897408778432</v>
      </c>
      <c r="ANT21">
        <v>4.1359000000000004</v>
      </c>
      <c r="ANU21">
        <v>-32.702370243204747</v>
      </c>
      <c r="ANV21">
        <v>24.701790367191389</v>
      </c>
      <c r="ANW21">
        <v>0</v>
      </c>
      <c r="ANX21">
        <v>0</v>
      </c>
      <c r="ANY21">
        <v>0</v>
      </c>
      <c r="ANZ21">
        <v>3.242</v>
      </c>
      <c r="AOA21">
        <v>3.7400500282645561</v>
      </c>
      <c r="AOB21">
        <v>4.1486999999999998</v>
      </c>
      <c r="AOC21">
        <v>-29.102109298998251</v>
      </c>
      <c r="AOD21">
        <v>18.401333714830461</v>
      </c>
      <c r="AOE21">
        <v>0</v>
      </c>
      <c r="AOF21">
        <v>0</v>
      </c>
      <c r="AOG21">
        <v>0</v>
      </c>
      <c r="AOH21">
        <v>3.2399</v>
      </c>
      <c r="AOI21">
        <v>3.7387260548701482</v>
      </c>
      <c r="AOJ21">
        <v>4.1478999999999999</v>
      </c>
      <c r="AOK21">
        <v>-29.802160038149569</v>
      </c>
      <c r="AOL21">
        <v>20.201464186933709</v>
      </c>
      <c r="AOM21">
        <v>0</v>
      </c>
      <c r="AON21">
        <v>0</v>
      </c>
      <c r="AOO21">
        <v>0</v>
      </c>
      <c r="AOP21">
        <v>3.2425999999999999</v>
      </c>
      <c r="AOQ21">
        <v>3.7384321019537379</v>
      </c>
      <c r="AOR21">
        <v>4.1473000000000004</v>
      </c>
      <c r="AOS21">
        <v>-30.502210777300881</v>
      </c>
      <c r="AOT21">
        <v>18.80136270863153</v>
      </c>
      <c r="AOU21">
        <v>0</v>
      </c>
      <c r="AOV21">
        <v>0</v>
      </c>
      <c r="AOW21">
        <v>0</v>
      </c>
      <c r="AOX21">
        <v>3.2395</v>
      </c>
      <c r="AOY21">
        <v>3.7413666067819449</v>
      </c>
      <c r="AOZ21">
        <v>4.1798999999999999</v>
      </c>
      <c r="APA21">
        <v>-39.002826895565683</v>
      </c>
      <c r="APB21">
        <v>23.201681640438391</v>
      </c>
      <c r="APC21">
        <v>0</v>
      </c>
      <c r="APD21">
        <v>0</v>
      </c>
      <c r="APE21">
        <v>0</v>
      </c>
      <c r="APF21">
        <v>3.2368000000000001</v>
      </c>
      <c r="APG21">
        <v>3.7399555405329279</v>
      </c>
      <c r="APH21">
        <v>4.1778000000000004</v>
      </c>
      <c r="API21">
        <v>-39.602870386266183</v>
      </c>
      <c r="APJ21">
        <v>25.601855603242569</v>
      </c>
      <c r="APK21">
        <v>0</v>
      </c>
      <c r="APL21">
        <v>0</v>
      </c>
      <c r="APM21">
        <v>0</v>
      </c>
      <c r="APN21">
        <v>3.2464</v>
      </c>
      <c r="APO21">
        <v>3.7402274716052148</v>
      </c>
      <c r="APP21">
        <v>4.181</v>
      </c>
      <c r="APQ21">
        <v>-39.602870386266183</v>
      </c>
      <c r="APR21">
        <v>24.001739628040081</v>
      </c>
      <c r="APS21">
        <v>0</v>
      </c>
      <c r="APT21">
        <v>0</v>
      </c>
      <c r="APU21">
        <v>0</v>
      </c>
      <c r="APV21">
        <v>3.2517</v>
      </c>
      <c r="APW21">
        <v>3.7367955200678349</v>
      </c>
      <c r="APX21">
        <v>4.1513999999999998</v>
      </c>
      <c r="APY21">
        <v>-29.802160038149569</v>
      </c>
      <c r="APZ21">
        <v>19.801435193133091</v>
      </c>
      <c r="AQA21">
        <v>0</v>
      </c>
      <c r="AQB21">
        <v>0</v>
      </c>
      <c r="AQC21">
        <v>0</v>
      </c>
      <c r="AQD21">
        <v>3.2503000000000002</v>
      </c>
      <c r="AQE21">
        <v>3.7381113072719629</v>
      </c>
      <c r="AQF21">
        <v>4.1555999999999997</v>
      </c>
      <c r="AQG21">
        <v>-35.302558702908797</v>
      </c>
      <c r="AQH21">
        <v>22.301616404387211</v>
      </c>
      <c r="AQI21">
        <v>0</v>
      </c>
      <c r="AQJ21">
        <v>0</v>
      </c>
      <c r="AQK21">
        <v>0</v>
      </c>
      <c r="AQL21">
        <v>3.2534000000000001</v>
      </c>
      <c r="AQM21">
        <v>3.7383632373822122</v>
      </c>
      <c r="AQN21">
        <v>4.1590999999999996</v>
      </c>
      <c r="AQO21">
        <v>-37.202696423462427</v>
      </c>
      <c r="AQP21">
        <v>24.101746876490459</v>
      </c>
      <c r="AQQ21">
        <v>0</v>
      </c>
      <c r="AQR21">
        <v>0</v>
      </c>
      <c r="AQS21">
        <v>0</v>
      </c>
      <c r="AQT21">
        <v>3.2585000000000002</v>
      </c>
      <c r="AQU21">
        <v>3.7322555595153242</v>
      </c>
      <c r="AQV21">
        <v>4.1383000000000001</v>
      </c>
      <c r="AQW21">
        <v>-25.301833857891879</v>
      </c>
      <c r="AQX21">
        <v>16.501195994277271</v>
      </c>
      <c r="AQY21">
        <v>0</v>
      </c>
      <c r="AQZ21">
        <v>0</v>
      </c>
      <c r="ARA21">
        <v>0</v>
      </c>
      <c r="ARB21">
        <v>3.2610000000000001</v>
      </c>
      <c r="ARC21">
        <v>3.7312707179197289</v>
      </c>
      <c r="ARD21">
        <v>4.1281999999999996</v>
      </c>
      <c r="ARE21">
        <v>-26.801942584645332</v>
      </c>
      <c r="ARF21">
        <v>18.701355460181151</v>
      </c>
      <c r="ARG21">
        <v>0</v>
      </c>
      <c r="ARH21">
        <v>0</v>
      </c>
      <c r="ARI21">
        <v>0</v>
      </c>
      <c r="ARJ21">
        <v>3.2595000000000001</v>
      </c>
      <c r="ARK21">
        <v>3.729778409487269</v>
      </c>
      <c r="ARL21">
        <v>4.1306000000000003</v>
      </c>
      <c r="ARM21">
        <v>-27.201971578445072</v>
      </c>
      <c r="ARN21">
        <v>19.501413447782401</v>
      </c>
      <c r="ARO21">
        <v>0</v>
      </c>
      <c r="ARP21">
        <v>0</v>
      </c>
      <c r="ARQ21">
        <v>0</v>
      </c>
      <c r="ARR21">
        <v>3.2498999999999998</v>
      </c>
      <c r="ARS21">
        <v>3.7402107518371959</v>
      </c>
      <c r="ART21">
        <v>4.1338999999999997</v>
      </c>
      <c r="ARU21">
        <v>-23.401696137339592</v>
      </c>
      <c r="ARV21">
        <v>15.30110901287585</v>
      </c>
      <c r="ARW21">
        <v>0</v>
      </c>
      <c r="ARX21">
        <v>0</v>
      </c>
      <c r="ARY21">
        <v>0</v>
      </c>
      <c r="ARZ21">
        <v>3.2393000000000001</v>
      </c>
      <c r="ASA21">
        <v>3.7375621322703791</v>
      </c>
      <c r="ASB21">
        <v>4.1349999999999998</v>
      </c>
      <c r="ASC21">
        <v>-23.101674391988901</v>
      </c>
      <c r="ASD21">
        <v>14.50105102527416</v>
      </c>
      <c r="ASE21">
        <v>0</v>
      </c>
      <c r="ASF21">
        <v>0</v>
      </c>
      <c r="ASG21">
        <v>0</v>
      </c>
      <c r="ASH21">
        <v>3.2427999999999999</v>
      </c>
      <c r="ASI21">
        <v>3.7391790633917079</v>
      </c>
      <c r="ASJ21">
        <v>4.1321000000000003</v>
      </c>
      <c r="ASK21">
        <v>-25.401841106342701</v>
      </c>
      <c r="ASL21">
        <v>16.801217739627969</v>
      </c>
      <c r="ASM21">
        <v>0</v>
      </c>
      <c r="ASN21">
        <v>0</v>
      </c>
      <c r="ASO21">
        <v>0</v>
      </c>
      <c r="ASP21">
        <v>3.2431999999999999</v>
      </c>
      <c r="ASQ21">
        <v>3.7371363350550189</v>
      </c>
      <c r="ASR21">
        <v>4.1371000000000002</v>
      </c>
      <c r="ASS21">
        <v>-24.301761373390772</v>
      </c>
      <c r="AST21">
        <v>15.301109012875409</v>
      </c>
      <c r="ASU21">
        <v>0</v>
      </c>
      <c r="ASV21">
        <v>0</v>
      </c>
      <c r="ASW21">
        <v>0</v>
      </c>
      <c r="ASX21">
        <v>3.2397</v>
      </c>
      <c r="ASY21">
        <v>3.738038721086907</v>
      </c>
      <c r="ASZ21">
        <v>4.1386000000000003</v>
      </c>
      <c r="ATA21">
        <v>-25.00181211254208</v>
      </c>
      <c r="ATB21">
        <v>15.30110901287585</v>
      </c>
      <c r="ATC21">
        <v>0</v>
      </c>
      <c r="ATD21">
        <v>0</v>
      </c>
      <c r="ATE21">
        <v>0</v>
      </c>
      <c r="ATF21">
        <v>3.2452999999999999</v>
      </c>
      <c r="ATG21">
        <v>3.7382872683229111</v>
      </c>
      <c r="ATH21">
        <v>4.1357999999999997</v>
      </c>
      <c r="ATI21">
        <v>-24.20175412494083</v>
      </c>
      <c r="ATJ21">
        <v>15.201101764425029</v>
      </c>
      <c r="ATK21">
        <v>0</v>
      </c>
      <c r="ATL21">
        <v>0</v>
      </c>
      <c r="ATM21">
        <v>0</v>
      </c>
      <c r="ATN21">
        <v>3.2536</v>
      </c>
      <c r="ATO21">
        <v>3.7385151787477779</v>
      </c>
      <c r="ATP21">
        <v>4.1414</v>
      </c>
      <c r="ATQ21">
        <v>-26.401913590844259</v>
      </c>
      <c r="ATR21">
        <v>17.601275727229211</v>
      </c>
      <c r="ATS21">
        <v>0</v>
      </c>
      <c r="ATT21">
        <v>0</v>
      </c>
      <c r="ATU21">
        <v>0</v>
      </c>
      <c r="ATV21">
        <v>3.2557999999999998</v>
      </c>
      <c r="ATW21">
        <v>3.741560524865684</v>
      </c>
      <c r="ATX21">
        <v>4.1543000000000001</v>
      </c>
      <c r="ATY21">
        <v>-35.002536957558561</v>
      </c>
      <c r="ATZ21">
        <v>21.301543919885649</v>
      </c>
      <c r="AUA21">
        <v>0</v>
      </c>
      <c r="AUB21">
        <v>0</v>
      </c>
      <c r="AUC21">
        <v>0</v>
      </c>
      <c r="AUD21">
        <v>3.2477999999999998</v>
      </c>
      <c r="AUE21">
        <v>3.741883473277356</v>
      </c>
      <c r="AUF21">
        <v>4.1839000000000004</v>
      </c>
      <c r="AUG21">
        <v>-42.603087839771298</v>
      </c>
      <c r="AUH21">
        <v>25.30183385789233</v>
      </c>
      <c r="AUI21">
        <v>0</v>
      </c>
      <c r="AUJ21">
        <v>0</v>
      </c>
      <c r="AUK21">
        <v>0</v>
      </c>
      <c r="AUL21">
        <v>3.2574000000000001</v>
      </c>
      <c r="AUM21">
        <v>3.7417500947920148</v>
      </c>
      <c r="AUN21">
        <v>4.1482000000000001</v>
      </c>
      <c r="AUO21">
        <v>-36.102616690510487</v>
      </c>
      <c r="AUP21">
        <v>22.00159465903652</v>
      </c>
      <c r="AUQ21">
        <v>0</v>
      </c>
      <c r="AUR21">
        <v>0</v>
      </c>
      <c r="AUS21">
        <v>0</v>
      </c>
      <c r="AUT21">
        <v>3.2475999999999998</v>
      </c>
      <c r="AUU21">
        <v>3.739872053819981</v>
      </c>
      <c r="AUV21">
        <v>4.1459000000000001</v>
      </c>
      <c r="AUW21">
        <v>-37.1026891750125</v>
      </c>
      <c r="AUX21">
        <v>22.401623652836701</v>
      </c>
      <c r="AUY21">
        <v>0</v>
      </c>
      <c r="AUZ21">
        <v>0</v>
      </c>
      <c r="AVA21">
        <v>0</v>
      </c>
      <c r="AVB21">
        <v>3.2585000000000002</v>
      </c>
      <c r="AVC21">
        <v>3.747075622343655</v>
      </c>
      <c r="AVD21">
        <v>4.1276000000000002</v>
      </c>
      <c r="AVE21">
        <v>-26.001884597043642</v>
      </c>
      <c r="AVF21">
        <v>17.501268478779281</v>
      </c>
      <c r="AVG21">
        <v>0</v>
      </c>
      <c r="AVH21">
        <v>0</v>
      </c>
      <c r="AVI21">
        <v>0</v>
      </c>
      <c r="AVJ21">
        <v>3.2559999999999998</v>
      </c>
      <c r="AVK21">
        <v>3.7353964648154339</v>
      </c>
      <c r="AVL21">
        <v>4.1554000000000002</v>
      </c>
      <c r="AVM21">
        <v>-33.602435479256378</v>
      </c>
      <c r="AVN21">
        <v>22.001594659036961</v>
      </c>
      <c r="AVO21">
        <v>0</v>
      </c>
      <c r="AVP21">
        <v>0</v>
      </c>
      <c r="AVQ21">
        <v>0</v>
      </c>
      <c r="AVR21">
        <v>3.2484000000000002</v>
      </c>
      <c r="AVS21">
        <v>3.7333164603546329</v>
      </c>
      <c r="AVT21">
        <v>4.1619000000000002</v>
      </c>
      <c r="AVU21">
        <v>-33.402420982356062</v>
      </c>
      <c r="AVV21">
        <v>20.201464186933709</v>
      </c>
      <c r="AVW21">
        <v>0</v>
      </c>
      <c r="AVX21">
        <v>0</v>
      </c>
      <c r="AVY21">
        <v>0</v>
      </c>
      <c r="AVZ21">
        <v>3.2566000000000002</v>
      </c>
      <c r="AWA21">
        <v>3.738833012295081</v>
      </c>
      <c r="AWB21">
        <v>4.1837</v>
      </c>
      <c r="AWC21">
        <v>-39.202841392465103</v>
      </c>
      <c r="AWD21">
        <v>23.40169613733914</v>
      </c>
      <c r="AWE21">
        <v>0</v>
      </c>
      <c r="AWF21">
        <v>0</v>
      </c>
      <c r="AWG21">
        <v>0</v>
      </c>
      <c r="AWH21">
        <v>3.17</v>
      </c>
      <c r="AWI21">
        <v>3.7342490576558491</v>
      </c>
      <c r="AWJ21">
        <v>4.1999000000000004</v>
      </c>
      <c r="AWK21">
        <v>-40.602942870767293</v>
      </c>
      <c r="AWL21">
        <v>23.201681640438832</v>
      </c>
      <c r="AWM21">
        <v>0</v>
      </c>
      <c r="AWN21">
        <v>0</v>
      </c>
      <c r="AWO21">
        <v>0</v>
      </c>
      <c r="AWP21">
        <v>3.1859000000000002</v>
      </c>
      <c r="AWQ21">
        <v>3.7346963361643288</v>
      </c>
      <c r="AWR21">
        <v>4.1997</v>
      </c>
      <c r="AWS21">
        <v>-36.30263118741081</v>
      </c>
      <c r="AWT21">
        <v>24.30176137338988</v>
      </c>
      <c r="AWU21">
        <v>0</v>
      </c>
      <c r="AWV21">
        <v>0</v>
      </c>
      <c r="AWW21">
        <v>0</v>
      </c>
      <c r="AWX21">
        <v>3.2534000000000001</v>
      </c>
      <c r="AWY21">
        <v>3.738676793032786</v>
      </c>
      <c r="AWZ21">
        <v>4.1840000000000002</v>
      </c>
      <c r="AXA21">
        <v>-33.102399237005372</v>
      </c>
      <c r="AXB21">
        <v>20.5014859322844</v>
      </c>
      <c r="AXC21">
        <v>0</v>
      </c>
      <c r="AXD21">
        <v>0</v>
      </c>
      <c r="AXE21">
        <v>0</v>
      </c>
      <c r="AXF21">
        <v>3.2484999999999999</v>
      </c>
      <c r="AXG21">
        <v>3.7322432744850782</v>
      </c>
      <c r="AXH21">
        <v>4.1444999999999999</v>
      </c>
      <c r="AXI21">
        <v>-30.40220352885094</v>
      </c>
      <c r="AXJ21">
        <v>18.80136270863153</v>
      </c>
      <c r="AXK21">
        <v>0</v>
      </c>
      <c r="AXL21">
        <v>0</v>
      </c>
      <c r="AXM21">
        <v>0</v>
      </c>
      <c r="AXN21">
        <v>3.2608000000000001</v>
      </c>
      <c r="AXO21">
        <v>3.7375779982743742</v>
      </c>
      <c r="AXP21">
        <v>4.1406999999999998</v>
      </c>
      <c r="AXQ21">
        <v>-27.702007820696512</v>
      </c>
      <c r="AXR21">
        <v>16.701210491178031</v>
      </c>
      <c r="AXS21">
        <v>0</v>
      </c>
      <c r="AXT21">
        <v>0</v>
      </c>
      <c r="AXU21">
        <v>0</v>
      </c>
      <c r="AXV21">
        <v>3.2568000000000001</v>
      </c>
      <c r="AXW21">
        <v>3.736490232240437</v>
      </c>
      <c r="AXX21">
        <v>4.1974</v>
      </c>
      <c r="AXY21">
        <v>-48.303501001430853</v>
      </c>
      <c r="AXZ21">
        <v>32.502355746304438</v>
      </c>
      <c r="AYA21">
        <v>0</v>
      </c>
      <c r="AYB21">
        <v>0</v>
      </c>
      <c r="AYC21">
        <v>0</v>
      </c>
      <c r="AYD21">
        <v>3.2644000000000002</v>
      </c>
      <c r="AYE21">
        <v>3.7280252877572368</v>
      </c>
      <c r="AYF21">
        <v>4.1295999999999999</v>
      </c>
      <c r="AYG21">
        <v>-26.301906342393881</v>
      </c>
      <c r="AYH21">
        <v>17.901297472579898</v>
      </c>
      <c r="AYI21">
        <v>0</v>
      </c>
      <c r="AYJ21">
        <v>0</v>
      </c>
      <c r="AYK21">
        <v>0</v>
      </c>
      <c r="AYL21">
        <v>3.26</v>
      </c>
      <c r="AYM21">
        <v>3.7392348269581062</v>
      </c>
      <c r="AYN21">
        <v>4.1287000000000003</v>
      </c>
      <c r="AYO21">
        <v>-26.801942584644891</v>
      </c>
      <c r="AYP21">
        <v>19.301398950882081</v>
      </c>
      <c r="AYQ21">
        <v>0</v>
      </c>
      <c r="AYR21">
        <v>0</v>
      </c>
      <c r="AYS21">
        <v>0</v>
      </c>
      <c r="AYT21">
        <v>3.2576000000000001</v>
      </c>
      <c r="AYU21">
        <v>3.738328017883755</v>
      </c>
      <c r="AYV21">
        <v>4.1340000000000003</v>
      </c>
      <c r="AYW21">
        <v>-26.801942584645332</v>
      </c>
      <c r="AYX21">
        <v>19.301398950882081</v>
      </c>
      <c r="AYY21">
        <v>0</v>
      </c>
      <c r="AYZ21">
        <v>0</v>
      </c>
      <c r="AZA21">
        <v>0</v>
      </c>
      <c r="AZB21">
        <v>3.2524000000000002</v>
      </c>
      <c r="AZC21">
        <v>3.7376444983606558</v>
      </c>
      <c r="AZD21">
        <v>4.1403999999999996</v>
      </c>
      <c r="AZE21">
        <v>-33.002391988555438</v>
      </c>
      <c r="AZF21">
        <v>21.601565665235889</v>
      </c>
      <c r="AZG21">
        <v>0</v>
      </c>
      <c r="AZH21">
        <v>0</v>
      </c>
      <c r="AZI21">
        <v>0</v>
      </c>
      <c r="AZJ21">
        <v>3.2646999999999999</v>
      </c>
      <c r="AZK21">
        <v>3.737842622950819</v>
      </c>
      <c r="AZL21">
        <v>4.1394000000000002</v>
      </c>
      <c r="AZM21">
        <v>-32.30234124940413</v>
      </c>
      <c r="AZN21">
        <v>20.30147143538364</v>
      </c>
      <c r="AZO21">
        <v>0</v>
      </c>
      <c r="AZP21">
        <v>0</v>
      </c>
      <c r="AZQ21">
        <v>0</v>
      </c>
      <c r="AZR21">
        <v>3.2494999999999998</v>
      </c>
      <c r="AZS21">
        <v>3.7347743259720909</v>
      </c>
      <c r="AZT21">
        <v>4.1432000000000002</v>
      </c>
      <c r="AZU21">
        <v>-33.502428230805997</v>
      </c>
      <c r="AZV21">
        <v>20.701500429184708</v>
      </c>
      <c r="AZW21">
        <v>0</v>
      </c>
      <c r="AZX21">
        <v>0</v>
      </c>
      <c r="AZY21">
        <v>0</v>
      </c>
      <c r="AZZ21">
        <v>3.2593000000000001</v>
      </c>
      <c r="BAA21">
        <v>3.735630959237926</v>
      </c>
      <c r="BAB21">
        <v>4.1776</v>
      </c>
      <c r="BAC21">
        <v>-40.302921125417477</v>
      </c>
      <c r="BAD21">
        <v>24.601783118741459</v>
      </c>
      <c r="BAE21">
        <v>0</v>
      </c>
      <c r="BAF21">
        <v>0</v>
      </c>
      <c r="BAG21">
        <v>0</v>
      </c>
      <c r="BAH21">
        <v>3.2088999999999999</v>
      </c>
      <c r="BAI21">
        <v>3.730292362737444</v>
      </c>
      <c r="BAJ21">
        <v>4.1555999999999997</v>
      </c>
      <c r="BAK21">
        <v>-34.202478969956857</v>
      </c>
      <c r="BAL21">
        <v>20.80150767763465</v>
      </c>
      <c r="BAM21">
        <v>0</v>
      </c>
      <c r="BAN21">
        <v>0</v>
      </c>
      <c r="BAO21">
        <v>0</v>
      </c>
      <c r="BAP21">
        <v>3.2631000000000001</v>
      </c>
      <c r="BAQ21">
        <v>3.7349253353204168</v>
      </c>
      <c r="BAR21">
        <v>4.1540999999999997</v>
      </c>
      <c r="BAS21">
        <v>-36.402638435860297</v>
      </c>
      <c r="BAT21">
        <v>21.601565665235889</v>
      </c>
      <c r="BAU21">
        <v>0</v>
      </c>
      <c r="BAV21">
        <v>0</v>
      </c>
      <c r="BAW21">
        <v>0</v>
      </c>
      <c r="BAX21">
        <v>3.2648999999999999</v>
      </c>
      <c r="BAY21">
        <v>3.7311847320773182</v>
      </c>
      <c r="BAZ21">
        <v>4.1336000000000004</v>
      </c>
      <c r="BBA21">
        <v>-28.402058559847379</v>
      </c>
      <c r="BBB21">
        <v>17.501268478779281</v>
      </c>
      <c r="BBC21">
        <v>0</v>
      </c>
      <c r="BBD21">
        <v>0</v>
      </c>
      <c r="BBE21">
        <v>0</v>
      </c>
      <c r="BBF21">
        <v>3.2563</v>
      </c>
      <c r="BBG21">
        <v>3.7340971527178599</v>
      </c>
      <c r="BBH21">
        <v>4.1393000000000004</v>
      </c>
      <c r="BBI21">
        <v>-33.402420982355167</v>
      </c>
      <c r="BBJ21">
        <v>20.80150767763465</v>
      </c>
      <c r="BBK21">
        <v>0</v>
      </c>
      <c r="BBL21">
        <v>0</v>
      </c>
      <c r="BBM21">
        <v>0</v>
      </c>
      <c r="BBN21">
        <v>3.2644000000000002</v>
      </c>
      <c r="BBO21">
        <v>3.7379421857923489</v>
      </c>
      <c r="BBP21">
        <v>4.1326999999999998</v>
      </c>
      <c r="BBQ21">
        <v>-27.201971578445509</v>
      </c>
      <c r="BBR21">
        <v>17.201246733429031</v>
      </c>
      <c r="BBS21">
        <v>0</v>
      </c>
      <c r="BBT21">
        <v>0</v>
      </c>
      <c r="BBU21">
        <v>0</v>
      </c>
      <c r="BBV21">
        <v>3.2662</v>
      </c>
      <c r="BBW21">
        <v>3.73528509909469</v>
      </c>
      <c r="BBX21">
        <v>4.1344000000000003</v>
      </c>
      <c r="BBY21">
        <v>-37.802739914163368</v>
      </c>
      <c r="BBZ21">
        <v>23.501703385789519</v>
      </c>
      <c r="BCA21">
        <v>0</v>
      </c>
      <c r="BCB21">
        <v>0</v>
      </c>
      <c r="BCC21">
        <v>0</v>
      </c>
      <c r="BCD21">
        <v>3.2623000000000002</v>
      </c>
      <c r="BCE21">
        <v>3.7348262651461162</v>
      </c>
      <c r="BCF21">
        <v>4.1257000000000001</v>
      </c>
      <c r="BCG21">
        <v>-23.101674391988901</v>
      </c>
      <c r="BCH21">
        <v>13.5009785407726</v>
      </c>
      <c r="BCI21">
        <v>0</v>
      </c>
      <c r="BCJ21">
        <v>0</v>
      </c>
      <c r="BCK21">
        <v>0</v>
      </c>
      <c r="BCL21">
        <v>3.2663000000000002</v>
      </c>
      <c r="BCM21">
        <v>3.7385159289617489</v>
      </c>
      <c r="BCN21">
        <v>4.1338999999999997</v>
      </c>
      <c r="BCO21">
        <v>-29.102109298998251</v>
      </c>
      <c r="BCP21">
        <v>19.201391702432151</v>
      </c>
      <c r="BCQ21">
        <v>0</v>
      </c>
      <c r="BCR21">
        <v>0</v>
      </c>
      <c r="BCS21">
        <v>0</v>
      </c>
      <c r="BCT21">
        <v>3.2519999999999998</v>
      </c>
      <c r="BCU21">
        <v>3.7363990792723998</v>
      </c>
      <c r="BCV21">
        <v>4.1337000000000002</v>
      </c>
      <c r="BCW21">
        <v>-24.80179761564133</v>
      </c>
      <c r="BCX21">
        <v>15.10109451597509</v>
      </c>
      <c r="BCY21">
        <v>0</v>
      </c>
      <c r="BCZ21">
        <v>0</v>
      </c>
      <c r="BDA21">
        <v>0</v>
      </c>
      <c r="BDB21">
        <v>3.2492000000000001</v>
      </c>
      <c r="BDC21">
        <v>3.7382557998869421</v>
      </c>
      <c r="BDD21">
        <v>4.1338999999999997</v>
      </c>
      <c r="BDE21">
        <v>-24.50177587029064</v>
      </c>
      <c r="BDF21">
        <v>15.401116261325781</v>
      </c>
      <c r="BDG21">
        <v>0</v>
      </c>
      <c r="BDH21">
        <v>0</v>
      </c>
      <c r="BDI21">
        <v>0</v>
      </c>
      <c r="BDJ21">
        <v>3.2513999999999998</v>
      </c>
      <c r="BDK21">
        <v>3.7384716902204631</v>
      </c>
      <c r="BDL21">
        <v>4.1337000000000002</v>
      </c>
      <c r="BDM21">
        <v>-26.101891845493132</v>
      </c>
      <c r="BDN21">
        <v>16.30118149737741</v>
      </c>
      <c r="BDO21">
        <v>0</v>
      </c>
      <c r="BDP21">
        <v>0</v>
      </c>
      <c r="BDQ21">
        <v>0</v>
      </c>
      <c r="BDR21">
        <v>3.2534999999999998</v>
      </c>
      <c r="BDS21">
        <v>3.7366324388052998</v>
      </c>
      <c r="BDT21">
        <v>4.1365999999999996</v>
      </c>
      <c r="BDU21">
        <v>-24.701790367190949</v>
      </c>
      <c r="BDV21">
        <v>14.701065522174471</v>
      </c>
      <c r="BDW21">
        <v>0</v>
      </c>
      <c r="BDX21">
        <v>0</v>
      </c>
      <c r="BDY21">
        <v>0</v>
      </c>
      <c r="BDZ21">
        <v>3.2494999999999998</v>
      </c>
      <c r="BEA21">
        <v>3.737178463185173</v>
      </c>
      <c r="BEB21">
        <v>4.1376999999999997</v>
      </c>
      <c r="BEC21">
        <v>-25.30183385789233</v>
      </c>
      <c r="BED21">
        <v>15.901152503576339</v>
      </c>
      <c r="BEE21">
        <v>0</v>
      </c>
      <c r="BEF21">
        <v>0</v>
      </c>
      <c r="BEG21">
        <v>0</v>
      </c>
      <c r="BEH21">
        <v>3.2486999999999999</v>
      </c>
      <c r="BEI21">
        <v>3.7374332150301388</v>
      </c>
      <c r="BEJ21">
        <v>4.1379999999999999</v>
      </c>
      <c r="BEK21">
        <v>-25.601855603242569</v>
      </c>
      <c r="BEL21">
        <v>15.501123509776161</v>
      </c>
      <c r="BEM21">
        <v>0</v>
      </c>
      <c r="BEN21">
        <v>0</v>
      </c>
      <c r="BEO21">
        <v>0</v>
      </c>
      <c r="BEP21">
        <v>3.2587999999999999</v>
      </c>
      <c r="BEQ21">
        <v>3.739457932002296</v>
      </c>
      <c r="BER21">
        <v>4.1577999999999999</v>
      </c>
      <c r="BES21">
        <v>-35.302558702908357</v>
      </c>
      <c r="BET21">
        <v>21.40155116833558</v>
      </c>
      <c r="BEU21">
        <v>0</v>
      </c>
      <c r="BEV21">
        <v>0</v>
      </c>
      <c r="BEW21">
        <v>0</v>
      </c>
      <c r="BEX21">
        <v>3.2544</v>
      </c>
      <c r="BEY21">
        <v>3.7376256548926818</v>
      </c>
      <c r="BEZ21">
        <v>4.1604999999999999</v>
      </c>
      <c r="BFA21">
        <v>-33.602435479255931</v>
      </c>
      <c r="BFB21">
        <v>21.10152942298534</v>
      </c>
      <c r="BFC21">
        <v>0</v>
      </c>
      <c r="BFD21">
        <v>0</v>
      </c>
      <c r="BFE21">
        <v>0</v>
      </c>
      <c r="BFF21">
        <v>3.2494000000000001</v>
      </c>
      <c r="BFG21">
        <v>3.7369966030082811</v>
      </c>
      <c r="BFH21">
        <v>4.1466000000000003</v>
      </c>
      <c r="BFI21">
        <v>-27.702007820696512</v>
      </c>
      <c r="BFJ21">
        <v>17.70128297567959</v>
      </c>
      <c r="BFK21">
        <v>0</v>
      </c>
      <c r="BFL21">
        <v>0</v>
      </c>
      <c r="BFM21">
        <v>0</v>
      </c>
      <c r="BFN21">
        <v>3.2492999999999999</v>
      </c>
      <c r="BFO21">
        <v>3.737957179537823</v>
      </c>
      <c r="BFP21">
        <v>4.1539999999999999</v>
      </c>
      <c r="BFQ21">
        <v>-37.902747162613302</v>
      </c>
      <c r="BFR21">
        <v>24.901804864091261</v>
      </c>
      <c r="BFS21">
        <v>0</v>
      </c>
      <c r="BFT21">
        <v>0</v>
      </c>
      <c r="BFU21">
        <v>0</v>
      </c>
      <c r="BFV21">
        <v>3.2665000000000002</v>
      </c>
      <c r="BFW21">
        <v>3.737882304064676</v>
      </c>
      <c r="BFX21">
        <v>4.1355000000000004</v>
      </c>
      <c r="BFY21">
        <v>-30.6022180257517</v>
      </c>
      <c r="BFZ21">
        <v>18.401333714830901</v>
      </c>
      <c r="BGA21">
        <v>0</v>
      </c>
      <c r="BGB21">
        <v>0</v>
      </c>
      <c r="BGC21">
        <v>0</v>
      </c>
      <c r="BGD21">
        <v>3.2635000000000001</v>
      </c>
      <c r="BGE21">
        <v>3.7389011475409828</v>
      </c>
      <c r="BGF21">
        <v>4.1276999999999999</v>
      </c>
      <c r="BGG21">
        <v>-26.001884597043201</v>
      </c>
      <c r="BGH21">
        <v>15.601130758226089</v>
      </c>
      <c r="BGI21">
        <v>0</v>
      </c>
      <c r="BGJ21">
        <v>0</v>
      </c>
      <c r="BGK21">
        <v>0</v>
      </c>
      <c r="BGL21">
        <v>3.2082000000000002</v>
      </c>
      <c r="BGM21">
        <v>3.7472242622950822</v>
      </c>
      <c r="BGN21">
        <v>4.2001999999999997</v>
      </c>
      <c r="BGO21">
        <v>-40.102906628516727</v>
      </c>
      <c r="BGP21">
        <v>24.101746876490012</v>
      </c>
      <c r="BGQ21">
        <v>0</v>
      </c>
      <c r="BGR21">
        <v>0</v>
      </c>
      <c r="BGS21">
        <v>0</v>
      </c>
      <c r="BGT21">
        <v>3.2073999999999998</v>
      </c>
      <c r="BGU21">
        <v>3.7513827283372372</v>
      </c>
      <c r="BGV21">
        <v>4.2000999999999999</v>
      </c>
      <c r="BGW21">
        <v>-51.803754697186527</v>
      </c>
      <c r="BGX21">
        <v>33.302413733905688</v>
      </c>
      <c r="BGY21">
        <v>0</v>
      </c>
      <c r="BGZ21">
        <v>0</v>
      </c>
      <c r="BHA21">
        <v>0</v>
      </c>
      <c r="BHB21">
        <v>3.2092000000000001</v>
      </c>
      <c r="BHC21">
        <v>3.74895044976881</v>
      </c>
      <c r="BHD21">
        <v>4.2</v>
      </c>
      <c r="BHE21">
        <v>-44.503225560324481</v>
      </c>
      <c r="BHF21">
        <v>28.70208030519807</v>
      </c>
      <c r="BHG21">
        <v>0</v>
      </c>
      <c r="BHH21">
        <v>0</v>
      </c>
      <c r="BHI21">
        <v>0</v>
      </c>
      <c r="BHJ21">
        <v>3.2033999999999998</v>
      </c>
      <c r="BHK21">
        <v>3.7464344711430502</v>
      </c>
      <c r="BHL21">
        <v>4.2003000000000004</v>
      </c>
      <c r="BHM21">
        <v>-43.903182069623099</v>
      </c>
      <c r="BHN21">
        <v>28.302051311397001</v>
      </c>
      <c r="BHO21">
        <v>0</v>
      </c>
      <c r="BHP21">
        <v>0</v>
      </c>
      <c r="BHQ21">
        <v>0</v>
      </c>
      <c r="BHR21">
        <v>3.2084000000000001</v>
      </c>
      <c r="BHS21">
        <v>3.7482173220222399</v>
      </c>
      <c r="BHT21">
        <v>4.2007000000000003</v>
      </c>
      <c r="BHU21">
        <v>-58.404233094897712</v>
      </c>
      <c r="BHV21">
        <v>36.002609442059672</v>
      </c>
      <c r="BHW21">
        <v>0</v>
      </c>
      <c r="BHX21">
        <v>0</v>
      </c>
      <c r="BHY21">
        <v>0</v>
      </c>
      <c r="BHZ21">
        <v>3.1993999999999998</v>
      </c>
      <c r="BIA21">
        <v>3.746003436426117</v>
      </c>
      <c r="BIB21">
        <v>4.2008999999999999</v>
      </c>
      <c r="BIC21">
        <v>-37.302703671911921</v>
      </c>
      <c r="BID21">
        <v>23.90173237959014</v>
      </c>
      <c r="BIE21">
        <v>0</v>
      </c>
      <c r="BIF21">
        <v>0</v>
      </c>
      <c r="BIG21">
        <v>0</v>
      </c>
      <c r="BIH21">
        <v>3.2126999999999999</v>
      </c>
      <c r="BII21">
        <v>3.7441749707259948</v>
      </c>
      <c r="BIJ21">
        <v>4.1997999999999998</v>
      </c>
      <c r="BIK21">
        <v>-51.803754697186527</v>
      </c>
      <c r="BIL21">
        <v>32.602362994754372</v>
      </c>
      <c r="BIM21">
        <v>0</v>
      </c>
      <c r="BIN21">
        <v>0</v>
      </c>
      <c r="BIO21">
        <v>0</v>
      </c>
      <c r="BIP21">
        <v>3.2159</v>
      </c>
      <c r="BIQ21">
        <v>3.7412736554501009</v>
      </c>
      <c r="BIR21">
        <v>4.2</v>
      </c>
      <c r="BIS21">
        <v>-47.703457510729457</v>
      </c>
      <c r="BIT21">
        <v>31.202261516452189</v>
      </c>
      <c r="BIU21">
        <v>0</v>
      </c>
      <c r="BIV21">
        <v>0</v>
      </c>
      <c r="BIW21">
        <v>0</v>
      </c>
      <c r="BIX21">
        <v>3.2261000000000002</v>
      </c>
      <c r="BIY21">
        <v>3.7416984469370149</v>
      </c>
      <c r="BIZ21">
        <v>4.2000999999999999</v>
      </c>
      <c r="BJA21">
        <v>-53.903906914640473</v>
      </c>
      <c r="BJB21">
        <v>35.002536957558107</v>
      </c>
      <c r="BJC21">
        <v>0</v>
      </c>
      <c r="BJD21">
        <v>0</v>
      </c>
      <c r="BJE21">
        <v>0</v>
      </c>
      <c r="BJF21">
        <v>3.2160000000000002</v>
      </c>
      <c r="BJG21">
        <v>3.7448561116998058</v>
      </c>
      <c r="BJH21">
        <v>4.1997</v>
      </c>
      <c r="BJI21">
        <v>-47.403435765379221</v>
      </c>
      <c r="BJJ21">
        <v>29.802160038149569</v>
      </c>
      <c r="BJK21">
        <v>0</v>
      </c>
      <c r="BJL21">
        <v>0</v>
      </c>
      <c r="BJM21">
        <v>0</v>
      </c>
      <c r="BJN21">
        <v>3.2132000000000001</v>
      </c>
      <c r="BJO21">
        <v>3.744953436194149</v>
      </c>
      <c r="BJP21">
        <v>4.2000999999999999</v>
      </c>
      <c r="BJQ21">
        <v>-47.403435765379221</v>
      </c>
      <c r="BJR21">
        <v>30.002174535050319</v>
      </c>
      <c r="BJS21">
        <v>0</v>
      </c>
      <c r="BJT21">
        <v>0</v>
      </c>
      <c r="BJU21">
        <v>0</v>
      </c>
      <c r="BJV21">
        <v>3.2164999999999999</v>
      </c>
      <c r="BJW21">
        <v>3.7449873263785389</v>
      </c>
      <c r="BJX21">
        <v>4.1999000000000004</v>
      </c>
      <c r="BJY21">
        <v>-42.103051597519851</v>
      </c>
      <c r="BJZ21">
        <v>28.502065808297761</v>
      </c>
      <c r="BKA21">
        <v>0</v>
      </c>
      <c r="BKB21">
        <v>0</v>
      </c>
      <c r="BKC21">
        <v>0</v>
      </c>
      <c r="BKD21">
        <v>3.2151999999999998</v>
      </c>
      <c r="BKE21">
        <v>3.7442327077444881</v>
      </c>
      <c r="BKF21">
        <v>4.1730999999999998</v>
      </c>
      <c r="BKG21">
        <v>-35.20255145445887</v>
      </c>
      <c r="BKH21">
        <v>21.10152942298534</v>
      </c>
      <c r="BKI21">
        <v>0</v>
      </c>
      <c r="BKJ21">
        <v>0</v>
      </c>
      <c r="BKK21">
        <v>0</v>
      </c>
      <c r="BKL21">
        <v>3.2138</v>
      </c>
      <c r="BKM21">
        <v>3.743621181458451</v>
      </c>
      <c r="BKN21">
        <v>4.17</v>
      </c>
      <c r="BKO21">
        <v>-33.502428230805997</v>
      </c>
      <c r="BKP21">
        <v>21.301543919885209</v>
      </c>
      <c r="BKQ21">
        <v>0</v>
      </c>
      <c r="BKR21">
        <v>0</v>
      </c>
      <c r="BKS21">
        <v>0</v>
      </c>
      <c r="BKT21">
        <v>3.2193000000000001</v>
      </c>
      <c r="BKU21">
        <v>3.7437908479366868</v>
      </c>
      <c r="BKV21">
        <v>4.1685999999999996</v>
      </c>
      <c r="BKW21">
        <v>-35.402565951359179</v>
      </c>
      <c r="BKX21">
        <v>22.20160915593727</v>
      </c>
      <c r="BKY21">
        <v>0</v>
      </c>
      <c r="BKZ21">
        <v>0</v>
      </c>
      <c r="BLA21">
        <v>0</v>
      </c>
      <c r="BLB21">
        <v>3.2444000000000002</v>
      </c>
      <c r="BLC21">
        <v>3.7349640078297042</v>
      </c>
      <c r="BLD21">
        <v>4.1505999999999998</v>
      </c>
      <c r="BLE21">
        <v>-32.202334000953748</v>
      </c>
      <c r="BLF21">
        <v>19.501413447782401</v>
      </c>
      <c r="BLG21">
        <v>0</v>
      </c>
      <c r="BLH21">
        <v>0</v>
      </c>
      <c r="BLI21">
        <v>0</v>
      </c>
      <c r="BLJ21">
        <v>3.2440000000000002</v>
      </c>
      <c r="BLK21">
        <v>3.7377776701440641</v>
      </c>
      <c r="BLL21">
        <v>4.1582999999999997</v>
      </c>
      <c r="BLM21">
        <v>-36.002609442059672</v>
      </c>
      <c r="BLN21">
        <v>22.601638149737891</v>
      </c>
      <c r="BLO21">
        <v>0</v>
      </c>
      <c r="BLP21">
        <v>0</v>
      </c>
      <c r="BLQ21">
        <v>0</v>
      </c>
      <c r="BLR21">
        <v>3.2441</v>
      </c>
      <c r="BLS21">
        <v>3.739919046591889</v>
      </c>
      <c r="BLT21">
        <v>4.1684000000000001</v>
      </c>
      <c r="BLU21">
        <v>-42.703095088221673</v>
      </c>
      <c r="BLV21">
        <v>28.402058559847379</v>
      </c>
      <c r="BLW21">
        <v>0</v>
      </c>
      <c r="BLX21">
        <v>0</v>
      </c>
      <c r="BLY21">
        <v>0</v>
      </c>
      <c r="BLZ21">
        <v>3.2362000000000002</v>
      </c>
      <c r="BMA21">
        <v>3.738314653042893</v>
      </c>
      <c r="BMB21">
        <v>4.1535000000000002</v>
      </c>
      <c r="BMC21">
        <v>-28.002029566046762</v>
      </c>
      <c r="BMD21">
        <v>16.601203242727649</v>
      </c>
      <c r="BME21">
        <v>0</v>
      </c>
      <c r="BMF21">
        <v>0</v>
      </c>
      <c r="BMG21">
        <v>0</v>
      </c>
      <c r="BMH21">
        <v>3.2381000000000002</v>
      </c>
      <c r="BMI21">
        <v>3.7384112275364769</v>
      </c>
      <c r="BMJ21">
        <v>4.1519000000000004</v>
      </c>
      <c r="BMK21">
        <v>-29.302123795899011</v>
      </c>
      <c r="BML21">
        <v>17.201246733429031</v>
      </c>
      <c r="BMM21">
        <v>0</v>
      </c>
      <c r="BMN21">
        <v>0</v>
      </c>
      <c r="BMO21">
        <v>0</v>
      </c>
      <c r="BMP21">
        <v>3.2406000000000001</v>
      </c>
      <c r="BMQ21">
        <v>3.739363359810715</v>
      </c>
      <c r="BMR21">
        <v>4.1418999999999997</v>
      </c>
      <c r="BMS21">
        <v>-27.401986075345821</v>
      </c>
      <c r="BMT21">
        <v>16.901224988078791</v>
      </c>
      <c r="BMU21">
        <v>0</v>
      </c>
      <c r="BMV21">
        <v>0</v>
      </c>
      <c r="BMW21">
        <v>0</v>
      </c>
      <c r="BMX21">
        <v>3.2320000000000002</v>
      </c>
      <c r="BMY21">
        <v>3.7395813869641148</v>
      </c>
      <c r="BMZ21">
        <v>4.1421999999999999</v>
      </c>
      <c r="BNA21">
        <v>-27.90202231759638</v>
      </c>
      <c r="BNB21">
        <v>17.701282975679149</v>
      </c>
      <c r="BNC21">
        <v>0</v>
      </c>
      <c r="BND21">
        <v>0</v>
      </c>
      <c r="BNE21">
        <v>0</v>
      </c>
      <c r="BNF21">
        <v>3.2320000000000002</v>
      </c>
      <c r="BNG21">
        <v>3.7406581967213119</v>
      </c>
      <c r="BNH21">
        <v>4.1456</v>
      </c>
      <c r="BNI21">
        <v>-28.702080305197629</v>
      </c>
      <c r="BNJ21">
        <v>19.301398950882081</v>
      </c>
      <c r="BNK21">
        <v>0</v>
      </c>
      <c r="BNL21">
        <v>0</v>
      </c>
      <c r="BNM21">
        <v>0</v>
      </c>
      <c r="BNN21">
        <v>3.2307000000000001</v>
      </c>
      <c r="BNO21">
        <v>3.7389079721536049</v>
      </c>
      <c r="BNP21">
        <v>4.1406000000000001</v>
      </c>
      <c r="BNQ21">
        <v>-29.50213829279976</v>
      </c>
      <c r="BNR21">
        <v>18.00130472103028</v>
      </c>
      <c r="BNS21">
        <v>0</v>
      </c>
      <c r="BNT21">
        <v>0</v>
      </c>
      <c r="BNU21">
        <v>0</v>
      </c>
      <c r="BNV21">
        <v>3.2544</v>
      </c>
      <c r="BNW21">
        <v>3.7376303068516181</v>
      </c>
      <c r="BNX21">
        <v>4.1402000000000001</v>
      </c>
      <c r="BNY21">
        <v>-33.702442727706313</v>
      </c>
      <c r="BNZ21">
        <v>20.30147143538364</v>
      </c>
      <c r="BOA21">
        <v>0</v>
      </c>
      <c r="BOB21">
        <v>0</v>
      </c>
      <c r="BOC21">
        <v>0</v>
      </c>
      <c r="BOD21">
        <v>3.2544</v>
      </c>
      <c r="BOE21">
        <v>3.7380088892029391</v>
      </c>
      <c r="BOF21">
        <v>4.1390000000000002</v>
      </c>
      <c r="BOG21">
        <v>-32.30234124940413</v>
      </c>
      <c r="BOH21">
        <v>19.80143519313264</v>
      </c>
      <c r="BOI21">
        <v>0</v>
      </c>
      <c r="BOJ21">
        <v>0</v>
      </c>
      <c r="BOK21">
        <v>0</v>
      </c>
      <c r="BOL21">
        <v>3.2519999999999998</v>
      </c>
      <c r="BOM21">
        <v>3.740435383510829</v>
      </c>
      <c r="BON21">
        <v>4.1590999999999996</v>
      </c>
      <c r="BOO21">
        <v>-40.202913876967109</v>
      </c>
      <c r="BOP21">
        <v>24.601783118741011</v>
      </c>
      <c r="BOQ21">
        <v>0</v>
      </c>
      <c r="BOR21">
        <v>0</v>
      </c>
      <c r="BOS21">
        <v>0</v>
      </c>
      <c r="BOT21">
        <v>3.2530999999999999</v>
      </c>
      <c r="BOU21">
        <v>3.7394007868852448</v>
      </c>
      <c r="BOV21">
        <v>4.1576000000000004</v>
      </c>
      <c r="BOW21">
        <v>-36.602652932761053</v>
      </c>
      <c r="BOX21">
        <v>22.401623652837142</v>
      </c>
      <c r="BOY21">
        <v>0</v>
      </c>
      <c r="BOZ21">
        <v>0</v>
      </c>
      <c r="BPA21">
        <v>0</v>
      </c>
      <c r="BPB21">
        <v>3.2378</v>
      </c>
      <c r="BPC21">
        <v>3.735730590584279</v>
      </c>
      <c r="BPD21">
        <v>4.1608999999999998</v>
      </c>
      <c r="BPE21">
        <v>-38.202768907963552</v>
      </c>
      <c r="BPF21">
        <v>22.60163814973745</v>
      </c>
      <c r="BPG21">
        <v>0</v>
      </c>
      <c r="BPH21">
        <v>0</v>
      </c>
      <c r="BPI21">
        <v>0</v>
      </c>
      <c r="BPJ21">
        <v>3.2534000000000001</v>
      </c>
      <c r="BPK21">
        <v>3.7361280928622338</v>
      </c>
      <c r="BPL21">
        <v>4.1540999999999997</v>
      </c>
      <c r="BPM21">
        <v>-33.30241373390524</v>
      </c>
      <c r="BPN21">
        <v>20.0014496900334</v>
      </c>
      <c r="BPO21">
        <v>0</v>
      </c>
      <c r="BPP21">
        <v>0</v>
      </c>
      <c r="BPQ21">
        <v>0</v>
      </c>
      <c r="BPR21">
        <v>3.2511000000000001</v>
      </c>
      <c r="BPS21">
        <v>3.7373687289467772</v>
      </c>
      <c r="BPT21">
        <v>4.1378000000000004</v>
      </c>
      <c r="BPU21">
        <v>-26.10189184549402</v>
      </c>
      <c r="BPV21">
        <v>14.801072770624851</v>
      </c>
      <c r="BPW21">
        <v>0</v>
      </c>
      <c r="BPX21">
        <v>0</v>
      </c>
      <c r="BPY21">
        <v>0</v>
      </c>
      <c r="BPZ21">
        <v>3.2496999999999998</v>
      </c>
      <c r="BQA21">
        <v>3.7389034976420392</v>
      </c>
      <c r="BQB21">
        <v>4.1432000000000002</v>
      </c>
      <c r="BQC21">
        <v>-26.101891845493579</v>
      </c>
      <c r="BQD21">
        <v>15.801145255126411</v>
      </c>
      <c r="BQE21">
        <v>0</v>
      </c>
      <c r="BQF21">
        <v>0</v>
      </c>
      <c r="BQG21">
        <v>0</v>
      </c>
      <c r="BQH21">
        <v>3.2385999999999999</v>
      </c>
      <c r="BQI21">
        <v>3.7375499426802712</v>
      </c>
      <c r="BQJ21">
        <v>4.1353</v>
      </c>
      <c r="BQK21">
        <v>-25.801870100143329</v>
      </c>
      <c r="BQL21">
        <v>16.201174248927028</v>
      </c>
      <c r="BQM21">
        <v>0</v>
      </c>
      <c r="BQN21">
        <v>0</v>
      </c>
      <c r="BQO21">
        <v>0</v>
      </c>
      <c r="BQP21">
        <v>3.2559999999999998</v>
      </c>
      <c r="BQQ21">
        <v>3.737597674143339</v>
      </c>
      <c r="BQR21">
        <v>4.1501000000000001</v>
      </c>
      <c r="BQS21">
        <v>-31.50228326180288</v>
      </c>
      <c r="BQT21">
        <v>19.40140619933246</v>
      </c>
      <c r="BQU21">
        <v>0</v>
      </c>
      <c r="BQV21">
        <v>0</v>
      </c>
      <c r="BQW21">
        <v>0</v>
      </c>
      <c r="BQX21">
        <v>3.2549999999999999</v>
      </c>
      <c r="BQY21">
        <v>3.738276476532675</v>
      </c>
      <c r="BQZ21">
        <v>4.1505999999999998</v>
      </c>
      <c r="BRA21">
        <v>-31.402276013352498</v>
      </c>
      <c r="BRB21">
        <v>18.601348211731221</v>
      </c>
      <c r="BRC21">
        <v>0</v>
      </c>
      <c r="BRD21">
        <v>0</v>
      </c>
      <c r="BRE21">
        <v>0</v>
      </c>
      <c r="BRF21">
        <v>3.2523</v>
      </c>
      <c r="BRG21">
        <v>3.7378330009576919</v>
      </c>
      <c r="BRH21">
        <v>4.1486000000000001</v>
      </c>
      <c r="BRI21">
        <v>-30.502210777300881</v>
      </c>
      <c r="BRJ21">
        <v>19.801435193133091</v>
      </c>
      <c r="BRK21">
        <v>0</v>
      </c>
      <c r="BRL21">
        <v>0</v>
      </c>
      <c r="BRM21">
        <v>0</v>
      </c>
    </row>
    <row r="22" spans="1:1833" x14ac:dyDescent="0.25">
      <c r="A22" s="1" t="s">
        <v>1137</v>
      </c>
      <c r="B22">
        <v>-1.0229999999999999</v>
      </c>
      <c r="C22">
        <v>2.8156505818697818E-3</v>
      </c>
      <c r="D22">
        <v>1.2310000000000001</v>
      </c>
      <c r="E22">
        <v>-1596.1156852646641</v>
      </c>
      <c r="F22">
        <v>1231.0892284215549</v>
      </c>
      <c r="G22">
        <v>0</v>
      </c>
      <c r="H22">
        <v>0</v>
      </c>
      <c r="I22">
        <v>0</v>
      </c>
      <c r="J22">
        <v>-1.0129999999999999</v>
      </c>
      <c r="K22">
        <v>3.2077444884115311E-3</v>
      </c>
      <c r="L22">
        <v>1.0149999999999999</v>
      </c>
      <c r="M22">
        <v>-1355.098216499762</v>
      </c>
      <c r="N22">
        <v>819.05936480686694</v>
      </c>
      <c r="O22">
        <v>0</v>
      </c>
      <c r="P22">
        <v>0</v>
      </c>
      <c r="Q22">
        <v>0</v>
      </c>
      <c r="R22">
        <v>-1.0129999999999999</v>
      </c>
      <c r="S22">
        <v>2.5029960429621251E-3</v>
      </c>
      <c r="T22">
        <v>1.014</v>
      </c>
      <c r="U22">
        <v>-1384.10031855031</v>
      </c>
      <c r="V22">
        <v>826.05987219837857</v>
      </c>
      <c r="W22">
        <v>0</v>
      </c>
      <c r="X22">
        <v>0</v>
      </c>
      <c r="Y22">
        <v>0</v>
      </c>
      <c r="Z22">
        <v>-1.012</v>
      </c>
      <c r="AA22">
        <v>2.4177520772512891E-3</v>
      </c>
      <c r="AB22">
        <v>1.0129999999999999</v>
      </c>
      <c r="AC22">
        <v>-1389.1006809728181</v>
      </c>
      <c r="AD22">
        <v>828.06001716738194</v>
      </c>
      <c r="AE22">
        <v>0</v>
      </c>
      <c r="AF22">
        <v>0</v>
      </c>
      <c r="AG22">
        <v>0</v>
      </c>
      <c r="AH22">
        <v>-1.0149999999999999</v>
      </c>
      <c r="AI22">
        <v>2.461767347855377E-3</v>
      </c>
      <c r="AJ22">
        <v>1.0129999999999999</v>
      </c>
      <c r="AK22">
        <v>-1376.099738674297</v>
      </c>
      <c r="AL22">
        <v>835.06052455889358</v>
      </c>
      <c r="AM22">
        <v>0</v>
      </c>
      <c r="AN22">
        <v>0</v>
      </c>
      <c r="AO22">
        <v>0</v>
      </c>
      <c r="AP22">
        <v>-1.016</v>
      </c>
      <c r="AQ22">
        <v>2.143301300169586E-3</v>
      </c>
      <c r="AR22">
        <v>1.018</v>
      </c>
      <c r="AS22">
        <v>-1389.1006809728181</v>
      </c>
      <c r="AT22">
        <v>809.0586399618503</v>
      </c>
      <c r="AU22">
        <v>0</v>
      </c>
      <c r="AV22">
        <v>0</v>
      </c>
      <c r="AW22">
        <v>0</v>
      </c>
      <c r="AX22">
        <v>-1.0169999999999999</v>
      </c>
      <c r="AY22">
        <v>2.4630864895421141E-3</v>
      </c>
      <c r="AZ22">
        <v>1.014</v>
      </c>
      <c r="BA22">
        <v>-1384.10031855031</v>
      </c>
      <c r="BB22">
        <v>833.06037958989032</v>
      </c>
      <c r="BC22">
        <v>0</v>
      </c>
      <c r="BD22">
        <v>0</v>
      </c>
      <c r="BE22">
        <v>0</v>
      </c>
      <c r="BF22">
        <v>-1.016</v>
      </c>
      <c r="BG22">
        <v>2.964499717354436E-3</v>
      </c>
      <c r="BH22">
        <v>1.0129999999999999</v>
      </c>
      <c r="BI22">
        <v>-1313.095172150691</v>
      </c>
      <c r="BJ22">
        <v>787.05704530281355</v>
      </c>
      <c r="BK22">
        <v>0</v>
      </c>
      <c r="BL22">
        <v>0</v>
      </c>
      <c r="BM22">
        <v>0</v>
      </c>
      <c r="BN22">
        <v>-1.0129999999999999</v>
      </c>
      <c r="BO22">
        <v>3.150460363799683E-3</v>
      </c>
      <c r="BP22">
        <v>1.0129999999999999</v>
      </c>
      <c r="BQ22">
        <v>-1387.100536003815</v>
      </c>
      <c r="BR22">
        <v>859.0622641869337</v>
      </c>
      <c r="BS22">
        <v>0</v>
      </c>
      <c r="BT22">
        <v>0</v>
      </c>
      <c r="BU22">
        <v>0</v>
      </c>
      <c r="BV22">
        <v>-1.0149999999999999</v>
      </c>
      <c r="BW22">
        <v>2.5362115427801459E-3</v>
      </c>
      <c r="BX22">
        <v>1.0129999999999999</v>
      </c>
      <c r="BY22">
        <v>-1373.099521220792</v>
      </c>
      <c r="BZ22">
        <v>826.05987219837857</v>
      </c>
      <c r="CA22">
        <v>0</v>
      </c>
      <c r="CB22">
        <v>0</v>
      </c>
      <c r="CC22">
        <v>0</v>
      </c>
      <c r="CD22">
        <v>-1.0149999999999999</v>
      </c>
      <c r="CE22">
        <v>2.6773318258903338E-3</v>
      </c>
      <c r="CF22">
        <v>1.016</v>
      </c>
      <c r="CG22">
        <v>-1376.099738674297</v>
      </c>
      <c r="CH22">
        <v>819.05936480686694</v>
      </c>
      <c r="CI22">
        <v>0</v>
      </c>
      <c r="CJ22">
        <v>0</v>
      </c>
      <c r="CK22">
        <v>0</v>
      </c>
      <c r="CL22">
        <v>-1.016</v>
      </c>
      <c r="CM22">
        <v>3.0066704352741639E-3</v>
      </c>
      <c r="CN22">
        <v>1.014</v>
      </c>
      <c r="CO22">
        <v>-1350.097854077253</v>
      </c>
      <c r="CP22">
        <v>833.06037958989032</v>
      </c>
      <c r="CQ22">
        <v>0</v>
      </c>
      <c r="CR22">
        <v>0</v>
      </c>
      <c r="CS22">
        <v>0</v>
      </c>
      <c r="CT22">
        <v>-1.0149999999999999</v>
      </c>
      <c r="CU22">
        <v>1.6952616213788459E-3</v>
      </c>
      <c r="CV22">
        <v>1.016</v>
      </c>
      <c r="CW22">
        <v>-1462.1059723414401</v>
      </c>
      <c r="CX22">
        <v>939.06806294706723</v>
      </c>
      <c r="CY22">
        <v>0</v>
      </c>
      <c r="CZ22">
        <v>0</v>
      </c>
      <c r="DA22">
        <v>0</v>
      </c>
      <c r="DB22">
        <v>-1.0169999999999999</v>
      </c>
      <c r="DC22">
        <v>2.9448275862068961E-3</v>
      </c>
      <c r="DD22">
        <v>1.016</v>
      </c>
      <c r="DE22">
        <v>-1353.098071530758</v>
      </c>
      <c r="DF22">
        <v>819.05936480686694</v>
      </c>
      <c r="DG22">
        <v>0</v>
      </c>
      <c r="DH22">
        <v>0</v>
      </c>
      <c r="DI22">
        <v>0</v>
      </c>
      <c r="DJ22">
        <v>-1.012</v>
      </c>
      <c r="DK22">
        <v>2.797456189937817E-3</v>
      </c>
      <c r="DL22">
        <v>1.0189999999999999</v>
      </c>
      <c r="DM22">
        <v>-1388.100608488317</v>
      </c>
      <c r="DN22">
        <v>838.06074201239858</v>
      </c>
      <c r="DO22">
        <v>0</v>
      </c>
      <c r="DP22">
        <v>0</v>
      </c>
      <c r="DQ22">
        <v>0</v>
      </c>
      <c r="DR22">
        <v>-1.0149999999999999</v>
      </c>
      <c r="DS22">
        <v>2.843558109402284E-3</v>
      </c>
      <c r="DT22">
        <v>1.014</v>
      </c>
      <c r="DU22">
        <v>-1385.1003910348111</v>
      </c>
      <c r="DV22">
        <v>838.06074201239858</v>
      </c>
      <c r="DW22">
        <v>0</v>
      </c>
      <c r="DX22">
        <v>0</v>
      </c>
      <c r="DY22">
        <v>0</v>
      </c>
      <c r="DZ22">
        <v>-1.016</v>
      </c>
      <c r="EA22">
        <v>2.9240875078540012E-3</v>
      </c>
      <c r="EB22">
        <v>1.018</v>
      </c>
      <c r="EC22">
        <v>-1362.098723891273</v>
      </c>
      <c r="ED22">
        <v>841.06095946590369</v>
      </c>
      <c r="EE22">
        <v>0</v>
      </c>
      <c r="EF22">
        <v>0</v>
      </c>
      <c r="EG22">
        <v>0</v>
      </c>
      <c r="EH22">
        <v>-1.016</v>
      </c>
      <c r="EI22">
        <v>2.8958931891161039E-3</v>
      </c>
      <c r="EJ22">
        <v>1.018</v>
      </c>
      <c r="EK22">
        <v>-1387.100536003815</v>
      </c>
      <c r="EL22">
        <v>845.06124940391032</v>
      </c>
      <c r="EM22">
        <v>0</v>
      </c>
      <c r="EN22">
        <v>0</v>
      </c>
      <c r="EO22">
        <v>0</v>
      </c>
      <c r="EP22">
        <v>-1.014</v>
      </c>
      <c r="EQ22">
        <v>2.856755228942904E-3</v>
      </c>
      <c r="ER22">
        <v>1.016</v>
      </c>
      <c r="ES22">
        <v>-1384.10031855031</v>
      </c>
      <c r="ET22">
        <v>838.06074201239858</v>
      </c>
      <c r="EU22">
        <v>0</v>
      </c>
      <c r="EV22">
        <v>0</v>
      </c>
      <c r="EW22">
        <v>0</v>
      </c>
      <c r="EX22">
        <v>-1.016</v>
      </c>
      <c r="EY22">
        <v>2.3925858228137308E-3</v>
      </c>
      <c r="EZ22">
        <v>1.0169999999999999</v>
      </c>
      <c r="FA22">
        <v>-1367.099086313782</v>
      </c>
      <c r="FB22">
        <v>840.06088698140195</v>
      </c>
      <c r="FC22">
        <v>0</v>
      </c>
      <c r="FD22">
        <v>0</v>
      </c>
      <c r="FE22">
        <v>0</v>
      </c>
      <c r="FF22">
        <v>-1.014</v>
      </c>
      <c r="FG22">
        <v>3.2123233465234579E-3</v>
      </c>
      <c r="FH22">
        <v>1.014</v>
      </c>
      <c r="FI22">
        <v>-1365.098941344778</v>
      </c>
      <c r="FJ22">
        <v>849.06153934191695</v>
      </c>
      <c r="FK22">
        <v>0</v>
      </c>
      <c r="FL22">
        <v>0</v>
      </c>
      <c r="FM22">
        <v>0</v>
      </c>
      <c r="FN22">
        <v>-1.0189999999999999</v>
      </c>
      <c r="FO22">
        <v>2.8654607122668161E-3</v>
      </c>
      <c r="FP22">
        <v>1.016</v>
      </c>
      <c r="FQ22">
        <v>-1374.099593705293</v>
      </c>
      <c r="FR22">
        <v>844.06117691940869</v>
      </c>
      <c r="FS22">
        <v>0</v>
      </c>
      <c r="FT22">
        <v>0</v>
      </c>
      <c r="FU22">
        <v>0</v>
      </c>
      <c r="FV22">
        <v>-1.0189999999999999</v>
      </c>
      <c r="FW22">
        <v>2.9459581684567531E-3</v>
      </c>
      <c r="FX22">
        <v>1.016</v>
      </c>
      <c r="FY22">
        <v>-1353.098071530758</v>
      </c>
      <c r="FZ22">
        <v>822.05958226037194</v>
      </c>
      <c r="GA22">
        <v>0</v>
      </c>
      <c r="GB22">
        <v>0</v>
      </c>
      <c r="GC22">
        <v>0</v>
      </c>
      <c r="GD22">
        <v>-1.0149999999999999</v>
      </c>
      <c r="GE22">
        <v>2.8404596924116918E-3</v>
      </c>
      <c r="GF22">
        <v>1.016</v>
      </c>
      <c r="GG22">
        <v>-1376.099738674297</v>
      </c>
      <c r="GH22">
        <v>834.06045207439195</v>
      </c>
      <c r="GI22">
        <v>0</v>
      </c>
      <c r="GJ22">
        <v>0</v>
      </c>
      <c r="GK22">
        <v>0</v>
      </c>
      <c r="GL22">
        <v>-1.014</v>
      </c>
      <c r="GM22">
        <v>3.7109666478236289E-3</v>
      </c>
      <c r="GN22">
        <v>1.016</v>
      </c>
      <c r="GO22">
        <v>-1338.096984263233</v>
      </c>
      <c r="GP22">
        <v>830.06016213638532</v>
      </c>
      <c r="GQ22">
        <v>0</v>
      </c>
      <c r="GR22">
        <v>0</v>
      </c>
      <c r="GS22">
        <v>0</v>
      </c>
      <c r="GT22">
        <v>-1.0189999999999999</v>
      </c>
      <c r="GU22">
        <v>2.9383832673826999E-3</v>
      </c>
      <c r="GV22">
        <v>1.0149999999999999</v>
      </c>
      <c r="GW22">
        <v>-1350.097854077253</v>
      </c>
      <c r="GX22">
        <v>813.05892989985693</v>
      </c>
      <c r="GY22">
        <v>0</v>
      </c>
      <c r="GZ22">
        <v>0</v>
      </c>
      <c r="HA22">
        <v>0</v>
      </c>
      <c r="HB22">
        <v>-1.018</v>
      </c>
      <c r="HC22">
        <v>2.729734313171282E-3</v>
      </c>
      <c r="HD22">
        <v>1.0149999999999999</v>
      </c>
      <c r="HE22">
        <v>-1407.1019856938481</v>
      </c>
      <c r="HF22">
        <v>869.06298903195045</v>
      </c>
      <c r="HG22">
        <v>0</v>
      </c>
      <c r="HH22">
        <v>0</v>
      </c>
      <c r="HI22">
        <v>0</v>
      </c>
      <c r="HJ22">
        <v>-1.0129999999999999</v>
      </c>
      <c r="HK22">
        <v>2.3525713002470229E-3</v>
      </c>
      <c r="HL22">
        <v>1.0149999999999999</v>
      </c>
      <c r="HM22">
        <v>-1383.1002460658081</v>
      </c>
      <c r="HN22">
        <v>823.05965474487357</v>
      </c>
      <c r="HO22">
        <v>0</v>
      </c>
      <c r="HP22">
        <v>0</v>
      </c>
      <c r="HQ22">
        <v>0</v>
      </c>
      <c r="HR22">
        <v>-1.014</v>
      </c>
      <c r="HS22">
        <v>2.798843476308105E-3</v>
      </c>
      <c r="HT22">
        <v>1.0129999999999999</v>
      </c>
      <c r="HU22">
        <v>-1400.101478302337</v>
      </c>
      <c r="HV22">
        <v>846.06132188841195</v>
      </c>
      <c r="HW22">
        <v>0</v>
      </c>
      <c r="HX22">
        <v>0</v>
      </c>
      <c r="HY22">
        <v>0</v>
      </c>
      <c r="HZ22">
        <v>-1.018</v>
      </c>
      <c r="IA22">
        <v>3.106953080836629E-3</v>
      </c>
      <c r="IB22">
        <v>1.0169999999999999</v>
      </c>
      <c r="IC22">
        <v>-1350.097854077253</v>
      </c>
      <c r="ID22">
        <v>825.05979971387694</v>
      </c>
      <c r="IE22">
        <v>0</v>
      </c>
      <c r="IF22">
        <v>0</v>
      </c>
      <c r="IG22">
        <v>0</v>
      </c>
      <c r="IH22">
        <v>-1.0189999999999999</v>
      </c>
      <c r="II22">
        <v>3.163199547767098E-3</v>
      </c>
      <c r="IJ22">
        <v>1.014</v>
      </c>
      <c r="IK22">
        <v>-1379.099956127802</v>
      </c>
      <c r="IL22">
        <v>872.06320648545545</v>
      </c>
      <c r="IM22">
        <v>0</v>
      </c>
      <c r="IN22">
        <v>0</v>
      </c>
      <c r="IO22">
        <v>0</v>
      </c>
      <c r="IP22">
        <v>-1.0169999999999999</v>
      </c>
      <c r="IQ22">
        <v>3.023998647963494E-3</v>
      </c>
      <c r="IR22">
        <v>1.0129999999999999</v>
      </c>
      <c r="IS22">
        <v>-1351.097926561755</v>
      </c>
      <c r="IT22">
        <v>844.06117691940869</v>
      </c>
      <c r="IU22">
        <v>0</v>
      </c>
      <c r="IV22">
        <v>0</v>
      </c>
      <c r="IW22">
        <v>0</v>
      </c>
      <c r="IX22">
        <v>-1.0149999999999999</v>
      </c>
      <c r="IY22">
        <v>2.8189984280260461E-3</v>
      </c>
      <c r="IZ22">
        <v>1.0169999999999999</v>
      </c>
      <c r="JA22">
        <v>-1392.1008984263231</v>
      </c>
      <c r="JB22">
        <v>837.06066952789695</v>
      </c>
      <c r="JC22">
        <v>0</v>
      </c>
      <c r="JD22">
        <v>0</v>
      </c>
      <c r="JE22">
        <v>0</v>
      </c>
      <c r="JF22">
        <v>-1.014</v>
      </c>
      <c r="JG22">
        <v>3.0634965192005352E-3</v>
      </c>
      <c r="JH22">
        <v>1.014</v>
      </c>
      <c r="JI22">
        <v>-1394.101043395327</v>
      </c>
      <c r="JJ22">
        <v>849.06153934191695</v>
      </c>
      <c r="JK22">
        <v>0</v>
      </c>
      <c r="JL22">
        <v>0</v>
      </c>
      <c r="JM22">
        <v>0</v>
      </c>
      <c r="JN22">
        <v>-1.018</v>
      </c>
      <c r="JO22">
        <v>2.936100453435645E-3</v>
      </c>
      <c r="JP22">
        <v>1.016</v>
      </c>
      <c r="JQ22">
        <v>-1378.0998836433</v>
      </c>
      <c r="JR22">
        <v>838.06074201239858</v>
      </c>
      <c r="JS22">
        <v>0</v>
      </c>
      <c r="JT22">
        <v>0</v>
      </c>
      <c r="JU22">
        <v>0</v>
      </c>
      <c r="JV22">
        <v>-1.016</v>
      </c>
      <c r="JW22">
        <v>3.2293380225764342E-3</v>
      </c>
      <c r="JX22">
        <v>1.012</v>
      </c>
      <c r="JY22">
        <v>-1385.100391034812</v>
      </c>
      <c r="JZ22">
        <v>871.06313400095371</v>
      </c>
      <c r="KA22">
        <v>0</v>
      </c>
      <c r="KB22">
        <v>0</v>
      </c>
      <c r="KC22">
        <v>0</v>
      </c>
      <c r="KD22">
        <v>-1.016</v>
      </c>
      <c r="KE22">
        <v>3.1515270604087109E-3</v>
      </c>
      <c r="KF22">
        <v>1.0129999999999999</v>
      </c>
      <c r="KG22">
        <v>-1379.099956127802</v>
      </c>
      <c r="KH22">
        <v>842.06103195040532</v>
      </c>
      <c r="KI22">
        <v>0</v>
      </c>
      <c r="KJ22">
        <v>0</v>
      </c>
      <c r="KK22">
        <v>0</v>
      </c>
      <c r="KL22">
        <v>-1.0229999999999999</v>
      </c>
      <c r="KM22">
        <v>2.807994610375026E-3</v>
      </c>
      <c r="KN22">
        <v>1.018</v>
      </c>
      <c r="KO22">
        <v>-1388.100608488317</v>
      </c>
      <c r="KP22">
        <v>849.06153934191695</v>
      </c>
      <c r="KQ22">
        <v>0</v>
      </c>
      <c r="KR22">
        <v>0</v>
      </c>
      <c r="KS22">
        <v>0</v>
      </c>
      <c r="KT22">
        <v>-1.014</v>
      </c>
      <c r="KU22">
        <v>2.1800461945805862E-3</v>
      </c>
      <c r="KV22">
        <v>1.0149999999999999</v>
      </c>
      <c r="KW22">
        <v>-1374.099593705293</v>
      </c>
      <c r="KX22">
        <v>815.05907486886019</v>
      </c>
      <c r="KY22">
        <v>0</v>
      </c>
      <c r="KZ22">
        <v>0</v>
      </c>
      <c r="LA22">
        <v>0</v>
      </c>
      <c r="LB22">
        <v>-1.016</v>
      </c>
      <c r="LC22">
        <v>2.0376186367558249E-3</v>
      </c>
      <c r="LD22">
        <v>1.014</v>
      </c>
      <c r="LE22">
        <v>-1366.09901382928</v>
      </c>
      <c r="LF22">
        <v>822.05958226037194</v>
      </c>
      <c r="LG22">
        <v>0</v>
      </c>
      <c r="LH22">
        <v>0</v>
      </c>
      <c r="LI22">
        <v>0</v>
      </c>
      <c r="LJ22">
        <v>-1.0149999999999999</v>
      </c>
      <c r="LK22">
        <v>2.9511013464030172E-3</v>
      </c>
      <c r="LL22">
        <v>1.018</v>
      </c>
      <c r="LM22">
        <v>-1380.100028612303</v>
      </c>
      <c r="LN22">
        <v>864.06262660944208</v>
      </c>
      <c r="LO22">
        <v>0</v>
      </c>
      <c r="LP22">
        <v>0</v>
      </c>
      <c r="LQ22">
        <v>0</v>
      </c>
      <c r="LR22">
        <v>-1.014</v>
      </c>
      <c r="LS22">
        <v>3.1028829847371368E-3</v>
      </c>
      <c r="LT22">
        <v>1.014</v>
      </c>
      <c r="LU22">
        <v>-1362.098723891273</v>
      </c>
      <c r="LV22">
        <v>837.06066952789695</v>
      </c>
      <c r="LW22">
        <v>0</v>
      </c>
      <c r="LX22">
        <v>0</v>
      </c>
      <c r="LY22">
        <v>0</v>
      </c>
      <c r="LZ22">
        <v>-1.014</v>
      </c>
      <c r="MA22">
        <v>2.1689962611446661E-3</v>
      </c>
      <c r="MB22">
        <v>1.016</v>
      </c>
      <c r="MC22">
        <v>-1385.1003910348111</v>
      </c>
      <c r="MD22">
        <v>825.05979971387694</v>
      </c>
      <c r="ME22">
        <v>0</v>
      </c>
      <c r="MF22">
        <v>0</v>
      </c>
      <c r="MG22">
        <v>0</v>
      </c>
      <c r="MH22">
        <v>-1.018</v>
      </c>
      <c r="MI22">
        <v>2.9944419492476961E-3</v>
      </c>
      <c r="MJ22">
        <v>1.02</v>
      </c>
      <c r="MK22">
        <v>-1384.10031855031</v>
      </c>
      <c r="ML22">
        <v>842.06103195040532</v>
      </c>
      <c r="MM22">
        <v>0</v>
      </c>
      <c r="MN22">
        <v>0</v>
      </c>
      <c r="MO22">
        <v>0</v>
      </c>
      <c r="MP22">
        <v>-1.0149999999999999</v>
      </c>
      <c r="MQ22">
        <v>2.8776970311531732E-3</v>
      </c>
      <c r="MR22">
        <v>1.0129999999999999</v>
      </c>
      <c r="MS22">
        <v>-1342.09727420124</v>
      </c>
      <c r="MT22">
        <v>807.05849499284693</v>
      </c>
      <c r="MU22">
        <v>0</v>
      </c>
      <c r="MV22">
        <v>0</v>
      </c>
      <c r="MW22">
        <v>0</v>
      </c>
      <c r="MX22">
        <v>-1.016</v>
      </c>
      <c r="MY22">
        <v>3.570980118590859E-3</v>
      </c>
      <c r="MZ22">
        <v>1.022</v>
      </c>
      <c r="NA22">
        <v>-1359.098506437768</v>
      </c>
      <c r="NB22">
        <v>863.06255412494033</v>
      </c>
      <c r="NC22">
        <v>0</v>
      </c>
      <c r="ND22">
        <v>0</v>
      </c>
      <c r="NE22">
        <v>0</v>
      </c>
      <c r="NF22">
        <v>-1.0169999999999999</v>
      </c>
      <c r="NG22">
        <v>3.153558829632701E-3</v>
      </c>
      <c r="NH22">
        <v>1.014</v>
      </c>
      <c r="NI22">
        <v>-1378.0998836433</v>
      </c>
      <c r="NJ22">
        <v>848.06146685741533</v>
      </c>
      <c r="NK22">
        <v>0</v>
      </c>
      <c r="NL22">
        <v>0</v>
      </c>
      <c r="NM22">
        <v>0</v>
      </c>
      <c r="NN22">
        <v>-1.012</v>
      </c>
      <c r="NO22">
        <v>2.8638949918314439E-3</v>
      </c>
      <c r="NP22">
        <v>1.0149999999999999</v>
      </c>
      <c r="NQ22">
        <v>-1390.10075345732</v>
      </c>
      <c r="NR22">
        <v>839.06081449690032</v>
      </c>
      <c r="NS22">
        <v>0</v>
      </c>
      <c r="NT22">
        <v>0</v>
      </c>
      <c r="NU22">
        <v>0</v>
      </c>
      <c r="NV22">
        <v>-1.0129999999999999</v>
      </c>
      <c r="NW22">
        <v>2.4301845695288318E-3</v>
      </c>
      <c r="NX22">
        <v>1.012</v>
      </c>
      <c r="NY22">
        <v>-1355.098216499762</v>
      </c>
      <c r="NZ22">
        <v>819.05936480686694</v>
      </c>
      <c r="OA22">
        <v>0</v>
      </c>
      <c r="OB22">
        <v>0</v>
      </c>
      <c r="OC22">
        <v>0</v>
      </c>
      <c r="OD22">
        <v>-1.014</v>
      </c>
      <c r="OE22">
        <v>1.8988783433994811E-3</v>
      </c>
      <c r="OF22">
        <v>1.0149999999999999</v>
      </c>
      <c r="OG22">
        <v>-1439.104305197902</v>
      </c>
      <c r="OH22">
        <v>883.06400381497383</v>
      </c>
      <c r="OI22">
        <v>0</v>
      </c>
      <c r="OJ22">
        <v>0</v>
      </c>
      <c r="OK22">
        <v>0</v>
      </c>
      <c r="OL22">
        <v>-1.014</v>
      </c>
      <c r="OM22">
        <v>2.732873166522863E-3</v>
      </c>
      <c r="ON22">
        <v>1.0109999999999999</v>
      </c>
      <c r="OO22">
        <v>-1376.099738674297</v>
      </c>
      <c r="OP22">
        <v>816.05914735336194</v>
      </c>
      <c r="OQ22">
        <v>0</v>
      </c>
      <c r="OR22">
        <v>0</v>
      </c>
      <c r="OS22">
        <v>0</v>
      </c>
      <c r="OT22">
        <v>-1.0169999999999999</v>
      </c>
      <c r="OU22">
        <v>2.906878485719112E-3</v>
      </c>
      <c r="OV22">
        <v>1.0169999999999999</v>
      </c>
      <c r="OW22">
        <v>-1359.098506437768</v>
      </c>
      <c r="OX22">
        <v>825.05979971387694</v>
      </c>
      <c r="OY22">
        <v>0</v>
      </c>
      <c r="OZ22">
        <v>0</v>
      </c>
      <c r="PA22">
        <v>0</v>
      </c>
      <c r="PB22">
        <v>-1.0109999999999999</v>
      </c>
      <c r="PC22">
        <v>2.661561691113026E-3</v>
      </c>
      <c r="PD22">
        <v>1.014</v>
      </c>
      <c r="PE22">
        <v>-1369.099231282785</v>
      </c>
      <c r="PF22">
        <v>818.0592923223652</v>
      </c>
      <c r="PG22">
        <v>0</v>
      </c>
      <c r="PH22">
        <v>0</v>
      </c>
      <c r="PI22">
        <v>0</v>
      </c>
      <c r="PJ22">
        <v>-1.0109999999999999</v>
      </c>
      <c r="PK22">
        <v>2.3282946561635101E-3</v>
      </c>
      <c r="PL22">
        <v>1.012</v>
      </c>
      <c r="PM22">
        <v>-1383.1002460658081</v>
      </c>
      <c r="PN22">
        <v>831.06023462088694</v>
      </c>
      <c r="PO22">
        <v>0</v>
      </c>
      <c r="PP22">
        <v>0</v>
      </c>
      <c r="PQ22">
        <v>0</v>
      </c>
      <c r="PR22">
        <v>-1.01</v>
      </c>
      <c r="PS22">
        <v>3.443864878291107E-3</v>
      </c>
      <c r="PT22">
        <v>1.0109999999999999</v>
      </c>
      <c r="PU22">
        <v>-1336.09683929423</v>
      </c>
      <c r="PV22">
        <v>811.05878493085368</v>
      </c>
      <c r="PW22">
        <v>0</v>
      </c>
      <c r="PX22">
        <v>0</v>
      </c>
      <c r="PY22">
        <v>0</v>
      </c>
      <c r="PZ22">
        <v>-1.012</v>
      </c>
      <c r="QA22">
        <v>1.7181385510311991E-3</v>
      </c>
      <c r="QB22">
        <v>1.014</v>
      </c>
      <c r="QC22">
        <v>-1452.1052474964231</v>
      </c>
      <c r="QD22">
        <v>895.06487362899384</v>
      </c>
      <c r="QE22">
        <v>0</v>
      </c>
      <c r="QF22">
        <v>0</v>
      </c>
      <c r="QG22">
        <v>0</v>
      </c>
      <c r="QH22">
        <v>-1.0109999999999999</v>
      </c>
      <c r="QI22">
        <v>1.620466964729261E-3</v>
      </c>
      <c r="QJ22">
        <v>1.0129999999999999</v>
      </c>
      <c r="QK22">
        <v>-1458.105682403434</v>
      </c>
      <c r="QL22">
        <v>905.06559847401047</v>
      </c>
      <c r="QM22">
        <v>0</v>
      </c>
      <c r="QN22">
        <v>0</v>
      </c>
      <c r="QO22">
        <v>0</v>
      </c>
      <c r="QP22">
        <v>-1.0109999999999999</v>
      </c>
      <c r="QQ22">
        <v>1.994877049180326E-3</v>
      </c>
      <c r="QR22">
        <v>1.01</v>
      </c>
      <c r="QS22">
        <v>-1437.104160228899</v>
      </c>
      <c r="QT22">
        <v>881.06385884597046</v>
      </c>
      <c r="QU22">
        <v>0</v>
      </c>
      <c r="QV22">
        <v>0</v>
      </c>
      <c r="QW22">
        <v>0</v>
      </c>
      <c r="QX22">
        <v>-1.014</v>
      </c>
      <c r="QY22">
        <v>2.8011634056055012E-3</v>
      </c>
      <c r="QZ22">
        <v>1.038</v>
      </c>
      <c r="RA22">
        <v>-1527.110683834049</v>
      </c>
      <c r="RB22">
        <v>1038.0752389127319</v>
      </c>
      <c r="RC22">
        <v>0</v>
      </c>
      <c r="RD22">
        <v>0</v>
      </c>
      <c r="RE22">
        <v>0</v>
      </c>
      <c r="RF22">
        <v>-1.012</v>
      </c>
      <c r="RG22">
        <v>3.3796106557377032E-3</v>
      </c>
      <c r="RH22">
        <v>1.1419999999999999</v>
      </c>
      <c r="RI22">
        <v>-1550.1123509775871</v>
      </c>
      <c r="RJ22">
        <v>1142.0827773009059</v>
      </c>
      <c r="RK22">
        <v>0</v>
      </c>
      <c r="RL22">
        <v>0</v>
      </c>
      <c r="RM22">
        <v>0</v>
      </c>
      <c r="RN22">
        <v>-1.012</v>
      </c>
      <c r="RO22">
        <v>2.959809624537282E-3</v>
      </c>
      <c r="RP22">
        <v>1.0129999999999999</v>
      </c>
      <c r="RQ22">
        <v>-1472.106697186457</v>
      </c>
      <c r="RR22">
        <v>972.07045493562225</v>
      </c>
      <c r="RS22">
        <v>0</v>
      </c>
      <c r="RT22">
        <v>0</v>
      </c>
      <c r="RU22">
        <v>0</v>
      </c>
      <c r="RV22">
        <v>-1.016</v>
      </c>
      <c r="RW22">
        <v>2.463139897415265E-3</v>
      </c>
      <c r="RX22">
        <v>1.02</v>
      </c>
      <c r="RY22">
        <v>-1482.1074220314731</v>
      </c>
      <c r="RZ22">
        <v>961.06965760610387</v>
      </c>
      <c r="SA22">
        <v>0</v>
      </c>
      <c r="SB22">
        <v>0</v>
      </c>
      <c r="SC22">
        <v>0</v>
      </c>
      <c r="SD22">
        <v>-1.014</v>
      </c>
      <c r="SE22">
        <v>1.5333123160991989E-3</v>
      </c>
      <c r="SF22">
        <v>1.0169999999999999</v>
      </c>
      <c r="SG22">
        <v>-1467.106334763949</v>
      </c>
      <c r="SH22">
        <v>893.06472865999046</v>
      </c>
      <c r="SI22">
        <v>0</v>
      </c>
      <c r="SJ22">
        <v>0</v>
      </c>
      <c r="SK22">
        <v>0</v>
      </c>
      <c r="SL22">
        <v>-1.016</v>
      </c>
      <c r="SM22">
        <v>2.2459016393442601E-3</v>
      </c>
      <c r="SN22">
        <v>1.0169999999999999</v>
      </c>
      <c r="SO22">
        <v>-1451.105175011922</v>
      </c>
      <c r="SP22">
        <v>923.0669031950406</v>
      </c>
      <c r="SQ22">
        <v>0</v>
      </c>
      <c r="SR22">
        <v>0</v>
      </c>
      <c r="SS22">
        <v>0</v>
      </c>
      <c r="ST22">
        <v>-1.01</v>
      </c>
      <c r="SU22">
        <v>2.5482272207396112E-3</v>
      </c>
      <c r="SV22">
        <v>1.012</v>
      </c>
      <c r="SW22">
        <v>-1353.098071530758</v>
      </c>
      <c r="SX22">
        <v>794.0575526943253</v>
      </c>
      <c r="SY22">
        <v>0</v>
      </c>
      <c r="SZ22">
        <v>0</v>
      </c>
      <c r="TA22">
        <v>0</v>
      </c>
      <c r="TB22">
        <v>-1.0129999999999999</v>
      </c>
      <c r="TC22">
        <v>2.8530243075183702E-3</v>
      </c>
      <c r="TD22">
        <v>1.0109999999999999</v>
      </c>
      <c r="TE22">
        <v>-1376.099738674297</v>
      </c>
      <c r="TF22">
        <v>828.06001716738194</v>
      </c>
      <c r="TG22">
        <v>0</v>
      </c>
      <c r="TH22">
        <v>0</v>
      </c>
      <c r="TI22">
        <v>0</v>
      </c>
      <c r="TJ22">
        <v>-1.01</v>
      </c>
      <c r="TK22">
        <v>2.0630189482648471E-3</v>
      </c>
      <c r="TL22">
        <v>1.0109999999999999</v>
      </c>
      <c r="TM22">
        <v>-1480.1072770624701</v>
      </c>
      <c r="TN22">
        <v>940.06813543156886</v>
      </c>
      <c r="TO22">
        <v>0</v>
      </c>
      <c r="TP22">
        <v>0</v>
      </c>
      <c r="TQ22">
        <v>0</v>
      </c>
      <c r="TR22">
        <v>-1.014</v>
      </c>
      <c r="TS22">
        <v>2.1248016922263322E-3</v>
      </c>
      <c r="TT22">
        <v>1.0109999999999999</v>
      </c>
      <c r="TU22">
        <v>-1411.102275631855</v>
      </c>
      <c r="TV22">
        <v>871.06313400095371</v>
      </c>
      <c r="TW22">
        <v>0</v>
      </c>
      <c r="TX22">
        <v>0</v>
      </c>
      <c r="TY22">
        <v>0</v>
      </c>
      <c r="TZ22">
        <v>-1.0129999999999999</v>
      </c>
      <c r="UA22">
        <v>2.2004230565838179E-3</v>
      </c>
      <c r="UB22">
        <v>1.008</v>
      </c>
      <c r="UC22">
        <v>-1422.1030729613731</v>
      </c>
      <c r="UD22">
        <v>904.06552598950884</v>
      </c>
      <c r="UE22">
        <v>0</v>
      </c>
      <c r="UF22">
        <v>0</v>
      </c>
      <c r="UG22">
        <v>0</v>
      </c>
      <c r="UH22">
        <v>-1.012</v>
      </c>
      <c r="UI22">
        <v>2.7038934426229502E-3</v>
      </c>
      <c r="UJ22">
        <v>1.012</v>
      </c>
      <c r="UK22">
        <v>-1367.099086313782</v>
      </c>
      <c r="UL22">
        <v>830.06016213638532</v>
      </c>
      <c r="UM22">
        <v>0</v>
      </c>
      <c r="UN22">
        <v>0</v>
      </c>
      <c r="UO22">
        <v>0</v>
      </c>
      <c r="UP22">
        <v>-1.012</v>
      </c>
      <c r="UQ22">
        <v>2.0936768149882891E-3</v>
      </c>
      <c r="UR22">
        <v>1.0169999999999999</v>
      </c>
      <c r="US22">
        <v>-1417.102710538865</v>
      </c>
      <c r="UT22">
        <v>845.06124940391032</v>
      </c>
      <c r="UU22">
        <v>0</v>
      </c>
      <c r="UV22">
        <v>0</v>
      </c>
      <c r="UW22">
        <v>0</v>
      </c>
      <c r="UX22">
        <v>-1.0109999999999999</v>
      </c>
      <c r="UY22">
        <v>2.929666842940242E-3</v>
      </c>
      <c r="UZ22">
        <v>1.097</v>
      </c>
      <c r="VA22">
        <v>-1535.1112637100621</v>
      </c>
      <c r="VB22">
        <v>1096.0794430138289</v>
      </c>
      <c r="VC22">
        <v>0</v>
      </c>
      <c r="VD22">
        <v>0</v>
      </c>
      <c r="VE22">
        <v>0</v>
      </c>
      <c r="VF22">
        <v>-1.012</v>
      </c>
      <c r="VG22">
        <v>2.5014903129657248E-3</v>
      </c>
      <c r="VH22">
        <v>1.111</v>
      </c>
      <c r="VI22">
        <v>-1579.1144530281349</v>
      </c>
      <c r="VJ22">
        <v>1112.0806027658559</v>
      </c>
      <c r="VK22">
        <v>0</v>
      </c>
      <c r="VL22">
        <v>0</v>
      </c>
      <c r="VM22">
        <v>0</v>
      </c>
      <c r="VN22">
        <v>-1.012</v>
      </c>
      <c r="VO22">
        <v>2.7484777517564401E-3</v>
      </c>
      <c r="VP22">
        <v>1.014</v>
      </c>
      <c r="VQ22">
        <v>-1344.097419170243</v>
      </c>
      <c r="VR22">
        <v>796.05769766332855</v>
      </c>
      <c r="VS22">
        <v>0</v>
      </c>
      <c r="VT22">
        <v>0</v>
      </c>
      <c r="VU22">
        <v>0</v>
      </c>
      <c r="VV22">
        <v>-1.012</v>
      </c>
      <c r="VW22">
        <v>2.4961892436008051E-3</v>
      </c>
      <c r="VX22">
        <v>1.0169999999999999</v>
      </c>
      <c r="VY22">
        <v>-1386.1004635193131</v>
      </c>
      <c r="VZ22">
        <v>832.06030710538857</v>
      </c>
      <c r="WA22">
        <v>0</v>
      </c>
      <c r="WB22">
        <v>0</v>
      </c>
      <c r="WC22">
        <v>0</v>
      </c>
      <c r="WD22">
        <v>-1.0149999999999999</v>
      </c>
      <c r="WE22">
        <v>2.077572375305196E-3</v>
      </c>
      <c r="WF22">
        <v>1.0149999999999999</v>
      </c>
      <c r="WG22">
        <v>-1396.10118836433</v>
      </c>
      <c r="WH22">
        <v>806.0584225083453</v>
      </c>
      <c r="WI22">
        <v>0</v>
      </c>
      <c r="WJ22">
        <v>0</v>
      </c>
      <c r="WK22">
        <v>0</v>
      </c>
      <c r="WL22">
        <v>-1.0169999999999999</v>
      </c>
      <c r="WM22">
        <v>2.5454292859127541E-3</v>
      </c>
      <c r="WN22">
        <v>1.0129999999999999</v>
      </c>
      <c r="WO22">
        <v>-1371.099376251788</v>
      </c>
      <c r="WP22">
        <v>810.05871244635193</v>
      </c>
      <c r="WQ22">
        <v>0</v>
      </c>
      <c r="WR22">
        <v>0</v>
      </c>
      <c r="WS22">
        <v>0</v>
      </c>
      <c r="WT22">
        <v>-1.0149999999999999</v>
      </c>
      <c r="WU22">
        <v>2.2847499655599931E-3</v>
      </c>
      <c r="WV22">
        <v>1.016</v>
      </c>
      <c r="WW22">
        <v>-1377.099811158798</v>
      </c>
      <c r="WX22">
        <v>815.05907486886019</v>
      </c>
      <c r="WY22">
        <v>0</v>
      </c>
      <c r="WZ22">
        <v>0</v>
      </c>
      <c r="XA22">
        <v>0</v>
      </c>
      <c r="XB22">
        <v>-1.0129999999999999</v>
      </c>
      <c r="XC22">
        <v>2.2868852459016391E-3</v>
      </c>
      <c r="XD22">
        <v>1.016</v>
      </c>
      <c r="XE22">
        <v>-1349.097781592752</v>
      </c>
      <c r="XF22">
        <v>785.05690033381029</v>
      </c>
      <c r="XG22">
        <v>0</v>
      </c>
      <c r="XH22">
        <v>0</v>
      </c>
      <c r="XI22">
        <v>0</v>
      </c>
      <c r="XJ22">
        <v>-1.012</v>
      </c>
      <c r="XK22">
        <v>2.8252341920374699E-3</v>
      </c>
      <c r="XL22">
        <v>1.0169999999999999</v>
      </c>
      <c r="XM22">
        <v>-1366.09901382928</v>
      </c>
      <c r="XN22">
        <v>823.05965474487357</v>
      </c>
      <c r="XO22">
        <v>0</v>
      </c>
      <c r="XP22">
        <v>0</v>
      </c>
      <c r="XQ22">
        <v>0</v>
      </c>
      <c r="XR22">
        <v>-1.0129999999999999</v>
      </c>
      <c r="XS22">
        <v>2.8917467495760312E-3</v>
      </c>
      <c r="XT22">
        <v>1.0129999999999999</v>
      </c>
      <c r="XU22">
        <v>-1377.099811158798</v>
      </c>
      <c r="XV22">
        <v>844.06117691940869</v>
      </c>
      <c r="XW22">
        <v>0</v>
      </c>
      <c r="XX22">
        <v>0</v>
      </c>
      <c r="XY22">
        <v>0</v>
      </c>
      <c r="XZ22">
        <v>-1.0149999999999999</v>
      </c>
      <c r="YA22">
        <v>2.7526080476900109E-3</v>
      </c>
      <c r="YB22">
        <v>1.014</v>
      </c>
      <c r="YC22">
        <v>-1379.099956127802</v>
      </c>
      <c r="YD22">
        <v>802.05813257033867</v>
      </c>
      <c r="YE22">
        <v>0</v>
      </c>
      <c r="YF22">
        <v>0</v>
      </c>
      <c r="YG22">
        <v>0</v>
      </c>
      <c r="YH22">
        <v>-1.0149999999999999</v>
      </c>
      <c r="YI22">
        <v>2.693368107302533E-3</v>
      </c>
      <c r="YJ22">
        <v>1.018</v>
      </c>
      <c r="YK22">
        <v>-1440.1043776824031</v>
      </c>
      <c r="YL22">
        <v>929.0673381020506</v>
      </c>
      <c r="YM22">
        <v>0</v>
      </c>
      <c r="YN22">
        <v>0</v>
      </c>
      <c r="YO22">
        <v>0</v>
      </c>
      <c r="YP22">
        <v>-1.0129999999999999</v>
      </c>
      <c r="YQ22">
        <v>2.0346497764530558E-3</v>
      </c>
      <c r="YR22">
        <v>1.0149999999999999</v>
      </c>
      <c r="YS22">
        <v>-1451.105175011922</v>
      </c>
      <c r="YT22">
        <v>882.06393133047209</v>
      </c>
      <c r="YU22">
        <v>0</v>
      </c>
      <c r="YV22">
        <v>0</v>
      </c>
      <c r="YW22">
        <v>0</v>
      </c>
      <c r="YX22">
        <v>-1.0129999999999999</v>
      </c>
      <c r="YY22">
        <v>3.0133434998093778E-3</v>
      </c>
      <c r="YZ22">
        <v>1.0109999999999999</v>
      </c>
      <c r="ZA22">
        <v>-1384.10031855031</v>
      </c>
      <c r="ZB22">
        <v>860.06233667143533</v>
      </c>
      <c r="ZC22">
        <v>0</v>
      </c>
      <c r="ZD22">
        <v>0</v>
      </c>
      <c r="ZE22">
        <v>0</v>
      </c>
      <c r="ZF22">
        <v>-1.016</v>
      </c>
      <c r="ZG22">
        <v>3.059570537981989E-3</v>
      </c>
      <c r="ZH22">
        <v>1.012</v>
      </c>
      <c r="ZI22">
        <v>-1452.1052474964231</v>
      </c>
      <c r="ZJ22">
        <v>963.06980257510725</v>
      </c>
      <c r="ZK22">
        <v>0</v>
      </c>
      <c r="ZL22">
        <v>0</v>
      </c>
      <c r="ZM22">
        <v>0</v>
      </c>
      <c r="ZN22">
        <v>-1.0169999999999999</v>
      </c>
      <c r="ZO22">
        <v>2.5055963821367989E-3</v>
      </c>
      <c r="ZP22">
        <v>1.014</v>
      </c>
      <c r="ZQ22">
        <v>-1388.100608488317</v>
      </c>
      <c r="ZR22">
        <v>821.0595097758702</v>
      </c>
      <c r="ZS22">
        <v>0</v>
      </c>
      <c r="ZT22">
        <v>0</v>
      </c>
      <c r="ZU22">
        <v>0</v>
      </c>
      <c r="ZV22">
        <v>-1.014</v>
      </c>
      <c r="ZW22">
        <v>3.1470121628767848E-3</v>
      </c>
      <c r="ZX22">
        <v>1.014</v>
      </c>
      <c r="ZY22">
        <v>-1345.097491654745</v>
      </c>
      <c r="ZZ22">
        <v>817.05921983786357</v>
      </c>
      <c r="AAA22">
        <v>0</v>
      </c>
      <c r="AAB22">
        <v>0</v>
      </c>
      <c r="AAC22">
        <v>0</v>
      </c>
      <c r="AAD22">
        <v>-1.012</v>
      </c>
      <c r="AAE22">
        <v>2.952325192372028E-3</v>
      </c>
      <c r="AAF22">
        <v>1.012</v>
      </c>
      <c r="AAG22">
        <v>-1363.098796375775</v>
      </c>
      <c r="AAH22">
        <v>832.06030710538857</v>
      </c>
      <c r="AAI22">
        <v>0</v>
      </c>
      <c r="AAJ22">
        <v>0</v>
      </c>
      <c r="AAK22">
        <v>0</v>
      </c>
      <c r="AAL22">
        <v>-1.0129999999999999</v>
      </c>
      <c r="AAM22">
        <v>2.3408469945355149E-3</v>
      </c>
      <c r="AAN22">
        <v>1.0129999999999999</v>
      </c>
      <c r="AAO22">
        <v>-1406.101913209347</v>
      </c>
      <c r="AAP22">
        <v>829.06008965188357</v>
      </c>
      <c r="AAQ22">
        <v>0</v>
      </c>
      <c r="AAR22">
        <v>0</v>
      </c>
      <c r="AAS22">
        <v>0</v>
      </c>
      <c r="AAT22">
        <v>-1.014</v>
      </c>
      <c r="AAU22">
        <v>3.5891393442622922E-3</v>
      </c>
      <c r="AAV22">
        <v>1.0149999999999999</v>
      </c>
      <c r="AAW22">
        <v>-1370.099303767287</v>
      </c>
      <c r="AAX22">
        <v>848.06146685741533</v>
      </c>
      <c r="AAY22">
        <v>0</v>
      </c>
      <c r="AAZ22">
        <v>0</v>
      </c>
      <c r="ABA22">
        <v>0</v>
      </c>
      <c r="ABB22">
        <v>-1.01</v>
      </c>
      <c r="ABC22">
        <v>2.324795081967211E-3</v>
      </c>
      <c r="ABD22">
        <v>1.0109999999999999</v>
      </c>
      <c r="ABE22">
        <v>-1461.105899856939</v>
      </c>
      <c r="ABF22">
        <v>941.06820791607049</v>
      </c>
      <c r="ABG22">
        <v>0</v>
      </c>
      <c r="ABH22">
        <v>0</v>
      </c>
      <c r="ABI22">
        <v>0</v>
      </c>
      <c r="ABJ22">
        <v>-1.014</v>
      </c>
      <c r="ABK22">
        <v>2.2919090428344811E-3</v>
      </c>
      <c r="ABL22">
        <v>1.0149999999999999</v>
      </c>
      <c r="ABM22">
        <v>-1449.1050300429181</v>
      </c>
      <c r="ABN22">
        <v>914.06625083452559</v>
      </c>
      <c r="ABO22">
        <v>0</v>
      </c>
      <c r="ABP22">
        <v>0</v>
      </c>
      <c r="ABQ22">
        <v>0</v>
      </c>
      <c r="ABR22">
        <v>-1.0109999999999999</v>
      </c>
      <c r="ABS22">
        <v>3.2913802221047001E-3</v>
      </c>
      <c r="ABT22">
        <v>1.014</v>
      </c>
      <c r="ABU22">
        <v>-1361.098651406772</v>
      </c>
      <c r="ABV22">
        <v>831.06023462088694</v>
      </c>
      <c r="ABW22">
        <v>0</v>
      </c>
      <c r="ABX22">
        <v>0</v>
      </c>
      <c r="ABY22">
        <v>0</v>
      </c>
      <c r="ABZ22">
        <v>-1.014</v>
      </c>
      <c r="ACA22">
        <v>3.672131147540982E-3</v>
      </c>
      <c r="ACB22">
        <v>1.125</v>
      </c>
      <c r="ACC22">
        <v>-1551.1124234620891</v>
      </c>
      <c r="ACD22">
        <v>1124.0814725798759</v>
      </c>
      <c r="ACE22">
        <v>0</v>
      </c>
      <c r="ACF22">
        <v>0</v>
      </c>
      <c r="ACG22">
        <v>0</v>
      </c>
      <c r="ACH22">
        <v>-1.0149999999999999</v>
      </c>
      <c r="ACI22">
        <v>3.8418826017979899E-3</v>
      </c>
      <c r="ACJ22">
        <v>1.054</v>
      </c>
      <c r="ACK22">
        <v>-1562.1132207916071</v>
      </c>
      <c r="ACL22">
        <v>1054.0763986647589</v>
      </c>
      <c r="ACM22">
        <v>0</v>
      </c>
      <c r="ACN22">
        <v>0</v>
      </c>
      <c r="ACO22">
        <v>0</v>
      </c>
      <c r="ACP22">
        <v>-1.0109999999999999</v>
      </c>
      <c r="ACQ22">
        <v>3.2908514013749311E-3</v>
      </c>
      <c r="ACR22">
        <v>1.0489999999999999</v>
      </c>
      <c r="ACS22">
        <v>-1552.1124959465899</v>
      </c>
      <c r="ACT22">
        <v>1050.076108726752</v>
      </c>
      <c r="ACU22">
        <v>0</v>
      </c>
      <c r="ACV22">
        <v>0</v>
      </c>
      <c r="ACW22">
        <v>0</v>
      </c>
      <c r="ACX22">
        <v>-1.018</v>
      </c>
      <c r="ACY22">
        <v>2.3876867030965371E-3</v>
      </c>
      <c r="ACZ22">
        <v>1.02</v>
      </c>
      <c r="ADA22">
        <v>-1458.105682403434</v>
      </c>
      <c r="ADB22">
        <v>924.06697567954222</v>
      </c>
      <c r="ADC22">
        <v>0</v>
      </c>
      <c r="ADD22">
        <v>0</v>
      </c>
      <c r="ADE22">
        <v>0</v>
      </c>
      <c r="ADF22">
        <v>-1.014</v>
      </c>
      <c r="ADG22">
        <v>1.7407743285664441E-3</v>
      </c>
      <c r="ADH22">
        <v>1.016</v>
      </c>
      <c r="ADI22">
        <v>-1453.1053199809251</v>
      </c>
      <c r="ADJ22">
        <v>911.06603338102059</v>
      </c>
      <c r="ADK22">
        <v>0</v>
      </c>
      <c r="ADL22">
        <v>0</v>
      </c>
      <c r="ADM22">
        <v>0</v>
      </c>
      <c r="ADN22">
        <v>-1.016</v>
      </c>
      <c r="ADO22">
        <v>3.0353256927317571E-3</v>
      </c>
      <c r="ADP22">
        <v>1.0169999999999999</v>
      </c>
      <c r="ADQ22">
        <v>-1456.1055374344301</v>
      </c>
      <c r="ADR22">
        <v>953.06907773009061</v>
      </c>
      <c r="ADS22">
        <v>0</v>
      </c>
      <c r="ADT22">
        <v>0</v>
      </c>
      <c r="ADU22">
        <v>0</v>
      </c>
      <c r="ADV22">
        <v>-1.0169999999999999</v>
      </c>
      <c r="ADW22">
        <v>3.2085889570552121E-3</v>
      </c>
      <c r="ADX22">
        <v>1.014</v>
      </c>
      <c r="ADY22">
        <v>-1349.097781592752</v>
      </c>
      <c r="ADZ22">
        <v>828.06001716738194</v>
      </c>
      <c r="AEA22">
        <v>0</v>
      </c>
      <c r="AEB22">
        <v>0</v>
      </c>
      <c r="AEC22">
        <v>0</v>
      </c>
      <c r="AED22">
        <v>-1.0129999999999999</v>
      </c>
      <c r="AEE22">
        <v>2.6616225304749888E-3</v>
      </c>
      <c r="AEF22">
        <v>1.0129999999999999</v>
      </c>
      <c r="AEG22">
        <v>-1366.09901382928</v>
      </c>
      <c r="AEH22">
        <v>827.05994468288031</v>
      </c>
      <c r="AEI22">
        <v>0</v>
      </c>
      <c r="AEJ22">
        <v>0</v>
      </c>
      <c r="AEK22">
        <v>0</v>
      </c>
      <c r="AEL22">
        <v>-1.0149999999999999</v>
      </c>
      <c r="AEM22">
        <v>3.2100789313904061E-3</v>
      </c>
      <c r="AEN22">
        <v>1.014</v>
      </c>
      <c r="AEO22">
        <v>-1380.100028612303</v>
      </c>
      <c r="AEP22">
        <v>851.06168431092033</v>
      </c>
      <c r="AEQ22">
        <v>0</v>
      </c>
      <c r="AER22">
        <v>0</v>
      </c>
      <c r="AES22">
        <v>0</v>
      </c>
      <c r="AET22">
        <v>-1.014</v>
      </c>
      <c r="AEU22">
        <v>1.8424803991446881E-3</v>
      </c>
      <c r="AEV22">
        <v>1.0109999999999999</v>
      </c>
      <c r="AEW22">
        <v>-1458.105682403434</v>
      </c>
      <c r="AEX22">
        <v>909.06588841201722</v>
      </c>
      <c r="AEY22">
        <v>0</v>
      </c>
      <c r="AEZ22">
        <v>0</v>
      </c>
      <c r="AFA22">
        <v>0</v>
      </c>
      <c r="AFB22">
        <v>-1.018</v>
      </c>
      <c r="AFC22">
        <v>2.4452576112412188E-3</v>
      </c>
      <c r="AFD22">
        <v>1.0129999999999999</v>
      </c>
      <c r="AFE22">
        <v>-1452.1052474964231</v>
      </c>
      <c r="AFF22">
        <v>931.06748307105397</v>
      </c>
      <c r="AFG22">
        <v>0</v>
      </c>
      <c r="AFH22">
        <v>0</v>
      </c>
      <c r="AFI22">
        <v>0</v>
      </c>
      <c r="AFJ22">
        <v>-1.0129999999999999</v>
      </c>
      <c r="AFK22">
        <v>3.6267564402810261E-3</v>
      </c>
      <c r="AFL22">
        <v>1.0109999999999999</v>
      </c>
      <c r="AFM22">
        <v>-1402.10162327134</v>
      </c>
      <c r="AFN22">
        <v>943.06835288507386</v>
      </c>
      <c r="AFO22">
        <v>0</v>
      </c>
      <c r="AFP22">
        <v>0</v>
      </c>
      <c r="AFQ22">
        <v>0</v>
      </c>
      <c r="AFR22">
        <v>-1.0129999999999999</v>
      </c>
      <c r="AFS22">
        <v>2.3857581967213111E-3</v>
      </c>
      <c r="AFT22">
        <v>1.01</v>
      </c>
      <c r="AFU22">
        <v>-1373.099521220792</v>
      </c>
      <c r="AFV22">
        <v>817.05921983786357</v>
      </c>
      <c r="AFW22">
        <v>0</v>
      </c>
      <c r="AFX22">
        <v>0</v>
      </c>
      <c r="AFY22">
        <v>0</v>
      </c>
      <c r="AFZ22">
        <v>-1.02</v>
      </c>
      <c r="AGA22">
        <v>4.1280737704918044E-3</v>
      </c>
      <c r="AGB22">
        <v>1.1100000000000001</v>
      </c>
      <c r="AGC22">
        <v>-1532.1110462565571</v>
      </c>
      <c r="AGD22">
        <v>1109.0803853123509</v>
      </c>
      <c r="AGE22">
        <v>0</v>
      </c>
      <c r="AGF22">
        <v>0</v>
      </c>
      <c r="AGG22">
        <v>0</v>
      </c>
      <c r="AGH22">
        <v>-1.012</v>
      </c>
      <c r="AGI22">
        <v>4.8688524590163934E-3</v>
      </c>
      <c r="AGJ22">
        <v>1.105</v>
      </c>
      <c r="AGK22">
        <v>-1499.1086542680021</v>
      </c>
      <c r="AGL22">
        <v>1104.0800228898429</v>
      </c>
      <c r="AGM22">
        <v>0</v>
      </c>
      <c r="AGN22">
        <v>0</v>
      </c>
      <c r="AGO22">
        <v>0</v>
      </c>
      <c r="AGP22">
        <v>-1.0109999999999999</v>
      </c>
      <c r="AGQ22">
        <v>2.7364136537165931E-3</v>
      </c>
      <c r="AGR22">
        <v>1.0149999999999999</v>
      </c>
      <c r="AGS22">
        <v>-1374.099593705293</v>
      </c>
      <c r="AGT22">
        <v>833.06037958989032</v>
      </c>
      <c r="AGU22">
        <v>0</v>
      </c>
      <c r="AGV22">
        <v>0</v>
      </c>
      <c r="AGW22">
        <v>0</v>
      </c>
      <c r="AGX22">
        <v>-1.014</v>
      </c>
      <c r="AGY22">
        <v>2.9274248633879801E-3</v>
      </c>
      <c r="AGZ22">
        <v>1.012</v>
      </c>
      <c r="AHA22">
        <v>-1353.098071530758</v>
      </c>
      <c r="AHB22">
        <v>831.06023462088694</v>
      </c>
      <c r="AHC22">
        <v>0</v>
      </c>
      <c r="AHD22">
        <v>0</v>
      </c>
      <c r="AHE22">
        <v>0</v>
      </c>
      <c r="AHF22">
        <v>-1.014</v>
      </c>
      <c r="AHG22">
        <v>2.8485585076314279E-3</v>
      </c>
      <c r="AHH22">
        <v>1.0149999999999999</v>
      </c>
      <c r="AHI22">
        <v>-1457.105609918932</v>
      </c>
      <c r="AHJ22">
        <v>935.0677730090606</v>
      </c>
      <c r="AHK22">
        <v>0</v>
      </c>
      <c r="AHL22">
        <v>0</v>
      </c>
      <c r="AHM22">
        <v>0</v>
      </c>
      <c r="AHN22">
        <v>-1.0189999999999999</v>
      </c>
      <c r="AHO22">
        <v>2.8496752242499219E-3</v>
      </c>
      <c r="AHP22">
        <v>1.014</v>
      </c>
      <c r="AHQ22">
        <v>-1355.098216499762</v>
      </c>
      <c r="AHR22">
        <v>840.06088698140195</v>
      </c>
      <c r="AHS22">
        <v>0</v>
      </c>
      <c r="AHT22">
        <v>0</v>
      </c>
      <c r="AHU22">
        <v>0</v>
      </c>
      <c r="AHV22">
        <v>-1.0149999999999999</v>
      </c>
      <c r="AHW22">
        <v>2.99543014652546E-3</v>
      </c>
      <c r="AHX22">
        <v>1.014</v>
      </c>
      <c r="AHY22">
        <v>-1360.09857892227</v>
      </c>
      <c r="AHZ22">
        <v>816.05914735336194</v>
      </c>
      <c r="AIA22">
        <v>0</v>
      </c>
      <c r="AIB22">
        <v>0</v>
      </c>
      <c r="AIC22">
        <v>0</v>
      </c>
      <c r="AID22">
        <v>-1.014</v>
      </c>
      <c r="AIE22">
        <v>3.4942288390766131E-3</v>
      </c>
      <c r="AIF22">
        <v>1.0109999999999999</v>
      </c>
      <c r="AIG22">
        <v>-1421.103000476872</v>
      </c>
      <c r="AIH22">
        <v>861.06240915593708</v>
      </c>
      <c r="AII22">
        <v>0</v>
      </c>
      <c r="AIJ22">
        <v>0</v>
      </c>
      <c r="AIK22">
        <v>0</v>
      </c>
      <c r="AIL22">
        <v>-1.0149999999999999</v>
      </c>
      <c r="AIM22">
        <v>2.8078010175240221E-3</v>
      </c>
      <c r="AIN22">
        <v>1.0109999999999999</v>
      </c>
      <c r="AIO22">
        <v>-1377.099811158798</v>
      </c>
      <c r="AIP22">
        <v>839.06081449690032</v>
      </c>
      <c r="AIQ22">
        <v>0</v>
      </c>
      <c r="AIR22">
        <v>0</v>
      </c>
      <c r="AIS22">
        <v>0</v>
      </c>
      <c r="AIT22">
        <v>-1.0129999999999999</v>
      </c>
      <c r="AIU22">
        <v>3.232899943470883E-3</v>
      </c>
      <c r="AIV22">
        <v>1.0109999999999999</v>
      </c>
      <c r="AIW22">
        <v>-1378.0998836433</v>
      </c>
      <c r="AIX22">
        <v>850.0616118264187</v>
      </c>
      <c r="AIY22">
        <v>0</v>
      </c>
      <c r="AIZ22">
        <v>0</v>
      </c>
      <c r="AJA22">
        <v>0</v>
      </c>
      <c r="AJB22">
        <v>-1.0169999999999999</v>
      </c>
      <c r="AJC22">
        <v>2.9887834339948232E-3</v>
      </c>
      <c r="AJD22">
        <v>1.0129999999999999</v>
      </c>
      <c r="AJE22">
        <v>-1368.099158798283</v>
      </c>
      <c r="AJF22">
        <v>834.06045207439195</v>
      </c>
      <c r="AJG22">
        <v>0</v>
      </c>
      <c r="AJH22">
        <v>0</v>
      </c>
      <c r="AJI22">
        <v>0</v>
      </c>
      <c r="AJJ22">
        <v>-1.016</v>
      </c>
      <c r="AJK22">
        <v>2.8105110896817702E-3</v>
      </c>
      <c r="AJL22">
        <v>1.0149999999999999</v>
      </c>
      <c r="AJM22">
        <v>-1436.104087744397</v>
      </c>
      <c r="AJN22">
        <v>950.06886027658561</v>
      </c>
      <c r="AJO22">
        <v>0</v>
      </c>
      <c r="AJP22">
        <v>0</v>
      </c>
      <c r="AJQ22">
        <v>0</v>
      </c>
      <c r="AJR22">
        <v>-1.016</v>
      </c>
      <c r="AJS22">
        <v>2.4563817330210758E-3</v>
      </c>
      <c r="AJT22">
        <v>1.016</v>
      </c>
      <c r="AJU22">
        <v>-1478.107132093467</v>
      </c>
      <c r="AJV22">
        <v>950.06886027658561</v>
      </c>
      <c r="AJW22">
        <v>0</v>
      </c>
      <c r="AJX22">
        <v>0</v>
      </c>
      <c r="AJY22">
        <v>0</v>
      </c>
      <c r="AJZ22">
        <v>-1.016</v>
      </c>
      <c r="AKA22">
        <v>2.157494145199064E-3</v>
      </c>
      <c r="AKB22">
        <v>1.012</v>
      </c>
      <c r="AKC22">
        <v>-1471.1066247019551</v>
      </c>
      <c r="AKD22">
        <v>928.06726561754897</v>
      </c>
      <c r="AKE22">
        <v>0</v>
      </c>
      <c r="AKF22">
        <v>0</v>
      </c>
      <c r="AKG22">
        <v>0</v>
      </c>
      <c r="AKH22">
        <v>-1.012</v>
      </c>
      <c r="AKI22">
        <v>3.0038013779995249E-3</v>
      </c>
      <c r="AKJ22">
        <v>1.0169999999999999</v>
      </c>
      <c r="AKK22">
        <v>-1421.103000476872</v>
      </c>
      <c r="AKL22">
        <v>925.06704816404397</v>
      </c>
      <c r="AKM22">
        <v>0</v>
      </c>
      <c r="AKN22">
        <v>0</v>
      </c>
      <c r="AKO22">
        <v>0</v>
      </c>
      <c r="AKP22">
        <v>-1.012</v>
      </c>
      <c r="AKQ22">
        <v>3.4469945355191239E-3</v>
      </c>
      <c r="AKR22">
        <v>1.0129999999999999</v>
      </c>
      <c r="AKS22">
        <v>-1367.099086313782</v>
      </c>
      <c r="AKT22">
        <v>865.06269909394371</v>
      </c>
      <c r="AKU22">
        <v>0</v>
      </c>
      <c r="AKV22">
        <v>0</v>
      </c>
      <c r="AKW22">
        <v>0</v>
      </c>
      <c r="AKX22">
        <v>-1.014</v>
      </c>
      <c r="AKY22">
        <v>2.8321850003959759E-3</v>
      </c>
      <c r="AKZ22">
        <v>1.0149999999999999</v>
      </c>
      <c r="ALA22">
        <v>-1361.0986514067711</v>
      </c>
      <c r="ALB22">
        <v>823.05965474487357</v>
      </c>
      <c r="ALC22">
        <v>0</v>
      </c>
      <c r="ALD22">
        <v>0</v>
      </c>
      <c r="ALE22">
        <v>0</v>
      </c>
      <c r="ALF22">
        <v>-1.0109999999999999</v>
      </c>
      <c r="ALG22">
        <v>3.5692377426909411E-3</v>
      </c>
      <c r="ALH22">
        <v>1.01</v>
      </c>
      <c r="ALI22">
        <v>-1323.095896995708</v>
      </c>
      <c r="ALJ22">
        <v>807.05849499284693</v>
      </c>
      <c r="ALK22">
        <v>0</v>
      </c>
      <c r="ALL22">
        <v>0</v>
      </c>
      <c r="ALM22">
        <v>0</v>
      </c>
      <c r="ALN22">
        <v>-1.012</v>
      </c>
      <c r="ALO22">
        <v>3.5100182149362469E-3</v>
      </c>
      <c r="ALP22">
        <v>1.012</v>
      </c>
      <c r="ALQ22">
        <v>-1377.099811158798</v>
      </c>
      <c r="ALR22">
        <v>865.06269909394371</v>
      </c>
      <c r="ALS22">
        <v>0</v>
      </c>
      <c r="ALT22">
        <v>0</v>
      </c>
      <c r="ALU22">
        <v>0</v>
      </c>
      <c r="ALV22">
        <v>-1.0129999999999999</v>
      </c>
      <c r="ALW22">
        <v>2.5064297634239691E-3</v>
      </c>
      <c r="ALX22">
        <v>1.0129999999999999</v>
      </c>
      <c r="ALY22">
        <v>-1386.1004635193131</v>
      </c>
      <c r="ALZ22">
        <v>814.05900238435856</v>
      </c>
      <c r="AMA22">
        <v>0</v>
      </c>
      <c r="AMB22">
        <v>0</v>
      </c>
      <c r="AMC22">
        <v>0</v>
      </c>
      <c r="AMD22">
        <v>-1.0129999999999999</v>
      </c>
      <c r="AME22">
        <v>2.0638481449525431E-3</v>
      </c>
      <c r="AMF22">
        <v>1.0109999999999999</v>
      </c>
      <c r="AMG22">
        <v>-1456.1055374344301</v>
      </c>
      <c r="AMH22">
        <v>923.0669031950406</v>
      </c>
      <c r="AMI22">
        <v>0</v>
      </c>
      <c r="AMJ22">
        <v>0</v>
      </c>
      <c r="AMK22">
        <v>0</v>
      </c>
      <c r="AML22">
        <v>-1.0129999999999999</v>
      </c>
      <c r="AMM22">
        <v>2.524004683840749E-3</v>
      </c>
      <c r="AMN22">
        <v>1.016</v>
      </c>
      <c r="AMO22">
        <v>-1393.100970910825</v>
      </c>
      <c r="AMP22">
        <v>845.06124940391032</v>
      </c>
      <c r="AMQ22">
        <v>0</v>
      </c>
      <c r="AMR22">
        <v>0</v>
      </c>
      <c r="AMS22">
        <v>0</v>
      </c>
      <c r="AMT22">
        <v>-1.0169999999999999</v>
      </c>
      <c r="AMU22">
        <v>3.3431118780557949E-3</v>
      </c>
      <c r="AMV22">
        <v>1.012</v>
      </c>
      <c r="AMW22">
        <v>-1351.097926561755</v>
      </c>
      <c r="AMX22">
        <v>824.0597272293752</v>
      </c>
      <c r="AMY22">
        <v>0</v>
      </c>
      <c r="AMZ22">
        <v>0</v>
      </c>
      <c r="ANA22">
        <v>0</v>
      </c>
      <c r="ANB22">
        <v>-1.0149999999999999</v>
      </c>
      <c r="ANC22">
        <v>3.5691598360655758E-3</v>
      </c>
      <c r="AND22">
        <v>1.121</v>
      </c>
      <c r="ANE22">
        <v>-1562.1132207916071</v>
      </c>
      <c r="ANF22">
        <v>1120.081182641869</v>
      </c>
      <c r="ANG22">
        <v>0</v>
      </c>
      <c r="ANH22">
        <v>0</v>
      </c>
      <c r="ANI22">
        <v>0</v>
      </c>
      <c r="ANJ22">
        <v>-1.0129999999999999</v>
      </c>
      <c r="ANK22">
        <v>3.8493364558938371E-3</v>
      </c>
      <c r="ANL22">
        <v>1.1160000000000001</v>
      </c>
      <c r="ANM22">
        <v>-1515.109814020029</v>
      </c>
      <c r="ANN22">
        <v>1115.0808202193609</v>
      </c>
      <c r="ANO22">
        <v>0</v>
      </c>
      <c r="ANP22">
        <v>0</v>
      </c>
      <c r="ANQ22">
        <v>0</v>
      </c>
      <c r="ANR22">
        <v>-1.0109999999999999</v>
      </c>
      <c r="ANS22">
        <v>4.9820200951877312E-3</v>
      </c>
      <c r="ANT22">
        <v>1.2310000000000001</v>
      </c>
      <c r="ANU22">
        <v>-1533.111118741059</v>
      </c>
      <c r="ANV22">
        <v>1231.0892284215549</v>
      </c>
      <c r="ANW22">
        <v>0</v>
      </c>
      <c r="ANX22">
        <v>0</v>
      </c>
      <c r="ANY22">
        <v>0</v>
      </c>
      <c r="ANZ22">
        <v>-1.0149999999999999</v>
      </c>
      <c r="AOA22">
        <v>4.5801582815149788E-3</v>
      </c>
      <c r="AOB22">
        <v>1.0109999999999999</v>
      </c>
      <c r="AOC22">
        <v>-1418.102783023367</v>
      </c>
      <c r="AOD22">
        <v>894.06480114449209</v>
      </c>
      <c r="AOE22">
        <v>0</v>
      </c>
      <c r="AOF22">
        <v>0</v>
      </c>
      <c r="AOG22">
        <v>0</v>
      </c>
      <c r="AOH22">
        <v>-1.014</v>
      </c>
      <c r="AOI22">
        <v>2.823221226973129E-3</v>
      </c>
      <c r="AOJ22">
        <v>1.012</v>
      </c>
      <c r="AOK22">
        <v>-1441.1044501669051</v>
      </c>
      <c r="AOL22">
        <v>982.071179780639</v>
      </c>
      <c r="AOM22">
        <v>0</v>
      </c>
      <c r="AON22">
        <v>0</v>
      </c>
      <c r="AOO22">
        <v>0</v>
      </c>
      <c r="AOP22">
        <v>-1.016</v>
      </c>
      <c r="AOQ22">
        <v>2.0369975297552211E-3</v>
      </c>
      <c r="AOR22">
        <v>1.014</v>
      </c>
      <c r="AOS22">
        <v>-1447.1048850739151</v>
      </c>
      <c r="AOT22">
        <v>913.06617835002385</v>
      </c>
      <c r="AOU22">
        <v>0</v>
      </c>
      <c r="AOV22">
        <v>0</v>
      </c>
      <c r="AOW22">
        <v>0</v>
      </c>
      <c r="AOX22">
        <v>-1.0209999999999999</v>
      </c>
      <c r="AOY22">
        <v>2.6564114080395219E-3</v>
      </c>
      <c r="AOZ22">
        <v>1.0149999999999999</v>
      </c>
      <c r="APA22">
        <v>-1383.1002460658081</v>
      </c>
      <c r="APB22">
        <v>825.05979971387694</v>
      </c>
      <c r="APC22">
        <v>0</v>
      </c>
      <c r="APD22">
        <v>0</v>
      </c>
      <c r="APE22">
        <v>0</v>
      </c>
      <c r="APF22">
        <v>-1.0149999999999999</v>
      </c>
      <c r="APG22">
        <v>3.3135597994479178E-3</v>
      </c>
      <c r="APH22">
        <v>1.014</v>
      </c>
      <c r="API22">
        <v>-1373.0995212207911</v>
      </c>
      <c r="APJ22">
        <v>870.06306151645208</v>
      </c>
      <c r="APK22">
        <v>0</v>
      </c>
      <c r="APL22">
        <v>0</v>
      </c>
      <c r="APM22">
        <v>0</v>
      </c>
      <c r="APN22">
        <v>-1.0109999999999999</v>
      </c>
      <c r="APO22">
        <v>2.9197112963688242E-3</v>
      </c>
      <c r="APP22">
        <v>1.0129999999999999</v>
      </c>
      <c r="APQ22">
        <v>-1363.098796375775</v>
      </c>
      <c r="APR22">
        <v>824.0597272293752</v>
      </c>
      <c r="APS22">
        <v>0</v>
      </c>
      <c r="APT22">
        <v>0</v>
      </c>
      <c r="APU22">
        <v>0</v>
      </c>
      <c r="APV22">
        <v>-1.014</v>
      </c>
      <c r="APW22">
        <v>3.069813453928775E-3</v>
      </c>
      <c r="APX22">
        <v>1.0129999999999999</v>
      </c>
      <c r="APY22">
        <v>-1425.1032904148781</v>
      </c>
      <c r="APZ22">
        <v>962.06973009060562</v>
      </c>
      <c r="AQA22">
        <v>0</v>
      </c>
      <c r="AQB22">
        <v>0</v>
      </c>
      <c r="AQC22">
        <v>0</v>
      </c>
      <c r="AQD22">
        <v>-1.0129999999999999</v>
      </c>
      <c r="AQE22">
        <v>2.545467283172201E-3</v>
      </c>
      <c r="AQF22">
        <v>1.0169999999999999</v>
      </c>
      <c r="AQG22">
        <v>-1407.1019856938481</v>
      </c>
      <c r="AQH22">
        <v>906.06567095851221</v>
      </c>
      <c r="AQI22">
        <v>0</v>
      </c>
      <c r="AQJ22">
        <v>0</v>
      </c>
      <c r="AQK22">
        <v>0</v>
      </c>
      <c r="AQL22">
        <v>-1.016</v>
      </c>
      <c r="AQM22">
        <v>2.5245901639344239E-3</v>
      </c>
      <c r="AQN22">
        <v>1.0189999999999999</v>
      </c>
      <c r="AQO22">
        <v>-1455.105464949929</v>
      </c>
      <c r="AQP22">
        <v>938.0679904625656</v>
      </c>
      <c r="AQQ22">
        <v>0</v>
      </c>
      <c r="AQR22">
        <v>0</v>
      </c>
      <c r="AQS22">
        <v>0</v>
      </c>
      <c r="AQT22">
        <v>-1.0149999999999999</v>
      </c>
      <c r="AQU22">
        <v>3.1019244476122561E-3</v>
      </c>
      <c r="AQV22">
        <v>1.0129999999999999</v>
      </c>
      <c r="AQW22">
        <v>-1363.098796375775</v>
      </c>
      <c r="AQX22">
        <v>846.06132188841195</v>
      </c>
      <c r="AQY22">
        <v>0</v>
      </c>
      <c r="AQZ22">
        <v>0</v>
      </c>
      <c r="ARA22">
        <v>0</v>
      </c>
      <c r="ARB22">
        <v>-1.0129999999999999</v>
      </c>
      <c r="ARC22">
        <v>3.4019219898247591E-3</v>
      </c>
      <c r="ARD22">
        <v>1.111</v>
      </c>
      <c r="ARE22">
        <v>-1596.1156852646641</v>
      </c>
      <c r="ARF22">
        <v>1110.0804577968529</v>
      </c>
      <c r="ARG22">
        <v>0</v>
      </c>
      <c r="ARH22">
        <v>0</v>
      </c>
      <c r="ARI22">
        <v>0</v>
      </c>
      <c r="ARJ22">
        <v>-1.014</v>
      </c>
      <c r="ARK22">
        <v>3.5158702476456218E-3</v>
      </c>
      <c r="ARL22">
        <v>1.0720000000000001</v>
      </c>
      <c r="ARM22">
        <v>-1537.1114086790651</v>
      </c>
      <c r="ARN22">
        <v>1071.0776309012881</v>
      </c>
      <c r="ARO22">
        <v>0</v>
      </c>
      <c r="ARP22">
        <v>0</v>
      </c>
      <c r="ARQ22">
        <v>0</v>
      </c>
      <c r="ARR22">
        <v>-1.018</v>
      </c>
      <c r="ARS22">
        <v>3.1616732617297891E-3</v>
      </c>
      <c r="ART22">
        <v>1.0149999999999999</v>
      </c>
      <c r="ARU22">
        <v>-1365.098941344778</v>
      </c>
      <c r="ARV22">
        <v>848.06146685741533</v>
      </c>
      <c r="ARW22">
        <v>0</v>
      </c>
      <c r="ARX22">
        <v>0</v>
      </c>
      <c r="ARY22">
        <v>0</v>
      </c>
      <c r="ARZ22">
        <v>-1.014</v>
      </c>
      <c r="ASA22">
        <v>2.8013137210869052E-3</v>
      </c>
      <c r="ASB22">
        <v>1.014</v>
      </c>
      <c r="ASC22">
        <v>-1358.098433953267</v>
      </c>
      <c r="ASD22">
        <v>815.05907486886019</v>
      </c>
      <c r="ASE22">
        <v>0</v>
      </c>
      <c r="ASF22">
        <v>0</v>
      </c>
      <c r="ASG22">
        <v>0</v>
      </c>
      <c r="ASH22">
        <v>-1.02</v>
      </c>
      <c r="ASI22">
        <v>2.9021428971073662E-3</v>
      </c>
      <c r="ASJ22">
        <v>1.018</v>
      </c>
      <c r="ASK22">
        <v>-1485.1076394849781</v>
      </c>
      <c r="ASL22">
        <v>954.06915021459224</v>
      </c>
      <c r="ASM22">
        <v>0</v>
      </c>
      <c r="ASN22">
        <v>0</v>
      </c>
      <c r="ASO22">
        <v>0</v>
      </c>
      <c r="ASP22">
        <v>-1.014</v>
      </c>
      <c r="ASQ22">
        <v>3.1490006737031201E-3</v>
      </c>
      <c r="ASR22">
        <v>1.014</v>
      </c>
      <c r="ASS22">
        <v>-1386.100463519314</v>
      </c>
      <c r="AST22">
        <v>856.0620467334287</v>
      </c>
      <c r="ASU22">
        <v>0</v>
      </c>
      <c r="ASV22">
        <v>0</v>
      </c>
      <c r="ASW22">
        <v>0</v>
      </c>
      <c r="ASX22">
        <v>-1.016</v>
      </c>
      <c r="ASY22">
        <v>2.589153379743993E-3</v>
      </c>
      <c r="ASZ22">
        <v>1.0149999999999999</v>
      </c>
      <c r="ATA22">
        <v>-1365.098941344778</v>
      </c>
      <c r="ATB22">
        <v>821.0595097758702</v>
      </c>
      <c r="ATC22">
        <v>0</v>
      </c>
      <c r="ATD22">
        <v>0</v>
      </c>
      <c r="ATE22">
        <v>0</v>
      </c>
      <c r="ATF22">
        <v>-1.018</v>
      </c>
      <c r="ATG22">
        <v>3.1690608979775769E-3</v>
      </c>
      <c r="ATH22">
        <v>1.0169999999999999</v>
      </c>
      <c r="ATI22">
        <v>-1379.099956127802</v>
      </c>
      <c r="ATJ22">
        <v>840.06088698140195</v>
      </c>
      <c r="ATK22">
        <v>0</v>
      </c>
      <c r="ATL22">
        <v>0</v>
      </c>
      <c r="ATM22">
        <v>0</v>
      </c>
      <c r="ATN22">
        <v>-1.0129999999999999</v>
      </c>
      <c r="ATO22">
        <v>3.2870827572585399E-3</v>
      </c>
      <c r="ATP22">
        <v>1.0129999999999999</v>
      </c>
      <c r="ATQ22">
        <v>-1435.104015259895</v>
      </c>
      <c r="ATR22">
        <v>950.06886027658561</v>
      </c>
      <c r="ATS22">
        <v>0</v>
      </c>
      <c r="ATT22">
        <v>0</v>
      </c>
      <c r="ATU22">
        <v>0</v>
      </c>
      <c r="ATV22">
        <v>-1.012</v>
      </c>
      <c r="ATW22">
        <v>3.0472516875602691E-3</v>
      </c>
      <c r="ATX22">
        <v>1.016</v>
      </c>
      <c r="ATY22">
        <v>-1351.097926561755</v>
      </c>
      <c r="ATZ22">
        <v>810.05871244635193</v>
      </c>
      <c r="AUA22">
        <v>0</v>
      </c>
      <c r="AUB22">
        <v>0</v>
      </c>
      <c r="AUC22">
        <v>0</v>
      </c>
      <c r="AUD22">
        <v>-1.016</v>
      </c>
      <c r="AUE22">
        <v>3.4749433559909358E-3</v>
      </c>
      <c r="AUF22">
        <v>1.016</v>
      </c>
      <c r="AUG22">
        <v>-1358.098433953267</v>
      </c>
      <c r="AUH22">
        <v>834.06045207439195</v>
      </c>
      <c r="AUI22">
        <v>0</v>
      </c>
      <c r="AUJ22">
        <v>0</v>
      </c>
      <c r="AUK22">
        <v>0</v>
      </c>
      <c r="AUL22">
        <v>-1.0129999999999999</v>
      </c>
      <c r="AUM22">
        <v>2.3718077394892382E-3</v>
      </c>
      <c r="AUN22">
        <v>1.012</v>
      </c>
      <c r="AUO22">
        <v>-1450.1051025274201</v>
      </c>
      <c r="AUP22">
        <v>887.06429375298046</v>
      </c>
      <c r="AUQ22">
        <v>0</v>
      </c>
      <c r="AUR22">
        <v>0</v>
      </c>
      <c r="AUS22">
        <v>0</v>
      </c>
      <c r="AUT22">
        <v>-1.0149999999999999</v>
      </c>
      <c r="AUU22">
        <v>2.1998144138570979E-3</v>
      </c>
      <c r="AUV22">
        <v>1.016</v>
      </c>
      <c r="AUW22">
        <v>-1472.106697186457</v>
      </c>
      <c r="AUX22">
        <v>921.06675822603722</v>
      </c>
      <c r="AUY22">
        <v>0</v>
      </c>
      <c r="AUZ22">
        <v>0</v>
      </c>
      <c r="AVA22">
        <v>0</v>
      </c>
      <c r="AVB22">
        <v>-1.0109999999999999</v>
      </c>
      <c r="AVC22">
        <v>3.0856102003642958E-3</v>
      </c>
      <c r="AVD22">
        <v>1.0109999999999999</v>
      </c>
      <c r="AVE22">
        <v>-1442.104522651407</v>
      </c>
      <c r="AVF22">
        <v>932.0675555555556</v>
      </c>
      <c r="AVG22">
        <v>0</v>
      </c>
      <c r="AVH22">
        <v>0</v>
      </c>
      <c r="AVI22">
        <v>0</v>
      </c>
      <c r="AVJ22">
        <v>-1.0169999999999999</v>
      </c>
      <c r="AVK22">
        <v>2.7782982045277131E-3</v>
      </c>
      <c r="AVL22">
        <v>1.024</v>
      </c>
      <c r="AVM22">
        <v>-1459.1057548879351</v>
      </c>
      <c r="AVN22">
        <v>962.06973009060562</v>
      </c>
      <c r="AVO22">
        <v>0</v>
      </c>
      <c r="AVP22">
        <v>0</v>
      </c>
      <c r="AVQ22">
        <v>0</v>
      </c>
      <c r="AVR22">
        <v>-1.014</v>
      </c>
      <c r="AVS22">
        <v>2.5274896843983478E-3</v>
      </c>
      <c r="AVT22">
        <v>1.0149999999999999</v>
      </c>
      <c r="AVU22">
        <v>-1417.102710538865</v>
      </c>
      <c r="AVV22">
        <v>880.06378636146871</v>
      </c>
      <c r="AVW22">
        <v>0</v>
      </c>
      <c r="AVX22">
        <v>0</v>
      </c>
      <c r="AVY22">
        <v>0</v>
      </c>
      <c r="AVZ22">
        <v>-1.0169999999999999</v>
      </c>
      <c r="AWA22">
        <v>2.5917008196721311E-3</v>
      </c>
      <c r="AWB22">
        <v>1.0149999999999999</v>
      </c>
      <c r="AWC22">
        <v>-1378.0998836433</v>
      </c>
      <c r="AWD22">
        <v>828.06001716738194</v>
      </c>
      <c r="AWE22">
        <v>0</v>
      </c>
      <c r="AWF22">
        <v>0</v>
      </c>
      <c r="AWG22">
        <v>0</v>
      </c>
      <c r="AWH22">
        <v>-1.012</v>
      </c>
      <c r="AWI22">
        <v>2.0751644920263168E-3</v>
      </c>
      <c r="AWJ22">
        <v>1.0129999999999999</v>
      </c>
      <c r="AWK22">
        <v>-1375.099666189795</v>
      </c>
      <c r="AWL22">
        <v>800.0579876013353</v>
      </c>
      <c r="AWM22">
        <v>0</v>
      </c>
      <c r="AWN22">
        <v>0</v>
      </c>
      <c r="AWO22">
        <v>0</v>
      </c>
      <c r="AWP22">
        <v>-1.012</v>
      </c>
      <c r="AWQ22">
        <v>4.1472447165712021E-3</v>
      </c>
      <c r="AWR22">
        <v>1.012</v>
      </c>
      <c r="AWS22">
        <v>-1321.095752026705</v>
      </c>
      <c r="AWT22">
        <v>851.06168431092033</v>
      </c>
      <c r="AWU22">
        <v>0</v>
      </c>
      <c r="AWV22">
        <v>0</v>
      </c>
      <c r="AWW22">
        <v>0</v>
      </c>
      <c r="AWX22">
        <v>-1.0149999999999999</v>
      </c>
      <c r="AWY22">
        <v>2.6852459016393449E-3</v>
      </c>
      <c r="AWZ22">
        <v>1.0129999999999999</v>
      </c>
      <c r="AXA22">
        <v>-1388.100608488317</v>
      </c>
      <c r="AXB22">
        <v>840.06088698140195</v>
      </c>
      <c r="AXC22">
        <v>0</v>
      </c>
      <c r="AXD22">
        <v>0</v>
      </c>
      <c r="AXE22">
        <v>0</v>
      </c>
      <c r="AXF22">
        <v>-1.0129999999999999</v>
      </c>
      <c r="AXG22">
        <v>3.419924337957121E-3</v>
      </c>
      <c r="AXH22">
        <v>1.014</v>
      </c>
      <c r="AXI22">
        <v>-1355.098216499762</v>
      </c>
      <c r="AXJ22">
        <v>841.06095946590369</v>
      </c>
      <c r="AXK22">
        <v>0</v>
      </c>
      <c r="AXL22">
        <v>0</v>
      </c>
      <c r="AXM22">
        <v>0</v>
      </c>
      <c r="AXN22">
        <v>-1.0109999999999999</v>
      </c>
      <c r="AXO22">
        <v>1.354184641932701E-3</v>
      </c>
      <c r="AXP22">
        <v>1.01</v>
      </c>
      <c r="AXQ22">
        <v>-1443.104595135909</v>
      </c>
      <c r="AXR22">
        <v>873.06327896995708</v>
      </c>
      <c r="AXS22">
        <v>0</v>
      </c>
      <c r="AXT22">
        <v>0</v>
      </c>
      <c r="AXU22">
        <v>0</v>
      </c>
      <c r="AXV22">
        <v>-1.01</v>
      </c>
      <c r="AXW22">
        <v>2.947404371584699E-3</v>
      </c>
      <c r="AXX22">
        <v>1.077</v>
      </c>
      <c r="AXY22">
        <v>-1462.1059723414401</v>
      </c>
      <c r="AXZ22">
        <v>1076.0779933237959</v>
      </c>
      <c r="AYA22">
        <v>0</v>
      </c>
      <c r="AYB22">
        <v>0</v>
      </c>
      <c r="AYC22">
        <v>0</v>
      </c>
      <c r="AYD22">
        <v>-1.014</v>
      </c>
      <c r="AYE22">
        <v>1.856644576212067E-3</v>
      </c>
      <c r="AYF22">
        <v>1.034</v>
      </c>
      <c r="AYG22">
        <v>-1528.1107563185501</v>
      </c>
      <c r="AYH22">
        <v>1034.0749489747261</v>
      </c>
      <c r="AYI22">
        <v>0</v>
      </c>
      <c r="AYJ22">
        <v>0</v>
      </c>
      <c r="AYK22">
        <v>0</v>
      </c>
      <c r="AYL22">
        <v>-1.0129999999999999</v>
      </c>
      <c r="AYM22">
        <v>4.1945355191256844E-3</v>
      </c>
      <c r="AYN22">
        <v>1.208</v>
      </c>
      <c r="AYO22">
        <v>-1525.1105388650451</v>
      </c>
      <c r="AYP22">
        <v>1208.087561278016</v>
      </c>
      <c r="AYQ22">
        <v>0</v>
      </c>
      <c r="AYR22">
        <v>0</v>
      </c>
      <c r="AYS22">
        <v>0</v>
      </c>
      <c r="AYT22">
        <v>-1.012</v>
      </c>
      <c r="AYU22">
        <v>3.1743666169895689E-3</v>
      </c>
      <c r="AYV22">
        <v>1.0640000000000001</v>
      </c>
      <c r="AYW22">
        <v>-1549.1122784930849</v>
      </c>
      <c r="AYX22">
        <v>1064.0771235097759</v>
      </c>
      <c r="AYY22">
        <v>0</v>
      </c>
      <c r="AYZ22">
        <v>0</v>
      </c>
      <c r="AZA22">
        <v>0</v>
      </c>
      <c r="AZB22">
        <v>-1.018</v>
      </c>
      <c r="AZC22">
        <v>3.4839344262295089E-3</v>
      </c>
      <c r="AZD22">
        <v>1.016</v>
      </c>
      <c r="AZE22">
        <v>-1442.104522651407</v>
      </c>
      <c r="AZF22">
        <v>981.07110729613737</v>
      </c>
      <c r="AZG22">
        <v>0</v>
      </c>
      <c r="AZH22">
        <v>0</v>
      </c>
      <c r="AZI22">
        <v>0</v>
      </c>
      <c r="AZJ22">
        <v>-1.0129999999999999</v>
      </c>
      <c r="AZK22">
        <v>2.5965901639344248E-3</v>
      </c>
      <c r="AZL22">
        <v>1.022</v>
      </c>
      <c r="AZM22">
        <v>-1451.105175011922</v>
      </c>
      <c r="AZN22">
        <v>978.07088984263237</v>
      </c>
      <c r="AZO22">
        <v>0</v>
      </c>
      <c r="AZP22">
        <v>0</v>
      </c>
      <c r="AZQ22">
        <v>0</v>
      </c>
      <c r="AZR22">
        <v>-1.014</v>
      </c>
      <c r="AZS22">
        <v>2.0306191572957602E-3</v>
      </c>
      <c r="AZT22">
        <v>1.014</v>
      </c>
      <c r="AZU22">
        <v>-1451.105175011922</v>
      </c>
      <c r="AZV22">
        <v>915.06632331902722</v>
      </c>
      <c r="AZW22">
        <v>0</v>
      </c>
      <c r="AZX22">
        <v>0</v>
      </c>
      <c r="AZY22">
        <v>0</v>
      </c>
      <c r="AZZ22">
        <v>-1.0149999999999999</v>
      </c>
      <c r="BAA22">
        <v>3.1911829862649511E-3</v>
      </c>
      <c r="BAB22">
        <v>1.0189999999999999</v>
      </c>
      <c r="BAC22">
        <v>-1367.099086313782</v>
      </c>
      <c r="BAD22">
        <v>846.06132188841195</v>
      </c>
      <c r="BAE22">
        <v>0</v>
      </c>
      <c r="BAF22">
        <v>0</v>
      </c>
      <c r="BAG22">
        <v>0</v>
      </c>
      <c r="BAH22">
        <v>-1.014</v>
      </c>
      <c r="BAI22">
        <v>3.1108508977361398E-3</v>
      </c>
      <c r="BAJ22">
        <v>1.0149999999999999</v>
      </c>
      <c r="BAK22">
        <v>-1370.099303767287</v>
      </c>
      <c r="BAL22">
        <v>838.06074201239858</v>
      </c>
      <c r="BAM22">
        <v>0</v>
      </c>
      <c r="BAN22">
        <v>0</v>
      </c>
      <c r="BAO22">
        <v>0</v>
      </c>
      <c r="BAP22">
        <v>-1.014</v>
      </c>
      <c r="BAQ22">
        <v>3.0673350494512929E-3</v>
      </c>
      <c r="BAR22">
        <v>1.0129999999999999</v>
      </c>
      <c r="BAS22">
        <v>-1366.09901382928</v>
      </c>
      <c r="BAT22">
        <v>832.06030710538857</v>
      </c>
      <c r="BAU22">
        <v>0</v>
      </c>
      <c r="BAV22">
        <v>0</v>
      </c>
      <c r="BAW22">
        <v>0</v>
      </c>
      <c r="BAX22">
        <v>-1.012</v>
      </c>
      <c r="BAY22">
        <v>3.0528505015904048E-3</v>
      </c>
      <c r="BAZ22">
        <v>1.012</v>
      </c>
      <c r="BBA22">
        <v>-1365.098941344778</v>
      </c>
      <c r="BBB22">
        <v>842.06103195040532</v>
      </c>
      <c r="BBC22">
        <v>0</v>
      </c>
      <c r="BBD22">
        <v>0</v>
      </c>
      <c r="BBE22">
        <v>0</v>
      </c>
      <c r="BBF22">
        <v>-1.014</v>
      </c>
      <c r="BBG22">
        <v>2.1205780845556521E-3</v>
      </c>
      <c r="BBH22">
        <v>1.0129999999999999</v>
      </c>
      <c r="BBI22">
        <v>-1458.105682403434</v>
      </c>
      <c r="BBJ22">
        <v>916.06639580352885</v>
      </c>
      <c r="BBK22">
        <v>0</v>
      </c>
      <c r="BBL22">
        <v>0</v>
      </c>
      <c r="BBM22">
        <v>0</v>
      </c>
      <c r="BBN22">
        <v>-1.0129999999999999</v>
      </c>
      <c r="BBO22">
        <v>1.8049180327868849E-3</v>
      </c>
      <c r="BBP22">
        <v>1.0109999999999999</v>
      </c>
      <c r="BBQ22">
        <v>-1421.103000476872</v>
      </c>
      <c r="BBR22">
        <v>862.0624816404387</v>
      </c>
      <c r="BBS22">
        <v>0</v>
      </c>
      <c r="BBT22">
        <v>0</v>
      </c>
      <c r="BBU22">
        <v>0</v>
      </c>
      <c r="BBV22">
        <v>-1.014</v>
      </c>
      <c r="BBW22">
        <v>2.7942255933447501E-3</v>
      </c>
      <c r="BBX22">
        <v>1.0109999999999999</v>
      </c>
      <c r="BBY22">
        <v>-1370.099303767287</v>
      </c>
      <c r="BBZ22">
        <v>828.06001716738194</v>
      </c>
      <c r="BCA22">
        <v>0</v>
      </c>
      <c r="BCB22">
        <v>0</v>
      </c>
      <c r="BCC22">
        <v>0</v>
      </c>
      <c r="BCD22">
        <v>-1.0129999999999999</v>
      </c>
      <c r="BCE22">
        <v>2.6047754811119031E-3</v>
      </c>
      <c r="BCF22">
        <v>1.0089999999999999</v>
      </c>
      <c r="BCG22">
        <v>-1397.101260848832</v>
      </c>
      <c r="BCH22">
        <v>845.06124940391032</v>
      </c>
      <c r="BCI22">
        <v>0</v>
      </c>
      <c r="BCJ22">
        <v>0</v>
      </c>
      <c r="BCK22">
        <v>0</v>
      </c>
      <c r="BCL22">
        <v>-1.016</v>
      </c>
      <c r="BCM22">
        <v>3.828415300546447E-3</v>
      </c>
      <c r="BCN22">
        <v>1.103</v>
      </c>
      <c r="BCO22">
        <v>-1571.1138731521221</v>
      </c>
      <c r="BCP22">
        <v>1103.0799504053409</v>
      </c>
      <c r="BCQ22">
        <v>0</v>
      </c>
      <c r="BCR22">
        <v>0</v>
      </c>
      <c r="BCS22">
        <v>0</v>
      </c>
      <c r="BCT22">
        <v>-1.014</v>
      </c>
      <c r="BCU22">
        <v>2.546541657309677E-3</v>
      </c>
      <c r="BCV22">
        <v>1.016</v>
      </c>
      <c r="BCW22">
        <v>-1378.0998836433</v>
      </c>
      <c r="BCX22">
        <v>817.05921983786357</v>
      </c>
      <c r="BCY22">
        <v>0</v>
      </c>
      <c r="BCZ22">
        <v>0</v>
      </c>
      <c r="BDA22">
        <v>0</v>
      </c>
      <c r="BDB22">
        <v>-1.016</v>
      </c>
      <c r="BDC22">
        <v>2.9447145279819088E-3</v>
      </c>
      <c r="BDD22">
        <v>1.014</v>
      </c>
      <c r="BDE22">
        <v>-1380.100028612303</v>
      </c>
      <c r="BDF22">
        <v>850.0616118264187</v>
      </c>
      <c r="BDG22">
        <v>0</v>
      </c>
      <c r="BDH22">
        <v>0</v>
      </c>
      <c r="BDI22">
        <v>0</v>
      </c>
      <c r="BDJ22">
        <v>-1.0149999999999999</v>
      </c>
      <c r="BDK22">
        <v>2.7693612210288291E-3</v>
      </c>
      <c r="BDL22">
        <v>1.016</v>
      </c>
      <c r="BDM22">
        <v>-1377.099811158798</v>
      </c>
      <c r="BDN22">
        <v>828.06001716738194</v>
      </c>
      <c r="BDO22">
        <v>0</v>
      </c>
      <c r="BDP22">
        <v>0</v>
      </c>
      <c r="BDQ22">
        <v>0</v>
      </c>
      <c r="BDR22">
        <v>-1.014</v>
      </c>
      <c r="BDS22">
        <v>2.7166516954861891E-3</v>
      </c>
      <c r="BDT22">
        <v>1.0129999999999999</v>
      </c>
      <c r="BDU22">
        <v>-1358.098433953267</v>
      </c>
      <c r="BDV22">
        <v>815.05907486886019</v>
      </c>
      <c r="BDW22">
        <v>0</v>
      </c>
      <c r="BDX22">
        <v>0</v>
      </c>
      <c r="BDY22">
        <v>0</v>
      </c>
      <c r="BDZ22">
        <v>-1.012</v>
      </c>
      <c r="BEA22">
        <v>3.6124162019041161E-3</v>
      </c>
      <c r="BEB22">
        <v>1.0129999999999999</v>
      </c>
      <c r="BEC22">
        <v>-1318.0955345732</v>
      </c>
      <c r="BED22">
        <v>837.06066952789695</v>
      </c>
      <c r="BEE22">
        <v>0</v>
      </c>
      <c r="BEF22">
        <v>0</v>
      </c>
      <c r="BEG22">
        <v>0</v>
      </c>
      <c r="BEH22">
        <v>-1.0149999999999999</v>
      </c>
      <c r="BEI22">
        <v>2.6479634950143638E-3</v>
      </c>
      <c r="BEJ22">
        <v>1.0149999999999999</v>
      </c>
      <c r="BEK22">
        <v>-1384.10031855031</v>
      </c>
      <c r="BEL22">
        <v>835.06052455889358</v>
      </c>
      <c r="BEM22">
        <v>0</v>
      </c>
      <c r="BEN22">
        <v>0</v>
      </c>
      <c r="BEO22">
        <v>0</v>
      </c>
      <c r="BEP22">
        <v>-1.014</v>
      </c>
      <c r="BEQ22">
        <v>2.5269503093704139E-3</v>
      </c>
      <c r="BER22">
        <v>1.018</v>
      </c>
      <c r="BES22">
        <v>-1368.099158798283</v>
      </c>
      <c r="BET22">
        <v>814.05900238435856</v>
      </c>
      <c r="BEU22">
        <v>0</v>
      </c>
      <c r="BEV22">
        <v>0</v>
      </c>
      <c r="BEW22">
        <v>0</v>
      </c>
      <c r="BEX22">
        <v>-1.0149999999999999</v>
      </c>
      <c r="BEY22">
        <v>3.3785138865416019E-3</v>
      </c>
      <c r="BEZ22">
        <v>1.0149999999999999</v>
      </c>
      <c r="BFA22">
        <v>-1397.101260848832</v>
      </c>
      <c r="BFB22">
        <v>873.06327896995708</v>
      </c>
      <c r="BFC22">
        <v>0</v>
      </c>
      <c r="BFD22">
        <v>0</v>
      </c>
      <c r="BFE22">
        <v>0</v>
      </c>
      <c r="BFF22">
        <v>-1.0129999999999999</v>
      </c>
      <c r="BFG22">
        <v>3.4211593713030231E-3</v>
      </c>
      <c r="BFH22">
        <v>1.016</v>
      </c>
      <c r="BFI22">
        <v>-1373.0995212207911</v>
      </c>
      <c r="BFJ22">
        <v>843.06110443490695</v>
      </c>
      <c r="BFK22">
        <v>0</v>
      </c>
      <c r="BFL22">
        <v>0</v>
      </c>
      <c r="BFM22">
        <v>0</v>
      </c>
      <c r="BFN22">
        <v>-1.02</v>
      </c>
      <c r="BFO22">
        <v>2.9589176377641702E-3</v>
      </c>
      <c r="BFP22">
        <v>1.0169999999999999</v>
      </c>
      <c r="BFQ22">
        <v>-1493.1082193609921</v>
      </c>
      <c r="BFR22">
        <v>990.07175965665238</v>
      </c>
      <c r="BFS22">
        <v>0</v>
      </c>
      <c r="BFT22">
        <v>0</v>
      </c>
      <c r="BFU22">
        <v>0</v>
      </c>
      <c r="BFV22">
        <v>-1.014</v>
      </c>
      <c r="BFW22">
        <v>2.4562092971030761E-3</v>
      </c>
      <c r="BFX22">
        <v>1.0149999999999999</v>
      </c>
      <c r="BFY22">
        <v>-1463.106044825942</v>
      </c>
      <c r="BFZ22">
        <v>916.06639580352885</v>
      </c>
      <c r="BGA22">
        <v>0</v>
      </c>
      <c r="BGB22">
        <v>0</v>
      </c>
      <c r="BGC22">
        <v>0</v>
      </c>
      <c r="BGD22">
        <v>-1.014</v>
      </c>
      <c r="BGE22">
        <v>2.368032786885247E-3</v>
      </c>
      <c r="BGF22">
        <v>1.0149999999999999</v>
      </c>
      <c r="BGG22">
        <v>-1426.10336289938</v>
      </c>
      <c r="BGH22">
        <v>885.06414878397709</v>
      </c>
      <c r="BGI22">
        <v>0</v>
      </c>
      <c r="BGJ22">
        <v>0</v>
      </c>
      <c r="BGK22">
        <v>0</v>
      </c>
      <c r="BGL22">
        <v>-1.012</v>
      </c>
      <c r="BGM22">
        <v>2.4298626495347789E-3</v>
      </c>
      <c r="BGN22">
        <v>1.012</v>
      </c>
      <c r="BGO22">
        <v>-1416.1026380543631</v>
      </c>
      <c r="BGP22">
        <v>842.06103195040532</v>
      </c>
      <c r="BGQ22">
        <v>0</v>
      </c>
      <c r="BGR22">
        <v>0</v>
      </c>
      <c r="BGS22">
        <v>0</v>
      </c>
      <c r="BGT22">
        <v>-1.0149999999999999</v>
      </c>
      <c r="BGU22">
        <v>2.4153563064570078E-3</v>
      </c>
      <c r="BGV22">
        <v>1.0129999999999999</v>
      </c>
      <c r="BGW22">
        <v>-1412.102348116357</v>
      </c>
      <c r="BGX22">
        <v>883.06400381497383</v>
      </c>
      <c r="BGY22">
        <v>0</v>
      </c>
      <c r="BGZ22">
        <v>0</v>
      </c>
      <c r="BHA22">
        <v>0</v>
      </c>
      <c r="BHB22">
        <v>-1.014</v>
      </c>
      <c r="BHC22">
        <v>3.021101303068516E-3</v>
      </c>
      <c r="BHD22">
        <v>1.012</v>
      </c>
      <c r="BHE22">
        <v>-1409.102130662852</v>
      </c>
      <c r="BHF22">
        <v>886.06422126847883</v>
      </c>
      <c r="BHG22">
        <v>0</v>
      </c>
      <c r="BHH22">
        <v>0</v>
      </c>
      <c r="BHI22">
        <v>0</v>
      </c>
      <c r="BHJ22">
        <v>-1.016</v>
      </c>
      <c r="BHK22">
        <v>2.6930159443072062E-3</v>
      </c>
      <c r="BHL22">
        <v>1.012</v>
      </c>
      <c r="BHM22">
        <v>-1455.105464949929</v>
      </c>
      <c r="BHN22">
        <v>924.06697567954222</v>
      </c>
      <c r="BHO22">
        <v>0</v>
      </c>
      <c r="BHP22">
        <v>0</v>
      </c>
      <c r="BHQ22">
        <v>0</v>
      </c>
      <c r="BHR22">
        <v>-1.014</v>
      </c>
      <c r="BHS22">
        <v>2.2168978562421152E-3</v>
      </c>
      <c r="BHT22">
        <v>1.014</v>
      </c>
      <c r="BHU22">
        <v>-1443.1045951359081</v>
      </c>
      <c r="BHV22">
        <v>870.06306151645208</v>
      </c>
      <c r="BHW22">
        <v>0</v>
      </c>
      <c r="BHX22">
        <v>0</v>
      </c>
      <c r="BHY22">
        <v>0</v>
      </c>
      <c r="BHZ22">
        <v>-1.0109999999999999</v>
      </c>
      <c r="BIA22">
        <v>3.211312038758378E-3</v>
      </c>
      <c r="BIB22">
        <v>1.0109999999999999</v>
      </c>
      <c r="BIC22">
        <v>-1371.099376251788</v>
      </c>
      <c r="BID22">
        <v>874.06335145445871</v>
      </c>
      <c r="BIE22">
        <v>0</v>
      </c>
      <c r="BIF22">
        <v>0</v>
      </c>
      <c r="BIG22">
        <v>0</v>
      </c>
      <c r="BIH22">
        <v>-1.0129999999999999</v>
      </c>
      <c r="BII22">
        <v>2.6718384074941441E-3</v>
      </c>
      <c r="BIJ22">
        <v>1.012</v>
      </c>
      <c r="BIK22">
        <v>-1451.105175011922</v>
      </c>
      <c r="BIL22">
        <v>908.06581592751547</v>
      </c>
      <c r="BIM22">
        <v>0</v>
      </c>
      <c r="BIN22">
        <v>0</v>
      </c>
      <c r="BIO22">
        <v>0</v>
      </c>
      <c r="BIP22">
        <v>-1.0109999999999999</v>
      </c>
      <c r="BIQ22">
        <v>3.0037388553350581E-3</v>
      </c>
      <c r="BIR22">
        <v>1.012</v>
      </c>
      <c r="BIS22">
        <v>-1444.1046676204101</v>
      </c>
      <c r="BIT22">
        <v>937.06791797806397</v>
      </c>
      <c r="BIU22">
        <v>0</v>
      </c>
      <c r="BIV22">
        <v>0</v>
      </c>
      <c r="BIW22">
        <v>0</v>
      </c>
      <c r="BIX22">
        <v>-1.01</v>
      </c>
      <c r="BIY22">
        <v>2.0566580385389722E-3</v>
      </c>
      <c r="BIZ22">
        <v>1.01</v>
      </c>
      <c r="BJA22">
        <v>-1442.104522651407</v>
      </c>
      <c r="BJB22">
        <v>906.06567095851221</v>
      </c>
      <c r="BJC22">
        <v>0</v>
      </c>
      <c r="BJD22">
        <v>0</v>
      </c>
      <c r="BJE22">
        <v>0</v>
      </c>
      <c r="BJF22">
        <v>-1.0129999999999999</v>
      </c>
      <c r="BJG22">
        <v>2.8331359471420571E-3</v>
      </c>
      <c r="BJH22">
        <v>1.0129999999999999</v>
      </c>
      <c r="BJI22">
        <v>-1446.1048125894131</v>
      </c>
      <c r="BJJ22">
        <v>911.06603338102059</v>
      </c>
      <c r="BJK22">
        <v>0</v>
      </c>
      <c r="BJL22">
        <v>0</v>
      </c>
      <c r="BJM22">
        <v>0</v>
      </c>
      <c r="BJN22">
        <v>-1.018</v>
      </c>
      <c r="BJO22">
        <v>3.0082931533269019E-3</v>
      </c>
      <c r="BJP22">
        <v>1.014</v>
      </c>
      <c r="BJQ22">
        <v>-1463.106044825942</v>
      </c>
      <c r="BJR22">
        <v>908.06581592751547</v>
      </c>
      <c r="BJS22">
        <v>0</v>
      </c>
      <c r="BJT22">
        <v>0</v>
      </c>
      <c r="BJU22">
        <v>0</v>
      </c>
      <c r="BJV22">
        <v>-1.014</v>
      </c>
      <c r="BJW22">
        <v>2.9874813710879262E-3</v>
      </c>
      <c r="BJX22">
        <v>1.0129999999999999</v>
      </c>
      <c r="BJY22">
        <v>-1477.1070596089651</v>
      </c>
      <c r="BJZ22">
        <v>900.06523605150221</v>
      </c>
      <c r="BKA22">
        <v>0</v>
      </c>
      <c r="BKB22">
        <v>0</v>
      </c>
      <c r="BKC22">
        <v>0</v>
      </c>
      <c r="BKD22">
        <v>-1.0129999999999999</v>
      </c>
      <c r="BKE22">
        <v>2.4126625211984159E-3</v>
      </c>
      <c r="BKF22">
        <v>1.014</v>
      </c>
      <c r="BKG22">
        <v>-1488.107856938484</v>
      </c>
      <c r="BKH22">
        <v>929.0673381020506</v>
      </c>
      <c r="BKI22">
        <v>0</v>
      </c>
      <c r="BKJ22">
        <v>0</v>
      </c>
      <c r="BKK22">
        <v>0</v>
      </c>
      <c r="BKL22">
        <v>-1.0129999999999999</v>
      </c>
      <c r="BKM22">
        <v>3.0773318258903318E-3</v>
      </c>
      <c r="BKN22">
        <v>1.014</v>
      </c>
      <c r="BKO22">
        <v>-1440.1043776824031</v>
      </c>
      <c r="BKP22">
        <v>905.06559847401047</v>
      </c>
      <c r="BKQ22">
        <v>0</v>
      </c>
      <c r="BKR22">
        <v>0</v>
      </c>
      <c r="BKS22">
        <v>0</v>
      </c>
      <c r="BKT22">
        <v>-1.0129999999999999</v>
      </c>
      <c r="BKU22">
        <v>2.546184284906724E-3</v>
      </c>
      <c r="BKV22">
        <v>1.0169999999999999</v>
      </c>
      <c r="BKW22">
        <v>-1499.1086542680021</v>
      </c>
      <c r="BKX22">
        <v>962.06973009060562</v>
      </c>
      <c r="BKY22">
        <v>0</v>
      </c>
      <c r="BKZ22">
        <v>0</v>
      </c>
      <c r="BLA22">
        <v>0</v>
      </c>
      <c r="BLB22">
        <v>-1.0129999999999999</v>
      </c>
      <c r="BLC22">
        <v>3.2121360411059442E-3</v>
      </c>
      <c r="BLD22">
        <v>1.01</v>
      </c>
      <c r="BLE22">
        <v>-1460.105827372437</v>
      </c>
      <c r="BLF22">
        <v>912.06610586552222</v>
      </c>
      <c r="BLG22">
        <v>0</v>
      </c>
      <c r="BLH22">
        <v>0</v>
      </c>
      <c r="BLI22">
        <v>0</v>
      </c>
      <c r="BLJ22">
        <v>-1.0149999999999999</v>
      </c>
      <c r="BLK22">
        <v>2.9244908097367101E-3</v>
      </c>
      <c r="BLL22">
        <v>1.0149999999999999</v>
      </c>
      <c r="BLM22">
        <v>-1453.1053199809251</v>
      </c>
      <c r="BLN22">
        <v>901.06530853600384</v>
      </c>
      <c r="BLO22">
        <v>0</v>
      </c>
      <c r="BLP22">
        <v>0</v>
      </c>
      <c r="BLQ22">
        <v>0</v>
      </c>
      <c r="BLR22">
        <v>-1.0149999999999999</v>
      </c>
      <c r="BLS22">
        <v>2.3921484037963741E-3</v>
      </c>
      <c r="BLT22">
        <v>1.012</v>
      </c>
      <c r="BLU22">
        <v>-1497.1085092989979</v>
      </c>
      <c r="BLV22">
        <v>930.06741058655223</v>
      </c>
      <c r="BLW22">
        <v>0</v>
      </c>
      <c r="BLX22">
        <v>0</v>
      </c>
      <c r="BLY22">
        <v>0</v>
      </c>
      <c r="BLZ22">
        <v>-1.0129999999999999</v>
      </c>
      <c r="BMA22">
        <v>2.6157646530428919E-3</v>
      </c>
      <c r="BMB22">
        <v>1.014</v>
      </c>
      <c r="BMC22">
        <v>-1424.103217930377</v>
      </c>
      <c r="BMD22">
        <v>875.06342393896045</v>
      </c>
      <c r="BME22">
        <v>0</v>
      </c>
      <c r="BMF22">
        <v>0</v>
      </c>
      <c r="BMG22">
        <v>0</v>
      </c>
      <c r="BMH22">
        <v>-1.018</v>
      </c>
      <c r="BMI22">
        <v>3.034364261168382E-3</v>
      </c>
      <c r="BMJ22">
        <v>1.0169999999999999</v>
      </c>
      <c r="BMK22">
        <v>-1441.1044501669051</v>
      </c>
      <c r="BML22">
        <v>873.06327896995708</v>
      </c>
      <c r="BMM22">
        <v>0</v>
      </c>
      <c r="BMN22">
        <v>0</v>
      </c>
      <c r="BMO22">
        <v>0</v>
      </c>
      <c r="BMP22">
        <v>-1.0129999999999999</v>
      </c>
      <c r="BMQ22">
        <v>3.085797983212213E-3</v>
      </c>
      <c r="BMR22">
        <v>1.016</v>
      </c>
      <c r="BMS22">
        <v>-1425.1032904148781</v>
      </c>
      <c r="BMT22">
        <v>919.06661325703385</v>
      </c>
      <c r="BMU22">
        <v>0</v>
      </c>
      <c r="BMV22">
        <v>0</v>
      </c>
      <c r="BMW22">
        <v>0</v>
      </c>
      <c r="BMX22">
        <v>-1.016</v>
      </c>
      <c r="BMY22">
        <v>2.9918314461157098E-3</v>
      </c>
      <c r="BMZ22">
        <v>1.0149999999999999</v>
      </c>
      <c r="BNA22">
        <v>-1361.098651406772</v>
      </c>
      <c r="BNB22">
        <v>841.06095946590369</v>
      </c>
      <c r="BNC22">
        <v>0</v>
      </c>
      <c r="BND22">
        <v>0</v>
      </c>
      <c r="BNE22">
        <v>0</v>
      </c>
      <c r="BNF22">
        <v>-1.0129999999999999</v>
      </c>
      <c r="BNG22">
        <v>3.295195025438099E-3</v>
      </c>
      <c r="BNH22">
        <v>1.014</v>
      </c>
      <c r="BNI22">
        <v>-1461.1058998569381</v>
      </c>
      <c r="BNJ22">
        <v>992.07190462565575</v>
      </c>
      <c r="BNK22">
        <v>0</v>
      </c>
      <c r="BNL22">
        <v>0</v>
      </c>
      <c r="BNM22">
        <v>0</v>
      </c>
      <c r="BNN22">
        <v>-1.014</v>
      </c>
      <c r="BNO22">
        <v>2.859869750729843E-3</v>
      </c>
      <c r="BNP22">
        <v>1.0129999999999999</v>
      </c>
      <c r="BNQ22">
        <v>-1448.104957558417</v>
      </c>
      <c r="BNR22">
        <v>919.06661325703385</v>
      </c>
      <c r="BNS22">
        <v>0</v>
      </c>
      <c r="BNT22">
        <v>0</v>
      </c>
      <c r="BNU22">
        <v>0</v>
      </c>
      <c r="BNV22">
        <v>-1.01</v>
      </c>
      <c r="BNW22">
        <v>2.516603614964271E-3</v>
      </c>
      <c r="BNX22">
        <v>1.012</v>
      </c>
      <c r="BNY22">
        <v>-1439.104305197902</v>
      </c>
      <c r="BNZ22">
        <v>893.06472865999046</v>
      </c>
      <c r="BOA22">
        <v>0</v>
      </c>
      <c r="BOB22">
        <v>0</v>
      </c>
      <c r="BOC22">
        <v>0</v>
      </c>
      <c r="BOD22">
        <v>-1.0149999999999999</v>
      </c>
      <c r="BOE22">
        <v>3.0814019219898249E-3</v>
      </c>
      <c r="BOF22">
        <v>1.012</v>
      </c>
      <c r="BOG22">
        <v>-1386.1004635193131</v>
      </c>
      <c r="BOH22">
        <v>882.06393133047209</v>
      </c>
      <c r="BOI22">
        <v>0</v>
      </c>
      <c r="BOJ22">
        <v>0</v>
      </c>
      <c r="BOK22">
        <v>0</v>
      </c>
      <c r="BOL22">
        <v>-1.0149999999999999</v>
      </c>
      <c r="BOM22">
        <v>2.962546368313986E-3</v>
      </c>
      <c r="BON22">
        <v>1.0129999999999999</v>
      </c>
      <c r="BOO22">
        <v>-1449.105030042919</v>
      </c>
      <c r="BOP22">
        <v>895.06487362899384</v>
      </c>
      <c r="BOQ22">
        <v>0</v>
      </c>
      <c r="BOR22">
        <v>0</v>
      </c>
      <c r="BOS22">
        <v>0</v>
      </c>
      <c r="BOT22">
        <v>-1.02</v>
      </c>
      <c r="BOU22">
        <v>2.834660421545664E-3</v>
      </c>
      <c r="BOV22">
        <v>1.0209999999999999</v>
      </c>
      <c r="BOW22">
        <v>-1480.1072770624701</v>
      </c>
      <c r="BOX22">
        <v>933.06762804005723</v>
      </c>
      <c r="BOY22">
        <v>0</v>
      </c>
      <c r="BOZ22">
        <v>0</v>
      </c>
      <c r="BPA22">
        <v>0</v>
      </c>
      <c r="BPB22">
        <v>-1.014</v>
      </c>
      <c r="BPC22">
        <v>2.853825136612022E-3</v>
      </c>
      <c r="BPD22">
        <v>1.012</v>
      </c>
      <c r="BPE22">
        <v>-1410.1022031473531</v>
      </c>
      <c r="BPF22">
        <v>835.06052455889358</v>
      </c>
      <c r="BPG22">
        <v>0</v>
      </c>
      <c r="BPH22">
        <v>0</v>
      </c>
      <c r="BPI22">
        <v>0</v>
      </c>
      <c r="BPJ22">
        <v>-1.014</v>
      </c>
      <c r="BPK22">
        <v>2.9469504123816321E-3</v>
      </c>
      <c r="BPL22">
        <v>1.012</v>
      </c>
      <c r="BPM22">
        <v>-1394.101043395327</v>
      </c>
      <c r="BPN22">
        <v>819.05936480686694</v>
      </c>
      <c r="BPO22">
        <v>0</v>
      </c>
      <c r="BPP22">
        <v>0</v>
      </c>
      <c r="BPQ22">
        <v>0</v>
      </c>
      <c r="BPR22">
        <v>-1.0129999999999999</v>
      </c>
      <c r="BPS22">
        <v>2.2974399281383319E-3</v>
      </c>
      <c r="BPT22">
        <v>1.012</v>
      </c>
      <c r="BPU22">
        <v>-1450.1051025274201</v>
      </c>
      <c r="BPV22">
        <v>857.06211921793033</v>
      </c>
      <c r="BPW22">
        <v>0</v>
      </c>
      <c r="BPX22">
        <v>0</v>
      </c>
      <c r="BPY22">
        <v>0</v>
      </c>
      <c r="BPZ22">
        <v>-1.014</v>
      </c>
      <c r="BQA22">
        <v>2.241634852908151E-3</v>
      </c>
      <c r="BQB22">
        <v>1.016</v>
      </c>
      <c r="BQC22">
        <v>-1452.1052474964231</v>
      </c>
      <c r="BQD22">
        <v>892.06465617548884</v>
      </c>
      <c r="BQE22">
        <v>0</v>
      </c>
      <c r="BQF22">
        <v>0</v>
      </c>
      <c r="BQG22">
        <v>0</v>
      </c>
      <c r="BQH22">
        <v>-1.0109999999999999</v>
      </c>
      <c r="BQI22">
        <v>1.874928350338188E-3</v>
      </c>
      <c r="BQJ22">
        <v>1.0129999999999999</v>
      </c>
      <c r="BQK22">
        <v>-1438.1042327134001</v>
      </c>
      <c r="BQL22">
        <v>910.06596089651885</v>
      </c>
      <c r="BQM22">
        <v>0</v>
      </c>
      <c r="BQN22">
        <v>0</v>
      </c>
      <c r="BQO22">
        <v>0</v>
      </c>
      <c r="BQP22">
        <v>-1.014</v>
      </c>
      <c r="BQQ22">
        <v>2.8177191217375851E-3</v>
      </c>
      <c r="BQR22">
        <v>1.014</v>
      </c>
      <c r="BQS22">
        <v>-1434.1039427753931</v>
      </c>
      <c r="BQT22">
        <v>944.06842536957549</v>
      </c>
      <c r="BQU22">
        <v>0</v>
      </c>
      <c r="BQV22">
        <v>0</v>
      </c>
      <c r="BQW22">
        <v>0</v>
      </c>
      <c r="BQX22">
        <v>-1.014</v>
      </c>
      <c r="BQY22">
        <v>2.1479901190208819E-3</v>
      </c>
      <c r="BQZ22">
        <v>1.014</v>
      </c>
      <c r="BRA22">
        <v>-1440.1043776824031</v>
      </c>
      <c r="BRB22">
        <v>887.06429375298046</v>
      </c>
      <c r="BRC22">
        <v>0</v>
      </c>
      <c r="BRD22">
        <v>0</v>
      </c>
      <c r="BRE22">
        <v>0</v>
      </c>
      <c r="BRF22">
        <v>-1.014</v>
      </c>
      <c r="BRG22">
        <v>3.2600980226466111E-3</v>
      </c>
      <c r="BRH22">
        <v>1.014</v>
      </c>
      <c r="BRI22">
        <v>-1456.1055374344301</v>
      </c>
      <c r="BRJ22">
        <v>970.07030996661899</v>
      </c>
      <c r="BRK22">
        <v>0</v>
      </c>
      <c r="BRL22">
        <v>0</v>
      </c>
      <c r="BRM22">
        <v>0</v>
      </c>
    </row>
  </sheetData>
  <mergeCells count="229">
    <mergeCell ref="BQH1:BQO1"/>
    <mergeCell ref="BQP1:BQW1"/>
    <mergeCell ref="BQX1:BRE1"/>
    <mergeCell ref="BRF1:BRM1"/>
    <mergeCell ref="BNN1:BNU1"/>
    <mergeCell ref="BNV1:BOC1"/>
    <mergeCell ref="BOD1:BOK1"/>
    <mergeCell ref="BOL1:BOS1"/>
    <mergeCell ref="BOT1:BPA1"/>
    <mergeCell ref="BPB1:BPI1"/>
    <mergeCell ref="BPJ1:BPQ1"/>
    <mergeCell ref="BPR1:BPY1"/>
    <mergeCell ref="BPZ1:BQG1"/>
    <mergeCell ref="BKT1:BLA1"/>
    <mergeCell ref="BLB1:BLI1"/>
    <mergeCell ref="BLJ1:BLQ1"/>
    <mergeCell ref="BLR1:BLY1"/>
    <mergeCell ref="BLZ1:BMG1"/>
    <mergeCell ref="BMH1:BMO1"/>
    <mergeCell ref="BMP1:BMW1"/>
    <mergeCell ref="BMX1:BNE1"/>
    <mergeCell ref="BNF1:BNM1"/>
    <mergeCell ref="BHZ1:BIG1"/>
    <mergeCell ref="BIH1:BIO1"/>
    <mergeCell ref="BIP1:BIW1"/>
    <mergeCell ref="BIX1:BJE1"/>
    <mergeCell ref="BJF1:BJM1"/>
    <mergeCell ref="BJN1:BJU1"/>
    <mergeCell ref="BJV1:BKC1"/>
    <mergeCell ref="BKD1:BKK1"/>
    <mergeCell ref="BKL1:BKS1"/>
    <mergeCell ref="BFF1:BFM1"/>
    <mergeCell ref="BFN1:BFU1"/>
    <mergeCell ref="BFV1:BGC1"/>
    <mergeCell ref="BGD1:BGK1"/>
    <mergeCell ref="BGL1:BGS1"/>
    <mergeCell ref="BGT1:BHA1"/>
    <mergeCell ref="BHB1:BHI1"/>
    <mergeCell ref="BHJ1:BHQ1"/>
    <mergeCell ref="BHR1:BHY1"/>
    <mergeCell ref="BCL1:BCS1"/>
    <mergeCell ref="BCT1:BDA1"/>
    <mergeCell ref="BDB1:BDI1"/>
    <mergeCell ref="BDJ1:BDQ1"/>
    <mergeCell ref="BDR1:BDY1"/>
    <mergeCell ref="BDZ1:BEG1"/>
    <mergeCell ref="BEH1:BEO1"/>
    <mergeCell ref="BEP1:BEW1"/>
    <mergeCell ref="BEX1:BFE1"/>
    <mergeCell ref="AZR1:AZY1"/>
    <mergeCell ref="AZZ1:BAG1"/>
    <mergeCell ref="BAH1:BAO1"/>
    <mergeCell ref="BAP1:BAW1"/>
    <mergeCell ref="BAX1:BBE1"/>
    <mergeCell ref="BBF1:BBM1"/>
    <mergeCell ref="BBN1:BBU1"/>
    <mergeCell ref="BBV1:BCC1"/>
    <mergeCell ref="BCD1:BCK1"/>
    <mergeCell ref="AWX1:AXE1"/>
    <mergeCell ref="AXF1:AXM1"/>
    <mergeCell ref="AXN1:AXU1"/>
    <mergeCell ref="AXV1:AYC1"/>
    <mergeCell ref="AYD1:AYK1"/>
    <mergeCell ref="AYL1:AYS1"/>
    <mergeCell ref="AYT1:AZA1"/>
    <mergeCell ref="AZB1:AZI1"/>
    <mergeCell ref="AZJ1:AZQ1"/>
    <mergeCell ref="AUD1:AUK1"/>
    <mergeCell ref="AUL1:AUS1"/>
    <mergeCell ref="AUT1:AVA1"/>
    <mergeCell ref="AVB1:AVI1"/>
    <mergeCell ref="AVJ1:AVQ1"/>
    <mergeCell ref="AVR1:AVY1"/>
    <mergeCell ref="AVZ1:AWG1"/>
    <mergeCell ref="AWH1:AWO1"/>
    <mergeCell ref="AWP1:AWW1"/>
    <mergeCell ref="ARJ1:ARQ1"/>
    <mergeCell ref="ARR1:ARY1"/>
    <mergeCell ref="ARZ1:ASG1"/>
    <mergeCell ref="ASH1:ASO1"/>
    <mergeCell ref="ASP1:ASW1"/>
    <mergeCell ref="ASX1:ATE1"/>
    <mergeCell ref="ATF1:ATM1"/>
    <mergeCell ref="ATN1:ATU1"/>
    <mergeCell ref="ATV1:AUC1"/>
    <mergeCell ref="AOP1:AOW1"/>
    <mergeCell ref="AOX1:APE1"/>
    <mergeCell ref="APF1:APM1"/>
    <mergeCell ref="APN1:APU1"/>
    <mergeCell ref="APV1:AQC1"/>
    <mergeCell ref="AQD1:AQK1"/>
    <mergeCell ref="AQL1:AQS1"/>
    <mergeCell ref="AQT1:ARA1"/>
    <mergeCell ref="ARB1:ARI1"/>
    <mergeCell ref="ALV1:AMC1"/>
    <mergeCell ref="AMD1:AMK1"/>
    <mergeCell ref="AML1:AMS1"/>
    <mergeCell ref="AMT1:ANA1"/>
    <mergeCell ref="ANB1:ANI1"/>
    <mergeCell ref="ANJ1:ANQ1"/>
    <mergeCell ref="ANR1:ANY1"/>
    <mergeCell ref="ANZ1:AOG1"/>
    <mergeCell ref="AOH1:AOO1"/>
    <mergeCell ref="AJB1:AJI1"/>
    <mergeCell ref="AJJ1:AJQ1"/>
    <mergeCell ref="AJR1:AJY1"/>
    <mergeCell ref="AJZ1:AKG1"/>
    <mergeCell ref="AKH1:AKO1"/>
    <mergeCell ref="AKP1:AKW1"/>
    <mergeCell ref="AKX1:ALE1"/>
    <mergeCell ref="ALF1:ALM1"/>
    <mergeCell ref="ALN1:ALU1"/>
    <mergeCell ref="AGH1:AGO1"/>
    <mergeCell ref="AGP1:AGW1"/>
    <mergeCell ref="AGX1:AHE1"/>
    <mergeCell ref="AHF1:AHM1"/>
    <mergeCell ref="AHN1:AHU1"/>
    <mergeCell ref="AHV1:AIC1"/>
    <mergeCell ref="AID1:AIK1"/>
    <mergeCell ref="AIL1:AIS1"/>
    <mergeCell ref="AIT1:AJA1"/>
    <mergeCell ref="ADN1:ADU1"/>
    <mergeCell ref="ADV1:AEC1"/>
    <mergeCell ref="AED1:AEK1"/>
    <mergeCell ref="AEL1:AES1"/>
    <mergeCell ref="AET1:AFA1"/>
    <mergeCell ref="AFB1:AFI1"/>
    <mergeCell ref="AFJ1:AFQ1"/>
    <mergeCell ref="AFR1:AFY1"/>
    <mergeCell ref="AFZ1:AGG1"/>
    <mergeCell ref="AAT1:ABA1"/>
    <mergeCell ref="ABB1:ABI1"/>
    <mergeCell ref="ABJ1:ABQ1"/>
    <mergeCell ref="ABR1:ABY1"/>
    <mergeCell ref="ABZ1:ACG1"/>
    <mergeCell ref="ACH1:ACO1"/>
    <mergeCell ref="ACP1:ACW1"/>
    <mergeCell ref="ACX1:ADE1"/>
    <mergeCell ref="ADF1:ADM1"/>
    <mergeCell ref="XZ1:YG1"/>
    <mergeCell ref="YH1:YO1"/>
    <mergeCell ref="YP1:YW1"/>
    <mergeCell ref="YX1:ZE1"/>
    <mergeCell ref="ZF1:ZM1"/>
    <mergeCell ref="ZN1:ZU1"/>
    <mergeCell ref="ZV1:AAC1"/>
    <mergeCell ref="AAD1:AAK1"/>
    <mergeCell ref="AAL1:AAS1"/>
    <mergeCell ref="VF1:VM1"/>
    <mergeCell ref="VN1:VU1"/>
    <mergeCell ref="VV1:WC1"/>
    <mergeCell ref="WD1:WK1"/>
    <mergeCell ref="WL1:WS1"/>
    <mergeCell ref="WT1:XA1"/>
    <mergeCell ref="XB1:XI1"/>
    <mergeCell ref="XJ1:XQ1"/>
    <mergeCell ref="XR1:XY1"/>
    <mergeCell ref="SL1:SS1"/>
    <mergeCell ref="ST1:TA1"/>
    <mergeCell ref="TB1:TI1"/>
    <mergeCell ref="TJ1:TQ1"/>
    <mergeCell ref="TR1:TY1"/>
    <mergeCell ref="TZ1:UG1"/>
    <mergeCell ref="UH1:UO1"/>
    <mergeCell ref="UP1:UW1"/>
    <mergeCell ref="UX1:VE1"/>
    <mergeCell ref="PR1:PY1"/>
    <mergeCell ref="PZ1:QG1"/>
    <mergeCell ref="QH1:QO1"/>
    <mergeCell ref="QP1:QW1"/>
    <mergeCell ref="QX1:RE1"/>
    <mergeCell ref="RF1:RM1"/>
    <mergeCell ref="RN1:RU1"/>
    <mergeCell ref="RV1:SC1"/>
    <mergeCell ref="SD1:SK1"/>
    <mergeCell ref="MX1:NE1"/>
    <mergeCell ref="NF1:NM1"/>
    <mergeCell ref="NN1:NU1"/>
    <mergeCell ref="NV1:OC1"/>
    <mergeCell ref="OD1:OK1"/>
    <mergeCell ref="OL1:OS1"/>
    <mergeCell ref="OT1:PA1"/>
    <mergeCell ref="PB1:PI1"/>
    <mergeCell ref="PJ1:PQ1"/>
    <mergeCell ref="KD1:KK1"/>
    <mergeCell ref="KL1:KS1"/>
    <mergeCell ref="KT1:LA1"/>
    <mergeCell ref="LB1:LI1"/>
    <mergeCell ref="LJ1:LQ1"/>
    <mergeCell ref="LR1:LY1"/>
    <mergeCell ref="LZ1:MG1"/>
    <mergeCell ref="MH1:MO1"/>
    <mergeCell ref="MP1:MW1"/>
    <mergeCell ref="HJ1:HQ1"/>
    <mergeCell ref="HR1:HY1"/>
    <mergeCell ref="HZ1:IG1"/>
    <mergeCell ref="IH1:IO1"/>
    <mergeCell ref="IP1:IW1"/>
    <mergeCell ref="IX1:JE1"/>
    <mergeCell ref="JF1:JM1"/>
    <mergeCell ref="JN1:JU1"/>
    <mergeCell ref="JV1:KC1"/>
    <mergeCell ref="EP1:EW1"/>
    <mergeCell ref="EX1:FE1"/>
    <mergeCell ref="FF1:FM1"/>
    <mergeCell ref="FN1:FU1"/>
    <mergeCell ref="FV1:GC1"/>
    <mergeCell ref="GD1:GK1"/>
    <mergeCell ref="GL1:GS1"/>
    <mergeCell ref="GT1:HA1"/>
    <mergeCell ref="HB1:HI1"/>
    <mergeCell ref="BV1:CC1"/>
    <mergeCell ref="CD1:CK1"/>
    <mergeCell ref="CL1:CS1"/>
    <mergeCell ref="CT1:DA1"/>
    <mergeCell ref="DB1:DI1"/>
    <mergeCell ref="DJ1:DQ1"/>
    <mergeCell ref="DR1:DY1"/>
    <mergeCell ref="DZ1:EG1"/>
    <mergeCell ref="EH1:EO1"/>
    <mergeCell ref="B1:I1"/>
    <mergeCell ref="J1:Q1"/>
    <mergeCell ref="R1:Y1"/>
    <mergeCell ref="Z1:AG1"/>
    <mergeCell ref="AH1:AO1"/>
    <mergeCell ref="AP1:AW1"/>
    <mergeCell ref="AX1:BE1"/>
    <mergeCell ref="BF1:BM1"/>
    <mergeCell ref="BN1:BU1"/>
  </mergeCells>
  <conditionalFormatting sqref="G4:I22">
    <cfRule type="cellIs" dxfId="15" priority="1" operator="greater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VE62"/>
  <sheetViews>
    <sheetView workbookViewId="0"/>
  </sheetViews>
  <sheetFormatPr baseColWidth="10" defaultColWidth="9.140625" defaultRowHeight="15" x14ac:dyDescent="0.25"/>
  <cols>
    <col min="1" max="1" width="27.7109375" bestFit="1" customWidth="1"/>
    <col min="2" max="2" width="11" bestFit="1" customWidth="1"/>
    <col min="3" max="3" width="12.7109375" bestFit="1" customWidth="1"/>
    <col min="4" max="4" width="12" bestFit="1" customWidth="1"/>
    <col min="5" max="5" width="12.7109375" bestFit="1" customWidth="1"/>
    <col min="6" max="6" width="12" bestFit="1" customWidth="1"/>
    <col min="7" max="7" width="7" bestFit="1" customWidth="1"/>
    <col min="8" max="8" width="7.28515625" bestFit="1" customWidth="1"/>
    <col min="9" max="9" width="7.5703125" bestFit="1" customWidth="1"/>
    <col min="10" max="10" width="11" bestFit="1" customWidth="1"/>
    <col min="11" max="11" width="12.7109375" bestFit="1" customWidth="1"/>
    <col min="12" max="12" width="12" bestFit="1" customWidth="1"/>
    <col min="13" max="13" width="12.7109375" bestFit="1" customWidth="1"/>
    <col min="14" max="14" width="12" bestFit="1" customWidth="1"/>
    <col min="15" max="15" width="5.85546875" bestFit="1" customWidth="1"/>
    <col min="16" max="16" width="7.28515625" bestFit="1" customWidth="1"/>
    <col min="17" max="17" width="7.5703125" bestFit="1" customWidth="1"/>
    <col min="18" max="18" width="11" bestFit="1" customWidth="1"/>
    <col min="19" max="19" width="12.7109375" bestFit="1" customWidth="1"/>
    <col min="20" max="20" width="12" bestFit="1" customWidth="1"/>
    <col min="21" max="21" width="12.7109375" bestFit="1" customWidth="1"/>
    <col min="22" max="22" width="12" bestFit="1" customWidth="1"/>
    <col min="23" max="23" width="5.85546875" bestFit="1" customWidth="1"/>
    <col min="24" max="24" width="7.28515625" bestFit="1" customWidth="1"/>
    <col min="25" max="25" width="7.5703125" bestFit="1" customWidth="1"/>
    <col min="26" max="26" width="11" bestFit="1" customWidth="1"/>
    <col min="27" max="27" width="12.7109375" bestFit="1" customWidth="1"/>
    <col min="28" max="28" width="12" bestFit="1" customWidth="1"/>
    <col min="29" max="29" width="12.7109375" bestFit="1" customWidth="1"/>
    <col min="30" max="30" width="12" bestFit="1" customWidth="1"/>
    <col min="31" max="31" width="5.85546875" bestFit="1" customWidth="1"/>
    <col min="32" max="32" width="7.28515625" bestFit="1" customWidth="1"/>
    <col min="33" max="33" width="7.5703125" bestFit="1" customWidth="1"/>
    <col min="34" max="34" width="11" bestFit="1" customWidth="1"/>
    <col min="35" max="35" width="12.7109375" bestFit="1" customWidth="1"/>
    <col min="36" max="36" width="12" bestFit="1" customWidth="1"/>
    <col min="37" max="37" width="12.7109375" bestFit="1" customWidth="1"/>
    <col min="38" max="38" width="12" bestFit="1" customWidth="1"/>
    <col min="39" max="39" width="5.85546875" bestFit="1" customWidth="1"/>
    <col min="40" max="40" width="7.28515625" bestFit="1" customWidth="1"/>
    <col min="41" max="41" width="7.5703125" bestFit="1" customWidth="1"/>
    <col min="42" max="42" width="11" bestFit="1" customWidth="1"/>
    <col min="43" max="43" width="12.7109375" bestFit="1" customWidth="1"/>
    <col min="44" max="44" width="12" bestFit="1" customWidth="1"/>
    <col min="45" max="45" width="12.7109375" bestFit="1" customWidth="1"/>
    <col min="46" max="46" width="12" bestFit="1" customWidth="1"/>
    <col min="47" max="47" width="5.85546875" bestFit="1" customWidth="1"/>
    <col min="48" max="48" width="7.28515625" bestFit="1" customWidth="1"/>
    <col min="49" max="49" width="7.5703125" bestFit="1" customWidth="1"/>
    <col min="50" max="50" width="11" bestFit="1" customWidth="1"/>
    <col min="51" max="51" width="12.7109375" bestFit="1" customWidth="1"/>
    <col min="52" max="52" width="12" bestFit="1" customWidth="1"/>
    <col min="53" max="53" width="12.7109375" bestFit="1" customWidth="1"/>
    <col min="54" max="54" width="12" bestFit="1" customWidth="1"/>
    <col min="55" max="55" width="5.85546875" bestFit="1" customWidth="1"/>
    <col min="56" max="56" width="7.28515625" bestFit="1" customWidth="1"/>
    <col min="57" max="57" width="7.5703125" bestFit="1" customWidth="1"/>
    <col min="58" max="58" width="11" bestFit="1" customWidth="1"/>
    <col min="59" max="59" width="12.7109375" bestFit="1" customWidth="1"/>
    <col min="60" max="60" width="12" bestFit="1" customWidth="1"/>
    <col min="61" max="61" width="12.7109375" bestFit="1" customWidth="1"/>
    <col min="62" max="62" width="12" bestFit="1" customWidth="1"/>
    <col min="63" max="63" width="5.85546875" bestFit="1" customWidth="1"/>
    <col min="64" max="64" width="7.28515625" bestFit="1" customWidth="1"/>
    <col min="65" max="65" width="7.5703125" bestFit="1" customWidth="1"/>
    <col min="66" max="66" width="11" bestFit="1" customWidth="1"/>
    <col min="67" max="67" width="12.7109375" bestFit="1" customWidth="1"/>
    <col min="68" max="68" width="12" bestFit="1" customWidth="1"/>
    <col min="69" max="69" width="12.7109375" bestFit="1" customWidth="1"/>
    <col min="70" max="70" width="12" bestFit="1" customWidth="1"/>
    <col min="71" max="71" width="5.85546875" bestFit="1" customWidth="1"/>
    <col min="72" max="72" width="7.28515625" bestFit="1" customWidth="1"/>
    <col min="73" max="73" width="7.5703125" bestFit="1" customWidth="1"/>
    <col min="74" max="74" width="11" bestFit="1" customWidth="1"/>
    <col min="75" max="75" width="12.7109375" bestFit="1" customWidth="1"/>
    <col min="76" max="76" width="12" bestFit="1" customWidth="1"/>
    <col min="77" max="77" width="12.7109375" bestFit="1" customWidth="1"/>
    <col min="78" max="78" width="12" bestFit="1" customWidth="1"/>
    <col min="79" max="79" width="5.85546875" bestFit="1" customWidth="1"/>
    <col min="80" max="80" width="7.28515625" bestFit="1" customWidth="1"/>
    <col min="81" max="81" width="7.5703125" bestFit="1" customWidth="1"/>
    <col min="82" max="82" width="11" bestFit="1" customWidth="1"/>
    <col min="83" max="83" width="12.7109375" bestFit="1" customWidth="1"/>
    <col min="84" max="84" width="12" bestFit="1" customWidth="1"/>
    <col min="85" max="85" width="12.7109375" bestFit="1" customWidth="1"/>
    <col min="86" max="86" width="12" bestFit="1" customWidth="1"/>
    <col min="87" max="87" width="5.85546875" bestFit="1" customWidth="1"/>
    <col min="88" max="88" width="7.28515625" bestFit="1" customWidth="1"/>
    <col min="89" max="89" width="7.5703125" bestFit="1" customWidth="1"/>
    <col min="90" max="90" width="11" bestFit="1" customWidth="1"/>
    <col min="91" max="91" width="12.7109375" bestFit="1" customWidth="1"/>
    <col min="92" max="92" width="12" bestFit="1" customWidth="1"/>
    <col min="93" max="93" width="12.7109375" bestFit="1" customWidth="1"/>
    <col min="94" max="94" width="12" bestFit="1" customWidth="1"/>
    <col min="95" max="95" width="5.85546875" bestFit="1" customWidth="1"/>
    <col min="96" max="96" width="7.28515625" bestFit="1" customWidth="1"/>
    <col min="97" max="97" width="7.5703125" bestFit="1" customWidth="1"/>
    <col min="98" max="98" width="11" bestFit="1" customWidth="1"/>
    <col min="99" max="99" width="12.7109375" bestFit="1" customWidth="1"/>
    <col min="100" max="100" width="12" bestFit="1" customWidth="1"/>
    <col min="101" max="101" width="12.7109375" bestFit="1" customWidth="1"/>
    <col min="102" max="102" width="12" bestFit="1" customWidth="1"/>
    <col min="103" max="103" width="5.85546875" bestFit="1" customWidth="1"/>
    <col min="104" max="104" width="7.28515625" bestFit="1" customWidth="1"/>
    <col min="105" max="105" width="7.5703125" bestFit="1" customWidth="1"/>
    <col min="106" max="106" width="11" bestFit="1" customWidth="1"/>
    <col min="107" max="108" width="12" bestFit="1" customWidth="1"/>
    <col min="109" max="109" width="12.7109375" bestFit="1" customWidth="1"/>
    <col min="110" max="110" width="12" bestFit="1" customWidth="1"/>
    <col min="111" max="111" width="5.85546875" bestFit="1" customWidth="1"/>
    <col min="112" max="112" width="7.28515625" bestFit="1" customWidth="1"/>
    <col min="113" max="113" width="7.5703125" bestFit="1" customWidth="1"/>
    <col min="114" max="114" width="11" bestFit="1" customWidth="1"/>
    <col min="115" max="116" width="12" bestFit="1" customWidth="1"/>
    <col min="117" max="117" width="12.7109375" bestFit="1" customWidth="1"/>
    <col min="118" max="118" width="12" bestFit="1" customWidth="1"/>
    <col min="119" max="119" width="5.85546875" bestFit="1" customWidth="1"/>
    <col min="120" max="120" width="7.28515625" bestFit="1" customWidth="1"/>
    <col min="121" max="121" width="7.5703125" bestFit="1" customWidth="1"/>
    <col min="122" max="122" width="11" bestFit="1" customWidth="1"/>
    <col min="123" max="124" width="12" bestFit="1" customWidth="1"/>
    <col min="125" max="125" width="12.7109375" bestFit="1" customWidth="1"/>
    <col min="126" max="126" width="12" bestFit="1" customWidth="1"/>
    <col min="127" max="127" width="5.85546875" bestFit="1" customWidth="1"/>
    <col min="128" max="128" width="7.28515625" bestFit="1" customWidth="1"/>
    <col min="129" max="129" width="7.5703125" bestFit="1" customWidth="1"/>
    <col min="130" max="130" width="11" bestFit="1" customWidth="1"/>
    <col min="131" max="132" width="12" bestFit="1" customWidth="1"/>
    <col min="133" max="133" width="12.7109375" bestFit="1" customWidth="1"/>
    <col min="134" max="134" width="12" bestFit="1" customWidth="1"/>
    <col min="135" max="135" width="5.85546875" bestFit="1" customWidth="1"/>
    <col min="136" max="136" width="7.28515625" bestFit="1" customWidth="1"/>
    <col min="137" max="137" width="7.5703125" bestFit="1" customWidth="1"/>
    <col min="138" max="138" width="11" bestFit="1" customWidth="1"/>
    <col min="139" max="140" width="12" bestFit="1" customWidth="1"/>
    <col min="141" max="141" width="12.7109375" bestFit="1" customWidth="1"/>
    <col min="142" max="142" width="12" bestFit="1" customWidth="1"/>
    <col min="143" max="143" width="5.85546875" bestFit="1" customWidth="1"/>
    <col min="144" max="144" width="7.28515625" bestFit="1" customWidth="1"/>
    <col min="145" max="145" width="7.5703125" bestFit="1" customWidth="1"/>
    <col min="146" max="146" width="11" bestFit="1" customWidth="1"/>
    <col min="147" max="148" width="12" bestFit="1" customWidth="1"/>
    <col min="149" max="149" width="12.7109375" bestFit="1" customWidth="1"/>
    <col min="150" max="150" width="12" bestFit="1" customWidth="1"/>
    <col min="151" max="151" width="5.85546875" bestFit="1" customWidth="1"/>
    <col min="152" max="152" width="7.28515625" bestFit="1" customWidth="1"/>
    <col min="153" max="153" width="7.5703125" bestFit="1" customWidth="1"/>
    <col min="154" max="154" width="11" bestFit="1" customWidth="1"/>
    <col min="155" max="155" width="12.7109375" bestFit="1" customWidth="1"/>
    <col min="156" max="156" width="12" bestFit="1" customWidth="1"/>
    <col min="157" max="157" width="12.7109375" bestFit="1" customWidth="1"/>
    <col min="158" max="158" width="12" bestFit="1" customWidth="1"/>
    <col min="159" max="159" width="5.85546875" bestFit="1" customWidth="1"/>
    <col min="160" max="160" width="7.28515625" bestFit="1" customWidth="1"/>
    <col min="161" max="161" width="7.5703125" bestFit="1" customWidth="1"/>
    <col min="162" max="162" width="11" bestFit="1" customWidth="1"/>
    <col min="163" max="164" width="12" bestFit="1" customWidth="1"/>
    <col min="165" max="165" width="12.7109375" bestFit="1" customWidth="1"/>
    <col min="166" max="166" width="12" bestFit="1" customWidth="1"/>
    <col min="167" max="167" width="5.85546875" bestFit="1" customWidth="1"/>
    <col min="168" max="168" width="7.28515625" bestFit="1" customWidth="1"/>
    <col min="169" max="169" width="7.5703125" bestFit="1" customWidth="1"/>
    <col min="170" max="170" width="11" bestFit="1" customWidth="1"/>
    <col min="171" max="171" width="12.7109375" bestFit="1" customWidth="1"/>
    <col min="172" max="172" width="12" bestFit="1" customWidth="1"/>
    <col min="173" max="173" width="12.7109375" bestFit="1" customWidth="1"/>
    <col min="174" max="174" width="12" bestFit="1" customWidth="1"/>
    <col min="175" max="175" width="5.85546875" bestFit="1" customWidth="1"/>
    <col min="176" max="176" width="7.28515625" bestFit="1" customWidth="1"/>
    <col min="177" max="177" width="7.5703125" bestFit="1" customWidth="1"/>
    <col min="178" max="178" width="11" bestFit="1" customWidth="1"/>
    <col min="179" max="179" width="12.7109375" bestFit="1" customWidth="1"/>
    <col min="180" max="180" width="12" bestFit="1" customWidth="1"/>
    <col min="181" max="181" width="12.7109375" bestFit="1" customWidth="1"/>
    <col min="182" max="182" width="12" bestFit="1" customWidth="1"/>
    <col min="183" max="183" width="5.85546875" bestFit="1" customWidth="1"/>
    <col min="184" max="184" width="7.28515625" bestFit="1" customWidth="1"/>
    <col min="185" max="185" width="7.5703125" bestFit="1" customWidth="1"/>
    <col min="186" max="186" width="11" bestFit="1" customWidth="1"/>
    <col min="187" max="188" width="12" bestFit="1" customWidth="1"/>
    <col min="189" max="189" width="12.7109375" bestFit="1" customWidth="1"/>
    <col min="190" max="190" width="12" bestFit="1" customWidth="1"/>
    <col min="191" max="191" width="5.85546875" bestFit="1" customWidth="1"/>
    <col min="192" max="192" width="7.28515625" bestFit="1" customWidth="1"/>
    <col min="193" max="193" width="7.5703125" bestFit="1" customWidth="1"/>
    <col min="194" max="194" width="11" bestFit="1" customWidth="1"/>
    <col min="195" max="196" width="12" bestFit="1" customWidth="1"/>
    <col min="197" max="197" width="12.7109375" bestFit="1" customWidth="1"/>
    <col min="198" max="198" width="12" bestFit="1" customWidth="1"/>
    <col min="199" max="199" width="5.85546875" bestFit="1" customWidth="1"/>
    <col min="200" max="200" width="7.28515625" bestFit="1" customWidth="1"/>
    <col min="201" max="201" width="7.5703125" bestFit="1" customWidth="1"/>
    <col min="202" max="202" width="11" bestFit="1" customWidth="1"/>
    <col min="203" max="204" width="12" bestFit="1" customWidth="1"/>
    <col min="205" max="205" width="12.7109375" bestFit="1" customWidth="1"/>
    <col min="206" max="206" width="12" bestFit="1" customWidth="1"/>
    <col min="207" max="207" width="5.85546875" bestFit="1" customWidth="1"/>
    <col min="208" max="208" width="7.28515625" bestFit="1" customWidth="1"/>
    <col min="209" max="209" width="7.5703125" bestFit="1" customWidth="1"/>
    <col min="210" max="210" width="11" bestFit="1" customWidth="1"/>
    <col min="211" max="212" width="12" bestFit="1" customWidth="1"/>
    <col min="213" max="213" width="12.7109375" bestFit="1" customWidth="1"/>
    <col min="214" max="214" width="12" bestFit="1" customWidth="1"/>
    <col min="215" max="215" width="5.85546875" bestFit="1" customWidth="1"/>
    <col min="216" max="216" width="7.28515625" bestFit="1" customWidth="1"/>
    <col min="217" max="217" width="7.5703125" bestFit="1" customWidth="1"/>
    <col min="218" max="218" width="11" bestFit="1" customWidth="1"/>
    <col min="219" max="220" width="12" bestFit="1" customWidth="1"/>
    <col min="221" max="221" width="12.7109375" bestFit="1" customWidth="1"/>
    <col min="222" max="222" width="12" bestFit="1" customWidth="1"/>
    <col min="223" max="223" width="5.85546875" bestFit="1" customWidth="1"/>
    <col min="224" max="224" width="7.28515625" bestFit="1" customWidth="1"/>
    <col min="225" max="225" width="7.5703125" bestFit="1" customWidth="1"/>
    <col min="226" max="226" width="11" bestFit="1" customWidth="1"/>
    <col min="227" max="228" width="12" bestFit="1" customWidth="1"/>
    <col min="229" max="229" width="12.7109375" bestFit="1" customWidth="1"/>
    <col min="230" max="230" width="12" bestFit="1" customWidth="1"/>
    <col min="231" max="231" width="5.85546875" bestFit="1" customWidth="1"/>
    <col min="232" max="232" width="7.28515625" bestFit="1" customWidth="1"/>
    <col min="233" max="233" width="7.5703125" bestFit="1" customWidth="1"/>
    <col min="234" max="234" width="11" bestFit="1" customWidth="1"/>
    <col min="235" max="236" width="12" bestFit="1" customWidth="1"/>
    <col min="237" max="237" width="12.7109375" bestFit="1" customWidth="1"/>
    <col min="238" max="238" width="12" bestFit="1" customWidth="1"/>
    <col min="239" max="239" width="5.85546875" bestFit="1" customWidth="1"/>
    <col min="240" max="240" width="7.28515625" bestFit="1" customWidth="1"/>
    <col min="241" max="241" width="7.5703125" bestFit="1" customWidth="1"/>
    <col min="242" max="242" width="11" bestFit="1" customWidth="1"/>
    <col min="243" max="244" width="12" bestFit="1" customWidth="1"/>
    <col min="245" max="245" width="12.7109375" bestFit="1" customWidth="1"/>
    <col min="246" max="246" width="12" bestFit="1" customWidth="1"/>
    <col min="247" max="247" width="5.85546875" bestFit="1" customWidth="1"/>
    <col min="248" max="248" width="7.28515625" bestFit="1" customWidth="1"/>
    <col min="249" max="249" width="7.5703125" bestFit="1" customWidth="1"/>
    <col min="250" max="250" width="11" bestFit="1" customWidth="1"/>
    <col min="251" max="251" width="12.7109375" bestFit="1" customWidth="1"/>
    <col min="252" max="252" width="12" bestFit="1" customWidth="1"/>
    <col min="253" max="253" width="12.7109375" bestFit="1" customWidth="1"/>
    <col min="254" max="254" width="12" bestFit="1" customWidth="1"/>
    <col min="255" max="255" width="5.85546875" bestFit="1" customWidth="1"/>
    <col min="256" max="256" width="7.28515625" bestFit="1" customWidth="1"/>
    <col min="257" max="257" width="7.5703125" bestFit="1" customWidth="1"/>
    <col min="258" max="258" width="11" bestFit="1" customWidth="1"/>
    <col min="259" max="260" width="12" bestFit="1" customWidth="1"/>
    <col min="261" max="261" width="12.7109375" bestFit="1" customWidth="1"/>
    <col min="262" max="262" width="12" bestFit="1" customWidth="1"/>
    <col min="263" max="263" width="5.85546875" bestFit="1" customWidth="1"/>
    <col min="264" max="264" width="7.28515625" bestFit="1" customWidth="1"/>
    <col min="265" max="265" width="7.5703125" bestFit="1" customWidth="1"/>
    <col min="266" max="266" width="11" bestFit="1" customWidth="1"/>
    <col min="267" max="268" width="12" bestFit="1" customWidth="1"/>
    <col min="269" max="269" width="12.7109375" bestFit="1" customWidth="1"/>
    <col min="270" max="270" width="12" bestFit="1" customWidth="1"/>
    <col min="271" max="271" width="5.85546875" bestFit="1" customWidth="1"/>
    <col min="272" max="272" width="7.28515625" bestFit="1" customWidth="1"/>
    <col min="273" max="273" width="7.5703125" bestFit="1" customWidth="1"/>
    <col min="274" max="274" width="11" bestFit="1" customWidth="1"/>
    <col min="275" max="276" width="12" bestFit="1" customWidth="1"/>
    <col min="277" max="277" width="12.7109375" bestFit="1" customWidth="1"/>
    <col min="278" max="278" width="12" bestFit="1" customWidth="1"/>
    <col min="279" max="279" width="5.85546875" bestFit="1" customWidth="1"/>
    <col min="280" max="280" width="7.28515625" bestFit="1" customWidth="1"/>
    <col min="281" max="281" width="7.5703125" bestFit="1" customWidth="1"/>
    <col min="282" max="282" width="11" bestFit="1" customWidth="1"/>
    <col min="283" max="284" width="12" bestFit="1" customWidth="1"/>
    <col min="285" max="285" width="12.7109375" bestFit="1" customWidth="1"/>
    <col min="286" max="286" width="12" bestFit="1" customWidth="1"/>
    <col min="287" max="287" width="5.85546875" bestFit="1" customWidth="1"/>
    <col min="288" max="288" width="7.28515625" bestFit="1" customWidth="1"/>
    <col min="289" max="289" width="7.5703125" bestFit="1" customWidth="1"/>
    <col min="290" max="290" width="11" bestFit="1" customWidth="1"/>
    <col min="291" max="292" width="12" bestFit="1" customWidth="1"/>
    <col min="293" max="293" width="12.7109375" bestFit="1" customWidth="1"/>
    <col min="294" max="294" width="12" bestFit="1" customWidth="1"/>
    <col min="295" max="295" width="5.85546875" bestFit="1" customWidth="1"/>
    <col min="296" max="296" width="7.28515625" bestFit="1" customWidth="1"/>
    <col min="297" max="297" width="7.5703125" bestFit="1" customWidth="1"/>
    <col min="298" max="298" width="11" bestFit="1" customWidth="1"/>
    <col min="299" max="300" width="12" bestFit="1" customWidth="1"/>
    <col min="301" max="301" width="12.7109375" bestFit="1" customWidth="1"/>
    <col min="302" max="302" width="12" bestFit="1" customWidth="1"/>
    <col min="303" max="303" width="5.85546875" bestFit="1" customWidth="1"/>
    <col min="304" max="304" width="7.28515625" bestFit="1" customWidth="1"/>
    <col min="305" max="305" width="7.5703125" bestFit="1" customWidth="1"/>
    <col min="306" max="306" width="11" bestFit="1" customWidth="1"/>
    <col min="307" max="308" width="12" bestFit="1" customWidth="1"/>
    <col min="309" max="309" width="12.7109375" bestFit="1" customWidth="1"/>
    <col min="310" max="310" width="12" bestFit="1" customWidth="1"/>
    <col min="311" max="311" width="5.85546875" bestFit="1" customWidth="1"/>
    <col min="312" max="312" width="7.28515625" bestFit="1" customWidth="1"/>
    <col min="313" max="313" width="7.5703125" bestFit="1" customWidth="1"/>
    <col min="314" max="314" width="11" bestFit="1" customWidth="1"/>
    <col min="315" max="316" width="12" bestFit="1" customWidth="1"/>
    <col min="317" max="317" width="12.7109375" bestFit="1" customWidth="1"/>
    <col min="318" max="318" width="12" bestFit="1" customWidth="1"/>
    <col min="319" max="319" width="5.85546875" bestFit="1" customWidth="1"/>
    <col min="320" max="320" width="7.28515625" bestFit="1" customWidth="1"/>
    <col min="321" max="321" width="7.5703125" bestFit="1" customWidth="1"/>
    <col min="322" max="322" width="11" bestFit="1" customWidth="1"/>
    <col min="323" max="324" width="12" bestFit="1" customWidth="1"/>
    <col min="325" max="325" width="12.7109375" bestFit="1" customWidth="1"/>
    <col min="326" max="326" width="12" bestFit="1" customWidth="1"/>
    <col min="327" max="327" width="5.85546875" bestFit="1" customWidth="1"/>
    <col min="328" max="328" width="7.28515625" bestFit="1" customWidth="1"/>
    <col min="329" max="329" width="7.5703125" bestFit="1" customWidth="1"/>
    <col min="330" max="330" width="11" bestFit="1" customWidth="1"/>
    <col min="331" max="332" width="12" bestFit="1" customWidth="1"/>
    <col min="333" max="333" width="12.7109375" bestFit="1" customWidth="1"/>
    <col min="334" max="334" width="12" bestFit="1" customWidth="1"/>
    <col min="335" max="335" width="5.85546875" bestFit="1" customWidth="1"/>
    <col min="336" max="336" width="7.28515625" bestFit="1" customWidth="1"/>
    <col min="337" max="337" width="7.5703125" bestFit="1" customWidth="1"/>
    <col min="338" max="338" width="11" bestFit="1" customWidth="1"/>
    <col min="339" max="340" width="12" bestFit="1" customWidth="1"/>
    <col min="341" max="341" width="12.7109375" bestFit="1" customWidth="1"/>
    <col min="342" max="342" width="12" bestFit="1" customWidth="1"/>
    <col min="343" max="343" width="5.85546875" bestFit="1" customWidth="1"/>
    <col min="344" max="344" width="7.28515625" bestFit="1" customWidth="1"/>
    <col min="345" max="345" width="7.5703125" bestFit="1" customWidth="1"/>
    <col min="346" max="346" width="11" bestFit="1" customWidth="1"/>
    <col min="347" max="348" width="12" bestFit="1" customWidth="1"/>
    <col min="349" max="349" width="12.7109375" bestFit="1" customWidth="1"/>
    <col min="350" max="350" width="12" bestFit="1" customWidth="1"/>
    <col min="351" max="351" width="5.85546875" bestFit="1" customWidth="1"/>
    <col min="352" max="352" width="7.28515625" bestFit="1" customWidth="1"/>
    <col min="353" max="353" width="7.5703125" bestFit="1" customWidth="1"/>
    <col min="354" max="354" width="11" bestFit="1" customWidth="1"/>
    <col min="355" max="356" width="12" bestFit="1" customWidth="1"/>
    <col min="357" max="357" width="12.7109375" bestFit="1" customWidth="1"/>
    <col min="358" max="358" width="12" bestFit="1" customWidth="1"/>
    <col min="359" max="359" width="5.85546875" bestFit="1" customWidth="1"/>
    <col min="360" max="360" width="7.28515625" bestFit="1" customWidth="1"/>
    <col min="361" max="361" width="7.5703125" bestFit="1" customWidth="1"/>
    <col min="362" max="362" width="11" bestFit="1" customWidth="1"/>
    <col min="363" max="364" width="12" bestFit="1" customWidth="1"/>
    <col min="365" max="365" width="12.7109375" bestFit="1" customWidth="1"/>
    <col min="366" max="366" width="12" bestFit="1" customWidth="1"/>
    <col min="367" max="367" width="5.85546875" bestFit="1" customWidth="1"/>
    <col min="368" max="368" width="7.28515625" bestFit="1" customWidth="1"/>
    <col min="369" max="369" width="7.5703125" bestFit="1" customWidth="1"/>
    <col min="370" max="370" width="11" bestFit="1" customWidth="1"/>
    <col min="371" max="372" width="12" bestFit="1" customWidth="1"/>
    <col min="373" max="373" width="12.7109375" bestFit="1" customWidth="1"/>
    <col min="374" max="374" width="12" bestFit="1" customWidth="1"/>
    <col min="375" max="375" width="5.85546875" bestFit="1" customWidth="1"/>
    <col min="376" max="376" width="7.28515625" bestFit="1" customWidth="1"/>
    <col min="377" max="377" width="7.5703125" bestFit="1" customWidth="1"/>
    <col min="378" max="378" width="11" bestFit="1" customWidth="1"/>
    <col min="379" max="380" width="12" bestFit="1" customWidth="1"/>
    <col min="381" max="381" width="12.7109375" bestFit="1" customWidth="1"/>
    <col min="382" max="382" width="12" bestFit="1" customWidth="1"/>
    <col min="383" max="383" width="5.85546875" bestFit="1" customWidth="1"/>
    <col min="384" max="384" width="7.28515625" bestFit="1" customWidth="1"/>
    <col min="385" max="385" width="7.5703125" bestFit="1" customWidth="1"/>
    <col min="386" max="386" width="11" bestFit="1" customWidth="1"/>
    <col min="387" max="388" width="12" bestFit="1" customWidth="1"/>
    <col min="389" max="389" width="12.7109375" bestFit="1" customWidth="1"/>
    <col min="390" max="390" width="12" bestFit="1" customWidth="1"/>
    <col min="391" max="391" width="5.85546875" bestFit="1" customWidth="1"/>
    <col min="392" max="392" width="7.28515625" bestFit="1" customWidth="1"/>
    <col min="393" max="393" width="7.5703125" bestFit="1" customWidth="1"/>
    <col min="394" max="394" width="11" bestFit="1" customWidth="1"/>
    <col min="395" max="396" width="12" bestFit="1" customWidth="1"/>
    <col min="397" max="397" width="12.7109375" bestFit="1" customWidth="1"/>
    <col min="398" max="398" width="12" bestFit="1" customWidth="1"/>
    <col min="399" max="399" width="5.85546875" bestFit="1" customWidth="1"/>
    <col min="400" max="400" width="7.28515625" bestFit="1" customWidth="1"/>
    <col min="401" max="401" width="7.5703125" bestFit="1" customWidth="1"/>
    <col min="402" max="402" width="11" bestFit="1" customWidth="1"/>
    <col min="403" max="404" width="12" bestFit="1" customWidth="1"/>
    <col min="405" max="405" width="12.7109375" bestFit="1" customWidth="1"/>
    <col min="406" max="406" width="12" bestFit="1" customWidth="1"/>
    <col min="407" max="407" width="5.85546875" bestFit="1" customWidth="1"/>
    <col min="408" max="408" width="7.28515625" bestFit="1" customWidth="1"/>
    <col min="409" max="409" width="7.5703125" bestFit="1" customWidth="1"/>
    <col min="410" max="410" width="11" bestFit="1" customWidth="1"/>
    <col min="411" max="412" width="12" bestFit="1" customWidth="1"/>
    <col min="413" max="413" width="12.7109375" bestFit="1" customWidth="1"/>
    <col min="414" max="414" width="12" bestFit="1" customWidth="1"/>
    <col min="415" max="415" width="5.85546875" bestFit="1" customWidth="1"/>
    <col min="416" max="416" width="7.28515625" bestFit="1" customWidth="1"/>
    <col min="417" max="417" width="7.5703125" bestFit="1" customWidth="1"/>
    <col min="418" max="418" width="11" bestFit="1" customWidth="1"/>
    <col min="419" max="420" width="12" bestFit="1" customWidth="1"/>
    <col min="421" max="421" width="12.7109375" bestFit="1" customWidth="1"/>
    <col min="422" max="422" width="12" bestFit="1" customWidth="1"/>
    <col min="423" max="423" width="5.85546875" bestFit="1" customWidth="1"/>
    <col min="424" max="424" width="7.28515625" bestFit="1" customWidth="1"/>
    <col min="425" max="425" width="7.5703125" bestFit="1" customWidth="1"/>
    <col min="426" max="426" width="11" bestFit="1" customWidth="1"/>
    <col min="427" max="428" width="12" bestFit="1" customWidth="1"/>
    <col min="429" max="429" width="12.7109375" bestFit="1" customWidth="1"/>
    <col min="430" max="430" width="12" bestFit="1" customWidth="1"/>
    <col min="431" max="431" width="5.85546875" bestFit="1" customWidth="1"/>
    <col min="432" max="432" width="7.28515625" bestFit="1" customWidth="1"/>
    <col min="433" max="433" width="7.5703125" bestFit="1" customWidth="1"/>
    <col min="434" max="434" width="11" bestFit="1" customWidth="1"/>
    <col min="435" max="436" width="12" bestFit="1" customWidth="1"/>
    <col min="437" max="437" width="12.7109375" bestFit="1" customWidth="1"/>
    <col min="438" max="438" width="12" bestFit="1" customWidth="1"/>
    <col min="439" max="439" width="5.85546875" bestFit="1" customWidth="1"/>
    <col min="440" max="440" width="7.28515625" bestFit="1" customWidth="1"/>
    <col min="441" max="441" width="7.5703125" bestFit="1" customWidth="1"/>
    <col min="442" max="442" width="11" bestFit="1" customWidth="1"/>
    <col min="443" max="444" width="12" bestFit="1" customWidth="1"/>
    <col min="445" max="445" width="12.7109375" bestFit="1" customWidth="1"/>
    <col min="446" max="446" width="12" bestFit="1" customWidth="1"/>
    <col min="447" max="447" width="5.85546875" bestFit="1" customWidth="1"/>
    <col min="448" max="448" width="7.28515625" bestFit="1" customWidth="1"/>
    <col min="449" max="449" width="7.5703125" bestFit="1" customWidth="1"/>
    <col min="450" max="450" width="11" bestFit="1" customWidth="1"/>
    <col min="451" max="452" width="12" bestFit="1" customWidth="1"/>
    <col min="453" max="453" width="12.7109375" bestFit="1" customWidth="1"/>
    <col min="454" max="454" width="12" bestFit="1" customWidth="1"/>
    <col min="455" max="455" width="5.85546875" bestFit="1" customWidth="1"/>
    <col min="456" max="456" width="7.28515625" bestFit="1" customWidth="1"/>
    <col min="457" max="457" width="7.5703125" bestFit="1" customWidth="1"/>
    <col min="458" max="458" width="11" bestFit="1" customWidth="1"/>
    <col min="459" max="460" width="12" bestFit="1" customWidth="1"/>
    <col min="461" max="461" width="12.7109375" bestFit="1" customWidth="1"/>
    <col min="462" max="462" width="12" bestFit="1" customWidth="1"/>
    <col min="463" max="463" width="5.85546875" bestFit="1" customWidth="1"/>
    <col min="464" max="464" width="7.28515625" bestFit="1" customWidth="1"/>
    <col min="465" max="465" width="7.5703125" bestFit="1" customWidth="1"/>
    <col min="466" max="466" width="11" bestFit="1" customWidth="1"/>
    <col min="467" max="468" width="12" bestFit="1" customWidth="1"/>
    <col min="469" max="469" width="12.7109375" bestFit="1" customWidth="1"/>
    <col min="470" max="470" width="12" bestFit="1" customWidth="1"/>
    <col min="471" max="471" width="6" bestFit="1" customWidth="1"/>
    <col min="472" max="472" width="7.28515625" bestFit="1" customWidth="1"/>
    <col min="473" max="473" width="7.5703125" bestFit="1" customWidth="1"/>
    <col min="474" max="474" width="11" bestFit="1" customWidth="1"/>
    <col min="475" max="476" width="12" bestFit="1" customWidth="1"/>
    <col min="477" max="477" width="12.7109375" bestFit="1" customWidth="1"/>
    <col min="478" max="478" width="12" bestFit="1" customWidth="1"/>
    <col min="479" max="479" width="5.85546875" bestFit="1" customWidth="1"/>
    <col min="480" max="480" width="7.28515625" bestFit="1" customWidth="1"/>
    <col min="481" max="481" width="7.5703125" bestFit="1" customWidth="1"/>
    <col min="482" max="482" width="11" bestFit="1" customWidth="1"/>
    <col min="483" max="484" width="12" bestFit="1" customWidth="1"/>
    <col min="485" max="485" width="12.7109375" bestFit="1" customWidth="1"/>
    <col min="486" max="486" width="12" bestFit="1" customWidth="1"/>
    <col min="487" max="487" width="5.85546875" bestFit="1" customWidth="1"/>
    <col min="488" max="488" width="7.28515625" bestFit="1" customWidth="1"/>
    <col min="489" max="489" width="7.5703125" bestFit="1" customWidth="1"/>
    <col min="490" max="490" width="11" bestFit="1" customWidth="1"/>
    <col min="491" max="491" width="12" bestFit="1" customWidth="1"/>
    <col min="492" max="492" width="11" bestFit="1" customWidth="1"/>
    <col min="493" max="493" width="12.7109375" bestFit="1" customWidth="1"/>
    <col min="494" max="494" width="12" bestFit="1" customWidth="1"/>
    <col min="495" max="495" width="5.85546875" bestFit="1" customWidth="1"/>
    <col min="496" max="496" width="7.28515625" bestFit="1" customWidth="1"/>
    <col min="497" max="497" width="7.5703125" bestFit="1" customWidth="1"/>
    <col min="498" max="498" width="11" bestFit="1" customWidth="1"/>
    <col min="499" max="499" width="12" bestFit="1" customWidth="1"/>
    <col min="500" max="500" width="11" bestFit="1" customWidth="1"/>
    <col min="501" max="501" width="12.7109375" bestFit="1" customWidth="1"/>
    <col min="502" max="502" width="12" bestFit="1" customWidth="1"/>
    <col min="503" max="503" width="5.85546875" bestFit="1" customWidth="1"/>
    <col min="504" max="504" width="7.28515625" bestFit="1" customWidth="1"/>
    <col min="505" max="505" width="7.5703125" bestFit="1" customWidth="1"/>
    <col min="506" max="506" width="11" bestFit="1" customWidth="1"/>
    <col min="507" max="507" width="12" bestFit="1" customWidth="1"/>
    <col min="508" max="508" width="11" bestFit="1" customWidth="1"/>
    <col min="509" max="509" width="12.7109375" bestFit="1" customWidth="1"/>
    <col min="510" max="510" width="12" bestFit="1" customWidth="1"/>
    <col min="511" max="511" width="5.85546875" bestFit="1" customWidth="1"/>
    <col min="512" max="512" width="7.28515625" bestFit="1" customWidth="1"/>
    <col min="513" max="513" width="7.5703125" bestFit="1" customWidth="1"/>
    <col min="514" max="514" width="11" bestFit="1" customWidth="1"/>
    <col min="515" max="515" width="12" bestFit="1" customWidth="1"/>
    <col min="516" max="516" width="11" bestFit="1" customWidth="1"/>
    <col min="517" max="517" width="12.7109375" bestFit="1" customWidth="1"/>
    <col min="518" max="518" width="12" bestFit="1" customWidth="1"/>
    <col min="519" max="519" width="5.85546875" bestFit="1" customWidth="1"/>
    <col min="520" max="520" width="7.28515625" bestFit="1" customWidth="1"/>
    <col min="521" max="521" width="7.5703125" bestFit="1" customWidth="1"/>
    <col min="522" max="522" width="11" bestFit="1" customWidth="1"/>
    <col min="523" max="523" width="12" bestFit="1" customWidth="1"/>
    <col min="524" max="524" width="11" bestFit="1" customWidth="1"/>
    <col min="525" max="525" width="12.7109375" bestFit="1" customWidth="1"/>
    <col min="526" max="526" width="12" bestFit="1" customWidth="1"/>
    <col min="527" max="527" width="5.85546875" bestFit="1" customWidth="1"/>
    <col min="528" max="528" width="7.28515625" bestFit="1" customWidth="1"/>
    <col min="529" max="529" width="7.5703125" bestFit="1" customWidth="1"/>
    <col min="530" max="530" width="11" bestFit="1" customWidth="1"/>
    <col min="531" max="531" width="12" bestFit="1" customWidth="1"/>
    <col min="532" max="532" width="11" bestFit="1" customWidth="1"/>
    <col min="533" max="533" width="12.7109375" bestFit="1" customWidth="1"/>
    <col min="534" max="534" width="12" bestFit="1" customWidth="1"/>
    <col min="535" max="535" width="5.85546875" bestFit="1" customWidth="1"/>
    <col min="536" max="536" width="7.28515625" bestFit="1" customWidth="1"/>
    <col min="537" max="537" width="7.5703125" bestFit="1" customWidth="1"/>
    <col min="538" max="538" width="11" bestFit="1" customWidth="1"/>
    <col min="539" max="539" width="12" bestFit="1" customWidth="1"/>
    <col min="540" max="540" width="11" bestFit="1" customWidth="1"/>
    <col min="541" max="541" width="12.7109375" bestFit="1" customWidth="1"/>
    <col min="542" max="542" width="12" bestFit="1" customWidth="1"/>
    <col min="543" max="543" width="5.85546875" bestFit="1" customWidth="1"/>
    <col min="544" max="544" width="7.28515625" bestFit="1" customWidth="1"/>
    <col min="545" max="545" width="7.5703125" bestFit="1" customWidth="1"/>
    <col min="546" max="546" width="11" bestFit="1" customWidth="1"/>
    <col min="547" max="547" width="12" bestFit="1" customWidth="1"/>
    <col min="548" max="548" width="11" bestFit="1" customWidth="1"/>
    <col min="549" max="549" width="12.7109375" bestFit="1" customWidth="1"/>
    <col min="550" max="550" width="12" bestFit="1" customWidth="1"/>
    <col min="551" max="551" width="5.85546875" bestFit="1" customWidth="1"/>
    <col min="552" max="552" width="7.28515625" bestFit="1" customWidth="1"/>
    <col min="553" max="553" width="7.5703125" bestFit="1" customWidth="1"/>
    <col min="554" max="554" width="11" bestFit="1" customWidth="1"/>
    <col min="555" max="555" width="12" bestFit="1" customWidth="1"/>
    <col min="556" max="556" width="11" bestFit="1" customWidth="1"/>
    <col min="557" max="557" width="12.7109375" bestFit="1" customWidth="1"/>
    <col min="558" max="558" width="12" bestFit="1" customWidth="1"/>
    <col min="559" max="559" width="5.85546875" bestFit="1" customWidth="1"/>
    <col min="560" max="560" width="7.28515625" bestFit="1" customWidth="1"/>
    <col min="561" max="561" width="7.5703125" bestFit="1" customWidth="1"/>
    <col min="562" max="562" width="11" bestFit="1" customWidth="1"/>
    <col min="563" max="563" width="12" bestFit="1" customWidth="1"/>
    <col min="564" max="564" width="11" bestFit="1" customWidth="1"/>
    <col min="565" max="565" width="12.7109375" bestFit="1" customWidth="1"/>
    <col min="566" max="566" width="12" bestFit="1" customWidth="1"/>
    <col min="567" max="567" width="5.85546875" bestFit="1" customWidth="1"/>
    <col min="568" max="568" width="7.28515625" bestFit="1" customWidth="1"/>
    <col min="569" max="569" width="7.5703125" bestFit="1" customWidth="1"/>
    <col min="570" max="570" width="11" bestFit="1" customWidth="1"/>
    <col min="571" max="571" width="12" bestFit="1" customWidth="1"/>
    <col min="572" max="572" width="11" bestFit="1" customWidth="1"/>
    <col min="573" max="573" width="11.7109375" bestFit="1" customWidth="1"/>
    <col min="574" max="574" width="12" bestFit="1" customWidth="1"/>
    <col min="575" max="575" width="5.85546875" bestFit="1" customWidth="1"/>
    <col min="576" max="576" width="7.28515625" bestFit="1" customWidth="1"/>
    <col min="577" max="577" width="7.5703125" bestFit="1" customWidth="1"/>
    <col min="578" max="578" width="11" bestFit="1" customWidth="1"/>
    <col min="579" max="579" width="12" bestFit="1" customWidth="1"/>
    <col min="580" max="580" width="11" bestFit="1" customWidth="1"/>
    <col min="581" max="582" width="12" bestFit="1" customWidth="1"/>
    <col min="583" max="583" width="5.85546875" bestFit="1" customWidth="1"/>
    <col min="584" max="584" width="7.28515625" bestFit="1" customWidth="1"/>
    <col min="585" max="585" width="7.5703125" bestFit="1" customWidth="1"/>
    <col min="586" max="586" width="11" bestFit="1" customWidth="1"/>
    <col min="587" max="587" width="12" bestFit="1" customWidth="1"/>
    <col min="588" max="588" width="11" bestFit="1" customWidth="1"/>
    <col min="589" max="589" width="12.7109375" bestFit="1" customWidth="1"/>
    <col min="590" max="590" width="12" bestFit="1" customWidth="1"/>
    <col min="591" max="591" width="5.85546875" bestFit="1" customWidth="1"/>
    <col min="592" max="592" width="7.28515625" bestFit="1" customWidth="1"/>
    <col min="593" max="593" width="7.5703125" bestFit="1" customWidth="1"/>
    <col min="594" max="594" width="11" bestFit="1" customWidth="1"/>
    <col min="595" max="595" width="12" bestFit="1" customWidth="1"/>
    <col min="596" max="596" width="11" bestFit="1" customWidth="1"/>
    <col min="597" max="597" width="12.7109375" bestFit="1" customWidth="1"/>
    <col min="598" max="598" width="12" bestFit="1" customWidth="1"/>
    <col min="599" max="599" width="5.85546875" bestFit="1" customWidth="1"/>
    <col min="600" max="600" width="7.28515625" bestFit="1" customWidth="1"/>
    <col min="601" max="601" width="7.5703125" bestFit="1" customWidth="1"/>
    <col min="602" max="602" width="11" bestFit="1" customWidth="1"/>
    <col min="603" max="603" width="12" bestFit="1" customWidth="1"/>
    <col min="604" max="604" width="11" bestFit="1" customWidth="1"/>
    <col min="605" max="605" width="12.7109375" bestFit="1" customWidth="1"/>
    <col min="606" max="606" width="12" bestFit="1" customWidth="1"/>
    <col min="607" max="607" width="5.85546875" bestFit="1" customWidth="1"/>
    <col min="608" max="608" width="7.28515625" bestFit="1" customWidth="1"/>
    <col min="609" max="609" width="7.5703125" bestFit="1" customWidth="1"/>
    <col min="610" max="610" width="11" bestFit="1" customWidth="1"/>
    <col min="611" max="611" width="12" bestFit="1" customWidth="1"/>
    <col min="612" max="612" width="11" bestFit="1" customWidth="1"/>
    <col min="613" max="613" width="12.7109375" bestFit="1" customWidth="1"/>
    <col min="614" max="614" width="12" bestFit="1" customWidth="1"/>
    <col min="615" max="615" width="5.85546875" bestFit="1" customWidth="1"/>
    <col min="616" max="616" width="7.28515625" bestFit="1" customWidth="1"/>
    <col min="617" max="617" width="7.5703125" bestFit="1" customWidth="1"/>
    <col min="618" max="618" width="11" bestFit="1" customWidth="1"/>
    <col min="619" max="619" width="12" bestFit="1" customWidth="1"/>
    <col min="620" max="620" width="11" bestFit="1" customWidth="1"/>
    <col min="621" max="621" width="12.7109375" bestFit="1" customWidth="1"/>
    <col min="622" max="622" width="12" bestFit="1" customWidth="1"/>
    <col min="623" max="623" width="5.85546875" bestFit="1" customWidth="1"/>
    <col min="624" max="624" width="7.28515625" bestFit="1" customWidth="1"/>
    <col min="625" max="625" width="7.5703125" bestFit="1" customWidth="1"/>
    <col min="626" max="626" width="11" bestFit="1" customWidth="1"/>
    <col min="627" max="627" width="12" bestFit="1" customWidth="1"/>
    <col min="628" max="628" width="11" bestFit="1" customWidth="1"/>
    <col min="629" max="629" width="12.7109375" bestFit="1" customWidth="1"/>
    <col min="630" max="630" width="12" bestFit="1" customWidth="1"/>
    <col min="631" max="631" width="5.85546875" bestFit="1" customWidth="1"/>
    <col min="632" max="632" width="7.28515625" bestFit="1" customWidth="1"/>
    <col min="633" max="633" width="7.5703125" bestFit="1" customWidth="1"/>
    <col min="634" max="634" width="11" bestFit="1" customWidth="1"/>
    <col min="635" max="635" width="12" bestFit="1" customWidth="1"/>
    <col min="636" max="636" width="11" bestFit="1" customWidth="1"/>
    <col min="637" max="637" width="12.7109375" bestFit="1" customWidth="1"/>
    <col min="638" max="638" width="12" bestFit="1" customWidth="1"/>
    <col min="639" max="639" width="5.85546875" bestFit="1" customWidth="1"/>
    <col min="640" max="640" width="7.28515625" bestFit="1" customWidth="1"/>
    <col min="641" max="641" width="7.5703125" bestFit="1" customWidth="1"/>
    <col min="642" max="642" width="11" bestFit="1" customWidth="1"/>
    <col min="643" max="643" width="12" bestFit="1" customWidth="1"/>
    <col min="644" max="644" width="11" bestFit="1" customWidth="1"/>
    <col min="645" max="645" width="12.7109375" bestFit="1" customWidth="1"/>
    <col min="646" max="646" width="12" bestFit="1" customWidth="1"/>
    <col min="647" max="647" width="5.85546875" bestFit="1" customWidth="1"/>
    <col min="648" max="648" width="7.28515625" bestFit="1" customWidth="1"/>
    <col min="649" max="649" width="7.5703125" bestFit="1" customWidth="1"/>
    <col min="650" max="650" width="11" bestFit="1" customWidth="1"/>
    <col min="651" max="651" width="12" bestFit="1" customWidth="1"/>
    <col min="652" max="652" width="11" bestFit="1" customWidth="1"/>
    <col min="653" max="653" width="12.7109375" bestFit="1" customWidth="1"/>
    <col min="654" max="654" width="12" bestFit="1" customWidth="1"/>
    <col min="655" max="655" width="5.85546875" bestFit="1" customWidth="1"/>
    <col min="656" max="656" width="7.28515625" bestFit="1" customWidth="1"/>
    <col min="657" max="657" width="7.5703125" bestFit="1" customWidth="1"/>
    <col min="658" max="658" width="11" bestFit="1" customWidth="1"/>
    <col min="659" max="659" width="12" bestFit="1" customWidth="1"/>
    <col min="660" max="660" width="11" bestFit="1" customWidth="1"/>
    <col min="661" max="661" width="12.7109375" bestFit="1" customWidth="1"/>
    <col min="662" max="662" width="12" bestFit="1" customWidth="1"/>
    <col min="663" max="663" width="5.85546875" bestFit="1" customWidth="1"/>
    <col min="664" max="664" width="7.28515625" bestFit="1" customWidth="1"/>
    <col min="665" max="665" width="7.5703125" bestFit="1" customWidth="1"/>
    <col min="666" max="666" width="11" bestFit="1" customWidth="1"/>
    <col min="667" max="667" width="12" bestFit="1" customWidth="1"/>
    <col min="668" max="668" width="11" bestFit="1" customWidth="1"/>
    <col min="669" max="669" width="12.7109375" bestFit="1" customWidth="1"/>
    <col min="670" max="670" width="12" bestFit="1" customWidth="1"/>
    <col min="671" max="671" width="5.85546875" bestFit="1" customWidth="1"/>
    <col min="672" max="672" width="7.28515625" bestFit="1" customWidth="1"/>
    <col min="673" max="673" width="7.5703125" bestFit="1" customWidth="1"/>
    <col min="674" max="674" width="11" bestFit="1" customWidth="1"/>
    <col min="675" max="675" width="12" bestFit="1" customWidth="1"/>
    <col min="676" max="676" width="11" bestFit="1" customWidth="1"/>
    <col min="677" max="677" width="10.7109375" bestFit="1" customWidth="1"/>
    <col min="678" max="678" width="12" bestFit="1" customWidth="1"/>
    <col min="679" max="679" width="5.85546875" bestFit="1" customWidth="1"/>
    <col min="680" max="680" width="7.28515625" bestFit="1" customWidth="1"/>
    <col min="681" max="681" width="7.5703125" bestFit="1" customWidth="1"/>
    <col min="682" max="682" width="11" bestFit="1" customWidth="1"/>
    <col min="683" max="684" width="12" bestFit="1" customWidth="1"/>
    <col min="685" max="685" width="12.7109375" bestFit="1" customWidth="1"/>
    <col min="686" max="686" width="12" bestFit="1" customWidth="1"/>
    <col min="687" max="687" width="5.85546875" bestFit="1" customWidth="1"/>
    <col min="688" max="688" width="7.28515625" bestFit="1" customWidth="1"/>
    <col min="689" max="689" width="7.5703125" bestFit="1" customWidth="1"/>
    <col min="690" max="690" width="11" bestFit="1" customWidth="1"/>
    <col min="691" max="691" width="12.7109375" bestFit="1" customWidth="1"/>
    <col min="692" max="692" width="12" bestFit="1" customWidth="1"/>
    <col min="693" max="693" width="12.7109375" bestFit="1" customWidth="1"/>
    <col min="694" max="694" width="12" bestFit="1" customWidth="1"/>
    <col min="695" max="695" width="5.85546875" bestFit="1" customWidth="1"/>
    <col min="696" max="696" width="7.28515625" bestFit="1" customWidth="1"/>
    <col min="697" max="697" width="7.5703125" bestFit="1" customWidth="1"/>
    <col min="698" max="698" width="11" bestFit="1" customWidth="1"/>
    <col min="699" max="700" width="12" bestFit="1" customWidth="1"/>
    <col min="701" max="701" width="12.7109375" bestFit="1" customWidth="1"/>
    <col min="702" max="702" width="12" bestFit="1" customWidth="1"/>
    <col min="703" max="703" width="5.85546875" bestFit="1" customWidth="1"/>
    <col min="704" max="704" width="7.28515625" bestFit="1" customWidth="1"/>
    <col min="705" max="705" width="7.5703125" bestFit="1" customWidth="1"/>
    <col min="706" max="706" width="11" bestFit="1" customWidth="1"/>
    <col min="707" max="707" width="12" bestFit="1" customWidth="1"/>
    <col min="708" max="708" width="11" bestFit="1" customWidth="1"/>
    <col min="709" max="709" width="12.7109375" bestFit="1" customWidth="1"/>
    <col min="710" max="710" width="12" bestFit="1" customWidth="1"/>
    <col min="711" max="711" width="5.85546875" bestFit="1" customWidth="1"/>
    <col min="712" max="712" width="7.28515625" bestFit="1" customWidth="1"/>
    <col min="713" max="713" width="7.5703125" bestFit="1" customWidth="1"/>
    <col min="714" max="714" width="11" bestFit="1" customWidth="1"/>
    <col min="715" max="715" width="12" bestFit="1" customWidth="1"/>
    <col min="716" max="716" width="11" bestFit="1" customWidth="1"/>
    <col min="717" max="717" width="12.7109375" bestFit="1" customWidth="1"/>
    <col min="718" max="718" width="12" bestFit="1" customWidth="1"/>
    <col min="719" max="719" width="5.85546875" bestFit="1" customWidth="1"/>
    <col min="720" max="720" width="7.28515625" bestFit="1" customWidth="1"/>
    <col min="721" max="721" width="7.5703125" bestFit="1" customWidth="1"/>
    <col min="722" max="722" width="11" bestFit="1" customWidth="1"/>
    <col min="723" max="723" width="12" bestFit="1" customWidth="1"/>
    <col min="724" max="724" width="11" bestFit="1" customWidth="1"/>
    <col min="725" max="725" width="12.7109375" bestFit="1" customWidth="1"/>
    <col min="726" max="726" width="12" bestFit="1" customWidth="1"/>
    <col min="727" max="727" width="5.85546875" bestFit="1" customWidth="1"/>
    <col min="728" max="728" width="7.28515625" bestFit="1" customWidth="1"/>
    <col min="729" max="729" width="7.5703125" bestFit="1" customWidth="1"/>
    <col min="730" max="730" width="11" bestFit="1" customWidth="1"/>
    <col min="731" max="731" width="12" bestFit="1" customWidth="1"/>
    <col min="732" max="732" width="11" bestFit="1" customWidth="1"/>
    <col min="733" max="733" width="12.7109375" bestFit="1" customWidth="1"/>
    <col min="734" max="734" width="12" bestFit="1" customWidth="1"/>
    <col min="735" max="735" width="5.85546875" bestFit="1" customWidth="1"/>
    <col min="736" max="736" width="7.28515625" bestFit="1" customWidth="1"/>
    <col min="737" max="737" width="7.5703125" bestFit="1" customWidth="1"/>
    <col min="738" max="738" width="11" bestFit="1" customWidth="1"/>
    <col min="739" max="739" width="12" bestFit="1" customWidth="1"/>
    <col min="740" max="740" width="11" bestFit="1" customWidth="1"/>
    <col min="741" max="741" width="12.7109375" bestFit="1" customWidth="1"/>
    <col min="742" max="742" width="12" bestFit="1" customWidth="1"/>
    <col min="743" max="743" width="5.85546875" bestFit="1" customWidth="1"/>
    <col min="744" max="744" width="7.28515625" bestFit="1" customWidth="1"/>
    <col min="745" max="745" width="7.5703125" bestFit="1" customWidth="1"/>
    <col min="746" max="746" width="11" bestFit="1" customWidth="1"/>
    <col min="747" max="747" width="12" bestFit="1" customWidth="1"/>
    <col min="748" max="748" width="11" bestFit="1" customWidth="1"/>
    <col min="749" max="749" width="12.7109375" bestFit="1" customWidth="1"/>
    <col min="750" max="750" width="12" bestFit="1" customWidth="1"/>
    <col min="751" max="751" width="5.85546875" bestFit="1" customWidth="1"/>
    <col min="752" max="752" width="7.28515625" bestFit="1" customWidth="1"/>
    <col min="753" max="753" width="7.5703125" bestFit="1" customWidth="1"/>
    <col min="754" max="754" width="11" bestFit="1" customWidth="1"/>
    <col min="755" max="755" width="12" bestFit="1" customWidth="1"/>
    <col min="756" max="756" width="11" bestFit="1" customWidth="1"/>
    <col min="757" max="757" width="12.7109375" bestFit="1" customWidth="1"/>
    <col min="758" max="758" width="12" bestFit="1" customWidth="1"/>
    <col min="759" max="759" width="5.85546875" bestFit="1" customWidth="1"/>
    <col min="760" max="760" width="7.28515625" bestFit="1" customWidth="1"/>
    <col min="761" max="761" width="7.5703125" bestFit="1" customWidth="1"/>
    <col min="762" max="762" width="11" bestFit="1" customWidth="1"/>
    <col min="763" max="763" width="12" bestFit="1" customWidth="1"/>
    <col min="764" max="764" width="11" bestFit="1" customWidth="1"/>
    <col min="765" max="765" width="12.7109375" bestFit="1" customWidth="1"/>
    <col min="766" max="766" width="12" bestFit="1" customWidth="1"/>
    <col min="767" max="767" width="5.85546875" bestFit="1" customWidth="1"/>
    <col min="768" max="768" width="7.28515625" bestFit="1" customWidth="1"/>
    <col min="769" max="769" width="7.5703125" bestFit="1" customWidth="1"/>
    <col min="770" max="770" width="11" bestFit="1" customWidth="1"/>
    <col min="771" max="771" width="12" bestFit="1" customWidth="1"/>
    <col min="772" max="772" width="11" bestFit="1" customWidth="1"/>
    <col min="773" max="773" width="12.7109375" bestFit="1" customWidth="1"/>
    <col min="774" max="774" width="12" bestFit="1" customWidth="1"/>
    <col min="775" max="775" width="5.85546875" bestFit="1" customWidth="1"/>
    <col min="776" max="776" width="7.28515625" bestFit="1" customWidth="1"/>
    <col min="777" max="777" width="7.5703125" bestFit="1" customWidth="1"/>
    <col min="778" max="778" width="11" bestFit="1" customWidth="1"/>
    <col min="779" max="779" width="12" bestFit="1" customWidth="1"/>
    <col min="780" max="780" width="11" bestFit="1" customWidth="1"/>
    <col min="781" max="781" width="12.7109375" bestFit="1" customWidth="1"/>
    <col min="782" max="782" width="12" bestFit="1" customWidth="1"/>
    <col min="783" max="783" width="5.85546875" bestFit="1" customWidth="1"/>
    <col min="784" max="784" width="7.28515625" bestFit="1" customWidth="1"/>
    <col min="785" max="785" width="7.5703125" bestFit="1" customWidth="1"/>
    <col min="786" max="786" width="11" bestFit="1" customWidth="1"/>
    <col min="787" max="787" width="12" bestFit="1" customWidth="1"/>
    <col min="788" max="788" width="11" bestFit="1" customWidth="1"/>
    <col min="789" max="789" width="12.7109375" bestFit="1" customWidth="1"/>
    <col min="790" max="790" width="12" bestFit="1" customWidth="1"/>
    <col min="791" max="791" width="5.85546875" bestFit="1" customWidth="1"/>
    <col min="792" max="792" width="7.28515625" bestFit="1" customWidth="1"/>
    <col min="793" max="793" width="7.5703125" bestFit="1" customWidth="1"/>
    <col min="794" max="794" width="11" bestFit="1" customWidth="1"/>
    <col min="795" max="795" width="12" bestFit="1" customWidth="1"/>
    <col min="796" max="796" width="11" bestFit="1" customWidth="1"/>
    <col min="797" max="797" width="12.7109375" bestFit="1" customWidth="1"/>
    <col min="798" max="798" width="12" bestFit="1" customWidth="1"/>
    <col min="799" max="799" width="5.85546875" bestFit="1" customWidth="1"/>
    <col min="800" max="800" width="7.28515625" bestFit="1" customWidth="1"/>
    <col min="801" max="801" width="7.5703125" bestFit="1" customWidth="1"/>
    <col min="802" max="802" width="11" bestFit="1" customWidth="1"/>
    <col min="803" max="803" width="12" bestFit="1" customWidth="1"/>
    <col min="804" max="804" width="11" bestFit="1" customWidth="1"/>
    <col min="805" max="805" width="12.7109375" bestFit="1" customWidth="1"/>
    <col min="806" max="806" width="12" bestFit="1" customWidth="1"/>
    <col min="807" max="807" width="5.85546875" bestFit="1" customWidth="1"/>
    <col min="808" max="808" width="7.28515625" bestFit="1" customWidth="1"/>
    <col min="809" max="809" width="7.5703125" bestFit="1" customWidth="1"/>
    <col min="810" max="810" width="11" bestFit="1" customWidth="1"/>
    <col min="811" max="811" width="12" bestFit="1" customWidth="1"/>
    <col min="812" max="812" width="11" bestFit="1" customWidth="1"/>
    <col min="813" max="813" width="12.7109375" bestFit="1" customWidth="1"/>
    <col min="814" max="814" width="12" bestFit="1" customWidth="1"/>
    <col min="815" max="815" width="5.85546875" bestFit="1" customWidth="1"/>
    <col min="816" max="816" width="7.28515625" bestFit="1" customWidth="1"/>
    <col min="817" max="817" width="7.5703125" bestFit="1" customWidth="1"/>
    <col min="818" max="818" width="11" bestFit="1" customWidth="1"/>
    <col min="819" max="819" width="12" bestFit="1" customWidth="1"/>
    <col min="820" max="820" width="11" bestFit="1" customWidth="1"/>
    <col min="821" max="821" width="12.7109375" bestFit="1" customWidth="1"/>
    <col min="822" max="822" width="12" bestFit="1" customWidth="1"/>
    <col min="823" max="823" width="5.85546875" bestFit="1" customWidth="1"/>
    <col min="824" max="824" width="7.28515625" bestFit="1" customWidth="1"/>
    <col min="825" max="825" width="7.5703125" bestFit="1" customWidth="1"/>
    <col min="826" max="826" width="11" bestFit="1" customWidth="1"/>
    <col min="827" max="827" width="12" bestFit="1" customWidth="1"/>
    <col min="828" max="828" width="11" bestFit="1" customWidth="1"/>
    <col min="829" max="829" width="12.7109375" bestFit="1" customWidth="1"/>
    <col min="830" max="830" width="12" bestFit="1" customWidth="1"/>
    <col min="831" max="831" width="5.85546875" bestFit="1" customWidth="1"/>
    <col min="832" max="832" width="7.28515625" bestFit="1" customWidth="1"/>
    <col min="833" max="833" width="7.5703125" bestFit="1" customWidth="1"/>
    <col min="834" max="834" width="11" bestFit="1" customWidth="1"/>
    <col min="835" max="835" width="12" bestFit="1" customWidth="1"/>
    <col min="836" max="836" width="11" bestFit="1" customWidth="1"/>
    <col min="837" max="837" width="12.7109375" bestFit="1" customWidth="1"/>
    <col min="838" max="838" width="12" bestFit="1" customWidth="1"/>
    <col min="839" max="839" width="5.85546875" bestFit="1" customWidth="1"/>
    <col min="840" max="840" width="7.28515625" bestFit="1" customWidth="1"/>
    <col min="841" max="841" width="7.5703125" bestFit="1" customWidth="1"/>
    <col min="842" max="842" width="11" bestFit="1" customWidth="1"/>
    <col min="843" max="843" width="12" bestFit="1" customWidth="1"/>
    <col min="844" max="844" width="11" bestFit="1" customWidth="1"/>
    <col min="845" max="845" width="12.7109375" bestFit="1" customWidth="1"/>
    <col min="846" max="846" width="12" bestFit="1" customWidth="1"/>
    <col min="847" max="847" width="5.85546875" bestFit="1" customWidth="1"/>
    <col min="848" max="848" width="7.28515625" bestFit="1" customWidth="1"/>
    <col min="849" max="849" width="7.5703125" bestFit="1" customWidth="1"/>
    <col min="850" max="850" width="11" bestFit="1" customWidth="1"/>
    <col min="851" max="851" width="12" bestFit="1" customWidth="1"/>
    <col min="852" max="852" width="11" bestFit="1" customWidth="1"/>
    <col min="853" max="853" width="12.7109375" bestFit="1" customWidth="1"/>
    <col min="854" max="854" width="12" bestFit="1" customWidth="1"/>
    <col min="855" max="855" width="5.85546875" bestFit="1" customWidth="1"/>
    <col min="856" max="856" width="7.28515625" bestFit="1" customWidth="1"/>
    <col min="857" max="857" width="7.5703125" bestFit="1" customWidth="1"/>
    <col min="858" max="858" width="11" bestFit="1" customWidth="1"/>
    <col min="859" max="859" width="12" bestFit="1" customWidth="1"/>
    <col min="860" max="860" width="11" bestFit="1" customWidth="1"/>
    <col min="861" max="861" width="11.7109375" bestFit="1" customWidth="1"/>
    <col min="862" max="862" width="12" bestFit="1" customWidth="1"/>
    <col min="863" max="863" width="5.85546875" bestFit="1" customWidth="1"/>
    <col min="864" max="864" width="7.28515625" bestFit="1" customWidth="1"/>
    <col min="865" max="865" width="7.5703125" bestFit="1" customWidth="1"/>
    <col min="866" max="866" width="11" bestFit="1" customWidth="1"/>
    <col min="867" max="867" width="12" bestFit="1" customWidth="1"/>
    <col min="868" max="868" width="11" bestFit="1" customWidth="1"/>
    <col min="869" max="869" width="12.7109375" bestFit="1" customWidth="1"/>
    <col min="870" max="870" width="12" bestFit="1" customWidth="1"/>
    <col min="871" max="871" width="5.85546875" bestFit="1" customWidth="1"/>
    <col min="872" max="872" width="7.28515625" bestFit="1" customWidth="1"/>
    <col min="873" max="873" width="7.5703125" bestFit="1" customWidth="1"/>
    <col min="874" max="874" width="11" bestFit="1" customWidth="1"/>
    <col min="875" max="876" width="12" bestFit="1" customWidth="1"/>
    <col min="877" max="877" width="12.7109375" bestFit="1" customWidth="1"/>
    <col min="878" max="878" width="12" bestFit="1" customWidth="1"/>
    <col min="879" max="879" width="5.85546875" bestFit="1" customWidth="1"/>
    <col min="880" max="880" width="7.28515625" bestFit="1" customWidth="1"/>
    <col min="881" max="881" width="7.5703125" bestFit="1" customWidth="1"/>
    <col min="882" max="882" width="11" bestFit="1" customWidth="1"/>
    <col min="883" max="884" width="12" bestFit="1" customWidth="1"/>
    <col min="885" max="885" width="12.7109375" bestFit="1" customWidth="1"/>
    <col min="886" max="886" width="12" bestFit="1" customWidth="1"/>
    <col min="887" max="887" width="5.85546875" bestFit="1" customWidth="1"/>
    <col min="888" max="888" width="7.28515625" bestFit="1" customWidth="1"/>
    <col min="889" max="889" width="7.5703125" bestFit="1" customWidth="1"/>
    <col min="890" max="890" width="11" bestFit="1" customWidth="1"/>
    <col min="891" max="892" width="12" bestFit="1" customWidth="1"/>
    <col min="893" max="893" width="12.7109375" bestFit="1" customWidth="1"/>
    <col min="894" max="894" width="12" bestFit="1" customWidth="1"/>
    <col min="895" max="895" width="5.85546875" bestFit="1" customWidth="1"/>
    <col min="896" max="896" width="7.28515625" bestFit="1" customWidth="1"/>
    <col min="897" max="897" width="7.5703125" bestFit="1" customWidth="1"/>
    <col min="898" max="898" width="11" bestFit="1" customWidth="1"/>
    <col min="899" max="899" width="12" bestFit="1" customWidth="1"/>
    <col min="900" max="900" width="11" bestFit="1" customWidth="1"/>
    <col min="901" max="901" width="12.7109375" bestFit="1" customWidth="1"/>
    <col min="902" max="902" width="12" bestFit="1" customWidth="1"/>
    <col min="903" max="903" width="5.85546875" bestFit="1" customWidth="1"/>
    <col min="904" max="904" width="7.28515625" bestFit="1" customWidth="1"/>
    <col min="905" max="905" width="7.5703125" bestFit="1" customWidth="1"/>
    <col min="906" max="906" width="11" bestFit="1" customWidth="1"/>
    <col min="907" max="907" width="12" bestFit="1" customWidth="1"/>
    <col min="908" max="908" width="11" bestFit="1" customWidth="1"/>
    <col min="909" max="909" width="12.7109375" bestFit="1" customWidth="1"/>
    <col min="910" max="910" width="12" bestFit="1" customWidth="1"/>
    <col min="911" max="911" width="5.85546875" bestFit="1" customWidth="1"/>
    <col min="912" max="912" width="7.28515625" bestFit="1" customWidth="1"/>
    <col min="913" max="913" width="7.5703125" bestFit="1" customWidth="1"/>
    <col min="914" max="914" width="11" bestFit="1" customWidth="1"/>
    <col min="915" max="915" width="12" bestFit="1" customWidth="1"/>
    <col min="916" max="916" width="11" bestFit="1" customWidth="1"/>
    <col min="917" max="917" width="12.7109375" bestFit="1" customWidth="1"/>
    <col min="918" max="918" width="12" bestFit="1" customWidth="1"/>
    <col min="919" max="919" width="5.85546875" bestFit="1" customWidth="1"/>
    <col min="920" max="920" width="7.28515625" bestFit="1" customWidth="1"/>
    <col min="921" max="921" width="7.5703125" bestFit="1" customWidth="1"/>
    <col min="922" max="922" width="11" bestFit="1" customWidth="1"/>
    <col min="923" max="923" width="12" bestFit="1" customWidth="1"/>
    <col min="924" max="924" width="11" bestFit="1" customWidth="1"/>
    <col min="925" max="925" width="12.7109375" bestFit="1" customWidth="1"/>
    <col min="926" max="926" width="12" bestFit="1" customWidth="1"/>
    <col min="927" max="927" width="5.85546875" bestFit="1" customWidth="1"/>
    <col min="928" max="928" width="7.28515625" bestFit="1" customWidth="1"/>
    <col min="929" max="929" width="7.5703125" bestFit="1" customWidth="1"/>
    <col min="930" max="930" width="11" bestFit="1" customWidth="1"/>
    <col min="931" max="931" width="12" bestFit="1" customWidth="1"/>
    <col min="932" max="932" width="11" bestFit="1" customWidth="1"/>
    <col min="933" max="933" width="12.7109375" bestFit="1" customWidth="1"/>
    <col min="934" max="934" width="12" bestFit="1" customWidth="1"/>
    <col min="935" max="935" width="5.85546875" bestFit="1" customWidth="1"/>
    <col min="936" max="936" width="7.28515625" bestFit="1" customWidth="1"/>
    <col min="937" max="937" width="7.5703125" bestFit="1" customWidth="1"/>
    <col min="938" max="938" width="11" bestFit="1" customWidth="1"/>
    <col min="939" max="939" width="12" bestFit="1" customWidth="1"/>
    <col min="940" max="940" width="11" bestFit="1" customWidth="1"/>
    <col min="941" max="941" width="12.7109375" bestFit="1" customWidth="1"/>
    <col min="942" max="942" width="12" bestFit="1" customWidth="1"/>
    <col min="943" max="943" width="5.85546875" bestFit="1" customWidth="1"/>
    <col min="944" max="944" width="7.28515625" bestFit="1" customWidth="1"/>
    <col min="945" max="945" width="7.5703125" bestFit="1" customWidth="1"/>
    <col min="946" max="946" width="11" bestFit="1" customWidth="1"/>
    <col min="947" max="947" width="12" bestFit="1" customWidth="1"/>
    <col min="948" max="948" width="11" bestFit="1" customWidth="1"/>
    <col min="949" max="949" width="12.7109375" bestFit="1" customWidth="1"/>
    <col min="950" max="950" width="12" bestFit="1" customWidth="1"/>
    <col min="951" max="951" width="5.85546875" bestFit="1" customWidth="1"/>
    <col min="952" max="952" width="7.28515625" bestFit="1" customWidth="1"/>
    <col min="953" max="953" width="7.5703125" bestFit="1" customWidth="1"/>
    <col min="954" max="954" width="11" bestFit="1" customWidth="1"/>
    <col min="955" max="955" width="12" bestFit="1" customWidth="1"/>
    <col min="956" max="956" width="11" bestFit="1" customWidth="1"/>
    <col min="957" max="957" width="12.7109375" bestFit="1" customWidth="1"/>
    <col min="958" max="958" width="12" bestFit="1" customWidth="1"/>
    <col min="959" max="959" width="5.85546875" bestFit="1" customWidth="1"/>
    <col min="960" max="960" width="7.28515625" bestFit="1" customWidth="1"/>
    <col min="961" max="961" width="7.5703125" bestFit="1" customWidth="1"/>
    <col min="962" max="962" width="11" bestFit="1" customWidth="1"/>
    <col min="963" max="963" width="12" bestFit="1" customWidth="1"/>
    <col min="964" max="964" width="11" bestFit="1" customWidth="1"/>
    <col min="965" max="965" width="12.7109375" bestFit="1" customWidth="1"/>
    <col min="966" max="966" width="12" bestFit="1" customWidth="1"/>
    <col min="967" max="967" width="5.85546875" bestFit="1" customWidth="1"/>
    <col min="968" max="968" width="7.28515625" bestFit="1" customWidth="1"/>
    <col min="969" max="969" width="7.5703125" bestFit="1" customWidth="1"/>
    <col min="970" max="970" width="11" bestFit="1" customWidth="1"/>
    <col min="971" max="972" width="12" bestFit="1" customWidth="1"/>
    <col min="973" max="973" width="12.7109375" bestFit="1" customWidth="1"/>
    <col min="974" max="974" width="12" bestFit="1" customWidth="1"/>
    <col min="975" max="975" width="5.85546875" bestFit="1" customWidth="1"/>
    <col min="976" max="976" width="7.28515625" bestFit="1" customWidth="1"/>
    <col min="977" max="977" width="7.5703125" bestFit="1" customWidth="1"/>
    <col min="978" max="978" width="11" bestFit="1" customWidth="1"/>
    <col min="979" max="980" width="12" bestFit="1" customWidth="1"/>
    <col min="981" max="981" width="12.7109375" bestFit="1" customWidth="1"/>
    <col min="982" max="982" width="12" bestFit="1" customWidth="1"/>
    <col min="983" max="983" width="5.85546875" bestFit="1" customWidth="1"/>
    <col min="984" max="984" width="7.28515625" bestFit="1" customWidth="1"/>
    <col min="985" max="985" width="7.5703125" bestFit="1" customWidth="1"/>
    <col min="986" max="986" width="11" bestFit="1" customWidth="1"/>
    <col min="987" max="988" width="12" bestFit="1" customWidth="1"/>
    <col min="989" max="989" width="12.7109375" bestFit="1" customWidth="1"/>
    <col min="990" max="990" width="12" bestFit="1" customWidth="1"/>
    <col min="991" max="991" width="5.85546875" bestFit="1" customWidth="1"/>
    <col min="992" max="992" width="7.28515625" bestFit="1" customWidth="1"/>
    <col min="993" max="993" width="7.5703125" bestFit="1" customWidth="1"/>
    <col min="994" max="994" width="11" bestFit="1" customWidth="1"/>
    <col min="995" max="995" width="12" bestFit="1" customWidth="1"/>
    <col min="996" max="996" width="11" bestFit="1" customWidth="1"/>
    <col min="997" max="997" width="12.7109375" bestFit="1" customWidth="1"/>
    <col min="998" max="998" width="12" bestFit="1" customWidth="1"/>
    <col min="999" max="999" width="5.85546875" bestFit="1" customWidth="1"/>
    <col min="1000" max="1000" width="7.28515625" bestFit="1" customWidth="1"/>
    <col min="1001" max="1001" width="7.5703125" bestFit="1" customWidth="1"/>
    <col min="1002" max="1002" width="11" bestFit="1" customWidth="1"/>
    <col min="1003" max="1004" width="12" bestFit="1" customWidth="1"/>
    <col min="1005" max="1005" width="12.7109375" bestFit="1" customWidth="1"/>
    <col min="1006" max="1006" width="12" bestFit="1" customWidth="1"/>
    <col min="1007" max="1007" width="5.85546875" bestFit="1" customWidth="1"/>
    <col min="1008" max="1008" width="7.28515625" bestFit="1" customWidth="1"/>
    <col min="1009" max="1009" width="7.5703125" bestFit="1" customWidth="1"/>
    <col min="1010" max="1010" width="11" bestFit="1" customWidth="1"/>
    <col min="1011" max="1011" width="12" bestFit="1" customWidth="1"/>
    <col min="1012" max="1012" width="11" bestFit="1" customWidth="1"/>
    <col min="1013" max="1013" width="12.7109375" bestFit="1" customWidth="1"/>
    <col min="1014" max="1014" width="12" bestFit="1" customWidth="1"/>
    <col min="1015" max="1015" width="5.85546875" bestFit="1" customWidth="1"/>
    <col min="1016" max="1016" width="7.28515625" bestFit="1" customWidth="1"/>
    <col min="1017" max="1017" width="7.5703125" bestFit="1" customWidth="1"/>
    <col min="1018" max="1018" width="11" bestFit="1" customWidth="1"/>
    <col min="1019" max="1019" width="12" bestFit="1" customWidth="1"/>
    <col min="1020" max="1020" width="11" bestFit="1" customWidth="1"/>
    <col min="1021" max="1021" width="12.7109375" bestFit="1" customWidth="1"/>
    <col min="1022" max="1022" width="12" bestFit="1" customWidth="1"/>
    <col min="1023" max="1023" width="5.85546875" bestFit="1" customWidth="1"/>
    <col min="1024" max="1024" width="7.28515625" bestFit="1" customWidth="1"/>
    <col min="1025" max="1025" width="7.5703125" bestFit="1" customWidth="1"/>
    <col min="1026" max="1026" width="11" bestFit="1" customWidth="1"/>
    <col min="1027" max="1027" width="12" bestFit="1" customWidth="1"/>
    <col min="1028" max="1028" width="11" bestFit="1" customWidth="1"/>
    <col min="1029" max="1029" width="12.7109375" bestFit="1" customWidth="1"/>
    <col min="1030" max="1030" width="12" bestFit="1" customWidth="1"/>
    <col min="1031" max="1031" width="5.85546875" bestFit="1" customWidth="1"/>
    <col min="1032" max="1032" width="7.28515625" bestFit="1" customWidth="1"/>
    <col min="1033" max="1033" width="7.5703125" bestFit="1" customWidth="1"/>
    <col min="1034" max="1034" width="11" bestFit="1" customWidth="1"/>
    <col min="1035" max="1035" width="12" bestFit="1" customWidth="1"/>
    <col min="1036" max="1036" width="11" bestFit="1" customWidth="1"/>
    <col min="1037" max="1037" width="12.7109375" bestFit="1" customWidth="1"/>
    <col min="1038" max="1038" width="12" bestFit="1" customWidth="1"/>
    <col min="1039" max="1039" width="5.85546875" bestFit="1" customWidth="1"/>
    <col min="1040" max="1040" width="7.28515625" bestFit="1" customWidth="1"/>
    <col min="1041" max="1041" width="7.5703125" bestFit="1" customWidth="1"/>
    <col min="1042" max="1042" width="11" bestFit="1" customWidth="1"/>
    <col min="1043" max="1043" width="12" bestFit="1" customWidth="1"/>
    <col min="1044" max="1044" width="11" bestFit="1" customWidth="1"/>
    <col min="1045" max="1045" width="12.7109375" bestFit="1" customWidth="1"/>
    <col min="1046" max="1046" width="12" bestFit="1" customWidth="1"/>
    <col min="1047" max="1047" width="5.85546875" bestFit="1" customWidth="1"/>
    <col min="1048" max="1048" width="7.28515625" bestFit="1" customWidth="1"/>
    <col min="1049" max="1049" width="7.5703125" bestFit="1" customWidth="1"/>
    <col min="1050" max="1050" width="11" bestFit="1" customWidth="1"/>
    <col min="1051" max="1051" width="12" bestFit="1" customWidth="1"/>
    <col min="1052" max="1052" width="11" bestFit="1" customWidth="1"/>
    <col min="1053" max="1053" width="12.7109375" bestFit="1" customWidth="1"/>
    <col min="1054" max="1054" width="12" bestFit="1" customWidth="1"/>
    <col min="1055" max="1055" width="5.85546875" bestFit="1" customWidth="1"/>
    <col min="1056" max="1056" width="7.28515625" bestFit="1" customWidth="1"/>
    <col min="1057" max="1057" width="7.5703125" bestFit="1" customWidth="1"/>
    <col min="1058" max="1058" width="11" bestFit="1" customWidth="1"/>
    <col min="1059" max="1059" width="12" bestFit="1" customWidth="1"/>
    <col min="1060" max="1060" width="11" bestFit="1" customWidth="1"/>
    <col min="1061" max="1061" width="12.7109375" bestFit="1" customWidth="1"/>
    <col min="1062" max="1062" width="12" bestFit="1" customWidth="1"/>
    <col min="1063" max="1063" width="5.85546875" bestFit="1" customWidth="1"/>
    <col min="1064" max="1064" width="7.28515625" bestFit="1" customWidth="1"/>
    <col min="1065" max="1065" width="7.5703125" bestFit="1" customWidth="1"/>
    <col min="1066" max="1066" width="11" bestFit="1" customWidth="1"/>
    <col min="1067" max="1067" width="12" bestFit="1" customWidth="1"/>
    <col min="1068" max="1068" width="11" bestFit="1" customWidth="1"/>
    <col min="1069" max="1069" width="12.7109375" bestFit="1" customWidth="1"/>
    <col min="1070" max="1070" width="12" bestFit="1" customWidth="1"/>
    <col min="1071" max="1071" width="5.85546875" bestFit="1" customWidth="1"/>
    <col min="1072" max="1072" width="7.28515625" bestFit="1" customWidth="1"/>
    <col min="1073" max="1073" width="7.5703125" bestFit="1" customWidth="1"/>
    <col min="1074" max="1074" width="11" bestFit="1" customWidth="1"/>
    <col min="1075" max="1075" width="12" bestFit="1" customWidth="1"/>
    <col min="1076" max="1076" width="11" bestFit="1" customWidth="1"/>
    <col min="1077" max="1077" width="12.7109375" bestFit="1" customWidth="1"/>
    <col min="1078" max="1078" width="12" bestFit="1" customWidth="1"/>
    <col min="1079" max="1079" width="5.85546875" bestFit="1" customWidth="1"/>
    <col min="1080" max="1080" width="7.28515625" bestFit="1" customWidth="1"/>
    <col min="1081" max="1081" width="7.5703125" bestFit="1" customWidth="1"/>
    <col min="1082" max="1082" width="11" bestFit="1" customWidth="1"/>
    <col min="1083" max="1083" width="12" bestFit="1" customWidth="1"/>
    <col min="1084" max="1084" width="11" bestFit="1" customWidth="1"/>
    <col min="1085" max="1085" width="12.7109375" bestFit="1" customWidth="1"/>
    <col min="1086" max="1086" width="12" bestFit="1" customWidth="1"/>
    <col min="1087" max="1087" width="5.85546875" bestFit="1" customWidth="1"/>
    <col min="1088" max="1088" width="7.28515625" bestFit="1" customWidth="1"/>
    <col min="1089" max="1089" width="7.5703125" bestFit="1" customWidth="1"/>
    <col min="1090" max="1090" width="11" bestFit="1" customWidth="1"/>
    <col min="1091" max="1091" width="12" bestFit="1" customWidth="1"/>
    <col min="1092" max="1092" width="11" bestFit="1" customWidth="1"/>
    <col min="1093" max="1093" width="12.7109375" bestFit="1" customWidth="1"/>
    <col min="1094" max="1094" width="12" bestFit="1" customWidth="1"/>
    <col min="1095" max="1095" width="5.85546875" bestFit="1" customWidth="1"/>
    <col min="1096" max="1096" width="7.28515625" bestFit="1" customWidth="1"/>
    <col min="1097" max="1097" width="7.5703125" bestFit="1" customWidth="1"/>
    <col min="1098" max="1098" width="11" bestFit="1" customWidth="1"/>
    <col min="1099" max="1099" width="12" bestFit="1" customWidth="1"/>
    <col min="1100" max="1100" width="11" bestFit="1" customWidth="1"/>
    <col min="1101" max="1101" width="12.7109375" bestFit="1" customWidth="1"/>
    <col min="1102" max="1102" width="12" bestFit="1" customWidth="1"/>
    <col min="1103" max="1103" width="5.85546875" bestFit="1" customWidth="1"/>
    <col min="1104" max="1104" width="7.28515625" bestFit="1" customWidth="1"/>
    <col min="1105" max="1105" width="7.5703125" bestFit="1" customWidth="1"/>
    <col min="1106" max="1106" width="11" bestFit="1" customWidth="1"/>
    <col min="1107" max="1107" width="12" bestFit="1" customWidth="1"/>
    <col min="1108" max="1108" width="11" bestFit="1" customWidth="1"/>
    <col min="1109" max="1109" width="12.7109375" bestFit="1" customWidth="1"/>
    <col min="1110" max="1110" width="12" bestFit="1" customWidth="1"/>
    <col min="1111" max="1111" width="5.85546875" bestFit="1" customWidth="1"/>
    <col min="1112" max="1112" width="7.28515625" bestFit="1" customWidth="1"/>
    <col min="1113" max="1113" width="7.5703125" bestFit="1" customWidth="1"/>
    <col min="1114" max="1114" width="11" bestFit="1" customWidth="1"/>
    <col min="1115" max="1115" width="12" bestFit="1" customWidth="1"/>
    <col min="1116" max="1116" width="11" bestFit="1" customWidth="1"/>
    <col min="1117" max="1117" width="12.7109375" bestFit="1" customWidth="1"/>
    <col min="1118" max="1118" width="12" bestFit="1" customWidth="1"/>
    <col min="1119" max="1119" width="5.85546875" bestFit="1" customWidth="1"/>
    <col min="1120" max="1120" width="7.28515625" bestFit="1" customWidth="1"/>
    <col min="1121" max="1121" width="7.5703125" bestFit="1" customWidth="1"/>
    <col min="1122" max="1122" width="11" bestFit="1" customWidth="1"/>
    <col min="1123" max="1123" width="12" bestFit="1" customWidth="1"/>
    <col min="1124" max="1124" width="11" bestFit="1" customWidth="1"/>
    <col min="1125" max="1125" width="12.7109375" bestFit="1" customWidth="1"/>
    <col min="1126" max="1126" width="12" bestFit="1" customWidth="1"/>
    <col min="1127" max="1127" width="5.85546875" bestFit="1" customWidth="1"/>
    <col min="1128" max="1128" width="7.28515625" bestFit="1" customWidth="1"/>
    <col min="1129" max="1129" width="7.5703125" bestFit="1" customWidth="1"/>
    <col min="1130" max="1130" width="11" bestFit="1" customWidth="1"/>
    <col min="1131" max="1131" width="12" bestFit="1" customWidth="1"/>
    <col min="1132" max="1132" width="11" bestFit="1" customWidth="1"/>
    <col min="1133" max="1133" width="12.7109375" bestFit="1" customWidth="1"/>
    <col min="1134" max="1134" width="12" bestFit="1" customWidth="1"/>
    <col min="1135" max="1135" width="5.85546875" bestFit="1" customWidth="1"/>
    <col min="1136" max="1136" width="7.28515625" bestFit="1" customWidth="1"/>
    <col min="1137" max="1137" width="7.5703125" bestFit="1" customWidth="1"/>
    <col min="1138" max="1138" width="11" bestFit="1" customWidth="1"/>
    <col min="1139" max="1139" width="12" bestFit="1" customWidth="1"/>
    <col min="1140" max="1140" width="11" bestFit="1" customWidth="1"/>
    <col min="1141" max="1141" width="12.7109375" bestFit="1" customWidth="1"/>
    <col min="1142" max="1142" width="12" bestFit="1" customWidth="1"/>
    <col min="1143" max="1143" width="5.85546875" bestFit="1" customWidth="1"/>
    <col min="1144" max="1144" width="7.28515625" bestFit="1" customWidth="1"/>
    <col min="1145" max="1145" width="7.5703125" bestFit="1" customWidth="1"/>
    <col min="1146" max="1146" width="11" bestFit="1" customWidth="1"/>
    <col min="1147" max="1147" width="12" bestFit="1" customWidth="1"/>
    <col min="1148" max="1148" width="11" bestFit="1" customWidth="1"/>
    <col min="1149" max="1149" width="12.7109375" bestFit="1" customWidth="1"/>
    <col min="1150" max="1150" width="12" bestFit="1" customWidth="1"/>
    <col min="1151" max="1151" width="5.85546875" bestFit="1" customWidth="1"/>
    <col min="1152" max="1152" width="7.28515625" bestFit="1" customWidth="1"/>
    <col min="1153" max="1153" width="7.5703125" bestFit="1" customWidth="1"/>
    <col min="1154" max="1154" width="11" bestFit="1" customWidth="1"/>
    <col min="1155" max="1155" width="12" bestFit="1" customWidth="1"/>
    <col min="1156" max="1156" width="11" bestFit="1" customWidth="1"/>
    <col min="1157" max="1157" width="12.7109375" bestFit="1" customWidth="1"/>
    <col min="1158" max="1158" width="12" bestFit="1" customWidth="1"/>
    <col min="1159" max="1159" width="5.85546875" bestFit="1" customWidth="1"/>
    <col min="1160" max="1160" width="7.28515625" bestFit="1" customWidth="1"/>
    <col min="1161" max="1161" width="7.5703125" bestFit="1" customWidth="1"/>
    <col min="1162" max="1162" width="11" bestFit="1" customWidth="1"/>
    <col min="1163" max="1164" width="12" bestFit="1" customWidth="1"/>
    <col min="1165" max="1165" width="12.7109375" bestFit="1" customWidth="1"/>
    <col min="1166" max="1166" width="12" bestFit="1" customWidth="1"/>
    <col min="1167" max="1167" width="5.85546875" bestFit="1" customWidth="1"/>
    <col min="1168" max="1168" width="7.28515625" bestFit="1" customWidth="1"/>
    <col min="1169" max="1169" width="7.5703125" bestFit="1" customWidth="1"/>
    <col min="1170" max="1170" width="11" bestFit="1" customWidth="1"/>
    <col min="1171" max="1172" width="12" bestFit="1" customWidth="1"/>
    <col min="1173" max="1173" width="12.7109375" bestFit="1" customWidth="1"/>
    <col min="1174" max="1174" width="12" bestFit="1" customWidth="1"/>
    <col min="1175" max="1175" width="5.85546875" bestFit="1" customWidth="1"/>
    <col min="1176" max="1176" width="7.28515625" bestFit="1" customWidth="1"/>
    <col min="1177" max="1177" width="7.5703125" bestFit="1" customWidth="1"/>
    <col min="1178" max="1178" width="11" bestFit="1" customWidth="1"/>
    <col min="1179" max="1180" width="12" bestFit="1" customWidth="1"/>
    <col min="1181" max="1181" width="12.7109375" bestFit="1" customWidth="1"/>
    <col min="1182" max="1182" width="12" bestFit="1" customWidth="1"/>
    <col min="1183" max="1183" width="5.85546875" bestFit="1" customWidth="1"/>
    <col min="1184" max="1184" width="7.28515625" bestFit="1" customWidth="1"/>
    <col min="1185" max="1185" width="7.5703125" bestFit="1" customWidth="1"/>
    <col min="1186" max="1186" width="11" bestFit="1" customWidth="1"/>
    <col min="1187" max="1188" width="12" bestFit="1" customWidth="1"/>
    <col min="1189" max="1189" width="11.7109375" bestFit="1" customWidth="1"/>
    <col min="1190" max="1190" width="12" bestFit="1" customWidth="1"/>
    <col min="1191" max="1191" width="5.85546875" bestFit="1" customWidth="1"/>
    <col min="1192" max="1192" width="7.28515625" bestFit="1" customWidth="1"/>
    <col min="1193" max="1193" width="7.5703125" bestFit="1" customWidth="1"/>
    <col min="1194" max="1194" width="11" bestFit="1" customWidth="1"/>
    <col min="1195" max="1196" width="12" bestFit="1" customWidth="1"/>
    <col min="1197" max="1197" width="12.7109375" bestFit="1" customWidth="1"/>
    <col min="1198" max="1198" width="12" bestFit="1" customWidth="1"/>
    <col min="1199" max="1199" width="5.85546875" bestFit="1" customWidth="1"/>
    <col min="1200" max="1200" width="7.28515625" bestFit="1" customWidth="1"/>
    <col min="1201" max="1201" width="7.5703125" bestFit="1" customWidth="1"/>
    <col min="1202" max="1202" width="11" bestFit="1" customWidth="1"/>
    <col min="1203" max="1204" width="12" bestFit="1" customWidth="1"/>
    <col min="1205" max="1205" width="12.7109375" bestFit="1" customWidth="1"/>
    <col min="1206" max="1206" width="12" bestFit="1" customWidth="1"/>
    <col min="1207" max="1207" width="5.85546875" bestFit="1" customWidth="1"/>
    <col min="1208" max="1208" width="7.28515625" bestFit="1" customWidth="1"/>
    <col min="1209" max="1209" width="7.5703125" bestFit="1" customWidth="1"/>
    <col min="1210" max="1210" width="11" bestFit="1" customWidth="1"/>
    <col min="1211" max="1211" width="12" bestFit="1" customWidth="1"/>
    <col min="1212" max="1212" width="11" bestFit="1" customWidth="1"/>
    <col min="1213" max="1213" width="12.7109375" bestFit="1" customWidth="1"/>
    <col min="1214" max="1214" width="12" bestFit="1" customWidth="1"/>
    <col min="1215" max="1215" width="5.85546875" bestFit="1" customWidth="1"/>
    <col min="1216" max="1216" width="7.28515625" bestFit="1" customWidth="1"/>
    <col min="1217" max="1217" width="7.5703125" bestFit="1" customWidth="1"/>
    <col min="1218" max="1218" width="11" bestFit="1" customWidth="1"/>
    <col min="1219" max="1219" width="12" bestFit="1" customWidth="1"/>
    <col min="1220" max="1220" width="11" bestFit="1" customWidth="1"/>
    <col min="1221" max="1221" width="12.7109375" bestFit="1" customWidth="1"/>
    <col min="1222" max="1222" width="12" bestFit="1" customWidth="1"/>
    <col min="1223" max="1223" width="5.85546875" bestFit="1" customWidth="1"/>
    <col min="1224" max="1224" width="7.28515625" bestFit="1" customWidth="1"/>
    <col min="1225" max="1225" width="7.5703125" bestFit="1" customWidth="1"/>
    <col min="1226" max="1226" width="11" bestFit="1" customWidth="1"/>
    <col min="1227" max="1227" width="12" bestFit="1" customWidth="1"/>
    <col min="1228" max="1228" width="11" bestFit="1" customWidth="1"/>
    <col min="1229" max="1229" width="12.7109375" bestFit="1" customWidth="1"/>
    <col min="1230" max="1230" width="12" bestFit="1" customWidth="1"/>
    <col min="1231" max="1231" width="5.85546875" bestFit="1" customWidth="1"/>
    <col min="1232" max="1232" width="7.28515625" bestFit="1" customWidth="1"/>
    <col min="1233" max="1233" width="7.5703125" bestFit="1" customWidth="1"/>
    <col min="1234" max="1234" width="11" bestFit="1" customWidth="1"/>
    <col min="1235" max="1235" width="12" bestFit="1" customWidth="1"/>
    <col min="1236" max="1236" width="11" bestFit="1" customWidth="1"/>
    <col min="1237" max="1237" width="12.7109375" bestFit="1" customWidth="1"/>
    <col min="1238" max="1238" width="12" bestFit="1" customWidth="1"/>
    <col min="1239" max="1239" width="5.85546875" bestFit="1" customWidth="1"/>
    <col min="1240" max="1240" width="7.28515625" bestFit="1" customWidth="1"/>
    <col min="1241" max="1241" width="7.5703125" bestFit="1" customWidth="1"/>
    <col min="1242" max="1242" width="11" bestFit="1" customWidth="1"/>
    <col min="1243" max="1243" width="12" bestFit="1" customWidth="1"/>
    <col min="1244" max="1244" width="11" bestFit="1" customWidth="1"/>
    <col min="1245" max="1245" width="12.7109375" bestFit="1" customWidth="1"/>
    <col min="1246" max="1246" width="12" bestFit="1" customWidth="1"/>
    <col min="1247" max="1247" width="5.85546875" bestFit="1" customWidth="1"/>
    <col min="1248" max="1248" width="7.28515625" bestFit="1" customWidth="1"/>
    <col min="1249" max="1249" width="7.5703125" bestFit="1" customWidth="1"/>
    <col min="1250" max="1250" width="11" bestFit="1" customWidth="1"/>
    <col min="1251" max="1251" width="12" bestFit="1" customWidth="1"/>
    <col min="1252" max="1252" width="11" bestFit="1" customWidth="1"/>
    <col min="1253" max="1253" width="12.7109375" bestFit="1" customWidth="1"/>
    <col min="1254" max="1254" width="12" bestFit="1" customWidth="1"/>
    <col min="1255" max="1255" width="5.85546875" bestFit="1" customWidth="1"/>
    <col min="1256" max="1256" width="7.28515625" bestFit="1" customWidth="1"/>
    <col min="1257" max="1257" width="7.5703125" bestFit="1" customWidth="1"/>
    <col min="1258" max="1258" width="11" bestFit="1" customWidth="1"/>
    <col min="1259" max="1260" width="12" bestFit="1" customWidth="1"/>
    <col min="1261" max="1261" width="12.7109375" bestFit="1" customWidth="1"/>
    <col min="1262" max="1262" width="12" bestFit="1" customWidth="1"/>
    <col min="1263" max="1263" width="5.85546875" bestFit="1" customWidth="1"/>
    <col min="1264" max="1264" width="7.28515625" bestFit="1" customWidth="1"/>
    <col min="1265" max="1265" width="7.5703125" bestFit="1" customWidth="1"/>
    <col min="1266" max="1266" width="11" bestFit="1" customWidth="1"/>
    <col min="1267" max="1268" width="12" bestFit="1" customWidth="1"/>
    <col min="1269" max="1269" width="12.7109375" bestFit="1" customWidth="1"/>
    <col min="1270" max="1270" width="12" bestFit="1" customWidth="1"/>
    <col min="1271" max="1271" width="5.85546875" bestFit="1" customWidth="1"/>
    <col min="1272" max="1272" width="7.28515625" bestFit="1" customWidth="1"/>
    <col min="1273" max="1273" width="7.5703125" bestFit="1" customWidth="1"/>
    <col min="1274" max="1274" width="11" bestFit="1" customWidth="1"/>
    <col min="1275" max="1276" width="12" bestFit="1" customWidth="1"/>
    <col min="1277" max="1277" width="12.7109375" bestFit="1" customWidth="1"/>
    <col min="1278" max="1278" width="12" bestFit="1" customWidth="1"/>
    <col min="1279" max="1279" width="5.85546875" bestFit="1" customWidth="1"/>
    <col min="1280" max="1280" width="7.28515625" bestFit="1" customWidth="1"/>
    <col min="1281" max="1281" width="7.5703125" bestFit="1" customWidth="1"/>
    <col min="1282" max="1282" width="11" bestFit="1" customWidth="1"/>
    <col min="1283" max="1284" width="12" bestFit="1" customWidth="1"/>
    <col min="1285" max="1285" width="12.7109375" bestFit="1" customWidth="1"/>
    <col min="1286" max="1286" width="12" bestFit="1" customWidth="1"/>
    <col min="1287" max="1287" width="5.85546875" bestFit="1" customWidth="1"/>
    <col min="1288" max="1288" width="7.28515625" bestFit="1" customWidth="1"/>
    <col min="1289" max="1289" width="7.5703125" bestFit="1" customWidth="1"/>
    <col min="1290" max="1290" width="11" bestFit="1" customWidth="1"/>
    <col min="1291" max="1292" width="12" bestFit="1" customWidth="1"/>
    <col min="1293" max="1293" width="12.7109375" bestFit="1" customWidth="1"/>
    <col min="1294" max="1294" width="12" bestFit="1" customWidth="1"/>
    <col min="1295" max="1295" width="5.85546875" bestFit="1" customWidth="1"/>
    <col min="1296" max="1296" width="7.28515625" bestFit="1" customWidth="1"/>
    <col min="1297" max="1297" width="7.5703125" bestFit="1" customWidth="1"/>
    <col min="1298" max="1298" width="11" bestFit="1" customWidth="1"/>
    <col min="1299" max="1300" width="12" bestFit="1" customWidth="1"/>
    <col min="1301" max="1301" width="12.7109375" bestFit="1" customWidth="1"/>
    <col min="1302" max="1302" width="12" bestFit="1" customWidth="1"/>
    <col min="1303" max="1303" width="5.85546875" bestFit="1" customWidth="1"/>
    <col min="1304" max="1304" width="7.28515625" bestFit="1" customWidth="1"/>
    <col min="1305" max="1305" width="7.5703125" bestFit="1" customWidth="1"/>
    <col min="1306" max="1306" width="11" bestFit="1" customWidth="1"/>
    <col min="1307" max="1307" width="12" bestFit="1" customWidth="1"/>
    <col min="1308" max="1308" width="11" bestFit="1" customWidth="1"/>
    <col min="1309" max="1309" width="12.7109375" bestFit="1" customWidth="1"/>
    <col min="1310" max="1310" width="12" bestFit="1" customWidth="1"/>
    <col min="1311" max="1311" width="5.85546875" bestFit="1" customWidth="1"/>
    <col min="1312" max="1312" width="7.28515625" bestFit="1" customWidth="1"/>
    <col min="1313" max="1313" width="7.5703125" bestFit="1" customWidth="1"/>
    <col min="1314" max="1314" width="11" bestFit="1" customWidth="1"/>
    <col min="1315" max="1316" width="12" bestFit="1" customWidth="1"/>
    <col min="1317" max="1317" width="12.7109375" bestFit="1" customWidth="1"/>
    <col min="1318" max="1318" width="12" bestFit="1" customWidth="1"/>
    <col min="1319" max="1319" width="5.85546875" bestFit="1" customWidth="1"/>
    <col min="1320" max="1320" width="7.28515625" bestFit="1" customWidth="1"/>
    <col min="1321" max="1321" width="7.5703125" bestFit="1" customWidth="1"/>
    <col min="1322" max="1322" width="11" bestFit="1" customWidth="1"/>
    <col min="1323" max="1324" width="12" bestFit="1" customWidth="1"/>
    <col min="1325" max="1325" width="11.7109375" bestFit="1" customWidth="1"/>
    <col min="1326" max="1326" width="12" bestFit="1" customWidth="1"/>
    <col min="1327" max="1327" width="5.85546875" bestFit="1" customWidth="1"/>
    <col min="1328" max="1328" width="7.28515625" bestFit="1" customWidth="1"/>
    <col min="1329" max="1329" width="7.5703125" bestFit="1" customWidth="1"/>
    <col min="1330" max="1330" width="11" bestFit="1" customWidth="1"/>
    <col min="1331" max="1331" width="12" bestFit="1" customWidth="1"/>
    <col min="1332" max="1332" width="11" bestFit="1" customWidth="1"/>
    <col min="1333" max="1333" width="12.7109375" bestFit="1" customWidth="1"/>
    <col min="1334" max="1334" width="12" bestFit="1" customWidth="1"/>
    <col min="1335" max="1335" width="5.85546875" bestFit="1" customWidth="1"/>
    <col min="1336" max="1336" width="7.28515625" bestFit="1" customWidth="1"/>
    <col min="1337" max="1337" width="7.5703125" bestFit="1" customWidth="1"/>
    <col min="1338" max="1338" width="11" bestFit="1" customWidth="1"/>
    <col min="1339" max="1339" width="12" bestFit="1" customWidth="1"/>
    <col min="1340" max="1340" width="11" bestFit="1" customWidth="1"/>
    <col min="1341" max="1341" width="12.7109375" bestFit="1" customWidth="1"/>
    <col min="1342" max="1342" width="12" bestFit="1" customWidth="1"/>
    <col min="1343" max="1343" width="5.85546875" bestFit="1" customWidth="1"/>
    <col min="1344" max="1344" width="7.28515625" bestFit="1" customWidth="1"/>
    <col min="1345" max="1345" width="7.5703125" bestFit="1" customWidth="1"/>
    <col min="1346" max="1346" width="11" bestFit="1" customWidth="1"/>
    <col min="1347" max="1347" width="12" bestFit="1" customWidth="1"/>
    <col min="1348" max="1348" width="11" bestFit="1" customWidth="1"/>
    <col min="1349" max="1349" width="12.7109375" bestFit="1" customWidth="1"/>
    <col min="1350" max="1350" width="12" bestFit="1" customWidth="1"/>
    <col min="1351" max="1351" width="5.85546875" bestFit="1" customWidth="1"/>
    <col min="1352" max="1352" width="7.28515625" bestFit="1" customWidth="1"/>
    <col min="1353" max="1353" width="7.5703125" bestFit="1" customWidth="1"/>
    <col min="1354" max="1354" width="11" bestFit="1" customWidth="1"/>
    <col min="1355" max="1355" width="12" bestFit="1" customWidth="1"/>
    <col min="1356" max="1356" width="11" bestFit="1" customWidth="1"/>
    <col min="1357" max="1357" width="12.7109375" bestFit="1" customWidth="1"/>
    <col min="1358" max="1358" width="12" bestFit="1" customWidth="1"/>
    <col min="1359" max="1359" width="5.85546875" bestFit="1" customWidth="1"/>
    <col min="1360" max="1360" width="7.28515625" bestFit="1" customWidth="1"/>
    <col min="1361" max="1361" width="7.5703125" bestFit="1" customWidth="1"/>
    <col min="1362" max="1362" width="11" bestFit="1" customWidth="1"/>
    <col min="1363" max="1363" width="12" bestFit="1" customWidth="1"/>
    <col min="1364" max="1364" width="11" bestFit="1" customWidth="1"/>
    <col min="1365" max="1365" width="12.7109375" bestFit="1" customWidth="1"/>
    <col min="1366" max="1366" width="12" bestFit="1" customWidth="1"/>
    <col min="1367" max="1367" width="5.85546875" bestFit="1" customWidth="1"/>
    <col min="1368" max="1368" width="7.28515625" bestFit="1" customWidth="1"/>
    <col min="1369" max="1369" width="7.5703125" bestFit="1" customWidth="1"/>
    <col min="1370" max="1370" width="11" bestFit="1" customWidth="1"/>
    <col min="1371" max="1371" width="12" bestFit="1" customWidth="1"/>
    <col min="1372" max="1372" width="11" bestFit="1" customWidth="1"/>
    <col min="1373" max="1373" width="12.7109375" bestFit="1" customWidth="1"/>
    <col min="1374" max="1374" width="12" bestFit="1" customWidth="1"/>
    <col min="1375" max="1375" width="5.85546875" bestFit="1" customWidth="1"/>
    <col min="1376" max="1376" width="7.28515625" bestFit="1" customWidth="1"/>
    <col min="1377" max="1377" width="7.5703125" bestFit="1" customWidth="1"/>
    <col min="1378" max="1378" width="11" bestFit="1" customWidth="1"/>
    <col min="1379" max="1379" width="12" bestFit="1" customWidth="1"/>
    <col min="1380" max="1380" width="11" bestFit="1" customWidth="1"/>
    <col min="1381" max="1381" width="12.7109375" bestFit="1" customWidth="1"/>
    <col min="1382" max="1382" width="12" bestFit="1" customWidth="1"/>
    <col min="1383" max="1383" width="5.85546875" bestFit="1" customWidth="1"/>
    <col min="1384" max="1384" width="7.28515625" bestFit="1" customWidth="1"/>
    <col min="1385" max="1385" width="7.5703125" bestFit="1" customWidth="1"/>
    <col min="1386" max="1386" width="11" bestFit="1" customWidth="1"/>
    <col min="1387" max="1387" width="12" bestFit="1" customWidth="1"/>
    <col min="1388" max="1388" width="11" bestFit="1" customWidth="1"/>
    <col min="1389" max="1389" width="12.7109375" bestFit="1" customWidth="1"/>
    <col min="1390" max="1390" width="12" bestFit="1" customWidth="1"/>
    <col min="1391" max="1391" width="5.85546875" bestFit="1" customWidth="1"/>
    <col min="1392" max="1392" width="7.28515625" bestFit="1" customWidth="1"/>
    <col min="1393" max="1393" width="7.5703125" bestFit="1" customWidth="1"/>
    <col min="1394" max="1394" width="11" bestFit="1" customWidth="1"/>
    <col min="1395" max="1395" width="12" bestFit="1" customWidth="1"/>
    <col min="1396" max="1396" width="11" bestFit="1" customWidth="1"/>
    <col min="1397" max="1397" width="12.7109375" bestFit="1" customWidth="1"/>
    <col min="1398" max="1398" width="12" bestFit="1" customWidth="1"/>
    <col min="1399" max="1399" width="5.85546875" bestFit="1" customWidth="1"/>
    <col min="1400" max="1400" width="7.28515625" bestFit="1" customWidth="1"/>
    <col min="1401" max="1401" width="7.5703125" bestFit="1" customWidth="1"/>
    <col min="1402" max="1402" width="11" bestFit="1" customWidth="1"/>
    <col min="1403" max="1403" width="12" bestFit="1" customWidth="1"/>
    <col min="1404" max="1404" width="11" bestFit="1" customWidth="1"/>
    <col min="1405" max="1405" width="12.7109375" bestFit="1" customWidth="1"/>
    <col min="1406" max="1406" width="12" bestFit="1" customWidth="1"/>
    <col min="1407" max="1407" width="5.85546875" bestFit="1" customWidth="1"/>
    <col min="1408" max="1408" width="7.28515625" bestFit="1" customWidth="1"/>
    <col min="1409" max="1409" width="7.5703125" bestFit="1" customWidth="1"/>
    <col min="1410" max="1410" width="11" bestFit="1" customWidth="1"/>
    <col min="1411" max="1411" width="12" bestFit="1" customWidth="1"/>
    <col min="1412" max="1412" width="11" bestFit="1" customWidth="1"/>
    <col min="1413" max="1413" width="12.7109375" bestFit="1" customWidth="1"/>
    <col min="1414" max="1414" width="12" bestFit="1" customWidth="1"/>
    <col min="1415" max="1415" width="5.85546875" bestFit="1" customWidth="1"/>
    <col min="1416" max="1416" width="7.28515625" bestFit="1" customWidth="1"/>
    <col min="1417" max="1417" width="7.5703125" bestFit="1" customWidth="1"/>
    <col min="1418" max="1418" width="11" bestFit="1" customWidth="1"/>
    <col min="1419" max="1419" width="12" bestFit="1" customWidth="1"/>
    <col min="1420" max="1420" width="11" bestFit="1" customWidth="1"/>
    <col min="1421" max="1421" width="12.7109375" bestFit="1" customWidth="1"/>
    <col min="1422" max="1422" width="12" bestFit="1" customWidth="1"/>
    <col min="1423" max="1423" width="5.85546875" bestFit="1" customWidth="1"/>
    <col min="1424" max="1424" width="7.28515625" bestFit="1" customWidth="1"/>
    <col min="1425" max="1425" width="7.5703125" bestFit="1" customWidth="1"/>
    <col min="1426" max="1426" width="11" bestFit="1" customWidth="1"/>
    <col min="1427" max="1427" width="12" bestFit="1" customWidth="1"/>
    <col min="1428" max="1428" width="11" bestFit="1" customWidth="1"/>
    <col min="1429" max="1429" width="12.7109375" bestFit="1" customWidth="1"/>
    <col min="1430" max="1430" width="12" bestFit="1" customWidth="1"/>
    <col min="1431" max="1431" width="5.85546875" bestFit="1" customWidth="1"/>
    <col min="1432" max="1432" width="7.28515625" bestFit="1" customWidth="1"/>
    <col min="1433" max="1433" width="7.5703125" bestFit="1" customWidth="1"/>
    <col min="1434" max="1434" width="11" bestFit="1" customWidth="1"/>
    <col min="1435" max="1435" width="12" bestFit="1" customWidth="1"/>
    <col min="1436" max="1436" width="11" bestFit="1" customWidth="1"/>
    <col min="1437" max="1437" width="12.7109375" bestFit="1" customWidth="1"/>
    <col min="1438" max="1438" width="12" bestFit="1" customWidth="1"/>
    <col min="1439" max="1439" width="5.85546875" bestFit="1" customWidth="1"/>
    <col min="1440" max="1440" width="7.28515625" bestFit="1" customWidth="1"/>
    <col min="1441" max="1441" width="7.5703125" bestFit="1" customWidth="1"/>
    <col min="1442" max="1442" width="11" bestFit="1" customWidth="1"/>
    <col min="1443" max="1443" width="12" bestFit="1" customWidth="1"/>
    <col min="1444" max="1444" width="11" bestFit="1" customWidth="1"/>
    <col min="1445" max="1445" width="12.7109375" bestFit="1" customWidth="1"/>
    <col min="1446" max="1446" width="12" bestFit="1" customWidth="1"/>
    <col min="1447" max="1447" width="5.85546875" bestFit="1" customWidth="1"/>
    <col min="1448" max="1448" width="7.28515625" bestFit="1" customWidth="1"/>
    <col min="1449" max="1449" width="7.5703125" bestFit="1" customWidth="1"/>
    <col min="1450" max="1450" width="11" bestFit="1" customWidth="1"/>
    <col min="1451" max="1451" width="12" bestFit="1" customWidth="1"/>
    <col min="1452" max="1452" width="11" bestFit="1" customWidth="1"/>
    <col min="1453" max="1453" width="12.7109375" bestFit="1" customWidth="1"/>
    <col min="1454" max="1454" width="12" bestFit="1" customWidth="1"/>
    <col min="1455" max="1455" width="5.85546875" bestFit="1" customWidth="1"/>
    <col min="1456" max="1456" width="7.28515625" bestFit="1" customWidth="1"/>
    <col min="1457" max="1457" width="7.5703125" bestFit="1" customWidth="1"/>
    <col min="1458" max="1458" width="11" bestFit="1" customWidth="1"/>
    <col min="1459" max="1459" width="12" bestFit="1" customWidth="1"/>
    <col min="1460" max="1460" width="11" bestFit="1" customWidth="1"/>
    <col min="1461" max="1461" width="12.7109375" bestFit="1" customWidth="1"/>
    <col min="1462" max="1462" width="12" bestFit="1" customWidth="1"/>
    <col min="1463" max="1463" width="5.85546875" bestFit="1" customWidth="1"/>
    <col min="1464" max="1464" width="7.28515625" bestFit="1" customWidth="1"/>
    <col min="1465" max="1465" width="7.5703125" bestFit="1" customWidth="1"/>
    <col min="1466" max="1466" width="11" bestFit="1" customWidth="1"/>
    <col min="1467" max="1467" width="12" bestFit="1" customWidth="1"/>
    <col min="1468" max="1468" width="11" bestFit="1" customWidth="1"/>
    <col min="1469" max="1469" width="12.7109375" bestFit="1" customWidth="1"/>
    <col min="1470" max="1470" width="12" bestFit="1" customWidth="1"/>
    <col min="1471" max="1471" width="5.85546875" bestFit="1" customWidth="1"/>
    <col min="1472" max="1472" width="7.28515625" bestFit="1" customWidth="1"/>
    <col min="1473" max="1473" width="7.5703125" bestFit="1" customWidth="1"/>
    <col min="1474" max="1474" width="11" bestFit="1" customWidth="1"/>
    <col min="1475" max="1475" width="12" bestFit="1" customWidth="1"/>
    <col min="1476" max="1476" width="11" bestFit="1" customWidth="1"/>
    <col min="1477" max="1477" width="12.7109375" bestFit="1" customWidth="1"/>
    <col min="1478" max="1478" width="12" bestFit="1" customWidth="1"/>
    <col min="1479" max="1479" width="5.85546875" bestFit="1" customWidth="1"/>
    <col min="1480" max="1480" width="7.28515625" bestFit="1" customWidth="1"/>
    <col min="1481" max="1481" width="7.5703125" bestFit="1" customWidth="1"/>
    <col min="1482" max="1482" width="11" bestFit="1" customWidth="1"/>
    <col min="1483" max="1483" width="12" bestFit="1" customWidth="1"/>
    <col min="1484" max="1484" width="11" bestFit="1" customWidth="1"/>
    <col min="1485" max="1485" width="12.7109375" bestFit="1" customWidth="1"/>
    <col min="1486" max="1486" width="12" bestFit="1" customWidth="1"/>
    <col min="1487" max="1487" width="5.85546875" bestFit="1" customWidth="1"/>
    <col min="1488" max="1488" width="7.28515625" bestFit="1" customWidth="1"/>
    <col min="1489" max="1489" width="7.5703125" bestFit="1" customWidth="1"/>
    <col min="1490" max="1490" width="11" bestFit="1" customWidth="1"/>
    <col min="1491" max="1491" width="12" bestFit="1" customWidth="1"/>
    <col min="1492" max="1492" width="11" bestFit="1" customWidth="1"/>
    <col min="1493" max="1493" width="12.7109375" bestFit="1" customWidth="1"/>
    <col min="1494" max="1494" width="12" bestFit="1" customWidth="1"/>
    <col min="1495" max="1495" width="5.85546875" bestFit="1" customWidth="1"/>
    <col min="1496" max="1496" width="7.28515625" bestFit="1" customWidth="1"/>
    <col min="1497" max="1497" width="7.5703125" bestFit="1" customWidth="1"/>
    <col min="1498" max="1498" width="11" bestFit="1" customWidth="1"/>
    <col min="1499" max="1499" width="12" bestFit="1" customWidth="1"/>
    <col min="1500" max="1500" width="11" bestFit="1" customWidth="1"/>
    <col min="1501" max="1501" width="12.7109375" bestFit="1" customWidth="1"/>
    <col min="1502" max="1502" width="12" bestFit="1" customWidth="1"/>
    <col min="1503" max="1503" width="5.85546875" bestFit="1" customWidth="1"/>
    <col min="1504" max="1504" width="7.28515625" bestFit="1" customWidth="1"/>
    <col min="1505" max="1505" width="7.5703125" bestFit="1" customWidth="1"/>
    <col min="1506" max="1506" width="11" bestFit="1" customWidth="1"/>
    <col min="1507" max="1507" width="12" bestFit="1" customWidth="1"/>
    <col min="1508" max="1508" width="11" bestFit="1" customWidth="1"/>
    <col min="1509" max="1509" width="12.7109375" bestFit="1" customWidth="1"/>
    <col min="1510" max="1510" width="12" bestFit="1" customWidth="1"/>
    <col min="1511" max="1511" width="5.85546875" bestFit="1" customWidth="1"/>
    <col min="1512" max="1512" width="7.28515625" bestFit="1" customWidth="1"/>
    <col min="1513" max="1513" width="7.5703125" bestFit="1" customWidth="1"/>
    <col min="1514" max="1514" width="11" bestFit="1" customWidth="1"/>
    <col min="1515" max="1515" width="12" bestFit="1" customWidth="1"/>
    <col min="1516" max="1516" width="11" bestFit="1" customWidth="1"/>
    <col min="1517" max="1517" width="12.7109375" bestFit="1" customWidth="1"/>
    <col min="1518" max="1518" width="12" bestFit="1" customWidth="1"/>
    <col min="1519" max="1519" width="5.85546875" bestFit="1" customWidth="1"/>
    <col min="1520" max="1520" width="7.28515625" bestFit="1" customWidth="1"/>
    <col min="1521" max="1521" width="7.5703125" bestFit="1" customWidth="1"/>
    <col min="1522" max="1522" width="11" bestFit="1" customWidth="1"/>
    <col min="1523" max="1523" width="12" bestFit="1" customWidth="1"/>
    <col min="1524" max="1524" width="11" bestFit="1" customWidth="1"/>
    <col min="1525" max="1525" width="12.7109375" bestFit="1" customWidth="1"/>
    <col min="1526" max="1526" width="12" bestFit="1" customWidth="1"/>
    <col min="1527" max="1527" width="5.85546875" bestFit="1" customWidth="1"/>
    <col min="1528" max="1528" width="7.28515625" bestFit="1" customWidth="1"/>
    <col min="1529" max="1529" width="7.5703125" bestFit="1" customWidth="1"/>
    <col min="1530" max="1530" width="11" bestFit="1" customWidth="1"/>
    <col min="1531" max="1531" width="12" bestFit="1" customWidth="1"/>
    <col min="1532" max="1532" width="11" bestFit="1" customWidth="1"/>
    <col min="1533" max="1533" width="12.7109375" bestFit="1" customWidth="1"/>
    <col min="1534" max="1534" width="12" bestFit="1" customWidth="1"/>
    <col min="1535" max="1535" width="5.85546875" bestFit="1" customWidth="1"/>
    <col min="1536" max="1536" width="7.28515625" bestFit="1" customWidth="1"/>
    <col min="1537" max="1537" width="7.5703125" bestFit="1" customWidth="1"/>
    <col min="1538" max="1538" width="11" bestFit="1" customWidth="1"/>
    <col min="1539" max="1539" width="12" bestFit="1" customWidth="1"/>
    <col min="1540" max="1540" width="11" bestFit="1" customWidth="1"/>
    <col min="1541" max="1541" width="12.7109375" bestFit="1" customWidth="1"/>
    <col min="1542" max="1542" width="12" bestFit="1" customWidth="1"/>
    <col min="1543" max="1543" width="5.85546875" bestFit="1" customWidth="1"/>
    <col min="1544" max="1544" width="7.28515625" bestFit="1" customWidth="1"/>
    <col min="1545" max="1545" width="7.5703125" bestFit="1" customWidth="1"/>
    <col min="1546" max="1546" width="11" bestFit="1" customWidth="1"/>
    <col min="1547" max="1548" width="12" bestFit="1" customWidth="1"/>
    <col min="1549" max="1549" width="12.7109375" bestFit="1" customWidth="1"/>
    <col min="1550" max="1550" width="12" bestFit="1" customWidth="1"/>
    <col min="1551" max="1551" width="5.85546875" bestFit="1" customWidth="1"/>
    <col min="1552" max="1552" width="7.28515625" bestFit="1" customWidth="1"/>
    <col min="1553" max="1553" width="7.5703125" bestFit="1" customWidth="1"/>
    <col min="1554" max="1554" width="11" bestFit="1" customWidth="1"/>
    <col min="1555" max="1556" width="12" bestFit="1" customWidth="1"/>
    <col min="1557" max="1557" width="12.7109375" bestFit="1" customWidth="1"/>
    <col min="1558" max="1558" width="12" bestFit="1" customWidth="1"/>
    <col min="1559" max="1559" width="5.85546875" bestFit="1" customWidth="1"/>
    <col min="1560" max="1560" width="7.28515625" bestFit="1" customWidth="1"/>
    <col min="1561" max="1561" width="7.5703125" bestFit="1" customWidth="1"/>
    <col min="1562" max="1562" width="11" bestFit="1" customWidth="1"/>
    <col min="1563" max="1564" width="12" bestFit="1" customWidth="1"/>
    <col min="1565" max="1565" width="12.7109375" bestFit="1" customWidth="1"/>
    <col min="1566" max="1566" width="12" bestFit="1" customWidth="1"/>
    <col min="1567" max="1567" width="5.85546875" bestFit="1" customWidth="1"/>
    <col min="1568" max="1568" width="7.28515625" bestFit="1" customWidth="1"/>
    <col min="1569" max="1569" width="7.5703125" bestFit="1" customWidth="1"/>
    <col min="1570" max="1570" width="11" bestFit="1" customWidth="1"/>
    <col min="1571" max="1572" width="12" bestFit="1" customWidth="1"/>
    <col min="1573" max="1573" width="12.7109375" bestFit="1" customWidth="1"/>
    <col min="1574" max="1574" width="12" bestFit="1" customWidth="1"/>
    <col min="1575" max="1575" width="5.85546875" bestFit="1" customWidth="1"/>
    <col min="1576" max="1576" width="7.28515625" bestFit="1" customWidth="1"/>
    <col min="1577" max="1577" width="7.5703125" bestFit="1" customWidth="1"/>
    <col min="1578" max="1578" width="11" bestFit="1" customWidth="1"/>
    <col min="1579" max="1580" width="12" bestFit="1" customWidth="1"/>
    <col min="1581" max="1581" width="12.7109375" bestFit="1" customWidth="1"/>
    <col min="1582" max="1582" width="12" bestFit="1" customWidth="1"/>
    <col min="1583" max="1583" width="5.85546875" bestFit="1" customWidth="1"/>
    <col min="1584" max="1584" width="7.28515625" bestFit="1" customWidth="1"/>
    <col min="1585" max="1585" width="7.5703125" bestFit="1" customWidth="1"/>
    <col min="1586" max="1586" width="11" bestFit="1" customWidth="1"/>
    <col min="1587" max="1588" width="12" bestFit="1" customWidth="1"/>
    <col min="1589" max="1589" width="12.7109375" bestFit="1" customWidth="1"/>
    <col min="1590" max="1590" width="12" bestFit="1" customWidth="1"/>
    <col min="1591" max="1591" width="5.85546875" bestFit="1" customWidth="1"/>
    <col min="1592" max="1592" width="7.28515625" bestFit="1" customWidth="1"/>
    <col min="1593" max="1593" width="7.5703125" bestFit="1" customWidth="1"/>
    <col min="1594" max="1594" width="11" bestFit="1" customWidth="1"/>
    <col min="1595" max="1596" width="12" bestFit="1" customWidth="1"/>
    <col min="1597" max="1597" width="12.7109375" bestFit="1" customWidth="1"/>
    <col min="1598" max="1598" width="12" bestFit="1" customWidth="1"/>
    <col min="1599" max="1599" width="5.85546875" bestFit="1" customWidth="1"/>
    <col min="1600" max="1600" width="7.28515625" bestFit="1" customWidth="1"/>
    <col min="1601" max="1601" width="7.5703125" bestFit="1" customWidth="1"/>
    <col min="1602" max="1602" width="11" bestFit="1" customWidth="1"/>
    <col min="1603" max="1604" width="12" bestFit="1" customWidth="1"/>
    <col min="1605" max="1605" width="12.7109375" bestFit="1" customWidth="1"/>
    <col min="1606" max="1606" width="12" bestFit="1" customWidth="1"/>
    <col min="1607" max="1607" width="5.85546875" bestFit="1" customWidth="1"/>
    <col min="1608" max="1608" width="7.28515625" bestFit="1" customWidth="1"/>
    <col min="1609" max="1609" width="7.5703125" bestFit="1" customWidth="1"/>
    <col min="1610" max="1610" width="11" bestFit="1" customWidth="1"/>
    <col min="1611" max="1612" width="12" bestFit="1" customWidth="1"/>
    <col min="1613" max="1613" width="12.7109375" bestFit="1" customWidth="1"/>
    <col min="1614" max="1614" width="12" bestFit="1" customWidth="1"/>
    <col min="1615" max="1615" width="5.85546875" bestFit="1" customWidth="1"/>
    <col min="1616" max="1616" width="7.28515625" bestFit="1" customWidth="1"/>
    <col min="1617" max="1617" width="7.5703125" bestFit="1" customWidth="1"/>
    <col min="1618" max="1618" width="11" bestFit="1" customWidth="1"/>
    <col min="1619" max="1619" width="12" bestFit="1" customWidth="1"/>
    <col min="1620" max="1620" width="11" bestFit="1" customWidth="1"/>
    <col min="1621" max="1621" width="12.7109375" bestFit="1" customWidth="1"/>
    <col min="1622" max="1622" width="12" bestFit="1" customWidth="1"/>
    <col min="1623" max="1623" width="5.85546875" bestFit="1" customWidth="1"/>
    <col min="1624" max="1624" width="7.28515625" bestFit="1" customWidth="1"/>
    <col min="1625" max="1625" width="7.5703125" bestFit="1" customWidth="1"/>
    <col min="1626" max="1626" width="11" bestFit="1" customWidth="1"/>
    <col min="1627" max="1627" width="12" bestFit="1" customWidth="1"/>
    <col min="1628" max="1628" width="11" bestFit="1" customWidth="1"/>
    <col min="1629" max="1629" width="12.7109375" bestFit="1" customWidth="1"/>
    <col min="1630" max="1630" width="12" bestFit="1" customWidth="1"/>
    <col min="1631" max="1631" width="5.85546875" bestFit="1" customWidth="1"/>
    <col min="1632" max="1632" width="7.28515625" bestFit="1" customWidth="1"/>
    <col min="1633" max="1633" width="7.5703125" bestFit="1" customWidth="1"/>
    <col min="1634" max="1634" width="11" bestFit="1" customWidth="1"/>
    <col min="1635" max="1635" width="12" bestFit="1" customWidth="1"/>
    <col min="1636" max="1636" width="11" bestFit="1" customWidth="1"/>
    <col min="1637" max="1637" width="12.7109375" bestFit="1" customWidth="1"/>
    <col min="1638" max="1638" width="12" bestFit="1" customWidth="1"/>
    <col min="1639" max="1639" width="5.85546875" bestFit="1" customWidth="1"/>
    <col min="1640" max="1640" width="7.28515625" bestFit="1" customWidth="1"/>
    <col min="1641" max="1641" width="7.5703125" bestFit="1" customWidth="1"/>
    <col min="1642" max="1642" width="11" bestFit="1" customWidth="1"/>
    <col min="1643" max="1643" width="12" bestFit="1" customWidth="1"/>
    <col min="1644" max="1644" width="11" bestFit="1" customWidth="1"/>
    <col min="1645" max="1645" width="12.7109375" bestFit="1" customWidth="1"/>
    <col min="1646" max="1646" width="12" bestFit="1" customWidth="1"/>
    <col min="1647" max="1647" width="5.85546875" bestFit="1" customWidth="1"/>
    <col min="1648" max="1648" width="7.28515625" bestFit="1" customWidth="1"/>
    <col min="1649" max="1649" width="7.5703125" bestFit="1" customWidth="1"/>
    <col min="1650" max="1650" width="11" bestFit="1" customWidth="1"/>
    <col min="1651" max="1651" width="12" bestFit="1" customWidth="1"/>
    <col min="1652" max="1652" width="11" bestFit="1" customWidth="1"/>
    <col min="1653" max="1653" width="12.7109375" bestFit="1" customWidth="1"/>
    <col min="1654" max="1654" width="12" bestFit="1" customWidth="1"/>
    <col min="1655" max="1655" width="5.85546875" bestFit="1" customWidth="1"/>
    <col min="1656" max="1656" width="7.28515625" bestFit="1" customWidth="1"/>
    <col min="1657" max="1657" width="7.5703125" bestFit="1" customWidth="1"/>
    <col min="1658" max="1658" width="11" bestFit="1" customWidth="1"/>
    <col min="1659" max="1659" width="12" bestFit="1" customWidth="1"/>
    <col min="1660" max="1660" width="11" bestFit="1" customWidth="1"/>
    <col min="1661" max="1661" width="12.7109375" bestFit="1" customWidth="1"/>
    <col min="1662" max="1662" width="12" bestFit="1" customWidth="1"/>
    <col min="1663" max="1663" width="5.85546875" bestFit="1" customWidth="1"/>
    <col min="1664" max="1664" width="7.28515625" bestFit="1" customWidth="1"/>
    <col min="1665" max="1665" width="7.5703125" bestFit="1" customWidth="1"/>
    <col min="1666" max="1666" width="11" bestFit="1" customWidth="1"/>
    <col min="1667" max="1668" width="12" bestFit="1" customWidth="1"/>
    <col min="1669" max="1669" width="12.7109375" bestFit="1" customWidth="1"/>
    <col min="1670" max="1670" width="12" bestFit="1" customWidth="1"/>
    <col min="1671" max="1671" width="5.85546875" bestFit="1" customWidth="1"/>
    <col min="1672" max="1672" width="7.28515625" bestFit="1" customWidth="1"/>
    <col min="1673" max="1673" width="7.5703125" bestFit="1" customWidth="1"/>
    <col min="1674" max="1674" width="11" bestFit="1" customWidth="1"/>
    <col min="1675" max="1676" width="12" bestFit="1" customWidth="1"/>
    <col min="1677" max="1677" width="12.7109375" bestFit="1" customWidth="1"/>
    <col min="1678" max="1678" width="12" bestFit="1" customWidth="1"/>
    <col min="1679" max="1679" width="5.85546875" bestFit="1" customWidth="1"/>
    <col min="1680" max="1680" width="7.28515625" bestFit="1" customWidth="1"/>
    <col min="1681" max="1681" width="7.5703125" bestFit="1" customWidth="1"/>
    <col min="1682" max="1682" width="11" bestFit="1" customWidth="1"/>
    <col min="1683" max="1684" width="12" bestFit="1" customWidth="1"/>
    <col min="1685" max="1685" width="12.7109375" bestFit="1" customWidth="1"/>
    <col min="1686" max="1686" width="12" bestFit="1" customWidth="1"/>
    <col min="1687" max="1687" width="5.85546875" bestFit="1" customWidth="1"/>
    <col min="1688" max="1688" width="7.28515625" bestFit="1" customWidth="1"/>
    <col min="1689" max="1689" width="7.5703125" bestFit="1" customWidth="1"/>
    <col min="1690" max="1690" width="11" bestFit="1" customWidth="1"/>
    <col min="1691" max="1691" width="12" bestFit="1" customWidth="1"/>
    <col min="1692" max="1692" width="11" bestFit="1" customWidth="1"/>
    <col min="1693" max="1693" width="12.7109375" bestFit="1" customWidth="1"/>
    <col min="1694" max="1694" width="12" bestFit="1" customWidth="1"/>
    <col min="1695" max="1695" width="5.85546875" bestFit="1" customWidth="1"/>
    <col min="1696" max="1696" width="7.28515625" bestFit="1" customWidth="1"/>
    <col min="1697" max="1697" width="7.5703125" bestFit="1" customWidth="1"/>
    <col min="1698" max="1698" width="11" bestFit="1" customWidth="1"/>
    <col min="1699" max="1699" width="12" bestFit="1" customWidth="1"/>
    <col min="1700" max="1700" width="11" bestFit="1" customWidth="1"/>
    <col min="1701" max="1701" width="12.7109375" bestFit="1" customWidth="1"/>
    <col min="1702" max="1702" width="12" bestFit="1" customWidth="1"/>
    <col min="1703" max="1703" width="5.85546875" bestFit="1" customWidth="1"/>
    <col min="1704" max="1704" width="7.28515625" bestFit="1" customWidth="1"/>
    <col min="1705" max="1705" width="7.5703125" bestFit="1" customWidth="1"/>
    <col min="1706" max="1706" width="11" bestFit="1" customWidth="1"/>
    <col min="1707" max="1707" width="12" bestFit="1" customWidth="1"/>
    <col min="1708" max="1708" width="11" bestFit="1" customWidth="1"/>
    <col min="1709" max="1709" width="12.7109375" bestFit="1" customWidth="1"/>
    <col min="1710" max="1710" width="12" bestFit="1" customWidth="1"/>
    <col min="1711" max="1711" width="5.85546875" bestFit="1" customWidth="1"/>
    <col min="1712" max="1712" width="7.28515625" bestFit="1" customWidth="1"/>
    <col min="1713" max="1713" width="7.5703125" bestFit="1" customWidth="1"/>
    <col min="1714" max="1714" width="11" bestFit="1" customWidth="1"/>
    <col min="1715" max="1716" width="12" bestFit="1" customWidth="1"/>
    <col min="1717" max="1717" width="12.7109375" bestFit="1" customWidth="1"/>
    <col min="1718" max="1718" width="12" bestFit="1" customWidth="1"/>
    <col min="1719" max="1719" width="5.85546875" bestFit="1" customWidth="1"/>
    <col min="1720" max="1720" width="7.28515625" bestFit="1" customWidth="1"/>
    <col min="1721" max="1721" width="7.5703125" bestFit="1" customWidth="1"/>
    <col min="1722" max="1722" width="11" bestFit="1" customWidth="1"/>
    <col min="1723" max="1724" width="12" bestFit="1" customWidth="1"/>
    <col min="1725" max="1725" width="12.7109375" bestFit="1" customWidth="1"/>
    <col min="1726" max="1726" width="12" bestFit="1" customWidth="1"/>
    <col min="1727" max="1727" width="5.85546875" bestFit="1" customWidth="1"/>
    <col min="1728" max="1728" width="7.28515625" bestFit="1" customWidth="1"/>
    <col min="1729" max="1729" width="7.5703125" bestFit="1" customWidth="1"/>
    <col min="1730" max="1730" width="11" bestFit="1" customWidth="1"/>
    <col min="1731" max="1732" width="12" bestFit="1" customWidth="1"/>
    <col min="1733" max="1733" width="12.7109375" bestFit="1" customWidth="1"/>
    <col min="1734" max="1734" width="12" bestFit="1" customWidth="1"/>
    <col min="1735" max="1735" width="5.85546875" bestFit="1" customWidth="1"/>
    <col min="1736" max="1736" width="7.28515625" bestFit="1" customWidth="1"/>
    <col min="1737" max="1737" width="7.5703125" bestFit="1" customWidth="1"/>
    <col min="1738" max="1738" width="11" bestFit="1" customWidth="1"/>
    <col min="1739" max="1740" width="12" bestFit="1" customWidth="1"/>
    <col min="1741" max="1741" width="12.7109375" bestFit="1" customWidth="1"/>
    <col min="1742" max="1742" width="12" bestFit="1" customWidth="1"/>
    <col min="1743" max="1743" width="5.85546875" bestFit="1" customWidth="1"/>
    <col min="1744" max="1744" width="7.28515625" bestFit="1" customWidth="1"/>
    <col min="1745" max="1745" width="7.5703125" bestFit="1" customWidth="1"/>
    <col min="1746" max="1746" width="11" bestFit="1" customWidth="1"/>
    <col min="1747" max="1748" width="12" bestFit="1" customWidth="1"/>
    <col min="1749" max="1749" width="12.7109375" bestFit="1" customWidth="1"/>
    <col min="1750" max="1750" width="12" bestFit="1" customWidth="1"/>
    <col min="1751" max="1751" width="5.85546875" bestFit="1" customWidth="1"/>
    <col min="1752" max="1752" width="7.28515625" bestFit="1" customWidth="1"/>
    <col min="1753" max="1753" width="7.5703125" bestFit="1" customWidth="1"/>
    <col min="1754" max="1754" width="11" bestFit="1" customWidth="1"/>
    <col min="1755" max="1756" width="12" bestFit="1" customWidth="1"/>
    <col min="1757" max="1757" width="12.7109375" bestFit="1" customWidth="1"/>
    <col min="1758" max="1758" width="12" bestFit="1" customWidth="1"/>
    <col min="1759" max="1759" width="5.85546875" bestFit="1" customWidth="1"/>
    <col min="1760" max="1760" width="7.28515625" bestFit="1" customWidth="1"/>
    <col min="1761" max="1761" width="7.5703125" bestFit="1" customWidth="1"/>
    <col min="1762" max="1762" width="11" bestFit="1" customWidth="1"/>
    <col min="1763" max="1763" width="12" bestFit="1" customWidth="1"/>
    <col min="1764" max="1764" width="11" bestFit="1" customWidth="1"/>
    <col min="1765" max="1765" width="12.7109375" bestFit="1" customWidth="1"/>
    <col min="1766" max="1766" width="12" bestFit="1" customWidth="1"/>
    <col min="1767" max="1767" width="5.85546875" bestFit="1" customWidth="1"/>
    <col min="1768" max="1768" width="7.28515625" bestFit="1" customWidth="1"/>
    <col min="1769" max="1769" width="7.5703125" bestFit="1" customWidth="1"/>
    <col min="1770" max="1770" width="11" bestFit="1" customWidth="1"/>
    <col min="1771" max="1771" width="12" bestFit="1" customWidth="1"/>
    <col min="1772" max="1772" width="11" bestFit="1" customWidth="1"/>
    <col min="1773" max="1773" width="12.7109375" bestFit="1" customWidth="1"/>
    <col min="1774" max="1774" width="12" bestFit="1" customWidth="1"/>
    <col min="1775" max="1775" width="5.85546875" bestFit="1" customWidth="1"/>
    <col min="1776" max="1776" width="7.28515625" bestFit="1" customWidth="1"/>
    <col min="1777" max="1777" width="7.5703125" bestFit="1" customWidth="1"/>
    <col min="1778" max="1778" width="11" bestFit="1" customWidth="1"/>
    <col min="1779" max="1779" width="12" bestFit="1" customWidth="1"/>
    <col min="1780" max="1780" width="11" bestFit="1" customWidth="1"/>
    <col min="1781" max="1781" width="12.7109375" bestFit="1" customWidth="1"/>
    <col min="1782" max="1782" width="12" bestFit="1" customWidth="1"/>
    <col min="1783" max="1783" width="5.85546875" bestFit="1" customWidth="1"/>
    <col min="1784" max="1784" width="7.28515625" bestFit="1" customWidth="1"/>
    <col min="1785" max="1785" width="7.5703125" bestFit="1" customWidth="1"/>
    <col min="1786" max="1786" width="11" bestFit="1" customWidth="1"/>
    <col min="1787" max="1788" width="12" bestFit="1" customWidth="1"/>
    <col min="1789" max="1789" width="12.7109375" bestFit="1" customWidth="1"/>
    <col min="1790" max="1790" width="12" bestFit="1" customWidth="1"/>
    <col min="1791" max="1791" width="5.85546875" bestFit="1" customWidth="1"/>
    <col min="1792" max="1792" width="7.28515625" bestFit="1" customWidth="1"/>
    <col min="1793" max="1793" width="7.5703125" bestFit="1" customWidth="1"/>
    <col min="1794" max="1794" width="11" bestFit="1" customWidth="1"/>
    <col min="1795" max="1796" width="12" bestFit="1" customWidth="1"/>
    <col min="1797" max="1797" width="12.7109375" bestFit="1" customWidth="1"/>
    <col min="1798" max="1798" width="12" bestFit="1" customWidth="1"/>
    <col min="1799" max="1799" width="5.85546875" bestFit="1" customWidth="1"/>
    <col min="1800" max="1800" width="7.28515625" bestFit="1" customWidth="1"/>
    <col min="1801" max="1801" width="7.5703125" bestFit="1" customWidth="1"/>
    <col min="1802" max="1802" width="11" bestFit="1" customWidth="1"/>
    <col min="1803" max="1804" width="12" bestFit="1" customWidth="1"/>
    <col min="1805" max="1805" width="12.7109375" bestFit="1" customWidth="1"/>
    <col min="1806" max="1806" width="12" bestFit="1" customWidth="1"/>
    <col min="1807" max="1807" width="5.85546875" bestFit="1" customWidth="1"/>
    <col min="1808" max="1808" width="7.28515625" bestFit="1" customWidth="1"/>
    <col min="1809" max="1809" width="7.5703125" bestFit="1" customWidth="1"/>
    <col min="1810" max="1810" width="11" bestFit="1" customWidth="1"/>
    <col min="1811" max="1812" width="12" bestFit="1" customWidth="1"/>
    <col min="1813" max="1813" width="12.7109375" bestFit="1" customWidth="1"/>
    <col min="1814" max="1814" width="12" bestFit="1" customWidth="1"/>
    <col min="1815" max="1815" width="5.85546875" bestFit="1" customWidth="1"/>
    <col min="1816" max="1816" width="7.28515625" bestFit="1" customWidth="1"/>
    <col min="1817" max="1817" width="7.5703125" bestFit="1" customWidth="1"/>
    <col min="1818" max="1818" width="11" bestFit="1" customWidth="1"/>
    <col min="1819" max="1820" width="12" bestFit="1" customWidth="1"/>
    <col min="1821" max="1821" width="12.7109375" bestFit="1" customWidth="1"/>
    <col min="1822" max="1822" width="12" bestFit="1" customWidth="1"/>
    <col min="1823" max="1823" width="5.85546875" bestFit="1" customWidth="1"/>
    <col min="1824" max="1824" width="7.28515625" bestFit="1" customWidth="1"/>
    <col min="1825" max="1825" width="7.5703125" bestFit="1" customWidth="1"/>
    <col min="1826" max="1826" width="11" bestFit="1" customWidth="1"/>
    <col min="1827" max="1828" width="12" bestFit="1" customWidth="1"/>
    <col min="1829" max="1829" width="12.7109375" bestFit="1" customWidth="1"/>
    <col min="1830" max="1830" width="12" bestFit="1" customWidth="1"/>
    <col min="1831" max="1831" width="5.85546875" bestFit="1" customWidth="1"/>
    <col min="1832" max="1832" width="7.28515625" bestFit="1" customWidth="1"/>
    <col min="1833" max="1833" width="7.5703125" bestFit="1" customWidth="1"/>
    <col min="1834" max="1834" width="11" bestFit="1" customWidth="1"/>
    <col min="1835" max="1835" width="12" bestFit="1" customWidth="1"/>
    <col min="1836" max="1836" width="11" bestFit="1" customWidth="1"/>
    <col min="1837" max="1837" width="12.7109375" bestFit="1" customWidth="1"/>
    <col min="1838" max="1838" width="12" bestFit="1" customWidth="1"/>
    <col min="1839" max="1839" width="5.85546875" bestFit="1" customWidth="1"/>
    <col min="1840" max="1840" width="7.28515625" bestFit="1" customWidth="1"/>
    <col min="1841" max="1841" width="7.5703125" bestFit="1" customWidth="1"/>
    <col min="1842" max="1842" width="11" bestFit="1" customWidth="1"/>
    <col min="1843" max="1843" width="12" bestFit="1" customWidth="1"/>
    <col min="1844" max="1844" width="11" bestFit="1" customWidth="1"/>
    <col min="1845" max="1845" width="12.7109375" bestFit="1" customWidth="1"/>
    <col min="1846" max="1846" width="12" bestFit="1" customWidth="1"/>
    <col min="1847" max="1847" width="5.85546875" bestFit="1" customWidth="1"/>
    <col min="1848" max="1848" width="7.28515625" bestFit="1" customWidth="1"/>
    <col min="1849" max="1849" width="7.5703125" bestFit="1" customWidth="1"/>
    <col min="1850" max="1850" width="11" bestFit="1" customWidth="1"/>
    <col min="1851" max="1851" width="12" bestFit="1" customWidth="1"/>
    <col min="1852" max="1852" width="11" bestFit="1" customWidth="1"/>
    <col min="1853" max="1853" width="12.7109375" bestFit="1" customWidth="1"/>
    <col min="1854" max="1854" width="12" bestFit="1" customWidth="1"/>
    <col min="1855" max="1855" width="5.85546875" bestFit="1" customWidth="1"/>
    <col min="1856" max="1856" width="7.28515625" bestFit="1" customWidth="1"/>
    <col min="1857" max="1857" width="7.5703125" bestFit="1" customWidth="1"/>
    <col min="1858" max="1858" width="11" bestFit="1" customWidth="1"/>
    <col min="1859" max="1859" width="12" bestFit="1" customWidth="1"/>
    <col min="1860" max="1860" width="11" bestFit="1" customWidth="1"/>
    <col min="1861" max="1861" width="12.7109375" bestFit="1" customWidth="1"/>
    <col min="1862" max="1862" width="12" bestFit="1" customWidth="1"/>
    <col min="1863" max="1863" width="5.85546875" bestFit="1" customWidth="1"/>
    <col min="1864" max="1864" width="7.28515625" bestFit="1" customWidth="1"/>
    <col min="1865" max="1865" width="7.5703125" bestFit="1" customWidth="1"/>
    <col min="1866" max="1866" width="11" bestFit="1" customWidth="1"/>
    <col min="1867" max="1867" width="12" bestFit="1" customWidth="1"/>
    <col min="1868" max="1868" width="11" bestFit="1" customWidth="1"/>
    <col min="1869" max="1869" width="12.7109375" bestFit="1" customWidth="1"/>
    <col min="1870" max="1870" width="12" bestFit="1" customWidth="1"/>
    <col min="1871" max="1871" width="5.85546875" bestFit="1" customWidth="1"/>
    <col min="1872" max="1872" width="7.28515625" bestFit="1" customWidth="1"/>
    <col min="1873" max="1873" width="7.5703125" bestFit="1" customWidth="1"/>
    <col min="1874" max="1874" width="11" bestFit="1" customWidth="1"/>
    <col min="1875" max="1875" width="12" bestFit="1" customWidth="1"/>
    <col min="1876" max="1876" width="11" bestFit="1" customWidth="1"/>
    <col min="1877" max="1877" width="12.7109375" bestFit="1" customWidth="1"/>
    <col min="1878" max="1878" width="12" bestFit="1" customWidth="1"/>
    <col min="1879" max="1879" width="5.85546875" bestFit="1" customWidth="1"/>
    <col min="1880" max="1880" width="7.28515625" bestFit="1" customWidth="1"/>
    <col min="1881" max="1881" width="7.5703125" bestFit="1" customWidth="1"/>
    <col min="1882" max="1882" width="11" bestFit="1" customWidth="1"/>
    <col min="1883" max="1884" width="12" bestFit="1" customWidth="1"/>
    <col min="1885" max="1885" width="12.7109375" bestFit="1" customWidth="1"/>
    <col min="1886" max="1886" width="12" bestFit="1" customWidth="1"/>
    <col min="1887" max="1887" width="6" bestFit="1" customWidth="1"/>
    <col min="1888" max="1888" width="7.28515625" bestFit="1" customWidth="1"/>
    <col min="1889" max="1889" width="7.5703125" bestFit="1" customWidth="1"/>
    <col min="1890" max="1890" width="11" bestFit="1" customWidth="1"/>
    <col min="1891" max="1892" width="12" bestFit="1" customWidth="1"/>
    <col min="1893" max="1893" width="12.7109375" bestFit="1" customWidth="1"/>
    <col min="1894" max="1894" width="12" bestFit="1" customWidth="1"/>
    <col min="1895" max="1895" width="5.85546875" bestFit="1" customWidth="1"/>
    <col min="1896" max="1896" width="7.28515625" bestFit="1" customWidth="1"/>
    <col min="1897" max="1897" width="7.5703125" bestFit="1" customWidth="1"/>
    <col min="1898" max="1898" width="11" bestFit="1" customWidth="1"/>
    <col min="1899" max="1900" width="12" bestFit="1" customWidth="1"/>
    <col min="1901" max="1901" width="12.7109375" bestFit="1" customWidth="1"/>
    <col min="1902" max="1902" width="12" bestFit="1" customWidth="1"/>
    <col min="1903" max="1903" width="5.85546875" bestFit="1" customWidth="1"/>
    <col min="1904" max="1904" width="7.28515625" bestFit="1" customWidth="1"/>
    <col min="1905" max="1905" width="7.5703125" bestFit="1" customWidth="1"/>
    <col min="1906" max="1906" width="11" bestFit="1" customWidth="1"/>
    <col min="1907" max="1908" width="12" bestFit="1" customWidth="1"/>
    <col min="1909" max="1909" width="12.7109375" bestFit="1" customWidth="1"/>
    <col min="1910" max="1910" width="12" bestFit="1" customWidth="1"/>
    <col min="1911" max="1911" width="5.85546875" bestFit="1" customWidth="1"/>
    <col min="1912" max="1912" width="7.28515625" bestFit="1" customWidth="1"/>
    <col min="1913" max="1913" width="7.5703125" bestFit="1" customWidth="1"/>
    <col min="1914" max="1914" width="11" bestFit="1" customWidth="1"/>
    <col min="1915" max="1916" width="12" bestFit="1" customWidth="1"/>
    <col min="1917" max="1917" width="12.7109375" bestFit="1" customWidth="1"/>
    <col min="1918" max="1918" width="12" bestFit="1" customWidth="1"/>
    <col min="1919" max="1919" width="5.85546875" bestFit="1" customWidth="1"/>
    <col min="1920" max="1920" width="7.28515625" bestFit="1" customWidth="1"/>
    <col min="1921" max="1921" width="7.5703125" bestFit="1" customWidth="1"/>
    <col min="1922" max="1922" width="11" bestFit="1" customWidth="1"/>
    <col min="1923" max="1924" width="12" bestFit="1" customWidth="1"/>
    <col min="1925" max="1925" width="12.7109375" bestFit="1" customWidth="1"/>
    <col min="1926" max="1926" width="12" bestFit="1" customWidth="1"/>
    <col min="1927" max="1927" width="5.85546875" bestFit="1" customWidth="1"/>
    <col min="1928" max="1928" width="7.28515625" bestFit="1" customWidth="1"/>
    <col min="1929" max="1929" width="7.5703125" bestFit="1" customWidth="1"/>
  </cols>
  <sheetData>
    <row r="1" spans="1:1929" x14ac:dyDescent="0.25">
      <c r="A1" s="1"/>
      <c r="B1" s="2" t="s">
        <v>0</v>
      </c>
      <c r="C1" s="2"/>
      <c r="D1" s="2"/>
      <c r="E1" s="2"/>
      <c r="F1" s="2"/>
      <c r="G1" s="2"/>
      <c r="H1" s="2"/>
      <c r="I1" s="2"/>
      <c r="J1" s="2" t="s">
        <v>1138</v>
      </c>
      <c r="K1" s="2"/>
      <c r="L1" s="2"/>
      <c r="M1" s="2"/>
      <c r="N1" s="2"/>
      <c r="O1" s="2"/>
      <c r="P1" s="2"/>
      <c r="Q1" s="2"/>
      <c r="R1" s="2" t="s">
        <v>1139</v>
      </c>
      <c r="S1" s="2"/>
      <c r="T1" s="2"/>
      <c r="U1" s="2"/>
      <c r="V1" s="2"/>
      <c r="W1" s="2"/>
      <c r="X1" s="2"/>
      <c r="Y1" s="2"/>
      <c r="Z1" s="2" t="s">
        <v>1140</v>
      </c>
      <c r="AA1" s="2"/>
      <c r="AB1" s="2"/>
      <c r="AC1" s="2"/>
      <c r="AD1" s="2"/>
      <c r="AE1" s="2"/>
      <c r="AF1" s="2"/>
      <c r="AG1" s="2"/>
      <c r="AH1" s="2" t="s">
        <v>1141</v>
      </c>
      <c r="AI1" s="2"/>
      <c r="AJ1" s="2"/>
      <c r="AK1" s="2"/>
      <c r="AL1" s="2"/>
      <c r="AM1" s="2"/>
      <c r="AN1" s="2"/>
      <c r="AO1" s="2"/>
      <c r="AP1" s="2" t="s">
        <v>1142</v>
      </c>
      <c r="AQ1" s="2"/>
      <c r="AR1" s="2"/>
      <c r="AS1" s="2"/>
      <c r="AT1" s="2"/>
      <c r="AU1" s="2"/>
      <c r="AV1" s="2"/>
      <c r="AW1" s="2"/>
      <c r="AX1" s="2" t="s">
        <v>1143</v>
      </c>
      <c r="AY1" s="2"/>
      <c r="AZ1" s="2"/>
      <c r="BA1" s="2"/>
      <c r="BB1" s="2"/>
      <c r="BC1" s="2"/>
      <c r="BD1" s="2"/>
      <c r="BE1" s="2"/>
      <c r="BF1" s="2" t="s">
        <v>1144</v>
      </c>
      <c r="BG1" s="2"/>
      <c r="BH1" s="2"/>
      <c r="BI1" s="2"/>
      <c r="BJ1" s="2"/>
      <c r="BK1" s="2"/>
      <c r="BL1" s="2"/>
      <c r="BM1" s="2"/>
      <c r="BN1" s="2" t="s">
        <v>1145</v>
      </c>
      <c r="BO1" s="2"/>
      <c r="BP1" s="2"/>
      <c r="BQ1" s="2"/>
      <c r="BR1" s="2"/>
      <c r="BS1" s="2"/>
      <c r="BT1" s="2"/>
      <c r="BU1" s="2"/>
      <c r="BV1" s="2" t="s">
        <v>1146</v>
      </c>
      <c r="BW1" s="2"/>
      <c r="BX1" s="2"/>
      <c r="BY1" s="2"/>
      <c r="BZ1" s="2"/>
      <c r="CA1" s="2"/>
      <c r="CB1" s="2"/>
      <c r="CC1" s="2"/>
      <c r="CD1" s="2" t="s">
        <v>1147</v>
      </c>
      <c r="CE1" s="2"/>
      <c r="CF1" s="2"/>
      <c r="CG1" s="2"/>
      <c r="CH1" s="2"/>
      <c r="CI1" s="2"/>
      <c r="CJ1" s="2"/>
      <c r="CK1" s="2"/>
      <c r="CL1" s="2" t="s">
        <v>1148</v>
      </c>
      <c r="CM1" s="2"/>
      <c r="CN1" s="2"/>
      <c r="CO1" s="2"/>
      <c r="CP1" s="2"/>
      <c r="CQ1" s="2"/>
      <c r="CR1" s="2"/>
      <c r="CS1" s="2"/>
      <c r="CT1" s="2" t="s">
        <v>1149</v>
      </c>
      <c r="CU1" s="2"/>
      <c r="CV1" s="2"/>
      <c r="CW1" s="2"/>
      <c r="CX1" s="2"/>
      <c r="CY1" s="2"/>
      <c r="CZ1" s="2"/>
      <c r="DA1" s="2"/>
      <c r="DB1" s="2" t="s">
        <v>1150</v>
      </c>
      <c r="DC1" s="2"/>
      <c r="DD1" s="2"/>
      <c r="DE1" s="2"/>
      <c r="DF1" s="2"/>
      <c r="DG1" s="2"/>
      <c r="DH1" s="2"/>
      <c r="DI1" s="2"/>
      <c r="DJ1" s="2" t="s">
        <v>1151</v>
      </c>
      <c r="DK1" s="2"/>
      <c r="DL1" s="2"/>
      <c r="DM1" s="2"/>
      <c r="DN1" s="2"/>
      <c r="DO1" s="2"/>
      <c r="DP1" s="2"/>
      <c r="DQ1" s="2"/>
      <c r="DR1" s="2" t="s">
        <v>1152</v>
      </c>
      <c r="DS1" s="2"/>
      <c r="DT1" s="2"/>
      <c r="DU1" s="2"/>
      <c r="DV1" s="2"/>
      <c r="DW1" s="2"/>
      <c r="DX1" s="2"/>
      <c r="DY1" s="2"/>
      <c r="DZ1" s="2" t="s">
        <v>1153</v>
      </c>
      <c r="EA1" s="2"/>
      <c r="EB1" s="2"/>
      <c r="EC1" s="2"/>
      <c r="ED1" s="2"/>
      <c r="EE1" s="2"/>
      <c r="EF1" s="2"/>
      <c r="EG1" s="2"/>
      <c r="EH1" s="2" t="s">
        <v>1154</v>
      </c>
      <c r="EI1" s="2"/>
      <c r="EJ1" s="2"/>
      <c r="EK1" s="2"/>
      <c r="EL1" s="2"/>
      <c r="EM1" s="2"/>
      <c r="EN1" s="2"/>
      <c r="EO1" s="2"/>
      <c r="EP1" s="2" t="s">
        <v>1155</v>
      </c>
      <c r="EQ1" s="2"/>
      <c r="ER1" s="2"/>
      <c r="ES1" s="2"/>
      <c r="ET1" s="2"/>
      <c r="EU1" s="2"/>
      <c r="EV1" s="2"/>
      <c r="EW1" s="2"/>
      <c r="EX1" s="2" t="s">
        <v>1156</v>
      </c>
      <c r="EY1" s="2"/>
      <c r="EZ1" s="2"/>
      <c r="FA1" s="2"/>
      <c r="FB1" s="2"/>
      <c r="FC1" s="2"/>
      <c r="FD1" s="2"/>
      <c r="FE1" s="2"/>
      <c r="FF1" s="2" t="s">
        <v>1157</v>
      </c>
      <c r="FG1" s="2"/>
      <c r="FH1" s="2"/>
      <c r="FI1" s="2"/>
      <c r="FJ1" s="2"/>
      <c r="FK1" s="2"/>
      <c r="FL1" s="2"/>
      <c r="FM1" s="2"/>
      <c r="FN1" s="2" t="s">
        <v>1158</v>
      </c>
      <c r="FO1" s="2"/>
      <c r="FP1" s="2"/>
      <c r="FQ1" s="2"/>
      <c r="FR1" s="2"/>
      <c r="FS1" s="2"/>
      <c r="FT1" s="2"/>
      <c r="FU1" s="2"/>
      <c r="FV1" s="2" t="s">
        <v>1159</v>
      </c>
      <c r="FW1" s="2"/>
      <c r="FX1" s="2"/>
      <c r="FY1" s="2"/>
      <c r="FZ1" s="2"/>
      <c r="GA1" s="2"/>
      <c r="GB1" s="2"/>
      <c r="GC1" s="2"/>
      <c r="GD1" s="2" t="s">
        <v>1160</v>
      </c>
      <c r="GE1" s="2"/>
      <c r="GF1" s="2"/>
      <c r="GG1" s="2"/>
      <c r="GH1" s="2"/>
      <c r="GI1" s="2"/>
      <c r="GJ1" s="2"/>
      <c r="GK1" s="2"/>
      <c r="GL1" s="2" t="s">
        <v>1161</v>
      </c>
      <c r="GM1" s="2"/>
      <c r="GN1" s="2"/>
      <c r="GO1" s="2"/>
      <c r="GP1" s="2"/>
      <c r="GQ1" s="2"/>
      <c r="GR1" s="2"/>
      <c r="GS1" s="2"/>
      <c r="GT1" s="2" t="s">
        <v>1162</v>
      </c>
      <c r="GU1" s="2"/>
      <c r="GV1" s="2"/>
      <c r="GW1" s="2"/>
      <c r="GX1" s="2"/>
      <c r="GY1" s="2"/>
      <c r="GZ1" s="2"/>
      <c r="HA1" s="2"/>
      <c r="HB1" s="2" t="s">
        <v>1163</v>
      </c>
      <c r="HC1" s="2"/>
      <c r="HD1" s="2"/>
      <c r="HE1" s="2"/>
      <c r="HF1" s="2"/>
      <c r="HG1" s="2"/>
      <c r="HH1" s="2"/>
      <c r="HI1" s="2"/>
      <c r="HJ1" s="2" t="s">
        <v>1164</v>
      </c>
      <c r="HK1" s="2"/>
      <c r="HL1" s="2"/>
      <c r="HM1" s="2"/>
      <c r="HN1" s="2"/>
      <c r="HO1" s="2"/>
      <c r="HP1" s="2"/>
      <c r="HQ1" s="2"/>
      <c r="HR1" s="2" t="s">
        <v>1165</v>
      </c>
      <c r="HS1" s="2"/>
      <c r="HT1" s="2"/>
      <c r="HU1" s="2"/>
      <c r="HV1" s="2"/>
      <c r="HW1" s="2"/>
      <c r="HX1" s="2"/>
      <c r="HY1" s="2"/>
      <c r="HZ1" s="2" t="s">
        <v>1166</v>
      </c>
      <c r="IA1" s="2"/>
      <c r="IB1" s="2"/>
      <c r="IC1" s="2"/>
      <c r="ID1" s="2"/>
      <c r="IE1" s="2"/>
      <c r="IF1" s="2"/>
      <c r="IG1" s="2"/>
      <c r="IH1" s="2" t="s">
        <v>1167</v>
      </c>
      <c r="II1" s="2"/>
      <c r="IJ1" s="2"/>
      <c r="IK1" s="2"/>
      <c r="IL1" s="2"/>
      <c r="IM1" s="2"/>
      <c r="IN1" s="2"/>
      <c r="IO1" s="2"/>
      <c r="IP1" s="2" t="s">
        <v>1168</v>
      </c>
      <c r="IQ1" s="2"/>
      <c r="IR1" s="2"/>
      <c r="IS1" s="2"/>
      <c r="IT1" s="2"/>
      <c r="IU1" s="2"/>
      <c r="IV1" s="2"/>
      <c r="IW1" s="2"/>
      <c r="IX1" s="2" t="s">
        <v>1169</v>
      </c>
      <c r="IY1" s="2"/>
      <c r="IZ1" s="2"/>
      <c r="JA1" s="2"/>
      <c r="JB1" s="2"/>
      <c r="JC1" s="2"/>
      <c r="JD1" s="2"/>
      <c r="JE1" s="2"/>
      <c r="JF1" s="2" t="s">
        <v>1170</v>
      </c>
      <c r="JG1" s="2"/>
      <c r="JH1" s="2"/>
      <c r="JI1" s="2"/>
      <c r="JJ1" s="2"/>
      <c r="JK1" s="2"/>
      <c r="JL1" s="2"/>
      <c r="JM1" s="2"/>
      <c r="JN1" s="2" t="s">
        <v>1171</v>
      </c>
      <c r="JO1" s="2"/>
      <c r="JP1" s="2"/>
      <c r="JQ1" s="2"/>
      <c r="JR1" s="2"/>
      <c r="JS1" s="2"/>
      <c r="JT1" s="2"/>
      <c r="JU1" s="2"/>
      <c r="JV1" s="2" t="s">
        <v>1172</v>
      </c>
      <c r="JW1" s="2"/>
      <c r="JX1" s="2"/>
      <c r="JY1" s="2"/>
      <c r="JZ1" s="2"/>
      <c r="KA1" s="2"/>
      <c r="KB1" s="2"/>
      <c r="KC1" s="2"/>
      <c r="KD1" s="2" t="s">
        <v>1173</v>
      </c>
      <c r="KE1" s="2"/>
      <c r="KF1" s="2"/>
      <c r="KG1" s="2"/>
      <c r="KH1" s="2"/>
      <c r="KI1" s="2"/>
      <c r="KJ1" s="2"/>
      <c r="KK1" s="2"/>
      <c r="KL1" s="2" t="s">
        <v>1174</v>
      </c>
      <c r="KM1" s="2"/>
      <c r="KN1" s="2"/>
      <c r="KO1" s="2"/>
      <c r="KP1" s="2"/>
      <c r="KQ1" s="2"/>
      <c r="KR1" s="2"/>
      <c r="KS1" s="2"/>
      <c r="KT1" s="2" t="s">
        <v>1175</v>
      </c>
      <c r="KU1" s="2"/>
      <c r="KV1" s="2"/>
      <c r="KW1" s="2"/>
      <c r="KX1" s="2"/>
      <c r="KY1" s="2"/>
      <c r="KZ1" s="2"/>
      <c r="LA1" s="2"/>
      <c r="LB1" s="2" t="s">
        <v>1176</v>
      </c>
      <c r="LC1" s="2"/>
      <c r="LD1" s="2"/>
      <c r="LE1" s="2"/>
      <c r="LF1" s="2"/>
      <c r="LG1" s="2"/>
      <c r="LH1" s="2"/>
      <c r="LI1" s="2"/>
      <c r="LJ1" s="2" t="s">
        <v>1177</v>
      </c>
      <c r="LK1" s="2"/>
      <c r="LL1" s="2"/>
      <c r="LM1" s="2"/>
      <c r="LN1" s="2"/>
      <c r="LO1" s="2"/>
      <c r="LP1" s="2"/>
      <c r="LQ1" s="2"/>
      <c r="LR1" s="2" t="s">
        <v>1178</v>
      </c>
      <c r="LS1" s="2"/>
      <c r="LT1" s="2"/>
      <c r="LU1" s="2"/>
      <c r="LV1" s="2"/>
      <c r="LW1" s="2"/>
      <c r="LX1" s="2"/>
      <c r="LY1" s="2"/>
      <c r="LZ1" s="2" t="s">
        <v>1179</v>
      </c>
      <c r="MA1" s="2"/>
      <c r="MB1" s="2"/>
      <c r="MC1" s="2"/>
      <c r="MD1" s="2"/>
      <c r="ME1" s="2"/>
      <c r="MF1" s="2"/>
      <c r="MG1" s="2"/>
      <c r="MH1" s="2" t="s">
        <v>1180</v>
      </c>
      <c r="MI1" s="2"/>
      <c r="MJ1" s="2"/>
      <c r="MK1" s="2"/>
      <c r="ML1" s="2"/>
      <c r="MM1" s="2"/>
      <c r="MN1" s="2"/>
      <c r="MO1" s="2"/>
      <c r="MP1" s="2" t="s">
        <v>1181</v>
      </c>
      <c r="MQ1" s="2"/>
      <c r="MR1" s="2"/>
      <c r="MS1" s="2"/>
      <c r="MT1" s="2"/>
      <c r="MU1" s="2"/>
      <c r="MV1" s="2"/>
      <c r="MW1" s="2"/>
      <c r="MX1" s="2" t="s">
        <v>1182</v>
      </c>
      <c r="MY1" s="2"/>
      <c r="MZ1" s="2"/>
      <c r="NA1" s="2"/>
      <c r="NB1" s="2"/>
      <c r="NC1" s="2"/>
      <c r="ND1" s="2"/>
      <c r="NE1" s="2"/>
      <c r="NF1" s="2" t="s">
        <v>1183</v>
      </c>
      <c r="NG1" s="2"/>
      <c r="NH1" s="2"/>
      <c r="NI1" s="2"/>
      <c r="NJ1" s="2"/>
      <c r="NK1" s="2"/>
      <c r="NL1" s="2"/>
      <c r="NM1" s="2"/>
      <c r="NN1" s="2" t="s">
        <v>1184</v>
      </c>
      <c r="NO1" s="2"/>
      <c r="NP1" s="2"/>
      <c r="NQ1" s="2"/>
      <c r="NR1" s="2"/>
      <c r="NS1" s="2"/>
      <c r="NT1" s="2"/>
      <c r="NU1" s="2"/>
      <c r="NV1" s="2" t="s">
        <v>1185</v>
      </c>
      <c r="NW1" s="2"/>
      <c r="NX1" s="2"/>
      <c r="NY1" s="2"/>
      <c r="NZ1" s="2"/>
      <c r="OA1" s="2"/>
      <c r="OB1" s="2"/>
      <c r="OC1" s="2"/>
      <c r="OD1" s="2" t="s">
        <v>1186</v>
      </c>
      <c r="OE1" s="2"/>
      <c r="OF1" s="2"/>
      <c r="OG1" s="2"/>
      <c r="OH1" s="2"/>
      <c r="OI1" s="2"/>
      <c r="OJ1" s="2"/>
      <c r="OK1" s="2"/>
      <c r="OL1" s="2" t="s">
        <v>1187</v>
      </c>
      <c r="OM1" s="2"/>
      <c r="ON1" s="2"/>
      <c r="OO1" s="2"/>
      <c r="OP1" s="2"/>
      <c r="OQ1" s="2"/>
      <c r="OR1" s="2"/>
      <c r="OS1" s="2"/>
      <c r="OT1" s="2" t="s">
        <v>1188</v>
      </c>
      <c r="OU1" s="2"/>
      <c r="OV1" s="2"/>
      <c r="OW1" s="2"/>
      <c r="OX1" s="2"/>
      <c r="OY1" s="2"/>
      <c r="OZ1" s="2"/>
      <c r="PA1" s="2"/>
      <c r="PB1" s="2" t="s">
        <v>1189</v>
      </c>
      <c r="PC1" s="2"/>
      <c r="PD1" s="2"/>
      <c r="PE1" s="2"/>
      <c r="PF1" s="2"/>
      <c r="PG1" s="2"/>
      <c r="PH1" s="2"/>
      <c r="PI1" s="2"/>
      <c r="PJ1" s="2" t="s">
        <v>1190</v>
      </c>
      <c r="PK1" s="2"/>
      <c r="PL1" s="2"/>
      <c r="PM1" s="2"/>
      <c r="PN1" s="2"/>
      <c r="PO1" s="2"/>
      <c r="PP1" s="2"/>
      <c r="PQ1" s="2"/>
      <c r="PR1" s="2" t="s">
        <v>1191</v>
      </c>
      <c r="PS1" s="2"/>
      <c r="PT1" s="2"/>
      <c r="PU1" s="2"/>
      <c r="PV1" s="2"/>
      <c r="PW1" s="2"/>
      <c r="PX1" s="2"/>
      <c r="PY1" s="2"/>
      <c r="PZ1" s="2" t="s">
        <v>1192</v>
      </c>
      <c r="QA1" s="2"/>
      <c r="QB1" s="2"/>
      <c r="QC1" s="2"/>
      <c r="QD1" s="2"/>
      <c r="QE1" s="2"/>
      <c r="QF1" s="2"/>
      <c r="QG1" s="2"/>
      <c r="QH1" s="2" t="s">
        <v>1193</v>
      </c>
      <c r="QI1" s="2"/>
      <c r="QJ1" s="2"/>
      <c r="QK1" s="2"/>
      <c r="QL1" s="2"/>
      <c r="QM1" s="2"/>
      <c r="QN1" s="2"/>
      <c r="QO1" s="2"/>
      <c r="QP1" s="2" t="s">
        <v>1194</v>
      </c>
      <c r="QQ1" s="2"/>
      <c r="QR1" s="2"/>
      <c r="QS1" s="2"/>
      <c r="QT1" s="2"/>
      <c r="QU1" s="2"/>
      <c r="QV1" s="2"/>
      <c r="QW1" s="2"/>
      <c r="QX1" s="2" t="s">
        <v>1195</v>
      </c>
      <c r="QY1" s="2"/>
      <c r="QZ1" s="2"/>
      <c r="RA1" s="2"/>
      <c r="RB1" s="2"/>
      <c r="RC1" s="2"/>
      <c r="RD1" s="2"/>
      <c r="RE1" s="2"/>
      <c r="RF1" s="2" t="s">
        <v>1196</v>
      </c>
      <c r="RG1" s="2"/>
      <c r="RH1" s="2"/>
      <c r="RI1" s="2"/>
      <c r="RJ1" s="2"/>
      <c r="RK1" s="2"/>
      <c r="RL1" s="2"/>
      <c r="RM1" s="2"/>
      <c r="RN1" s="2" t="s">
        <v>1197</v>
      </c>
      <c r="RO1" s="2"/>
      <c r="RP1" s="2"/>
      <c r="RQ1" s="2"/>
      <c r="RR1" s="2"/>
      <c r="RS1" s="2"/>
      <c r="RT1" s="2"/>
      <c r="RU1" s="2"/>
      <c r="RV1" s="2" t="s">
        <v>1198</v>
      </c>
      <c r="RW1" s="2"/>
      <c r="RX1" s="2"/>
      <c r="RY1" s="2"/>
      <c r="RZ1" s="2"/>
      <c r="SA1" s="2"/>
      <c r="SB1" s="2"/>
      <c r="SC1" s="2"/>
      <c r="SD1" s="2" t="s">
        <v>1199</v>
      </c>
      <c r="SE1" s="2"/>
      <c r="SF1" s="2"/>
      <c r="SG1" s="2"/>
      <c r="SH1" s="2"/>
      <c r="SI1" s="2"/>
      <c r="SJ1" s="2"/>
      <c r="SK1" s="2"/>
      <c r="SL1" s="2" t="s">
        <v>1200</v>
      </c>
      <c r="SM1" s="2"/>
      <c r="SN1" s="2"/>
      <c r="SO1" s="2"/>
      <c r="SP1" s="2"/>
      <c r="SQ1" s="2"/>
      <c r="SR1" s="2"/>
      <c r="SS1" s="2"/>
      <c r="ST1" s="2" t="s">
        <v>1201</v>
      </c>
      <c r="SU1" s="2"/>
      <c r="SV1" s="2"/>
      <c r="SW1" s="2"/>
      <c r="SX1" s="2"/>
      <c r="SY1" s="2"/>
      <c r="SZ1" s="2"/>
      <c r="TA1" s="2"/>
      <c r="TB1" s="2" t="s">
        <v>1202</v>
      </c>
      <c r="TC1" s="2"/>
      <c r="TD1" s="2"/>
      <c r="TE1" s="2"/>
      <c r="TF1" s="2"/>
      <c r="TG1" s="2"/>
      <c r="TH1" s="2"/>
      <c r="TI1" s="2"/>
      <c r="TJ1" s="2" t="s">
        <v>1203</v>
      </c>
      <c r="TK1" s="2"/>
      <c r="TL1" s="2"/>
      <c r="TM1" s="2"/>
      <c r="TN1" s="2"/>
      <c r="TO1" s="2"/>
      <c r="TP1" s="2"/>
      <c r="TQ1" s="2"/>
      <c r="TR1" s="2" t="s">
        <v>1204</v>
      </c>
      <c r="TS1" s="2"/>
      <c r="TT1" s="2"/>
      <c r="TU1" s="2"/>
      <c r="TV1" s="2"/>
      <c r="TW1" s="2"/>
      <c r="TX1" s="2"/>
      <c r="TY1" s="2"/>
      <c r="TZ1" s="2" t="s">
        <v>1205</v>
      </c>
      <c r="UA1" s="2"/>
      <c r="UB1" s="2"/>
      <c r="UC1" s="2"/>
      <c r="UD1" s="2"/>
      <c r="UE1" s="2"/>
      <c r="UF1" s="2"/>
      <c r="UG1" s="2"/>
      <c r="UH1" s="2" t="s">
        <v>1206</v>
      </c>
      <c r="UI1" s="2"/>
      <c r="UJ1" s="2"/>
      <c r="UK1" s="2"/>
      <c r="UL1" s="2"/>
      <c r="UM1" s="2"/>
      <c r="UN1" s="2"/>
      <c r="UO1" s="2"/>
      <c r="UP1" s="2" t="s">
        <v>1207</v>
      </c>
      <c r="UQ1" s="2"/>
      <c r="UR1" s="2"/>
      <c r="US1" s="2"/>
      <c r="UT1" s="2"/>
      <c r="UU1" s="2"/>
      <c r="UV1" s="2"/>
      <c r="UW1" s="2"/>
      <c r="UX1" s="2" t="s">
        <v>1208</v>
      </c>
      <c r="UY1" s="2"/>
      <c r="UZ1" s="2"/>
      <c r="VA1" s="2"/>
      <c r="VB1" s="2"/>
      <c r="VC1" s="2"/>
      <c r="VD1" s="2"/>
      <c r="VE1" s="2"/>
      <c r="VF1" s="2" t="s">
        <v>1209</v>
      </c>
      <c r="VG1" s="2"/>
      <c r="VH1" s="2"/>
      <c r="VI1" s="2"/>
      <c r="VJ1" s="2"/>
      <c r="VK1" s="2"/>
      <c r="VL1" s="2"/>
      <c r="VM1" s="2"/>
      <c r="VN1" s="2" t="s">
        <v>1210</v>
      </c>
      <c r="VO1" s="2"/>
      <c r="VP1" s="2"/>
      <c r="VQ1" s="2"/>
      <c r="VR1" s="2"/>
      <c r="VS1" s="2"/>
      <c r="VT1" s="2"/>
      <c r="VU1" s="2"/>
      <c r="VV1" s="2" t="s">
        <v>1211</v>
      </c>
      <c r="VW1" s="2"/>
      <c r="VX1" s="2"/>
      <c r="VY1" s="2"/>
      <c r="VZ1" s="2"/>
      <c r="WA1" s="2"/>
      <c r="WB1" s="2"/>
      <c r="WC1" s="2"/>
      <c r="WD1" s="2" t="s">
        <v>1212</v>
      </c>
      <c r="WE1" s="2"/>
      <c r="WF1" s="2"/>
      <c r="WG1" s="2"/>
      <c r="WH1" s="2"/>
      <c r="WI1" s="2"/>
      <c r="WJ1" s="2"/>
      <c r="WK1" s="2"/>
      <c r="WL1" s="2" t="s">
        <v>1213</v>
      </c>
      <c r="WM1" s="2"/>
      <c r="WN1" s="2"/>
      <c r="WO1" s="2"/>
      <c r="WP1" s="2"/>
      <c r="WQ1" s="2"/>
      <c r="WR1" s="2"/>
      <c r="WS1" s="2"/>
      <c r="WT1" s="2" t="s">
        <v>1214</v>
      </c>
      <c r="WU1" s="2"/>
      <c r="WV1" s="2"/>
      <c r="WW1" s="2"/>
      <c r="WX1" s="2"/>
      <c r="WY1" s="2"/>
      <c r="WZ1" s="2"/>
      <c r="XA1" s="2"/>
      <c r="XB1" s="2" t="s">
        <v>1215</v>
      </c>
      <c r="XC1" s="2"/>
      <c r="XD1" s="2"/>
      <c r="XE1" s="2"/>
      <c r="XF1" s="2"/>
      <c r="XG1" s="2"/>
      <c r="XH1" s="2"/>
      <c r="XI1" s="2"/>
      <c r="XJ1" s="2" t="s">
        <v>1216</v>
      </c>
      <c r="XK1" s="2"/>
      <c r="XL1" s="2"/>
      <c r="XM1" s="2"/>
      <c r="XN1" s="2"/>
      <c r="XO1" s="2"/>
      <c r="XP1" s="2"/>
      <c r="XQ1" s="2"/>
      <c r="XR1" s="2" t="s">
        <v>1217</v>
      </c>
      <c r="XS1" s="2"/>
      <c r="XT1" s="2"/>
      <c r="XU1" s="2"/>
      <c r="XV1" s="2"/>
      <c r="XW1" s="2"/>
      <c r="XX1" s="2"/>
      <c r="XY1" s="2"/>
      <c r="XZ1" s="2" t="s">
        <v>1218</v>
      </c>
      <c r="YA1" s="2"/>
      <c r="YB1" s="2"/>
      <c r="YC1" s="2"/>
      <c r="YD1" s="2"/>
      <c r="YE1" s="2"/>
      <c r="YF1" s="2"/>
      <c r="YG1" s="2"/>
      <c r="YH1" s="2" t="s">
        <v>1219</v>
      </c>
      <c r="YI1" s="2"/>
      <c r="YJ1" s="2"/>
      <c r="YK1" s="2"/>
      <c r="YL1" s="2"/>
      <c r="YM1" s="2"/>
      <c r="YN1" s="2"/>
      <c r="YO1" s="2"/>
      <c r="YP1" s="2" t="s">
        <v>1220</v>
      </c>
      <c r="YQ1" s="2"/>
      <c r="YR1" s="2"/>
      <c r="YS1" s="2"/>
      <c r="YT1" s="2"/>
      <c r="YU1" s="2"/>
      <c r="YV1" s="2"/>
      <c r="YW1" s="2"/>
      <c r="YX1" s="2" t="s">
        <v>1221</v>
      </c>
      <c r="YY1" s="2"/>
      <c r="YZ1" s="2"/>
      <c r="ZA1" s="2"/>
      <c r="ZB1" s="2"/>
      <c r="ZC1" s="2"/>
      <c r="ZD1" s="2"/>
      <c r="ZE1" s="2"/>
      <c r="ZF1" s="2" t="s">
        <v>1222</v>
      </c>
      <c r="ZG1" s="2"/>
      <c r="ZH1" s="2"/>
      <c r="ZI1" s="2"/>
      <c r="ZJ1" s="2"/>
      <c r="ZK1" s="2"/>
      <c r="ZL1" s="2"/>
      <c r="ZM1" s="2"/>
      <c r="ZN1" s="2" t="s">
        <v>1223</v>
      </c>
      <c r="ZO1" s="2"/>
      <c r="ZP1" s="2"/>
      <c r="ZQ1" s="2"/>
      <c r="ZR1" s="2"/>
      <c r="ZS1" s="2"/>
      <c r="ZT1" s="2"/>
      <c r="ZU1" s="2"/>
      <c r="ZV1" s="2" t="s">
        <v>1224</v>
      </c>
      <c r="ZW1" s="2"/>
      <c r="ZX1" s="2"/>
      <c r="ZY1" s="2"/>
      <c r="ZZ1" s="2"/>
      <c r="AAA1" s="2"/>
      <c r="AAB1" s="2"/>
      <c r="AAC1" s="2"/>
      <c r="AAD1" s="2" t="s">
        <v>1225</v>
      </c>
      <c r="AAE1" s="2"/>
      <c r="AAF1" s="2"/>
      <c r="AAG1" s="2"/>
      <c r="AAH1" s="2"/>
      <c r="AAI1" s="2"/>
      <c r="AAJ1" s="2"/>
      <c r="AAK1" s="2"/>
      <c r="AAL1" s="2" t="s">
        <v>1226</v>
      </c>
      <c r="AAM1" s="2"/>
      <c r="AAN1" s="2"/>
      <c r="AAO1" s="2"/>
      <c r="AAP1" s="2"/>
      <c r="AAQ1" s="2"/>
      <c r="AAR1" s="2"/>
      <c r="AAS1" s="2"/>
      <c r="AAT1" s="2" t="s">
        <v>1227</v>
      </c>
      <c r="AAU1" s="2"/>
      <c r="AAV1" s="2"/>
      <c r="AAW1" s="2"/>
      <c r="AAX1" s="2"/>
      <c r="AAY1" s="2"/>
      <c r="AAZ1" s="2"/>
      <c r="ABA1" s="2"/>
      <c r="ABB1" s="2" t="s">
        <v>1228</v>
      </c>
      <c r="ABC1" s="2"/>
      <c r="ABD1" s="2"/>
      <c r="ABE1" s="2"/>
      <c r="ABF1" s="2"/>
      <c r="ABG1" s="2"/>
      <c r="ABH1" s="2"/>
      <c r="ABI1" s="2"/>
      <c r="ABJ1" s="2" t="s">
        <v>1229</v>
      </c>
      <c r="ABK1" s="2"/>
      <c r="ABL1" s="2"/>
      <c r="ABM1" s="2"/>
      <c r="ABN1" s="2"/>
      <c r="ABO1" s="2"/>
      <c r="ABP1" s="2"/>
      <c r="ABQ1" s="2"/>
      <c r="ABR1" s="2" t="s">
        <v>1230</v>
      </c>
      <c r="ABS1" s="2"/>
      <c r="ABT1" s="2"/>
      <c r="ABU1" s="2"/>
      <c r="ABV1" s="2"/>
      <c r="ABW1" s="2"/>
      <c r="ABX1" s="2"/>
      <c r="ABY1" s="2"/>
      <c r="ABZ1" s="2" t="s">
        <v>1231</v>
      </c>
      <c r="ACA1" s="2"/>
      <c r="ACB1" s="2"/>
      <c r="ACC1" s="2"/>
      <c r="ACD1" s="2"/>
      <c r="ACE1" s="2"/>
      <c r="ACF1" s="2"/>
      <c r="ACG1" s="2"/>
      <c r="ACH1" s="2" t="s">
        <v>1232</v>
      </c>
      <c r="ACI1" s="2"/>
      <c r="ACJ1" s="2"/>
      <c r="ACK1" s="2"/>
      <c r="ACL1" s="2"/>
      <c r="ACM1" s="2"/>
      <c r="ACN1" s="2"/>
      <c r="ACO1" s="2"/>
      <c r="ACP1" s="2" t="s">
        <v>1233</v>
      </c>
      <c r="ACQ1" s="2"/>
      <c r="ACR1" s="2"/>
      <c r="ACS1" s="2"/>
      <c r="ACT1" s="2"/>
      <c r="ACU1" s="2"/>
      <c r="ACV1" s="2"/>
      <c r="ACW1" s="2"/>
      <c r="ACX1" s="2" t="s">
        <v>1234</v>
      </c>
      <c r="ACY1" s="2"/>
      <c r="ACZ1" s="2"/>
      <c r="ADA1" s="2"/>
      <c r="ADB1" s="2"/>
      <c r="ADC1" s="2"/>
      <c r="ADD1" s="2"/>
      <c r="ADE1" s="2"/>
      <c r="ADF1" s="2" t="s">
        <v>1235</v>
      </c>
      <c r="ADG1" s="2"/>
      <c r="ADH1" s="2"/>
      <c r="ADI1" s="2"/>
      <c r="ADJ1" s="2"/>
      <c r="ADK1" s="2"/>
      <c r="ADL1" s="2"/>
      <c r="ADM1" s="2"/>
      <c r="ADN1" s="2" t="s">
        <v>1236</v>
      </c>
      <c r="ADO1" s="2"/>
      <c r="ADP1" s="2"/>
      <c r="ADQ1" s="2"/>
      <c r="ADR1" s="2"/>
      <c r="ADS1" s="2"/>
      <c r="ADT1" s="2"/>
      <c r="ADU1" s="2"/>
      <c r="ADV1" s="2" t="s">
        <v>1237</v>
      </c>
      <c r="ADW1" s="2"/>
      <c r="ADX1" s="2"/>
      <c r="ADY1" s="2"/>
      <c r="ADZ1" s="2"/>
      <c r="AEA1" s="2"/>
      <c r="AEB1" s="2"/>
      <c r="AEC1" s="2"/>
      <c r="AED1" s="2" t="s">
        <v>1238</v>
      </c>
      <c r="AEE1" s="2"/>
      <c r="AEF1" s="2"/>
      <c r="AEG1" s="2"/>
      <c r="AEH1" s="2"/>
      <c r="AEI1" s="2"/>
      <c r="AEJ1" s="2"/>
      <c r="AEK1" s="2"/>
      <c r="AEL1" s="2" t="s">
        <v>1239</v>
      </c>
      <c r="AEM1" s="2"/>
      <c r="AEN1" s="2"/>
      <c r="AEO1" s="2"/>
      <c r="AEP1" s="2"/>
      <c r="AEQ1" s="2"/>
      <c r="AER1" s="2"/>
      <c r="AES1" s="2"/>
      <c r="AET1" s="2" t="s">
        <v>1240</v>
      </c>
      <c r="AEU1" s="2"/>
      <c r="AEV1" s="2"/>
      <c r="AEW1" s="2"/>
      <c r="AEX1" s="2"/>
      <c r="AEY1" s="2"/>
      <c r="AEZ1" s="2"/>
      <c r="AFA1" s="2"/>
      <c r="AFB1" s="2" t="s">
        <v>1241</v>
      </c>
      <c r="AFC1" s="2"/>
      <c r="AFD1" s="2"/>
      <c r="AFE1" s="2"/>
      <c r="AFF1" s="2"/>
      <c r="AFG1" s="2"/>
      <c r="AFH1" s="2"/>
      <c r="AFI1" s="2"/>
      <c r="AFJ1" s="2" t="s">
        <v>1242</v>
      </c>
      <c r="AFK1" s="2"/>
      <c r="AFL1" s="2"/>
      <c r="AFM1" s="2"/>
      <c r="AFN1" s="2"/>
      <c r="AFO1" s="2"/>
      <c r="AFP1" s="2"/>
      <c r="AFQ1" s="2"/>
      <c r="AFR1" s="2" t="s">
        <v>1243</v>
      </c>
      <c r="AFS1" s="2"/>
      <c r="AFT1" s="2"/>
      <c r="AFU1" s="2"/>
      <c r="AFV1" s="2"/>
      <c r="AFW1" s="2"/>
      <c r="AFX1" s="2"/>
      <c r="AFY1" s="2"/>
      <c r="AFZ1" s="2" t="s">
        <v>1244</v>
      </c>
      <c r="AGA1" s="2"/>
      <c r="AGB1" s="2"/>
      <c r="AGC1" s="2"/>
      <c r="AGD1" s="2"/>
      <c r="AGE1" s="2"/>
      <c r="AGF1" s="2"/>
      <c r="AGG1" s="2"/>
      <c r="AGH1" s="2" t="s">
        <v>1245</v>
      </c>
      <c r="AGI1" s="2"/>
      <c r="AGJ1" s="2"/>
      <c r="AGK1" s="2"/>
      <c r="AGL1" s="2"/>
      <c r="AGM1" s="2"/>
      <c r="AGN1" s="2"/>
      <c r="AGO1" s="2"/>
      <c r="AGP1" s="2" t="s">
        <v>1246</v>
      </c>
      <c r="AGQ1" s="2"/>
      <c r="AGR1" s="2"/>
      <c r="AGS1" s="2"/>
      <c r="AGT1" s="2"/>
      <c r="AGU1" s="2"/>
      <c r="AGV1" s="2"/>
      <c r="AGW1" s="2"/>
      <c r="AGX1" s="2" t="s">
        <v>1247</v>
      </c>
      <c r="AGY1" s="2"/>
      <c r="AGZ1" s="2"/>
      <c r="AHA1" s="2"/>
      <c r="AHB1" s="2"/>
      <c r="AHC1" s="2"/>
      <c r="AHD1" s="2"/>
      <c r="AHE1" s="2"/>
      <c r="AHF1" s="2" t="s">
        <v>1248</v>
      </c>
      <c r="AHG1" s="2"/>
      <c r="AHH1" s="2"/>
      <c r="AHI1" s="2"/>
      <c r="AHJ1" s="2"/>
      <c r="AHK1" s="2"/>
      <c r="AHL1" s="2"/>
      <c r="AHM1" s="2"/>
      <c r="AHN1" s="2" t="s">
        <v>1249</v>
      </c>
      <c r="AHO1" s="2"/>
      <c r="AHP1" s="2"/>
      <c r="AHQ1" s="2"/>
      <c r="AHR1" s="2"/>
      <c r="AHS1" s="2"/>
      <c r="AHT1" s="2"/>
      <c r="AHU1" s="2"/>
      <c r="AHV1" s="2" t="s">
        <v>1250</v>
      </c>
      <c r="AHW1" s="2"/>
      <c r="AHX1" s="2"/>
      <c r="AHY1" s="2"/>
      <c r="AHZ1" s="2"/>
      <c r="AIA1" s="2"/>
      <c r="AIB1" s="2"/>
      <c r="AIC1" s="2"/>
      <c r="AID1" s="2" t="s">
        <v>1251</v>
      </c>
      <c r="AIE1" s="2"/>
      <c r="AIF1" s="2"/>
      <c r="AIG1" s="2"/>
      <c r="AIH1" s="2"/>
      <c r="AII1" s="2"/>
      <c r="AIJ1" s="2"/>
      <c r="AIK1" s="2"/>
      <c r="AIL1" s="2" t="s">
        <v>1252</v>
      </c>
      <c r="AIM1" s="2"/>
      <c r="AIN1" s="2"/>
      <c r="AIO1" s="2"/>
      <c r="AIP1" s="2"/>
      <c r="AIQ1" s="2"/>
      <c r="AIR1" s="2"/>
      <c r="AIS1" s="2"/>
      <c r="AIT1" s="2" t="s">
        <v>1253</v>
      </c>
      <c r="AIU1" s="2"/>
      <c r="AIV1" s="2"/>
      <c r="AIW1" s="2"/>
      <c r="AIX1" s="2"/>
      <c r="AIY1" s="2"/>
      <c r="AIZ1" s="2"/>
      <c r="AJA1" s="2"/>
      <c r="AJB1" s="2" t="s">
        <v>1254</v>
      </c>
      <c r="AJC1" s="2"/>
      <c r="AJD1" s="2"/>
      <c r="AJE1" s="2"/>
      <c r="AJF1" s="2"/>
      <c r="AJG1" s="2"/>
      <c r="AJH1" s="2"/>
      <c r="AJI1" s="2"/>
      <c r="AJJ1" s="2" t="s">
        <v>1255</v>
      </c>
      <c r="AJK1" s="2"/>
      <c r="AJL1" s="2"/>
      <c r="AJM1" s="2"/>
      <c r="AJN1" s="2"/>
      <c r="AJO1" s="2"/>
      <c r="AJP1" s="2"/>
      <c r="AJQ1" s="2"/>
      <c r="AJR1" s="2" t="s">
        <v>1256</v>
      </c>
      <c r="AJS1" s="2"/>
      <c r="AJT1" s="2"/>
      <c r="AJU1" s="2"/>
      <c r="AJV1" s="2"/>
      <c r="AJW1" s="2"/>
      <c r="AJX1" s="2"/>
      <c r="AJY1" s="2"/>
      <c r="AJZ1" s="2" t="s">
        <v>1257</v>
      </c>
      <c r="AKA1" s="2"/>
      <c r="AKB1" s="2"/>
      <c r="AKC1" s="2"/>
      <c r="AKD1" s="2"/>
      <c r="AKE1" s="2"/>
      <c r="AKF1" s="2"/>
      <c r="AKG1" s="2"/>
      <c r="AKH1" s="2" t="s">
        <v>1258</v>
      </c>
      <c r="AKI1" s="2"/>
      <c r="AKJ1" s="2"/>
      <c r="AKK1" s="2"/>
      <c r="AKL1" s="2"/>
      <c r="AKM1" s="2"/>
      <c r="AKN1" s="2"/>
      <c r="AKO1" s="2"/>
      <c r="AKP1" s="2" t="s">
        <v>1259</v>
      </c>
      <c r="AKQ1" s="2"/>
      <c r="AKR1" s="2"/>
      <c r="AKS1" s="2"/>
      <c r="AKT1" s="2"/>
      <c r="AKU1" s="2"/>
      <c r="AKV1" s="2"/>
      <c r="AKW1" s="2"/>
      <c r="AKX1" s="2" t="s">
        <v>1260</v>
      </c>
      <c r="AKY1" s="2"/>
      <c r="AKZ1" s="2"/>
      <c r="ALA1" s="2"/>
      <c r="ALB1" s="2"/>
      <c r="ALC1" s="2"/>
      <c r="ALD1" s="2"/>
      <c r="ALE1" s="2"/>
      <c r="ALF1" s="2" t="s">
        <v>1261</v>
      </c>
      <c r="ALG1" s="2"/>
      <c r="ALH1" s="2"/>
      <c r="ALI1" s="2"/>
      <c r="ALJ1" s="2"/>
      <c r="ALK1" s="2"/>
      <c r="ALL1" s="2"/>
      <c r="ALM1" s="2"/>
      <c r="ALN1" s="2" t="s">
        <v>1262</v>
      </c>
      <c r="ALO1" s="2"/>
      <c r="ALP1" s="2"/>
      <c r="ALQ1" s="2"/>
      <c r="ALR1" s="2"/>
      <c r="ALS1" s="2"/>
      <c r="ALT1" s="2"/>
      <c r="ALU1" s="2"/>
      <c r="ALV1" s="2" t="s">
        <v>1263</v>
      </c>
      <c r="ALW1" s="2"/>
      <c r="ALX1" s="2"/>
      <c r="ALY1" s="2"/>
      <c r="ALZ1" s="2"/>
      <c r="AMA1" s="2"/>
      <c r="AMB1" s="2"/>
      <c r="AMC1" s="2"/>
      <c r="AMD1" s="2" t="s">
        <v>1264</v>
      </c>
      <c r="AME1" s="2"/>
      <c r="AMF1" s="2"/>
      <c r="AMG1" s="2"/>
      <c r="AMH1" s="2"/>
      <c r="AMI1" s="2"/>
      <c r="AMJ1" s="2"/>
      <c r="AMK1" s="2"/>
      <c r="AML1" s="2" t="s">
        <v>1265</v>
      </c>
      <c r="AMM1" s="2"/>
      <c r="AMN1" s="2"/>
      <c r="AMO1" s="2"/>
      <c r="AMP1" s="2"/>
      <c r="AMQ1" s="2"/>
      <c r="AMR1" s="2"/>
      <c r="AMS1" s="2"/>
      <c r="AMT1" s="2" t="s">
        <v>1266</v>
      </c>
      <c r="AMU1" s="2"/>
      <c r="AMV1" s="2"/>
      <c r="AMW1" s="2"/>
      <c r="AMX1" s="2"/>
      <c r="AMY1" s="2"/>
      <c r="AMZ1" s="2"/>
      <c r="ANA1" s="2"/>
      <c r="ANB1" s="2" t="s">
        <v>1267</v>
      </c>
      <c r="ANC1" s="2"/>
      <c r="AND1" s="2"/>
      <c r="ANE1" s="2"/>
      <c r="ANF1" s="2"/>
      <c r="ANG1" s="2"/>
      <c r="ANH1" s="2"/>
      <c r="ANI1" s="2"/>
      <c r="ANJ1" s="2" t="s">
        <v>1268</v>
      </c>
      <c r="ANK1" s="2"/>
      <c r="ANL1" s="2"/>
      <c r="ANM1" s="2"/>
      <c r="ANN1" s="2"/>
      <c r="ANO1" s="2"/>
      <c r="ANP1" s="2"/>
      <c r="ANQ1" s="2"/>
      <c r="ANR1" s="2" t="s">
        <v>1269</v>
      </c>
      <c r="ANS1" s="2"/>
      <c r="ANT1" s="2"/>
      <c r="ANU1" s="2"/>
      <c r="ANV1" s="2"/>
      <c r="ANW1" s="2"/>
      <c r="ANX1" s="2"/>
      <c r="ANY1" s="2"/>
      <c r="ANZ1" s="2" t="s">
        <v>1270</v>
      </c>
      <c r="AOA1" s="2"/>
      <c r="AOB1" s="2"/>
      <c r="AOC1" s="2"/>
      <c r="AOD1" s="2"/>
      <c r="AOE1" s="2"/>
      <c r="AOF1" s="2"/>
      <c r="AOG1" s="2"/>
      <c r="AOH1" s="2" t="s">
        <v>1271</v>
      </c>
      <c r="AOI1" s="2"/>
      <c r="AOJ1" s="2"/>
      <c r="AOK1" s="2"/>
      <c r="AOL1" s="2"/>
      <c r="AOM1" s="2"/>
      <c r="AON1" s="2"/>
      <c r="AOO1" s="2"/>
      <c r="AOP1" s="2" t="s">
        <v>1272</v>
      </c>
      <c r="AOQ1" s="2"/>
      <c r="AOR1" s="2"/>
      <c r="AOS1" s="2"/>
      <c r="AOT1" s="2"/>
      <c r="AOU1" s="2"/>
      <c r="AOV1" s="2"/>
      <c r="AOW1" s="2"/>
      <c r="AOX1" s="2" t="s">
        <v>1273</v>
      </c>
      <c r="AOY1" s="2"/>
      <c r="AOZ1" s="2"/>
      <c r="APA1" s="2"/>
      <c r="APB1" s="2"/>
      <c r="APC1" s="2"/>
      <c r="APD1" s="2"/>
      <c r="APE1" s="2"/>
      <c r="APF1" s="2" t="s">
        <v>1274</v>
      </c>
      <c r="APG1" s="2"/>
      <c r="APH1" s="2"/>
      <c r="API1" s="2"/>
      <c r="APJ1" s="2"/>
      <c r="APK1" s="2"/>
      <c r="APL1" s="2"/>
      <c r="APM1" s="2"/>
      <c r="APN1" s="2" t="s">
        <v>1275</v>
      </c>
      <c r="APO1" s="2"/>
      <c r="APP1" s="2"/>
      <c r="APQ1" s="2"/>
      <c r="APR1" s="2"/>
      <c r="APS1" s="2"/>
      <c r="APT1" s="2"/>
      <c r="APU1" s="2"/>
      <c r="APV1" s="2" t="s">
        <v>1276</v>
      </c>
      <c r="APW1" s="2"/>
      <c r="APX1" s="2"/>
      <c r="APY1" s="2"/>
      <c r="APZ1" s="2"/>
      <c r="AQA1" s="2"/>
      <c r="AQB1" s="2"/>
      <c r="AQC1" s="2"/>
      <c r="AQD1" s="2" t="s">
        <v>1277</v>
      </c>
      <c r="AQE1" s="2"/>
      <c r="AQF1" s="2"/>
      <c r="AQG1" s="2"/>
      <c r="AQH1" s="2"/>
      <c r="AQI1" s="2"/>
      <c r="AQJ1" s="2"/>
      <c r="AQK1" s="2"/>
      <c r="AQL1" s="2" t="s">
        <v>1278</v>
      </c>
      <c r="AQM1" s="2"/>
      <c r="AQN1" s="2"/>
      <c r="AQO1" s="2"/>
      <c r="AQP1" s="2"/>
      <c r="AQQ1" s="2"/>
      <c r="AQR1" s="2"/>
      <c r="AQS1" s="2"/>
      <c r="AQT1" s="2" t="s">
        <v>1279</v>
      </c>
      <c r="AQU1" s="2"/>
      <c r="AQV1" s="2"/>
      <c r="AQW1" s="2"/>
      <c r="AQX1" s="2"/>
      <c r="AQY1" s="2"/>
      <c r="AQZ1" s="2"/>
      <c r="ARA1" s="2"/>
      <c r="ARB1" s="2" t="s">
        <v>1280</v>
      </c>
      <c r="ARC1" s="2"/>
      <c r="ARD1" s="2"/>
      <c r="ARE1" s="2"/>
      <c r="ARF1" s="2"/>
      <c r="ARG1" s="2"/>
      <c r="ARH1" s="2"/>
      <c r="ARI1" s="2"/>
      <c r="ARJ1" s="2" t="s">
        <v>1281</v>
      </c>
      <c r="ARK1" s="2"/>
      <c r="ARL1" s="2"/>
      <c r="ARM1" s="2"/>
      <c r="ARN1" s="2"/>
      <c r="ARO1" s="2"/>
      <c r="ARP1" s="2"/>
      <c r="ARQ1" s="2"/>
      <c r="ARR1" s="2" t="s">
        <v>1282</v>
      </c>
      <c r="ARS1" s="2"/>
      <c r="ART1" s="2"/>
      <c r="ARU1" s="2"/>
      <c r="ARV1" s="2"/>
      <c r="ARW1" s="2"/>
      <c r="ARX1" s="2"/>
      <c r="ARY1" s="2"/>
      <c r="ARZ1" s="2" t="s">
        <v>1283</v>
      </c>
      <c r="ASA1" s="2"/>
      <c r="ASB1" s="2"/>
      <c r="ASC1" s="2"/>
      <c r="ASD1" s="2"/>
      <c r="ASE1" s="2"/>
      <c r="ASF1" s="2"/>
      <c r="ASG1" s="2"/>
      <c r="ASH1" s="2" t="s">
        <v>1284</v>
      </c>
      <c r="ASI1" s="2"/>
      <c r="ASJ1" s="2"/>
      <c r="ASK1" s="2"/>
      <c r="ASL1" s="2"/>
      <c r="ASM1" s="2"/>
      <c r="ASN1" s="2"/>
      <c r="ASO1" s="2"/>
      <c r="ASP1" s="2" t="s">
        <v>1285</v>
      </c>
      <c r="ASQ1" s="2"/>
      <c r="ASR1" s="2"/>
      <c r="ASS1" s="2"/>
      <c r="AST1" s="2"/>
      <c r="ASU1" s="2"/>
      <c r="ASV1" s="2"/>
      <c r="ASW1" s="2"/>
      <c r="ASX1" s="2" t="s">
        <v>1286</v>
      </c>
      <c r="ASY1" s="2"/>
      <c r="ASZ1" s="2"/>
      <c r="ATA1" s="2"/>
      <c r="ATB1" s="2"/>
      <c r="ATC1" s="2"/>
      <c r="ATD1" s="2"/>
      <c r="ATE1" s="2"/>
      <c r="ATF1" s="2" t="s">
        <v>1287</v>
      </c>
      <c r="ATG1" s="2"/>
      <c r="ATH1" s="2"/>
      <c r="ATI1" s="2"/>
      <c r="ATJ1" s="2"/>
      <c r="ATK1" s="2"/>
      <c r="ATL1" s="2"/>
      <c r="ATM1" s="2"/>
      <c r="ATN1" s="2" t="s">
        <v>1288</v>
      </c>
      <c r="ATO1" s="2"/>
      <c r="ATP1" s="2"/>
      <c r="ATQ1" s="2"/>
      <c r="ATR1" s="2"/>
      <c r="ATS1" s="2"/>
      <c r="ATT1" s="2"/>
      <c r="ATU1" s="2"/>
      <c r="ATV1" s="2" t="s">
        <v>1289</v>
      </c>
      <c r="ATW1" s="2"/>
      <c r="ATX1" s="2"/>
      <c r="ATY1" s="2"/>
      <c r="ATZ1" s="2"/>
      <c r="AUA1" s="2"/>
      <c r="AUB1" s="2"/>
      <c r="AUC1" s="2"/>
      <c r="AUD1" s="2" t="s">
        <v>1290</v>
      </c>
      <c r="AUE1" s="2"/>
      <c r="AUF1" s="2"/>
      <c r="AUG1" s="2"/>
      <c r="AUH1" s="2"/>
      <c r="AUI1" s="2"/>
      <c r="AUJ1" s="2"/>
      <c r="AUK1" s="2"/>
      <c r="AUL1" s="2" t="s">
        <v>1291</v>
      </c>
      <c r="AUM1" s="2"/>
      <c r="AUN1" s="2"/>
      <c r="AUO1" s="2"/>
      <c r="AUP1" s="2"/>
      <c r="AUQ1" s="2"/>
      <c r="AUR1" s="2"/>
      <c r="AUS1" s="2"/>
      <c r="AUT1" s="2" t="s">
        <v>1292</v>
      </c>
      <c r="AUU1" s="2"/>
      <c r="AUV1" s="2"/>
      <c r="AUW1" s="2"/>
      <c r="AUX1" s="2"/>
      <c r="AUY1" s="2"/>
      <c r="AUZ1" s="2"/>
      <c r="AVA1" s="2"/>
      <c r="AVB1" s="2" t="s">
        <v>1293</v>
      </c>
      <c r="AVC1" s="2"/>
      <c r="AVD1" s="2"/>
      <c r="AVE1" s="2"/>
      <c r="AVF1" s="2"/>
      <c r="AVG1" s="2"/>
      <c r="AVH1" s="2"/>
      <c r="AVI1" s="2"/>
      <c r="AVJ1" s="2" t="s">
        <v>1294</v>
      </c>
      <c r="AVK1" s="2"/>
      <c r="AVL1" s="2"/>
      <c r="AVM1" s="2"/>
      <c r="AVN1" s="2"/>
      <c r="AVO1" s="2"/>
      <c r="AVP1" s="2"/>
      <c r="AVQ1" s="2"/>
      <c r="AVR1" s="2" t="s">
        <v>1295</v>
      </c>
      <c r="AVS1" s="2"/>
      <c r="AVT1" s="2"/>
      <c r="AVU1" s="2"/>
      <c r="AVV1" s="2"/>
      <c r="AVW1" s="2"/>
      <c r="AVX1" s="2"/>
      <c r="AVY1" s="2"/>
      <c r="AVZ1" s="2" t="s">
        <v>1296</v>
      </c>
      <c r="AWA1" s="2"/>
      <c r="AWB1" s="2"/>
      <c r="AWC1" s="2"/>
      <c r="AWD1" s="2"/>
      <c r="AWE1" s="2"/>
      <c r="AWF1" s="2"/>
      <c r="AWG1" s="2"/>
      <c r="AWH1" s="2" t="s">
        <v>1297</v>
      </c>
      <c r="AWI1" s="2"/>
      <c r="AWJ1" s="2"/>
      <c r="AWK1" s="2"/>
      <c r="AWL1" s="2"/>
      <c r="AWM1" s="2"/>
      <c r="AWN1" s="2"/>
      <c r="AWO1" s="2"/>
      <c r="AWP1" s="2" t="s">
        <v>1298</v>
      </c>
      <c r="AWQ1" s="2"/>
      <c r="AWR1" s="2"/>
      <c r="AWS1" s="2"/>
      <c r="AWT1" s="2"/>
      <c r="AWU1" s="2"/>
      <c r="AWV1" s="2"/>
      <c r="AWW1" s="2"/>
      <c r="AWX1" s="2" t="s">
        <v>1299</v>
      </c>
      <c r="AWY1" s="2"/>
      <c r="AWZ1" s="2"/>
      <c r="AXA1" s="2"/>
      <c r="AXB1" s="2"/>
      <c r="AXC1" s="2"/>
      <c r="AXD1" s="2"/>
      <c r="AXE1" s="2"/>
      <c r="AXF1" s="2" t="s">
        <v>1300</v>
      </c>
      <c r="AXG1" s="2"/>
      <c r="AXH1" s="2"/>
      <c r="AXI1" s="2"/>
      <c r="AXJ1" s="2"/>
      <c r="AXK1" s="2"/>
      <c r="AXL1" s="2"/>
      <c r="AXM1" s="2"/>
      <c r="AXN1" s="2" t="s">
        <v>1301</v>
      </c>
      <c r="AXO1" s="2"/>
      <c r="AXP1" s="2"/>
      <c r="AXQ1" s="2"/>
      <c r="AXR1" s="2"/>
      <c r="AXS1" s="2"/>
      <c r="AXT1" s="2"/>
      <c r="AXU1" s="2"/>
      <c r="AXV1" s="2" t="s">
        <v>1302</v>
      </c>
      <c r="AXW1" s="2"/>
      <c r="AXX1" s="2"/>
      <c r="AXY1" s="2"/>
      <c r="AXZ1" s="2"/>
      <c r="AYA1" s="2"/>
      <c r="AYB1" s="2"/>
      <c r="AYC1" s="2"/>
      <c r="AYD1" s="2" t="s">
        <v>1303</v>
      </c>
      <c r="AYE1" s="2"/>
      <c r="AYF1" s="2"/>
      <c r="AYG1" s="2"/>
      <c r="AYH1" s="2"/>
      <c r="AYI1" s="2"/>
      <c r="AYJ1" s="2"/>
      <c r="AYK1" s="2"/>
      <c r="AYL1" s="2" t="s">
        <v>1304</v>
      </c>
      <c r="AYM1" s="2"/>
      <c r="AYN1" s="2"/>
      <c r="AYO1" s="2"/>
      <c r="AYP1" s="2"/>
      <c r="AYQ1" s="2"/>
      <c r="AYR1" s="2"/>
      <c r="AYS1" s="2"/>
      <c r="AYT1" s="2" t="s">
        <v>1305</v>
      </c>
      <c r="AYU1" s="2"/>
      <c r="AYV1" s="2"/>
      <c r="AYW1" s="2"/>
      <c r="AYX1" s="2"/>
      <c r="AYY1" s="2"/>
      <c r="AYZ1" s="2"/>
      <c r="AZA1" s="2"/>
      <c r="AZB1" s="2" t="s">
        <v>1306</v>
      </c>
      <c r="AZC1" s="2"/>
      <c r="AZD1" s="2"/>
      <c r="AZE1" s="2"/>
      <c r="AZF1" s="2"/>
      <c r="AZG1" s="2"/>
      <c r="AZH1" s="2"/>
      <c r="AZI1" s="2"/>
      <c r="AZJ1" s="2" t="s">
        <v>1307</v>
      </c>
      <c r="AZK1" s="2"/>
      <c r="AZL1" s="2"/>
      <c r="AZM1" s="2"/>
      <c r="AZN1" s="2"/>
      <c r="AZO1" s="2"/>
      <c r="AZP1" s="2"/>
      <c r="AZQ1" s="2"/>
      <c r="AZR1" s="2" t="s">
        <v>1308</v>
      </c>
      <c r="AZS1" s="2"/>
      <c r="AZT1" s="2"/>
      <c r="AZU1" s="2"/>
      <c r="AZV1" s="2"/>
      <c r="AZW1" s="2"/>
      <c r="AZX1" s="2"/>
      <c r="AZY1" s="2"/>
      <c r="AZZ1" s="2" t="s">
        <v>1309</v>
      </c>
      <c r="BAA1" s="2"/>
      <c r="BAB1" s="2"/>
      <c r="BAC1" s="2"/>
      <c r="BAD1" s="2"/>
      <c r="BAE1" s="2"/>
      <c r="BAF1" s="2"/>
      <c r="BAG1" s="2"/>
      <c r="BAH1" s="2" t="s">
        <v>1310</v>
      </c>
      <c r="BAI1" s="2"/>
      <c r="BAJ1" s="2"/>
      <c r="BAK1" s="2"/>
      <c r="BAL1" s="2"/>
      <c r="BAM1" s="2"/>
      <c r="BAN1" s="2"/>
      <c r="BAO1" s="2"/>
      <c r="BAP1" s="2" t="s">
        <v>1311</v>
      </c>
      <c r="BAQ1" s="2"/>
      <c r="BAR1" s="2"/>
      <c r="BAS1" s="2"/>
      <c r="BAT1" s="2"/>
      <c r="BAU1" s="2"/>
      <c r="BAV1" s="2"/>
      <c r="BAW1" s="2"/>
      <c r="BAX1" s="2" t="s">
        <v>1312</v>
      </c>
      <c r="BAY1" s="2"/>
      <c r="BAZ1" s="2"/>
      <c r="BBA1" s="2"/>
      <c r="BBB1" s="2"/>
      <c r="BBC1" s="2"/>
      <c r="BBD1" s="2"/>
      <c r="BBE1" s="2"/>
      <c r="BBF1" s="2" t="s">
        <v>1313</v>
      </c>
      <c r="BBG1" s="2"/>
      <c r="BBH1" s="2"/>
      <c r="BBI1" s="2"/>
      <c r="BBJ1" s="2"/>
      <c r="BBK1" s="2"/>
      <c r="BBL1" s="2"/>
      <c r="BBM1" s="2"/>
      <c r="BBN1" s="2" t="s">
        <v>1314</v>
      </c>
      <c r="BBO1" s="2"/>
      <c r="BBP1" s="2"/>
      <c r="BBQ1" s="2"/>
      <c r="BBR1" s="2"/>
      <c r="BBS1" s="2"/>
      <c r="BBT1" s="2"/>
      <c r="BBU1" s="2"/>
      <c r="BBV1" s="2" t="s">
        <v>1315</v>
      </c>
      <c r="BBW1" s="2"/>
      <c r="BBX1" s="2"/>
      <c r="BBY1" s="2"/>
      <c r="BBZ1" s="2"/>
      <c r="BCA1" s="2"/>
      <c r="BCB1" s="2"/>
      <c r="BCC1" s="2"/>
      <c r="BCD1" s="2" t="s">
        <v>1316</v>
      </c>
      <c r="BCE1" s="2"/>
      <c r="BCF1" s="2"/>
      <c r="BCG1" s="2"/>
      <c r="BCH1" s="2"/>
      <c r="BCI1" s="2"/>
      <c r="BCJ1" s="2"/>
      <c r="BCK1" s="2"/>
      <c r="BCL1" s="2" t="s">
        <v>1317</v>
      </c>
      <c r="BCM1" s="2"/>
      <c r="BCN1" s="2"/>
      <c r="BCO1" s="2"/>
      <c r="BCP1" s="2"/>
      <c r="BCQ1" s="2"/>
      <c r="BCR1" s="2"/>
      <c r="BCS1" s="2"/>
      <c r="BCT1" s="2" t="s">
        <v>1318</v>
      </c>
      <c r="BCU1" s="2"/>
      <c r="BCV1" s="2"/>
      <c r="BCW1" s="2"/>
      <c r="BCX1" s="2"/>
      <c r="BCY1" s="2"/>
      <c r="BCZ1" s="2"/>
      <c r="BDA1" s="2"/>
      <c r="BDB1" s="2" t="s">
        <v>1319</v>
      </c>
      <c r="BDC1" s="2"/>
      <c r="BDD1" s="2"/>
      <c r="BDE1" s="2"/>
      <c r="BDF1" s="2"/>
      <c r="BDG1" s="2"/>
      <c r="BDH1" s="2"/>
      <c r="BDI1" s="2"/>
      <c r="BDJ1" s="2" t="s">
        <v>1320</v>
      </c>
      <c r="BDK1" s="2"/>
      <c r="BDL1" s="2"/>
      <c r="BDM1" s="2"/>
      <c r="BDN1" s="2"/>
      <c r="BDO1" s="2"/>
      <c r="BDP1" s="2"/>
      <c r="BDQ1" s="2"/>
      <c r="BDR1" s="2" t="s">
        <v>1321</v>
      </c>
      <c r="BDS1" s="2"/>
      <c r="BDT1" s="2"/>
      <c r="BDU1" s="2"/>
      <c r="BDV1" s="2"/>
      <c r="BDW1" s="2"/>
      <c r="BDX1" s="2"/>
      <c r="BDY1" s="2"/>
      <c r="BDZ1" s="2" t="s">
        <v>1322</v>
      </c>
      <c r="BEA1" s="2"/>
      <c r="BEB1" s="2"/>
      <c r="BEC1" s="2"/>
      <c r="BED1" s="2"/>
      <c r="BEE1" s="2"/>
      <c r="BEF1" s="2"/>
      <c r="BEG1" s="2"/>
      <c r="BEH1" s="2" t="s">
        <v>1323</v>
      </c>
      <c r="BEI1" s="2"/>
      <c r="BEJ1" s="2"/>
      <c r="BEK1" s="2"/>
      <c r="BEL1" s="2"/>
      <c r="BEM1" s="2"/>
      <c r="BEN1" s="2"/>
      <c r="BEO1" s="2"/>
      <c r="BEP1" s="2" t="s">
        <v>1324</v>
      </c>
      <c r="BEQ1" s="2"/>
      <c r="BER1" s="2"/>
      <c r="BES1" s="2"/>
      <c r="BET1" s="2"/>
      <c r="BEU1" s="2"/>
      <c r="BEV1" s="2"/>
      <c r="BEW1" s="2"/>
      <c r="BEX1" s="2" t="s">
        <v>1325</v>
      </c>
      <c r="BEY1" s="2"/>
      <c r="BEZ1" s="2"/>
      <c r="BFA1" s="2"/>
      <c r="BFB1" s="2"/>
      <c r="BFC1" s="2"/>
      <c r="BFD1" s="2"/>
      <c r="BFE1" s="2"/>
      <c r="BFF1" s="2" t="s">
        <v>1326</v>
      </c>
      <c r="BFG1" s="2"/>
      <c r="BFH1" s="2"/>
      <c r="BFI1" s="2"/>
      <c r="BFJ1" s="2"/>
      <c r="BFK1" s="2"/>
      <c r="BFL1" s="2"/>
      <c r="BFM1" s="2"/>
      <c r="BFN1" s="2" t="s">
        <v>1327</v>
      </c>
      <c r="BFO1" s="2"/>
      <c r="BFP1" s="2"/>
      <c r="BFQ1" s="2"/>
      <c r="BFR1" s="2"/>
      <c r="BFS1" s="2"/>
      <c r="BFT1" s="2"/>
      <c r="BFU1" s="2"/>
      <c r="BFV1" s="2" t="s">
        <v>1328</v>
      </c>
      <c r="BFW1" s="2"/>
      <c r="BFX1" s="2"/>
      <c r="BFY1" s="2"/>
      <c r="BFZ1" s="2"/>
      <c r="BGA1" s="2"/>
      <c r="BGB1" s="2"/>
      <c r="BGC1" s="2"/>
      <c r="BGD1" s="2" t="s">
        <v>1329</v>
      </c>
      <c r="BGE1" s="2"/>
      <c r="BGF1" s="2"/>
      <c r="BGG1" s="2"/>
      <c r="BGH1" s="2"/>
      <c r="BGI1" s="2"/>
      <c r="BGJ1" s="2"/>
      <c r="BGK1" s="2"/>
      <c r="BGL1" s="2" t="s">
        <v>1330</v>
      </c>
      <c r="BGM1" s="2"/>
      <c r="BGN1" s="2"/>
      <c r="BGO1" s="2"/>
      <c r="BGP1" s="2"/>
      <c r="BGQ1" s="2"/>
      <c r="BGR1" s="2"/>
      <c r="BGS1" s="2"/>
      <c r="BGT1" s="2" t="s">
        <v>1331</v>
      </c>
      <c r="BGU1" s="2"/>
      <c r="BGV1" s="2"/>
      <c r="BGW1" s="2"/>
      <c r="BGX1" s="2"/>
      <c r="BGY1" s="2"/>
      <c r="BGZ1" s="2"/>
      <c r="BHA1" s="2"/>
      <c r="BHB1" s="2" t="s">
        <v>1332</v>
      </c>
      <c r="BHC1" s="2"/>
      <c r="BHD1" s="2"/>
      <c r="BHE1" s="2"/>
      <c r="BHF1" s="2"/>
      <c r="BHG1" s="2"/>
      <c r="BHH1" s="2"/>
      <c r="BHI1" s="2"/>
      <c r="BHJ1" s="2" t="s">
        <v>1333</v>
      </c>
      <c r="BHK1" s="2"/>
      <c r="BHL1" s="2"/>
      <c r="BHM1" s="2"/>
      <c r="BHN1" s="2"/>
      <c r="BHO1" s="2"/>
      <c r="BHP1" s="2"/>
      <c r="BHQ1" s="2"/>
      <c r="BHR1" s="2" t="s">
        <v>1334</v>
      </c>
      <c r="BHS1" s="2"/>
      <c r="BHT1" s="2"/>
      <c r="BHU1" s="2"/>
      <c r="BHV1" s="2"/>
      <c r="BHW1" s="2"/>
      <c r="BHX1" s="2"/>
      <c r="BHY1" s="2"/>
      <c r="BHZ1" s="2" t="s">
        <v>1335</v>
      </c>
      <c r="BIA1" s="2"/>
      <c r="BIB1" s="2"/>
      <c r="BIC1" s="2"/>
      <c r="BID1" s="2"/>
      <c r="BIE1" s="2"/>
      <c r="BIF1" s="2"/>
      <c r="BIG1" s="2"/>
      <c r="BIH1" s="2" t="s">
        <v>1336</v>
      </c>
      <c r="BII1" s="2"/>
      <c r="BIJ1" s="2"/>
      <c r="BIK1" s="2"/>
      <c r="BIL1" s="2"/>
      <c r="BIM1" s="2"/>
      <c r="BIN1" s="2"/>
      <c r="BIO1" s="2"/>
      <c r="BIP1" s="2" t="s">
        <v>1337</v>
      </c>
      <c r="BIQ1" s="2"/>
      <c r="BIR1" s="2"/>
      <c r="BIS1" s="2"/>
      <c r="BIT1" s="2"/>
      <c r="BIU1" s="2"/>
      <c r="BIV1" s="2"/>
      <c r="BIW1" s="2"/>
      <c r="BIX1" s="2" t="s">
        <v>1338</v>
      </c>
      <c r="BIY1" s="2"/>
      <c r="BIZ1" s="2"/>
      <c r="BJA1" s="2"/>
      <c r="BJB1" s="2"/>
      <c r="BJC1" s="2"/>
      <c r="BJD1" s="2"/>
      <c r="BJE1" s="2"/>
      <c r="BJF1" s="2" t="s">
        <v>1339</v>
      </c>
      <c r="BJG1" s="2"/>
      <c r="BJH1" s="2"/>
      <c r="BJI1" s="2"/>
      <c r="BJJ1" s="2"/>
      <c r="BJK1" s="2"/>
      <c r="BJL1" s="2"/>
      <c r="BJM1" s="2"/>
      <c r="BJN1" s="2" t="s">
        <v>1340</v>
      </c>
      <c r="BJO1" s="2"/>
      <c r="BJP1" s="2"/>
      <c r="BJQ1" s="2"/>
      <c r="BJR1" s="2"/>
      <c r="BJS1" s="2"/>
      <c r="BJT1" s="2"/>
      <c r="BJU1" s="2"/>
      <c r="BJV1" s="2" t="s">
        <v>1341</v>
      </c>
      <c r="BJW1" s="2"/>
      <c r="BJX1" s="2"/>
      <c r="BJY1" s="2"/>
      <c r="BJZ1" s="2"/>
      <c r="BKA1" s="2"/>
      <c r="BKB1" s="2"/>
      <c r="BKC1" s="2"/>
      <c r="BKD1" s="2" t="s">
        <v>1342</v>
      </c>
      <c r="BKE1" s="2"/>
      <c r="BKF1" s="2"/>
      <c r="BKG1" s="2"/>
      <c r="BKH1" s="2"/>
      <c r="BKI1" s="2"/>
      <c r="BKJ1" s="2"/>
      <c r="BKK1" s="2"/>
      <c r="BKL1" s="2" t="s">
        <v>1343</v>
      </c>
      <c r="BKM1" s="2"/>
      <c r="BKN1" s="2"/>
      <c r="BKO1" s="2"/>
      <c r="BKP1" s="2"/>
      <c r="BKQ1" s="2"/>
      <c r="BKR1" s="2"/>
      <c r="BKS1" s="2"/>
      <c r="BKT1" s="2" t="s">
        <v>1344</v>
      </c>
      <c r="BKU1" s="2"/>
      <c r="BKV1" s="2"/>
      <c r="BKW1" s="2"/>
      <c r="BKX1" s="2"/>
      <c r="BKY1" s="2"/>
      <c r="BKZ1" s="2"/>
      <c r="BLA1" s="2"/>
      <c r="BLB1" s="2" t="s">
        <v>1345</v>
      </c>
      <c r="BLC1" s="2"/>
      <c r="BLD1" s="2"/>
      <c r="BLE1" s="2"/>
      <c r="BLF1" s="2"/>
      <c r="BLG1" s="2"/>
      <c r="BLH1" s="2"/>
      <c r="BLI1" s="2"/>
      <c r="BLJ1" s="2" t="s">
        <v>1346</v>
      </c>
      <c r="BLK1" s="2"/>
      <c r="BLL1" s="2"/>
      <c r="BLM1" s="2"/>
      <c r="BLN1" s="2"/>
      <c r="BLO1" s="2"/>
      <c r="BLP1" s="2"/>
      <c r="BLQ1" s="2"/>
      <c r="BLR1" s="2" t="s">
        <v>1347</v>
      </c>
      <c r="BLS1" s="2"/>
      <c r="BLT1" s="2"/>
      <c r="BLU1" s="2"/>
      <c r="BLV1" s="2"/>
      <c r="BLW1" s="2"/>
      <c r="BLX1" s="2"/>
      <c r="BLY1" s="2"/>
      <c r="BLZ1" s="2" t="s">
        <v>1348</v>
      </c>
      <c r="BMA1" s="2"/>
      <c r="BMB1" s="2"/>
      <c r="BMC1" s="2"/>
      <c r="BMD1" s="2"/>
      <c r="BME1" s="2"/>
      <c r="BMF1" s="2"/>
      <c r="BMG1" s="2"/>
      <c r="BMH1" s="2" t="s">
        <v>1349</v>
      </c>
      <c r="BMI1" s="2"/>
      <c r="BMJ1" s="2"/>
      <c r="BMK1" s="2"/>
      <c r="BML1" s="2"/>
      <c r="BMM1" s="2"/>
      <c r="BMN1" s="2"/>
      <c r="BMO1" s="2"/>
      <c r="BMP1" s="2" t="s">
        <v>1350</v>
      </c>
      <c r="BMQ1" s="2"/>
      <c r="BMR1" s="2"/>
      <c r="BMS1" s="2"/>
      <c r="BMT1" s="2"/>
      <c r="BMU1" s="2"/>
      <c r="BMV1" s="2"/>
      <c r="BMW1" s="2"/>
      <c r="BMX1" s="2" t="s">
        <v>1351</v>
      </c>
      <c r="BMY1" s="2"/>
      <c r="BMZ1" s="2"/>
      <c r="BNA1" s="2"/>
      <c r="BNB1" s="2"/>
      <c r="BNC1" s="2"/>
      <c r="BND1" s="2"/>
      <c r="BNE1" s="2"/>
      <c r="BNF1" s="2" t="s">
        <v>1352</v>
      </c>
      <c r="BNG1" s="2"/>
      <c r="BNH1" s="2"/>
      <c r="BNI1" s="2"/>
      <c r="BNJ1" s="2"/>
      <c r="BNK1" s="2"/>
      <c r="BNL1" s="2"/>
      <c r="BNM1" s="2"/>
      <c r="BNN1" s="2" t="s">
        <v>1353</v>
      </c>
      <c r="BNO1" s="2"/>
      <c r="BNP1" s="2"/>
      <c r="BNQ1" s="2"/>
      <c r="BNR1" s="2"/>
      <c r="BNS1" s="2"/>
      <c r="BNT1" s="2"/>
      <c r="BNU1" s="2"/>
      <c r="BNV1" s="2" t="s">
        <v>1354</v>
      </c>
      <c r="BNW1" s="2"/>
      <c r="BNX1" s="2"/>
      <c r="BNY1" s="2"/>
      <c r="BNZ1" s="2"/>
      <c r="BOA1" s="2"/>
      <c r="BOB1" s="2"/>
      <c r="BOC1" s="2"/>
      <c r="BOD1" s="2" t="s">
        <v>1355</v>
      </c>
      <c r="BOE1" s="2"/>
      <c r="BOF1" s="2"/>
      <c r="BOG1" s="2"/>
      <c r="BOH1" s="2"/>
      <c r="BOI1" s="2"/>
      <c r="BOJ1" s="2"/>
      <c r="BOK1" s="2"/>
      <c r="BOL1" s="2" t="s">
        <v>1356</v>
      </c>
      <c r="BOM1" s="2"/>
      <c r="BON1" s="2"/>
      <c r="BOO1" s="2"/>
      <c r="BOP1" s="2"/>
      <c r="BOQ1" s="2"/>
      <c r="BOR1" s="2"/>
      <c r="BOS1" s="2"/>
      <c r="BOT1" s="2" t="s">
        <v>1357</v>
      </c>
      <c r="BOU1" s="2"/>
      <c r="BOV1" s="2"/>
      <c r="BOW1" s="2"/>
      <c r="BOX1" s="2"/>
      <c r="BOY1" s="2"/>
      <c r="BOZ1" s="2"/>
      <c r="BPA1" s="2"/>
      <c r="BPB1" s="2" t="s">
        <v>1358</v>
      </c>
      <c r="BPC1" s="2"/>
      <c r="BPD1" s="2"/>
      <c r="BPE1" s="2"/>
      <c r="BPF1" s="2"/>
      <c r="BPG1" s="2"/>
      <c r="BPH1" s="2"/>
      <c r="BPI1" s="2"/>
      <c r="BPJ1" s="2" t="s">
        <v>1359</v>
      </c>
      <c r="BPK1" s="2"/>
      <c r="BPL1" s="2"/>
      <c r="BPM1" s="2"/>
      <c r="BPN1" s="2"/>
      <c r="BPO1" s="2"/>
      <c r="BPP1" s="2"/>
      <c r="BPQ1" s="2"/>
      <c r="BPR1" s="2" t="s">
        <v>1360</v>
      </c>
      <c r="BPS1" s="2"/>
      <c r="BPT1" s="2"/>
      <c r="BPU1" s="2"/>
      <c r="BPV1" s="2"/>
      <c r="BPW1" s="2"/>
      <c r="BPX1" s="2"/>
      <c r="BPY1" s="2"/>
      <c r="BPZ1" s="2" t="s">
        <v>1361</v>
      </c>
      <c r="BQA1" s="2"/>
      <c r="BQB1" s="2"/>
      <c r="BQC1" s="2"/>
      <c r="BQD1" s="2"/>
      <c r="BQE1" s="2"/>
      <c r="BQF1" s="2"/>
      <c r="BQG1" s="2"/>
      <c r="BQH1" s="2" t="s">
        <v>1362</v>
      </c>
      <c r="BQI1" s="2"/>
      <c r="BQJ1" s="2"/>
      <c r="BQK1" s="2"/>
      <c r="BQL1" s="2"/>
      <c r="BQM1" s="2"/>
      <c r="BQN1" s="2"/>
      <c r="BQO1" s="2"/>
      <c r="BQP1" s="2" t="s">
        <v>1363</v>
      </c>
      <c r="BQQ1" s="2"/>
      <c r="BQR1" s="2"/>
      <c r="BQS1" s="2"/>
      <c r="BQT1" s="2"/>
      <c r="BQU1" s="2"/>
      <c r="BQV1" s="2"/>
      <c r="BQW1" s="2"/>
      <c r="BQX1" s="2" t="s">
        <v>1364</v>
      </c>
      <c r="BQY1" s="2"/>
      <c r="BQZ1" s="2"/>
      <c r="BRA1" s="2"/>
      <c r="BRB1" s="2"/>
      <c r="BRC1" s="2"/>
      <c r="BRD1" s="2"/>
      <c r="BRE1" s="2"/>
      <c r="BRF1" s="2" t="s">
        <v>1365</v>
      </c>
      <c r="BRG1" s="2"/>
      <c r="BRH1" s="2"/>
      <c r="BRI1" s="2"/>
      <c r="BRJ1" s="2"/>
      <c r="BRK1" s="2"/>
      <c r="BRL1" s="2"/>
      <c r="BRM1" s="2"/>
      <c r="BRN1" s="2" t="s">
        <v>1366</v>
      </c>
      <c r="BRO1" s="2"/>
      <c r="BRP1" s="2"/>
      <c r="BRQ1" s="2"/>
      <c r="BRR1" s="2"/>
      <c r="BRS1" s="2"/>
      <c r="BRT1" s="2"/>
      <c r="BRU1" s="2"/>
      <c r="BRV1" s="2" t="s">
        <v>1367</v>
      </c>
      <c r="BRW1" s="2"/>
      <c r="BRX1" s="2"/>
      <c r="BRY1" s="2"/>
      <c r="BRZ1" s="2"/>
      <c r="BSA1" s="2"/>
      <c r="BSB1" s="2"/>
      <c r="BSC1" s="2"/>
      <c r="BSD1" s="2" t="s">
        <v>1368</v>
      </c>
      <c r="BSE1" s="2"/>
      <c r="BSF1" s="2"/>
      <c r="BSG1" s="2"/>
      <c r="BSH1" s="2"/>
      <c r="BSI1" s="2"/>
      <c r="BSJ1" s="2"/>
      <c r="BSK1" s="2"/>
      <c r="BSL1" s="2" t="s">
        <v>1369</v>
      </c>
      <c r="BSM1" s="2"/>
      <c r="BSN1" s="2"/>
      <c r="BSO1" s="2"/>
      <c r="BSP1" s="2"/>
      <c r="BSQ1" s="2"/>
      <c r="BSR1" s="2"/>
      <c r="BSS1" s="2"/>
      <c r="BST1" s="2" t="s">
        <v>1370</v>
      </c>
      <c r="BSU1" s="2"/>
      <c r="BSV1" s="2"/>
      <c r="BSW1" s="2"/>
      <c r="BSX1" s="2"/>
      <c r="BSY1" s="2"/>
      <c r="BSZ1" s="2"/>
      <c r="BTA1" s="2"/>
      <c r="BTB1" s="2" t="s">
        <v>1371</v>
      </c>
      <c r="BTC1" s="2"/>
      <c r="BTD1" s="2"/>
      <c r="BTE1" s="2"/>
      <c r="BTF1" s="2"/>
      <c r="BTG1" s="2"/>
      <c r="BTH1" s="2"/>
      <c r="BTI1" s="2"/>
      <c r="BTJ1" s="2" t="s">
        <v>1372</v>
      </c>
      <c r="BTK1" s="2"/>
      <c r="BTL1" s="2"/>
      <c r="BTM1" s="2"/>
      <c r="BTN1" s="2"/>
      <c r="BTO1" s="2"/>
      <c r="BTP1" s="2"/>
      <c r="BTQ1" s="2"/>
      <c r="BTR1" s="2" t="s">
        <v>1373</v>
      </c>
      <c r="BTS1" s="2"/>
      <c r="BTT1" s="2"/>
      <c r="BTU1" s="2"/>
      <c r="BTV1" s="2"/>
      <c r="BTW1" s="2"/>
      <c r="BTX1" s="2"/>
      <c r="BTY1" s="2"/>
      <c r="BTZ1" s="2" t="s">
        <v>1374</v>
      </c>
      <c r="BUA1" s="2"/>
      <c r="BUB1" s="2"/>
      <c r="BUC1" s="2"/>
      <c r="BUD1" s="2"/>
      <c r="BUE1" s="2"/>
      <c r="BUF1" s="2"/>
      <c r="BUG1" s="2"/>
      <c r="BUH1" s="2" t="s">
        <v>1375</v>
      </c>
      <c r="BUI1" s="2"/>
      <c r="BUJ1" s="2"/>
      <c r="BUK1" s="2"/>
      <c r="BUL1" s="2"/>
      <c r="BUM1" s="2"/>
      <c r="BUN1" s="2"/>
      <c r="BUO1" s="2"/>
      <c r="BUP1" s="2" t="s">
        <v>1376</v>
      </c>
      <c r="BUQ1" s="2"/>
      <c r="BUR1" s="2"/>
      <c r="BUS1" s="2"/>
      <c r="BUT1" s="2"/>
      <c r="BUU1" s="2"/>
      <c r="BUV1" s="2"/>
      <c r="BUW1" s="2"/>
      <c r="BUX1" s="2" t="s">
        <v>1377</v>
      </c>
      <c r="BUY1" s="2"/>
      <c r="BUZ1" s="2"/>
      <c r="BVA1" s="2"/>
      <c r="BVB1" s="2"/>
      <c r="BVC1" s="2"/>
      <c r="BVD1" s="2"/>
      <c r="BVE1" s="2"/>
    </row>
    <row r="2" spans="1:1929" x14ac:dyDescent="0.25">
      <c r="A2" s="1"/>
      <c r="B2" s="1" t="s">
        <v>241</v>
      </c>
      <c r="C2" s="1" t="s">
        <v>242</v>
      </c>
      <c r="D2" s="1" t="s">
        <v>243</v>
      </c>
      <c r="E2" s="1" t="s">
        <v>609</v>
      </c>
      <c r="F2" s="1" t="s">
        <v>610</v>
      </c>
      <c r="G2" s="1" t="s">
        <v>244</v>
      </c>
      <c r="H2" s="1" t="s">
        <v>245</v>
      </c>
      <c r="I2" s="1" t="s">
        <v>246</v>
      </c>
      <c r="J2" s="1" t="s">
        <v>241</v>
      </c>
      <c r="K2" s="1" t="s">
        <v>242</v>
      </c>
      <c r="L2" s="1" t="s">
        <v>243</v>
      </c>
      <c r="M2" s="1" t="s">
        <v>609</v>
      </c>
      <c r="N2" s="1" t="s">
        <v>610</v>
      </c>
      <c r="O2" s="1" t="s">
        <v>244</v>
      </c>
      <c r="P2" s="1" t="s">
        <v>245</v>
      </c>
      <c r="Q2" s="1" t="s">
        <v>246</v>
      </c>
      <c r="R2" s="1" t="s">
        <v>241</v>
      </c>
      <c r="S2" s="1" t="s">
        <v>242</v>
      </c>
      <c r="T2" s="1" t="s">
        <v>243</v>
      </c>
      <c r="U2" s="1" t="s">
        <v>609</v>
      </c>
      <c r="V2" s="1" t="s">
        <v>610</v>
      </c>
      <c r="W2" s="1" t="s">
        <v>244</v>
      </c>
      <c r="X2" s="1" t="s">
        <v>245</v>
      </c>
      <c r="Y2" s="1" t="s">
        <v>246</v>
      </c>
      <c r="Z2" s="1" t="s">
        <v>241</v>
      </c>
      <c r="AA2" s="1" t="s">
        <v>242</v>
      </c>
      <c r="AB2" s="1" t="s">
        <v>243</v>
      </c>
      <c r="AC2" s="1" t="s">
        <v>609</v>
      </c>
      <c r="AD2" s="1" t="s">
        <v>610</v>
      </c>
      <c r="AE2" s="1" t="s">
        <v>244</v>
      </c>
      <c r="AF2" s="1" t="s">
        <v>245</v>
      </c>
      <c r="AG2" s="1" t="s">
        <v>246</v>
      </c>
      <c r="AH2" s="1" t="s">
        <v>241</v>
      </c>
      <c r="AI2" s="1" t="s">
        <v>242</v>
      </c>
      <c r="AJ2" s="1" t="s">
        <v>243</v>
      </c>
      <c r="AK2" s="1" t="s">
        <v>609</v>
      </c>
      <c r="AL2" s="1" t="s">
        <v>610</v>
      </c>
      <c r="AM2" s="1" t="s">
        <v>244</v>
      </c>
      <c r="AN2" s="1" t="s">
        <v>245</v>
      </c>
      <c r="AO2" s="1" t="s">
        <v>246</v>
      </c>
      <c r="AP2" s="1" t="s">
        <v>241</v>
      </c>
      <c r="AQ2" s="1" t="s">
        <v>242</v>
      </c>
      <c r="AR2" s="1" t="s">
        <v>243</v>
      </c>
      <c r="AS2" s="1" t="s">
        <v>609</v>
      </c>
      <c r="AT2" s="1" t="s">
        <v>610</v>
      </c>
      <c r="AU2" s="1" t="s">
        <v>244</v>
      </c>
      <c r="AV2" s="1" t="s">
        <v>245</v>
      </c>
      <c r="AW2" s="1" t="s">
        <v>246</v>
      </c>
      <c r="AX2" s="1" t="s">
        <v>241</v>
      </c>
      <c r="AY2" s="1" t="s">
        <v>242</v>
      </c>
      <c r="AZ2" s="1" t="s">
        <v>243</v>
      </c>
      <c r="BA2" s="1" t="s">
        <v>609</v>
      </c>
      <c r="BB2" s="1" t="s">
        <v>610</v>
      </c>
      <c r="BC2" s="1" t="s">
        <v>244</v>
      </c>
      <c r="BD2" s="1" t="s">
        <v>245</v>
      </c>
      <c r="BE2" s="1" t="s">
        <v>246</v>
      </c>
      <c r="BF2" s="1" t="s">
        <v>241</v>
      </c>
      <c r="BG2" s="1" t="s">
        <v>242</v>
      </c>
      <c r="BH2" s="1" t="s">
        <v>243</v>
      </c>
      <c r="BI2" s="1" t="s">
        <v>609</v>
      </c>
      <c r="BJ2" s="1" t="s">
        <v>610</v>
      </c>
      <c r="BK2" s="1" t="s">
        <v>244</v>
      </c>
      <c r="BL2" s="1" t="s">
        <v>245</v>
      </c>
      <c r="BM2" s="1" t="s">
        <v>246</v>
      </c>
      <c r="BN2" s="1" t="s">
        <v>241</v>
      </c>
      <c r="BO2" s="1" t="s">
        <v>242</v>
      </c>
      <c r="BP2" s="1" t="s">
        <v>243</v>
      </c>
      <c r="BQ2" s="1" t="s">
        <v>609</v>
      </c>
      <c r="BR2" s="1" t="s">
        <v>610</v>
      </c>
      <c r="BS2" s="1" t="s">
        <v>244</v>
      </c>
      <c r="BT2" s="1" t="s">
        <v>245</v>
      </c>
      <c r="BU2" s="1" t="s">
        <v>246</v>
      </c>
      <c r="BV2" s="1" t="s">
        <v>241</v>
      </c>
      <c r="BW2" s="1" t="s">
        <v>242</v>
      </c>
      <c r="BX2" s="1" t="s">
        <v>243</v>
      </c>
      <c r="BY2" s="1" t="s">
        <v>609</v>
      </c>
      <c r="BZ2" s="1" t="s">
        <v>610</v>
      </c>
      <c r="CA2" s="1" t="s">
        <v>244</v>
      </c>
      <c r="CB2" s="1" t="s">
        <v>245</v>
      </c>
      <c r="CC2" s="1" t="s">
        <v>246</v>
      </c>
      <c r="CD2" s="1" t="s">
        <v>241</v>
      </c>
      <c r="CE2" s="1" t="s">
        <v>242</v>
      </c>
      <c r="CF2" s="1" t="s">
        <v>243</v>
      </c>
      <c r="CG2" s="1" t="s">
        <v>609</v>
      </c>
      <c r="CH2" s="1" t="s">
        <v>610</v>
      </c>
      <c r="CI2" s="1" t="s">
        <v>244</v>
      </c>
      <c r="CJ2" s="1" t="s">
        <v>245</v>
      </c>
      <c r="CK2" s="1" t="s">
        <v>246</v>
      </c>
      <c r="CL2" s="1" t="s">
        <v>241</v>
      </c>
      <c r="CM2" s="1" t="s">
        <v>242</v>
      </c>
      <c r="CN2" s="1" t="s">
        <v>243</v>
      </c>
      <c r="CO2" s="1" t="s">
        <v>609</v>
      </c>
      <c r="CP2" s="1" t="s">
        <v>610</v>
      </c>
      <c r="CQ2" s="1" t="s">
        <v>244</v>
      </c>
      <c r="CR2" s="1" t="s">
        <v>245</v>
      </c>
      <c r="CS2" s="1" t="s">
        <v>246</v>
      </c>
      <c r="CT2" s="1" t="s">
        <v>241</v>
      </c>
      <c r="CU2" s="1" t="s">
        <v>242</v>
      </c>
      <c r="CV2" s="1" t="s">
        <v>243</v>
      </c>
      <c r="CW2" s="1" t="s">
        <v>609</v>
      </c>
      <c r="CX2" s="1" t="s">
        <v>610</v>
      </c>
      <c r="CY2" s="1" t="s">
        <v>244</v>
      </c>
      <c r="CZ2" s="1" t="s">
        <v>245</v>
      </c>
      <c r="DA2" s="1" t="s">
        <v>246</v>
      </c>
      <c r="DB2" s="1" t="s">
        <v>241</v>
      </c>
      <c r="DC2" s="1" t="s">
        <v>242</v>
      </c>
      <c r="DD2" s="1" t="s">
        <v>243</v>
      </c>
      <c r="DE2" s="1" t="s">
        <v>609</v>
      </c>
      <c r="DF2" s="1" t="s">
        <v>610</v>
      </c>
      <c r="DG2" s="1" t="s">
        <v>244</v>
      </c>
      <c r="DH2" s="1" t="s">
        <v>245</v>
      </c>
      <c r="DI2" s="1" t="s">
        <v>246</v>
      </c>
      <c r="DJ2" s="1" t="s">
        <v>241</v>
      </c>
      <c r="DK2" s="1" t="s">
        <v>242</v>
      </c>
      <c r="DL2" s="1" t="s">
        <v>243</v>
      </c>
      <c r="DM2" s="1" t="s">
        <v>609</v>
      </c>
      <c r="DN2" s="1" t="s">
        <v>610</v>
      </c>
      <c r="DO2" s="1" t="s">
        <v>244</v>
      </c>
      <c r="DP2" s="1" t="s">
        <v>245</v>
      </c>
      <c r="DQ2" s="1" t="s">
        <v>246</v>
      </c>
      <c r="DR2" s="1" t="s">
        <v>241</v>
      </c>
      <c r="DS2" s="1" t="s">
        <v>242</v>
      </c>
      <c r="DT2" s="1" t="s">
        <v>243</v>
      </c>
      <c r="DU2" s="1" t="s">
        <v>609</v>
      </c>
      <c r="DV2" s="1" t="s">
        <v>610</v>
      </c>
      <c r="DW2" s="1" t="s">
        <v>244</v>
      </c>
      <c r="DX2" s="1" t="s">
        <v>245</v>
      </c>
      <c r="DY2" s="1" t="s">
        <v>246</v>
      </c>
      <c r="DZ2" s="1" t="s">
        <v>241</v>
      </c>
      <c r="EA2" s="1" t="s">
        <v>242</v>
      </c>
      <c r="EB2" s="1" t="s">
        <v>243</v>
      </c>
      <c r="EC2" s="1" t="s">
        <v>609</v>
      </c>
      <c r="ED2" s="1" t="s">
        <v>610</v>
      </c>
      <c r="EE2" s="1" t="s">
        <v>244</v>
      </c>
      <c r="EF2" s="1" t="s">
        <v>245</v>
      </c>
      <c r="EG2" s="1" t="s">
        <v>246</v>
      </c>
      <c r="EH2" s="1" t="s">
        <v>241</v>
      </c>
      <c r="EI2" s="1" t="s">
        <v>242</v>
      </c>
      <c r="EJ2" s="1" t="s">
        <v>243</v>
      </c>
      <c r="EK2" s="1" t="s">
        <v>609</v>
      </c>
      <c r="EL2" s="1" t="s">
        <v>610</v>
      </c>
      <c r="EM2" s="1" t="s">
        <v>244</v>
      </c>
      <c r="EN2" s="1" t="s">
        <v>245</v>
      </c>
      <c r="EO2" s="1" t="s">
        <v>246</v>
      </c>
      <c r="EP2" s="1" t="s">
        <v>241</v>
      </c>
      <c r="EQ2" s="1" t="s">
        <v>242</v>
      </c>
      <c r="ER2" s="1" t="s">
        <v>243</v>
      </c>
      <c r="ES2" s="1" t="s">
        <v>609</v>
      </c>
      <c r="ET2" s="1" t="s">
        <v>610</v>
      </c>
      <c r="EU2" s="1" t="s">
        <v>244</v>
      </c>
      <c r="EV2" s="1" t="s">
        <v>245</v>
      </c>
      <c r="EW2" s="1" t="s">
        <v>246</v>
      </c>
      <c r="EX2" s="1" t="s">
        <v>241</v>
      </c>
      <c r="EY2" s="1" t="s">
        <v>242</v>
      </c>
      <c r="EZ2" s="1" t="s">
        <v>243</v>
      </c>
      <c r="FA2" s="1" t="s">
        <v>609</v>
      </c>
      <c r="FB2" s="1" t="s">
        <v>610</v>
      </c>
      <c r="FC2" s="1" t="s">
        <v>244</v>
      </c>
      <c r="FD2" s="1" t="s">
        <v>245</v>
      </c>
      <c r="FE2" s="1" t="s">
        <v>246</v>
      </c>
      <c r="FF2" s="1" t="s">
        <v>241</v>
      </c>
      <c r="FG2" s="1" t="s">
        <v>242</v>
      </c>
      <c r="FH2" s="1" t="s">
        <v>243</v>
      </c>
      <c r="FI2" s="1" t="s">
        <v>609</v>
      </c>
      <c r="FJ2" s="1" t="s">
        <v>610</v>
      </c>
      <c r="FK2" s="1" t="s">
        <v>244</v>
      </c>
      <c r="FL2" s="1" t="s">
        <v>245</v>
      </c>
      <c r="FM2" s="1" t="s">
        <v>246</v>
      </c>
      <c r="FN2" s="1" t="s">
        <v>241</v>
      </c>
      <c r="FO2" s="1" t="s">
        <v>242</v>
      </c>
      <c r="FP2" s="1" t="s">
        <v>243</v>
      </c>
      <c r="FQ2" s="1" t="s">
        <v>609</v>
      </c>
      <c r="FR2" s="1" t="s">
        <v>610</v>
      </c>
      <c r="FS2" s="1" t="s">
        <v>244</v>
      </c>
      <c r="FT2" s="1" t="s">
        <v>245</v>
      </c>
      <c r="FU2" s="1" t="s">
        <v>246</v>
      </c>
      <c r="FV2" s="1" t="s">
        <v>241</v>
      </c>
      <c r="FW2" s="1" t="s">
        <v>242</v>
      </c>
      <c r="FX2" s="1" t="s">
        <v>243</v>
      </c>
      <c r="FY2" s="1" t="s">
        <v>609</v>
      </c>
      <c r="FZ2" s="1" t="s">
        <v>610</v>
      </c>
      <c r="GA2" s="1" t="s">
        <v>244</v>
      </c>
      <c r="GB2" s="1" t="s">
        <v>245</v>
      </c>
      <c r="GC2" s="1" t="s">
        <v>246</v>
      </c>
      <c r="GD2" s="1" t="s">
        <v>241</v>
      </c>
      <c r="GE2" s="1" t="s">
        <v>242</v>
      </c>
      <c r="GF2" s="1" t="s">
        <v>243</v>
      </c>
      <c r="GG2" s="1" t="s">
        <v>609</v>
      </c>
      <c r="GH2" s="1" t="s">
        <v>610</v>
      </c>
      <c r="GI2" s="1" t="s">
        <v>244</v>
      </c>
      <c r="GJ2" s="1" t="s">
        <v>245</v>
      </c>
      <c r="GK2" s="1" t="s">
        <v>246</v>
      </c>
      <c r="GL2" s="1" t="s">
        <v>241</v>
      </c>
      <c r="GM2" s="1" t="s">
        <v>242</v>
      </c>
      <c r="GN2" s="1" t="s">
        <v>243</v>
      </c>
      <c r="GO2" s="1" t="s">
        <v>609</v>
      </c>
      <c r="GP2" s="1" t="s">
        <v>610</v>
      </c>
      <c r="GQ2" s="1" t="s">
        <v>244</v>
      </c>
      <c r="GR2" s="1" t="s">
        <v>245</v>
      </c>
      <c r="GS2" s="1" t="s">
        <v>246</v>
      </c>
      <c r="GT2" s="1" t="s">
        <v>241</v>
      </c>
      <c r="GU2" s="1" t="s">
        <v>242</v>
      </c>
      <c r="GV2" s="1" t="s">
        <v>243</v>
      </c>
      <c r="GW2" s="1" t="s">
        <v>609</v>
      </c>
      <c r="GX2" s="1" t="s">
        <v>610</v>
      </c>
      <c r="GY2" s="1" t="s">
        <v>244</v>
      </c>
      <c r="GZ2" s="1" t="s">
        <v>245</v>
      </c>
      <c r="HA2" s="1" t="s">
        <v>246</v>
      </c>
      <c r="HB2" s="1" t="s">
        <v>241</v>
      </c>
      <c r="HC2" s="1" t="s">
        <v>242</v>
      </c>
      <c r="HD2" s="1" t="s">
        <v>243</v>
      </c>
      <c r="HE2" s="1" t="s">
        <v>609</v>
      </c>
      <c r="HF2" s="1" t="s">
        <v>610</v>
      </c>
      <c r="HG2" s="1" t="s">
        <v>244</v>
      </c>
      <c r="HH2" s="1" t="s">
        <v>245</v>
      </c>
      <c r="HI2" s="1" t="s">
        <v>246</v>
      </c>
      <c r="HJ2" s="1" t="s">
        <v>241</v>
      </c>
      <c r="HK2" s="1" t="s">
        <v>242</v>
      </c>
      <c r="HL2" s="1" t="s">
        <v>243</v>
      </c>
      <c r="HM2" s="1" t="s">
        <v>609</v>
      </c>
      <c r="HN2" s="1" t="s">
        <v>610</v>
      </c>
      <c r="HO2" s="1" t="s">
        <v>244</v>
      </c>
      <c r="HP2" s="1" t="s">
        <v>245</v>
      </c>
      <c r="HQ2" s="1" t="s">
        <v>246</v>
      </c>
      <c r="HR2" s="1" t="s">
        <v>241</v>
      </c>
      <c r="HS2" s="1" t="s">
        <v>242</v>
      </c>
      <c r="HT2" s="1" t="s">
        <v>243</v>
      </c>
      <c r="HU2" s="1" t="s">
        <v>609</v>
      </c>
      <c r="HV2" s="1" t="s">
        <v>610</v>
      </c>
      <c r="HW2" s="1" t="s">
        <v>244</v>
      </c>
      <c r="HX2" s="1" t="s">
        <v>245</v>
      </c>
      <c r="HY2" s="1" t="s">
        <v>246</v>
      </c>
      <c r="HZ2" s="1" t="s">
        <v>241</v>
      </c>
      <c r="IA2" s="1" t="s">
        <v>242</v>
      </c>
      <c r="IB2" s="1" t="s">
        <v>243</v>
      </c>
      <c r="IC2" s="1" t="s">
        <v>609</v>
      </c>
      <c r="ID2" s="1" t="s">
        <v>610</v>
      </c>
      <c r="IE2" s="1" t="s">
        <v>244</v>
      </c>
      <c r="IF2" s="1" t="s">
        <v>245</v>
      </c>
      <c r="IG2" s="1" t="s">
        <v>246</v>
      </c>
      <c r="IH2" s="1" t="s">
        <v>241</v>
      </c>
      <c r="II2" s="1" t="s">
        <v>242</v>
      </c>
      <c r="IJ2" s="1" t="s">
        <v>243</v>
      </c>
      <c r="IK2" s="1" t="s">
        <v>609</v>
      </c>
      <c r="IL2" s="1" t="s">
        <v>610</v>
      </c>
      <c r="IM2" s="1" t="s">
        <v>244</v>
      </c>
      <c r="IN2" s="1" t="s">
        <v>245</v>
      </c>
      <c r="IO2" s="1" t="s">
        <v>246</v>
      </c>
      <c r="IP2" s="1" t="s">
        <v>241</v>
      </c>
      <c r="IQ2" s="1" t="s">
        <v>242</v>
      </c>
      <c r="IR2" s="1" t="s">
        <v>243</v>
      </c>
      <c r="IS2" s="1" t="s">
        <v>609</v>
      </c>
      <c r="IT2" s="1" t="s">
        <v>610</v>
      </c>
      <c r="IU2" s="1" t="s">
        <v>244</v>
      </c>
      <c r="IV2" s="1" t="s">
        <v>245</v>
      </c>
      <c r="IW2" s="1" t="s">
        <v>246</v>
      </c>
      <c r="IX2" s="1" t="s">
        <v>241</v>
      </c>
      <c r="IY2" s="1" t="s">
        <v>242</v>
      </c>
      <c r="IZ2" s="1" t="s">
        <v>243</v>
      </c>
      <c r="JA2" s="1" t="s">
        <v>609</v>
      </c>
      <c r="JB2" s="1" t="s">
        <v>610</v>
      </c>
      <c r="JC2" s="1" t="s">
        <v>244</v>
      </c>
      <c r="JD2" s="1" t="s">
        <v>245</v>
      </c>
      <c r="JE2" s="1" t="s">
        <v>246</v>
      </c>
      <c r="JF2" s="1" t="s">
        <v>241</v>
      </c>
      <c r="JG2" s="1" t="s">
        <v>242</v>
      </c>
      <c r="JH2" s="1" t="s">
        <v>243</v>
      </c>
      <c r="JI2" s="1" t="s">
        <v>609</v>
      </c>
      <c r="JJ2" s="1" t="s">
        <v>610</v>
      </c>
      <c r="JK2" s="1" t="s">
        <v>244</v>
      </c>
      <c r="JL2" s="1" t="s">
        <v>245</v>
      </c>
      <c r="JM2" s="1" t="s">
        <v>246</v>
      </c>
      <c r="JN2" s="1" t="s">
        <v>241</v>
      </c>
      <c r="JO2" s="1" t="s">
        <v>242</v>
      </c>
      <c r="JP2" s="1" t="s">
        <v>243</v>
      </c>
      <c r="JQ2" s="1" t="s">
        <v>609</v>
      </c>
      <c r="JR2" s="1" t="s">
        <v>610</v>
      </c>
      <c r="JS2" s="1" t="s">
        <v>244</v>
      </c>
      <c r="JT2" s="1" t="s">
        <v>245</v>
      </c>
      <c r="JU2" s="1" t="s">
        <v>246</v>
      </c>
      <c r="JV2" s="1" t="s">
        <v>241</v>
      </c>
      <c r="JW2" s="1" t="s">
        <v>242</v>
      </c>
      <c r="JX2" s="1" t="s">
        <v>243</v>
      </c>
      <c r="JY2" s="1" t="s">
        <v>609</v>
      </c>
      <c r="JZ2" s="1" t="s">
        <v>610</v>
      </c>
      <c r="KA2" s="1" t="s">
        <v>244</v>
      </c>
      <c r="KB2" s="1" t="s">
        <v>245</v>
      </c>
      <c r="KC2" s="1" t="s">
        <v>246</v>
      </c>
      <c r="KD2" s="1" t="s">
        <v>241</v>
      </c>
      <c r="KE2" s="1" t="s">
        <v>242</v>
      </c>
      <c r="KF2" s="1" t="s">
        <v>243</v>
      </c>
      <c r="KG2" s="1" t="s">
        <v>609</v>
      </c>
      <c r="KH2" s="1" t="s">
        <v>610</v>
      </c>
      <c r="KI2" s="1" t="s">
        <v>244</v>
      </c>
      <c r="KJ2" s="1" t="s">
        <v>245</v>
      </c>
      <c r="KK2" s="1" t="s">
        <v>246</v>
      </c>
      <c r="KL2" s="1" t="s">
        <v>241</v>
      </c>
      <c r="KM2" s="1" t="s">
        <v>242</v>
      </c>
      <c r="KN2" s="1" t="s">
        <v>243</v>
      </c>
      <c r="KO2" s="1" t="s">
        <v>609</v>
      </c>
      <c r="KP2" s="1" t="s">
        <v>610</v>
      </c>
      <c r="KQ2" s="1" t="s">
        <v>244</v>
      </c>
      <c r="KR2" s="1" t="s">
        <v>245</v>
      </c>
      <c r="KS2" s="1" t="s">
        <v>246</v>
      </c>
      <c r="KT2" s="1" t="s">
        <v>241</v>
      </c>
      <c r="KU2" s="1" t="s">
        <v>242</v>
      </c>
      <c r="KV2" s="1" t="s">
        <v>243</v>
      </c>
      <c r="KW2" s="1" t="s">
        <v>609</v>
      </c>
      <c r="KX2" s="1" t="s">
        <v>610</v>
      </c>
      <c r="KY2" s="1" t="s">
        <v>244</v>
      </c>
      <c r="KZ2" s="1" t="s">
        <v>245</v>
      </c>
      <c r="LA2" s="1" t="s">
        <v>246</v>
      </c>
      <c r="LB2" s="1" t="s">
        <v>241</v>
      </c>
      <c r="LC2" s="1" t="s">
        <v>242</v>
      </c>
      <c r="LD2" s="1" t="s">
        <v>243</v>
      </c>
      <c r="LE2" s="1" t="s">
        <v>609</v>
      </c>
      <c r="LF2" s="1" t="s">
        <v>610</v>
      </c>
      <c r="LG2" s="1" t="s">
        <v>244</v>
      </c>
      <c r="LH2" s="1" t="s">
        <v>245</v>
      </c>
      <c r="LI2" s="1" t="s">
        <v>246</v>
      </c>
      <c r="LJ2" s="1" t="s">
        <v>241</v>
      </c>
      <c r="LK2" s="1" t="s">
        <v>242</v>
      </c>
      <c r="LL2" s="1" t="s">
        <v>243</v>
      </c>
      <c r="LM2" s="1" t="s">
        <v>609</v>
      </c>
      <c r="LN2" s="1" t="s">
        <v>610</v>
      </c>
      <c r="LO2" s="1" t="s">
        <v>244</v>
      </c>
      <c r="LP2" s="1" t="s">
        <v>245</v>
      </c>
      <c r="LQ2" s="1" t="s">
        <v>246</v>
      </c>
      <c r="LR2" s="1" t="s">
        <v>241</v>
      </c>
      <c r="LS2" s="1" t="s">
        <v>242</v>
      </c>
      <c r="LT2" s="1" t="s">
        <v>243</v>
      </c>
      <c r="LU2" s="1" t="s">
        <v>609</v>
      </c>
      <c r="LV2" s="1" t="s">
        <v>610</v>
      </c>
      <c r="LW2" s="1" t="s">
        <v>244</v>
      </c>
      <c r="LX2" s="1" t="s">
        <v>245</v>
      </c>
      <c r="LY2" s="1" t="s">
        <v>246</v>
      </c>
      <c r="LZ2" s="1" t="s">
        <v>241</v>
      </c>
      <c r="MA2" s="1" t="s">
        <v>242</v>
      </c>
      <c r="MB2" s="1" t="s">
        <v>243</v>
      </c>
      <c r="MC2" s="1" t="s">
        <v>609</v>
      </c>
      <c r="MD2" s="1" t="s">
        <v>610</v>
      </c>
      <c r="ME2" s="1" t="s">
        <v>244</v>
      </c>
      <c r="MF2" s="1" t="s">
        <v>245</v>
      </c>
      <c r="MG2" s="1" t="s">
        <v>246</v>
      </c>
      <c r="MH2" s="1" t="s">
        <v>241</v>
      </c>
      <c r="MI2" s="1" t="s">
        <v>242</v>
      </c>
      <c r="MJ2" s="1" t="s">
        <v>243</v>
      </c>
      <c r="MK2" s="1" t="s">
        <v>609</v>
      </c>
      <c r="ML2" s="1" t="s">
        <v>610</v>
      </c>
      <c r="MM2" s="1" t="s">
        <v>244</v>
      </c>
      <c r="MN2" s="1" t="s">
        <v>245</v>
      </c>
      <c r="MO2" s="1" t="s">
        <v>246</v>
      </c>
      <c r="MP2" s="1" t="s">
        <v>241</v>
      </c>
      <c r="MQ2" s="1" t="s">
        <v>242</v>
      </c>
      <c r="MR2" s="1" t="s">
        <v>243</v>
      </c>
      <c r="MS2" s="1" t="s">
        <v>609</v>
      </c>
      <c r="MT2" s="1" t="s">
        <v>610</v>
      </c>
      <c r="MU2" s="1" t="s">
        <v>244</v>
      </c>
      <c r="MV2" s="1" t="s">
        <v>245</v>
      </c>
      <c r="MW2" s="1" t="s">
        <v>246</v>
      </c>
      <c r="MX2" s="1" t="s">
        <v>241</v>
      </c>
      <c r="MY2" s="1" t="s">
        <v>242</v>
      </c>
      <c r="MZ2" s="1" t="s">
        <v>243</v>
      </c>
      <c r="NA2" s="1" t="s">
        <v>609</v>
      </c>
      <c r="NB2" s="1" t="s">
        <v>610</v>
      </c>
      <c r="NC2" s="1" t="s">
        <v>244</v>
      </c>
      <c r="ND2" s="1" t="s">
        <v>245</v>
      </c>
      <c r="NE2" s="1" t="s">
        <v>246</v>
      </c>
      <c r="NF2" s="1" t="s">
        <v>241</v>
      </c>
      <c r="NG2" s="1" t="s">
        <v>242</v>
      </c>
      <c r="NH2" s="1" t="s">
        <v>243</v>
      </c>
      <c r="NI2" s="1" t="s">
        <v>609</v>
      </c>
      <c r="NJ2" s="1" t="s">
        <v>610</v>
      </c>
      <c r="NK2" s="1" t="s">
        <v>244</v>
      </c>
      <c r="NL2" s="1" t="s">
        <v>245</v>
      </c>
      <c r="NM2" s="1" t="s">
        <v>246</v>
      </c>
      <c r="NN2" s="1" t="s">
        <v>241</v>
      </c>
      <c r="NO2" s="1" t="s">
        <v>242</v>
      </c>
      <c r="NP2" s="1" t="s">
        <v>243</v>
      </c>
      <c r="NQ2" s="1" t="s">
        <v>609</v>
      </c>
      <c r="NR2" s="1" t="s">
        <v>610</v>
      </c>
      <c r="NS2" s="1" t="s">
        <v>244</v>
      </c>
      <c r="NT2" s="1" t="s">
        <v>245</v>
      </c>
      <c r="NU2" s="1" t="s">
        <v>246</v>
      </c>
      <c r="NV2" s="1" t="s">
        <v>241</v>
      </c>
      <c r="NW2" s="1" t="s">
        <v>242</v>
      </c>
      <c r="NX2" s="1" t="s">
        <v>243</v>
      </c>
      <c r="NY2" s="1" t="s">
        <v>609</v>
      </c>
      <c r="NZ2" s="1" t="s">
        <v>610</v>
      </c>
      <c r="OA2" s="1" t="s">
        <v>244</v>
      </c>
      <c r="OB2" s="1" t="s">
        <v>245</v>
      </c>
      <c r="OC2" s="1" t="s">
        <v>246</v>
      </c>
      <c r="OD2" s="1" t="s">
        <v>241</v>
      </c>
      <c r="OE2" s="1" t="s">
        <v>242</v>
      </c>
      <c r="OF2" s="1" t="s">
        <v>243</v>
      </c>
      <c r="OG2" s="1" t="s">
        <v>609</v>
      </c>
      <c r="OH2" s="1" t="s">
        <v>610</v>
      </c>
      <c r="OI2" s="1" t="s">
        <v>244</v>
      </c>
      <c r="OJ2" s="1" t="s">
        <v>245</v>
      </c>
      <c r="OK2" s="1" t="s">
        <v>246</v>
      </c>
      <c r="OL2" s="1" t="s">
        <v>241</v>
      </c>
      <c r="OM2" s="1" t="s">
        <v>242</v>
      </c>
      <c r="ON2" s="1" t="s">
        <v>243</v>
      </c>
      <c r="OO2" s="1" t="s">
        <v>609</v>
      </c>
      <c r="OP2" s="1" t="s">
        <v>610</v>
      </c>
      <c r="OQ2" s="1" t="s">
        <v>244</v>
      </c>
      <c r="OR2" s="1" t="s">
        <v>245</v>
      </c>
      <c r="OS2" s="1" t="s">
        <v>246</v>
      </c>
      <c r="OT2" s="1" t="s">
        <v>241</v>
      </c>
      <c r="OU2" s="1" t="s">
        <v>242</v>
      </c>
      <c r="OV2" s="1" t="s">
        <v>243</v>
      </c>
      <c r="OW2" s="1" t="s">
        <v>609</v>
      </c>
      <c r="OX2" s="1" t="s">
        <v>610</v>
      </c>
      <c r="OY2" s="1" t="s">
        <v>244</v>
      </c>
      <c r="OZ2" s="1" t="s">
        <v>245</v>
      </c>
      <c r="PA2" s="1" t="s">
        <v>246</v>
      </c>
      <c r="PB2" s="1" t="s">
        <v>241</v>
      </c>
      <c r="PC2" s="1" t="s">
        <v>242</v>
      </c>
      <c r="PD2" s="1" t="s">
        <v>243</v>
      </c>
      <c r="PE2" s="1" t="s">
        <v>609</v>
      </c>
      <c r="PF2" s="1" t="s">
        <v>610</v>
      </c>
      <c r="PG2" s="1" t="s">
        <v>244</v>
      </c>
      <c r="PH2" s="1" t="s">
        <v>245</v>
      </c>
      <c r="PI2" s="1" t="s">
        <v>246</v>
      </c>
      <c r="PJ2" s="1" t="s">
        <v>241</v>
      </c>
      <c r="PK2" s="1" t="s">
        <v>242</v>
      </c>
      <c r="PL2" s="1" t="s">
        <v>243</v>
      </c>
      <c r="PM2" s="1" t="s">
        <v>609</v>
      </c>
      <c r="PN2" s="1" t="s">
        <v>610</v>
      </c>
      <c r="PO2" s="1" t="s">
        <v>244</v>
      </c>
      <c r="PP2" s="1" t="s">
        <v>245</v>
      </c>
      <c r="PQ2" s="1" t="s">
        <v>246</v>
      </c>
      <c r="PR2" s="1" t="s">
        <v>241</v>
      </c>
      <c r="PS2" s="1" t="s">
        <v>242</v>
      </c>
      <c r="PT2" s="1" t="s">
        <v>243</v>
      </c>
      <c r="PU2" s="1" t="s">
        <v>609</v>
      </c>
      <c r="PV2" s="1" t="s">
        <v>610</v>
      </c>
      <c r="PW2" s="1" t="s">
        <v>244</v>
      </c>
      <c r="PX2" s="1" t="s">
        <v>245</v>
      </c>
      <c r="PY2" s="1" t="s">
        <v>246</v>
      </c>
      <c r="PZ2" s="1" t="s">
        <v>241</v>
      </c>
      <c r="QA2" s="1" t="s">
        <v>242</v>
      </c>
      <c r="QB2" s="1" t="s">
        <v>243</v>
      </c>
      <c r="QC2" s="1" t="s">
        <v>609</v>
      </c>
      <c r="QD2" s="1" t="s">
        <v>610</v>
      </c>
      <c r="QE2" s="1" t="s">
        <v>244</v>
      </c>
      <c r="QF2" s="1" t="s">
        <v>245</v>
      </c>
      <c r="QG2" s="1" t="s">
        <v>246</v>
      </c>
      <c r="QH2" s="1" t="s">
        <v>241</v>
      </c>
      <c r="QI2" s="1" t="s">
        <v>242</v>
      </c>
      <c r="QJ2" s="1" t="s">
        <v>243</v>
      </c>
      <c r="QK2" s="1" t="s">
        <v>609</v>
      </c>
      <c r="QL2" s="1" t="s">
        <v>610</v>
      </c>
      <c r="QM2" s="1" t="s">
        <v>244</v>
      </c>
      <c r="QN2" s="1" t="s">
        <v>245</v>
      </c>
      <c r="QO2" s="1" t="s">
        <v>246</v>
      </c>
      <c r="QP2" s="1" t="s">
        <v>241</v>
      </c>
      <c r="QQ2" s="1" t="s">
        <v>242</v>
      </c>
      <c r="QR2" s="1" t="s">
        <v>243</v>
      </c>
      <c r="QS2" s="1" t="s">
        <v>609</v>
      </c>
      <c r="QT2" s="1" t="s">
        <v>610</v>
      </c>
      <c r="QU2" s="1" t="s">
        <v>244</v>
      </c>
      <c r="QV2" s="1" t="s">
        <v>245</v>
      </c>
      <c r="QW2" s="1" t="s">
        <v>246</v>
      </c>
      <c r="QX2" s="1" t="s">
        <v>241</v>
      </c>
      <c r="QY2" s="1" t="s">
        <v>242</v>
      </c>
      <c r="QZ2" s="1" t="s">
        <v>243</v>
      </c>
      <c r="RA2" s="1" t="s">
        <v>609</v>
      </c>
      <c r="RB2" s="1" t="s">
        <v>610</v>
      </c>
      <c r="RC2" s="1" t="s">
        <v>244</v>
      </c>
      <c r="RD2" s="1" t="s">
        <v>245</v>
      </c>
      <c r="RE2" s="1" t="s">
        <v>246</v>
      </c>
      <c r="RF2" s="1" t="s">
        <v>241</v>
      </c>
      <c r="RG2" s="1" t="s">
        <v>242</v>
      </c>
      <c r="RH2" s="1" t="s">
        <v>243</v>
      </c>
      <c r="RI2" s="1" t="s">
        <v>609</v>
      </c>
      <c r="RJ2" s="1" t="s">
        <v>610</v>
      </c>
      <c r="RK2" s="1" t="s">
        <v>244</v>
      </c>
      <c r="RL2" s="1" t="s">
        <v>245</v>
      </c>
      <c r="RM2" s="1" t="s">
        <v>246</v>
      </c>
      <c r="RN2" s="1" t="s">
        <v>241</v>
      </c>
      <c r="RO2" s="1" t="s">
        <v>242</v>
      </c>
      <c r="RP2" s="1" t="s">
        <v>243</v>
      </c>
      <c r="RQ2" s="1" t="s">
        <v>609</v>
      </c>
      <c r="RR2" s="1" t="s">
        <v>610</v>
      </c>
      <c r="RS2" s="1" t="s">
        <v>244</v>
      </c>
      <c r="RT2" s="1" t="s">
        <v>245</v>
      </c>
      <c r="RU2" s="1" t="s">
        <v>246</v>
      </c>
      <c r="RV2" s="1" t="s">
        <v>241</v>
      </c>
      <c r="RW2" s="1" t="s">
        <v>242</v>
      </c>
      <c r="RX2" s="1" t="s">
        <v>243</v>
      </c>
      <c r="RY2" s="1" t="s">
        <v>609</v>
      </c>
      <c r="RZ2" s="1" t="s">
        <v>610</v>
      </c>
      <c r="SA2" s="1" t="s">
        <v>244</v>
      </c>
      <c r="SB2" s="1" t="s">
        <v>245</v>
      </c>
      <c r="SC2" s="1" t="s">
        <v>246</v>
      </c>
      <c r="SD2" s="1" t="s">
        <v>241</v>
      </c>
      <c r="SE2" s="1" t="s">
        <v>242</v>
      </c>
      <c r="SF2" s="1" t="s">
        <v>243</v>
      </c>
      <c r="SG2" s="1" t="s">
        <v>609</v>
      </c>
      <c r="SH2" s="1" t="s">
        <v>610</v>
      </c>
      <c r="SI2" s="1" t="s">
        <v>244</v>
      </c>
      <c r="SJ2" s="1" t="s">
        <v>245</v>
      </c>
      <c r="SK2" s="1" t="s">
        <v>246</v>
      </c>
      <c r="SL2" s="1" t="s">
        <v>241</v>
      </c>
      <c r="SM2" s="1" t="s">
        <v>242</v>
      </c>
      <c r="SN2" s="1" t="s">
        <v>243</v>
      </c>
      <c r="SO2" s="1" t="s">
        <v>609</v>
      </c>
      <c r="SP2" s="1" t="s">
        <v>610</v>
      </c>
      <c r="SQ2" s="1" t="s">
        <v>244</v>
      </c>
      <c r="SR2" s="1" t="s">
        <v>245</v>
      </c>
      <c r="SS2" s="1" t="s">
        <v>246</v>
      </c>
      <c r="ST2" s="1" t="s">
        <v>241</v>
      </c>
      <c r="SU2" s="1" t="s">
        <v>242</v>
      </c>
      <c r="SV2" s="1" t="s">
        <v>243</v>
      </c>
      <c r="SW2" s="1" t="s">
        <v>609</v>
      </c>
      <c r="SX2" s="1" t="s">
        <v>610</v>
      </c>
      <c r="SY2" s="1" t="s">
        <v>244</v>
      </c>
      <c r="SZ2" s="1" t="s">
        <v>245</v>
      </c>
      <c r="TA2" s="1" t="s">
        <v>246</v>
      </c>
      <c r="TB2" s="1" t="s">
        <v>241</v>
      </c>
      <c r="TC2" s="1" t="s">
        <v>242</v>
      </c>
      <c r="TD2" s="1" t="s">
        <v>243</v>
      </c>
      <c r="TE2" s="1" t="s">
        <v>609</v>
      </c>
      <c r="TF2" s="1" t="s">
        <v>610</v>
      </c>
      <c r="TG2" s="1" t="s">
        <v>244</v>
      </c>
      <c r="TH2" s="1" t="s">
        <v>245</v>
      </c>
      <c r="TI2" s="1" t="s">
        <v>246</v>
      </c>
      <c r="TJ2" s="1" t="s">
        <v>241</v>
      </c>
      <c r="TK2" s="1" t="s">
        <v>242</v>
      </c>
      <c r="TL2" s="1" t="s">
        <v>243</v>
      </c>
      <c r="TM2" s="1" t="s">
        <v>609</v>
      </c>
      <c r="TN2" s="1" t="s">
        <v>610</v>
      </c>
      <c r="TO2" s="1" t="s">
        <v>244</v>
      </c>
      <c r="TP2" s="1" t="s">
        <v>245</v>
      </c>
      <c r="TQ2" s="1" t="s">
        <v>246</v>
      </c>
      <c r="TR2" s="1" t="s">
        <v>241</v>
      </c>
      <c r="TS2" s="1" t="s">
        <v>242</v>
      </c>
      <c r="TT2" s="1" t="s">
        <v>243</v>
      </c>
      <c r="TU2" s="1" t="s">
        <v>609</v>
      </c>
      <c r="TV2" s="1" t="s">
        <v>610</v>
      </c>
      <c r="TW2" s="1" t="s">
        <v>244</v>
      </c>
      <c r="TX2" s="1" t="s">
        <v>245</v>
      </c>
      <c r="TY2" s="1" t="s">
        <v>246</v>
      </c>
      <c r="TZ2" s="1" t="s">
        <v>241</v>
      </c>
      <c r="UA2" s="1" t="s">
        <v>242</v>
      </c>
      <c r="UB2" s="1" t="s">
        <v>243</v>
      </c>
      <c r="UC2" s="1" t="s">
        <v>609</v>
      </c>
      <c r="UD2" s="1" t="s">
        <v>610</v>
      </c>
      <c r="UE2" s="1" t="s">
        <v>244</v>
      </c>
      <c r="UF2" s="1" t="s">
        <v>245</v>
      </c>
      <c r="UG2" s="1" t="s">
        <v>246</v>
      </c>
      <c r="UH2" s="1" t="s">
        <v>241</v>
      </c>
      <c r="UI2" s="1" t="s">
        <v>242</v>
      </c>
      <c r="UJ2" s="1" t="s">
        <v>243</v>
      </c>
      <c r="UK2" s="1" t="s">
        <v>609</v>
      </c>
      <c r="UL2" s="1" t="s">
        <v>610</v>
      </c>
      <c r="UM2" s="1" t="s">
        <v>244</v>
      </c>
      <c r="UN2" s="1" t="s">
        <v>245</v>
      </c>
      <c r="UO2" s="1" t="s">
        <v>246</v>
      </c>
      <c r="UP2" s="1" t="s">
        <v>241</v>
      </c>
      <c r="UQ2" s="1" t="s">
        <v>242</v>
      </c>
      <c r="UR2" s="1" t="s">
        <v>243</v>
      </c>
      <c r="US2" s="1" t="s">
        <v>609</v>
      </c>
      <c r="UT2" s="1" t="s">
        <v>610</v>
      </c>
      <c r="UU2" s="1" t="s">
        <v>244</v>
      </c>
      <c r="UV2" s="1" t="s">
        <v>245</v>
      </c>
      <c r="UW2" s="1" t="s">
        <v>246</v>
      </c>
      <c r="UX2" s="1" t="s">
        <v>241</v>
      </c>
      <c r="UY2" s="1" t="s">
        <v>242</v>
      </c>
      <c r="UZ2" s="1" t="s">
        <v>243</v>
      </c>
      <c r="VA2" s="1" t="s">
        <v>609</v>
      </c>
      <c r="VB2" s="1" t="s">
        <v>610</v>
      </c>
      <c r="VC2" s="1" t="s">
        <v>244</v>
      </c>
      <c r="VD2" s="1" t="s">
        <v>245</v>
      </c>
      <c r="VE2" s="1" t="s">
        <v>246</v>
      </c>
      <c r="VF2" s="1" t="s">
        <v>241</v>
      </c>
      <c r="VG2" s="1" t="s">
        <v>242</v>
      </c>
      <c r="VH2" s="1" t="s">
        <v>243</v>
      </c>
      <c r="VI2" s="1" t="s">
        <v>609</v>
      </c>
      <c r="VJ2" s="1" t="s">
        <v>610</v>
      </c>
      <c r="VK2" s="1" t="s">
        <v>244</v>
      </c>
      <c r="VL2" s="1" t="s">
        <v>245</v>
      </c>
      <c r="VM2" s="1" t="s">
        <v>246</v>
      </c>
      <c r="VN2" s="1" t="s">
        <v>241</v>
      </c>
      <c r="VO2" s="1" t="s">
        <v>242</v>
      </c>
      <c r="VP2" s="1" t="s">
        <v>243</v>
      </c>
      <c r="VQ2" s="1" t="s">
        <v>609</v>
      </c>
      <c r="VR2" s="1" t="s">
        <v>610</v>
      </c>
      <c r="VS2" s="1" t="s">
        <v>244</v>
      </c>
      <c r="VT2" s="1" t="s">
        <v>245</v>
      </c>
      <c r="VU2" s="1" t="s">
        <v>246</v>
      </c>
      <c r="VV2" s="1" t="s">
        <v>241</v>
      </c>
      <c r="VW2" s="1" t="s">
        <v>242</v>
      </c>
      <c r="VX2" s="1" t="s">
        <v>243</v>
      </c>
      <c r="VY2" s="1" t="s">
        <v>609</v>
      </c>
      <c r="VZ2" s="1" t="s">
        <v>610</v>
      </c>
      <c r="WA2" s="1" t="s">
        <v>244</v>
      </c>
      <c r="WB2" s="1" t="s">
        <v>245</v>
      </c>
      <c r="WC2" s="1" t="s">
        <v>246</v>
      </c>
      <c r="WD2" s="1" t="s">
        <v>241</v>
      </c>
      <c r="WE2" s="1" t="s">
        <v>242</v>
      </c>
      <c r="WF2" s="1" t="s">
        <v>243</v>
      </c>
      <c r="WG2" s="1" t="s">
        <v>609</v>
      </c>
      <c r="WH2" s="1" t="s">
        <v>610</v>
      </c>
      <c r="WI2" s="1" t="s">
        <v>244</v>
      </c>
      <c r="WJ2" s="1" t="s">
        <v>245</v>
      </c>
      <c r="WK2" s="1" t="s">
        <v>246</v>
      </c>
      <c r="WL2" s="1" t="s">
        <v>241</v>
      </c>
      <c r="WM2" s="1" t="s">
        <v>242</v>
      </c>
      <c r="WN2" s="1" t="s">
        <v>243</v>
      </c>
      <c r="WO2" s="1" t="s">
        <v>609</v>
      </c>
      <c r="WP2" s="1" t="s">
        <v>610</v>
      </c>
      <c r="WQ2" s="1" t="s">
        <v>244</v>
      </c>
      <c r="WR2" s="1" t="s">
        <v>245</v>
      </c>
      <c r="WS2" s="1" t="s">
        <v>246</v>
      </c>
      <c r="WT2" s="1" t="s">
        <v>241</v>
      </c>
      <c r="WU2" s="1" t="s">
        <v>242</v>
      </c>
      <c r="WV2" s="1" t="s">
        <v>243</v>
      </c>
      <c r="WW2" s="1" t="s">
        <v>609</v>
      </c>
      <c r="WX2" s="1" t="s">
        <v>610</v>
      </c>
      <c r="WY2" s="1" t="s">
        <v>244</v>
      </c>
      <c r="WZ2" s="1" t="s">
        <v>245</v>
      </c>
      <c r="XA2" s="1" t="s">
        <v>246</v>
      </c>
      <c r="XB2" s="1" t="s">
        <v>241</v>
      </c>
      <c r="XC2" s="1" t="s">
        <v>242</v>
      </c>
      <c r="XD2" s="1" t="s">
        <v>243</v>
      </c>
      <c r="XE2" s="1" t="s">
        <v>609</v>
      </c>
      <c r="XF2" s="1" t="s">
        <v>610</v>
      </c>
      <c r="XG2" s="1" t="s">
        <v>244</v>
      </c>
      <c r="XH2" s="1" t="s">
        <v>245</v>
      </c>
      <c r="XI2" s="1" t="s">
        <v>246</v>
      </c>
      <c r="XJ2" s="1" t="s">
        <v>241</v>
      </c>
      <c r="XK2" s="1" t="s">
        <v>242</v>
      </c>
      <c r="XL2" s="1" t="s">
        <v>243</v>
      </c>
      <c r="XM2" s="1" t="s">
        <v>609</v>
      </c>
      <c r="XN2" s="1" t="s">
        <v>610</v>
      </c>
      <c r="XO2" s="1" t="s">
        <v>244</v>
      </c>
      <c r="XP2" s="1" t="s">
        <v>245</v>
      </c>
      <c r="XQ2" s="1" t="s">
        <v>246</v>
      </c>
      <c r="XR2" s="1" t="s">
        <v>241</v>
      </c>
      <c r="XS2" s="1" t="s">
        <v>242</v>
      </c>
      <c r="XT2" s="1" t="s">
        <v>243</v>
      </c>
      <c r="XU2" s="1" t="s">
        <v>609</v>
      </c>
      <c r="XV2" s="1" t="s">
        <v>610</v>
      </c>
      <c r="XW2" s="1" t="s">
        <v>244</v>
      </c>
      <c r="XX2" s="1" t="s">
        <v>245</v>
      </c>
      <c r="XY2" s="1" t="s">
        <v>246</v>
      </c>
      <c r="XZ2" s="1" t="s">
        <v>241</v>
      </c>
      <c r="YA2" s="1" t="s">
        <v>242</v>
      </c>
      <c r="YB2" s="1" t="s">
        <v>243</v>
      </c>
      <c r="YC2" s="1" t="s">
        <v>609</v>
      </c>
      <c r="YD2" s="1" t="s">
        <v>610</v>
      </c>
      <c r="YE2" s="1" t="s">
        <v>244</v>
      </c>
      <c r="YF2" s="1" t="s">
        <v>245</v>
      </c>
      <c r="YG2" s="1" t="s">
        <v>246</v>
      </c>
      <c r="YH2" s="1" t="s">
        <v>241</v>
      </c>
      <c r="YI2" s="1" t="s">
        <v>242</v>
      </c>
      <c r="YJ2" s="1" t="s">
        <v>243</v>
      </c>
      <c r="YK2" s="1" t="s">
        <v>609</v>
      </c>
      <c r="YL2" s="1" t="s">
        <v>610</v>
      </c>
      <c r="YM2" s="1" t="s">
        <v>244</v>
      </c>
      <c r="YN2" s="1" t="s">
        <v>245</v>
      </c>
      <c r="YO2" s="1" t="s">
        <v>246</v>
      </c>
      <c r="YP2" s="1" t="s">
        <v>241</v>
      </c>
      <c r="YQ2" s="1" t="s">
        <v>242</v>
      </c>
      <c r="YR2" s="1" t="s">
        <v>243</v>
      </c>
      <c r="YS2" s="1" t="s">
        <v>609</v>
      </c>
      <c r="YT2" s="1" t="s">
        <v>610</v>
      </c>
      <c r="YU2" s="1" t="s">
        <v>244</v>
      </c>
      <c r="YV2" s="1" t="s">
        <v>245</v>
      </c>
      <c r="YW2" s="1" t="s">
        <v>246</v>
      </c>
      <c r="YX2" s="1" t="s">
        <v>241</v>
      </c>
      <c r="YY2" s="1" t="s">
        <v>242</v>
      </c>
      <c r="YZ2" s="1" t="s">
        <v>243</v>
      </c>
      <c r="ZA2" s="1" t="s">
        <v>609</v>
      </c>
      <c r="ZB2" s="1" t="s">
        <v>610</v>
      </c>
      <c r="ZC2" s="1" t="s">
        <v>244</v>
      </c>
      <c r="ZD2" s="1" t="s">
        <v>245</v>
      </c>
      <c r="ZE2" s="1" t="s">
        <v>246</v>
      </c>
      <c r="ZF2" s="1" t="s">
        <v>241</v>
      </c>
      <c r="ZG2" s="1" t="s">
        <v>242</v>
      </c>
      <c r="ZH2" s="1" t="s">
        <v>243</v>
      </c>
      <c r="ZI2" s="1" t="s">
        <v>609</v>
      </c>
      <c r="ZJ2" s="1" t="s">
        <v>610</v>
      </c>
      <c r="ZK2" s="1" t="s">
        <v>244</v>
      </c>
      <c r="ZL2" s="1" t="s">
        <v>245</v>
      </c>
      <c r="ZM2" s="1" t="s">
        <v>246</v>
      </c>
      <c r="ZN2" s="1" t="s">
        <v>241</v>
      </c>
      <c r="ZO2" s="1" t="s">
        <v>242</v>
      </c>
      <c r="ZP2" s="1" t="s">
        <v>243</v>
      </c>
      <c r="ZQ2" s="1" t="s">
        <v>609</v>
      </c>
      <c r="ZR2" s="1" t="s">
        <v>610</v>
      </c>
      <c r="ZS2" s="1" t="s">
        <v>244</v>
      </c>
      <c r="ZT2" s="1" t="s">
        <v>245</v>
      </c>
      <c r="ZU2" s="1" t="s">
        <v>246</v>
      </c>
      <c r="ZV2" s="1" t="s">
        <v>241</v>
      </c>
      <c r="ZW2" s="1" t="s">
        <v>242</v>
      </c>
      <c r="ZX2" s="1" t="s">
        <v>243</v>
      </c>
      <c r="ZY2" s="1" t="s">
        <v>609</v>
      </c>
      <c r="ZZ2" s="1" t="s">
        <v>610</v>
      </c>
      <c r="AAA2" s="1" t="s">
        <v>244</v>
      </c>
      <c r="AAB2" s="1" t="s">
        <v>245</v>
      </c>
      <c r="AAC2" s="1" t="s">
        <v>246</v>
      </c>
      <c r="AAD2" s="1" t="s">
        <v>241</v>
      </c>
      <c r="AAE2" s="1" t="s">
        <v>242</v>
      </c>
      <c r="AAF2" s="1" t="s">
        <v>243</v>
      </c>
      <c r="AAG2" s="1" t="s">
        <v>609</v>
      </c>
      <c r="AAH2" s="1" t="s">
        <v>610</v>
      </c>
      <c r="AAI2" s="1" t="s">
        <v>244</v>
      </c>
      <c r="AAJ2" s="1" t="s">
        <v>245</v>
      </c>
      <c r="AAK2" s="1" t="s">
        <v>246</v>
      </c>
      <c r="AAL2" s="1" t="s">
        <v>241</v>
      </c>
      <c r="AAM2" s="1" t="s">
        <v>242</v>
      </c>
      <c r="AAN2" s="1" t="s">
        <v>243</v>
      </c>
      <c r="AAO2" s="1" t="s">
        <v>609</v>
      </c>
      <c r="AAP2" s="1" t="s">
        <v>610</v>
      </c>
      <c r="AAQ2" s="1" t="s">
        <v>244</v>
      </c>
      <c r="AAR2" s="1" t="s">
        <v>245</v>
      </c>
      <c r="AAS2" s="1" t="s">
        <v>246</v>
      </c>
      <c r="AAT2" s="1" t="s">
        <v>241</v>
      </c>
      <c r="AAU2" s="1" t="s">
        <v>242</v>
      </c>
      <c r="AAV2" s="1" t="s">
        <v>243</v>
      </c>
      <c r="AAW2" s="1" t="s">
        <v>609</v>
      </c>
      <c r="AAX2" s="1" t="s">
        <v>610</v>
      </c>
      <c r="AAY2" s="1" t="s">
        <v>244</v>
      </c>
      <c r="AAZ2" s="1" t="s">
        <v>245</v>
      </c>
      <c r="ABA2" s="1" t="s">
        <v>246</v>
      </c>
      <c r="ABB2" s="1" t="s">
        <v>241</v>
      </c>
      <c r="ABC2" s="1" t="s">
        <v>242</v>
      </c>
      <c r="ABD2" s="1" t="s">
        <v>243</v>
      </c>
      <c r="ABE2" s="1" t="s">
        <v>609</v>
      </c>
      <c r="ABF2" s="1" t="s">
        <v>610</v>
      </c>
      <c r="ABG2" s="1" t="s">
        <v>244</v>
      </c>
      <c r="ABH2" s="1" t="s">
        <v>245</v>
      </c>
      <c r="ABI2" s="1" t="s">
        <v>246</v>
      </c>
      <c r="ABJ2" s="1" t="s">
        <v>241</v>
      </c>
      <c r="ABK2" s="1" t="s">
        <v>242</v>
      </c>
      <c r="ABL2" s="1" t="s">
        <v>243</v>
      </c>
      <c r="ABM2" s="1" t="s">
        <v>609</v>
      </c>
      <c r="ABN2" s="1" t="s">
        <v>610</v>
      </c>
      <c r="ABO2" s="1" t="s">
        <v>244</v>
      </c>
      <c r="ABP2" s="1" t="s">
        <v>245</v>
      </c>
      <c r="ABQ2" s="1" t="s">
        <v>246</v>
      </c>
      <c r="ABR2" s="1" t="s">
        <v>241</v>
      </c>
      <c r="ABS2" s="1" t="s">
        <v>242</v>
      </c>
      <c r="ABT2" s="1" t="s">
        <v>243</v>
      </c>
      <c r="ABU2" s="1" t="s">
        <v>609</v>
      </c>
      <c r="ABV2" s="1" t="s">
        <v>610</v>
      </c>
      <c r="ABW2" s="1" t="s">
        <v>244</v>
      </c>
      <c r="ABX2" s="1" t="s">
        <v>245</v>
      </c>
      <c r="ABY2" s="1" t="s">
        <v>246</v>
      </c>
      <c r="ABZ2" s="1" t="s">
        <v>241</v>
      </c>
      <c r="ACA2" s="1" t="s">
        <v>242</v>
      </c>
      <c r="ACB2" s="1" t="s">
        <v>243</v>
      </c>
      <c r="ACC2" s="1" t="s">
        <v>609</v>
      </c>
      <c r="ACD2" s="1" t="s">
        <v>610</v>
      </c>
      <c r="ACE2" s="1" t="s">
        <v>244</v>
      </c>
      <c r="ACF2" s="1" t="s">
        <v>245</v>
      </c>
      <c r="ACG2" s="1" t="s">
        <v>246</v>
      </c>
      <c r="ACH2" s="1" t="s">
        <v>241</v>
      </c>
      <c r="ACI2" s="1" t="s">
        <v>242</v>
      </c>
      <c r="ACJ2" s="1" t="s">
        <v>243</v>
      </c>
      <c r="ACK2" s="1" t="s">
        <v>609</v>
      </c>
      <c r="ACL2" s="1" t="s">
        <v>610</v>
      </c>
      <c r="ACM2" s="1" t="s">
        <v>244</v>
      </c>
      <c r="ACN2" s="1" t="s">
        <v>245</v>
      </c>
      <c r="ACO2" s="1" t="s">
        <v>246</v>
      </c>
      <c r="ACP2" s="1" t="s">
        <v>241</v>
      </c>
      <c r="ACQ2" s="1" t="s">
        <v>242</v>
      </c>
      <c r="ACR2" s="1" t="s">
        <v>243</v>
      </c>
      <c r="ACS2" s="1" t="s">
        <v>609</v>
      </c>
      <c r="ACT2" s="1" t="s">
        <v>610</v>
      </c>
      <c r="ACU2" s="1" t="s">
        <v>244</v>
      </c>
      <c r="ACV2" s="1" t="s">
        <v>245</v>
      </c>
      <c r="ACW2" s="1" t="s">
        <v>246</v>
      </c>
      <c r="ACX2" s="1" t="s">
        <v>241</v>
      </c>
      <c r="ACY2" s="1" t="s">
        <v>242</v>
      </c>
      <c r="ACZ2" s="1" t="s">
        <v>243</v>
      </c>
      <c r="ADA2" s="1" t="s">
        <v>609</v>
      </c>
      <c r="ADB2" s="1" t="s">
        <v>610</v>
      </c>
      <c r="ADC2" s="1" t="s">
        <v>244</v>
      </c>
      <c r="ADD2" s="1" t="s">
        <v>245</v>
      </c>
      <c r="ADE2" s="1" t="s">
        <v>246</v>
      </c>
      <c r="ADF2" s="1" t="s">
        <v>241</v>
      </c>
      <c r="ADG2" s="1" t="s">
        <v>242</v>
      </c>
      <c r="ADH2" s="1" t="s">
        <v>243</v>
      </c>
      <c r="ADI2" s="1" t="s">
        <v>609</v>
      </c>
      <c r="ADJ2" s="1" t="s">
        <v>610</v>
      </c>
      <c r="ADK2" s="1" t="s">
        <v>244</v>
      </c>
      <c r="ADL2" s="1" t="s">
        <v>245</v>
      </c>
      <c r="ADM2" s="1" t="s">
        <v>246</v>
      </c>
      <c r="ADN2" s="1" t="s">
        <v>241</v>
      </c>
      <c r="ADO2" s="1" t="s">
        <v>242</v>
      </c>
      <c r="ADP2" s="1" t="s">
        <v>243</v>
      </c>
      <c r="ADQ2" s="1" t="s">
        <v>609</v>
      </c>
      <c r="ADR2" s="1" t="s">
        <v>610</v>
      </c>
      <c r="ADS2" s="1" t="s">
        <v>244</v>
      </c>
      <c r="ADT2" s="1" t="s">
        <v>245</v>
      </c>
      <c r="ADU2" s="1" t="s">
        <v>246</v>
      </c>
      <c r="ADV2" s="1" t="s">
        <v>241</v>
      </c>
      <c r="ADW2" s="1" t="s">
        <v>242</v>
      </c>
      <c r="ADX2" s="1" t="s">
        <v>243</v>
      </c>
      <c r="ADY2" s="1" t="s">
        <v>609</v>
      </c>
      <c r="ADZ2" s="1" t="s">
        <v>610</v>
      </c>
      <c r="AEA2" s="1" t="s">
        <v>244</v>
      </c>
      <c r="AEB2" s="1" t="s">
        <v>245</v>
      </c>
      <c r="AEC2" s="1" t="s">
        <v>246</v>
      </c>
      <c r="AED2" s="1" t="s">
        <v>241</v>
      </c>
      <c r="AEE2" s="1" t="s">
        <v>242</v>
      </c>
      <c r="AEF2" s="1" t="s">
        <v>243</v>
      </c>
      <c r="AEG2" s="1" t="s">
        <v>609</v>
      </c>
      <c r="AEH2" s="1" t="s">
        <v>610</v>
      </c>
      <c r="AEI2" s="1" t="s">
        <v>244</v>
      </c>
      <c r="AEJ2" s="1" t="s">
        <v>245</v>
      </c>
      <c r="AEK2" s="1" t="s">
        <v>246</v>
      </c>
      <c r="AEL2" s="1" t="s">
        <v>241</v>
      </c>
      <c r="AEM2" s="1" t="s">
        <v>242</v>
      </c>
      <c r="AEN2" s="1" t="s">
        <v>243</v>
      </c>
      <c r="AEO2" s="1" t="s">
        <v>609</v>
      </c>
      <c r="AEP2" s="1" t="s">
        <v>610</v>
      </c>
      <c r="AEQ2" s="1" t="s">
        <v>244</v>
      </c>
      <c r="AER2" s="1" t="s">
        <v>245</v>
      </c>
      <c r="AES2" s="1" t="s">
        <v>246</v>
      </c>
      <c r="AET2" s="1" t="s">
        <v>241</v>
      </c>
      <c r="AEU2" s="1" t="s">
        <v>242</v>
      </c>
      <c r="AEV2" s="1" t="s">
        <v>243</v>
      </c>
      <c r="AEW2" s="1" t="s">
        <v>609</v>
      </c>
      <c r="AEX2" s="1" t="s">
        <v>610</v>
      </c>
      <c r="AEY2" s="1" t="s">
        <v>244</v>
      </c>
      <c r="AEZ2" s="1" t="s">
        <v>245</v>
      </c>
      <c r="AFA2" s="1" t="s">
        <v>246</v>
      </c>
      <c r="AFB2" s="1" t="s">
        <v>241</v>
      </c>
      <c r="AFC2" s="1" t="s">
        <v>242</v>
      </c>
      <c r="AFD2" s="1" t="s">
        <v>243</v>
      </c>
      <c r="AFE2" s="1" t="s">
        <v>609</v>
      </c>
      <c r="AFF2" s="1" t="s">
        <v>610</v>
      </c>
      <c r="AFG2" s="1" t="s">
        <v>244</v>
      </c>
      <c r="AFH2" s="1" t="s">
        <v>245</v>
      </c>
      <c r="AFI2" s="1" t="s">
        <v>246</v>
      </c>
      <c r="AFJ2" s="1" t="s">
        <v>241</v>
      </c>
      <c r="AFK2" s="1" t="s">
        <v>242</v>
      </c>
      <c r="AFL2" s="1" t="s">
        <v>243</v>
      </c>
      <c r="AFM2" s="1" t="s">
        <v>609</v>
      </c>
      <c r="AFN2" s="1" t="s">
        <v>610</v>
      </c>
      <c r="AFO2" s="1" t="s">
        <v>244</v>
      </c>
      <c r="AFP2" s="1" t="s">
        <v>245</v>
      </c>
      <c r="AFQ2" s="1" t="s">
        <v>246</v>
      </c>
      <c r="AFR2" s="1" t="s">
        <v>241</v>
      </c>
      <c r="AFS2" s="1" t="s">
        <v>242</v>
      </c>
      <c r="AFT2" s="1" t="s">
        <v>243</v>
      </c>
      <c r="AFU2" s="1" t="s">
        <v>609</v>
      </c>
      <c r="AFV2" s="1" t="s">
        <v>610</v>
      </c>
      <c r="AFW2" s="1" t="s">
        <v>244</v>
      </c>
      <c r="AFX2" s="1" t="s">
        <v>245</v>
      </c>
      <c r="AFY2" s="1" t="s">
        <v>246</v>
      </c>
      <c r="AFZ2" s="1" t="s">
        <v>241</v>
      </c>
      <c r="AGA2" s="1" t="s">
        <v>242</v>
      </c>
      <c r="AGB2" s="1" t="s">
        <v>243</v>
      </c>
      <c r="AGC2" s="1" t="s">
        <v>609</v>
      </c>
      <c r="AGD2" s="1" t="s">
        <v>610</v>
      </c>
      <c r="AGE2" s="1" t="s">
        <v>244</v>
      </c>
      <c r="AGF2" s="1" t="s">
        <v>245</v>
      </c>
      <c r="AGG2" s="1" t="s">
        <v>246</v>
      </c>
      <c r="AGH2" s="1" t="s">
        <v>241</v>
      </c>
      <c r="AGI2" s="1" t="s">
        <v>242</v>
      </c>
      <c r="AGJ2" s="1" t="s">
        <v>243</v>
      </c>
      <c r="AGK2" s="1" t="s">
        <v>609</v>
      </c>
      <c r="AGL2" s="1" t="s">
        <v>610</v>
      </c>
      <c r="AGM2" s="1" t="s">
        <v>244</v>
      </c>
      <c r="AGN2" s="1" t="s">
        <v>245</v>
      </c>
      <c r="AGO2" s="1" t="s">
        <v>246</v>
      </c>
      <c r="AGP2" s="1" t="s">
        <v>241</v>
      </c>
      <c r="AGQ2" s="1" t="s">
        <v>242</v>
      </c>
      <c r="AGR2" s="1" t="s">
        <v>243</v>
      </c>
      <c r="AGS2" s="1" t="s">
        <v>609</v>
      </c>
      <c r="AGT2" s="1" t="s">
        <v>610</v>
      </c>
      <c r="AGU2" s="1" t="s">
        <v>244</v>
      </c>
      <c r="AGV2" s="1" t="s">
        <v>245</v>
      </c>
      <c r="AGW2" s="1" t="s">
        <v>246</v>
      </c>
      <c r="AGX2" s="1" t="s">
        <v>241</v>
      </c>
      <c r="AGY2" s="1" t="s">
        <v>242</v>
      </c>
      <c r="AGZ2" s="1" t="s">
        <v>243</v>
      </c>
      <c r="AHA2" s="1" t="s">
        <v>609</v>
      </c>
      <c r="AHB2" s="1" t="s">
        <v>610</v>
      </c>
      <c r="AHC2" s="1" t="s">
        <v>244</v>
      </c>
      <c r="AHD2" s="1" t="s">
        <v>245</v>
      </c>
      <c r="AHE2" s="1" t="s">
        <v>246</v>
      </c>
      <c r="AHF2" s="1" t="s">
        <v>241</v>
      </c>
      <c r="AHG2" s="1" t="s">
        <v>242</v>
      </c>
      <c r="AHH2" s="1" t="s">
        <v>243</v>
      </c>
      <c r="AHI2" s="1" t="s">
        <v>609</v>
      </c>
      <c r="AHJ2" s="1" t="s">
        <v>610</v>
      </c>
      <c r="AHK2" s="1" t="s">
        <v>244</v>
      </c>
      <c r="AHL2" s="1" t="s">
        <v>245</v>
      </c>
      <c r="AHM2" s="1" t="s">
        <v>246</v>
      </c>
      <c r="AHN2" s="1" t="s">
        <v>241</v>
      </c>
      <c r="AHO2" s="1" t="s">
        <v>242</v>
      </c>
      <c r="AHP2" s="1" t="s">
        <v>243</v>
      </c>
      <c r="AHQ2" s="1" t="s">
        <v>609</v>
      </c>
      <c r="AHR2" s="1" t="s">
        <v>610</v>
      </c>
      <c r="AHS2" s="1" t="s">
        <v>244</v>
      </c>
      <c r="AHT2" s="1" t="s">
        <v>245</v>
      </c>
      <c r="AHU2" s="1" t="s">
        <v>246</v>
      </c>
      <c r="AHV2" s="1" t="s">
        <v>241</v>
      </c>
      <c r="AHW2" s="1" t="s">
        <v>242</v>
      </c>
      <c r="AHX2" s="1" t="s">
        <v>243</v>
      </c>
      <c r="AHY2" s="1" t="s">
        <v>609</v>
      </c>
      <c r="AHZ2" s="1" t="s">
        <v>610</v>
      </c>
      <c r="AIA2" s="1" t="s">
        <v>244</v>
      </c>
      <c r="AIB2" s="1" t="s">
        <v>245</v>
      </c>
      <c r="AIC2" s="1" t="s">
        <v>246</v>
      </c>
      <c r="AID2" s="1" t="s">
        <v>241</v>
      </c>
      <c r="AIE2" s="1" t="s">
        <v>242</v>
      </c>
      <c r="AIF2" s="1" t="s">
        <v>243</v>
      </c>
      <c r="AIG2" s="1" t="s">
        <v>609</v>
      </c>
      <c r="AIH2" s="1" t="s">
        <v>610</v>
      </c>
      <c r="AII2" s="1" t="s">
        <v>244</v>
      </c>
      <c r="AIJ2" s="1" t="s">
        <v>245</v>
      </c>
      <c r="AIK2" s="1" t="s">
        <v>246</v>
      </c>
      <c r="AIL2" s="1" t="s">
        <v>241</v>
      </c>
      <c r="AIM2" s="1" t="s">
        <v>242</v>
      </c>
      <c r="AIN2" s="1" t="s">
        <v>243</v>
      </c>
      <c r="AIO2" s="1" t="s">
        <v>609</v>
      </c>
      <c r="AIP2" s="1" t="s">
        <v>610</v>
      </c>
      <c r="AIQ2" s="1" t="s">
        <v>244</v>
      </c>
      <c r="AIR2" s="1" t="s">
        <v>245</v>
      </c>
      <c r="AIS2" s="1" t="s">
        <v>246</v>
      </c>
      <c r="AIT2" s="1" t="s">
        <v>241</v>
      </c>
      <c r="AIU2" s="1" t="s">
        <v>242</v>
      </c>
      <c r="AIV2" s="1" t="s">
        <v>243</v>
      </c>
      <c r="AIW2" s="1" t="s">
        <v>609</v>
      </c>
      <c r="AIX2" s="1" t="s">
        <v>610</v>
      </c>
      <c r="AIY2" s="1" t="s">
        <v>244</v>
      </c>
      <c r="AIZ2" s="1" t="s">
        <v>245</v>
      </c>
      <c r="AJA2" s="1" t="s">
        <v>246</v>
      </c>
      <c r="AJB2" s="1" t="s">
        <v>241</v>
      </c>
      <c r="AJC2" s="1" t="s">
        <v>242</v>
      </c>
      <c r="AJD2" s="1" t="s">
        <v>243</v>
      </c>
      <c r="AJE2" s="1" t="s">
        <v>609</v>
      </c>
      <c r="AJF2" s="1" t="s">
        <v>610</v>
      </c>
      <c r="AJG2" s="1" t="s">
        <v>244</v>
      </c>
      <c r="AJH2" s="1" t="s">
        <v>245</v>
      </c>
      <c r="AJI2" s="1" t="s">
        <v>246</v>
      </c>
      <c r="AJJ2" s="1" t="s">
        <v>241</v>
      </c>
      <c r="AJK2" s="1" t="s">
        <v>242</v>
      </c>
      <c r="AJL2" s="1" t="s">
        <v>243</v>
      </c>
      <c r="AJM2" s="1" t="s">
        <v>609</v>
      </c>
      <c r="AJN2" s="1" t="s">
        <v>610</v>
      </c>
      <c r="AJO2" s="1" t="s">
        <v>244</v>
      </c>
      <c r="AJP2" s="1" t="s">
        <v>245</v>
      </c>
      <c r="AJQ2" s="1" t="s">
        <v>246</v>
      </c>
      <c r="AJR2" s="1" t="s">
        <v>241</v>
      </c>
      <c r="AJS2" s="1" t="s">
        <v>242</v>
      </c>
      <c r="AJT2" s="1" t="s">
        <v>243</v>
      </c>
      <c r="AJU2" s="1" t="s">
        <v>609</v>
      </c>
      <c r="AJV2" s="1" t="s">
        <v>610</v>
      </c>
      <c r="AJW2" s="1" t="s">
        <v>244</v>
      </c>
      <c r="AJX2" s="1" t="s">
        <v>245</v>
      </c>
      <c r="AJY2" s="1" t="s">
        <v>246</v>
      </c>
      <c r="AJZ2" s="1" t="s">
        <v>241</v>
      </c>
      <c r="AKA2" s="1" t="s">
        <v>242</v>
      </c>
      <c r="AKB2" s="1" t="s">
        <v>243</v>
      </c>
      <c r="AKC2" s="1" t="s">
        <v>609</v>
      </c>
      <c r="AKD2" s="1" t="s">
        <v>610</v>
      </c>
      <c r="AKE2" s="1" t="s">
        <v>244</v>
      </c>
      <c r="AKF2" s="1" t="s">
        <v>245</v>
      </c>
      <c r="AKG2" s="1" t="s">
        <v>246</v>
      </c>
      <c r="AKH2" s="1" t="s">
        <v>241</v>
      </c>
      <c r="AKI2" s="1" t="s">
        <v>242</v>
      </c>
      <c r="AKJ2" s="1" t="s">
        <v>243</v>
      </c>
      <c r="AKK2" s="1" t="s">
        <v>609</v>
      </c>
      <c r="AKL2" s="1" t="s">
        <v>610</v>
      </c>
      <c r="AKM2" s="1" t="s">
        <v>244</v>
      </c>
      <c r="AKN2" s="1" t="s">
        <v>245</v>
      </c>
      <c r="AKO2" s="1" t="s">
        <v>246</v>
      </c>
      <c r="AKP2" s="1" t="s">
        <v>241</v>
      </c>
      <c r="AKQ2" s="1" t="s">
        <v>242</v>
      </c>
      <c r="AKR2" s="1" t="s">
        <v>243</v>
      </c>
      <c r="AKS2" s="1" t="s">
        <v>609</v>
      </c>
      <c r="AKT2" s="1" t="s">
        <v>610</v>
      </c>
      <c r="AKU2" s="1" t="s">
        <v>244</v>
      </c>
      <c r="AKV2" s="1" t="s">
        <v>245</v>
      </c>
      <c r="AKW2" s="1" t="s">
        <v>246</v>
      </c>
      <c r="AKX2" s="1" t="s">
        <v>241</v>
      </c>
      <c r="AKY2" s="1" t="s">
        <v>242</v>
      </c>
      <c r="AKZ2" s="1" t="s">
        <v>243</v>
      </c>
      <c r="ALA2" s="1" t="s">
        <v>609</v>
      </c>
      <c r="ALB2" s="1" t="s">
        <v>610</v>
      </c>
      <c r="ALC2" s="1" t="s">
        <v>244</v>
      </c>
      <c r="ALD2" s="1" t="s">
        <v>245</v>
      </c>
      <c r="ALE2" s="1" t="s">
        <v>246</v>
      </c>
      <c r="ALF2" s="1" t="s">
        <v>241</v>
      </c>
      <c r="ALG2" s="1" t="s">
        <v>242</v>
      </c>
      <c r="ALH2" s="1" t="s">
        <v>243</v>
      </c>
      <c r="ALI2" s="1" t="s">
        <v>609</v>
      </c>
      <c r="ALJ2" s="1" t="s">
        <v>610</v>
      </c>
      <c r="ALK2" s="1" t="s">
        <v>244</v>
      </c>
      <c r="ALL2" s="1" t="s">
        <v>245</v>
      </c>
      <c r="ALM2" s="1" t="s">
        <v>246</v>
      </c>
      <c r="ALN2" s="1" t="s">
        <v>241</v>
      </c>
      <c r="ALO2" s="1" t="s">
        <v>242</v>
      </c>
      <c r="ALP2" s="1" t="s">
        <v>243</v>
      </c>
      <c r="ALQ2" s="1" t="s">
        <v>609</v>
      </c>
      <c r="ALR2" s="1" t="s">
        <v>610</v>
      </c>
      <c r="ALS2" s="1" t="s">
        <v>244</v>
      </c>
      <c r="ALT2" s="1" t="s">
        <v>245</v>
      </c>
      <c r="ALU2" s="1" t="s">
        <v>246</v>
      </c>
      <c r="ALV2" s="1" t="s">
        <v>241</v>
      </c>
      <c r="ALW2" s="1" t="s">
        <v>242</v>
      </c>
      <c r="ALX2" s="1" t="s">
        <v>243</v>
      </c>
      <c r="ALY2" s="1" t="s">
        <v>609</v>
      </c>
      <c r="ALZ2" s="1" t="s">
        <v>610</v>
      </c>
      <c r="AMA2" s="1" t="s">
        <v>244</v>
      </c>
      <c r="AMB2" s="1" t="s">
        <v>245</v>
      </c>
      <c r="AMC2" s="1" t="s">
        <v>246</v>
      </c>
      <c r="AMD2" s="1" t="s">
        <v>241</v>
      </c>
      <c r="AME2" s="1" t="s">
        <v>242</v>
      </c>
      <c r="AMF2" s="1" t="s">
        <v>243</v>
      </c>
      <c r="AMG2" s="1" t="s">
        <v>609</v>
      </c>
      <c r="AMH2" s="1" t="s">
        <v>610</v>
      </c>
      <c r="AMI2" s="1" t="s">
        <v>244</v>
      </c>
      <c r="AMJ2" s="1" t="s">
        <v>245</v>
      </c>
      <c r="AMK2" s="1" t="s">
        <v>246</v>
      </c>
      <c r="AML2" s="1" t="s">
        <v>241</v>
      </c>
      <c r="AMM2" s="1" t="s">
        <v>242</v>
      </c>
      <c r="AMN2" s="1" t="s">
        <v>243</v>
      </c>
      <c r="AMO2" s="1" t="s">
        <v>609</v>
      </c>
      <c r="AMP2" s="1" t="s">
        <v>610</v>
      </c>
      <c r="AMQ2" s="1" t="s">
        <v>244</v>
      </c>
      <c r="AMR2" s="1" t="s">
        <v>245</v>
      </c>
      <c r="AMS2" s="1" t="s">
        <v>246</v>
      </c>
      <c r="AMT2" s="1" t="s">
        <v>241</v>
      </c>
      <c r="AMU2" s="1" t="s">
        <v>242</v>
      </c>
      <c r="AMV2" s="1" t="s">
        <v>243</v>
      </c>
      <c r="AMW2" s="1" t="s">
        <v>609</v>
      </c>
      <c r="AMX2" s="1" t="s">
        <v>610</v>
      </c>
      <c r="AMY2" s="1" t="s">
        <v>244</v>
      </c>
      <c r="AMZ2" s="1" t="s">
        <v>245</v>
      </c>
      <c r="ANA2" s="1" t="s">
        <v>246</v>
      </c>
      <c r="ANB2" s="1" t="s">
        <v>241</v>
      </c>
      <c r="ANC2" s="1" t="s">
        <v>242</v>
      </c>
      <c r="AND2" s="1" t="s">
        <v>243</v>
      </c>
      <c r="ANE2" s="1" t="s">
        <v>609</v>
      </c>
      <c r="ANF2" s="1" t="s">
        <v>610</v>
      </c>
      <c r="ANG2" s="1" t="s">
        <v>244</v>
      </c>
      <c r="ANH2" s="1" t="s">
        <v>245</v>
      </c>
      <c r="ANI2" s="1" t="s">
        <v>246</v>
      </c>
      <c r="ANJ2" s="1" t="s">
        <v>241</v>
      </c>
      <c r="ANK2" s="1" t="s">
        <v>242</v>
      </c>
      <c r="ANL2" s="1" t="s">
        <v>243</v>
      </c>
      <c r="ANM2" s="1" t="s">
        <v>609</v>
      </c>
      <c r="ANN2" s="1" t="s">
        <v>610</v>
      </c>
      <c r="ANO2" s="1" t="s">
        <v>244</v>
      </c>
      <c r="ANP2" s="1" t="s">
        <v>245</v>
      </c>
      <c r="ANQ2" s="1" t="s">
        <v>246</v>
      </c>
      <c r="ANR2" s="1" t="s">
        <v>241</v>
      </c>
      <c r="ANS2" s="1" t="s">
        <v>242</v>
      </c>
      <c r="ANT2" s="1" t="s">
        <v>243</v>
      </c>
      <c r="ANU2" s="1" t="s">
        <v>609</v>
      </c>
      <c r="ANV2" s="1" t="s">
        <v>610</v>
      </c>
      <c r="ANW2" s="1" t="s">
        <v>244</v>
      </c>
      <c r="ANX2" s="1" t="s">
        <v>245</v>
      </c>
      <c r="ANY2" s="1" t="s">
        <v>246</v>
      </c>
      <c r="ANZ2" s="1" t="s">
        <v>241</v>
      </c>
      <c r="AOA2" s="1" t="s">
        <v>242</v>
      </c>
      <c r="AOB2" s="1" t="s">
        <v>243</v>
      </c>
      <c r="AOC2" s="1" t="s">
        <v>609</v>
      </c>
      <c r="AOD2" s="1" t="s">
        <v>610</v>
      </c>
      <c r="AOE2" s="1" t="s">
        <v>244</v>
      </c>
      <c r="AOF2" s="1" t="s">
        <v>245</v>
      </c>
      <c r="AOG2" s="1" t="s">
        <v>246</v>
      </c>
      <c r="AOH2" s="1" t="s">
        <v>241</v>
      </c>
      <c r="AOI2" s="1" t="s">
        <v>242</v>
      </c>
      <c r="AOJ2" s="1" t="s">
        <v>243</v>
      </c>
      <c r="AOK2" s="1" t="s">
        <v>609</v>
      </c>
      <c r="AOL2" s="1" t="s">
        <v>610</v>
      </c>
      <c r="AOM2" s="1" t="s">
        <v>244</v>
      </c>
      <c r="AON2" s="1" t="s">
        <v>245</v>
      </c>
      <c r="AOO2" s="1" t="s">
        <v>246</v>
      </c>
      <c r="AOP2" s="1" t="s">
        <v>241</v>
      </c>
      <c r="AOQ2" s="1" t="s">
        <v>242</v>
      </c>
      <c r="AOR2" s="1" t="s">
        <v>243</v>
      </c>
      <c r="AOS2" s="1" t="s">
        <v>609</v>
      </c>
      <c r="AOT2" s="1" t="s">
        <v>610</v>
      </c>
      <c r="AOU2" s="1" t="s">
        <v>244</v>
      </c>
      <c r="AOV2" s="1" t="s">
        <v>245</v>
      </c>
      <c r="AOW2" s="1" t="s">
        <v>246</v>
      </c>
      <c r="AOX2" s="1" t="s">
        <v>241</v>
      </c>
      <c r="AOY2" s="1" t="s">
        <v>242</v>
      </c>
      <c r="AOZ2" s="1" t="s">
        <v>243</v>
      </c>
      <c r="APA2" s="1" t="s">
        <v>609</v>
      </c>
      <c r="APB2" s="1" t="s">
        <v>610</v>
      </c>
      <c r="APC2" s="1" t="s">
        <v>244</v>
      </c>
      <c r="APD2" s="1" t="s">
        <v>245</v>
      </c>
      <c r="APE2" s="1" t="s">
        <v>246</v>
      </c>
      <c r="APF2" s="1" t="s">
        <v>241</v>
      </c>
      <c r="APG2" s="1" t="s">
        <v>242</v>
      </c>
      <c r="APH2" s="1" t="s">
        <v>243</v>
      </c>
      <c r="API2" s="1" t="s">
        <v>609</v>
      </c>
      <c r="APJ2" s="1" t="s">
        <v>610</v>
      </c>
      <c r="APK2" s="1" t="s">
        <v>244</v>
      </c>
      <c r="APL2" s="1" t="s">
        <v>245</v>
      </c>
      <c r="APM2" s="1" t="s">
        <v>246</v>
      </c>
      <c r="APN2" s="1" t="s">
        <v>241</v>
      </c>
      <c r="APO2" s="1" t="s">
        <v>242</v>
      </c>
      <c r="APP2" s="1" t="s">
        <v>243</v>
      </c>
      <c r="APQ2" s="1" t="s">
        <v>609</v>
      </c>
      <c r="APR2" s="1" t="s">
        <v>610</v>
      </c>
      <c r="APS2" s="1" t="s">
        <v>244</v>
      </c>
      <c r="APT2" s="1" t="s">
        <v>245</v>
      </c>
      <c r="APU2" s="1" t="s">
        <v>246</v>
      </c>
      <c r="APV2" s="1" t="s">
        <v>241</v>
      </c>
      <c r="APW2" s="1" t="s">
        <v>242</v>
      </c>
      <c r="APX2" s="1" t="s">
        <v>243</v>
      </c>
      <c r="APY2" s="1" t="s">
        <v>609</v>
      </c>
      <c r="APZ2" s="1" t="s">
        <v>610</v>
      </c>
      <c r="AQA2" s="1" t="s">
        <v>244</v>
      </c>
      <c r="AQB2" s="1" t="s">
        <v>245</v>
      </c>
      <c r="AQC2" s="1" t="s">
        <v>246</v>
      </c>
      <c r="AQD2" s="1" t="s">
        <v>241</v>
      </c>
      <c r="AQE2" s="1" t="s">
        <v>242</v>
      </c>
      <c r="AQF2" s="1" t="s">
        <v>243</v>
      </c>
      <c r="AQG2" s="1" t="s">
        <v>609</v>
      </c>
      <c r="AQH2" s="1" t="s">
        <v>610</v>
      </c>
      <c r="AQI2" s="1" t="s">
        <v>244</v>
      </c>
      <c r="AQJ2" s="1" t="s">
        <v>245</v>
      </c>
      <c r="AQK2" s="1" t="s">
        <v>246</v>
      </c>
      <c r="AQL2" s="1" t="s">
        <v>241</v>
      </c>
      <c r="AQM2" s="1" t="s">
        <v>242</v>
      </c>
      <c r="AQN2" s="1" t="s">
        <v>243</v>
      </c>
      <c r="AQO2" s="1" t="s">
        <v>609</v>
      </c>
      <c r="AQP2" s="1" t="s">
        <v>610</v>
      </c>
      <c r="AQQ2" s="1" t="s">
        <v>244</v>
      </c>
      <c r="AQR2" s="1" t="s">
        <v>245</v>
      </c>
      <c r="AQS2" s="1" t="s">
        <v>246</v>
      </c>
      <c r="AQT2" s="1" t="s">
        <v>241</v>
      </c>
      <c r="AQU2" s="1" t="s">
        <v>242</v>
      </c>
      <c r="AQV2" s="1" t="s">
        <v>243</v>
      </c>
      <c r="AQW2" s="1" t="s">
        <v>609</v>
      </c>
      <c r="AQX2" s="1" t="s">
        <v>610</v>
      </c>
      <c r="AQY2" s="1" t="s">
        <v>244</v>
      </c>
      <c r="AQZ2" s="1" t="s">
        <v>245</v>
      </c>
      <c r="ARA2" s="1" t="s">
        <v>246</v>
      </c>
      <c r="ARB2" s="1" t="s">
        <v>241</v>
      </c>
      <c r="ARC2" s="1" t="s">
        <v>242</v>
      </c>
      <c r="ARD2" s="1" t="s">
        <v>243</v>
      </c>
      <c r="ARE2" s="1" t="s">
        <v>609</v>
      </c>
      <c r="ARF2" s="1" t="s">
        <v>610</v>
      </c>
      <c r="ARG2" s="1" t="s">
        <v>244</v>
      </c>
      <c r="ARH2" s="1" t="s">
        <v>245</v>
      </c>
      <c r="ARI2" s="1" t="s">
        <v>246</v>
      </c>
      <c r="ARJ2" s="1" t="s">
        <v>241</v>
      </c>
      <c r="ARK2" s="1" t="s">
        <v>242</v>
      </c>
      <c r="ARL2" s="1" t="s">
        <v>243</v>
      </c>
      <c r="ARM2" s="1" t="s">
        <v>609</v>
      </c>
      <c r="ARN2" s="1" t="s">
        <v>610</v>
      </c>
      <c r="ARO2" s="1" t="s">
        <v>244</v>
      </c>
      <c r="ARP2" s="1" t="s">
        <v>245</v>
      </c>
      <c r="ARQ2" s="1" t="s">
        <v>246</v>
      </c>
      <c r="ARR2" s="1" t="s">
        <v>241</v>
      </c>
      <c r="ARS2" s="1" t="s">
        <v>242</v>
      </c>
      <c r="ART2" s="1" t="s">
        <v>243</v>
      </c>
      <c r="ARU2" s="1" t="s">
        <v>609</v>
      </c>
      <c r="ARV2" s="1" t="s">
        <v>610</v>
      </c>
      <c r="ARW2" s="1" t="s">
        <v>244</v>
      </c>
      <c r="ARX2" s="1" t="s">
        <v>245</v>
      </c>
      <c r="ARY2" s="1" t="s">
        <v>246</v>
      </c>
      <c r="ARZ2" s="1" t="s">
        <v>241</v>
      </c>
      <c r="ASA2" s="1" t="s">
        <v>242</v>
      </c>
      <c r="ASB2" s="1" t="s">
        <v>243</v>
      </c>
      <c r="ASC2" s="1" t="s">
        <v>609</v>
      </c>
      <c r="ASD2" s="1" t="s">
        <v>610</v>
      </c>
      <c r="ASE2" s="1" t="s">
        <v>244</v>
      </c>
      <c r="ASF2" s="1" t="s">
        <v>245</v>
      </c>
      <c r="ASG2" s="1" t="s">
        <v>246</v>
      </c>
      <c r="ASH2" s="1" t="s">
        <v>241</v>
      </c>
      <c r="ASI2" s="1" t="s">
        <v>242</v>
      </c>
      <c r="ASJ2" s="1" t="s">
        <v>243</v>
      </c>
      <c r="ASK2" s="1" t="s">
        <v>609</v>
      </c>
      <c r="ASL2" s="1" t="s">
        <v>610</v>
      </c>
      <c r="ASM2" s="1" t="s">
        <v>244</v>
      </c>
      <c r="ASN2" s="1" t="s">
        <v>245</v>
      </c>
      <c r="ASO2" s="1" t="s">
        <v>246</v>
      </c>
      <c r="ASP2" s="1" t="s">
        <v>241</v>
      </c>
      <c r="ASQ2" s="1" t="s">
        <v>242</v>
      </c>
      <c r="ASR2" s="1" t="s">
        <v>243</v>
      </c>
      <c r="ASS2" s="1" t="s">
        <v>609</v>
      </c>
      <c r="AST2" s="1" t="s">
        <v>610</v>
      </c>
      <c r="ASU2" s="1" t="s">
        <v>244</v>
      </c>
      <c r="ASV2" s="1" t="s">
        <v>245</v>
      </c>
      <c r="ASW2" s="1" t="s">
        <v>246</v>
      </c>
      <c r="ASX2" s="1" t="s">
        <v>241</v>
      </c>
      <c r="ASY2" s="1" t="s">
        <v>242</v>
      </c>
      <c r="ASZ2" s="1" t="s">
        <v>243</v>
      </c>
      <c r="ATA2" s="1" t="s">
        <v>609</v>
      </c>
      <c r="ATB2" s="1" t="s">
        <v>610</v>
      </c>
      <c r="ATC2" s="1" t="s">
        <v>244</v>
      </c>
      <c r="ATD2" s="1" t="s">
        <v>245</v>
      </c>
      <c r="ATE2" s="1" t="s">
        <v>246</v>
      </c>
      <c r="ATF2" s="1" t="s">
        <v>241</v>
      </c>
      <c r="ATG2" s="1" t="s">
        <v>242</v>
      </c>
      <c r="ATH2" s="1" t="s">
        <v>243</v>
      </c>
      <c r="ATI2" s="1" t="s">
        <v>609</v>
      </c>
      <c r="ATJ2" s="1" t="s">
        <v>610</v>
      </c>
      <c r="ATK2" s="1" t="s">
        <v>244</v>
      </c>
      <c r="ATL2" s="1" t="s">
        <v>245</v>
      </c>
      <c r="ATM2" s="1" t="s">
        <v>246</v>
      </c>
      <c r="ATN2" s="1" t="s">
        <v>241</v>
      </c>
      <c r="ATO2" s="1" t="s">
        <v>242</v>
      </c>
      <c r="ATP2" s="1" t="s">
        <v>243</v>
      </c>
      <c r="ATQ2" s="1" t="s">
        <v>609</v>
      </c>
      <c r="ATR2" s="1" t="s">
        <v>610</v>
      </c>
      <c r="ATS2" s="1" t="s">
        <v>244</v>
      </c>
      <c r="ATT2" s="1" t="s">
        <v>245</v>
      </c>
      <c r="ATU2" s="1" t="s">
        <v>246</v>
      </c>
      <c r="ATV2" s="1" t="s">
        <v>241</v>
      </c>
      <c r="ATW2" s="1" t="s">
        <v>242</v>
      </c>
      <c r="ATX2" s="1" t="s">
        <v>243</v>
      </c>
      <c r="ATY2" s="1" t="s">
        <v>609</v>
      </c>
      <c r="ATZ2" s="1" t="s">
        <v>610</v>
      </c>
      <c r="AUA2" s="1" t="s">
        <v>244</v>
      </c>
      <c r="AUB2" s="1" t="s">
        <v>245</v>
      </c>
      <c r="AUC2" s="1" t="s">
        <v>246</v>
      </c>
      <c r="AUD2" s="1" t="s">
        <v>241</v>
      </c>
      <c r="AUE2" s="1" t="s">
        <v>242</v>
      </c>
      <c r="AUF2" s="1" t="s">
        <v>243</v>
      </c>
      <c r="AUG2" s="1" t="s">
        <v>609</v>
      </c>
      <c r="AUH2" s="1" t="s">
        <v>610</v>
      </c>
      <c r="AUI2" s="1" t="s">
        <v>244</v>
      </c>
      <c r="AUJ2" s="1" t="s">
        <v>245</v>
      </c>
      <c r="AUK2" s="1" t="s">
        <v>246</v>
      </c>
      <c r="AUL2" s="1" t="s">
        <v>241</v>
      </c>
      <c r="AUM2" s="1" t="s">
        <v>242</v>
      </c>
      <c r="AUN2" s="1" t="s">
        <v>243</v>
      </c>
      <c r="AUO2" s="1" t="s">
        <v>609</v>
      </c>
      <c r="AUP2" s="1" t="s">
        <v>610</v>
      </c>
      <c r="AUQ2" s="1" t="s">
        <v>244</v>
      </c>
      <c r="AUR2" s="1" t="s">
        <v>245</v>
      </c>
      <c r="AUS2" s="1" t="s">
        <v>246</v>
      </c>
      <c r="AUT2" s="1" t="s">
        <v>241</v>
      </c>
      <c r="AUU2" s="1" t="s">
        <v>242</v>
      </c>
      <c r="AUV2" s="1" t="s">
        <v>243</v>
      </c>
      <c r="AUW2" s="1" t="s">
        <v>609</v>
      </c>
      <c r="AUX2" s="1" t="s">
        <v>610</v>
      </c>
      <c r="AUY2" s="1" t="s">
        <v>244</v>
      </c>
      <c r="AUZ2" s="1" t="s">
        <v>245</v>
      </c>
      <c r="AVA2" s="1" t="s">
        <v>246</v>
      </c>
      <c r="AVB2" s="1" t="s">
        <v>241</v>
      </c>
      <c r="AVC2" s="1" t="s">
        <v>242</v>
      </c>
      <c r="AVD2" s="1" t="s">
        <v>243</v>
      </c>
      <c r="AVE2" s="1" t="s">
        <v>609</v>
      </c>
      <c r="AVF2" s="1" t="s">
        <v>610</v>
      </c>
      <c r="AVG2" s="1" t="s">
        <v>244</v>
      </c>
      <c r="AVH2" s="1" t="s">
        <v>245</v>
      </c>
      <c r="AVI2" s="1" t="s">
        <v>246</v>
      </c>
      <c r="AVJ2" s="1" t="s">
        <v>241</v>
      </c>
      <c r="AVK2" s="1" t="s">
        <v>242</v>
      </c>
      <c r="AVL2" s="1" t="s">
        <v>243</v>
      </c>
      <c r="AVM2" s="1" t="s">
        <v>609</v>
      </c>
      <c r="AVN2" s="1" t="s">
        <v>610</v>
      </c>
      <c r="AVO2" s="1" t="s">
        <v>244</v>
      </c>
      <c r="AVP2" s="1" t="s">
        <v>245</v>
      </c>
      <c r="AVQ2" s="1" t="s">
        <v>246</v>
      </c>
      <c r="AVR2" s="1" t="s">
        <v>241</v>
      </c>
      <c r="AVS2" s="1" t="s">
        <v>242</v>
      </c>
      <c r="AVT2" s="1" t="s">
        <v>243</v>
      </c>
      <c r="AVU2" s="1" t="s">
        <v>609</v>
      </c>
      <c r="AVV2" s="1" t="s">
        <v>610</v>
      </c>
      <c r="AVW2" s="1" t="s">
        <v>244</v>
      </c>
      <c r="AVX2" s="1" t="s">
        <v>245</v>
      </c>
      <c r="AVY2" s="1" t="s">
        <v>246</v>
      </c>
      <c r="AVZ2" s="1" t="s">
        <v>241</v>
      </c>
      <c r="AWA2" s="1" t="s">
        <v>242</v>
      </c>
      <c r="AWB2" s="1" t="s">
        <v>243</v>
      </c>
      <c r="AWC2" s="1" t="s">
        <v>609</v>
      </c>
      <c r="AWD2" s="1" t="s">
        <v>610</v>
      </c>
      <c r="AWE2" s="1" t="s">
        <v>244</v>
      </c>
      <c r="AWF2" s="1" t="s">
        <v>245</v>
      </c>
      <c r="AWG2" s="1" t="s">
        <v>246</v>
      </c>
      <c r="AWH2" s="1" t="s">
        <v>241</v>
      </c>
      <c r="AWI2" s="1" t="s">
        <v>242</v>
      </c>
      <c r="AWJ2" s="1" t="s">
        <v>243</v>
      </c>
      <c r="AWK2" s="1" t="s">
        <v>609</v>
      </c>
      <c r="AWL2" s="1" t="s">
        <v>610</v>
      </c>
      <c r="AWM2" s="1" t="s">
        <v>244</v>
      </c>
      <c r="AWN2" s="1" t="s">
        <v>245</v>
      </c>
      <c r="AWO2" s="1" t="s">
        <v>246</v>
      </c>
      <c r="AWP2" s="1" t="s">
        <v>241</v>
      </c>
      <c r="AWQ2" s="1" t="s">
        <v>242</v>
      </c>
      <c r="AWR2" s="1" t="s">
        <v>243</v>
      </c>
      <c r="AWS2" s="1" t="s">
        <v>609</v>
      </c>
      <c r="AWT2" s="1" t="s">
        <v>610</v>
      </c>
      <c r="AWU2" s="1" t="s">
        <v>244</v>
      </c>
      <c r="AWV2" s="1" t="s">
        <v>245</v>
      </c>
      <c r="AWW2" s="1" t="s">
        <v>246</v>
      </c>
      <c r="AWX2" s="1" t="s">
        <v>241</v>
      </c>
      <c r="AWY2" s="1" t="s">
        <v>242</v>
      </c>
      <c r="AWZ2" s="1" t="s">
        <v>243</v>
      </c>
      <c r="AXA2" s="1" t="s">
        <v>609</v>
      </c>
      <c r="AXB2" s="1" t="s">
        <v>610</v>
      </c>
      <c r="AXC2" s="1" t="s">
        <v>244</v>
      </c>
      <c r="AXD2" s="1" t="s">
        <v>245</v>
      </c>
      <c r="AXE2" s="1" t="s">
        <v>246</v>
      </c>
      <c r="AXF2" s="1" t="s">
        <v>241</v>
      </c>
      <c r="AXG2" s="1" t="s">
        <v>242</v>
      </c>
      <c r="AXH2" s="1" t="s">
        <v>243</v>
      </c>
      <c r="AXI2" s="1" t="s">
        <v>609</v>
      </c>
      <c r="AXJ2" s="1" t="s">
        <v>610</v>
      </c>
      <c r="AXK2" s="1" t="s">
        <v>244</v>
      </c>
      <c r="AXL2" s="1" t="s">
        <v>245</v>
      </c>
      <c r="AXM2" s="1" t="s">
        <v>246</v>
      </c>
      <c r="AXN2" s="1" t="s">
        <v>241</v>
      </c>
      <c r="AXO2" s="1" t="s">
        <v>242</v>
      </c>
      <c r="AXP2" s="1" t="s">
        <v>243</v>
      </c>
      <c r="AXQ2" s="1" t="s">
        <v>609</v>
      </c>
      <c r="AXR2" s="1" t="s">
        <v>610</v>
      </c>
      <c r="AXS2" s="1" t="s">
        <v>244</v>
      </c>
      <c r="AXT2" s="1" t="s">
        <v>245</v>
      </c>
      <c r="AXU2" s="1" t="s">
        <v>246</v>
      </c>
      <c r="AXV2" s="1" t="s">
        <v>241</v>
      </c>
      <c r="AXW2" s="1" t="s">
        <v>242</v>
      </c>
      <c r="AXX2" s="1" t="s">
        <v>243</v>
      </c>
      <c r="AXY2" s="1" t="s">
        <v>609</v>
      </c>
      <c r="AXZ2" s="1" t="s">
        <v>610</v>
      </c>
      <c r="AYA2" s="1" t="s">
        <v>244</v>
      </c>
      <c r="AYB2" s="1" t="s">
        <v>245</v>
      </c>
      <c r="AYC2" s="1" t="s">
        <v>246</v>
      </c>
      <c r="AYD2" s="1" t="s">
        <v>241</v>
      </c>
      <c r="AYE2" s="1" t="s">
        <v>242</v>
      </c>
      <c r="AYF2" s="1" t="s">
        <v>243</v>
      </c>
      <c r="AYG2" s="1" t="s">
        <v>609</v>
      </c>
      <c r="AYH2" s="1" t="s">
        <v>610</v>
      </c>
      <c r="AYI2" s="1" t="s">
        <v>244</v>
      </c>
      <c r="AYJ2" s="1" t="s">
        <v>245</v>
      </c>
      <c r="AYK2" s="1" t="s">
        <v>246</v>
      </c>
      <c r="AYL2" s="1" t="s">
        <v>241</v>
      </c>
      <c r="AYM2" s="1" t="s">
        <v>242</v>
      </c>
      <c r="AYN2" s="1" t="s">
        <v>243</v>
      </c>
      <c r="AYO2" s="1" t="s">
        <v>609</v>
      </c>
      <c r="AYP2" s="1" t="s">
        <v>610</v>
      </c>
      <c r="AYQ2" s="1" t="s">
        <v>244</v>
      </c>
      <c r="AYR2" s="1" t="s">
        <v>245</v>
      </c>
      <c r="AYS2" s="1" t="s">
        <v>246</v>
      </c>
      <c r="AYT2" s="1" t="s">
        <v>241</v>
      </c>
      <c r="AYU2" s="1" t="s">
        <v>242</v>
      </c>
      <c r="AYV2" s="1" t="s">
        <v>243</v>
      </c>
      <c r="AYW2" s="1" t="s">
        <v>609</v>
      </c>
      <c r="AYX2" s="1" t="s">
        <v>610</v>
      </c>
      <c r="AYY2" s="1" t="s">
        <v>244</v>
      </c>
      <c r="AYZ2" s="1" t="s">
        <v>245</v>
      </c>
      <c r="AZA2" s="1" t="s">
        <v>246</v>
      </c>
      <c r="AZB2" s="1" t="s">
        <v>241</v>
      </c>
      <c r="AZC2" s="1" t="s">
        <v>242</v>
      </c>
      <c r="AZD2" s="1" t="s">
        <v>243</v>
      </c>
      <c r="AZE2" s="1" t="s">
        <v>609</v>
      </c>
      <c r="AZF2" s="1" t="s">
        <v>610</v>
      </c>
      <c r="AZG2" s="1" t="s">
        <v>244</v>
      </c>
      <c r="AZH2" s="1" t="s">
        <v>245</v>
      </c>
      <c r="AZI2" s="1" t="s">
        <v>246</v>
      </c>
      <c r="AZJ2" s="1" t="s">
        <v>241</v>
      </c>
      <c r="AZK2" s="1" t="s">
        <v>242</v>
      </c>
      <c r="AZL2" s="1" t="s">
        <v>243</v>
      </c>
      <c r="AZM2" s="1" t="s">
        <v>609</v>
      </c>
      <c r="AZN2" s="1" t="s">
        <v>610</v>
      </c>
      <c r="AZO2" s="1" t="s">
        <v>244</v>
      </c>
      <c r="AZP2" s="1" t="s">
        <v>245</v>
      </c>
      <c r="AZQ2" s="1" t="s">
        <v>246</v>
      </c>
      <c r="AZR2" s="1" t="s">
        <v>241</v>
      </c>
      <c r="AZS2" s="1" t="s">
        <v>242</v>
      </c>
      <c r="AZT2" s="1" t="s">
        <v>243</v>
      </c>
      <c r="AZU2" s="1" t="s">
        <v>609</v>
      </c>
      <c r="AZV2" s="1" t="s">
        <v>610</v>
      </c>
      <c r="AZW2" s="1" t="s">
        <v>244</v>
      </c>
      <c r="AZX2" s="1" t="s">
        <v>245</v>
      </c>
      <c r="AZY2" s="1" t="s">
        <v>246</v>
      </c>
      <c r="AZZ2" s="1" t="s">
        <v>241</v>
      </c>
      <c r="BAA2" s="1" t="s">
        <v>242</v>
      </c>
      <c r="BAB2" s="1" t="s">
        <v>243</v>
      </c>
      <c r="BAC2" s="1" t="s">
        <v>609</v>
      </c>
      <c r="BAD2" s="1" t="s">
        <v>610</v>
      </c>
      <c r="BAE2" s="1" t="s">
        <v>244</v>
      </c>
      <c r="BAF2" s="1" t="s">
        <v>245</v>
      </c>
      <c r="BAG2" s="1" t="s">
        <v>246</v>
      </c>
      <c r="BAH2" s="1" t="s">
        <v>241</v>
      </c>
      <c r="BAI2" s="1" t="s">
        <v>242</v>
      </c>
      <c r="BAJ2" s="1" t="s">
        <v>243</v>
      </c>
      <c r="BAK2" s="1" t="s">
        <v>609</v>
      </c>
      <c r="BAL2" s="1" t="s">
        <v>610</v>
      </c>
      <c r="BAM2" s="1" t="s">
        <v>244</v>
      </c>
      <c r="BAN2" s="1" t="s">
        <v>245</v>
      </c>
      <c r="BAO2" s="1" t="s">
        <v>246</v>
      </c>
      <c r="BAP2" s="1" t="s">
        <v>241</v>
      </c>
      <c r="BAQ2" s="1" t="s">
        <v>242</v>
      </c>
      <c r="BAR2" s="1" t="s">
        <v>243</v>
      </c>
      <c r="BAS2" s="1" t="s">
        <v>609</v>
      </c>
      <c r="BAT2" s="1" t="s">
        <v>610</v>
      </c>
      <c r="BAU2" s="1" t="s">
        <v>244</v>
      </c>
      <c r="BAV2" s="1" t="s">
        <v>245</v>
      </c>
      <c r="BAW2" s="1" t="s">
        <v>246</v>
      </c>
      <c r="BAX2" s="1" t="s">
        <v>241</v>
      </c>
      <c r="BAY2" s="1" t="s">
        <v>242</v>
      </c>
      <c r="BAZ2" s="1" t="s">
        <v>243</v>
      </c>
      <c r="BBA2" s="1" t="s">
        <v>609</v>
      </c>
      <c r="BBB2" s="1" t="s">
        <v>610</v>
      </c>
      <c r="BBC2" s="1" t="s">
        <v>244</v>
      </c>
      <c r="BBD2" s="1" t="s">
        <v>245</v>
      </c>
      <c r="BBE2" s="1" t="s">
        <v>246</v>
      </c>
      <c r="BBF2" s="1" t="s">
        <v>241</v>
      </c>
      <c r="BBG2" s="1" t="s">
        <v>242</v>
      </c>
      <c r="BBH2" s="1" t="s">
        <v>243</v>
      </c>
      <c r="BBI2" s="1" t="s">
        <v>609</v>
      </c>
      <c r="BBJ2" s="1" t="s">
        <v>610</v>
      </c>
      <c r="BBK2" s="1" t="s">
        <v>244</v>
      </c>
      <c r="BBL2" s="1" t="s">
        <v>245</v>
      </c>
      <c r="BBM2" s="1" t="s">
        <v>246</v>
      </c>
      <c r="BBN2" s="1" t="s">
        <v>241</v>
      </c>
      <c r="BBO2" s="1" t="s">
        <v>242</v>
      </c>
      <c r="BBP2" s="1" t="s">
        <v>243</v>
      </c>
      <c r="BBQ2" s="1" t="s">
        <v>609</v>
      </c>
      <c r="BBR2" s="1" t="s">
        <v>610</v>
      </c>
      <c r="BBS2" s="1" t="s">
        <v>244</v>
      </c>
      <c r="BBT2" s="1" t="s">
        <v>245</v>
      </c>
      <c r="BBU2" s="1" t="s">
        <v>246</v>
      </c>
      <c r="BBV2" s="1" t="s">
        <v>241</v>
      </c>
      <c r="BBW2" s="1" t="s">
        <v>242</v>
      </c>
      <c r="BBX2" s="1" t="s">
        <v>243</v>
      </c>
      <c r="BBY2" s="1" t="s">
        <v>609</v>
      </c>
      <c r="BBZ2" s="1" t="s">
        <v>610</v>
      </c>
      <c r="BCA2" s="1" t="s">
        <v>244</v>
      </c>
      <c r="BCB2" s="1" t="s">
        <v>245</v>
      </c>
      <c r="BCC2" s="1" t="s">
        <v>246</v>
      </c>
      <c r="BCD2" s="1" t="s">
        <v>241</v>
      </c>
      <c r="BCE2" s="1" t="s">
        <v>242</v>
      </c>
      <c r="BCF2" s="1" t="s">
        <v>243</v>
      </c>
      <c r="BCG2" s="1" t="s">
        <v>609</v>
      </c>
      <c r="BCH2" s="1" t="s">
        <v>610</v>
      </c>
      <c r="BCI2" s="1" t="s">
        <v>244</v>
      </c>
      <c r="BCJ2" s="1" t="s">
        <v>245</v>
      </c>
      <c r="BCK2" s="1" t="s">
        <v>246</v>
      </c>
      <c r="BCL2" s="1" t="s">
        <v>241</v>
      </c>
      <c r="BCM2" s="1" t="s">
        <v>242</v>
      </c>
      <c r="BCN2" s="1" t="s">
        <v>243</v>
      </c>
      <c r="BCO2" s="1" t="s">
        <v>609</v>
      </c>
      <c r="BCP2" s="1" t="s">
        <v>610</v>
      </c>
      <c r="BCQ2" s="1" t="s">
        <v>244</v>
      </c>
      <c r="BCR2" s="1" t="s">
        <v>245</v>
      </c>
      <c r="BCS2" s="1" t="s">
        <v>246</v>
      </c>
      <c r="BCT2" s="1" t="s">
        <v>241</v>
      </c>
      <c r="BCU2" s="1" t="s">
        <v>242</v>
      </c>
      <c r="BCV2" s="1" t="s">
        <v>243</v>
      </c>
      <c r="BCW2" s="1" t="s">
        <v>609</v>
      </c>
      <c r="BCX2" s="1" t="s">
        <v>610</v>
      </c>
      <c r="BCY2" s="1" t="s">
        <v>244</v>
      </c>
      <c r="BCZ2" s="1" t="s">
        <v>245</v>
      </c>
      <c r="BDA2" s="1" t="s">
        <v>246</v>
      </c>
      <c r="BDB2" s="1" t="s">
        <v>241</v>
      </c>
      <c r="BDC2" s="1" t="s">
        <v>242</v>
      </c>
      <c r="BDD2" s="1" t="s">
        <v>243</v>
      </c>
      <c r="BDE2" s="1" t="s">
        <v>609</v>
      </c>
      <c r="BDF2" s="1" t="s">
        <v>610</v>
      </c>
      <c r="BDG2" s="1" t="s">
        <v>244</v>
      </c>
      <c r="BDH2" s="1" t="s">
        <v>245</v>
      </c>
      <c r="BDI2" s="1" t="s">
        <v>246</v>
      </c>
      <c r="BDJ2" s="1" t="s">
        <v>241</v>
      </c>
      <c r="BDK2" s="1" t="s">
        <v>242</v>
      </c>
      <c r="BDL2" s="1" t="s">
        <v>243</v>
      </c>
      <c r="BDM2" s="1" t="s">
        <v>609</v>
      </c>
      <c r="BDN2" s="1" t="s">
        <v>610</v>
      </c>
      <c r="BDO2" s="1" t="s">
        <v>244</v>
      </c>
      <c r="BDP2" s="1" t="s">
        <v>245</v>
      </c>
      <c r="BDQ2" s="1" t="s">
        <v>246</v>
      </c>
      <c r="BDR2" s="1" t="s">
        <v>241</v>
      </c>
      <c r="BDS2" s="1" t="s">
        <v>242</v>
      </c>
      <c r="BDT2" s="1" t="s">
        <v>243</v>
      </c>
      <c r="BDU2" s="1" t="s">
        <v>609</v>
      </c>
      <c r="BDV2" s="1" t="s">
        <v>610</v>
      </c>
      <c r="BDW2" s="1" t="s">
        <v>244</v>
      </c>
      <c r="BDX2" s="1" t="s">
        <v>245</v>
      </c>
      <c r="BDY2" s="1" t="s">
        <v>246</v>
      </c>
      <c r="BDZ2" s="1" t="s">
        <v>241</v>
      </c>
      <c r="BEA2" s="1" t="s">
        <v>242</v>
      </c>
      <c r="BEB2" s="1" t="s">
        <v>243</v>
      </c>
      <c r="BEC2" s="1" t="s">
        <v>609</v>
      </c>
      <c r="BED2" s="1" t="s">
        <v>610</v>
      </c>
      <c r="BEE2" s="1" t="s">
        <v>244</v>
      </c>
      <c r="BEF2" s="1" t="s">
        <v>245</v>
      </c>
      <c r="BEG2" s="1" t="s">
        <v>246</v>
      </c>
      <c r="BEH2" s="1" t="s">
        <v>241</v>
      </c>
      <c r="BEI2" s="1" t="s">
        <v>242</v>
      </c>
      <c r="BEJ2" s="1" t="s">
        <v>243</v>
      </c>
      <c r="BEK2" s="1" t="s">
        <v>609</v>
      </c>
      <c r="BEL2" s="1" t="s">
        <v>610</v>
      </c>
      <c r="BEM2" s="1" t="s">
        <v>244</v>
      </c>
      <c r="BEN2" s="1" t="s">
        <v>245</v>
      </c>
      <c r="BEO2" s="1" t="s">
        <v>246</v>
      </c>
      <c r="BEP2" s="1" t="s">
        <v>241</v>
      </c>
      <c r="BEQ2" s="1" t="s">
        <v>242</v>
      </c>
      <c r="BER2" s="1" t="s">
        <v>243</v>
      </c>
      <c r="BES2" s="1" t="s">
        <v>609</v>
      </c>
      <c r="BET2" s="1" t="s">
        <v>610</v>
      </c>
      <c r="BEU2" s="1" t="s">
        <v>244</v>
      </c>
      <c r="BEV2" s="1" t="s">
        <v>245</v>
      </c>
      <c r="BEW2" s="1" t="s">
        <v>246</v>
      </c>
      <c r="BEX2" s="1" t="s">
        <v>241</v>
      </c>
      <c r="BEY2" s="1" t="s">
        <v>242</v>
      </c>
      <c r="BEZ2" s="1" t="s">
        <v>243</v>
      </c>
      <c r="BFA2" s="1" t="s">
        <v>609</v>
      </c>
      <c r="BFB2" s="1" t="s">
        <v>610</v>
      </c>
      <c r="BFC2" s="1" t="s">
        <v>244</v>
      </c>
      <c r="BFD2" s="1" t="s">
        <v>245</v>
      </c>
      <c r="BFE2" s="1" t="s">
        <v>246</v>
      </c>
      <c r="BFF2" s="1" t="s">
        <v>241</v>
      </c>
      <c r="BFG2" s="1" t="s">
        <v>242</v>
      </c>
      <c r="BFH2" s="1" t="s">
        <v>243</v>
      </c>
      <c r="BFI2" s="1" t="s">
        <v>609</v>
      </c>
      <c r="BFJ2" s="1" t="s">
        <v>610</v>
      </c>
      <c r="BFK2" s="1" t="s">
        <v>244</v>
      </c>
      <c r="BFL2" s="1" t="s">
        <v>245</v>
      </c>
      <c r="BFM2" s="1" t="s">
        <v>246</v>
      </c>
      <c r="BFN2" s="1" t="s">
        <v>241</v>
      </c>
      <c r="BFO2" s="1" t="s">
        <v>242</v>
      </c>
      <c r="BFP2" s="1" t="s">
        <v>243</v>
      </c>
      <c r="BFQ2" s="1" t="s">
        <v>609</v>
      </c>
      <c r="BFR2" s="1" t="s">
        <v>610</v>
      </c>
      <c r="BFS2" s="1" t="s">
        <v>244</v>
      </c>
      <c r="BFT2" s="1" t="s">
        <v>245</v>
      </c>
      <c r="BFU2" s="1" t="s">
        <v>246</v>
      </c>
      <c r="BFV2" s="1" t="s">
        <v>241</v>
      </c>
      <c r="BFW2" s="1" t="s">
        <v>242</v>
      </c>
      <c r="BFX2" s="1" t="s">
        <v>243</v>
      </c>
      <c r="BFY2" s="1" t="s">
        <v>609</v>
      </c>
      <c r="BFZ2" s="1" t="s">
        <v>610</v>
      </c>
      <c r="BGA2" s="1" t="s">
        <v>244</v>
      </c>
      <c r="BGB2" s="1" t="s">
        <v>245</v>
      </c>
      <c r="BGC2" s="1" t="s">
        <v>246</v>
      </c>
      <c r="BGD2" s="1" t="s">
        <v>241</v>
      </c>
      <c r="BGE2" s="1" t="s">
        <v>242</v>
      </c>
      <c r="BGF2" s="1" t="s">
        <v>243</v>
      </c>
      <c r="BGG2" s="1" t="s">
        <v>609</v>
      </c>
      <c r="BGH2" s="1" t="s">
        <v>610</v>
      </c>
      <c r="BGI2" s="1" t="s">
        <v>244</v>
      </c>
      <c r="BGJ2" s="1" t="s">
        <v>245</v>
      </c>
      <c r="BGK2" s="1" t="s">
        <v>246</v>
      </c>
      <c r="BGL2" s="1" t="s">
        <v>241</v>
      </c>
      <c r="BGM2" s="1" t="s">
        <v>242</v>
      </c>
      <c r="BGN2" s="1" t="s">
        <v>243</v>
      </c>
      <c r="BGO2" s="1" t="s">
        <v>609</v>
      </c>
      <c r="BGP2" s="1" t="s">
        <v>610</v>
      </c>
      <c r="BGQ2" s="1" t="s">
        <v>244</v>
      </c>
      <c r="BGR2" s="1" t="s">
        <v>245</v>
      </c>
      <c r="BGS2" s="1" t="s">
        <v>246</v>
      </c>
      <c r="BGT2" s="1" t="s">
        <v>241</v>
      </c>
      <c r="BGU2" s="1" t="s">
        <v>242</v>
      </c>
      <c r="BGV2" s="1" t="s">
        <v>243</v>
      </c>
      <c r="BGW2" s="1" t="s">
        <v>609</v>
      </c>
      <c r="BGX2" s="1" t="s">
        <v>610</v>
      </c>
      <c r="BGY2" s="1" t="s">
        <v>244</v>
      </c>
      <c r="BGZ2" s="1" t="s">
        <v>245</v>
      </c>
      <c r="BHA2" s="1" t="s">
        <v>246</v>
      </c>
      <c r="BHB2" s="1" t="s">
        <v>241</v>
      </c>
      <c r="BHC2" s="1" t="s">
        <v>242</v>
      </c>
      <c r="BHD2" s="1" t="s">
        <v>243</v>
      </c>
      <c r="BHE2" s="1" t="s">
        <v>609</v>
      </c>
      <c r="BHF2" s="1" t="s">
        <v>610</v>
      </c>
      <c r="BHG2" s="1" t="s">
        <v>244</v>
      </c>
      <c r="BHH2" s="1" t="s">
        <v>245</v>
      </c>
      <c r="BHI2" s="1" t="s">
        <v>246</v>
      </c>
      <c r="BHJ2" s="1" t="s">
        <v>241</v>
      </c>
      <c r="BHK2" s="1" t="s">
        <v>242</v>
      </c>
      <c r="BHL2" s="1" t="s">
        <v>243</v>
      </c>
      <c r="BHM2" s="1" t="s">
        <v>609</v>
      </c>
      <c r="BHN2" s="1" t="s">
        <v>610</v>
      </c>
      <c r="BHO2" s="1" t="s">
        <v>244</v>
      </c>
      <c r="BHP2" s="1" t="s">
        <v>245</v>
      </c>
      <c r="BHQ2" s="1" t="s">
        <v>246</v>
      </c>
      <c r="BHR2" s="1" t="s">
        <v>241</v>
      </c>
      <c r="BHS2" s="1" t="s">
        <v>242</v>
      </c>
      <c r="BHT2" s="1" t="s">
        <v>243</v>
      </c>
      <c r="BHU2" s="1" t="s">
        <v>609</v>
      </c>
      <c r="BHV2" s="1" t="s">
        <v>610</v>
      </c>
      <c r="BHW2" s="1" t="s">
        <v>244</v>
      </c>
      <c r="BHX2" s="1" t="s">
        <v>245</v>
      </c>
      <c r="BHY2" s="1" t="s">
        <v>246</v>
      </c>
      <c r="BHZ2" s="1" t="s">
        <v>241</v>
      </c>
      <c r="BIA2" s="1" t="s">
        <v>242</v>
      </c>
      <c r="BIB2" s="1" t="s">
        <v>243</v>
      </c>
      <c r="BIC2" s="1" t="s">
        <v>609</v>
      </c>
      <c r="BID2" s="1" t="s">
        <v>610</v>
      </c>
      <c r="BIE2" s="1" t="s">
        <v>244</v>
      </c>
      <c r="BIF2" s="1" t="s">
        <v>245</v>
      </c>
      <c r="BIG2" s="1" t="s">
        <v>246</v>
      </c>
      <c r="BIH2" s="1" t="s">
        <v>241</v>
      </c>
      <c r="BII2" s="1" t="s">
        <v>242</v>
      </c>
      <c r="BIJ2" s="1" t="s">
        <v>243</v>
      </c>
      <c r="BIK2" s="1" t="s">
        <v>609</v>
      </c>
      <c r="BIL2" s="1" t="s">
        <v>610</v>
      </c>
      <c r="BIM2" s="1" t="s">
        <v>244</v>
      </c>
      <c r="BIN2" s="1" t="s">
        <v>245</v>
      </c>
      <c r="BIO2" s="1" t="s">
        <v>246</v>
      </c>
      <c r="BIP2" s="1" t="s">
        <v>241</v>
      </c>
      <c r="BIQ2" s="1" t="s">
        <v>242</v>
      </c>
      <c r="BIR2" s="1" t="s">
        <v>243</v>
      </c>
      <c r="BIS2" s="1" t="s">
        <v>609</v>
      </c>
      <c r="BIT2" s="1" t="s">
        <v>610</v>
      </c>
      <c r="BIU2" s="1" t="s">
        <v>244</v>
      </c>
      <c r="BIV2" s="1" t="s">
        <v>245</v>
      </c>
      <c r="BIW2" s="1" t="s">
        <v>246</v>
      </c>
      <c r="BIX2" s="1" t="s">
        <v>241</v>
      </c>
      <c r="BIY2" s="1" t="s">
        <v>242</v>
      </c>
      <c r="BIZ2" s="1" t="s">
        <v>243</v>
      </c>
      <c r="BJA2" s="1" t="s">
        <v>609</v>
      </c>
      <c r="BJB2" s="1" t="s">
        <v>610</v>
      </c>
      <c r="BJC2" s="1" t="s">
        <v>244</v>
      </c>
      <c r="BJD2" s="1" t="s">
        <v>245</v>
      </c>
      <c r="BJE2" s="1" t="s">
        <v>246</v>
      </c>
      <c r="BJF2" s="1" t="s">
        <v>241</v>
      </c>
      <c r="BJG2" s="1" t="s">
        <v>242</v>
      </c>
      <c r="BJH2" s="1" t="s">
        <v>243</v>
      </c>
      <c r="BJI2" s="1" t="s">
        <v>609</v>
      </c>
      <c r="BJJ2" s="1" t="s">
        <v>610</v>
      </c>
      <c r="BJK2" s="1" t="s">
        <v>244</v>
      </c>
      <c r="BJL2" s="1" t="s">
        <v>245</v>
      </c>
      <c r="BJM2" s="1" t="s">
        <v>246</v>
      </c>
      <c r="BJN2" s="1" t="s">
        <v>241</v>
      </c>
      <c r="BJO2" s="1" t="s">
        <v>242</v>
      </c>
      <c r="BJP2" s="1" t="s">
        <v>243</v>
      </c>
      <c r="BJQ2" s="1" t="s">
        <v>609</v>
      </c>
      <c r="BJR2" s="1" t="s">
        <v>610</v>
      </c>
      <c r="BJS2" s="1" t="s">
        <v>244</v>
      </c>
      <c r="BJT2" s="1" t="s">
        <v>245</v>
      </c>
      <c r="BJU2" s="1" t="s">
        <v>246</v>
      </c>
      <c r="BJV2" s="1" t="s">
        <v>241</v>
      </c>
      <c r="BJW2" s="1" t="s">
        <v>242</v>
      </c>
      <c r="BJX2" s="1" t="s">
        <v>243</v>
      </c>
      <c r="BJY2" s="1" t="s">
        <v>609</v>
      </c>
      <c r="BJZ2" s="1" t="s">
        <v>610</v>
      </c>
      <c r="BKA2" s="1" t="s">
        <v>244</v>
      </c>
      <c r="BKB2" s="1" t="s">
        <v>245</v>
      </c>
      <c r="BKC2" s="1" t="s">
        <v>246</v>
      </c>
      <c r="BKD2" s="1" t="s">
        <v>241</v>
      </c>
      <c r="BKE2" s="1" t="s">
        <v>242</v>
      </c>
      <c r="BKF2" s="1" t="s">
        <v>243</v>
      </c>
      <c r="BKG2" s="1" t="s">
        <v>609</v>
      </c>
      <c r="BKH2" s="1" t="s">
        <v>610</v>
      </c>
      <c r="BKI2" s="1" t="s">
        <v>244</v>
      </c>
      <c r="BKJ2" s="1" t="s">
        <v>245</v>
      </c>
      <c r="BKK2" s="1" t="s">
        <v>246</v>
      </c>
      <c r="BKL2" s="1" t="s">
        <v>241</v>
      </c>
      <c r="BKM2" s="1" t="s">
        <v>242</v>
      </c>
      <c r="BKN2" s="1" t="s">
        <v>243</v>
      </c>
      <c r="BKO2" s="1" t="s">
        <v>609</v>
      </c>
      <c r="BKP2" s="1" t="s">
        <v>610</v>
      </c>
      <c r="BKQ2" s="1" t="s">
        <v>244</v>
      </c>
      <c r="BKR2" s="1" t="s">
        <v>245</v>
      </c>
      <c r="BKS2" s="1" t="s">
        <v>246</v>
      </c>
      <c r="BKT2" s="1" t="s">
        <v>241</v>
      </c>
      <c r="BKU2" s="1" t="s">
        <v>242</v>
      </c>
      <c r="BKV2" s="1" t="s">
        <v>243</v>
      </c>
      <c r="BKW2" s="1" t="s">
        <v>609</v>
      </c>
      <c r="BKX2" s="1" t="s">
        <v>610</v>
      </c>
      <c r="BKY2" s="1" t="s">
        <v>244</v>
      </c>
      <c r="BKZ2" s="1" t="s">
        <v>245</v>
      </c>
      <c r="BLA2" s="1" t="s">
        <v>246</v>
      </c>
      <c r="BLB2" s="1" t="s">
        <v>241</v>
      </c>
      <c r="BLC2" s="1" t="s">
        <v>242</v>
      </c>
      <c r="BLD2" s="1" t="s">
        <v>243</v>
      </c>
      <c r="BLE2" s="1" t="s">
        <v>609</v>
      </c>
      <c r="BLF2" s="1" t="s">
        <v>610</v>
      </c>
      <c r="BLG2" s="1" t="s">
        <v>244</v>
      </c>
      <c r="BLH2" s="1" t="s">
        <v>245</v>
      </c>
      <c r="BLI2" s="1" t="s">
        <v>246</v>
      </c>
      <c r="BLJ2" s="1" t="s">
        <v>241</v>
      </c>
      <c r="BLK2" s="1" t="s">
        <v>242</v>
      </c>
      <c r="BLL2" s="1" t="s">
        <v>243</v>
      </c>
      <c r="BLM2" s="1" t="s">
        <v>609</v>
      </c>
      <c r="BLN2" s="1" t="s">
        <v>610</v>
      </c>
      <c r="BLO2" s="1" t="s">
        <v>244</v>
      </c>
      <c r="BLP2" s="1" t="s">
        <v>245</v>
      </c>
      <c r="BLQ2" s="1" t="s">
        <v>246</v>
      </c>
      <c r="BLR2" s="1" t="s">
        <v>241</v>
      </c>
      <c r="BLS2" s="1" t="s">
        <v>242</v>
      </c>
      <c r="BLT2" s="1" t="s">
        <v>243</v>
      </c>
      <c r="BLU2" s="1" t="s">
        <v>609</v>
      </c>
      <c r="BLV2" s="1" t="s">
        <v>610</v>
      </c>
      <c r="BLW2" s="1" t="s">
        <v>244</v>
      </c>
      <c r="BLX2" s="1" t="s">
        <v>245</v>
      </c>
      <c r="BLY2" s="1" t="s">
        <v>246</v>
      </c>
      <c r="BLZ2" s="1" t="s">
        <v>241</v>
      </c>
      <c r="BMA2" s="1" t="s">
        <v>242</v>
      </c>
      <c r="BMB2" s="1" t="s">
        <v>243</v>
      </c>
      <c r="BMC2" s="1" t="s">
        <v>609</v>
      </c>
      <c r="BMD2" s="1" t="s">
        <v>610</v>
      </c>
      <c r="BME2" s="1" t="s">
        <v>244</v>
      </c>
      <c r="BMF2" s="1" t="s">
        <v>245</v>
      </c>
      <c r="BMG2" s="1" t="s">
        <v>246</v>
      </c>
      <c r="BMH2" s="1" t="s">
        <v>241</v>
      </c>
      <c r="BMI2" s="1" t="s">
        <v>242</v>
      </c>
      <c r="BMJ2" s="1" t="s">
        <v>243</v>
      </c>
      <c r="BMK2" s="1" t="s">
        <v>609</v>
      </c>
      <c r="BML2" s="1" t="s">
        <v>610</v>
      </c>
      <c r="BMM2" s="1" t="s">
        <v>244</v>
      </c>
      <c r="BMN2" s="1" t="s">
        <v>245</v>
      </c>
      <c r="BMO2" s="1" t="s">
        <v>246</v>
      </c>
      <c r="BMP2" s="1" t="s">
        <v>241</v>
      </c>
      <c r="BMQ2" s="1" t="s">
        <v>242</v>
      </c>
      <c r="BMR2" s="1" t="s">
        <v>243</v>
      </c>
      <c r="BMS2" s="1" t="s">
        <v>609</v>
      </c>
      <c r="BMT2" s="1" t="s">
        <v>610</v>
      </c>
      <c r="BMU2" s="1" t="s">
        <v>244</v>
      </c>
      <c r="BMV2" s="1" t="s">
        <v>245</v>
      </c>
      <c r="BMW2" s="1" t="s">
        <v>246</v>
      </c>
      <c r="BMX2" s="1" t="s">
        <v>241</v>
      </c>
      <c r="BMY2" s="1" t="s">
        <v>242</v>
      </c>
      <c r="BMZ2" s="1" t="s">
        <v>243</v>
      </c>
      <c r="BNA2" s="1" t="s">
        <v>609</v>
      </c>
      <c r="BNB2" s="1" t="s">
        <v>610</v>
      </c>
      <c r="BNC2" s="1" t="s">
        <v>244</v>
      </c>
      <c r="BND2" s="1" t="s">
        <v>245</v>
      </c>
      <c r="BNE2" s="1" t="s">
        <v>246</v>
      </c>
      <c r="BNF2" s="1" t="s">
        <v>241</v>
      </c>
      <c r="BNG2" s="1" t="s">
        <v>242</v>
      </c>
      <c r="BNH2" s="1" t="s">
        <v>243</v>
      </c>
      <c r="BNI2" s="1" t="s">
        <v>609</v>
      </c>
      <c r="BNJ2" s="1" t="s">
        <v>610</v>
      </c>
      <c r="BNK2" s="1" t="s">
        <v>244</v>
      </c>
      <c r="BNL2" s="1" t="s">
        <v>245</v>
      </c>
      <c r="BNM2" s="1" t="s">
        <v>246</v>
      </c>
      <c r="BNN2" s="1" t="s">
        <v>241</v>
      </c>
      <c r="BNO2" s="1" t="s">
        <v>242</v>
      </c>
      <c r="BNP2" s="1" t="s">
        <v>243</v>
      </c>
      <c r="BNQ2" s="1" t="s">
        <v>609</v>
      </c>
      <c r="BNR2" s="1" t="s">
        <v>610</v>
      </c>
      <c r="BNS2" s="1" t="s">
        <v>244</v>
      </c>
      <c r="BNT2" s="1" t="s">
        <v>245</v>
      </c>
      <c r="BNU2" s="1" t="s">
        <v>246</v>
      </c>
      <c r="BNV2" s="1" t="s">
        <v>241</v>
      </c>
      <c r="BNW2" s="1" t="s">
        <v>242</v>
      </c>
      <c r="BNX2" s="1" t="s">
        <v>243</v>
      </c>
      <c r="BNY2" s="1" t="s">
        <v>609</v>
      </c>
      <c r="BNZ2" s="1" t="s">
        <v>610</v>
      </c>
      <c r="BOA2" s="1" t="s">
        <v>244</v>
      </c>
      <c r="BOB2" s="1" t="s">
        <v>245</v>
      </c>
      <c r="BOC2" s="1" t="s">
        <v>246</v>
      </c>
      <c r="BOD2" s="1" t="s">
        <v>241</v>
      </c>
      <c r="BOE2" s="1" t="s">
        <v>242</v>
      </c>
      <c r="BOF2" s="1" t="s">
        <v>243</v>
      </c>
      <c r="BOG2" s="1" t="s">
        <v>609</v>
      </c>
      <c r="BOH2" s="1" t="s">
        <v>610</v>
      </c>
      <c r="BOI2" s="1" t="s">
        <v>244</v>
      </c>
      <c r="BOJ2" s="1" t="s">
        <v>245</v>
      </c>
      <c r="BOK2" s="1" t="s">
        <v>246</v>
      </c>
      <c r="BOL2" s="1" t="s">
        <v>241</v>
      </c>
      <c r="BOM2" s="1" t="s">
        <v>242</v>
      </c>
      <c r="BON2" s="1" t="s">
        <v>243</v>
      </c>
      <c r="BOO2" s="1" t="s">
        <v>609</v>
      </c>
      <c r="BOP2" s="1" t="s">
        <v>610</v>
      </c>
      <c r="BOQ2" s="1" t="s">
        <v>244</v>
      </c>
      <c r="BOR2" s="1" t="s">
        <v>245</v>
      </c>
      <c r="BOS2" s="1" t="s">
        <v>246</v>
      </c>
      <c r="BOT2" s="1" t="s">
        <v>241</v>
      </c>
      <c r="BOU2" s="1" t="s">
        <v>242</v>
      </c>
      <c r="BOV2" s="1" t="s">
        <v>243</v>
      </c>
      <c r="BOW2" s="1" t="s">
        <v>609</v>
      </c>
      <c r="BOX2" s="1" t="s">
        <v>610</v>
      </c>
      <c r="BOY2" s="1" t="s">
        <v>244</v>
      </c>
      <c r="BOZ2" s="1" t="s">
        <v>245</v>
      </c>
      <c r="BPA2" s="1" t="s">
        <v>246</v>
      </c>
      <c r="BPB2" s="1" t="s">
        <v>241</v>
      </c>
      <c r="BPC2" s="1" t="s">
        <v>242</v>
      </c>
      <c r="BPD2" s="1" t="s">
        <v>243</v>
      </c>
      <c r="BPE2" s="1" t="s">
        <v>609</v>
      </c>
      <c r="BPF2" s="1" t="s">
        <v>610</v>
      </c>
      <c r="BPG2" s="1" t="s">
        <v>244</v>
      </c>
      <c r="BPH2" s="1" t="s">
        <v>245</v>
      </c>
      <c r="BPI2" s="1" t="s">
        <v>246</v>
      </c>
      <c r="BPJ2" s="1" t="s">
        <v>241</v>
      </c>
      <c r="BPK2" s="1" t="s">
        <v>242</v>
      </c>
      <c r="BPL2" s="1" t="s">
        <v>243</v>
      </c>
      <c r="BPM2" s="1" t="s">
        <v>609</v>
      </c>
      <c r="BPN2" s="1" t="s">
        <v>610</v>
      </c>
      <c r="BPO2" s="1" t="s">
        <v>244</v>
      </c>
      <c r="BPP2" s="1" t="s">
        <v>245</v>
      </c>
      <c r="BPQ2" s="1" t="s">
        <v>246</v>
      </c>
      <c r="BPR2" s="1" t="s">
        <v>241</v>
      </c>
      <c r="BPS2" s="1" t="s">
        <v>242</v>
      </c>
      <c r="BPT2" s="1" t="s">
        <v>243</v>
      </c>
      <c r="BPU2" s="1" t="s">
        <v>609</v>
      </c>
      <c r="BPV2" s="1" t="s">
        <v>610</v>
      </c>
      <c r="BPW2" s="1" t="s">
        <v>244</v>
      </c>
      <c r="BPX2" s="1" t="s">
        <v>245</v>
      </c>
      <c r="BPY2" s="1" t="s">
        <v>246</v>
      </c>
      <c r="BPZ2" s="1" t="s">
        <v>241</v>
      </c>
      <c r="BQA2" s="1" t="s">
        <v>242</v>
      </c>
      <c r="BQB2" s="1" t="s">
        <v>243</v>
      </c>
      <c r="BQC2" s="1" t="s">
        <v>609</v>
      </c>
      <c r="BQD2" s="1" t="s">
        <v>610</v>
      </c>
      <c r="BQE2" s="1" t="s">
        <v>244</v>
      </c>
      <c r="BQF2" s="1" t="s">
        <v>245</v>
      </c>
      <c r="BQG2" s="1" t="s">
        <v>246</v>
      </c>
      <c r="BQH2" s="1" t="s">
        <v>241</v>
      </c>
      <c r="BQI2" s="1" t="s">
        <v>242</v>
      </c>
      <c r="BQJ2" s="1" t="s">
        <v>243</v>
      </c>
      <c r="BQK2" s="1" t="s">
        <v>609</v>
      </c>
      <c r="BQL2" s="1" t="s">
        <v>610</v>
      </c>
      <c r="BQM2" s="1" t="s">
        <v>244</v>
      </c>
      <c r="BQN2" s="1" t="s">
        <v>245</v>
      </c>
      <c r="BQO2" s="1" t="s">
        <v>246</v>
      </c>
      <c r="BQP2" s="1" t="s">
        <v>241</v>
      </c>
      <c r="BQQ2" s="1" t="s">
        <v>242</v>
      </c>
      <c r="BQR2" s="1" t="s">
        <v>243</v>
      </c>
      <c r="BQS2" s="1" t="s">
        <v>609</v>
      </c>
      <c r="BQT2" s="1" t="s">
        <v>610</v>
      </c>
      <c r="BQU2" s="1" t="s">
        <v>244</v>
      </c>
      <c r="BQV2" s="1" t="s">
        <v>245</v>
      </c>
      <c r="BQW2" s="1" t="s">
        <v>246</v>
      </c>
      <c r="BQX2" s="1" t="s">
        <v>241</v>
      </c>
      <c r="BQY2" s="1" t="s">
        <v>242</v>
      </c>
      <c r="BQZ2" s="1" t="s">
        <v>243</v>
      </c>
      <c r="BRA2" s="1" t="s">
        <v>609</v>
      </c>
      <c r="BRB2" s="1" t="s">
        <v>610</v>
      </c>
      <c r="BRC2" s="1" t="s">
        <v>244</v>
      </c>
      <c r="BRD2" s="1" t="s">
        <v>245</v>
      </c>
      <c r="BRE2" s="1" t="s">
        <v>246</v>
      </c>
      <c r="BRF2" s="1" t="s">
        <v>241</v>
      </c>
      <c r="BRG2" s="1" t="s">
        <v>242</v>
      </c>
      <c r="BRH2" s="1" t="s">
        <v>243</v>
      </c>
      <c r="BRI2" s="1" t="s">
        <v>609</v>
      </c>
      <c r="BRJ2" s="1" t="s">
        <v>610</v>
      </c>
      <c r="BRK2" s="1" t="s">
        <v>244</v>
      </c>
      <c r="BRL2" s="1" t="s">
        <v>245</v>
      </c>
      <c r="BRM2" s="1" t="s">
        <v>246</v>
      </c>
      <c r="BRN2" s="1" t="s">
        <v>241</v>
      </c>
      <c r="BRO2" s="1" t="s">
        <v>242</v>
      </c>
      <c r="BRP2" s="1" t="s">
        <v>243</v>
      </c>
      <c r="BRQ2" s="1" t="s">
        <v>609</v>
      </c>
      <c r="BRR2" s="1" t="s">
        <v>610</v>
      </c>
      <c r="BRS2" s="1" t="s">
        <v>244</v>
      </c>
      <c r="BRT2" s="1" t="s">
        <v>245</v>
      </c>
      <c r="BRU2" s="1" t="s">
        <v>246</v>
      </c>
      <c r="BRV2" s="1" t="s">
        <v>241</v>
      </c>
      <c r="BRW2" s="1" t="s">
        <v>242</v>
      </c>
      <c r="BRX2" s="1" t="s">
        <v>243</v>
      </c>
      <c r="BRY2" s="1" t="s">
        <v>609</v>
      </c>
      <c r="BRZ2" s="1" t="s">
        <v>610</v>
      </c>
      <c r="BSA2" s="1" t="s">
        <v>244</v>
      </c>
      <c r="BSB2" s="1" t="s">
        <v>245</v>
      </c>
      <c r="BSC2" s="1" t="s">
        <v>246</v>
      </c>
      <c r="BSD2" s="1" t="s">
        <v>241</v>
      </c>
      <c r="BSE2" s="1" t="s">
        <v>242</v>
      </c>
      <c r="BSF2" s="1" t="s">
        <v>243</v>
      </c>
      <c r="BSG2" s="1" t="s">
        <v>609</v>
      </c>
      <c r="BSH2" s="1" t="s">
        <v>610</v>
      </c>
      <c r="BSI2" s="1" t="s">
        <v>244</v>
      </c>
      <c r="BSJ2" s="1" t="s">
        <v>245</v>
      </c>
      <c r="BSK2" s="1" t="s">
        <v>246</v>
      </c>
      <c r="BSL2" s="1" t="s">
        <v>241</v>
      </c>
      <c r="BSM2" s="1" t="s">
        <v>242</v>
      </c>
      <c r="BSN2" s="1" t="s">
        <v>243</v>
      </c>
      <c r="BSO2" s="1" t="s">
        <v>609</v>
      </c>
      <c r="BSP2" s="1" t="s">
        <v>610</v>
      </c>
      <c r="BSQ2" s="1" t="s">
        <v>244</v>
      </c>
      <c r="BSR2" s="1" t="s">
        <v>245</v>
      </c>
      <c r="BSS2" s="1" t="s">
        <v>246</v>
      </c>
      <c r="BST2" s="1" t="s">
        <v>241</v>
      </c>
      <c r="BSU2" s="1" t="s">
        <v>242</v>
      </c>
      <c r="BSV2" s="1" t="s">
        <v>243</v>
      </c>
      <c r="BSW2" s="1" t="s">
        <v>609</v>
      </c>
      <c r="BSX2" s="1" t="s">
        <v>610</v>
      </c>
      <c r="BSY2" s="1" t="s">
        <v>244</v>
      </c>
      <c r="BSZ2" s="1" t="s">
        <v>245</v>
      </c>
      <c r="BTA2" s="1" t="s">
        <v>246</v>
      </c>
      <c r="BTB2" s="1" t="s">
        <v>241</v>
      </c>
      <c r="BTC2" s="1" t="s">
        <v>242</v>
      </c>
      <c r="BTD2" s="1" t="s">
        <v>243</v>
      </c>
      <c r="BTE2" s="1" t="s">
        <v>609</v>
      </c>
      <c r="BTF2" s="1" t="s">
        <v>610</v>
      </c>
      <c r="BTG2" s="1" t="s">
        <v>244</v>
      </c>
      <c r="BTH2" s="1" t="s">
        <v>245</v>
      </c>
      <c r="BTI2" s="1" t="s">
        <v>246</v>
      </c>
      <c r="BTJ2" s="1" t="s">
        <v>241</v>
      </c>
      <c r="BTK2" s="1" t="s">
        <v>242</v>
      </c>
      <c r="BTL2" s="1" t="s">
        <v>243</v>
      </c>
      <c r="BTM2" s="1" t="s">
        <v>609</v>
      </c>
      <c r="BTN2" s="1" t="s">
        <v>610</v>
      </c>
      <c r="BTO2" s="1" t="s">
        <v>244</v>
      </c>
      <c r="BTP2" s="1" t="s">
        <v>245</v>
      </c>
      <c r="BTQ2" s="1" t="s">
        <v>246</v>
      </c>
      <c r="BTR2" s="1" t="s">
        <v>241</v>
      </c>
      <c r="BTS2" s="1" t="s">
        <v>242</v>
      </c>
      <c r="BTT2" s="1" t="s">
        <v>243</v>
      </c>
      <c r="BTU2" s="1" t="s">
        <v>609</v>
      </c>
      <c r="BTV2" s="1" t="s">
        <v>610</v>
      </c>
      <c r="BTW2" s="1" t="s">
        <v>244</v>
      </c>
      <c r="BTX2" s="1" t="s">
        <v>245</v>
      </c>
      <c r="BTY2" s="1" t="s">
        <v>246</v>
      </c>
      <c r="BTZ2" s="1" t="s">
        <v>241</v>
      </c>
      <c r="BUA2" s="1" t="s">
        <v>242</v>
      </c>
      <c r="BUB2" s="1" t="s">
        <v>243</v>
      </c>
      <c r="BUC2" s="1" t="s">
        <v>609</v>
      </c>
      <c r="BUD2" s="1" t="s">
        <v>610</v>
      </c>
      <c r="BUE2" s="1" t="s">
        <v>244</v>
      </c>
      <c r="BUF2" s="1" t="s">
        <v>245</v>
      </c>
      <c r="BUG2" s="1" t="s">
        <v>246</v>
      </c>
      <c r="BUH2" s="1" t="s">
        <v>241</v>
      </c>
      <c r="BUI2" s="1" t="s">
        <v>242</v>
      </c>
      <c r="BUJ2" s="1" t="s">
        <v>243</v>
      </c>
      <c r="BUK2" s="1" t="s">
        <v>609</v>
      </c>
      <c r="BUL2" s="1" t="s">
        <v>610</v>
      </c>
      <c r="BUM2" s="1" t="s">
        <v>244</v>
      </c>
      <c r="BUN2" s="1" t="s">
        <v>245</v>
      </c>
      <c r="BUO2" s="1" t="s">
        <v>246</v>
      </c>
      <c r="BUP2" s="1" t="s">
        <v>241</v>
      </c>
      <c r="BUQ2" s="1" t="s">
        <v>242</v>
      </c>
      <c r="BUR2" s="1" t="s">
        <v>243</v>
      </c>
      <c r="BUS2" s="1" t="s">
        <v>609</v>
      </c>
      <c r="BUT2" s="1" t="s">
        <v>610</v>
      </c>
      <c r="BUU2" s="1" t="s">
        <v>244</v>
      </c>
      <c r="BUV2" s="1" t="s">
        <v>245</v>
      </c>
      <c r="BUW2" s="1" t="s">
        <v>246</v>
      </c>
      <c r="BUX2" s="1" t="s">
        <v>241</v>
      </c>
      <c r="BUY2" s="1" t="s">
        <v>242</v>
      </c>
      <c r="BUZ2" s="1" t="s">
        <v>243</v>
      </c>
      <c r="BVA2" s="1" t="s">
        <v>609</v>
      </c>
      <c r="BVB2" s="1" t="s">
        <v>610</v>
      </c>
      <c r="BVC2" s="1" t="s">
        <v>244</v>
      </c>
      <c r="BVD2" s="1" t="s">
        <v>245</v>
      </c>
      <c r="BVE2" s="1" t="s">
        <v>246</v>
      </c>
    </row>
    <row r="4" spans="1:1929" x14ac:dyDescent="0.25">
      <c r="A4" s="1" t="s">
        <v>611</v>
      </c>
      <c r="B4">
        <v>1665598800</v>
      </c>
      <c r="C4">
        <v>1681959675.8531129</v>
      </c>
      <c r="D4">
        <v>1717197351</v>
      </c>
      <c r="E4">
        <v>0.1049997806549072</v>
      </c>
      <c r="F4">
        <v>158392.021999836</v>
      </c>
      <c r="G4">
        <v>0</v>
      </c>
      <c r="H4">
        <v>0</v>
      </c>
      <c r="I4">
        <v>0</v>
      </c>
      <c r="J4">
        <v>1705918458.0139999</v>
      </c>
      <c r="K4">
        <v>1706015578.582464</v>
      </c>
      <c r="L4">
        <v>1706114509.9909999</v>
      </c>
      <c r="M4">
        <v>0.35599994659423828</v>
      </c>
      <c r="N4">
        <v>34435.65700006485</v>
      </c>
      <c r="O4">
        <v>0</v>
      </c>
      <c r="P4">
        <v>0</v>
      </c>
      <c r="Q4">
        <v>0</v>
      </c>
      <c r="R4">
        <v>1705918458.0139999</v>
      </c>
      <c r="S4">
        <v>1706015578.582464</v>
      </c>
      <c r="T4">
        <v>1706114509.9909999</v>
      </c>
      <c r="U4">
        <v>0.35599994659423828</v>
      </c>
      <c r="V4">
        <v>34435.65700006485</v>
      </c>
      <c r="W4">
        <v>0</v>
      </c>
      <c r="X4">
        <v>0</v>
      </c>
      <c r="Y4">
        <v>0</v>
      </c>
      <c r="Z4">
        <v>1705918458.0139999</v>
      </c>
      <c r="AA4">
        <v>1706015578.582464</v>
      </c>
      <c r="AB4">
        <v>1706114509.9909999</v>
      </c>
      <c r="AC4">
        <v>0.35599994659423828</v>
      </c>
      <c r="AD4">
        <v>34435.65700006485</v>
      </c>
      <c r="AE4">
        <v>0</v>
      </c>
      <c r="AF4">
        <v>0</v>
      </c>
      <c r="AG4">
        <v>0</v>
      </c>
      <c r="AH4">
        <v>1705918458.0139999</v>
      </c>
      <c r="AI4">
        <v>1706015578.582464</v>
      </c>
      <c r="AJ4">
        <v>1706114509.9909999</v>
      </c>
      <c r="AK4">
        <v>0.35599994659423828</v>
      </c>
      <c r="AL4">
        <v>34435.65700006485</v>
      </c>
      <c r="AM4">
        <v>0</v>
      </c>
      <c r="AN4">
        <v>0</v>
      </c>
      <c r="AO4">
        <v>0</v>
      </c>
      <c r="AP4">
        <v>1705918458.0139999</v>
      </c>
      <c r="AQ4">
        <v>1706015578.582464</v>
      </c>
      <c r="AR4">
        <v>1706114509.9909999</v>
      </c>
      <c r="AS4">
        <v>0.35599994659423828</v>
      </c>
      <c r="AT4">
        <v>34435.65700006485</v>
      </c>
      <c r="AU4">
        <v>0</v>
      </c>
      <c r="AV4">
        <v>0</v>
      </c>
      <c r="AW4">
        <v>0</v>
      </c>
      <c r="AX4">
        <v>1705918458.0139999</v>
      </c>
      <c r="AY4">
        <v>1706015578.582464</v>
      </c>
      <c r="AZ4">
        <v>1706114509.9909999</v>
      </c>
      <c r="BA4">
        <v>0.35599994659423828</v>
      </c>
      <c r="BB4">
        <v>34435.65700006485</v>
      </c>
      <c r="BC4">
        <v>0</v>
      </c>
      <c r="BD4">
        <v>0</v>
      </c>
      <c r="BE4">
        <v>0</v>
      </c>
      <c r="BF4">
        <v>1705918458.0139999</v>
      </c>
      <c r="BG4">
        <v>1706015578.582464</v>
      </c>
      <c r="BH4">
        <v>1706114509.9909999</v>
      </c>
      <c r="BI4">
        <v>0.35599994659423828</v>
      </c>
      <c r="BJ4">
        <v>34435.65700006485</v>
      </c>
      <c r="BK4">
        <v>0</v>
      </c>
      <c r="BL4">
        <v>0</v>
      </c>
      <c r="BM4">
        <v>0</v>
      </c>
      <c r="BN4">
        <v>1705918458.0139999</v>
      </c>
      <c r="BO4">
        <v>1706015578.582464</v>
      </c>
      <c r="BP4">
        <v>1706114509.9909999</v>
      </c>
      <c r="BQ4">
        <v>0.35599994659423828</v>
      </c>
      <c r="BR4">
        <v>34435.65700006485</v>
      </c>
      <c r="BS4">
        <v>0</v>
      </c>
      <c r="BT4">
        <v>0</v>
      </c>
      <c r="BU4">
        <v>0</v>
      </c>
      <c r="BV4">
        <v>1705918458.0139999</v>
      </c>
      <c r="BW4">
        <v>1706015578.582464</v>
      </c>
      <c r="BX4">
        <v>1706114509.9909999</v>
      </c>
      <c r="BY4">
        <v>0.35599994659423828</v>
      </c>
      <c r="BZ4">
        <v>34435.65700006485</v>
      </c>
      <c r="CA4">
        <v>0</v>
      </c>
      <c r="CB4">
        <v>0</v>
      </c>
      <c r="CC4">
        <v>0</v>
      </c>
      <c r="CD4">
        <v>1705918458.0139999</v>
      </c>
      <c r="CE4">
        <v>1706015578.582464</v>
      </c>
      <c r="CF4">
        <v>1706114509.9909999</v>
      </c>
      <c r="CG4">
        <v>0.35599994659423828</v>
      </c>
      <c r="CH4">
        <v>34435.65700006485</v>
      </c>
      <c r="CI4">
        <v>0</v>
      </c>
      <c r="CJ4">
        <v>0</v>
      </c>
      <c r="CK4">
        <v>0</v>
      </c>
      <c r="CL4">
        <v>1705918458.0139999</v>
      </c>
      <c r="CM4">
        <v>1706015578.582464</v>
      </c>
      <c r="CN4">
        <v>1706114509.9909999</v>
      </c>
      <c r="CO4">
        <v>0.35599994659423828</v>
      </c>
      <c r="CP4">
        <v>34435.65700006485</v>
      </c>
      <c r="CQ4">
        <v>0</v>
      </c>
      <c r="CR4">
        <v>0</v>
      </c>
      <c r="CS4">
        <v>0</v>
      </c>
      <c r="CT4">
        <v>1705918458.0139999</v>
      </c>
      <c r="CU4">
        <v>1706015578.582464</v>
      </c>
      <c r="CV4">
        <v>1706114509.9909999</v>
      </c>
      <c r="CW4">
        <v>0.35599994659423828</v>
      </c>
      <c r="CX4">
        <v>34435.65700006485</v>
      </c>
      <c r="CY4">
        <v>0</v>
      </c>
      <c r="CZ4">
        <v>0</v>
      </c>
      <c r="DA4">
        <v>0</v>
      </c>
      <c r="DB4">
        <v>1665598801</v>
      </c>
      <c r="DC4">
        <v>1691320312.982868</v>
      </c>
      <c r="DD4">
        <v>1717196914</v>
      </c>
      <c r="DE4">
        <v>0.99699997901916504</v>
      </c>
      <c r="DF4">
        <v>158312.01099991801</v>
      </c>
      <c r="DG4">
        <v>0</v>
      </c>
      <c r="DH4">
        <v>0</v>
      </c>
      <c r="DI4">
        <v>0</v>
      </c>
      <c r="DJ4">
        <v>1665598801</v>
      </c>
      <c r="DK4">
        <v>1691353404.0552149</v>
      </c>
      <c r="DL4">
        <v>1717196919</v>
      </c>
      <c r="DM4">
        <v>0.99699997901916504</v>
      </c>
      <c r="DN4">
        <v>158387.01099991801</v>
      </c>
      <c r="DO4">
        <v>0</v>
      </c>
      <c r="DP4">
        <v>0</v>
      </c>
      <c r="DQ4">
        <v>0</v>
      </c>
      <c r="DR4">
        <v>1665598801</v>
      </c>
      <c r="DS4">
        <v>1691320862.792248</v>
      </c>
      <c r="DT4">
        <v>1717196922</v>
      </c>
      <c r="DU4">
        <v>0.99699997901916504</v>
      </c>
      <c r="DV4">
        <v>158383.01099991801</v>
      </c>
      <c r="DW4">
        <v>0</v>
      </c>
      <c r="DX4">
        <v>0</v>
      </c>
      <c r="DY4">
        <v>0</v>
      </c>
      <c r="DZ4">
        <v>1665598801</v>
      </c>
      <c r="EA4">
        <v>1691320740.6328559</v>
      </c>
      <c r="EB4">
        <v>1717196915</v>
      </c>
      <c r="EC4">
        <v>0.99699997901916504</v>
      </c>
      <c r="ED4">
        <v>158392.021999836</v>
      </c>
      <c r="EE4">
        <v>0</v>
      </c>
      <c r="EF4">
        <v>0</v>
      </c>
      <c r="EG4">
        <v>0</v>
      </c>
      <c r="EH4">
        <v>1665598801</v>
      </c>
      <c r="EI4">
        <v>1691320581.105973</v>
      </c>
      <c r="EJ4">
        <v>1717196918</v>
      </c>
      <c r="EK4">
        <v>0.99699997901916504</v>
      </c>
      <c r="EL4">
        <v>158302.01099991801</v>
      </c>
      <c r="EM4">
        <v>0</v>
      </c>
      <c r="EN4">
        <v>0</v>
      </c>
      <c r="EO4">
        <v>0</v>
      </c>
      <c r="EP4">
        <v>1665598801</v>
      </c>
      <c r="EQ4">
        <v>1691353404.0552149</v>
      </c>
      <c r="ER4">
        <v>1717196919</v>
      </c>
      <c r="ES4">
        <v>0.99699997901916504</v>
      </c>
      <c r="ET4">
        <v>158387.01099991801</v>
      </c>
      <c r="EU4">
        <v>0</v>
      </c>
      <c r="EV4">
        <v>0</v>
      </c>
      <c r="EW4">
        <v>0</v>
      </c>
      <c r="EX4">
        <v>1665598801</v>
      </c>
      <c r="EY4">
        <v>1691320312.982868</v>
      </c>
      <c r="EZ4">
        <v>1717196914</v>
      </c>
      <c r="FA4">
        <v>0.99699997901916504</v>
      </c>
      <c r="FB4">
        <v>158312.01099991801</v>
      </c>
      <c r="FC4">
        <v>0</v>
      </c>
      <c r="FD4">
        <v>0</v>
      </c>
      <c r="FE4">
        <v>0</v>
      </c>
      <c r="FF4">
        <v>1665598801</v>
      </c>
      <c r="FG4">
        <v>1691320740.6328559</v>
      </c>
      <c r="FH4">
        <v>1717196915</v>
      </c>
      <c r="FI4">
        <v>0.99699997901916504</v>
      </c>
      <c r="FJ4">
        <v>158392.021999836</v>
      </c>
      <c r="FK4">
        <v>0</v>
      </c>
      <c r="FL4">
        <v>0</v>
      </c>
      <c r="FM4">
        <v>0</v>
      </c>
      <c r="FN4">
        <v>1665598801</v>
      </c>
      <c r="FO4">
        <v>1691320862.792248</v>
      </c>
      <c r="FP4">
        <v>1717196922</v>
      </c>
      <c r="FQ4">
        <v>0.99699997901916504</v>
      </c>
      <c r="FR4">
        <v>158383.01099991801</v>
      </c>
      <c r="FS4">
        <v>0</v>
      </c>
      <c r="FT4">
        <v>0</v>
      </c>
      <c r="FU4">
        <v>0</v>
      </c>
      <c r="FV4">
        <v>1665598801</v>
      </c>
      <c r="FW4">
        <v>1691320581.105973</v>
      </c>
      <c r="FX4">
        <v>1717196918</v>
      </c>
      <c r="FY4">
        <v>0.99699997901916504</v>
      </c>
      <c r="FZ4">
        <v>158302.01099991801</v>
      </c>
      <c r="GA4">
        <v>0</v>
      </c>
      <c r="GB4">
        <v>0</v>
      </c>
      <c r="GC4">
        <v>0</v>
      </c>
      <c r="GD4">
        <v>1665598801</v>
      </c>
      <c r="GE4">
        <v>1691353404.0552149</v>
      </c>
      <c r="GF4">
        <v>1717196919</v>
      </c>
      <c r="GG4">
        <v>0.99699997901916504</v>
      </c>
      <c r="GH4">
        <v>158387.01099991801</v>
      </c>
      <c r="GI4">
        <v>0</v>
      </c>
      <c r="GJ4">
        <v>0</v>
      </c>
      <c r="GK4">
        <v>0</v>
      </c>
      <c r="GL4">
        <v>1665598801</v>
      </c>
      <c r="GM4">
        <v>1691320862.792248</v>
      </c>
      <c r="GN4">
        <v>1717196922</v>
      </c>
      <c r="GO4">
        <v>0.99699997901916504</v>
      </c>
      <c r="GP4">
        <v>158383.01099991801</v>
      </c>
      <c r="GQ4">
        <v>0</v>
      </c>
      <c r="GR4">
        <v>0</v>
      </c>
      <c r="GS4">
        <v>0</v>
      </c>
      <c r="GT4">
        <v>1665598801</v>
      </c>
      <c r="GU4">
        <v>1691320768.5673039</v>
      </c>
      <c r="GV4">
        <v>1717196928</v>
      </c>
      <c r="GW4">
        <v>0.99699997901916504</v>
      </c>
      <c r="GX4">
        <v>158313.01099991801</v>
      </c>
      <c r="GY4">
        <v>0</v>
      </c>
      <c r="GZ4">
        <v>0</v>
      </c>
      <c r="HA4">
        <v>0</v>
      </c>
      <c r="HB4">
        <v>1665598801</v>
      </c>
      <c r="HC4">
        <v>1691320774.7215581</v>
      </c>
      <c r="HD4">
        <v>1717196930</v>
      </c>
      <c r="HE4">
        <v>0.99699997901916504</v>
      </c>
      <c r="HF4">
        <v>158312.02899980551</v>
      </c>
      <c r="HG4">
        <v>0</v>
      </c>
      <c r="HH4">
        <v>0</v>
      </c>
      <c r="HI4">
        <v>0</v>
      </c>
      <c r="HJ4">
        <v>1665598801</v>
      </c>
      <c r="HK4">
        <v>1691320356.0482039</v>
      </c>
      <c r="HL4">
        <v>1717196933</v>
      </c>
      <c r="HM4">
        <v>0.99699997901916504</v>
      </c>
      <c r="HN4">
        <v>158376.021999836</v>
      </c>
      <c r="HO4">
        <v>0</v>
      </c>
      <c r="HP4">
        <v>0</v>
      </c>
      <c r="HQ4">
        <v>0</v>
      </c>
      <c r="HR4">
        <v>1665598801</v>
      </c>
      <c r="HS4">
        <v>1691324879.2869401</v>
      </c>
      <c r="HT4">
        <v>1717196925</v>
      </c>
      <c r="HU4">
        <v>1</v>
      </c>
      <c r="HV4">
        <v>158303.01099991801</v>
      </c>
      <c r="HW4">
        <v>0</v>
      </c>
      <c r="HX4">
        <v>0</v>
      </c>
      <c r="HY4">
        <v>0</v>
      </c>
      <c r="HZ4">
        <v>1665598801</v>
      </c>
      <c r="IA4">
        <v>1691320768.5673039</v>
      </c>
      <c r="IB4">
        <v>1717196928</v>
      </c>
      <c r="IC4">
        <v>0.99699997901916504</v>
      </c>
      <c r="ID4">
        <v>158313.01099991801</v>
      </c>
      <c r="IE4">
        <v>0</v>
      </c>
      <c r="IF4">
        <v>0</v>
      </c>
      <c r="IG4">
        <v>0</v>
      </c>
      <c r="IH4">
        <v>1665598801</v>
      </c>
      <c r="II4">
        <v>1691320774.7215581</v>
      </c>
      <c r="IJ4">
        <v>1717196930</v>
      </c>
      <c r="IK4">
        <v>0.99699997901916504</v>
      </c>
      <c r="IL4">
        <v>158312.02899980551</v>
      </c>
      <c r="IM4">
        <v>0</v>
      </c>
      <c r="IN4">
        <v>0</v>
      </c>
      <c r="IO4">
        <v>0</v>
      </c>
      <c r="IP4">
        <v>1665598801</v>
      </c>
      <c r="IQ4">
        <v>1691324879.2869401</v>
      </c>
      <c r="IR4">
        <v>1717196925</v>
      </c>
      <c r="IS4">
        <v>1</v>
      </c>
      <c r="IT4">
        <v>158303.01099991801</v>
      </c>
      <c r="IU4">
        <v>0</v>
      </c>
      <c r="IV4">
        <v>0</v>
      </c>
      <c r="IW4">
        <v>0</v>
      </c>
      <c r="IX4">
        <v>1665598801</v>
      </c>
      <c r="IY4">
        <v>1691320356.0482039</v>
      </c>
      <c r="IZ4">
        <v>1717196933</v>
      </c>
      <c r="JA4">
        <v>0.99699997901916504</v>
      </c>
      <c r="JB4">
        <v>158376.021999836</v>
      </c>
      <c r="JC4">
        <v>0</v>
      </c>
      <c r="JD4">
        <v>0</v>
      </c>
      <c r="JE4">
        <v>0</v>
      </c>
      <c r="JF4">
        <v>1665598801</v>
      </c>
      <c r="JG4">
        <v>1691320707.0728121</v>
      </c>
      <c r="JH4">
        <v>1717196939</v>
      </c>
      <c r="JI4">
        <v>1</v>
      </c>
      <c r="JJ4">
        <v>158374.01099991801</v>
      </c>
      <c r="JK4">
        <v>0</v>
      </c>
      <c r="JL4">
        <v>0</v>
      </c>
      <c r="JM4">
        <v>0</v>
      </c>
      <c r="JN4">
        <v>1665598801</v>
      </c>
      <c r="JO4">
        <v>1691320768.5673039</v>
      </c>
      <c r="JP4">
        <v>1717196928</v>
      </c>
      <c r="JQ4">
        <v>0.99699997901916504</v>
      </c>
      <c r="JR4">
        <v>158313.01099991801</v>
      </c>
      <c r="JS4">
        <v>0</v>
      </c>
      <c r="JT4">
        <v>0</v>
      </c>
      <c r="JU4">
        <v>0</v>
      </c>
      <c r="JV4">
        <v>1665598801</v>
      </c>
      <c r="JW4">
        <v>1691320774.7215581</v>
      </c>
      <c r="JX4">
        <v>1717196930</v>
      </c>
      <c r="JY4">
        <v>0.99699997901916504</v>
      </c>
      <c r="JZ4">
        <v>158312.02899980551</v>
      </c>
      <c r="KA4">
        <v>0</v>
      </c>
      <c r="KB4">
        <v>0</v>
      </c>
      <c r="KC4">
        <v>0</v>
      </c>
      <c r="KD4">
        <v>1665598801</v>
      </c>
      <c r="KE4">
        <v>1691320356.0482039</v>
      </c>
      <c r="KF4">
        <v>1717196933</v>
      </c>
      <c r="KG4">
        <v>0.99699997901916504</v>
      </c>
      <c r="KH4">
        <v>158376.021999836</v>
      </c>
      <c r="KI4">
        <v>0</v>
      </c>
      <c r="KJ4">
        <v>0</v>
      </c>
      <c r="KK4">
        <v>0</v>
      </c>
      <c r="KL4">
        <v>1665598801</v>
      </c>
      <c r="KM4">
        <v>1691319830.9696701</v>
      </c>
      <c r="KN4">
        <v>1717196949</v>
      </c>
      <c r="KO4">
        <v>1</v>
      </c>
      <c r="KP4">
        <v>158367.021999836</v>
      </c>
      <c r="KQ4">
        <v>0</v>
      </c>
      <c r="KR4">
        <v>0</v>
      </c>
      <c r="KS4">
        <v>0</v>
      </c>
      <c r="KT4">
        <v>1665598801</v>
      </c>
      <c r="KU4">
        <v>1691320065.5349431</v>
      </c>
      <c r="KV4">
        <v>1717196954</v>
      </c>
      <c r="KW4">
        <v>1</v>
      </c>
      <c r="KX4">
        <v>158361.01099991801</v>
      </c>
      <c r="KY4">
        <v>0</v>
      </c>
      <c r="KZ4">
        <v>0</v>
      </c>
      <c r="LA4">
        <v>0</v>
      </c>
      <c r="LB4">
        <v>1665598801</v>
      </c>
      <c r="LC4">
        <v>1691324645.6041069</v>
      </c>
      <c r="LD4">
        <v>1717196962</v>
      </c>
      <c r="LE4">
        <v>0.99699997901916504</v>
      </c>
      <c r="LF4">
        <v>158357.01099991801</v>
      </c>
      <c r="LG4">
        <v>0</v>
      </c>
      <c r="LH4">
        <v>0</v>
      </c>
      <c r="LI4">
        <v>0</v>
      </c>
      <c r="LJ4">
        <v>1665598801</v>
      </c>
      <c r="LK4">
        <v>1691320721.0434401</v>
      </c>
      <c r="LL4">
        <v>1717196945</v>
      </c>
      <c r="LM4">
        <v>0.99699997901916504</v>
      </c>
      <c r="LN4">
        <v>158370.01099991801</v>
      </c>
      <c r="LO4">
        <v>0</v>
      </c>
      <c r="LP4">
        <v>0</v>
      </c>
      <c r="LQ4">
        <v>0</v>
      </c>
      <c r="LR4">
        <v>1665598801</v>
      </c>
      <c r="LS4">
        <v>1691319830.9696701</v>
      </c>
      <c r="LT4">
        <v>1717196949</v>
      </c>
      <c r="LU4">
        <v>1</v>
      </c>
      <c r="LV4">
        <v>158367.021999836</v>
      </c>
      <c r="LW4">
        <v>0</v>
      </c>
      <c r="LX4">
        <v>0</v>
      </c>
      <c r="LY4">
        <v>0</v>
      </c>
      <c r="LZ4">
        <v>1665598801</v>
      </c>
      <c r="MA4">
        <v>1691320065.5349431</v>
      </c>
      <c r="MB4">
        <v>1717196954</v>
      </c>
      <c r="MC4">
        <v>1</v>
      </c>
      <c r="MD4">
        <v>158361.01099991801</v>
      </c>
      <c r="ME4">
        <v>0</v>
      </c>
      <c r="MF4">
        <v>0</v>
      </c>
      <c r="MG4">
        <v>0</v>
      </c>
      <c r="MH4">
        <v>1665598801</v>
      </c>
      <c r="MI4">
        <v>1691320707.0728121</v>
      </c>
      <c r="MJ4">
        <v>1717196939</v>
      </c>
      <c r="MK4">
        <v>1</v>
      </c>
      <c r="ML4">
        <v>158374.01099991801</v>
      </c>
      <c r="MM4">
        <v>0</v>
      </c>
      <c r="MN4">
        <v>0</v>
      </c>
      <c r="MO4">
        <v>0</v>
      </c>
      <c r="MP4">
        <v>1665598801</v>
      </c>
      <c r="MQ4">
        <v>1691320721.0434401</v>
      </c>
      <c r="MR4">
        <v>1717196945</v>
      </c>
      <c r="MS4">
        <v>0.99699997901916504</v>
      </c>
      <c r="MT4">
        <v>158370.01099991801</v>
      </c>
      <c r="MU4">
        <v>0</v>
      </c>
      <c r="MV4">
        <v>0</v>
      </c>
      <c r="MW4">
        <v>0</v>
      </c>
      <c r="MX4">
        <v>1665598801</v>
      </c>
      <c r="MY4">
        <v>1691324645.6041069</v>
      </c>
      <c r="MZ4">
        <v>1717196962</v>
      </c>
      <c r="NA4">
        <v>0.99699997901916504</v>
      </c>
      <c r="NB4">
        <v>158357.01099991801</v>
      </c>
      <c r="NC4">
        <v>0</v>
      </c>
      <c r="ND4">
        <v>0</v>
      </c>
      <c r="NE4">
        <v>0</v>
      </c>
      <c r="NF4">
        <v>1665598801</v>
      </c>
      <c r="NG4">
        <v>1686009111.416996</v>
      </c>
      <c r="NH4">
        <v>1706429827</v>
      </c>
      <c r="NI4">
        <v>1</v>
      </c>
      <c r="NJ4">
        <v>21432</v>
      </c>
      <c r="NK4">
        <v>0</v>
      </c>
      <c r="NL4">
        <v>0</v>
      </c>
      <c r="NM4">
        <v>0</v>
      </c>
      <c r="NN4">
        <v>1665598801</v>
      </c>
      <c r="NO4">
        <v>1691320065.5349431</v>
      </c>
      <c r="NP4">
        <v>1717196954</v>
      </c>
      <c r="NQ4">
        <v>1</v>
      </c>
      <c r="NR4">
        <v>158361.01099991801</v>
      </c>
      <c r="NS4">
        <v>0</v>
      </c>
      <c r="NT4">
        <v>0</v>
      </c>
      <c r="NU4">
        <v>0</v>
      </c>
      <c r="NV4">
        <v>1665598801</v>
      </c>
      <c r="NW4">
        <v>1691324645.6041069</v>
      </c>
      <c r="NX4">
        <v>1717196962</v>
      </c>
      <c r="NY4">
        <v>0.99699997901916504</v>
      </c>
      <c r="NZ4">
        <v>158357.01099991801</v>
      </c>
      <c r="OA4">
        <v>0</v>
      </c>
      <c r="OB4">
        <v>0</v>
      </c>
      <c r="OC4">
        <v>0</v>
      </c>
      <c r="OD4">
        <v>1665598801</v>
      </c>
      <c r="OE4">
        <v>1691319808.8792419</v>
      </c>
      <c r="OF4">
        <v>1717196968</v>
      </c>
      <c r="OG4">
        <v>0.99699997901916504</v>
      </c>
      <c r="OH4">
        <v>158355.01099991801</v>
      </c>
      <c r="OI4">
        <v>0</v>
      </c>
      <c r="OJ4">
        <v>0</v>
      </c>
      <c r="OK4">
        <v>0</v>
      </c>
      <c r="OL4">
        <v>1665598800</v>
      </c>
      <c r="OM4">
        <v>1691318477.9147389</v>
      </c>
      <c r="ON4">
        <v>1717197351</v>
      </c>
      <c r="OO4">
        <v>0.99699997901916504</v>
      </c>
      <c r="OP4">
        <v>158351.01099991801</v>
      </c>
      <c r="OQ4">
        <v>0</v>
      </c>
      <c r="OR4">
        <v>0</v>
      </c>
      <c r="OS4">
        <v>0</v>
      </c>
      <c r="OT4">
        <v>1665598801</v>
      </c>
      <c r="OU4">
        <v>1691318462.6973209</v>
      </c>
      <c r="OV4">
        <v>1717196984</v>
      </c>
      <c r="OW4">
        <v>0.1049997806549072</v>
      </c>
      <c r="OX4">
        <v>158336.01099991801</v>
      </c>
      <c r="OY4">
        <v>0</v>
      </c>
      <c r="OZ4">
        <v>0</v>
      </c>
      <c r="PA4">
        <v>0</v>
      </c>
      <c r="PB4">
        <v>1665598801</v>
      </c>
      <c r="PC4">
        <v>1691320068.4689319</v>
      </c>
      <c r="PD4">
        <v>1717196981</v>
      </c>
      <c r="PE4">
        <v>0.99599981307983398</v>
      </c>
      <c r="PF4">
        <v>158346.021999836</v>
      </c>
      <c r="PG4">
        <v>0</v>
      </c>
      <c r="PH4">
        <v>0</v>
      </c>
      <c r="PI4">
        <v>0</v>
      </c>
      <c r="PJ4">
        <v>1665598801</v>
      </c>
      <c r="PK4">
        <v>1691317449.6747</v>
      </c>
      <c r="PL4">
        <v>1717196983</v>
      </c>
      <c r="PM4">
        <v>0.99699997901916504</v>
      </c>
      <c r="PN4">
        <v>158341.021999836</v>
      </c>
      <c r="PO4">
        <v>0</v>
      </c>
      <c r="PP4">
        <v>0</v>
      </c>
      <c r="PQ4">
        <v>0</v>
      </c>
      <c r="PR4">
        <v>1665598801</v>
      </c>
      <c r="PS4">
        <v>1691318462.6973209</v>
      </c>
      <c r="PT4">
        <v>1717196984</v>
      </c>
      <c r="PU4">
        <v>0.1049997806549072</v>
      </c>
      <c r="PV4">
        <v>158336.01099991801</v>
      </c>
      <c r="PW4">
        <v>0</v>
      </c>
      <c r="PX4">
        <v>0</v>
      </c>
      <c r="PY4">
        <v>0</v>
      </c>
      <c r="PZ4">
        <v>1665598801</v>
      </c>
      <c r="QA4">
        <v>1691319808.8792419</v>
      </c>
      <c r="QB4">
        <v>1717196968</v>
      </c>
      <c r="QC4">
        <v>0.99699997901916504</v>
      </c>
      <c r="QD4">
        <v>158355.01099991801</v>
      </c>
      <c r="QE4">
        <v>0</v>
      </c>
      <c r="QF4">
        <v>0</v>
      </c>
      <c r="QG4">
        <v>0</v>
      </c>
      <c r="QH4">
        <v>1665598800</v>
      </c>
      <c r="QI4">
        <v>1691318477.9147389</v>
      </c>
      <c r="QJ4">
        <v>1717197351</v>
      </c>
      <c r="QK4">
        <v>0.99699997901916504</v>
      </c>
      <c r="QL4">
        <v>158351.01099991801</v>
      </c>
      <c r="QM4">
        <v>0</v>
      </c>
      <c r="QN4">
        <v>0</v>
      </c>
      <c r="QO4">
        <v>0</v>
      </c>
      <c r="QP4">
        <v>1665598801</v>
      </c>
      <c r="QQ4">
        <v>1686008791.6592851</v>
      </c>
      <c r="QR4">
        <v>1706428974</v>
      </c>
      <c r="QS4">
        <v>0.99599981307983398</v>
      </c>
      <c r="QT4">
        <v>21466</v>
      </c>
      <c r="QU4">
        <v>0</v>
      </c>
      <c r="QV4">
        <v>0</v>
      </c>
      <c r="QW4">
        <v>0</v>
      </c>
      <c r="QX4">
        <v>1665598801</v>
      </c>
      <c r="QY4">
        <v>1686008785.746145</v>
      </c>
      <c r="QZ4">
        <v>1706429312</v>
      </c>
      <c r="RA4">
        <v>0.99699997901916504</v>
      </c>
      <c r="RB4">
        <v>21446</v>
      </c>
      <c r="RC4">
        <v>0</v>
      </c>
      <c r="RD4">
        <v>0</v>
      </c>
      <c r="RE4">
        <v>0</v>
      </c>
      <c r="RF4">
        <v>1665598801</v>
      </c>
      <c r="RG4">
        <v>1691317449.6747</v>
      </c>
      <c r="RH4">
        <v>1717196983</v>
      </c>
      <c r="RI4">
        <v>0.99699997901916504</v>
      </c>
      <c r="RJ4">
        <v>158341.021999836</v>
      </c>
      <c r="RK4">
        <v>0</v>
      </c>
      <c r="RL4">
        <v>0</v>
      </c>
      <c r="RM4">
        <v>0</v>
      </c>
      <c r="RN4">
        <v>1665598801</v>
      </c>
      <c r="RO4">
        <v>1691318462.6973209</v>
      </c>
      <c r="RP4">
        <v>1717196984</v>
      </c>
      <c r="RQ4">
        <v>0.1049997806549072</v>
      </c>
      <c r="RR4">
        <v>158336.01099991801</v>
      </c>
      <c r="RS4">
        <v>0</v>
      </c>
      <c r="RT4">
        <v>0</v>
      </c>
      <c r="RU4">
        <v>0</v>
      </c>
      <c r="RV4">
        <v>1665598801</v>
      </c>
      <c r="RW4">
        <v>1673359522.0914299</v>
      </c>
      <c r="RX4">
        <v>1681110916</v>
      </c>
      <c r="RY4">
        <v>0.99699997901916504</v>
      </c>
      <c r="RZ4">
        <v>8246.1449999809265</v>
      </c>
      <c r="SA4">
        <v>0</v>
      </c>
      <c r="SB4">
        <v>0</v>
      </c>
      <c r="SC4">
        <v>0</v>
      </c>
      <c r="SD4">
        <v>1665598801</v>
      </c>
      <c r="SE4">
        <v>1673382284.1582379</v>
      </c>
      <c r="SF4">
        <v>1681114865</v>
      </c>
      <c r="SG4">
        <v>0.99699997901916504</v>
      </c>
      <c r="SH4">
        <v>74593</v>
      </c>
      <c r="SI4">
        <v>0</v>
      </c>
      <c r="SJ4">
        <v>0</v>
      </c>
      <c r="SK4">
        <v>0</v>
      </c>
      <c r="SL4">
        <v>1665598801</v>
      </c>
      <c r="SM4">
        <v>1673359455.530859</v>
      </c>
      <c r="SN4">
        <v>1681110963</v>
      </c>
      <c r="SO4">
        <v>0.99699997901916504</v>
      </c>
      <c r="SP4">
        <v>7789.0099999904633</v>
      </c>
      <c r="SQ4">
        <v>0</v>
      </c>
      <c r="SR4">
        <v>0</v>
      </c>
      <c r="SS4">
        <v>0</v>
      </c>
      <c r="ST4">
        <v>1665598801</v>
      </c>
      <c r="SU4">
        <v>1670616692.298445</v>
      </c>
      <c r="SV4">
        <v>1675628081</v>
      </c>
      <c r="SW4">
        <v>0.99699997901916504</v>
      </c>
      <c r="SX4">
        <v>8246.1449999809265</v>
      </c>
      <c r="SY4">
        <v>0</v>
      </c>
      <c r="SZ4">
        <v>0</v>
      </c>
      <c r="TA4">
        <v>0</v>
      </c>
      <c r="TB4">
        <v>1665598801</v>
      </c>
      <c r="TC4">
        <v>1670616829.2182961</v>
      </c>
      <c r="TD4">
        <v>1675628427</v>
      </c>
      <c r="TE4">
        <v>0.99699997901916504</v>
      </c>
      <c r="TF4">
        <v>7958.0099999904633</v>
      </c>
      <c r="TG4">
        <v>0</v>
      </c>
      <c r="TH4">
        <v>0</v>
      </c>
      <c r="TI4">
        <v>0</v>
      </c>
      <c r="TJ4">
        <v>1665598801</v>
      </c>
      <c r="TK4">
        <v>1669720492.7193389</v>
      </c>
      <c r="TL4">
        <v>1673823284</v>
      </c>
      <c r="TM4">
        <v>0.99699997901916504</v>
      </c>
      <c r="TN4">
        <v>74593</v>
      </c>
      <c r="TO4">
        <v>0</v>
      </c>
      <c r="TP4">
        <v>0</v>
      </c>
      <c r="TQ4">
        <v>0</v>
      </c>
      <c r="TR4">
        <v>1665598801</v>
      </c>
      <c r="TS4">
        <v>1667017026.0174451</v>
      </c>
      <c r="TT4">
        <v>1668430780</v>
      </c>
      <c r="TU4">
        <v>1</v>
      </c>
      <c r="TV4">
        <v>8246.1449999809265</v>
      </c>
      <c r="TW4">
        <v>0</v>
      </c>
      <c r="TX4">
        <v>0</v>
      </c>
      <c r="TY4">
        <v>0</v>
      </c>
      <c r="TZ4">
        <v>1665598801</v>
      </c>
      <c r="UA4">
        <v>1667016554.0655141</v>
      </c>
      <c r="UB4">
        <v>1668429832</v>
      </c>
      <c r="UC4">
        <v>1</v>
      </c>
      <c r="UD4">
        <v>7958.0099999904633</v>
      </c>
      <c r="UE4">
        <v>0</v>
      </c>
      <c r="UF4">
        <v>0</v>
      </c>
      <c r="UG4">
        <v>0</v>
      </c>
      <c r="UH4">
        <v>1665598801</v>
      </c>
      <c r="UI4">
        <v>1667016429.9401441</v>
      </c>
      <c r="UJ4">
        <v>1668429683</v>
      </c>
      <c r="UK4">
        <v>0.99699997901916504</v>
      </c>
      <c r="UL4">
        <v>7789.0099999904633</v>
      </c>
      <c r="UM4">
        <v>0</v>
      </c>
      <c r="UN4">
        <v>0</v>
      </c>
      <c r="UO4">
        <v>0</v>
      </c>
      <c r="UP4">
        <v>1665598801</v>
      </c>
      <c r="UQ4">
        <v>1667016677.4949951</v>
      </c>
      <c r="UR4">
        <v>1668430085</v>
      </c>
      <c r="US4">
        <v>1</v>
      </c>
      <c r="UT4">
        <v>8246.1449999809265</v>
      </c>
      <c r="UU4">
        <v>0</v>
      </c>
      <c r="UV4">
        <v>0</v>
      </c>
      <c r="UW4">
        <v>0</v>
      </c>
      <c r="UX4">
        <v>1665598801</v>
      </c>
      <c r="UY4">
        <v>1667017301.1729119</v>
      </c>
      <c r="UZ4">
        <v>1668431324</v>
      </c>
      <c r="VA4">
        <v>1</v>
      </c>
      <c r="VB4">
        <v>7958.0099999904633</v>
      </c>
      <c r="VC4">
        <v>0</v>
      </c>
      <c r="VD4">
        <v>0</v>
      </c>
      <c r="VE4">
        <v>0</v>
      </c>
      <c r="VF4">
        <v>1665598801</v>
      </c>
      <c r="VG4">
        <v>1667016801.422498</v>
      </c>
      <c r="VH4">
        <v>1668430355</v>
      </c>
      <c r="VI4">
        <v>0.99699997901916504</v>
      </c>
      <c r="VJ4">
        <v>7904.9990000724792</v>
      </c>
      <c r="VK4">
        <v>0</v>
      </c>
      <c r="VL4">
        <v>0</v>
      </c>
      <c r="VM4">
        <v>0</v>
      </c>
      <c r="VN4">
        <v>1665598801</v>
      </c>
      <c r="VO4">
        <v>1679719603.1011801</v>
      </c>
      <c r="VP4">
        <v>1693831047</v>
      </c>
      <c r="VQ4">
        <v>0.99699997901916504</v>
      </c>
      <c r="VR4">
        <v>7958.0099999904633</v>
      </c>
      <c r="VS4">
        <v>0</v>
      </c>
      <c r="VT4">
        <v>0</v>
      </c>
      <c r="VU4">
        <v>0</v>
      </c>
      <c r="VV4">
        <v>1665598801</v>
      </c>
      <c r="VW4">
        <v>1677866554.0840759</v>
      </c>
      <c r="VX4">
        <v>1690127006</v>
      </c>
      <c r="VY4">
        <v>0.99699997901916504</v>
      </c>
      <c r="VZ4">
        <v>7904.9990000724792</v>
      </c>
      <c r="WA4">
        <v>0</v>
      </c>
      <c r="WB4">
        <v>0</v>
      </c>
      <c r="WC4">
        <v>0</v>
      </c>
      <c r="WD4">
        <v>1665598801</v>
      </c>
      <c r="WE4">
        <v>1677894369.408972</v>
      </c>
      <c r="WF4">
        <v>1690127968</v>
      </c>
      <c r="WG4">
        <v>0.99699997901916504</v>
      </c>
      <c r="WH4">
        <v>74593</v>
      </c>
      <c r="WI4">
        <v>0</v>
      </c>
      <c r="WJ4">
        <v>0</v>
      </c>
      <c r="WK4">
        <v>0</v>
      </c>
      <c r="WL4">
        <v>1665598801</v>
      </c>
      <c r="WM4">
        <v>1671566201.7904689</v>
      </c>
      <c r="WN4">
        <v>1677526357</v>
      </c>
      <c r="WO4">
        <v>0.99699997901916504</v>
      </c>
      <c r="WP4">
        <v>7904.9990000724792</v>
      </c>
      <c r="WQ4">
        <v>0</v>
      </c>
      <c r="WR4">
        <v>0</v>
      </c>
      <c r="WS4">
        <v>0</v>
      </c>
      <c r="WT4">
        <v>1665598801</v>
      </c>
      <c r="WU4">
        <v>1671540374.981216</v>
      </c>
      <c r="WV4">
        <v>1677443102</v>
      </c>
      <c r="WW4">
        <v>0.99699997901916504</v>
      </c>
      <c r="WX4">
        <v>74593</v>
      </c>
      <c r="WY4">
        <v>0</v>
      </c>
      <c r="WZ4">
        <v>0</v>
      </c>
      <c r="XA4">
        <v>0</v>
      </c>
      <c r="XB4">
        <v>1665598801</v>
      </c>
      <c r="XC4">
        <v>1670781872.2905729</v>
      </c>
      <c r="XD4">
        <v>1675958365</v>
      </c>
      <c r="XE4">
        <v>0.99699997901916504</v>
      </c>
      <c r="XF4">
        <v>7789.0099999904633</v>
      </c>
      <c r="XG4">
        <v>0</v>
      </c>
      <c r="XH4">
        <v>0</v>
      </c>
      <c r="XI4">
        <v>0</v>
      </c>
      <c r="XJ4">
        <v>1665598801</v>
      </c>
      <c r="XK4">
        <v>1666999712.7254851</v>
      </c>
      <c r="XL4">
        <v>1668396238</v>
      </c>
      <c r="XM4">
        <v>0.99699997901916504</v>
      </c>
      <c r="XN4">
        <v>7904.9990000724792</v>
      </c>
      <c r="XO4">
        <v>0</v>
      </c>
      <c r="XP4">
        <v>0</v>
      </c>
      <c r="XQ4">
        <v>0</v>
      </c>
      <c r="XR4">
        <v>1665598801</v>
      </c>
      <c r="XS4">
        <v>1667018723.7147031</v>
      </c>
      <c r="XT4">
        <v>1668434209</v>
      </c>
      <c r="XU4">
        <v>1</v>
      </c>
      <c r="XV4">
        <v>7853.9990000724792</v>
      </c>
      <c r="XW4">
        <v>0</v>
      </c>
      <c r="XX4">
        <v>0</v>
      </c>
      <c r="XY4">
        <v>0</v>
      </c>
      <c r="XZ4">
        <v>1665598801</v>
      </c>
      <c r="YA4">
        <v>1666998498.2294049</v>
      </c>
      <c r="YB4">
        <v>1668393884</v>
      </c>
      <c r="YC4">
        <v>0.99699997901916504</v>
      </c>
      <c r="YD4">
        <v>7789.0099999904633</v>
      </c>
      <c r="YE4">
        <v>0</v>
      </c>
      <c r="YF4">
        <v>0</v>
      </c>
      <c r="YG4">
        <v>0</v>
      </c>
      <c r="YH4">
        <v>1665598801</v>
      </c>
      <c r="YI4">
        <v>1666099742.6582079</v>
      </c>
      <c r="YJ4">
        <v>1666602319</v>
      </c>
      <c r="YK4">
        <v>1</v>
      </c>
      <c r="YL4">
        <v>8246.1449999809265</v>
      </c>
      <c r="YM4">
        <v>0</v>
      </c>
      <c r="YN4">
        <v>0</v>
      </c>
      <c r="YO4">
        <v>0</v>
      </c>
      <c r="YP4">
        <v>1665598801</v>
      </c>
      <c r="YQ4">
        <v>1667017028.2949381</v>
      </c>
      <c r="YR4">
        <v>1668430824</v>
      </c>
      <c r="YS4">
        <v>1</v>
      </c>
      <c r="YT4">
        <v>7853.9990000724792</v>
      </c>
      <c r="YU4">
        <v>0</v>
      </c>
      <c r="YV4">
        <v>0</v>
      </c>
      <c r="YW4">
        <v>0</v>
      </c>
      <c r="YX4">
        <v>1665598801</v>
      </c>
      <c r="YY4">
        <v>1666101261.9968901</v>
      </c>
      <c r="YZ4">
        <v>1666605283</v>
      </c>
      <c r="ZA4">
        <v>1</v>
      </c>
      <c r="ZB4">
        <v>7789.0099999904633</v>
      </c>
      <c r="ZC4">
        <v>0</v>
      </c>
      <c r="ZD4">
        <v>0</v>
      </c>
      <c r="ZE4">
        <v>0</v>
      </c>
      <c r="ZF4">
        <v>1665598801</v>
      </c>
      <c r="ZG4">
        <v>1686090195.4208741</v>
      </c>
      <c r="ZH4">
        <v>1706591911</v>
      </c>
      <c r="ZI4">
        <v>0.99699997901916504</v>
      </c>
      <c r="ZJ4">
        <v>21394</v>
      </c>
      <c r="ZK4">
        <v>0</v>
      </c>
      <c r="ZL4">
        <v>0</v>
      </c>
      <c r="ZM4">
        <v>0</v>
      </c>
      <c r="ZN4">
        <v>1665598801</v>
      </c>
      <c r="ZO4">
        <v>1685126524.4787221</v>
      </c>
      <c r="ZP4">
        <v>1704665572</v>
      </c>
      <c r="ZQ4">
        <v>0.99699997901916504</v>
      </c>
      <c r="ZR4">
        <v>21398</v>
      </c>
      <c r="ZS4">
        <v>0</v>
      </c>
      <c r="ZT4">
        <v>0</v>
      </c>
      <c r="ZU4">
        <v>0</v>
      </c>
      <c r="ZV4">
        <v>1665598801</v>
      </c>
      <c r="ZW4">
        <v>1685126537.6717501</v>
      </c>
      <c r="ZX4">
        <v>1704665771</v>
      </c>
      <c r="ZY4">
        <v>0.99699997901916504</v>
      </c>
      <c r="ZZ4">
        <v>21400</v>
      </c>
      <c r="AAA4">
        <v>0</v>
      </c>
      <c r="AAB4">
        <v>0</v>
      </c>
      <c r="AAC4">
        <v>0</v>
      </c>
      <c r="AAD4">
        <v>1665598801</v>
      </c>
      <c r="AAE4">
        <v>1676009517.3937421</v>
      </c>
      <c r="AAF4">
        <v>1686410872</v>
      </c>
      <c r="AAG4">
        <v>0.99699997901916504</v>
      </c>
      <c r="AAH4">
        <v>8246.1449999809265</v>
      </c>
      <c r="AAI4">
        <v>0</v>
      </c>
      <c r="AAJ4">
        <v>0</v>
      </c>
      <c r="AAK4">
        <v>0</v>
      </c>
      <c r="AAL4">
        <v>1665598801</v>
      </c>
      <c r="AAM4">
        <v>1676009510.463799</v>
      </c>
      <c r="AAN4">
        <v>1686410991</v>
      </c>
      <c r="AAO4">
        <v>0.99699997901916504</v>
      </c>
      <c r="AAP4">
        <v>7958.0099999904633</v>
      </c>
      <c r="AAQ4">
        <v>0</v>
      </c>
      <c r="AAR4">
        <v>0</v>
      </c>
      <c r="AAS4">
        <v>0</v>
      </c>
      <c r="AAT4">
        <v>1665598801</v>
      </c>
      <c r="AAU4">
        <v>1676008019.2920091</v>
      </c>
      <c r="AAV4">
        <v>1686408665</v>
      </c>
      <c r="AAW4">
        <v>0.99699997901916504</v>
      </c>
      <c r="AAX4">
        <v>7904.9990000724792</v>
      </c>
      <c r="AAY4">
        <v>0</v>
      </c>
      <c r="AAZ4">
        <v>0</v>
      </c>
      <c r="ABA4">
        <v>0</v>
      </c>
      <c r="ABB4">
        <v>1665598801</v>
      </c>
      <c r="ABC4">
        <v>1668845860.5718091</v>
      </c>
      <c r="ABD4">
        <v>1672087053</v>
      </c>
      <c r="ABE4">
        <v>0.99699997901916504</v>
      </c>
      <c r="ABF4">
        <v>8246.1449999809265</v>
      </c>
      <c r="ABG4">
        <v>0</v>
      </c>
      <c r="ABH4">
        <v>0</v>
      </c>
      <c r="ABI4">
        <v>0</v>
      </c>
      <c r="ABJ4">
        <v>1665598801</v>
      </c>
      <c r="ABK4">
        <v>1668848759.705004</v>
      </c>
      <c r="ABL4">
        <v>1672092840</v>
      </c>
      <c r="ABM4">
        <v>0.99699997901916504</v>
      </c>
      <c r="ABN4">
        <v>7958.0099999904633</v>
      </c>
      <c r="ABO4">
        <v>0</v>
      </c>
      <c r="ABP4">
        <v>0</v>
      </c>
      <c r="ABQ4">
        <v>0</v>
      </c>
      <c r="ABR4">
        <v>1665598801</v>
      </c>
      <c r="ABS4">
        <v>1669714007.1538961</v>
      </c>
      <c r="ABT4">
        <v>1673822293</v>
      </c>
      <c r="ABU4">
        <v>0.99699997901916504</v>
      </c>
      <c r="ABV4">
        <v>7904.9990000724792</v>
      </c>
      <c r="ABW4">
        <v>0</v>
      </c>
      <c r="ABX4">
        <v>0</v>
      </c>
      <c r="ABY4">
        <v>0</v>
      </c>
      <c r="ABZ4">
        <v>1665598801</v>
      </c>
      <c r="ACA4">
        <v>1667934597.83569</v>
      </c>
      <c r="ACB4">
        <v>1670264587</v>
      </c>
      <c r="ACC4">
        <v>1</v>
      </c>
      <c r="ACD4">
        <v>7958.0099999904633</v>
      </c>
      <c r="ACE4">
        <v>0</v>
      </c>
      <c r="ACF4">
        <v>0</v>
      </c>
      <c r="ACG4">
        <v>0</v>
      </c>
      <c r="ACH4">
        <v>1665598801</v>
      </c>
      <c r="ACI4">
        <v>1667932300.472368</v>
      </c>
      <c r="ACJ4">
        <v>1670259594</v>
      </c>
      <c r="ACK4">
        <v>0.99699997901916504</v>
      </c>
      <c r="ACL4">
        <v>7904.9990000724792</v>
      </c>
      <c r="ACM4">
        <v>0</v>
      </c>
      <c r="ACN4">
        <v>0</v>
      </c>
      <c r="ACO4">
        <v>0</v>
      </c>
      <c r="ACP4">
        <v>1665598801</v>
      </c>
      <c r="ACQ4">
        <v>1667915218.3270869</v>
      </c>
      <c r="ACR4">
        <v>1670263553</v>
      </c>
      <c r="ACS4">
        <v>0.99699997901916504</v>
      </c>
      <c r="ACT4">
        <v>74593</v>
      </c>
      <c r="ACU4">
        <v>0</v>
      </c>
      <c r="ACV4">
        <v>0</v>
      </c>
      <c r="ACW4">
        <v>0</v>
      </c>
      <c r="ACX4">
        <v>1665598801</v>
      </c>
      <c r="ACY4">
        <v>1678760178.2151229</v>
      </c>
      <c r="ACZ4">
        <v>1691939276</v>
      </c>
      <c r="ADA4">
        <v>1</v>
      </c>
      <c r="ADB4">
        <v>44610.996999979019</v>
      </c>
      <c r="ADC4">
        <v>0</v>
      </c>
      <c r="ADD4">
        <v>0</v>
      </c>
      <c r="ADE4">
        <v>0</v>
      </c>
      <c r="ADF4">
        <v>1665598801</v>
      </c>
      <c r="ADG4">
        <v>1677868508.9774129</v>
      </c>
      <c r="ADH4">
        <v>1690130600</v>
      </c>
      <c r="ADI4">
        <v>0.99699997901916504</v>
      </c>
      <c r="ADJ4">
        <v>7635.9990000724792</v>
      </c>
      <c r="ADK4">
        <v>0</v>
      </c>
      <c r="ADL4">
        <v>0</v>
      </c>
      <c r="ADM4">
        <v>0</v>
      </c>
      <c r="ADN4">
        <v>1665598801</v>
      </c>
      <c r="ADO4">
        <v>1677866640.803365</v>
      </c>
      <c r="ADP4">
        <v>1690127512</v>
      </c>
      <c r="ADQ4">
        <v>0.99699997901916504</v>
      </c>
      <c r="ADR4">
        <v>7855.1789999008179</v>
      </c>
      <c r="ADS4">
        <v>0</v>
      </c>
      <c r="ADT4">
        <v>0</v>
      </c>
      <c r="ADU4">
        <v>0</v>
      </c>
      <c r="ADV4">
        <v>1665598801</v>
      </c>
      <c r="ADW4">
        <v>1672511690.6170011</v>
      </c>
      <c r="ADX4">
        <v>1679416657</v>
      </c>
      <c r="ADY4">
        <v>1</v>
      </c>
      <c r="ADZ4">
        <v>7742.0250000953674</v>
      </c>
      <c r="AEA4">
        <v>0</v>
      </c>
      <c r="AEB4">
        <v>0</v>
      </c>
      <c r="AEC4">
        <v>0</v>
      </c>
      <c r="AED4">
        <v>1665598801</v>
      </c>
      <c r="AEE4">
        <v>1673362072.3286049</v>
      </c>
      <c r="AEF4">
        <v>1681116407</v>
      </c>
      <c r="AEG4">
        <v>0.99699997901916504</v>
      </c>
      <c r="AEH4">
        <v>7635.9990000724792</v>
      </c>
      <c r="AEI4">
        <v>0</v>
      </c>
      <c r="AEJ4">
        <v>0</v>
      </c>
      <c r="AEK4">
        <v>0</v>
      </c>
      <c r="AEL4">
        <v>1665598801</v>
      </c>
      <c r="AEM4">
        <v>1673359760.285048</v>
      </c>
      <c r="AEN4">
        <v>1681112295</v>
      </c>
      <c r="AEO4">
        <v>0.99699997901916504</v>
      </c>
      <c r="AEP4">
        <v>7855.1789999008179</v>
      </c>
      <c r="AEQ4">
        <v>0</v>
      </c>
      <c r="AER4">
        <v>0</v>
      </c>
      <c r="AES4">
        <v>0</v>
      </c>
      <c r="AET4">
        <v>1665598801</v>
      </c>
      <c r="AEU4">
        <v>1666999585.3566501</v>
      </c>
      <c r="AEV4">
        <v>1668396095</v>
      </c>
      <c r="AEW4">
        <v>1</v>
      </c>
      <c r="AEX4">
        <v>7742.0250000953674</v>
      </c>
      <c r="AEY4">
        <v>0</v>
      </c>
      <c r="AEZ4">
        <v>0</v>
      </c>
      <c r="AFA4">
        <v>0</v>
      </c>
      <c r="AFB4">
        <v>1665598801</v>
      </c>
      <c r="AFC4">
        <v>1666997318.5090671</v>
      </c>
      <c r="AFD4">
        <v>1668391599</v>
      </c>
      <c r="AFE4">
        <v>1</v>
      </c>
      <c r="AFF4">
        <v>7676.0149998664856</v>
      </c>
      <c r="AFG4">
        <v>0</v>
      </c>
      <c r="AFH4">
        <v>0</v>
      </c>
      <c r="AFI4">
        <v>0</v>
      </c>
      <c r="AFJ4">
        <v>1665598801</v>
      </c>
      <c r="AFK4">
        <v>1666998624.166671</v>
      </c>
      <c r="AFL4">
        <v>1668394248</v>
      </c>
      <c r="AFM4">
        <v>1</v>
      </c>
      <c r="AFN4">
        <v>7855.1789999008179</v>
      </c>
      <c r="AFO4">
        <v>0</v>
      </c>
      <c r="AFP4">
        <v>0</v>
      </c>
      <c r="AFQ4">
        <v>0</v>
      </c>
      <c r="AFR4">
        <v>1665598801</v>
      </c>
      <c r="AFS4">
        <v>1667016329.526792</v>
      </c>
      <c r="AFT4">
        <v>1668429526</v>
      </c>
      <c r="AFU4">
        <v>1</v>
      </c>
      <c r="AFV4">
        <v>7742.0250000953674</v>
      </c>
      <c r="AFW4">
        <v>0</v>
      </c>
      <c r="AFX4">
        <v>0</v>
      </c>
      <c r="AFY4">
        <v>0</v>
      </c>
      <c r="AFZ4">
        <v>1665598801</v>
      </c>
      <c r="AGA4">
        <v>1667016083.1408889</v>
      </c>
      <c r="AGB4">
        <v>1668429065</v>
      </c>
      <c r="AGC4">
        <v>1</v>
      </c>
      <c r="AGD4">
        <v>7676.0149998664856</v>
      </c>
      <c r="AGE4">
        <v>0</v>
      </c>
      <c r="AGF4">
        <v>0</v>
      </c>
      <c r="AGG4">
        <v>0</v>
      </c>
      <c r="AGH4">
        <v>1665598801</v>
      </c>
      <c r="AGI4">
        <v>1667016194.6386199</v>
      </c>
      <c r="AGJ4">
        <v>1668429311</v>
      </c>
      <c r="AGK4">
        <v>1</v>
      </c>
      <c r="AGL4">
        <v>7635.9990000724792</v>
      </c>
      <c r="AGM4">
        <v>0</v>
      </c>
      <c r="AGN4">
        <v>0</v>
      </c>
      <c r="AGO4">
        <v>0</v>
      </c>
      <c r="AGP4">
        <v>1665598801</v>
      </c>
      <c r="AGQ4">
        <v>1685090745.0844901</v>
      </c>
      <c r="AGR4">
        <v>1704593964</v>
      </c>
      <c r="AGS4">
        <v>0.99699997901916504</v>
      </c>
      <c r="AGT4">
        <v>21412</v>
      </c>
      <c r="AGU4">
        <v>0</v>
      </c>
      <c r="AGV4">
        <v>0</v>
      </c>
      <c r="AGW4">
        <v>0</v>
      </c>
      <c r="AGX4">
        <v>1665598801</v>
      </c>
      <c r="AGY4">
        <v>1686011952.959842</v>
      </c>
      <c r="AGZ4">
        <v>1706433744</v>
      </c>
      <c r="AHA4">
        <v>0.99699997901916504</v>
      </c>
      <c r="AHB4">
        <v>21412</v>
      </c>
      <c r="AHC4">
        <v>0</v>
      </c>
      <c r="AHD4">
        <v>0</v>
      </c>
      <c r="AHE4">
        <v>0</v>
      </c>
      <c r="AHF4">
        <v>1665598801</v>
      </c>
      <c r="AHG4">
        <v>1685089456.802285</v>
      </c>
      <c r="AHH4">
        <v>1704592070</v>
      </c>
      <c r="AHI4">
        <v>0.99699997901916504</v>
      </c>
      <c r="AHJ4">
        <v>21411.713999986649</v>
      </c>
      <c r="AHK4">
        <v>0</v>
      </c>
      <c r="AHL4">
        <v>0</v>
      </c>
      <c r="AHM4">
        <v>0</v>
      </c>
      <c r="AHN4">
        <v>1665598801</v>
      </c>
      <c r="AHO4">
        <v>1679720888.8128819</v>
      </c>
      <c r="AHP4">
        <v>1693833946</v>
      </c>
      <c r="AHQ4">
        <v>0.99699997901916504</v>
      </c>
      <c r="AHR4">
        <v>7676.0149998664856</v>
      </c>
      <c r="AHS4">
        <v>0</v>
      </c>
      <c r="AHT4">
        <v>0</v>
      </c>
      <c r="AHU4">
        <v>0</v>
      </c>
      <c r="AHV4">
        <v>1665598801</v>
      </c>
      <c r="AHW4">
        <v>1677868896.0411749</v>
      </c>
      <c r="AHX4">
        <v>1690131374</v>
      </c>
      <c r="AHY4">
        <v>0.99699997901916504</v>
      </c>
      <c r="AHZ4">
        <v>7635.9990000724792</v>
      </c>
      <c r="AIA4">
        <v>0</v>
      </c>
      <c r="AIB4">
        <v>0</v>
      </c>
      <c r="AIC4">
        <v>0</v>
      </c>
      <c r="AID4">
        <v>1665598801</v>
      </c>
      <c r="AIE4">
        <v>1678745921.0895801</v>
      </c>
      <c r="AIF4">
        <v>1691885450</v>
      </c>
      <c r="AIG4">
        <v>0.99699997901916504</v>
      </c>
      <c r="AIH4">
        <v>7855.1789999008179</v>
      </c>
      <c r="AII4">
        <v>0</v>
      </c>
      <c r="AIJ4">
        <v>0</v>
      </c>
      <c r="AIK4">
        <v>0</v>
      </c>
      <c r="AIL4">
        <v>1665598801</v>
      </c>
      <c r="AIM4">
        <v>1667938256.4343131</v>
      </c>
      <c r="AIN4">
        <v>1670272131</v>
      </c>
      <c r="AIO4">
        <v>0.99699997901916504</v>
      </c>
      <c r="AIP4">
        <v>7635.9990000724792</v>
      </c>
      <c r="AIQ4">
        <v>0</v>
      </c>
      <c r="AIR4">
        <v>0</v>
      </c>
      <c r="AIS4">
        <v>0</v>
      </c>
      <c r="AIT4">
        <v>1665598801</v>
      </c>
      <c r="AIU4">
        <v>1668812447.516052</v>
      </c>
      <c r="AIV4">
        <v>1672020535</v>
      </c>
      <c r="AIW4">
        <v>0.99699997901916504</v>
      </c>
      <c r="AIX4">
        <v>7855.1789999008179</v>
      </c>
      <c r="AIY4">
        <v>0</v>
      </c>
      <c r="AIZ4">
        <v>0</v>
      </c>
      <c r="AJA4">
        <v>0</v>
      </c>
      <c r="AJB4">
        <v>1665598801</v>
      </c>
      <c r="AJC4">
        <v>1668813271.4944329</v>
      </c>
      <c r="AJD4">
        <v>1672022431</v>
      </c>
      <c r="AJE4">
        <v>1</v>
      </c>
      <c r="AJF4">
        <v>7519.9279999732971</v>
      </c>
      <c r="AJG4">
        <v>0</v>
      </c>
      <c r="AJH4">
        <v>0</v>
      </c>
      <c r="AJI4">
        <v>0</v>
      </c>
      <c r="AJJ4">
        <v>1665598801</v>
      </c>
      <c r="AJK4">
        <v>1667017207.0794799</v>
      </c>
      <c r="AJL4">
        <v>1668431235</v>
      </c>
      <c r="AJM4">
        <v>0.99699997901916504</v>
      </c>
      <c r="AJN4">
        <v>7789.0099999904633</v>
      </c>
      <c r="AJO4">
        <v>0</v>
      </c>
      <c r="AJP4">
        <v>0</v>
      </c>
      <c r="AJQ4">
        <v>0</v>
      </c>
      <c r="AJR4">
        <v>1665598801</v>
      </c>
      <c r="AJS4">
        <v>1667016423.2231801</v>
      </c>
      <c r="AJT4">
        <v>1668429784</v>
      </c>
      <c r="AJU4">
        <v>1</v>
      </c>
      <c r="AJV4">
        <v>7855.1789999008179</v>
      </c>
      <c r="AJW4">
        <v>0</v>
      </c>
      <c r="AJX4">
        <v>0</v>
      </c>
      <c r="AJY4">
        <v>0</v>
      </c>
      <c r="AJZ4">
        <v>1665598801</v>
      </c>
      <c r="AKA4">
        <v>1667016198.4328029</v>
      </c>
      <c r="AKB4">
        <v>1668429379</v>
      </c>
      <c r="AKC4">
        <v>1</v>
      </c>
      <c r="AKD4">
        <v>7519.9279999732971</v>
      </c>
      <c r="AKE4">
        <v>0</v>
      </c>
      <c r="AKF4">
        <v>0</v>
      </c>
      <c r="AKG4">
        <v>0</v>
      </c>
      <c r="AKH4">
        <v>1665598801</v>
      </c>
      <c r="AKI4">
        <v>1691320862.792248</v>
      </c>
      <c r="AKJ4">
        <v>1717196922</v>
      </c>
      <c r="AKK4">
        <v>0.99699997901916504</v>
      </c>
      <c r="AKL4">
        <v>158383.01099991801</v>
      </c>
      <c r="AKM4">
        <v>0</v>
      </c>
      <c r="AKN4">
        <v>0</v>
      </c>
      <c r="AKO4">
        <v>0</v>
      </c>
      <c r="AKP4">
        <v>1665598801</v>
      </c>
      <c r="AKQ4">
        <v>1691324879.2869401</v>
      </c>
      <c r="AKR4">
        <v>1717196925</v>
      </c>
      <c r="AKS4">
        <v>1</v>
      </c>
      <c r="AKT4">
        <v>158303.01099991801</v>
      </c>
      <c r="AKU4">
        <v>0</v>
      </c>
      <c r="AKV4">
        <v>0</v>
      </c>
      <c r="AKW4">
        <v>0</v>
      </c>
      <c r="AKX4">
        <v>1665598801</v>
      </c>
      <c r="AKY4">
        <v>1691320707.0728121</v>
      </c>
      <c r="AKZ4">
        <v>1717196939</v>
      </c>
      <c r="ALA4">
        <v>1</v>
      </c>
      <c r="ALB4">
        <v>158374.01099991801</v>
      </c>
      <c r="ALC4">
        <v>0</v>
      </c>
      <c r="ALD4">
        <v>0</v>
      </c>
      <c r="ALE4">
        <v>0</v>
      </c>
      <c r="ALF4">
        <v>1665598801</v>
      </c>
      <c r="ALG4">
        <v>1683305981.4334891</v>
      </c>
      <c r="ALH4">
        <v>1701033617</v>
      </c>
      <c r="ALI4">
        <v>1</v>
      </c>
      <c r="ALJ4">
        <v>44610.996999979019</v>
      </c>
      <c r="ALK4">
        <v>0</v>
      </c>
      <c r="ALL4">
        <v>0</v>
      </c>
      <c r="ALM4">
        <v>0</v>
      </c>
      <c r="ALN4">
        <v>1665598801</v>
      </c>
      <c r="ALO4">
        <v>1685126950.7043271</v>
      </c>
      <c r="ALP4">
        <v>1704666268</v>
      </c>
      <c r="ALQ4">
        <v>0.99699997901916504</v>
      </c>
      <c r="ALR4">
        <v>21412</v>
      </c>
      <c r="ALS4">
        <v>0</v>
      </c>
      <c r="ALT4">
        <v>0</v>
      </c>
      <c r="ALU4">
        <v>0</v>
      </c>
      <c r="ALV4">
        <v>1665598801</v>
      </c>
      <c r="ALW4">
        <v>1681546665.6944549</v>
      </c>
      <c r="ALX4">
        <v>1697487458</v>
      </c>
      <c r="ALY4">
        <v>1</v>
      </c>
      <c r="ALZ4">
        <v>7519.9279999732971</v>
      </c>
      <c r="AMA4">
        <v>0</v>
      </c>
      <c r="AMB4">
        <v>0</v>
      </c>
      <c r="AMC4">
        <v>0</v>
      </c>
      <c r="AMD4">
        <v>1665598801</v>
      </c>
      <c r="AME4">
        <v>1671522392.6492119</v>
      </c>
      <c r="AMF4">
        <v>1677438439</v>
      </c>
      <c r="AMG4">
        <v>0.99699997901916504</v>
      </c>
      <c r="AMH4">
        <v>7789.0099999904633</v>
      </c>
      <c r="AMI4">
        <v>0</v>
      </c>
      <c r="AMJ4">
        <v>0</v>
      </c>
      <c r="AMK4">
        <v>0</v>
      </c>
      <c r="AML4">
        <v>1665598801</v>
      </c>
      <c r="AMM4">
        <v>1671522995.8899779</v>
      </c>
      <c r="AMN4">
        <v>1677440197</v>
      </c>
      <c r="AMO4">
        <v>1</v>
      </c>
      <c r="AMP4">
        <v>7742.0250000953674</v>
      </c>
      <c r="AMQ4">
        <v>0</v>
      </c>
      <c r="AMR4">
        <v>0</v>
      </c>
      <c r="AMS4">
        <v>0</v>
      </c>
      <c r="AMT4">
        <v>1665598801</v>
      </c>
      <c r="AMU4">
        <v>1670823458.8016491</v>
      </c>
      <c r="AMV4">
        <v>1676041727</v>
      </c>
      <c r="AMW4">
        <v>0.99699997901916504</v>
      </c>
      <c r="AMX4">
        <v>7676.0149998664856</v>
      </c>
      <c r="AMY4">
        <v>0</v>
      </c>
      <c r="AMZ4">
        <v>0</v>
      </c>
      <c r="ANA4">
        <v>0</v>
      </c>
      <c r="ANB4">
        <v>1665598801</v>
      </c>
      <c r="ANC4">
        <v>1669732325.1459639</v>
      </c>
      <c r="AND4">
        <v>1673859105</v>
      </c>
      <c r="ANE4">
        <v>1</v>
      </c>
      <c r="ANF4">
        <v>7742.0250000953674</v>
      </c>
      <c r="ANG4">
        <v>0</v>
      </c>
      <c r="ANH4">
        <v>0</v>
      </c>
      <c r="ANI4">
        <v>0</v>
      </c>
      <c r="ANJ4">
        <v>1665598801</v>
      </c>
      <c r="ANK4">
        <v>1668837518.3093469</v>
      </c>
      <c r="ANL4">
        <v>1672070731</v>
      </c>
      <c r="ANM4">
        <v>0.99699997901916504</v>
      </c>
      <c r="ANN4">
        <v>7676.0149998664856</v>
      </c>
      <c r="ANO4">
        <v>0</v>
      </c>
      <c r="ANP4">
        <v>0</v>
      </c>
      <c r="ANQ4">
        <v>0</v>
      </c>
      <c r="ANR4">
        <v>1665598801</v>
      </c>
      <c r="ANS4">
        <v>1668847985.6917479</v>
      </c>
      <c r="ANT4">
        <v>1672091559</v>
      </c>
      <c r="ANU4">
        <v>0.99699997901916504</v>
      </c>
      <c r="ANV4">
        <v>7635.9990000724792</v>
      </c>
      <c r="ANW4">
        <v>0</v>
      </c>
      <c r="ANX4">
        <v>0</v>
      </c>
      <c r="ANY4">
        <v>0</v>
      </c>
      <c r="ANZ4">
        <v>1665598801</v>
      </c>
      <c r="AOA4">
        <v>1683260196.712204</v>
      </c>
      <c r="AOB4">
        <v>1700934290</v>
      </c>
      <c r="AOC4">
        <v>0.99699997901916504</v>
      </c>
      <c r="AOD4">
        <v>21424</v>
      </c>
      <c r="AOE4">
        <v>0</v>
      </c>
      <c r="AOF4">
        <v>0</v>
      </c>
      <c r="AOG4">
        <v>0</v>
      </c>
      <c r="AOH4">
        <v>1665598801</v>
      </c>
      <c r="AOI4">
        <v>1679679262.60887</v>
      </c>
      <c r="AOJ4">
        <v>1693751924</v>
      </c>
      <c r="AOK4">
        <v>1</v>
      </c>
      <c r="AOL4">
        <v>5262.2070000171661</v>
      </c>
      <c r="AOM4">
        <v>0</v>
      </c>
      <c r="AON4">
        <v>0</v>
      </c>
      <c r="AOO4">
        <v>0</v>
      </c>
      <c r="AOP4">
        <v>1665598801</v>
      </c>
      <c r="AOQ4">
        <v>1683262288.673372</v>
      </c>
      <c r="AOR4">
        <v>1700927804</v>
      </c>
      <c r="AOS4">
        <v>0.99699997901916504</v>
      </c>
      <c r="AOT4">
        <v>21444</v>
      </c>
      <c r="AOU4">
        <v>0</v>
      </c>
      <c r="AOV4">
        <v>0</v>
      </c>
      <c r="AOW4">
        <v>0</v>
      </c>
      <c r="AOX4">
        <v>1665598801</v>
      </c>
      <c r="AOY4">
        <v>1684167167.1669409</v>
      </c>
      <c r="AOZ4">
        <v>1702745514</v>
      </c>
      <c r="APA4">
        <v>0.99699997901916504</v>
      </c>
      <c r="APB4">
        <v>21424</v>
      </c>
      <c r="APC4">
        <v>0</v>
      </c>
      <c r="APD4">
        <v>0</v>
      </c>
      <c r="APE4">
        <v>0</v>
      </c>
      <c r="APF4">
        <v>1665598801</v>
      </c>
      <c r="APG4">
        <v>1676019150.2958059</v>
      </c>
      <c r="APH4">
        <v>1686431894</v>
      </c>
      <c r="API4">
        <v>1</v>
      </c>
      <c r="APJ4">
        <v>5262.2070000171661</v>
      </c>
      <c r="APK4">
        <v>0</v>
      </c>
      <c r="APL4">
        <v>0</v>
      </c>
      <c r="APM4">
        <v>0</v>
      </c>
      <c r="APN4">
        <v>1665598801</v>
      </c>
      <c r="APO4">
        <v>1679687949.6507969</v>
      </c>
      <c r="APP4">
        <v>1693757899</v>
      </c>
      <c r="APQ4">
        <v>0.99699997901916504</v>
      </c>
      <c r="APR4">
        <v>13009.63499999046</v>
      </c>
      <c r="APS4">
        <v>0</v>
      </c>
      <c r="APT4">
        <v>0</v>
      </c>
      <c r="APU4">
        <v>0</v>
      </c>
      <c r="APV4">
        <v>1665598801</v>
      </c>
      <c r="APW4">
        <v>1668815385.7135341</v>
      </c>
      <c r="APX4">
        <v>1672026601</v>
      </c>
      <c r="APY4">
        <v>0.99699997901916504</v>
      </c>
      <c r="APZ4">
        <v>7464.0099999904633</v>
      </c>
      <c r="AQA4">
        <v>0</v>
      </c>
      <c r="AQB4">
        <v>0</v>
      </c>
      <c r="AQC4">
        <v>0</v>
      </c>
      <c r="AQD4">
        <v>1665598801</v>
      </c>
      <c r="AQE4">
        <v>1668816551.043288</v>
      </c>
      <c r="AQF4">
        <v>1672029628</v>
      </c>
      <c r="AQG4">
        <v>1</v>
      </c>
      <c r="AQH4">
        <v>5060.0230000019073</v>
      </c>
      <c r="AQI4">
        <v>0</v>
      </c>
      <c r="AQJ4">
        <v>0</v>
      </c>
      <c r="AQK4">
        <v>0</v>
      </c>
      <c r="AQL4">
        <v>1665598801</v>
      </c>
      <c r="AQM4">
        <v>1668817470.1028061</v>
      </c>
      <c r="AQN4">
        <v>1672027410</v>
      </c>
      <c r="AQO4">
        <v>0.99699997901916504</v>
      </c>
      <c r="AQP4">
        <v>13009.63499999046</v>
      </c>
      <c r="AQQ4">
        <v>0</v>
      </c>
      <c r="AQR4">
        <v>0</v>
      </c>
      <c r="AQS4">
        <v>0</v>
      </c>
      <c r="AQT4">
        <v>1665598801</v>
      </c>
      <c r="AQU4">
        <v>1666998329.45818</v>
      </c>
      <c r="AQV4">
        <v>1668393751</v>
      </c>
      <c r="AQW4">
        <v>1</v>
      </c>
      <c r="AQX4">
        <v>7464.0099999904633</v>
      </c>
      <c r="AQY4">
        <v>0</v>
      </c>
      <c r="AQZ4">
        <v>0</v>
      </c>
      <c r="ARA4">
        <v>0</v>
      </c>
      <c r="ARB4">
        <v>1665598801</v>
      </c>
      <c r="ARC4">
        <v>1666846105.885798</v>
      </c>
      <c r="ARD4">
        <v>1668090245</v>
      </c>
      <c r="ARE4">
        <v>1</v>
      </c>
      <c r="ARF4">
        <v>5060.0230000019073</v>
      </c>
      <c r="ARG4">
        <v>0</v>
      </c>
      <c r="ARH4">
        <v>0</v>
      </c>
      <c r="ARI4">
        <v>0</v>
      </c>
      <c r="ARJ4">
        <v>1665598801</v>
      </c>
      <c r="ARK4">
        <v>1667003185.3929751</v>
      </c>
      <c r="ARL4">
        <v>1668403982</v>
      </c>
      <c r="ARM4">
        <v>1</v>
      </c>
      <c r="ARN4">
        <v>5262.2070000171661</v>
      </c>
      <c r="ARO4">
        <v>0</v>
      </c>
      <c r="ARP4">
        <v>0</v>
      </c>
      <c r="ARQ4">
        <v>0</v>
      </c>
      <c r="ARR4">
        <v>1665598801</v>
      </c>
      <c r="ARS4">
        <v>1691319830.9696701</v>
      </c>
      <c r="ART4">
        <v>1717196949</v>
      </c>
      <c r="ARU4">
        <v>1</v>
      </c>
      <c r="ARV4">
        <v>158367.021999836</v>
      </c>
      <c r="ARW4">
        <v>0</v>
      </c>
      <c r="ARX4">
        <v>0</v>
      </c>
      <c r="ARY4">
        <v>0</v>
      </c>
      <c r="ARZ4">
        <v>1665598801</v>
      </c>
      <c r="ASA4">
        <v>1691320065.5349431</v>
      </c>
      <c r="ASB4">
        <v>1717196954</v>
      </c>
      <c r="ASC4">
        <v>1</v>
      </c>
      <c r="ASD4">
        <v>158361.01099991801</v>
      </c>
      <c r="ASE4">
        <v>0</v>
      </c>
      <c r="ASF4">
        <v>0</v>
      </c>
      <c r="ASG4">
        <v>0</v>
      </c>
      <c r="ASH4">
        <v>1665598801</v>
      </c>
      <c r="ASI4">
        <v>1691324645.6041069</v>
      </c>
      <c r="ASJ4">
        <v>1717196962</v>
      </c>
      <c r="ASK4">
        <v>0.99699997901916504</v>
      </c>
      <c r="ASL4">
        <v>158357.01099991801</v>
      </c>
      <c r="ASM4">
        <v>0</v>
      </c>
      <c r="ASN4">
        <v>0</v>
      </c>
      <c r="ASO4">
        <v>0</v>
      </c>
      <c r="ASP4">
        <v>1665598801</v>
      </c>
      <c r="ASQ4">
        <v>1691319830.9696701</v>
      </c>
      <c r="ASR4">
        <v>1717196949</v>
      </c>
      <c r="ASS4">
        <v>1</v>
      </c>
      <c r="AST4">
        <v>158367.021999836</v>
      </c>
      <c r="ASU4">
        <v>0</v>
      </c>
      <c r="ASV4">
        <v>0</v>
      </c>
      <c r="ASW4">
        <v>0</v>
      </c>
      <c r="ASX4">
        <v>1665598801</v>
      </c>
      <c r="ASY4">
        <v>1691320065.5349431</v>
      </c>
      <c r="ASZ4">
        <v>1717196954</v>
      </c>
      <c r="ATA4">
        <v>1</v>
      </c>
      <c r="ATB4">
        <v>158361.01099991801</v>
      </c>
      <c r="ATC4">
        <v>0</v>
      </c>
      <c r="ATD4">
        <v>0</v>
      </c>
      <c r="ATE4">
        <v>0</v>
      </c>
      <c r="ATF4">
        <v>1665598801</v>
      </c>
      <c r="ATG4">
        <v>1691324645.6041069</v>
      </c>
      <c r="ATH4">
        <v>1717196962</v>
      </c>
      <c r="ATI4">
        <v>0.99699997901916504</v>
      </c>
      <c r="ATJ4">
        <v>158357.01099991801</v>
      </c>
      <c r="ATK4">
        <v>0</v>
      </c>
      <c r="ATL4">
        <v>0</v>
      </c>
      <c r="ATM4">
        <v>0</v>
      </c>
      <c r="ATN4">
        <v>1665598801</v>
      </c>
      <c r="ATO4">
        <v>1674263738.34727</v>
      </c>
      <c r="ATP4">
        <v>1682922631</v>
      </c>
      <c r="ATQ4">
        <v>1</v>
      </c>
      <c r="ATR4">
        <v>5262.2070000171661</v>
      </c>
      <c r="ATS4">
        <v>0</v>
      </c>
      <c r="ATT4">
        <v>0</v>
      </c>
      <c r="ATU4">
        <v>0</v>
      </c>
      <c r="ATV4">
        <v>1665598801</v>
      </c>
      <c r="ATW4">
        <v>1674265943.73158</v>
      </c>
      <c r="ATX4">
        <v>1682916782</v>
      </c>
      <c r="ATY4">
        <v>0.99699997901916504</v>
      </c>
      <c r="ATZ4">
        <v>13009.63499999046</v>
      </c>
      <c r="AUA4">
        <v>0</v>
      </c>
      <c r="AUB4">
        <v>0</v>
      </c>
      <c r="AUC4">
        <v>0</v>
      </c>
      <c r="AUD4">
        <v>1665598801</v>
      </c>
      <c r="AUE4">
        <v>1675191759.3895979</v>
      </c>
      <c r="AUF4">
        <v>1684778105</v>
      </c>
      <c r="AUG4">
        <v>0.99699997901916504</v>
      </c>
      <c r="AUH4">
        <v>5177.2929999828339</v>
      </c>
      <c r="AUI4">
        <v>0</v>
      </c>
      <c r="AUJ4">
        <v>0</v>
      </c>
      <c r="AUK4">
        <v>0</v>
      </c>
      <c r="AUL4">
        <v>1665598801</v>
      </c>
      <c r="AUM4">
        <v>1667934187.4176781</v>
      </c>
      <c r="AUN4">
        <v>1670264210</v>
      </c>
      <c r="AUO4">
        <v>1</v>
      </c>
      <c r="AUP4">
        <v>7519.9279999732971</v>
      </c>
      <c r="AUQ4">
        <v>0</v>
      </c>
      <c r="AUR4">
        <v>0</v>
      </c>
      <c r="AUS4">
        <v>0</v>
      </c>
      <c r="AUT4">
        <v>1665598801</v>
      </c>
      <c r="AUU4">
        <v>1668818588.5182619</v>
      </c>
      <c r="AUV4">
        <v>1672029641</v>
      </c>
      <c r="AUW4">
        <v>0.99699997901916504</v>
      </c>
      <c r="AUX4">
        <v>13009.63499999046</v>
      </c>
      <c r="AUY4">
        <v>0</v>
      </c>
      <c r="AUZ4">
        <v>0</v>
      </c>
      <c r="AVA4">
        <v>0</v>
      </c>
      <c r="AVB4">
        <v>1665598801</v>
      </c>
      <c r="AVC4">
        <v>1667936881.1468179</v>
      </c>
      <c r="AVD4">
        <v>1670269847</v>
      </c>
      <c r="AVE4">
        <v>0.99699997901916504</v>
      </c>
      <c r="AVF4">
        <v>5177.2929999828339</v>
      </c>
      <c r="AVG4">
        <v>0</v>
      </c>
      <c r="AVH4">
        <v>0</v>
      </c>
      <c r="AVI4">
        <v>0</v>
      </c>
      <c r="AVJ4">
        <v>1665598801</v>
      </c>
      <c r="AVK4">
        <v>1691320707.0728121</v>
      </c>
      <c r="AVL4">
        <v>1717196939</v>
      </c>
      <c r="AVM4">
        <v>1</v>
      </c>
      <c r="AVN4">
        <v>158374.01099991801</v>
      </c>
      <c r="AVO4">
        <v>0</v>
      </c>
      <c r="AVP4">
        <v>0</v>
      </c>
      <c r="AVQ4">
        <v>0</v>
      </c>
      <c r="AVR4">
        <v>1665598801</v>
      </c>
      <c r="AVS4">
        <v>1691320721.0434401</v>
      </c>
      <c r="AVT4">
        <v>1717196945</v>
      </c>
      <c r="AVU4">
        <v>0.99699997901916504</v>
      </c>
      <c r="AVV4">
        <v>158370.01099991801</v>
      </c>
      <c r="AVW4">
        <v>0</v>
      </c>
      <c r="AVX4">
        <v>0</v>
      </c>
      <c r="AVY4">
        <v>0</v>
      </c>
      <c r="AVZ4">
        <v>1665598801</v>
      </c>
      <c r="AWA4">
        <v>1691319808.8792419</v>
      </c>
      <c r="AWB4">
        <v>1717196968</v>
      </c>
      <c r="AWC4">
        <v>0.99699997901916504</v>
      </c>
      <c r="AWD4">
        <v>158355.01099991801</v>
      </c>
      <c r="AWE4">
        <v>0</v>
      </c>
      <c r="AWF4">
        <v>0</v>
      </c>
      <c r="AWG4">
        <v>0</v>
      </c>
      <c r="AWH4">
        <v>1665598801</v>
      </c>
      <c r="AWI4">
        <v>1691320707.0728121</v>
      </c>
      <c r="AWJ4">
        <v>1717196939</v>
      </c>
      <c r="AWK4">
        <v>1</v>
      </c>
      <c r="AWL4">
        <v>158374.01099991801</v>
      </c>
      <c r="AWM4">
        <v>0</v>
      </c>
      <c r="AWN4">
        <v>0</v>
      </c>
      <c r="AWO4">
        <v>0</v>
      </c>
      <c r="AWP4">
        <v>1665598801</v>
      </c>
      <c r="AWQ4">
        <v>1691320721.0434401</v>
      </c>
      <c r="AWR4">
        <v>1717196945</v>
      </c>
      <c r="AWS4">
        <v>0.99699997901916504</v>
      </c>
      <c r="AWT4">
        <v>158370.01099991801</v>
      </c>
      <c r="AWU4">
        <v>0</v>
      </c>
      <c r="AWV4">
        <v>0</v>
      </c>
      <c r="AWW4">
        <v>0</v>
      </c>
      <c r="AWX4">
        <v>1665598801</v>
      </c>
      <c r="AWY4">
        <v>1691319830.9696701</v>
      </c>
      <c r="AWZ4">
        <v>1717196949</v>
      </c>
      <c r="AXA4">
        <v>1</v>
      </c>
      <c r="AXB4">
        <v>158367.021999836</v>
      </c>
      <c r="AXC4">
        <v>0</v>
      </c>
      <c r="AXD4">
        <v>0</v>
      </c>
      <c r="AXE4">
        <v>0</v>
      </c>
      <c r="AXF4">
        <v>1665598801</v>
      </c>
      <c r="AXG4">
        <v>1679680461.5254681</v>
      </c>
      <c r="AXH4">
        <v>1693753218</v>
      </c>
      <c r="AXI4">
        <v>1</v>
      </c>
      <c r="AXJ4">
        <v>7519.9279999732971</v>
      </c>
      <c r="AXK4">
        <v>0</v>
      </c>
      <c r="AXL4">
        <v>0</v>
      </c>
      <c r="AXM4">
        <v>0</v>
      </c>
      <c r="AXN4">
        <v>1665598801</v>
      </c>
      <c r="AXO4">
        <v>1686012307.3210881</v>
      </c>
      <c r="AXP4">
        <v>1706434554</v>
      </c>
      <c r="AXQ4">
        <v>0.99699997901916504</v>
      </c>
      <c r="AXR4">
        <v>21424</v>
      </c>
      <c r="AXS4">
        <v>0</v>
      </c>
      <c r="AXT4">
        <v>0</v>
      </c>
      <c r="AXU4">
        <v>0</v>
      </c>
      <c r="AXV4">
        <v>1665598801</v>
      </c>
      <c r="AXW4">
        <v>1686051201.4633231</v>
      </c>
      <c r="AXX4">
        <v>1706513892</v>
      </c>
      <c r="AXY4">
        <v>1</v>
      </c>
      <c r="AXZ4">
        <v>21432</v>
      </c>
      <c r="AYA4">
        <v>0</v>
      </c>
      <c r="AYB4">
        <v>0</v>
      </c>
      <c r="AYC4">
        <v>0</v>
      </c>
      <c r="AYD4">
        <v>1665598801</v>
      </c>
      <c r="AYE4">
        <v>1677868713.790972</v>
      </c>
      <c r="AYF4">
        <v>1690131116</v>
      </c>
      <c r="AYG4">
        <v>0.99699997901916504</v>
      </c>
      <c r="AYH4">
        <v>7464.0099999904633</v>
      </c>
      <c r="AYI4">
        <v>0</v>
      </c>
      <c r="AYJ4">
        <v>0</v>
      </c>
      <c r="AYK4">
        <v>0</v>
      </c>
      <c r="AYL4">
        <v>1665598801</v>
      </c>
      <c r="AYM4">
        <v>1673646856.845865</v>
      </c>
      <c r="AYN4">
        <v>1681687318</v>
      </c>
      <c r="AYO4">
        <v>1</v>
      </c>
      <c r="AYP4">
        <v>5060.0230000019073</v>
      </c>
      <c r="AYQ4">
        <v>0</v>
      </c>
      <c r="AYR4">
        <v>0</v>
      </c>
      <c r="AYS4">
        <v>0</v>
      </c>
      <c r="AYT4">
        <v>1665598801</v>
      </c>
      <c r="AYU4">
        <v>1669664999.138983</v>
      </c>
      <c r="AYV4">
        <v>1673725349</v>
      </c>
      <c r="AYW4">
        <v>1</v>
      </c>
      <c r="AYX4">
        <v>5262.2070000171661</v>
      </c>
      <c r="AYY4">
        <v>0</v>
      </c>
      <c r="AYZ4">
        <v>0</v>
      </c>
      <c r="AZA4">
        <v>0</v>
      </c>
      <c r="AZB4">
        <v>1665598801</v>
      </c>
      <c r="AZC4">
        <v>1677827489.20084</v>
      </c>
      <c r="AZD4">
        <v>1690050436</v>
      </c>
      <c r="AZE4">
        <v>0.99699997901916504</v>
      </c>
      <c r="AZF4">
        <v>5177.2929999828339</v>
      </c>
      <c r="AZG4">
        <v>0</v>
      </c>
      <c r="AZH4">
        <v>0</v>
      </c>
      <c r="AZI4">
        <v>0</v>
      </c>
      <c r="AZJ4">
        <v>1665598800</v>
      </c>
      <c r="AZK4">
        <v>1677827017.7203519</v>
      </c>
      <c r="AZL4">
        <v>1690049109</v>
      </c>
      <c r="AZM4">
        <v>0.99699997901916504</v>
      </c>
      <c r="AZN4">
        <v>5079.2139999866486</v>
      </c>
      <c r="AZO4">
        <v>0</v>
      </c>
      <c r="AZP4">
        <v>0</v>
      </c>
      <c r="AZQ4">
        <v>0</v>
      </c>
      <c r="AZR4">
        <v>1665598801</v>
      </c>
      <c r="AZS4">
        <v>1679627630.047262</v>
      </c>
      <c r="AZT4">
        <v>1693651989</v>
      </c>
      <c r="AZU4">
        <v>0.1049997806549072</v>
      </c>
      <c r="AZV4">
        <v>3961.0320000648499</v>
      </c>
      <c r="AZW4">
        <v>0</v>
      </c>
      <c r="AZX4">
        <v>0</v>
      </c>
      <c r="AZY4">
        <v>0</v>
      </c>
      <c r="AZZ4">
        <v>1665598800</v>
      </c>
      <c r="BAA4">
        <v>1677826389.606653</v>
      </c>
      <c r="BAB4">
        <v>1690047853</v>
      </c>
      <c r="BAC4">
        <v>0.99699997901916504</v>
      </c>
      <c r="BAD4">
        <v>5079.2139999866486</v>
      </c>
      <c r="BAE4">
        <v>0</v>
      </c>
      <c r="BAF4">
        <v>0</v>
      </c>
      <c r="BAG4">
        <v>0</v>
      </c>
      <c r="BAH4">
        <v>1665598801</v>
      </c>
      <c r="BAI4">
        <v>1679678835.455163</v>
      </c>
      <c r="BAJ4">
        <v>1693751316</v>
      </c>
      <c r="BAK4">
        <v>0.99599981307983398</v>
      </c>
      <c r="BAL4">
        <v>4703.0039999485016</v>
      </c>
      <c r="BAM4">
        <v>0</v>
      </c>
      <c r="BAN4">
        <v>0</v>
      </c>
      <c r="BAO4">
        <v>0</v>
      </c>
      <c r="BAP4">
        <v>1665598801</v>
      </c>
      <c r="BAQ4">
        <v>1679678125.013643</v>
      </c>
      <c r="BAR4">
        <v>1693752945</v>
      </c>
      <c r="BAS4">
        <v>0.1049997806549072</v>
      </c>
      <c r="BAT4">
        <v>3961.0320000648499</v>
      </c>
      <c r="BAU4">
        <v>0</v>
      </c>
      <c r="BAV4">
        <v>0</v>
      </c>
      <c r="BAW4">
        <v>0</v>
      </c>
      <c r="BAX4">
        <v>1665598801</v>
      </c>
      <c r="BAY4">
        <v>1671118578.844717</v>
      </c>
      <c r="BAZ4">
        <v>1676632990</v>
      </c>
      <c r="BBA4">
        <v>0.99699997901916504</v>
      </c>
      <c r="BBB4">
        <v>5177.2929999828339</v>
      </c>
      <c r="BBC4">
        <v>0</v>
      </c>
      <c r="BBD4">
        <v>0</v>
      </c>
      <c r="BBE4">
        <v>0</v>
      </c>
      <c r="BBF4">
        <v>1665598800</v>
      </c>
      <c r="BBG4">
        <v>1671478737.772737</v>
      </c>
      <c r="BBH4">
        <v>1677352715</v>
      </c>
      <c r="BBI4">
        <v>0.99699997901916504</v>
      </c>
      <c r="BBJ4">
        <v>5079.2139999866486</v>
      </c>
      <c r="BBK4">
        <v>0</v>
      </c>
      <c r="BBL4">
        <v>0</v>
      </c>
      <c r="BBM4">
        <v>0</v>
      </c>
      <c r="BBN4">
        <v>1665598801</v>
      </c>
      <c r="BBO4">
        <v>1673361826.074286</v>
      </c>
      <c r="BBP4">
        <v>1681117297</v>
      </c>
      <c r="BBQ4">
        <v>0.99599981307983398</v>
      </c>
      <c r="BBR4">
        <v>4703.0039999485016</v>
      </c>
      <c r="BBS4">
        <v>0</v>
      </c>
      <c r="BBT4">
        <v>0</v>
      </c>
      <c r="BBU4">
        <v>0</v>
      </c>
      <c r="BBV4">
        <v>1665598800</v>
      </c>
      <c r="BBW4">
        <v>1668757191.096549</v>
      </c>
      <c r="BBX4">
        <v>1671911413</v>
      </c>
      <c r="BBY4">
        <v>0.99699997901916504</v>
      </c>
      <c r="BBZ4">
        <v>5079.2139999866486</v>
      </c>
      <c r="BCA4">
        <v>0</v>
      </c>
      <c r="BCB4">
        <v>0</v>
      </c>
      <c r="BCC4">
        <v>0</v>
      </c>
      <c r="BCD4">
        <v>1665598801</v>
      </c>
      <c r="BCE4">
        <v>1668755496.8689311</v>
      </c>
      <c r="BCF4">
        <v>1671908035</v>
      </c>
      <c r="BCG4">
        <v>0.99599981307983398</v>
      </c>
      <c r="BCH4">
        <v>4703.0039999485016</v>
      </c>
      <c r="BCI4">
        <v>0</v>
      </c>
      <c r="BCJ4">
        <v>0</v>
      </c>
      <c r="BCK4">
        <v>0</v>
      </c>
      <c r="BCL4">
        <v>1665598801</v>
      </c>
      <c r="BCM4">
        <v>1669663247.9897251</v>
      </c>
      <c r="BCN4">
        <v>1673722784</v>
      </c>
      <c r="BCO4">
        <v>0.99699997901916504</v>
      </c>
      <c r="BCP4">
        <v>4145.4589998722076</v>
      </c>
      <c r="BCQ4">
        <v>0</v>
      </c>
      <c r="BCR4">
        <v>0</v>
      </c>
      <c r="BCS4">
        <v>0</v>
      </c>
      <c r="BCT4">
        <v>1665598801</v>
      </c>
      <c r="BCU4">
        <v>1676021315.9228311</v>
      </c>
      <c r="BCV4">
        <v>1686436362</v>
      </c>
      <c r="BCW4">
        <v>0.99599981307983398</v>
      </c>
      <c r="BCX4">
        <v>4703.0039999485016</v>
      </c>
      <c r="BCY4">
        <v>0</v>
      </c>
      <c r="BCZ4">
        <v>0</v>
      </c>
      <c r="BDA4">
        <v>0</v>
      </c>
      <c r="BDB4">
        <v>1665598801</v>
      </c>
      <c r="BDC4">
        <v>1676019701.094975</v>
      </c>
      <c r="BDD4">
        <v>1686434204</v>
      </c>
      <c r="BDE4">
        <v>0.99699997901916504</v>
      </c>
      <c r="BDF4">
        <v>4145.4589998722076</v>
      </c>
      <c r="BDG4">
        <v>0</v>
      </c>
      <c r="BDH4">
        <v>0</v>
      </c>
      <c r="BDI4">
        <v>0</v>
      </c>
      <c r="BDJ4">
        <v>1665598801</v>
      </c>
      <c r="BDK4">
        <v>1676024078.4887071</v>
      </c>
      <c r="BDL4">
        <v>1686444865</v>
      </c>
      <c r="BDM4">
        <v>0.1049997806549072</v>
      </c>
      <c r="BDN4">
        <v>3961.0320000648499</v>
      </c>
      <c r="BDO4">
        <v>0</v>
      </c>
      <c r="BDP4">
        <v>0</v>
      </c>
      <c r="BDQ4">
        <v>0</v>
      </c>
      <c r="BDR4">
        <v>1665598801</v>
      </c>
      <c r="BDS4">
        <v>1677338569.142597</v>
      </c>
      <c r="BDT4">
        <v>1689070394</v>
      </c>
      <c r="BDU4">
        <v>0.99699997901916504</v>
      </c>
      <c r="BDV4">
        <v>5177.2929999828339</v>
      </c>
      <c r="BDW4">
        <v>0</v>
      </c>
      <c r="BDX4">
        <v>0</v>
      </c>
      <c r="BDY4">
        <v>0</v>
      </c>
      <c r="BDZ4">
        <v>1665598801</v>
      </c>
      <c r="BEA4">
        <v>1676020239.1379509</v>
      </c>
      <c r="BEB4">
        <v>1686435280</v>
      </c>
      <c r="BEC4">
        <v>0.99699997901916504</v>
      </c>
      <c r="BED4">
        <v>4145.4589998722076</v>
      </c>
      <c r="BEE4">
        <v>0</v>
      </c>
      <c r="BEF4">
        <v>0</v>
      </c>
      <c r="BEG4">
        <v>0</v>
      </c>
      <c r="BEH4">
        <v>1665598801</v>
      </c>
      <c r="BEI4">
        <v>1676023534.4580331</v>
      </c>
      <c r="BEJ4">
        <v>1686443777</v>
      </c>
      <c r="BEK4">
        <v>0.1049997806549072</v>
      </c>
      <c r="BEL4">
        <v>3961.0320000648499</v>
      </c>
      <c r="BEM4">
        <v>0</v>
      </c>
      <c r="BEN4">
        <v>0</v>
      </c>
      <c r="BEO4">
        <v>0</v>
      </c>
      <c r="BEP4">
        <v>1665598801</v>
      </c>
      <c r="BEQ4">
        <v>1670576084.4323411</v>
      </c>
      <c r="BER4">
        <v>1675548751</v>
      </c>
      <c r="BES4">
        <v>0.99699997901916504</v>
      </c>
      <c r="BET4">
        <v>5177.2929999828339</v>
      </c>
      <c r="BEU4">
        <v>0</v>
      </c>
      <c r="BEV4">
        <v>0</v>
      </c>
      <c r="BEW4">
        <v>0</v>
      </c>
      <c r="BEX4">
        <v>1665598801</v>
      </c>
      <c r="BEY4">
        <v>1671089699.013242</v>
      </c>
      <c r="BEZ4">
        <v>1676575954</v>
      </c>
      <c r="BFA4">
        <v>0.99699997901916504</v>
      </c>
      <c r="BFB4">
        <v>4145.4589998722076</v>
      </c>
      <c r="BFC4">
        <v>0</v>
      </c>
      <c r="BFD4">
        <v>0</v>
      </c>
      <c r="BFE4">
        <v>0</v>
      </c>
      <c r="BFF4">
        <v>1665598801</v>
      </c>
      <c r="BFG4">
        <v>1670571555.914856</v>
      </c>
      <c r="BFH4">
        <v>1675542313</v>
      </c>
      <c r="BFI4">
        <v>0.1049997806549072</v>
      </c>
      <c r="BFJ4">
        <v>3961.0320000648499</v>
      </c>
      <c r="BFK4">
        <v>0</v>
      </c>
      <c r="BFL4">
        <v>0</v>
      </c>
      <c r="BFM4">
        <v>0</v>
      </c>
      <c r="BFN4">
        <v>1665598801</v>
      </c>
      <c r="BFO4">
        <v>1670575967.375524</v>
      </c>
      <c r="BFP4">
        <v>1675548517</v>
      </c>
      <c r="BFQ4">
        <v>0.99699997901916504</v>
      </c>
      <c r="BFR4">
        <v>5177.2929999828339</v>
      </c>
      <c r="BFS4">
        <v>0</v>
      </c>
      <c r="BFT4">
        <v>0</v>
      </c>
      <c r="BFU4">
        <v>0</v>
      </c>
      <c r="BFV4">
        <v>1665598800</v>
      </c>
      <c r="BFW4">
        <v>1668755855.0787051</v>
      </c>
      <c r="BFX4">
        <v>1671908744</v>
      </c>
      <c r="BFY4">
        <v>0.99699997901916504</v>
      </c>
      <c r="BFZ4">
        <v>5079.2139999866486</v>
      </c>
      <c r="BGA4">
        <v>0</v>
      </c>
      <c r="BGB4">
        <v>0</v>
      </c>
      <c r="BGC4">
        <v>0</v>
      </c>
      <c r="BGD4">
        <v>1665598801</v>
      </c>
      <c r="BGE4">
        <v>1670569193.82669</v>
      </c>
      <c r="BGF4">
        <v>1675537593</v>
      </c>
      <c r="BGG4">
        <v>0.1049997806549072</v>
      </c>
      <c r="BGH4">
        <v>3961.0320000648499</v>
      </c>
      <c r="BGI4">
        <v>0</v>
      </c>
      <c r="BGJ4">
        <v>0</v>
      </c>
      <c r="BGK4">
        <v>0</v>
      </c>
      <c r="BGL4">
        <v>1665598800</v>
      </c>
      <c r="BGM4">
        <v>1691318477.9147389</v>
      </c>
      <c r="BGN4">
        <v>1717197351</v>
      </c>
      <c r="BGO4">
        <v>0.99699997901916504</v>
      </c>
      <c r="BGP4">
        <v>158351.01099991801</v>
      </c>
      <c r="BGQ4">
        <v>0</v>
      </c>
      <c r="BGR4">
        <v>0</v>
      </c>
      <c r="BGS4">
        <v>0</v>
      </c>
      <c r="BGT4">
        <v>1665598801</v>
      </c>
      <c r="BGU4">
        <v>1691320068.4689319</v>
      </c>
      <c r="BGV4">
        <v>1717196981</v>
      </c>
      <c r="BGW4">
        <v>0.99599981307983398</v>
      </c>
      <c r="BGX4">
        <v>158346.021999836</v>
      </c>
      <c r="BGY4">
        <v>0</v>
      </c>
      <c r="BGZ4">
        <v>0</v>
      </c>
      <c r="BHA4">
        <v>0</v>
      </c>
      <c r="BHB4">
        <v>1665598801</v>
      </c>
      <c r="BHC4">
        <v>1691317449.6747</v>
      </c>
      <c r="BHD4">
        <v>1717196983</v>
      </c>
      <c r="BHE4">
        <v>0.99699997901916504</v>
      </c>
      <c r="BHF4">
        <v>158341.021999836</v>
      </c>
      <c r="BHG4">
        <v>0</v>
      </c>
      <c r="BHH4">
        <v>0</v>
      </c>
      <c r="BHI4">
        <v>0</v>
      </c>
      <c r="BHJ4">
        <v>1665598800</v>
      </c>
      <c r="BHK4">
        <v>1691318477.9147389</v>
      </c>
      <c r="BHL4">
        <v>1717197351</v>
      </c>
      <c r="BHM4">
        <v>0.99699997901916504</v>
      </c>
      <c r="BHN4">
        <v>158351.01099991801</v>
      </c>
      <c r="BHO4">
        <v>0</v>
      </c>
      <c r="BHP4">
        <v>0</v>
      </c>
      <c r="BHQ4">
        <v>0</v>
      </c>
      <c r="BHR4">
        <v>1665598801</v>
      </c>
      <c r="BHS4">
        <v>1691320068.4689319</v>
      </c>
      <c r="BHT4">
        <v>1717196981</v>
      </c>
      <c r="BHU4">
        <v>0.99599981307983398</v>
      </c>
      <c r="BHV4">
        <v>158346.021999836</v>
      </c>
      <c r="BHW4">
        <v>0</v>
      </c>
      <c r="BHX4">
        <v>0</v>
      </c>
      <c r="BHY4">
        <v>0</v>
      </c>
      <c r="BHZ4">
        <v>1665598801</v>
      </c>
      <c r="BIA4">
        <v>1691317449.6747</v>
      </c>
      <c r="BIB4">
        <v>1717196983</v>
      </c>
      <c r="BIC4">
        <v>0.99699997901916504</v>
      </c>
      <c r="BID4">
        <v>158341.021999836</v>
      </c>
      <c r="BIE4">
        <v>0</v>
      </c>
      <c r="BIF4">
        <v>0</v>
      </c>
      <c r="BIG4">
        <v>0</v>
      </c>
      <c r="BIH4">
        <v>1665598800</v>
      </c>
      <c r="BII4">
        <v>1687814668.845963</v>
      </c>
      <c r="BIJ4">
        <v>1710041427</v>
      </c>
      <c r="BIK4">
        <v>0.99699997901916504</v>
      </c>
      <c r="BIL4">
        <v>22066.999000072479</v>
      </c>
      <c r="BIM4">
        <v>0</v>
      </c>
      <c r="BIN4">
        <v>0</v>
      </c>
      <c r="BIO4">
        <v>0</v>
      </c>
      <c r="BIP4">
        <v>1665598801</v>
      </c>
      <c r="BIQ4">
        <v>1691320068.4689319</v>
      </c>
      <c r="BIR4">
        <v>1717196981</v>
      </c>
      <c r="BIS4">
        <v>0.99599981307983398</v>
      </c>
      <c r="BIT4">
        <v>158346.021999836</v>
      </c>
      <c r="BIU4">
        <v>0</v>
      </c>
      <c r="BIV4">
        <v>0</v>
      </c>
      <c r="BIW4">
        <v>0</v>
      </c>
      <c r="BIX4">
        <v>1665598801</v>
      </c>
      <c r="BIY4">
        <v>1691317449.6747</v>
      </c>
      <c r="BIZ4">
        <v>1717196983</v>
      </c>
      <c r="BJA4">
        <v>0.99699997901916504</v>
      </c>
      <c r="BJB4">
        <v>158341.021999836</v>
      </c>
      <c r="BJC4">
        <v>0</v>
      </c>
      <c r="BJD4">
        <v>0</v>
      </c>
      <c r="BJE4">
        <v>0</v>
      </c>
      <c r="BJF4">
        <v>1665598801</v>
      </c>
      <c r="BJG4">
        <v>1679681995.651511</v>
      </c>
      <c r="BJH4">
        <v>1693757634</v>
      </c>
      <c r="BJI4">
        <v>0.99599981307983398</v>
      </c>
      <c r="BJJ4">
        <v>4703.0039999485016</v>
      </c>
      <c r="BJK4">
        <v>0</v>
      </c>
      <c r="BJL4">
        <v>0</v>
      </c>
      <c r="BJM4">
        <v>0</v>
      </c>
      <c r="BJN4">
        <v>1665598801</v>
      </c>
      <c r="BJO4">
        <v>1677826038.9371879</v>
      </c>
      <c r="BJP4">
        <v>1690048267</v>
      </c>
      <c r="BJQ4">
        <v>0.99699997901916504</v>
      </c>
      <c r="BJR4">
        <v>4145.4589998722076</v>
      </c>
      <c r="BJS4">
        <v>0</v>
      </c>
      <c r="BJT4">
        <v>0</v>
      </c>
      <c r="BJU4">
        <v>0</v>
      </c>
      <c r="BJV4">
        <v>1665598801</v>
      </c>
      <c r="BJW4">
        <v>1672384809.963696</v>
      </c>
      <c r="BJX4">
        <v>1679166844</v>
      </c>
      <c r="BJY4">
        <v>0.1049997806549072</v>
      </c>
      <c r="BJZ4">
        <v>3961.0320000648499</v>
      </c>
      <c r="BKA4">
        <v>0</v>
      </c>
      <c r="BKB4">
        <v>0</v>
      </c>
      <c r="BKC4">
        <v>0</v>
      </c>
      <c r="BKD4">
        <v>1665598801</v>
      </c>
      <c r="BKE4">
        <v>1680821715.8263259</v>
      </c>
      <c r="BKF4">
        <v>1696034441</v>
      </c>
      <c r="BKG4">
        <v>0.99699997901916504</v>
      </c>
      <c r="BKH4">
        <v>8246.1449999809265</v>
      </c>
      <c r="BKI4">
        <v>0</v>
      </c>
      <c r="BKJ4">
        <v>0</v>
      </c>
      <c r="BKK4">
        <v>0</v>
      </c>
      <c r="BKL4">
        <v>1665598801</v>
      </c>
      <c r="BKM4">
        <v>1683309280.032763</v>
      </c>
      <c r="BKN4">
        <v>1701032586</v>
      </c>
      <c r="BKO4">
        <v>0.99699997901916504</v>
      </c>
      <c r="BKP4">
        <v>21400</v>
      </c>
      <c r="BKQ4">
        <v>0</v>
      </c>
      <c r="BKR4">
        <v>0</v>
      </c>
      <c r="BKS4">
        <v>0</v>
      </c>
      <c r="BKT4">
        <v>1665598801</v>
      </c>
      <c r="BKU4">
        <v>1681728596.7777791</v>
      </c>
      <c r="BKV4">
        <v>1697792080</v>
      </c>
      <c r="BKW4">
        <v>0.99699997901916504</v>
      </c>
      <c r="BKX4">
        <v>74593</v>
      </c>
      <c r="BKY4">
        <v>0</v>
      </c>
      <c r="BKZ4">
        <v>0</v>
      </c>
      <c r="BLA4">
        <v>0</v>
      </c>
      <c r="BLB4">
        <v>1665598801</v>
      </c>
      <c r="BLC4">
        <v>1691320740.6328559</v>
      </c>
      <c r="BLD4">
        <v>1717196915</v>
      </c>
      <c r="BLE4">
        <v>0.99699997901916504</v>
      </c>
      <c r="BLF4">
        <v>158392.021999836</v>
      </c>
      <c r="BLG4">
        <v>0</v>
      </c>
      <c r="BLH4">
        <v>0</v>
      </c>
      <c r="BLI4">
        <v>0</v>
      </c>
      <c r="BLJ4">
        <v>1665598801</v>
      </c>
      <c r="BLK4">
        <v>1689668416.3983729</v>
      </c>
      <c r="BLL4">
        <v>1713738652</v>
      </c>
      <c r="BLM4">
        <v>0.99699997901916504</v>
      </c>
      <c r="BLN4">
        <v>21400</v>
      </c>
      <c r="BLO4">
        <v>0</v>
      </c>
      <c r="BLP4">
        <v>0</v>
      </c>
      <c r="BLQ4">
        <v>0</v>
      </c>
      <c r="BLR4">
        <v>1665598801</v>
      </c>
      <c r="BLS4">
        <v>1691353404.0552149</v>
      </c>
      <c r="BLT4">
        <v>1717196919</v>
      </c>
      <c r="BLU4">
        <v>0.99699997901916504</v>
      </c>
      <c r="BLV4">
        <v>158387.01099991801</v>
      </c>
      <c r="BLW4">
        <v>0</v>
      </c>
      <c r="BLX4">
        <v>0</v>
      </c>
      <c r="BLY4">
        <v>0</v>
      </c>
      <c r="BLZ4">
        <v>1665598801</v>
      </c>
      <c r="BMA4">
        <v>1668844170.2914691</v>
      </c>
      <c r="BMB4">
        <v>1672083676</v>
      </c>
      <c r="BMC4">
        <v>0.99699997901916504</v>
      </c>
      <c r="BMD4">
        <v>8246.1449999809265</v>
      </c>
      <c r="BME4">
        <v>0</v>
      </c>
      <c r="BMF4">
        <v>0</v>
      </c>
      <c r="BMG4">
        <v>0</v>
      </c>
      <c r="BMH4">
        <v>1665598801</v>
      </c>
      <c r="BMI4">
        <v>1668955802.553436</v>
      </c>
      <c r="BMJ4">
        <v>1672306717</v>
      </c>
      <c r="BMK4">
        <v>0.99699997901916504</v>
      </c>
      <c r="BML4">
        <v>7958.0099999904633</v>
      </c>
      <c r="BMM4">
        <v>0</v>
      </c>
      <c r="BMN4">
        <v>0</v>
      </c>
      <c r="BMO4">
        <v>0</v>
      </c>
      <c r="BMP4">
        <v>1665598801</v>
      </c>
      <c r="BMQ4">
        <v>1668827675.802506</v>
      </c>
      <c r="BMR4">
        <v>1672050847</v>
      </c>
      <c r="BMS4">
        <v>0.99699997901916504</v>
      </c>
      <c r="BMT4">
        <v>7789.0099999904633</v>
      </c>
      <c r="BMU4">
        <v>0</v>
      </c>
      <c r="BMV4">
        <v>0</v>
      </c>
      <c r="BMW4">
        <v>0</v>
      </c>
      <c r="BMX4">
        <v>1665598801</v>
      </c>
      <c r="BMY4">
        <v>1688723734.44156</v>
      </c>
      <c r="BMZ4">
        <v>1711846675</v>
      </c>
      <c r="BNA4">
        <v>1</v>
      </c>
      <c r="BNB4">
        <v>44610.996999979019</v>
      </c>
      <c r="BNC4">
        <v>0</v>
      </c>
      <c r="BND4">
        <v>0</v>
      </c>
      <c r="BNE4">
        <v>0</v>
      </c>
      <c r="BNF4">
        <v>1665598801</v>
      </c>
      <c r="BNG4">
        <v>1687813629.5079751</v>
      </c>
      <c r="BNH4">
        <v>1710032612</v>
      </c>
      <c r="BNI4">
        <v>0.99699997901916504</v>
      </c>
      <c r="BNJ4">
        <v>21412</v>
      </c>
      <c r="BNK4">
        <v>0</v>
      </c>
      <c r="BNL4">
        <v>0</v>
      </c>
      <c r="BNM4">
        <v>0</v>
      </c>
      <c r="BNN4">
        <v>1665598801</v>
      </c>
      <c r="BNO4">
        <v>1689645721.033396</v>
      </c>
      <c r="BNP4">
        <v>1713692900</v>
      </c>
      <c r="BNQ4">
        <v>0.99699997901916504</v>
      </c>
      <c r="BNR4">
        <v>21412</v>
      </c>
      <c r="BNS4">
        <v>0</v>
      </c>
      <c r="BNT4">
        <v>0</v>
      </c>
      <c r="BNU4">
        <v>0</v>
      </c>
      <c r="BNV4">
        <v>1665598801</v>
      </c>
      <c r="BNW4">
        <v>1691320774.7215581</v>
      </c>
      <c r="BNX4">
        <v>1717196930</v>
      </c>
      <c r="BNY4">
        <v>0.99699997901916504</v>
      </c>
      <c r="BNZ4">
        <v>158312.02899980551</v>
      </c>
      <c r="BOA4">
        <v>0</v>
      </c>
      <c r="BOB4">
        <v>0</v>
      </c>
      <c r="BOC4">
        <v>0</v>
      </c>
      <c r="BOD4">
        <v>1665598801</v>
      </c>
      <c r="BOE4">
        <v>1691320356.0482039</v>
      </c>
      <c r="BOF4">
        <v>1717196933</v>
      </c>
      <c r="BOG4">
        <v>0.99699997901916504</v>
      </c>
      <c r="BOH4">
        <v>158376.021999836</v>
      </c>
      <c r="BOI4">
        <v>0</v>
      </c>
      <c r="BOJ4">
        <v>0</v>
      </c>
      <c r="BOK4">
        <v>0</v>
      </c>
      <c r="BOL4">
        <v>1665598801</v>
      </c>
      <c r="BOM4">
        <v>1691320707.0728121</v>
      </c>
      <c r="BON4">
        <v>1717196939</v>
      </c>
      <c r="BOO4">
        <v>1</v>
      </c>
      <c r="BOP4">
        <v>158374.01099991801</v>
      </c>
      <c r="BOQ4">
        <v>0</v>
      </c>
      <c r="BOR4">
        <v>0</v>
      </c>
      <c r="BOS4">
        <v>0</v>
      </c>
      <c r="BOT4">
        <v>1665598801</v>
      </c>
      <c r="BOU4">
        <v>1669858262.1452179</v>
      </c>
      <c r="BOV4">
        <v>1674110837</v>
      </c>
      <c r="BOW4">
        <v>1</v>
      </c>
      <c r="BOX4">
        <v>7742.0250000953674</v>
      </c>
      <c r="BOY4">
        <v>0</v>
      </c>
      <c r="BOZ4">
        <v>0</v>
      </c>
      <c r="BPA4">
        <v>0</v>
      </c>
      <c r="BPB4">
        <v>1665598801</v>
      </c>
      <c r="BPC4">
        <v>1669717324.2361259</v>
      </c>
      <c r="BPD4">
        <v>1673828928</v>
      </c>
      <c r="BPE4">
        <v>0.99699997901916504</v>
      </c>
      <c r="BPF4">
        <v>7676.0149998664856</v>
      </c>
      <c r="BPG4">
        <v>0</v>
      </c>
      <c r="BPH4">
        <v>0</v>
      </c>
      <c r="BPI4">
        <v>0</v>
      </c>
      <c r="BPJ4">
        <v>1665598801</v>
      </c>
      <c r="BPK4">
        <v>1671483006.6407831</v>
      </c>
      <c r="BPL4">
        <v>1677360369</v>
      </c>
      <c r="BPM4">
        <v>0.99699997901916504</v>
      </c>
      <c r="BPN4">
        <v>7855.1789999008179</v>
      </c>
      <c r="BPO4">
        <v>0</v>
      </c>
      <c r="BPP4">
        <v>0</v>
      </c>
      <c r="BPQ4">
        <v>0</v>
      </c>
      <c r="BPR4">
        <v>1665598801</v>
      </c>
      <c r="BPS4">
        <v>1691320721.0434401</v>
      </c>
      <c r="BPT4">
        <v>1717196945</v>
      </c>
      <c r="BPU4">
        <v>0.99699997901916504</v>
      </c>
      <c r="BPV4">
        <v>158370.01099991801</v>
      </c>
      <c r="BPW4">
        <v>0</v>
      </c>
      <c r="BPX4">
        <v>0</v>
      </c>
      <c r="BPY4">
        <v>0</v>
      </c>
      <c r="BPZ4">
        <v>1665598801</v>
      </c>
      <c r="BQA4">
        <v>1691319830.9696701</v>
      </c>
      <c r="BQB4">
        <v>1717196949</v>
      </c>
      <c r="BQC4">
        <v>1</v>
      </c>
      <c r="BQD4">
        <v>158367.021999836</v>
      </c>
      <c r="BQE4">
        <v>0</v>
      </c>
      <c r="BQF4">
        <v>0</v>
      </c>
      <c r="BQG4">
        <v>0</v>
      </c>
      <c r="BQH4">
        <v>1665598801</v>
      </c>
      <c r="BQI4">
        <v>1691320065.5349431</v>
      </c>
      <c r="BQJ4">
        <v>1717196954</v>
      </c>
      <c r="BQK4">
        <v>1</v>
      </c>
      <c r="BQL4">
        <v>158361.01099991801</v>
      </c>
      <c r="BQM4">
        <v>0</v>
      </c>
      <c r="BQN4">
        <v>0</v>
      </c>
      <c r="BQO4">
        <v>0</v>
      </c>
      <c r="BQP4">
        <v>1665598801</v>
      </c>
      <c r="BQQ4">
        <v>1691320707.0728121</v>
      </c>
      <c r="BQR4">
        <v>1717196939</v>
      </c>
      <c r="BQS4">
        <v>1</v>
      </c>
      <c r="BQT4">
        <v>158374.01099991801</v>
      </c>
      <c r="BQU4">
        <v>0</v>
      </c>
      <c r="BQV4">
        <v>0</v>
      </c>
      <c r="BQW4">
        <v>0</v>
      </c>
      <c r="BQX4">
        <v>1665598801</v>
      </c>
      <c r="BQY4">
        <v>1691320065.5349431</v>
      </c>
      <c r="BQZ4">
        <v>1717196954</v>
      </c>
      <c r="BRA4">
        <v>1</v>
      </c>
      <c r="BRB4">
        <v>158361.01099991801</v>
      </c>
      <c r="BRC4">
        <v>0</v>
      </c>
      <c r="BRD4">
        <v>0</v>
      </c>
      <c r="BRE4">
        <v>0</v>
      </c>
      <c r="BRF4">
        <v>1665598801</v>
      </c>
      <c r="BRG4">
        <v>1691324645.6041069</v>
      </c>
      <c r="BRH4">
        <v>1717196962</v>
      </c>
      <c r="BRI4">
        <v>0.99699997901916504</v>
      </c>
      <c r="BRJ4">
        <v>158357.01099991801</v>
      </c>
      <c r="BRK4">
        <v>0</v>
      </c>
      <c r="BRL4">
        <v>0</v>
      </c>
      <c r="BRM4">
        <v>0</v>
      </c>
      <c r="BRN4">
        <v>1665598801</v>
      </c>
      <c r="BRO4">
        <v>1675104623.6747479</v>
      </c>
      <c r="BRP4">
        <v>1684602316</v>
      </c>
      <c r="BRQ4">
        <v>0.99699997901916504</v>
      </c>
      <c r="BRR4">
        <v>7464.0099999904633</v>
      </c>
      <c r="BRS4">
        <v>0</v>
      </c>
      <c r="BRT4">
        <v>0</v>
      </c>
      <c r="BRU4">
        <v>0</v>
      </c>
      <c r="BRV4">
        <v>1665598801</v>
      </c>
      <c r="BRW4">
        <v>1675103867.7711761</v>
      </c>
      <c r="BRX4">
        <v>1684602276</v>
      </c>
      <c r="BRY4">
        <v>1</v>
      </c>
      <c r="BRZ4">
        <v>5060.0230000019073</v>
      </c>
      <c r="BSA4">
        <v>0</v>
      </c>
      <c r="BSB4">
        <v>0</v>
      </c>
      <c r="BSC4">
        <v>0</v>
      </c>
      <c r="BSD4">
        <v>1665598801</v>
      </c>
      <c r="BSE4">
        <v>1678736284.45417</v>
      </c>
      <c r="BSF4">
        <v>1691855426</v>
      </c>
      <c r="BSG4">
        <v>0.99699997901916504</v>
      </c>
      <c r="BSH4">
        <v>13009.63499999046</v>
      </c>
      <c r="BSI4">
        <v>0</v>
      </c>
      <c r="BSJ4">
        <v>0</v>
      </c>
      <c r="BSK4">
        <v>0</v>
      </c>
      <c r="BSL4">
        <v>1665598801</v>
      </c>
      <c r="BSM4">
        <v>1680554474.161922</v>
      </c>
      <c r="BSN4">
        <v>1695502024</v>
      </c>
      <c r="BSO4">
        <v>0.99599981307983398</v>
      </c>
      <c r="BSP4">
        <v>4703.0039999485016</v>
      </c>
      <c r="BSQ4">
        <v>0</v>
      </c>
      <c r="BSR4">
        <v>0</v>
      </c>
      <c r="BSS4">
        <v>0</v>
      </c>
      <c r="BST4">
        <v>1665598801</v>
      </c>
      <c r="BSU4">
        <v>1678736526.010874</v>
      </c>
      <c r="BSV4">
        <v>1691868574</v>
      </c>
      <c r="BSW4">
        <v>0.99699997901916504</v>
      </c>
      <c r="BSX4">
        <v>4145.4589998722076</v>
      </c>
      <c r="BSY4">
        <v>0</v>
      </c>
      <c r="BSZ4">
        <v>0</v>
      </c>
      <c r="BTA4">
        <v>0</v>
      </c>
      <c r="BTB4">
        <v>1665598801</v>
      </c>
      <c r="BTC4">
        <v>1679678478.0339379</v>
      </c>
      <c r="BTD4">
        <v>1693753650</v>
      </c>
      <c r="BTE4">
        <v>0.1049997806549072</v>
      </c>
      <c r="BTF4">
        <v>3961.0320000648499</v>
      </c>
      <c r="BTG4">
        <v>0</v>
      </c>
      <c r="BTH4">
        <v>0</v>
      </c>
      <c r="BTI4">
        <v>0</v>
      </c>
      <c r="BTJ4">
        <v>1665598800</v>
      </c>
      <c r="BTK4">
        <v>1691318477.9147389</v>
      </c>
      <c r="BTL4">
        <v>1717197351</v>
      </c>
      <c r="BTM4">
        <v>0.99699997901916504</v>
      </c>
      <c r="BTN4">
        <v>158351.01099991801</v>
      </c>
      <c r="BTO4">
        <v>0</v>
      </c>
      <c r="BTP4">
        <v>0</v>
      </c>
      <c r="BTQ4">
        <v>0</v>
      </c>
      <c r="BTR4">
        <v>1665598801</v>
      </c>
      <c r="BTS4">
        <v>1691317449.6747</v>
      </c>
      <c r="BTT4">
        <v>1717196983</v>
      </c>
      <c r="BTU4">
        <v>0.99699997901916504</v>
      </c>
      <c r="BTV4">
        <v>158341.021999836</v>
      </c>
      <c r="BTW4">
        <v>0</v>
      </c>
      <c r="BTX4">
        <v>0</v>
      </c>
      <c r="BTY4">
        <v>0</v>
      </c>
      <c r="BTZ4">
        <v>1665598801</v>
      </c>
      <c r="BUA4">
        <v>1691318462.6973209</v>
      </c>
      <c r="BUB4">
        <v>1717196984</v>
      </c>
      <c r="BUC4">
        <v>0.1049997806549072</v>
      </c>
      <c r="BUD4">
        <v>158336.01099991801</v>
      </c>
      <c r="BUE4">
        <v>0</v>
      </c>
      <c r="BUF4">
        <v>0</v>
      </c>
      <c r="BUG4">
        <v>0</v>
      </c>
      <c r="BUH4">
        <v>1665598801</v>
      </c>
      <c r="BUI4">
        <v>1689644842.4441609</v>
      </c>
      <c r="BUJ4">
        <v>1713693015</v>
      </c>
      <c r="BUK4">
        <v>0.99699997901916504</v>
      </c>
      <c r="BUL4">
        <v>21446</v>
      </c>
      <c r="BUM4">
        <v>0</v>
      </c>
      <c r="BUN4">
        <v>0</v>
      </c>
      <c r="BUO4">
        <v>0</v>
      </c>
      <c r="BUP4">
        <v>1665598800</v>
      </c>
      <c r="BUQ4">
        <v>1691318477.9147389</v>
      </c>
      <c r="BUR4">
        <v>1717197351</v>
      </c>
      <c r="BUS4">
        <v>0.99699997901916504</v>
      </c>
      <c r="BUT4">
        <v>158351.01099991801</v>
      </c>
      <c r="BUU4">
        <v>0</v>
      </c>
      <c r="BUV4">
        <v>0</v>
      </c>
      <c r="BUW4">
        <v>0</v>
      </c>
      <c r="BUX4">
        <v>1665598801</v>
      </c>
      <c r="BUY4">
        <v>1691320068.4689319</v>
      </c>
      <c r="BUZ4">
        <v>1717196981</v>
      </c>
      <c r="BVA4">
        <v>0.99599981307983398</v>
      </c>
      <c r="BVB4">
        <v>158346.021999836</v>
      </c>
      <c r="BVC4">
        <v>0</v>
      </c>
      <c r="BVD4">
        <v>0</v>
      </c>
      <c r="BVE4">
        <v>0</v>
      </c>
    </row>
    <row r="5" spans="1:1929" x14ac:dyDescent="0.25">
      <c r="A5" s="1" t="s">
        <v>612</v>
      </c>
      <c r="B5">
        <v>1</v>
      </c>
      <c r="C5">
        <v>1.0734676481349359</v>
      </c>
      <c r="D5">
        <v>5</v>
      </c>
      <c r="E5">
        <v>-2.006018096377066</v>
      </c>
      <c r="F5">
        <v>2.006018096377066</v>
      </c>
      <c r="G5">
        <v>0</v>
      </c>
      <c r="H5">
        <v>0</v>
      </c>
      <c r="I5">
        <v>0</v>
      </c>
      <c r="J5">
        <v>1</v>
      </c>
      <c r="K5">
        <v>1.5295400152868801</v>
      </c>
      <c r="L5">
        <v>5</v>
      </c>
      <c r="M5">
        <v>-1.5060240185162179</v>
      </c>
      <c r="N5">
        <v>1.002506323171801</v>
      </c>
      <c r="O5">
        <v>0</v>
      </c>
      <c r="P5">
        <v>0</v>
      </c>
      <c r="Q5">
        <v>0</v>
      </c>
      <c r="R5">
        <v>1</v>
      </c>
      <c r="S5">
        <v>1.5295400152868801</v>
      </c>
      <c r="T5">
        <v>5</v>
      </c>
      <c r="U5">
        <v>-1.5060240185162179</v>
      </c>
      <c r="V5">
        <v>1.002506323171801</v>
      </c>
      <c r="W5">
        <v>0</v>
      </c>
      <c r="X5">
        <v>0</v>
      </c>
      <c r="Y5">
        <v>0</v>
      </c>
      <c r="Z5">
        <v>1</v>
      </c>
      <c r="AA5">
        <v>1.5295400152868801</v>
      </c>
      <c r="AB5">
        <v>5</v>
      </c>
      <c r="AC5">
        <v>-1.5060240185162179</v>
      </c>
      <c r="AD5">
        <v>1.002506323171801</v>
      </c>
      <c r="AE5">
        <v>0</v>
      </c>
      <c r="AF5">
        <v>0</v>
      </c>
      <c r="AG5">
        <v>0</v>
      </c>
      <c r="AH5">
        <v>1</v>
      </c>
      <c r="AI5">
        <v>1.5295400152868801</v>
      </c>
      <c r="AJ5">
        <v>5</v>
      </c>
      <c r="AK5">
        <v>-1.5060240185162179</v>
      </c>
      <c r="AL5">
        <v>1.002506323171801</v>
      </c>
      <c r="AM5">
        <v>0</v>
      </c>
      <c r="AN5">
        <v>0</v>
      </c>
      <c r="AO5">
        <v>0</v>
      </c>
      <c r="AP5">
        <v>1</v>
      </c>
      <c r="AQ5">
        <v>1.5295400152868801</v>
      </c>
      <c r="AR5">
        <v>5</v>
      </c>
      <c r="AS5">
        <v>-1.5060240185162179</v>
      </c>
      <c r="AT5">
        <v>1.002506323171801</v>
      </c>
      <c r="AU5">
        <v>0</v>
      </c>
      <c r="AV5">
        <v>0</v>
      </c>
      <c r="AW5">
        <v>0</v>
      </c>
      <c r="AX5">
        <v>1</v>
      </c>
      <c r="AY5">
        <v>1.5295400152868801</v>
      </c>
      <c r="AZ5">
        <v>5</v>
      </c>
      <c r="BA5">
        <v>-1.5060240185162179</v>
      </c>
      <c r="BB5">
        <v>1.002506323171801</v>
      </c>
      <c r="BC5">
        <v>0</v>
      </c>
      <c r="BD5">
        <v>0</v>
      </c>
      <c r="BE5">
        <v>0</v>
      </c>
      <c r="BF5">
        <v>1</v>
      </c>
      <c r="BG5">
        <v>1.5295400152868801</v>
      </c>
      <c r="BH5">
        <v>5</v>
      </c>
      <c r="BI5">
        <v>-1.5060240185162179</v>
      </c>
      <c r="BJ5">
        <v>1.002506323171801</v>
      </c>
      <c r="BK5">
        <v>0</v>
      </c>
      <c r="BL5">
        <v>0</v>
      </c>
      <c r="BM5">
        <v>0</v>
      </c>
      <c r="BN5">
        <v>1</v>
      </c>
      <c r="BO5">
        <v>1.5295400152868801</v>
      </c>
      <c r="BP5">
        <v>5</v>
      </c>
      <c r="BQ5">
        <v>-1.5060240185162179</v>
      </c>
      <c r="BR5">
        <v>1.002506323171801</v>
      </c>
      <c r="BS5">
        <v>0</v>
      </c>
      <c r="BT5">
        <v>0</v>
      </c>
      <c r="BU5">
        <v>0</v>
      </c>
      <c r="BV5">
        <v>1</v>
      </c>
      <c r="BW5">
        <v>1.5295400152868801</v>
      </c>
      <c r="BX5">
        <v>5</v>
      </c>
      <c r="BY5">
        <v>-1.5060240185162179</v>
      </c>
      <c r="BZ5">
        <v>1.002506323171801</v>
      </c>
      <c r="CA5">
        <v>0</v>
      </c>
      <c r="CB5">
        <v>0</v>
      </c>
      <c r="CC5">
        <v>0</v>
      </c>
      <c r="CD5">
        <v>1</v>
      </c>
      <c r="CE5">
        <v>1.5295400152868801</v>
      </c>
      <c r="CF5">
        <v>5</v>
      </c>
      <c r="CG5">
        <v>-1.5060240185162179</v>
      </c>
      <c r="CH5">
        <v>1.002506323171801</v>
      </c>
      <c r="CI5">
        <v>0</v>
      </c>
      <c r="CJ5">
        <v>0</v>
      </c>
      <c r="CK5">
        <v>0</v>
      </c>
      <c r="CL5">
        <v>1</v>
      </c>
      <c r="CM5">
        <v>1.5295400152868801</v>
      </c>
      <c r="CN5">
        <v>5</v>
      </c>
      <c r="CO5">
        <v>-1.5060240185162179</v>
      </c>
      <c r="CP5">
        <v>1.002506323171801</v>
      </c>
      <c r="CQ5">
        <v>0</v>
      </c>
      <c r="CR5">
        <v>0</v>
      </c>
      <c r="CS5">
        <v>0</v>
      </c>
      <c r="CT5">
        <v>1</v>
      </c>
      <c r="CU5">
        <v>1.5295400152868801</v>
      </c>
      <c r="CV5">
        <v>5</v>
      </c>
      <c r="CW5">
        <v>-1.5060240185162179</v>
      </c>
      <c r="CX5">
        <v>1.002506323171801</v>
      </c>
      <c r="CY5">
        <v>0</v>
      </c>
      <c r="CZ5">
        <v>0</v>
      </c>
      <c r="DA5">
        <v>0</v>
      </c>
      <c r="DB5">
        <v>1</v>
      </c>
      <c r="DC5">
        <v>1.0123366035577011</v>
      </c>
      <c r="DD5">
        <v>5</v>
      </c>
      <c r="DE5">
        <v>-2.006018096377066</v>
      </c>
      <c r="DF5">
        <v>2</v>
      </c>
      <c r="DG5">
        <v>0</v>
      </c>
      <c r="DH5">
        <v>0</v>
      </c>
      <c r="DI5">
        <v>0</v>
      </c>
      <c r="DJ5">
        <v>1</v>
      </c>
      <c r="DK5">
        <v>1.0122952775774789</v>
      </c>
      <c r="DL5">
        <v>5</v>
      </c>
      <c r="DM5">
        <v>-2.006018096377066</v>
      </c>
      <c r="DN5">
        <v>2.006018096377066</v>
      </c>
      <c r="DO5">
        <v>0</v>
      </c>
      <c r="DP5">
        <v>0</v>
      </c>
      <c r="DQ5">
        <v>0</v>
      </c>
      <c r="DR5">
        <v>1</v>
      </c>
      <c r="DS5">
        <v>1.0139518462228869</v>
      </c>
      <c r="DT5">
        <v>5</v>
      </c>
      <c r="DU5">
        <v>-2.006018096377066</v>
      </c>
      <c r="DV5">
        <v>2.006018096377066</v>
      </c>
      <c r="DW5">
        <v>0</v>
      </c>
      <c r="DX5">
        <v>0</v>
      </c>
      <c r="DY5">
        <v>0</v>
      </c>
      <c r="DZ5">
        <v>1</v>
      </c>
      <c r="EA5">
        <v>1.014081760103881</v>
      </c>
      <c r="EB5">
        <v>5</v>
      </c>
      <c r="EC5">
        <v>-2.006018096377066</v>
      </c>
      <c r="ED5">
        <v>2.006018096377066</v>
      </c>
      <c r="EE5">
        <v>0</v>
      </c>
      <c r="EF5">
        <v>0</v>
      </c>
      <c r="EG5">
        <v>0</v>
      </c>
      <c r="EH5">
        <v>1</v>
      </c>
      <c r="EI5">
        <v>1.0139617868690649</v>
      </c>
      <c r="EJ5">
        <v>5</v>
      </c>
      <c r="EK5">
        <v>-2.006018096377066</v>
      </c>
      <c r="EL5">
        <v>2.006018096377066</v>
      </c>
      <c r="EM5">
        <v>0</v>
      </c>
      <c r="EN5">
        <v>0</v>
      </c>
      <c r="EO5">
        <v>0</v>
      </c>
      <c r="EP5">
        <v>1</v>
      </c>
      <c r="EQ5">
        <v>1.0122952775774789</v>
      </c>
      <c r="ER5">
        <v>5</v>
      </c>
      <c r="ES5">
        <v>-2.006018096377066</v>
      </c>
      <c r="ET5">
        <v>2.006018096377066</v>
      </c>
      <c r="EU5">
        <v>0</v>
      </c>
      <c r="EV5">
        <v>0</v>
      </c>
      <c r="EW5">
        <v>0</v>
      </c>
      <c r="EX5">
        <v>1</v>
      </c>
      <c r="EY5">
        <v>1.0123366035577011</v>
      </c>
      <c r="EZ5">
        <v>5</v>
      </c>
      <c r="FA5">
        <v>-2.006018096377066</v>
      </c>
      <c r="FB5">
        <v>2</v>
      </c>
      <c r="FC5">
        <v>0</v>
      </c>
      <c r="FD5">
        <v>0</v>
      </c>
      <c r="FE5">
        <v>0</v>
      </c>
      <c r="FF5">
        <v>1</v>
      </c>
      <c r="FG5">
        <v>1.014081760103881</v>
      </c>
      <c r="FH5">
        <v>5</v>
      </c>
      <c r="FI5">
        <v>-2.006018096377066</v>
      </c>
      <c r="FJ5">
        <v>2.006018096377066</v>
      </c>
      <c r="FK5">
        <v>0</v>
      </c>
      <c r="FL5">
        <v>0</v>
      </c>
      <c r="FM5">
        <v>0</v>
      </c>
      <c r="FN5">
        <v>1</v>
      </c>
      <c r="FO5">
        <v>1.0139518462228869</v>
      </c>
      <c r="FP5">
        <v>5</v>
      </c>
      <c r="FQ5">
        <v>-2.006018096377066</v>
      </c>
      <c r="FR5">
        <v>2.006018096377066</v>
      </c>
      <c r="FS5">
        <v>0</v>
      </c>
      <c r="FT5">
        <v>0</v>
      </c>
      <c r="FU5">
        <v>0</v>
      </c>
      <c r="FV5">
        <v>1</v>
      </c>
      <c r="FW5">
        <v>1.0139617868690649</v>
      </c>
      <c r="FX5">
        <v>5</v>
      </c>
      <c r="FY5">
        <v>-2.006018096377066</v>
      </c>
      <c r="FZ5">
        <v>2.006018096377066</v>
      </c>
      <c r="GA5">
        <v>0</v>
      </c>
      <c r="GB5">
        <v>0</v>
      </c>
      <c r="GC5">
        <v>0</v>
      </c>
      <c r="GD5">
        <v>1</v>
      </c>
      <c r="GE5">
        <v>1.0122952775774789</v>
      </c>
      <c r="GF5">
        <v>5</v>
      </c>
      <c r="GG5">
        <v>-2.006018096377066</v>
      </c>
      <c r="GH5">
        <v>2.006018096377066</v>
      </c>
      <c r="GI5">
        <v>0</v>
      </c>
      <c r="GJ5">
        <v>0</v>
      </c>
      <c r="GK5">
        <v>0</v>
      </c>
      <c r="GL5">
        <v>1</v>
      </c>
      <c r="GM5">
        <v>1.0139518462228869</v>
      </c>
      <c r="GN5">
        <v>5</v>
      </c>
      <c r="GO5">
        <v>-2.006018096377066</v>
      </c>
      <c r="GP5">
        <v>2.006018096377066</v>
      </c>
      <c r="GQ5">
        <v>0</v>
      </c>
      <c r="GR5">
        <v>0</v>
      </c>
      <c r="GS5">
        <v>0</v>
      </c>
      <c r="GT5">
        <v>1</v>
      </c>
      <c r="GU5">
        <v>1.012249610523847</v>
      </c>
      <c r="GV5">
        <v>5</v>
      </c>
      <c r="GW5">
        <v>-2.006018096377066</v>
      </c>
      <c r="GX5">
        <v>2</v>
      </c>
      <c r="GY5">
        <v>0</v>
      </c>
      <c r="GZ5">
        <v>0</v>
      </c>
      <c r="HA5">
        <v>0</v>
      </c>
      <c r="HB5">
        <v>1</v>
      </c>
      <c r="HC5">
        <v>1.014045815247395</v>
      </c>
      <c r="HD5">
        <v>5</v>
      </c>
      <c r="HE5">
        <v>-2</v>
      </c>
      <c r="HF5">
        <v>2.006018096377066</v>
      </c>
      <c r="HG5">
        <v>0</v>
      </c>
      <c r="HH5">
        <v>0</v>
      </c>
      <c r="HI5">
        <v>0</v>
      </c>
      <c r="HJ5">
        <v>1</v>
      </c>
      <c r="HK5">
        <v>1.014848329781741</v>
      </c>
      <c r="HL5">
        <v>5</v>
      </c>
      <c r="HM5">
        <v>-2.006018096377066</v>
      </c>
      <c r="HN5">
        <v>2.006018096377066</v>
      </c>
      <c r="HO5">
        <v>0</v>
      </c>
      <c r="HP5">
        <v>0</v>
      </c>
      <c r="HQ5">
        <v>0</v>
      </c>
      <c r="HR5">
        <v>1</v>
      </c>
      <c r="HS5">
        <v>1.014015523759245</v>
      </c>
      <c r="HT5">
        <v>5</v>
      </c>
      <c r="HU5">
        <v>-2</v>
      </c>
      <c r="HV5">
        <v>2</v>
      </c>
      <c r="HW5">
        <v>0</v>
      </c>
      <c r="HX5">
        <v>0</v>
      </c>
      <c r="HY5">
        <v>0</v>
      </c>
      <c r="HZ5">
        <v>1</v>
      </c>
      <c r="IA5">
        <v>1.012249610523847</v>
      </c>
      <c r="IB5">
        <v>5</v>
      </c>
      <c r="IC5">
        <v>-2.006018096377066</v>
      </c>
      <c r="ID5">
        <v>2</v>
      </c>
      <c r="IE5">
        <v>0</v>
      </c>
      <c r="IF5">
        <v>0</v>
      </c>
      <c r="IG5">
        <v>0</v>
      </c>
      <c r="IH5">
        <v>1</v>
      </c>
      <c r="II5">
        <v>1.014045815247395</v>
      </c>
      <c r="IJ5">
        <v>5</v>
      </c>
      <c r="IK5">
        <v>-2</v>
      </c>
      <c r="IL5">
        <v>2.006018096377066</v>
      </c>
      <c r="IM5">
        <v>0</v>
      </c>
      <c r="IN5">
        <v>0</v>
      </c>
      <c r="IO5">
        <v>0</v>
      </c>
      <c r="IP5">
        <v>1</v>
      </c>
      <c r="IQ5">
        <v>1.014015523759245</v>
      </c>
      <c r="IR5">
        <v>5</v>
      </c>
      <c r="IS5">
        <v>-2</v>
      </c>
      <c r="IT5">
        <v>2</v>
      </c>
      <c r="IU5">
        <v>0</v>
      </c>
      <c r="IV5">
        <v>0</v>
      </c>
      <c r="IW5">
        <v>0</v>
      </c>
      <c r="IX5">
        <v>1</v>
      </c>
      <c r="IY5">
        <v>1.014848329781741</v>
      </c>
      <c r="IZ5">
        <v>5</v>
      </c>
      <c r="JA5">
        <v>-2.006018096377066</v>
      </c>
      <c r="JB5">
        <v>2.006018096377066</v>
      </c>
      <c r="JC5">
        <v>0</v>
      </c>
      <c r="JD5">
        <v>0</v>
      </c>
      <c r="JE5">
        <v>0</v>
      </c>
      <c r="JF5">
        <v>1</v>
      </c>
      <c r="JG5">
        <v>1.012323461390997</v>
      </c>
      <c r="JH5">
        <v>5</v>
      </c>
      <c r="JI5">
        <v>-2</v>
      </c>
      <c r="JJ5">
        <v>2</v>
      </c>
      <c r="JK5">
        <v>0</v>
      </c>
      <c r="JL5">
        <v>0</v>
      </c>
      <c r="JM5">
        <v>0</v>
      </c>
      <c r="JN5">
        <v>1</v>
      </c>
      <c r="JO5">
        <v>1.012249610523847</v>
      </c>
      <c r="JP5">
        <v>5</v>
      </c>
      <c r="JQ5">
        <v>-2.006018096377066</v>
      </c>
      <c r="JR5">
        <v>2</v>
      </c>
      <c r="JS5">
        <v>0</v>
      </c>
      <c r="JT5">
        <v>0</v>
      </c>
      <c r="JU5">
        <v>0</v>
      </c>
      <c r="JV5">
        <v>1</v>
      </c>
      <c r="JW5">
        <v>1.014045815247395</v>
      </c>
      <c r="JX5">
        <v>5</v>
      </c>
      <c r="JY5">
        <v>-2</v>
      </c>
      <c r="JZ5">
        <v>2.006018096377066</v>
      </c>
      <c r="KA5">
        <v>0</v>
      </c>
      <c r="KB5">
        <v>0</v>
      </c>
      <c r="KC5">
        <v>0</v>
      </c>
      <c r="KD5">
        <v>1</v>
      </c>
      <c r="KE5">
        <v>1.014848329781741</v>
      </c>
      <c r="KF5">
        <v>5</v>
      </c>
      <c r="KG5">
        <v>-2.006018096377066</v>
      </c>
      <c r="KH5">
        <v>2.006018096377066</v>
      </c>
      <c r="KI5">
        <v>0</v>
      </c>
      <c r="KJ5">
        <v>0</v>
      </c>
      <c r="KK5">
        <v>0</v>
      </c>
      <c r="KL5">
        <v>1</v>
      </c>
      <c r="KM5">
        <v>1.0140607496060441</v>
      </c>
      <c r="KN5">
        <v>5</v>
      </c>
      <c r="KO5">
        <v>-2</v>
      </c>
      <c r="KP5">
        <v>2</v>
      </c>
      <c r="KQ5">
        <v>0</v>
      </c>
      <c r="KR5">
        <v>0</v>
      </c>
      <c r="KS5">
        <v>0</v>
      </c>
      <c r="KT5">
        <v>1</v>
      </c>
      <c r="KU5">
        <v>1.012350544537576</v>
      </c>
      <c r="KV5">
        <v>5</v>
      </c>
      <c r="KW5">
        <v>-2</v>
      </c>
      <c r="KX5">
        <v>2</v>
      </c>
      <c r="KY5">
        <v>0</v>
      </c>
      <c r="KZ5">
        <v>0</v>
      </c>
      <c r="LA5">
        <v>0</v>
      </c>
      <c r="LB5">
        <v>1</v>
      </c>
      <c r="LC5">
        <v>1.014021960100185</v>
      </c>
      <c r="LD5">
        <v>5</v>
      </c>
      <c r="LE5">
        <v>-2</v>
      </c>
      <c r="LF5">
        <v>2.006018096377066</v>
      </c>
      <c r="LG5">
        <v>0</v>
      </c>
      <c r="LH5">
        <v>0</v>
      </c>
      <c r="LI5">
        <v>0</v>
      </c>
      <c r="LJ5">
        <v>1</v>
      </c>
      <c r="LK5">
        <v>1.013988792019374</v>
      </c>
      <c r="LL5">
        <v>5</v>
      </c>
      <c r="LM5">
        <v>-2.006018096377066</v>
      </c>
      <c r="LN5">
        <v>2</v>
      </c>
      <c r="LO5">
        <v>0</v>
      </c>
      <c r="LP5">
        <v>0</v>
      </c>
      <c r="LQ5">
        <v>0</v>
      </c>
      <c r="LR5">
        <v>1</v>
      </c>
      <c r="LS5">
        <v>1.0140607496060441</v>
      </c>
      <c r="LT5">
        <v>5</v>
      </c>
      <c r="LU5">
        <v>-2</v>
      </c>
      <c r="LV5">
        <v>2</v>
      </c>
      <c r="LW5">
        <v>0</v>
      </c>
      <c r="LX5">
        <v>0</v>
      </c>
      <c r="LY5">
        <v>0</v>
      </c>
      <c r="LZ5">
        <v>1</v>
      </c>
      <c r="MA5">
        <v>1.012350544537576</v>
      </c>
      <c r="MB5">
        <v>5</v>
      </c>
      <c r="MC5">
        <v>-2</v>
      </c>
      <c r="MD5">
        <v>2</v>
      </c>
      <c r="ME5">
        <v>0</v>
      </c>
      <c r="MF5">
        <v>0</v>
      </c>
      <c r="MG5">
        <v>0</v>
      </c>
      <c r="MH5">
        <v>1</v>
      </c>
      <c r="MI5">
        <v>1.012323461390997</v>
      </c>
      <c r="MJ5">
        <v>5</v>
      </c>
      <c r="MK5">
        <v>-2</v>
      </c>
      <c r="ML5">
        <v>2</v>
      </c>
      <c r="MM5">
        <v>0</v>
      </c>
      <c r="MN5">
        <v>0</v>
      </c>
      <c r="MO5">
        <v>0</v>
      </c>
      <c r="MP5">
        <v>1</v>
      </c>
      <c r="MQ5">
        <v>1.013988792019374</v>
      </c>
      <c r="MR5">
        <v>5</v>
      </c>
      <c r="MS5">
        <v>-2.006018096377066</v>
      </c>
      <c r="MT5">
        <v>2</v>
      </c>
      <c r="MU5">
        <v>0</v>
      </c>
      <c r="MV5">
        <v>0</v>
      </c>
      <c r="MW5">
        <v>0</v>
      </c>
      <c r="MX5">
        <v>1</v>
      </c>
      <c r="MY5">
        <v>1.014021960100185</v>
      </c>
      <c r="MZ5">
        <v>5</v>
      </c>
      <c r="NA5">
        <v>-2</v>
      </c>
      <c r="NB5">
        <v>2.006018096377066</v>
      </c>
      <c r="NC5">
        <v>0</v>
      </c>
      <c r="ND5">
        <v>0</v>
      </c>
      <c r="NE5">
        <v>0</v>
      </c>
      <c r="NF5">
        <v>1</v>
      </c>
      <c r="NG5">
        <v>1.017579193658066</v>
      </c>
      <c r="NH5">
        <v>5</v>
      </c>
      <c r="NI5">
        <v>-2</v>
      </c>
      <c r="NJ5">
        <v>2</v>
      </c>
      <c r="NK5">
        <v>0</v>
      </c>
      <c r="NL5">
        <v>0</v>
      </c>
      <c r="NM5">
        <v>0</v>
      </c>
      <c r="NN5">
        <v>1</v>
      </c>
      <c r="NO5">
        <v>1.012350544537576</v>
      </c>
      <c r="NP5">
        <v>5</v>
      </c>
      <c r="NQ5">
        <v>-2</v>
      </c>
      <c r="NR5">
        <v>2</v>
      </c>
      <c r="NS5">
        <v>0</v>
      </c>
      <c r="NT5">
        <v>0</v>
      </c>
      <c r="NU5">
        <v>0</v>
      </c>
      <c r="NV5">
        <v>1</v>
      </c>
      <c r="NW5">
        <v>1.014021960100185</v>
      </c>
      <c r="NX5">
        <v>5</v>
      </c>
      <c r="NY5">
        <v>-2</v>
      </c>
      <c r="NZ5">
        <v>2.006018096377066</v>
      </c>
      <c r="OA5">
        <v>0</v>
      </c>
      <c r="OB5">
        <v>0</v>
      </c>
      <c r="OC5">
        <v>0</v>
      </c>
      <c r="OD5">
        <v>1</v>
      </c>
      <c r="OE5">
        <v>1.0141033937119051</v>
      </c>
      <c r="OF5">
        <v>5</v>
      </c>
      <c r="OG5">
        <v>-2.006018096377066</v>
      </c>
      <c r="OH5">
        <v>2</v>
      </c>
      <c r="OI5">
        <v>0</v>
      </c>
      <c r="OJ5">
        <v>0</v>
      </c>
      <c r="OK5">
        <v>0</v>
      </c>
      <c r="OL5">
        <v>1</v>
      </c>
      <c r="OM5">
        <v>1.012346912106634</v>
      </c>
      <c r="ON5">
        <v>5</v>
      </c>
      <c r="OO5">
        <v>-2.006018096377066</v>
      </c>
      <c r="OP5">
        <v>2.006018096377066</v>
      </c>
      <c r="OQ5">
        <v>0</v>
      </c>
      <c r="OR5">
        <v>0</v>
      </c>
      <c r="OS5">
        <v>0</v>
      </c>
      <c r="OT5">
        <v>1</v>
      </c>
      <c r="OU5">
        <v>1.0009692806576731</v>
      </c>
      <c r="OV5">
        <v>5</v>
      </c>
      <c r="OW5">
        <v>-2</v>
      </c>
      <c r="OX5">
        <v>2</v>
      </c>
      <c r="OY5">
        <v>0</v>
      </c>
      <c r="OZ5">
        <v>0</v>
      </c>
      <c r="PA5">
        <v>0</v>
      </c>
      <c r="PB5">
        <v>1</v>
      </c>
      <c r="PC5">
        <v>1.0140762106247629</v>
      </c>
      <c r="PD5">
        <v>5</v>
      </c>
      <c r="PE5">
        <v>-2</v>
      </c>
      <c r="PF5">
        <v>2.006018096377066</v>
      </c>
      <c r="PG5">
        <v>0</v>
      </c>
      <c r="PH5">
        <v>0</v>
      </c>
      <c r="PI5">
        <v>0</v>
      </c>
      <c r="PJ5">
        <v>1</v>
      </c>
      <c r="PK5">
        <v>1.0140582397895399</v>
      </c>
      <c r="PL5">
        <v>5</v>
      </c>
      <c r="PM5">
        <v>-2.006018096377066</v>
      </c>
      <c r="PN5">
        <v>2.006018096377066</v>
      </c>
      <c r="PO5">
        <v>0</v>
      </c>
      <c r="PP5">
        <v>0</v>
      </c>
      <c r="PQ5">
        <v>0</v>
      </c>
      <c r="PR5">
        <v>1</v>
      </c>
      <c r="PS5">
        <v>1.0009692806576731</v>
      </c>
      <c r="PT5">
        <v>5</v>
      </c>
      <c r="PU5">
        <v>-2</v>
      </c>
      <c r="PV5">
        <v>2</v>
      </c>
      <c r="PW5">
        <v>0</v>
      </c>
      <c r="PX5">
        <v>0</v>
      </c>
      <c r="PY5">
        <v>0</v>
      </c>
      <c r="PZ5">
        <v>1</v>
      </c>
      <c r="QA5">
        <v>1.0141033937119051</v>
      </c>
      <c r="QB5">
        <v>5</v>
      </c>
      <c r="QC5">
        <v>-2.006018096377066</v>
      </c>
      <c r="QD5">
        <v>2</v>
      </c>
      <c r="QE5">
        <v>0</v>
      </c>
      <c r="QF5">
        <v>0</v>
      </c>
      <c r="QG5">
        <v>0</v>
      </c>
      <c r="QH5">
        <v>1</v>
      </c>
      <c r="QI5">
        <v>1.012346912106634</v>
      </c>
      <c r="QJ5">
        <v>5</v>
      </c>
      <c r="QK5">
        <v>-2.006018096377066</v>
      </c>
      <c r="QL5">
        <v>2.006018096377066</v>
      </c>
      <c r="QM5">
        <v>0</v>
      </c>
      <c r="QN5">
        <v>0</v>
      </c>
      <c r="QO5">
        <v>0</v>
      </c>
      <c r="QP5">
        <v>1</v>
      </c>
      <c r="QQ5">
        <v>1.017604757575663</v>
      </c>
      <c r="QR5">
        <v>5</v>
      </c>
      <c r="QS5">
        <v>-2</v>
      </c>
      <c r="QT5">
        <v>2.006018096377066</v>
      </c>
      <c r="QU5">
        <v>0</v>
      </c>
      <c r="QV5">
        <v>0</v>
      </c>
      <c r="QW5">
        <v>0</v>
      </c>
      <c r="QX5">
        <v>1</v>
      </c>
      <c r="QY5">
        <v>1.017633275520708</v>
      </c>
      <c r="QZ5">
        <v>5</v>
      </c>
      <c r="RA5">
        <v>-2.006018096377066</v>
      </c>
      <c r="RB5">
        <v>2</v>
      </c>
      <c r="RC5">
        <v>0</v>
      </c>
      <c r="RD5">
        <v>0</v>
      </c>
      <c r="RE5">
        <v>0</v>
      </c>
      <c r="RF5">
        <v>1</v>
      </c>
      <c r="RG5">
        <v>1.0140582397895399</v>
      </c>
      <c r="RH5">
        <v>5</v>
      </c>
      <c r="RI5">
        <v>-2.006018096377066</v>
      </c>
      <c r="RJ5">
        <v>2.006018096377066</v>
      </c>
      <c r="RK5">
        <v>0</v>
      </c>
      <c r="RL5">
        <v>0</v>
      </c>
      <c r="RM5">
        <v>0</v>
      </c>
      <c r="RN5">
        <v>1</v>
      </c>
      <c r="RO5">
        <v>1.0009692806576731</v>
      </c>
      <c r="RP5">
        <v>5</v>
      </c>
      <c r="RQ5">
        <v>-2</v>
      </c>
      <c r="RR5">
        <v>2</v>
      </c>
      <c r="RS5">
        <v>0</v>
      </c>
      <c r="RT5">
        <v>0</v>
      </c>
      <c r="RU5">
        <v>0</v>
      </c>
      <c r="RV5">
        <v>1</v>
      </c>
      <c r="RW5">
        <v>1.040248463295852</v>
      </c>
      <c r="RX5">
        <v>5</v>
      </c>
      <c r="RY5">
        <v>-2.006018096377066</v>
      </c>
      <c r="RZ5">
        <v>2</v>
      </c>
      <c r="SA5">
        <v>0</v>
      </c>
      <c r="SB5">
        <v>0</v>
      </c>
      <c r="SC5">
        <v>0</v>
      </c>
      <c r="SD5">
        <v>1</v>
      </c>
      <c r="SE5">
        <v>1.040029654668277</v>
      </c>
      <c r="SF5">
        <v>5</v>
      </c>
      <c r="SG5">
        <v>-2.006018096377066</v>
      </c>
      <c r="SH5">
        <v>2.006018096377066</v>
      </c>
      <c r="SI5">
        <v>0</v>
      </c>
      <c r="SJ5">
        <v>0</v>
      </c>
      <c r="SK5">
        <v>0</v>
      </c>
      <c r="SL5">
        <v>1</v>
      </c>
      <c r="SM5">
        <v>1.0458191945930171</v>
      </c>
      <c r="SN5">
        <v>5</v>
      </c>
      <c r="SO5">
        <v>-2.006018096377066</v>
      </c>
      <c r="SP5">
        <v>2.006018096377066</v>
      </c>
      <c r="SQ5">
        <v>0</v>
      </c>
      <c r="SR5">
        <v>0</v>
      </c>
      <c r="SS5">
        <v>0</v>
      </c>
      <c r="ST5">
        <v>1</v>
      </c>
      <c r="SU5">
        <v>1.0622183463863291</v>
      </c>
      <c r="SV5">
        <v>5</v>
      </c>
      <c r="SW5">
        <v>-2.006018096377066</v>
      </c>
      <c r="SX5">
        <v>2</v>
      </c>
      <c r="SY5">
        <v>0</v>
      </c>
      <c r="SZ5">
        <v>0</v>
      </c>
      <c r="TA5">
        <v>0</v>
      </c>
      <c r="TB5">
        <v>1</v>
      </c>
      <c r="TC5">
        <v>1.0709803718799971</v>
      </c>
      <c r="TD5">
        <v>5</v>
      </c>
      <c r="TE5">
        <v>-2.006018096377066</v>
      </c>
      <c r="TF5">
        <v>2.006018096377066</v>
      </c>
      <c r="TG5">
        <v>0</v>
      </c>
      <c r="TH5">
        <v>0</v>
      </c>
      <c r="TI5">
        <v>0</v>
      </c>
      <c r="TJ5">
        <v>1</v>
      </c>
      <c r="TK5">
        <v>1.0743725925176011</v>
      </c>
      <c r="TL5">
        <v>5</v>
      </c>
      <c r="TM5">
        <v>-2.006018096377066</v>
      </c>
      <c r="TN5">
        <v>2.006018096377066</v>
      </c>
      <c r="TO5">
        <v>0</v>
      </c>
      <c r="TP5">
        <v>0</v>
      </c>
      <c r="TQ5">
        <v>0</v>
      </c>
      <c r="TR5">
        <v>1</v>
      </c>
      <c r="TS5">
        <v>1.1704758376268121</v>
      </c>
      <c r="TT5">
        <v>5</v>
      </c>
      <c r="TU5">
        <v>-1.336898349700439</v>
      </c>
      <c r="TV5">
        <v>1.3297872795757539</v>
      </c>
      <c r="TW5">
        <v>0</v>
      </c>
      <c r="TX5">
        <v>0</v>
      </c>
      <c r="TY5">
        <v>0</v>
      </c>
      <c r="TZ5">
        <v>1</v>
      </c>
      <c r="UA5">
        <v>1.217874648433265</v>
      </c>
      <c r="UB5">
        <v>5</v>
      </c>
      <c r="UC5">
        <v>-1.336898349700439</v>
      </c>
      <c r="UD5">
        <v>1.336898349700439</v>
      </c>
      <c r="UE5">
        <v>0</v>
      </c>
      <c r="UF5">
        <v>0</v>
      </c>
      <c r="UG5">
        <v>0</v>
      </c>
      <c r="UH5">
        <v>1</v>
      </c>
      <c r="UI5">
        <v>1.217633315641296</v>
      </c>
      <c r="UJ5">
        <v>5</v>
      </c>
      <c r="UK5">
        <v>-2.006018096377066</v>
      </c>
      <c r="UL5">
        <v>1.994017904450488</v>
      </c>
      <c r="UM5">
        <v>0</v>
      </c>
      <c r="UN5">
        <v>0</v>
      </c>
      <c r="UO5">
        <v>0</v>
      </c>
      <c r="UP5">
        <v>1</v>
      </c>
      <c r="UQ5">
        <v>1.1705178740853219</v>
      </c>
      <c r="UR5">
        <v>5</v>
      </c>
      <c r="US5">
        <v>-1.336898349700439</v>
      </c>
      <c r="UT5">
        <v>1.3297872795757539</v>
      </c>
      <c r="UU5">
        <v>0</v>
      </c>
      <c r="UV5">
        <v>0</v>
      </c>
      <c r="UW5">
        <v>0</v>
      </c>
      <c r="UX5">
        <v>1</v>
      </c>
      <c r="UY5">
        <v>1.2177595332343201</v>
      </c>
      <c r="UZ5">
        <v>5</v>
      </c>
      <c r="VA5">
        <v>-1.336898349700439</v>
      </c>
      <c r="VB5">
        <v>1.336898349700439</v>
      </c>
      <c r="VC5">
        <v>0</v>
      </c>
      <c r="VD5">
        <v>0</v>
      </c>
      <c r="VE5">
        <v>0</v>
      </c>
      <c r="VF5">
        <v>1</v>
      </c>
      <c r="VG5">
        <v>1.209161583864639</v>
      </c>
      <c r="VH5">
        <v>5</v>
      </c>
      <c r="VI5">
        <v>-2</v>
      </c>
      <c r="VJ5">
        <v>2.006018096377066</v>
      </c>
      <c r="VK5">
        <v>0</v>
      </c>
      <c r="VL5">
        <v>0</v>
      </c>
      <c r="VM5">
        <v>0</v>
      </c>
      <c r="VN5">
        <v>1</v>
      </c>
      <c r="VO5">
        <v>1.025301608424718</v>
      </c>
      <c r="VP5">
        <v>5</v>
      </c>
      <c r="VQ5">
        <v>-2.006018096377066</v>
      </c>
      <c r="VR5">
        <v>2.006018096377066</v>
      </c>
      <c r="VS5">
        <v>0</v>
      </c>
      <c r="VT5">
        <v>0</v>
      </c>
      <c r="VU5">
        <v>0</v>
      </c>
      <c r="VV5">
        <v>1</v>
      </c>
      <c r="VW5">
        <v>1.0289816199572881</v>
      </c>
      <c r="VX5">
        <v>5</v>
      </c>
      <c r="VY5">
        <v>-2.006018096377066</v>
      </c>
      <c r="VZ5">
        <v>2.006018096377066</v>
      </c>
      <c r="WA5">
        <v>0</v>
      </c>
      <c r="WB5">
        <v>0</v>
      </c>
      <c r="WC5">
        <v>0</v>
      </c>
      <c r="WD5">
        <v>1</v>
      </c>
      <c r="WE5">
        <v>1.0253064480825129</v>
      </c>
      <c r="WF5">
        <v>5</v>
      </c>
      <c r="WG5">
        <v>-2.006018096377066</v>
      </c>
      <c r="WH5">
        <v>2.006018096377066</v>
      </c>
      <c r="WI5">
        <v>0</v>
      </c>
      <c r="WJ5">
        <v>0</v>
      </c>
      <c r="WK5">
        <v>0</v>
      </c>
      <c r="WL5">
        <v>1</v>
      </c>
      <c r="WM5">
        <v>1.0595410833542269</v>
      </c>
      <c r="WN5">
        <v>5</v>
      </c>
      <c r="WO5">
        <v>-2.006018096377066</v>
      </c>
      <c r="WP5">
        <v>2.006018096377066</v>
      </c>
      <c r="WQ5">
        <v>0</v>
      </c>
      <c r="WR5">
        <v>0</v>
      </c>
      <c r="WS5">
        <v>0</v>
      </c>
      <c r="WT5">
        <v>1</v>
      </c>
      <c r="WU5">
        <v>1.052477974429995</v>
      </c>
      <c r="WV5">
        <v>5</v>
      </c>
      <c r="WW5">
        <v>-2.006018096377066</v>
      </c>
      <c r="WX5">
        <v>2.006018096377066</v>
      </c>
      <c r="WY5">
        <v>0</v>
      </c>
      <c r="WZ5">
        <v>0</v>
      </c>
      <c r="XA5">
        <v>0</v>
      </c>
      <c r="XB5">
        <v>1</v>
      </c>
      <c r="XC5">
        <v>1.0686400646602581</v>
      </c>
      <c r="XD5">
        <v>5</v>
      </c>
      <c r="XE5">
        <v>-2.006018096377066</v>
      </c>
      <c r="XF5">
        <v>2.006018096377066</v>
      </c>
      <c r="XG5">
        <v>0</v>
      </c>
      <c r="XH5">
        <v>0</v>
      </c>
      <c r="XI5">
        <v>0</v>
      </c>
      <c r="XJ5">
        <v>1</v>
      </c>
      <c r="XK5">
        <v>1.21172106058824</v>
      </c>
      <c r="XL5">
        <v>5</v>
      </c>
      <c r="XM5">
        <v>-2</v>
      </c>
      <c r="XN5">
        <v>2.006018096377066</v>
      </c>
      <c r="XO5">
        <v>0</v>
      </c>
      <c r="XP5">
        <v>0</v>
      </c>
      <c r="XQ5">
        <v>0</v>
      </c>
      <c r="XR5">
        <v>1</v>
      </c>
      <c r="XS5">
        <v>1.1688349726806879</v>
      </c>
      <c r="XT5">
        <v>5</v>
      </c>
      <c r="XU5">
        <v>-1.336898349700439</v>
      </c>
      <c r="XV5">
        <v>1.336898349700439</v>
      </c>
      <c r="XW5">
        <v>0</v>
      </c>
      <c r="XX5">
        <v>0</v>
      </c>
      <c r="XY5">
        <v>0</v>
      </c>
      <c r="XZ5">
        <v>1</v>
      </c>
      <c r="YA5">
        <v>1.2204301229619969</v>
      </c>
      <c r="YB5">
        <v>5</v>
      </c>
      <c r="YC5">
        <v>-2.006018096377066</v>
      </c>
      <c r="YD5">
        <v>1.994017904450488</v>
      </c>
      <c r="YE5">
        <v>0</v>
      </c>
      <c r="YF5">
        <v>0</v>
      </c>
      <c r="YG5">
        <v>0</v>
      </c>
      <c r="YH5">
        <v>1</v>
      </c>
      <c r="YI5">
        <v>1.014637929233267</v>
      </c>
      <c r="YJ5">
        <v>5</v>
      </c>
      <c r="YK5">
        <v>-1.0040160123441451</v>
      </c>
      <c r="YL5">
        <v>1.0040160123441451</v>
      </c>
      <c r="YM5">
        <v>0</v>
      </c>
      <c r="YN5">
        <v>0</v>
      </c>
      <c r="YO5">
        <v>0</v>
      </c>
      <c r="YP5">
        <v>1</v>
      </c>
      <c r="YQ5">
        <v>1.1690374393671521</v>
      </c>
      <c r="YR5">
        <v>5</v>
      </c>
      <c r="YS5">
        <v>-1.336898349700439</v>
      </c>
      <c r="YT5">
        <v>1.336898349700439</v>
      </c>
      <c r="YU5">
        <v>0</v>
      </c>
      <c r="YV5">
        <v>0</v>
      </c>
      <c r="YW5">
        <v>0</v>
      </c>
      <c r="YX5">
        <v>1</v>
      </c>
      <c r="YY5">
        <v>1.0103978707595931</v>
      </c>
      <c r="YZ5">
        <v>5</v>
      </c>
      <c r="ZA5">
        <v>-1</v>
      </c>
      <c r="ZB5">
        <v>1.0040160123441451</v>
      </c>
      <c r="ZC5">
        <v>0</v>
      </c>
      <c r="ZD5">
        <v>0</v>
      </c>
      <c r="ZE5">
        <v>0</v>
      </c>
      <c r="ZF5">
        <v>1</v>
      </c>
      <c r="ZG5">
        <v>1.0153678689677399</v>
      </c>
      <c r="ZH5">
        <v>5</v>
      </c>
      <c r="ZI5">
        <v>-2.006018096377066</v>
      </c>
      <c r="ZJ5">
        <v>2</v>
      </c>
      <c r="ZK5">
        <v>0</v>
      </c>
      <c r="ZL5">
        <v>0</v>
      </c>
      <c r="ZM5">
        <v>0</v>
      </c>
      <c r="ZN5">
        <v>1</v>
      </c>
      <c r="ZO5">
        <v>1.018374684508176</v>
      </c>
      <c r="ZP5">
        <v>5</v>
      </c>
      <c r="ZQ5">
        <v>-2.006018096377066</v>
      </c>
      <c r="ZR5">
        <v>2.006018096377066</v>
      </c>
      <c r="ZS5">
        <v>0</v>
      </c>
      <c r="ZT5">
        <v>0</v>
      </c>
      <c r="ZU5">
        <v>0</v>
      </c>
      <c r="ZV5">
        <v>1</v>
      </c>
      <c r="ZW5">
        <v>1.018227442220796</v>
      </c>
      <c r="ZX5">
        <v>5</v>
      </c>
      <c r="ZY5">
        <v>-2.006018096377066</v>
      </c>
      <c r="ZZ5">
        <v>2.006018096377066</v>
      </c>
      <c r="AAA5">
        <v>0</v>
      </c>
      <c r="AAB5">
        <v>0</v>
      </c>
      <c r="AAC5">
        <v>0</v>
      </c>
      <c r="AAD5">
        <v>1</v>
      </c>
      <c r="AAE5">
        <v>1.0299956214561341</v>
      </c>
      <c r="AAF5">
        <v>5</v>
      </c>
      <c r="AAG5">
        <v>-2.006018096377066</v>
      </c>
      <c r="AAH5">
        <v>2</v>
      </c>
      <c r="AAI5">
        <v>0</v>
      </c>
      <c r="AAJ5">
        <v>0</v>
      </c>
      <c r="AAK5">
        <v>0</v>
      </c>
      <c r="AAL5">
        <v>1</v>
      </c>
      <c r="AAM5">
        <v>1.0342479312589661</v>
      </c>
      <c r="AAN5">
        <v>5</v>
      </c>
      <c r="AAO5">
        <v>-2.006018096377066</v>
      </c>
      <c r="AAP5">
        <v>2.006018096377066</v>
      </c>
      <c r="AAQ5">
        <v>0</v>
      </c>
      <c r="AAR5">
        <v>0</v>
      </c>
      <c r="AAS5">
        <v>0</v>
      </c>
      <c r="AAT5">
        <v>1</v>
      </c>
      <c r="AAU5">
        <v>1.034152005173089</v>
      </c>
      <c r="AAV5">
        <v>5</v>
      </c>
      <c r="AAW5">
        <v>-2.006018096377066</v>
      </c>
      <c r="AAX5">
        <v>2.006018096377066</v>
      </c>
      <c r="AAY5">
        <v>0</v>
      </c>
      <c r="AAZ5">
        <v>0</v>
      </c>
      <c r="ABA5">
        <v>0</v>
      </c>
      <c r="ABB5">
        <v>1</v>
      </c>
      <c r="ABC5">
        <v>1.0941631622174059</v>
      </c>
      <c r="ABD5">
        <v>5</v>
      </c>
      <c r="ABE5">
        <v>-2.006018096377066</v>
      </c>
      <c r="ABF5">
        <v>2</v>
      </c>
      <c r="ABG5">
        <v>0</v>
      </c>
      <c r="ABH5">
        <v>0</v>
      </c>
      <c r="ABI5">
        <v>0</v>
      </c>
      <c r="ABJ5">
        <v>1</v>
      </c>
      <c r="ABK5">
        <v>1.107090978021364</v>
      </c>
      <c r="ABL5">
        <v>5</v>
      </c>
      <c r="ABM5">
        <v>-2.006018096377066</v>
      </c>
      <c r="ABN5">
        <v>2.006018096377066</v>
      </c>
      <c r="ABO5">
        <v>0</v>
      </c>
      <c r="ABP5">
        <v>0</v>
      </c>
      <c r="ABQ5">
        <v>0</v>
      </c>
      <c r="ABR5">
        <v>1</v>
      </c>
      <c r="ABS5">
        <v>1.0847976703388209</v>
      </c>
      <c r="ABT5">
        <v>5</v>
      </c>
      <c r="ABU5">
        <v>-2.006018096377066</v>
      </c>
      <c r="ABV5">
        <v>2.006018096377066</v>
      </c>
      <c r="ABW5">
        <v>0</v>
      </c>
      <c r="ABX5">
        <v>0</v>
      </c>
      <c r="ABY5">
        <v>0</v>
      </c>
      <c r="ABZ5">
        <v>1</v>
      </c>
      <c r="ACA5">
        <v>1.1440500622384719</v>
      </c>
      <c r="ACB5">
        <v>5</v>
      </c>
      <c r="ACC5">
        <v>-1.4970060264937299</v>
      </c>
      <c r="ACD5">
        <v>1.5048908997296491</v>
      </c>
      <c r="ACE5">
        <v>0</v>
      </c>
      <c r="ACF5">
        <v>0</v>
      </c>
      <c r="ACG5">
        <v>0</v>
      </c>
      <c r="ACH5">
        <v>1</v>
      </c>
      <c r="ACI5">
        <v>1.1442230722867219</v>
      </c>
      <c r="ACJ5">
        <v>5</v>
      </c>
      <c r="ACK5">
        <v>-2.006018096377066</v>
      </c>
      <c r="ACL5">
        <v>2.006018096377066</v>
      </c>
      <c r="ACM5">
        <v>0</v>
      </c>
      <c r="ACN5">
        <v>0</v>
      </c>
      <c r="ACO5">
        <v>0</v>
      </c>
      <c r="ACP5">
        <v>1</v>
      </c>
      <c r="ACQ5">
        <v>1.1188346789389041</v>
      </c>
      <c r="ACR5">
        <v>5</v>
      </c>
      <c r="ACS5">
        <v>-2.006018096377066</v>
      </c>
      <c r="ACT5">
        <v>2.006018096377066</v>
      </c>
      <c r="ACU5">
        <v>0</v>
      </c>
      <c r="ACV5">
        <v>0</v>
      </c>
      <c r="ACW5">
        <v>0</v>
      </c>
      <c r="ACX5">
        <v>1</v>
      </c>
      <c r="ACY5">
        <v>1.0270735992575</v>
      </c>
      <c r="ACZ5">
        <v>5</v>
      </c>
      <c r="ADA5">
        <v>-2</v>
      </c>
      <c r="ADB5">
        <v>2</v>
      </c>
      <c r="ADC5">
        <v>0</v>
      </c>
      <c r="ADD5">
        <v>0</v>
      </c>
      <c r="ADE5">
        <v>0</v>
      </c>
      <c r="ADF5">
        <v>1</v>
      </c>
      <c r="ADG5">
        <v>1.0290914278480581</v>
      </c>
      <c r="ADH5">
        <v>5</v>
      </c>
      <c r="ADI5">
        <v>-2</v>
      </c>
      <c r="ADJ5">
        <v>2.006018096377066</v>
      </c>
      <c r="ADK5">
        <v>0</v>
      </c>
      <c r="ADL5">
        <v>0</v>
      </c>
      <c r="ADM5">
        <v>0</v>
      </c>
      <c r="ADN5">
        <v>1</v>
      </c>
      <c r="ADO5">
        <v>1.0293042229317579</v>
      </c>
      <c r="ADP5">
        <v>5</v>
      </c>
      <c r="ADQ5">
        <v>-2.006018096377066</v>
      </c>
      <c r="ADR5">
        <v>2.006018096377066</v>
      </c>
      <c r="ADS5">
        <v>0</v>
      </c>
      <c r="ADT5">
        <v>0</v>
      </c>
      <c r="ADU5">
        <v>0</v>
      </c>
      <c r="ADV5">
        <v>1</v>
      </c>
      <c r="ADW5">
        <v>1.051456334303952</v>
      </c>
      <c r="ADX5">
        <v>5</v>
      </c>
      <c r="ADY5">
        <v>-2</v>
      </c>
      <c r="ADZ5">
        <v>2</v>
      </c>
      <c r="AEA5">
        <v>0</v>
      </c>
      <c r="AEB5">
        <v>0</v>
      </c>
      <c r="AEC5">
        <v>0</v>
      </c>
      <c r="AED5">
        <v>1</v>
      </c>
      <c r="AEE5">
        <v>1.045900235092506</v>
      </c>
      <c r="AEF5">
        <v>5</v>
      </c>
      <c r="AEG5">
        <v>-2</v>
      </c>
      <c r="AEH5">
        <v>2.006018096377066</v>
      </c>
      <c r="AEI5">
        <v>0</v>
      </c>
      <c r="AEJ5">
        <v>0</v>
      </c>
      <c r="AEK5">
        <v>0</v>
      </c>
      <c r="AEL5">
        <v>1</v>
      </c>
      <c r="AEM5">
        <v>1.0461926361950979</v>
      </c>
      <c r="AEN5">
        <v>5</v>
      </c>
      <c r="AEO5">
        <v>-2.006018096377066</v>
      </c>
      <c r="AEP5">
        <v>2.006018096377066</v>
      </c>
      <c r="AEQ5">
        <v>0</v>
      </c>
      <c r="AER5">
        <v>0</v>
      </c>
      <c r="AES5">
        <v>0</v>
      </c>
      <c r="AET5">
        <v>1</v>
      </c>
      <c r="AEU5">
        <v>1.2122697864272061</v>
      </c>
      <c r="AEV5">
        <v>5</v>
      </c>
      <c r="AEW5">
        <v>-1.336898349700439</v>
      </c>
      <c r="AEX5">
        <v>1.336898349700439</v>
      </c>
      <c r="AEY5">
        <v>0</v>
      </c>
      <c r="AEZ5">
        <v>0</v>
      </c>
      <c r="AFA5">
        <v>0</v>
      </c>
      <c r="AFB5">
        <v>1</v>
      </c>
      <c r="AFC5">
        <v>1.1714536896911589</v>
      </c>
      <c r="AFD5">
        <v>5</v>
      </c>
      <c r="AFE5">
        <v>-1.336898349700439</v>
      </c>
      <c r="AFF5">
        <v>1.336898349700439</v>
      </c>
      <c r="AFG5">
        <v>0</v>
      </c>
      <c r="AFH5">
        <v>0</v>
      </c>
      <c r="AFI5">
        <v>0</v>
      </c>
      <c r="AFJ5">
        <v>1</v>
      </c>
      <c r="AFK5">
        <v>1.2137790436087379</v>
      </c>
      <c r="AFL5">
        <v>5</v>
      </c>
      <c r="AFM5">
        <v>-1.336898349700439</v>
      </c>
      <c r="AFN5">
        <v>1.336898349700439</v>
      </c>
      <c r="AFO5">
        <v>0</v>
      </c>
      <c r="AFP5">
        <v>0</v>
      </c>
      <c r="AFQ5">
        <v>0</v>
      </c>
      <c r="AFR5">
        <v>1</v>
      </c>
      <c r="AFS5">
        <v>1.209754773644296</v>
      </c>
      <c r="AFT5">
        <v>5</v>
      </c>
      <c r="AFU5">
        <v>-1.336898349700439</v>
      </c>
      <c r="AFV5">
        <v>1.336898349700439</v>
      </c>
      <c r="AFW5">
        <v>0</v>
      </c>
      <c r="AFX5">
        <v>0</v>
      </c>
      <c r="AFY5">
        <v>0</v>
      </c>
      <c r="AFZ5">
        <v>1</v>
      </c>
      <c r="AGA5">
        <v>1.1691768089360171</v>
      </c>
      <c r="AGB5">
        <v>5</v>
      </c>
      <c r="AGC5">
        <v>-1.336898349700439</v>
      </c>
      <c r="AGD5">
        <v>1.336898349700439</v>
      </c>
      <c r="AGE5">
        <v>0</v>
      </c>
      <c r="AGF5">
        <v>0</v>
      </c>
      <c r="AGG5">
        <v>0</v>
      </c>
      <c r="AGH5">
        <v>1</v>
      </c>
      <c r="AGI5">
        <v>1.2178813747904069</v>
      </c>
      <c r="AGJ5">
        <v>5</v>
      </c>
      <c r="AGK5">
        <v>-1.0040160123441451</v>
      </c>
      <c r="AGL5">
        <v>1.0040160123441451</v>
      </c>
      <c r="AGM5">
        <v>0</v>
      </c>
      <c r="AGN5">
        <v>0</v>
      </c>
      <c r="AGO5">
        <v>0</v>
      </c>
      <c r="AGP5">
        <v>1</v>
      </c>
      <c r="AGQ5">
        <v>1.016007510189213</v>
      </c>
      <c r="AGR5">
        <v>5</v>
      </c>
      <c r="AGS5">
        <v>-2.006018096377066</v>
      </c>
      <c r="AGT5">
        <v>2</v>
      </c>
      <c r="AGU5">
        <v>0</v>
      </c>
      <c r="AGV5">
        <v>0</v>
      </c>
      <c r="AGW5">
        <v>0</v>
      </c>
      <c r="AGX5">
        <v>1</v>
      </c>
      <c r="AGY5">
        <v>1.01754791026616</v>
      </c>
      <c r="AGZ5">
        <v>5</v>
      </c>
      <c r="AHA5">
        <v>-2</v>
      </c>
      <c r="AHB5">
        <v>2.006018096377066</v>
      </c>
      <c r="AHC5">
        <v>0</v>
      </c>
      <c r="AHD5">
        <v>0</v>
      </c>
      <c r="AHE5">
        <v>0</v>
      </c>
      <c r="AHF5">
        <v>1</v>
      </c>
      <c r="AHG5">
        <v>1.019464783649187</v>
      </c>
      <c r="AHH5">
        <v>5</v>
      </c>
      <c r="AHI5">
        <v>-2.006018096377066</v>
      </c>
      <c r="AHJ5">
        <v>2.006018096377066</v>
      </c>
      <c r="AHK5">
        <v>0</v>
      </c>
      <c r="AHL5">
        <v>0</v>
      </c>
      <c r="AHM5">
        <v>0</v>
      </c>
      <c r="AHN5">
        <v>1</v>
      </c>
      <c r="AHO5">
        <v>1.0220314699652711</v>
      </c>
      <c r="AHP5">
        <v>5</v>
      </c>
      <c r="AHQ5">
        <v>-2.006018096377066</v>
      </c>
      <c r="AHR5">
        <v>2</v>
      </c>
      <c r="AHS5">
        <v>0</v>
      </c>
      <c r="AHT5">
        <v>0</v>
      </c>
      <c r="AHU5">
        <v>0</v>
      </c>
      <c r="AHV5">
        <v>1</v>
      </c>
      <c r="AHW5">
        <v>1.029090509580433</v>
      </c>
      <c r="AHX5">
        <v>5</v>
      </c>
      <c r="AHY5">
        <v>-2</v>
      </c>
      <c r="AHZ5">
        <v>2.006018096377066</v>
      </c>
      <c r="AIA5">
        <v>0</v>
      </c>
      <c r="AIB5">
        <v>0</v>
      </c>
      <c r="AIC5">
        <v>0</v>
      </c>
      <c r="AID5">
        <v>1</v>
      </c>
      <c r="AIE5">
        <v>1.0273478308226891</v>
      </c>
      <c r="AIF5">
        <v>5</v>
      </c>
      <c r="AIG5">
        <v>-2.006018096377066</v>
      </c>
      <c r="AIH5">
        <v>2.006018096377066</v>
      </c>
      <c r="AII5">
        <v>0</v>
      </c>
      <c r="AIJ5">
        <v>0</v>
      </c>
      <c r="AIK5">
        <v>0</v>
      </c>
      <c r="AIL5">
        <v>1</v>
      </c>
      <c r="AIM5">
        <v>1.143728538251225</v>
      </c>
      <c r="AIN5">
        <v>5</v>
      </c>
      <c r="AIO5">
        <v>-1.994017904450488</v>
      </c>
      <c r="AIP5">
        <v>2.006018096377066</v>
      </c>
      <c r="AIQ5">
        <v>0</v>
      </c>
      <c r="AIR5">
        <v>0</v>
      </c>
      <c r="AIS5">
        <v>0</v>
      </c>
      <c r="AIT5">
        <v>1</v>
      </c>
      <c r="AIU5">
        <v>1.109468399628339</v>
      </c>
      <c r="AIV5">
        <v>5</v>
      </c>
      <c r="AIW5">
        <v>-2.006018096377066</v>
      </c>
      <c r="AIX5">
        <v>2.006018096377066</v>
      </c>
      <c r="AIY5">
        <v>0</v>
      </c>
      <c r="AIZ5">
        <v>0</v>
      </c>
      <c r="AJA5">
        <v>0</v>
      </c>
      <c r="AJB5">
        <v>1</v>
      </c>
      <c r="AJC5">
        <v>1.09450120061122</v>
      </c>
      <c r="AJD5">
        <v>5</v>
      </c>
      <c r="AJE5">
        <v>-2</v>
      </c>
      <c r="AJF5">
        <v>2</v>
      </c>
      <c r="AJG5">
        <v>0</v>
      </c>
      <c r="AJH5">
        <v>0</v>
      </c>
      <c r="AJI5">
        <v>0</v>
      </c>
      <c r="AJJ5">
        <v>1</v>
      </c>
      <c r="AJK5">
        <v>1.2175137061539409</v>
      </c>
      <c r="AJL5">
        <v>5</v>
      </c>
      <c r="AJM5">
        <v>-2.006018096377066</v>
      </c>
      <c r="AJN5">
        <v>1.994017904450488</v>
      </c>
      <c r="AJO5">
        <v>0</v>
      </c>
      <c r="AJP5">
        <v>0</v>
      </c>
      <c r="AJQ5">
        <v>0</v>
      </c>
      <c r="AJR5">
        <v>1</v>
      </c>
      <c r="AJS5">
        <v>1.211086894292168</v>
      </c>
      <c r="AJT5">
        <v>5</v>
      </c>
      <c r="AJU5">
        <v>-1.336898349700439</v>
      </c>
      <c r="AJV5">
        <v>1.336898349700439</v>
      </c>
      <c r="AJW5">
        <v>0</v>
      </c>
      <c r="AJX5">
        <v>0</v>
      </c>
      <c r="AJY5">
        <v>0</v>
      </c>
      <c r="AJZ5">
        <v>1</v>
      </c>
      <c r="AKA5">
        <v>1.1691641174882501</v>
      </c>
      <c r="AKB5">
        <v>5</v>
      </c>
      <c r="AKC5">
        <v>-1.336898349700439</v>
      </c>
      <c r="AKD5">
        <v>1.336898349700439</v>
      </c>
      <c r="AKE5">
        <v>0</v>
      </c>
      <c r="AKF5">
        <v>0</v>
      </c>
      <c r="AKG5">
        <v>0</v>
      </c>
      <c r="AKH5">
        <v>1</v>
      </c>
      <c r="AKI5">
        <v>1.0139518462228869</v>
      </c>
      <c r="AKJ5">
        <v>5</v>
      </c>
      <c r="AKK5">
        <v>-2.006018096377066</v>
      </c>
      <c r="AKL5">
        <v>2.006018096377066</v>
      </c>
      <c r="AKM5">
        <v>0</v>
      </c>
      <c r="AKN5">
        <v>0</v>
      </c>
      <c r="AKO5">
        <v>0</v>
      </c>
      <c r="AKP5">
        <v>1</v>
      </c>
      <c r="AKQ5">
        <v>1.014015523759245</v>
      </c>
      <c r="AKR5">
        <v>5</v>
      </c>
      <c r="AKS5">
        <v>-2</v>
      </c>
      <c r="AKT5">
        <v>2</v>
      </c>
      <c r="AKU5">
        <v>0</v>
      </c>
      <c r="AKV5">
        <v>0</v>
      </c>
      <c r="AKW5">
        <v>0</v>
      </c>
      <c r="AKX5">
        <v>1</v>
      </c>
      <c r="AKY5">
        <v>1.012323461390997</v>
      </c>
      <c r="AKZ5">
        <v>5</v>
      </c>
      <c r="ALA5">
        <v>-2</v>
      </c>
      <c r="ALB5">
        <v>2</v>
      </c>
      <c r="ALC5">
        <v>0</v>
      </c>
      <c r="ALD5">
        <v>0</v>
      </c>
      <c r="ALE5">
        <v>0</v>
      </c>
      <c r="ALF5">
        <v>1</v>
      </c>
      <c r="ALG5">
        <v>1.0201948222082751</v>
      </c>
      <c r="ALH5">
        <v>5</v>
      </c>
      <c r="ALI5">
        <v>-2</v>
      </c>
      <c r="ALJ5">
        <v>2</v>
      </c>
      <c r="ALK5">
        <v>0</v>
      </c>
      <c r="ALL5">
        <v>0</v>
      </c>
      <c r="ALM5">
        <v>0</v>
      </c>
      <c r="ALN5">
        <v>1</v>
      </c>
      <c r="ALO5">
        <v>1.015977848957597</v>
      </c>
      <c r="ALP5">
        <v>5</v>
      </c>
      <c r="ALQ5">
        <v>-2.006018096377066</v>
      </c>
      <c r="ALR5">
        <v>2</v>
      </c>
      <c r="ALS5">
        <v>0</v>
      </c>
      <c r="ALT5">
        <v>0</v>
      </c>
      <c r="ALU5">
        <v>0</v>
      </c>
      <c r="ALV5">
        <v>1</v>
      </c>
      <c r="ALW5">
        <v>1.0196273844998991</v>
      </c>
      <c r="ALX5">
        <v>5</v>
      </c>
      <c r="ALY5">
        <v>-2</v>
      </c>
      <c r="ALZ5">
        <v>2</v>
      </c>
      <c r="AMA5">
        <v>0</v>
      </c>
      <c r="AMB5">
        <v>0</v>
      </c>
      <c r="AMC5">
        <v>0</v>
      </c>
      <c r="AMD5">
        <v>1</v>
      </c>
      <c r="AME5">
        <v>1.0600489891486351</v>
      </c>
      <c r="AMF5">
        <v>5</v>
      </c>
      <c r="AMG5">
        <v>-2.006018096377066</v>
      </c>
      <c r="AMH5">
        <v>2.006018096377066</v>
      </c>
      <c r="AMI5">
        <v>0</v>
      </c>
      <c r="AMJ5">
        <v>0</v>
      </c>
      <c r="AMK5">
        <v>0</v>
      </c>
      <c r="AML5">
        <v>1</v>
      </c>
      <c r="AMM5">
        <v>1.0600547562844971</v>
      </c>
      <c r="AMN5">
        <v>5</v>
      </c>
      <c r="AMO5">
        <v>-2</v>
      </c>
      <c r="AMP5">
        <v>2</v>
      </c>
      <c r="AMQ5">
        <v>0</v>
      </c>
      <c r="AMR5">
        <v>0</v>
      </c>
      <c r="AMS5">
        <v>0</v>
      </c>
      <c r="AMT5">
        <v>1</v>
      </c>
      <c r="AMU5">
        <v>1.059325374381942</v>
      </c>
      <c r="AMV5">
        <v>5</v>
      </c>
      <c r="AMW5">
        <v>-2.006018096377066</v>
      </c>
      <c r="AMX5">
        <v>2</v>
      </c>
      <c r="AMY5">
        <v>0</v>
      </c>
      <c r="AMZ5">
        <v>0</v>
      </c>
      <c r="ANA5">
        <v>0</v>
      </c>
      <c r="ANB5">
        <v>1</v>
      </c>
      <c r="ANC5">
        <v>1.0846912288092561</v>
      </c>
      <c r="AND5">
        <v>5</v>
      </c>
      <c r="ANE5">
        <v>-2</v>
      </c>
      <c r="ANF5">
        <v>2</v>
      </c>
      <c r="ANG5">
        <v>0</v>
      </c>
      <c r="ANH5">
        <v>0</v>
      </c>
      <c r="ANI5">
        <v>0</v>
      </c>
      <c r="ANJ5">
        <v>1</v>
      </c>
      <c r="ANK5">
        <v>1.0939140350133261</v>
      </c>
      <c r="ANL5">
        <v>5</v>
      </c>
      <c r="ANM5">
        <v>-2.006018096377066</v>
      </c>
      <c r="ANN5">
        <v>2</v>
      </c>
      <c r="ANO5">
        <v>0</v>
      </c>
      <c r="ANP5">
        <v>0</v>
      </c>
      <c r="ANQ5">
        <v>0</v>
      </c>
      <c r="ANR5">
        <v>1</v>
      </c>
      <c r="ANS5">
        <v>1.107219514573021</v>
      </c>
      <c r="ANT5">
        <v>5</v>
      </c>
      <c r="ANU5">
        <v>-2</v>
      </c>
      <c r="ANV5">
        <v>2.006018096377066</v>
      </c>
      <c r="ANW5">
        <v>0</v>
      </c>
      <c r="ANX5">
        <v>0</v>
      </c>
      <c r="ANY5">
        <v>0</v>
      </c>
      <c r="ANZ5">
        <v>1</v>
      </c>
      <c r="AOA5">
        <v>1.0202294856189791</v>
      </c>
      <c r="AOB5">
        <v>5</v>
      </c>
      <c r="AOC5">
        <v>-2.006018096377066</v>
      </c>
      <c r="AOD5">
        <v>2</v>
      </c>
      <c r="AOE5">
        <v>0</v>
      </c>
      <c r="AOF5">
        <v>0</v>
      </c>
      <c r="AOG5">
        <v>0</v>
      </c>
      <c r="AOH5">
        <v>1</v>
      </c>
      <c r="AOI5">
        <v>1.0223691325442701</v>
      </c>
      <c r="AOJ5">
        <v>5</v>
      </c>
      <c r="AOK5">
        <v>-2</v>
      </c>
      <c r="AOL5">
        <v>2</v>
      </c>
      <c r="AOM5">
        <v>0</v>
      </c>
      <c r="AON5">
        <v>0</v>
      </c>
      <c r="AOO5">
        <v>0</v>
      </c>
      <c r="AOP5">
        <v>1</v>
      </c>
      <c r="AOQ5">
        <v>1.0202433025865481</v>
      </c>
      <c r="AOR5">
        <v>5</v>
      </c>
      <c r="AOS5">
        <v>-2</v>
      </c>
      <c r="AOT5">
        <v>2.006018096377066</v>
      </c>
      <c r="AOU5">
        <v>0</v>
      </c>
      <c r="AOV5">
        <v>0</v>
      </c>
      <c r="AOW5">
        <v>0</v>
      </c>
      <c r="AOX5">
        <v>1</v>
      </c>
      <c r="AOY5">
        <v>1.0192419809990589</v>
      </c>
      <c r="AOZ5">
        <v>5</v>
      </c>
      <c r="APA5">
        <v>-2.006018096377066</v>
      </c>
      <c r="APB5">
        <v>2</v>
      </c>
      <c r="APC5">
        <v>0</v>
      </c>
      <c r="APD5">
        <v>0</v>
      </c>
      <c r="APE5">
        <v>0</v>
      </c>
      <c r="APF5">
        <v>1</v>
      </c>
      <c r="APG5">
        <v>1.0301222772675189</v>
      </c>
      <c r="APH5">
        <v>5</v>
      </c>
      <c r="API5">
        <v>-2</v>
      </c>
      <c r="APJ5">
        <v>2</v>
      </c>
      <c r="APK5">
        <v>0</v>
      </c>
      <c r="APL5">
        <v>0</v>
      </c>
      <c r="APM5">
        <v>0</v>
      </c>
      <c r="APN5">
        <v>1</v>
      </c>
      <c r="APO5">
        <v>1.025374350699547</v>
      </c>
      <c r="APP5">
        <v>5</v>
      </c>
      <c r="APQ5">
        <v>-2</v>
      </c>
      <c r="APR5">
        <v>2.006018096377066</v>
      </c>
      <c r="APS5">
        <v>0</v>
      </c>
      <c r="APT5">
        <v>0</v>
      </c>
      <c r="APU5">
        <v>0</v>
      </c>
      <c r="APV5">
        <v>1</v>
      </c>
      <c r="APW5">
        <v>1.108259070829211</v>
      </c>
      <c r="APX5">
        <v>5</v>
      </c>
      <c r="APY5">
        <v>-2.006018096377066</v>
      </c>
      <c r="APZ5">
        <v>2</v>
      </c>
      <c r="AQA5">
        <v>0</v>
      </c>
      <c r="AQB5">
        <v>0</v>
      </c>
      <c r="AQC5">
        <v>0</v>
      </c>
      <c r="AQD5">
        <v>1</v>
      </c>
      <c r="AQE5">
        <v>1.10854506053256</v>
      </c>
      <c r="AQF5">
        <v>5</v>
      </c>
      <c r="AQG5">
        <v>-2</v>
      </c>
      <c r="AQH5">
        <v>2</v>
      </c>
      <c r="AQI5">
        <v>0</v>
      </c>
      <c r="AQJ5">
        <v>0</v>
      </c>
      <c r="AQK5">
        <v>0</v>
      </c>
      <c r="AQL5">
        <v>1</v>
      </c>
      <c r="AQM5">
        <v>1.1084709514971101</v>
      </c>
      <c r="AQN5">
        <v>5</v>
      </c>
      <c r="AQO5">
        <v>-2</v>
      </c>
      <c r="AQP5">
        <v>2.006018096377066</v>
      </c>
      <c r="AQQ5">
        <v>0</v>
      </c>
      <c r="AQR5">
        <v>0</v>
      </c>
      <c r="AQS5">
        <v>0</v>
      </c>
      <c r="AQT5">
        <v>1</v>
      </c>
      <c r="AQU5">
        <v>1.2207288899861419</v>
      </c>
      <c r="AQV5">
        <v>5</v>
      </c>
      <c r="AQW5">
        <v>-1.4970060264937299</v>
      </c>
      <c r="AQX5">
        <v>1.4970060264937299</v>
      </c>
      <c r="AQY5">
        <v>0</v>
      </c>
      <c r="AQZ5">
        <v>0</v>
      </c>
      <c r="ARA5">
        <v>0</v>
      </c>
      <c r="ARB5">
        <v>1</v>
      </c>
      <c r="ARC5">
        <v>1.238236433063177</v>
      </c>
      <c r="ARD5">
        <v>5</v>
      </c>
      <c r="ARE5">
        <v>-1.336898349700439</v>
      </c>
      <c r="ARF5">
        <v>1.336898349700439</v>
      </c>
      <c r="ARG5">
        <v>0</v>
      </c>
      <c r="ARH5">
        <v>0</v>
      </c>
      <c r="ARI5">
        <v>0</v>
      </c>
      <c r="ARJ5">
        <v>1</v>
      </c>
      <c r="ARK5">
        <v>1.1728083473964781</v>
      </c>
      <c r="ARL5">
        <v>5</v>
      </c>
      <c r="ARM5">
        <v>-1.336898349700439</v>
      </c>
      <c r="ARN5">
        <v>1.333333333333333</v>
      </c>
      <c r="ARO5">
        <v>0</v>
      </c>
      <c r="ARP5">
        <v>0</v>
      </c>
      <c r="ARQ5">
        <v>0</v>
      </c>
      <c r="ARR5">
        <v>1</v>
      </c>
      <c r="ARS5">
        <v>1.0140607496060441</v>
      </c>
      <c r="ART5">
        <v>5</v>
      </c>
      <c r="ARU5">
        <v>-2</v>
      </c>
      <c r="ARV5">
        <v>2</v>
      </c>
      <c r="ARW5">
        <v>0</v>
      </c>
      <c r="ARX5">
        <v>0</v>
      </c>
      <c r="ARY5">
        <v>0</v>
      </c>
      <c r="ARZ5">
        <v>1</v>
      </c>
      <c r="ASA5">
        <v>1.012350544537576</v>
      </c>
      <c r="ASB5">
        <v>5</v>
      </c>
      <c r="ASC5">
        <v>-2</v>
      </c>
      <c r="ASD5">
        <v>2</v>
      </c>
      <c r="ASE5">
        <v>0</v>
      </c>
      <c r="ASF5">
        <v>0</v>
      </c>
      <c r="ASG5">
        <v>0</v>
      </c>
      <c r="ASH5">
        <v>1</v>
      </c>
      <c r="ASI5">
        <v>1.014021960100185</v>
      </c>
      <c r="ASJ5">
        <v>5</v>
      </c>
      <c r="ASK5">
        <v>-2</v>
      </c>
      <c r="ASL5">
        <v>2.006018096377066</v>
      </c>
      <c r="ASM5">
        <v>0</v>
      </c>
      <c r="ASN5">
        <v>0</v>
      </c>
      <c r="ASO5">
        <v>0</v>
      </c>
      <c r="ASP5">
        <v>1</v>
      </c>
      <c r="ASQ5">
        <v>1.0140607496060441</v>
      </c>
      <c r="ASR5">
        <v>5</v>
      </c>
      <c r="ASS5">
        <v>-2</v>
      </c>
      <c r="AST5">
        <v>2</v>
      </c>
      <c r="ASU5">
        <v>0</v>
      </c>
      <c r="ASV5">
        <v>0</v>
      </c>
      <c r="ASW5">
        <v>0</v>
      </c>
      <c r="ASX5">
        <v>1</v>
      </c>
      <c r="ASY5">
        <v>1.012350544537576</v>
      </c>
      <c r="ASZ5">
        <v>5</v>
      </c>
      <c r="ATA5">
        <v>-2</v>
      </c>
      <c r="ATB5">
        <v>2</v>
      </c>
      <c r="ATC5">
        <v>0</v>
      </c>
      <c r="ATD5">
        <v>0</v>
      </c>
      <c r="ATE5">
        <v>0</v>
      </c>
      <c r="ATF5">
        <v>1</v>
      </c>
      <c r="ATG5">
        <v>1.014021960100185</v>
      </c>
      <c r="ATH5">
        <v>5</v>
      </c>
      <c r="ATI5">
        <v>-2</v>
      </c>
      <c r="ATJ5">
        <v>2.006018096377066</v>
      </c>
      <c r="ATK5">
        <v>0</v>
      </c>
      <c r="ATL5">
        <v>0</v>
      </c>
      <c r="ATM5">
        <v>0</v>
      </c>
      <c r="ATN5">
        <v>1</v>
      </c>
      <c r="ATO5">
        <v>1.036191838855971</v>
      </c>
      <c r="ATP5">
        <v>5</v>
      </c>
      <c r="ATQ5">
        <v>-2</v>
      </c>
      <c r="ATR5">
        <v>2</v>
      </c>
      <c r="ATS5">
        <v>0</v>
      </c>
      <c r="ATT5">
        <v>0</v>
      </c>
      <c r="ATU5">
        <v>0</v>
      </c>
      <c r="ATV5">
        <v>1</v>
      </c>
      <c r="ATW5">
        <v>1.0411494607782761</v>
      </c>
      <c r="ATX5">
        <v>5</v>
      </c>
      <c r="ATY5">
        <v>-2</v>
      </c>
      <c r="ATZ5">
        <v>2.006018096377066</v>
      </c>
      <c r="AUA5">
        <v>0</v>
      </c>
      <c r="AUB5">
        <v>0</v>
      </c>
      <c r="AUC5">
        <v>0</v>
      </c>
      <c r="AUD5">
        <v>1</v>
      </c>
      <c r="AUE5">
        <v>1.037395056349701</v>
      </c>
      <c r="AUF5">
        <v>5</v>
      </c>
      <c r="AUG5">
        <v>-2.006018096377066</v>
      </c>
      <c r="AUH5">
        <v>2</v>
      </c>
      <c r="AUI5">
        <v>0</v>
      </c>
      <c r="AUJ5">
        <v>0</v>
      </c>
      <c r="AUK5">
        <v>0</v>
      </c>
      <c r="AUL5">
        <v>1</v>
      </c>
      <c r="AUM5">
        <v>1.117079458510565</v>
      </c>
      <c r="AUN5">
        <v>5</v>
      </c>
      <c r="AUO5">
        <v>-2</v>
      </c>
      <c r="AUP5">
        <v>2</v>
      </c>
      <c r="AUQ5">
        <v>0</v>
      </c>
      <c r="AUR5">
        <v>0</v>
      </c>
      <c r="AUS5">
        <v>0</v>
      </c>
      <c r="AUT5">
        <v>1</v>
      </c>
      <c r="AUU5">
        <v>1.1084331709070909</v>
      </c>
      <c r="AUV5">
        <v>5</v>
      </c>
      <c r="AUW5">
        <v>-2</v>
      </c>
      <c r="AUX5">
        <v>2.006018096377066</v>
      </c>
      <c r="AUY5">
        <v>0</v>
      </c>
      <c r="AUZ5">
        <v>0</v>
      </c>
      <c r="AVA5">
        <v>0</v>
      </c>
      <c r="AVB5">
        <v>1</v>
      </c>
      <c r="AVC5">
        <v>1.145181237478387</v>
      </c>
      <c r="AVD5">
        <v>5</v>
      </c>
      <c r="AVE5">
        <v>-2.006018096377066</v>
      </c>
      <c r="AVF5">
        <v>2</v>
      </c>
      <c r="AVG5">
        <v>0</v>
      </c>
      <c r="AVH5">
        <v>0</v>
      </c>
      <c r="AVI5">
        <v>0</v>
      </c>
      <c r="AVJ5">
        <v>1</v>
      </c>
      <c r="AVK5">
        <v>1.012323461390997</v>
      </c>
      <c r="AVL5">
        <v>5</v>
      </c>
      <c r="AVM5">
        <v>-2</v>
      </c>
      <c r="AVN5">
        <v>2</v>
      </c>
      <c r="AVO5">
        <v>0</v>
      </c>
      <c r="AVP5">
        <v>0</v>
      </c>
      <c r="AVQ5">
        <v>0</v>
      </c>
      <c r="AVR5">
        <v>1</v>
      </c>
      <c r="AVS5">
        <v>1.013988792019374</v>
      </c>
      <c r="AVT5">
        <v>5</v>
      </c>
      <c r="AVU5">
        <v>-2.006018096377066</v>
      </c>
      <c r="AVV5">
        <v>2</v>
      </c>
      <c r="AVW5">
        <v>0</v>
      </c>
      <c r="AVX5">
        <v>0</v>
      </c>
      <c r="AVY5">
        <v>0</v>
      </c>
      <c r="AVZ5">
        <v>1</v>
      </c>
      <c r="AWA5">
        <v>1.0141033937119051</v>
      </c>
      <c r="AWB5">
        <v>5</v>
      </c>
      <c r="AWC5">
        <v>-2.006018096377066</v>
      </c>
      <c r="AWD5">
        <v>2</v>
      </c>
      <c r="AWE5">
        <v>0</v>
      </c>
      <c r="AWF5">
        <v>0</v>
      </c>
      <c r="AWG5">
        <v>0</v>
      </c>
      <c r="AWH5">
        <v>1</v>
      </c>
      <c r="AWI5">
        <v>1.012323461390997</v>
      </c>
      <c r="AWJ5">
        <v>5</v>
      </c>
      <c r="AWK5">
        <v>-2</v>
      </c>
      <c r="AWL5">
        <v>2</v>
      </c>
      <c r="AWM5">
        <v>0</v>
      </c>
      <c r="AWN5">
        <v>0</v>
      </c>
      <c r="AWO5">
        <v>0</v>
      </c>
      <c r="AWP5">
        <v>1</v>
      </c>
      <c r="AWQ5">
        <v>1.013988792019374</v>
      </c>
      <c r="AWR5">
        <v>5</v>
      </c>
      <c r="AWS5">
        <v>-2.006018096377066</v>
      </c>
      <c r="AWT5">
        <v>2</v>
      </c>
      <c r="AWU5">
        <v>0</v>
      </c>
      <c r="AWV5">
        <v>0</v>
      </c>
      <c r="AWW5">
        <v>0</v>
      </c>
      <c r="AWX5">
        <v>1</v>
      </c>
      <c r="AWY5">
        <v>1.0140607496060441</v>
      </c>
      <c r="AWZ5">
        <v>5</v>
      </c>
      <c r="AXA5">
        <v>-2</v>
      </c>
      <c r="AXB5">
        <v>2</v>
      </c>
      <c r="AXC5">
        <v>0</v>
      </c>
      <c r="AXD5">
        <v>0</v>
      </c>
      <c r="AXE5">
        <v>0</v>
      </c>
      <c r="AXF5">
        <v>1</v>
      </c>
      <c r="AXG5">
        <v>1.022160035287323</v>
      </c>
      <c r="AXH5">
        <v>5</v>
      </c>
      <c r="AXI5">
        <v>-2</v>
      </c>
      <c r="AXJ5">
        <v>2</v>
      </c>
      <c r="AXK5">
        <v>0</v>
      </c>
      <c r="AXL5">
        <v>0</v>
      </c>
      <c r="AXM5">
        <v>0</v>
      </c>
      <c r="AXN5">
        <v>1</v>
      </c>
      <c r="AXO5">
        <v>1.017524627762505</v>
      </c>
      <c r="AXP5">
        <v>5</v>
      </c>
      <c r="AXQ5">
        <v>-2.006018096377066</v>
      </c>
      <c r="AXR5">
        <v>2</v>
      </c>
      <c r="AXS5">
        <v>0</v>
      </c>
      <c r="AXT5">
        <v>0</v>
      </c>
      <c r="AXU5">
        <v>0</v>
      </c>
      <c r="AXV5">
        <v>1</v>
      </c>
      <c r="AXW5">
        <v>1.0175430348277079</v>
      </c>
      <c r="AXX5">
        <v>5</v>
      </c>
      <c r="AXY5">
        <v>-2</v>
      </c>
      <c r="AXZ5">
        <v>2</v>
      </c>
      <c r="AYA5">
        <v>0</v>
      </c>
      <c r="AYB5">
        <v>0</v>
      </c>
      <c r="AYC5">
        <v>0</v>
      </c>
      <c r="AYD5">
        <v>1</v>
      </c>
      <c r="AYE5">
        <v>1.029079202759662</v>
      </c>
      <c r="AYF5">
        <v>5</v>
      </c>
      <c r="AYG5">
        <v>-2.006018096377066</v>
      </c>
      <c r="AYH5">
        <v>2</v>
      </c>
      <c r="AYI5">
        <v>0</v>
      </c>
      <c r="AYJ5">
        <v>0</v>
      </c>
      <c r="AYK5">
        <v>0</v>
      </c>
      <c r="AYL5">
        <v>1</v>
      </c>
      <c r="AYM5">
        <v>1.0442381899865401</v>
      </c>
      <c r="AYN5">
        <v>5</v>
      </c>
      <c r="AYO5">
        <v>-2</v>
      </c>
      <c r="AYP5">
        <v>2</v>
      </c>
      <c r="AYQ5">
        <v>0</v>
      </c>
      <c r="AYR5">
        <v>0</v>
      </c>
      <c r="AYS5">
        <v>0</v>
      </c>
      <c r="AYT5">
        <v>1</v>
      </c>
      <c r="AYU5">
        <v>1.075571338575926</v>
      </c>
      <c r="AYV5">
        <v>5</v>
      </c>
      <c r="AYW5">
        <v>-2</v>
      </c>
      <c r="AYX5">
        <v>2</v>
      </c>
      <c r="AYY5">
        <v>0</v>
      </c>
      <c r="AYZ5">
        <v>0</v>
      </c>
      <c r="AZA5">
        <v>0</v>
      </c>
      <c r="AZB5">
        <v>1</v>
      </c>
      <c r="AZC5">
        <v>1.0293423479589969</v>
      </c>
      <c r="AZD5">
        <v>5</v>
      </c>
      <c r="AZE5">
        <v>-2.006018096377066</v>
      </c>
      <c r="AZF5">
        <v>2</v>
      </c>
      <c r="AZG5">
        <v>0</v>
      </c>
      <c r="AZH5">
        <v>0</v>
      </c>
      <c r="AZI5">
        <v>0</v>
      </c>
      <c r="AZJ5">
        <v>1</v>
      </c>
      <c r="AZK5">
        <v>1.025632002932926</v>
      </c>
      <c r="AZL5">
        <v>5</v>
      </c>
      <c r="AZM5">
        <v>-2.006018096377066</v>
      </c>
      <c r="AZN5">
        <v>2.006018096377066</v>
      </c>
      <c r="AZO5">
        <v>0</v>
      </c>
      <c r="AZP5">
        <v>0</v>
      </c>
      <c r="AZQ5">
        <v>0</v>
      </c>
      <c r="AZR5">
        <v>1</v>
      </c>
      <c r="AZS5">
        <v>1.0014688182046181</v>
      </c>
      <c r="AZT5">
        <v>5</v>
      </c>
      <c r="AZU5">
        <v>-2</v>
      </c>
      <c r="AZV5">
        <v>2</v>
      </c>
      <c r="AZW5">
        <v>0</v>
      </c>
      <c r="AZX5">
        <v>0</v>
      </c>
      <c r="AZY5">
        <v>0</v>
      </c>
      <c r="AZZ5">
        <v>1</v>
      </c>
      <c r="BAA5">
        <v>1.025633320271977</v>
      </c>
      <c r="BAB5">
        <v>5</v>
      </c>
      <c r="BAC5">
        <v>-2.006018096377066</v>
      </c>
      <c r="BAD5">
        <v>2.006018096377066</v>
      </c>
      <c r="BAE5">
        <v>0</v>
      </c>
      <c r="BAF5">
        <v>0</v>
      </c>
      <c r="BAG5">
        <v>0</v>
      </c>
      <c r="BAH5">
        <v>1</v>
      </c>
      <c r="BAI5">
        <v>1.0254281565302501</v>
      </c>
      <c r="BAJ5">
        <v>5</v>
      </c>
      <c r="BAK5">
        <v>-2</v>
      </c>
      <c r="BAL5">
        <v>2.006018096377066</v>
      </c>
      <c r="BAM5">
        <v>0</v>
      </c>
      <c r="BAN5">
        <v>0</v>
      </c>
      <c r="BAO5">
        <v>0</v>
      </c>
      <c r="BAP5">
        <v>1</v>
      </c>
      <c r="BAQ5">
        <v>1.001463548664272</v>
      </c>
      <c r="BAR5">
        <v>5</v>
      </c>
      <c r="BAS5">
        <v>-2</v>
      </c>
      <c r="BAT5">
        <v>2</v>
      </c>
      <c r="BAU5">
        <v>0</v>
      </c>
      <c r="BAV5">
        <v>0</v>
      </c>
      <c r="BAW5">
        <v>0</v>
      </c>
      <c r="BAX5">
        <v>1</v>
      </c>
      <c r="BAY5">
        <v>1.064902188216436</v>
      </c>
      <c r="BAZ5">
        <v>5</v>
      </c>
      <c r="BBA5">
        <v>-2.006018096377066</v>
      </c>
      <c r="BBB5">
        <v>2</v>
      </c>
      <c r="BBC5">
        <v>0</v>
      </c>
      <c r="BBD5">
        <v>0</v>
      </c>
      <c r="BBE5">
        <v>0</v>
      </c>
      <c r="BBF5">
        <v>1</v>
      </c>
      <c r="BBG5">
        <v>1.053266374445273</v>
      </c>
      <c r="BBH5">
        <v>5</v>
      </c>
      <c r="BBI5">
        <v>-2.006018096377066</v>
      </c>
      <c r="BBJ5">
        <v>2.006018096377066</v>
      </c>
      <c r="BBK5">
        <v>0</v>
      </c>
      <c r="BBL5">
        <v>0</v>
      </c>
      <c r="BBM5">
        <v>0</v>
      </c>
      <c r="BBN5">
        <v>1</v>
      </c>
      <c r="BBO5">
        <v>1.045906133871539</v>
      </c>
      <c r="BBP5">
        <v>5</v>
      </c>
      <c r="BBQ5">
        <v>-2</v>
      </c>
      <c r="BBR5">
        <v>2.006018096377066</v>
      </c>
      <c r="BBS5">
        <v>0</v>
      </c>
      <c r="BBT5">
        <v>0</v>
      </c>
      <c r="BBU5">
        <v>0</v>
      </c>
      <c r="BBV5">
        <v>1</v>
      </c>
      <c r="BBW5">
        <v>1.097110527533131</v>
      </c>
      <c r="BBX5">
        <v>5</v>
      </c>
      <c r="BBY5">
        <v>-2.006018096377066</v>
      </c>
      <c r="BBZ5">
        <v>2.006018096377066</v>
      </c>
      <c r="BCA5">
        <v>0</v>
      </c>
      <c r="BCB5">
        <v>0</v>
      </c>
      <c r="BCC5">
        <v>0</v>
      </c>
      <c r="BCD5">
        <v>1</v>
      </c>
      <c r="BCE5">
        <v>1.110247420939388</v>
      </c>
      <c r="BCF5">
        <v>5</v>
      </c>
      <c r="BCG5">
        <v>-2</v>
      </c>
      <c r="BCH5">
        <v>2.006018096377066</v>
      </c>
      <c r="BCI5">
        <v>0</v>
      </c>
      <c r="BCJ5">
        <v>0</v>
      </c>
      <c r="BCK5">
        <v>0</v>
      </c>
      <c r="BCL5">
        <v>1</v>
      </c>
      <c r="BCM5">
        <v>1.0862682220843991</v>
      </c>
      <c r="BCN5">
        <v>5</v>
      </c>
      <c r="BCO5">
        <v>-2.006018096377066</v>
      </c>
      <c r="BCP5">
        <v>2.006018096377066</v>
      </c>
      <c r="BCQ5">
        <v>0</v>
      </c>
      <c r="BCR5">
        <v>0</v>
      </c>
      <c r="BCS5">
        <v>0</v>
      </c>
      <c r="BCT5">
        <v>1</v>
      </c>
      <c r="BCU5">
        <v>1.0343106452751529</v>
      </c>
      <c r="BCV5">
        <v>5</v>
      </c>
      <c r="BCW5">
        <v>-2</v>
      </c>
      <c r="BCX5">
        <v>2.006018096377066</v>
      </c>
      <c r="BCY5">
        <v>0</v>
      </c>
      <c r="BCZ5">
        <v>0</v>
      </c>
      <c r="BDA5">
        <v>0</v>
      </c>
      <c r="BDB5">
        <v>1</v>
      </c>
      <c r="BDC5">
        <v>1.034252279119219</v>
      </c>
      <c r="BDD5">
        <v>5</v>
      </c>
      <c r="BDE5">
        <v>-2.006018096377066</v>
      </c>
      <c r="BDF5">
        <v>2.006018096377066</v>
      </c>
      <c r="BDG5">
        <v>0</v>
      </c>
      <c r="BDH5">
        <v>0</v>
      </c>
      <c r="BDI5">
        <v>0</v>
      </c>
      <c r="BDJ5">
        <v>1</v>
      </c>
      <c r="BDK5">
        <v>1.0019297134412011</v>
      </c>
      <c r="BDL5">
        <v>5</v>
      </c>
      <c r="BDM5">
        <v>-2</v>
      </c>
      <c r="BDN5">
        <v>2</v>
      </c>
      <c r="BDO5">
        <v>0</v>
      </c>
      <c r="BDP5">
        <v>0</v>
      </c>
      <c r="BDQ5">
        <v>0</v>
      </c>
      <c r="BDR5">
        <v>1</v>
      </c>
      <c r="BDS5">
        <v>1.030564287972489</v>
      </c>
      <c r="BDT5">
        <v>5</v>
      </c>
      <c r="BDU5">
        <v>-2.006018096377066</v>
      </c>
      <c r="BDV5">
        <v>2</v>
      </c>
      <c r="BDW5">
        <v>0</v>
      </c>
      <c r="BDX5">
        <v>0</v>
      </c>
      <c r="BDY5">
        <v>0</v>
      </c>
      <c r="BDZ5">
        <v>1</v>
      </c>
      <c r="BEA5">
        <v>1.034250509640193</v>
      </c>
      <c r="BEB5">
        <v>5</v>
      </c>
      <c r="BEC5">
        <v>-2.006018096377066</v>
      </c>
      <c r="BED5">
        <v>2.006018096377066</v>
      </c>
      <c r="BEE5">
        <v>0</v>
      </c>
      <c r="BEF5">
        <v>0</v>
      </c>
      <c r="BEG5">
        <v>0</v>
      </c>
      <c r="BEH5">
        <v>1</v>
      </c>
      <c r="BEI5">
        <v>1.0019298141896431</v>
      </c>
      <c r="BEJ5">
        <v>5</v>
      </c>
      <c r="BEK5">
        <v>-2</v>
      </c>
      <c r="BEL5">
        <v>2</v>
      </c>
      <c r="BEM5">
        <v>0</v>
      </c>
      <c r="BEN5">
        <v>0</v>
      </c>
      <c r="BEO5">
        <v>0</v>
      </c>
      <c r="BEP5">
        <v>1</v>
      </c>
      <c r="BEQ5">
        <v>1.071983242707516</v>
      </c>
      <c r="BER5">
        <v>5</v>
      </c>
      <c r="BES5">
        <v>-2.006018096377066</v>
      </c>
      <c r="BET5">
        <v>2</v>
      </c>
      <c r="BEU5">
        <v>0</v>
      </c>
      <c r="BEV5">
        <v>0</v>
      </c>
      <c r="BEW5">
        <v>0</v>
      </c>
      <c r="BEX5">
        <v>1</v>
      </c>
      <c r="BEY5">
        <v>1.0649066605498529</v>
      </c>
      <c r="BEZ5">
        <v>5</v>
      </c>
      <c r="BFA5">
        <v>-2.006018096377066</v>
      </c>
      <c r="BFB5">
        <v>2.006018096377066</v>
      </c>
      <c r="BFC5">
        <v>0</v>
      </c>
      <c r="BFD5">
        <v>0</v>
      </c>
      <c r="BFE5">
        <v>0</v>
      </c>
      <c r="BFF5">
        <v>1</v>
      </c>
      <c r="BFG5">
        <v>1.003913880933164</v>
      </c>
      <c r="BFH5">
        <v>5</v>
      </c>
      <c r="BFI5">
        <v>-2</v>
      </c>
      <c r="BFJ5">
        <v>2</v>
      </c>
      <c r="BFK5">
        <v>0</v>
      </c>
      <c r="BFL5">
        <v>0</v>
      </c>
      <c r="BFM5">
        <v>0</v>
      </c>
      <c r="BFN5">
        <v>1</v>
      </c>
      <c r="BFO5">
        <v>1.071984937236137</v>
      </c>
      <c r="BFP5">
        <v>5</v>
      </c>
      <c r="BFQ5">
        <v>-2.006018096377066</v>
      </c>
      <c r="BFR5">
        <v>2</v>
      </c>
      <c r="BFS5">
        <v>0</v>
      </c>
      <c r="BFT5">
        <v>0</v>
      </c>
      <c r="BFU5">
        <v>0</v>
      </c>
      <c r="BFV5">
        <v>1</v>
      </c>
      <c r="BFW5">
        <v>1.097151677550702</v>
      </c>
      <c r="BFX5">
        <v>5</v>
      </c>
      <c r="BFY5">
        <v>-2.006018096377066</v>
      </c>
      <c r="BFZ5">
        <v>2.006018096377066</v>
      </c>
      <c r="BGA5">
        <v>0</v>
      </c>
      <c r="BGB5">
        <v>0</v>
      </c>
      <c r="BGC5">
        <v>0</v>
      </c>
      <c r="BGD5">
        <v>1</v>
      </c>
      <c r="BGE5">
        <v>1.0039157416802571</v>
      </c>
      <c r="BGF5">
        <v>5</v>
      </c>
      <c r="BGG5">
        <v>-2</v>
      </c>
      <c r="BGH5">
        <v>2</v>
      </c>
      <c r="BGI5">
        <v>0</v>
      </c>
      <c r="BGJ5">
        <v>0</v>
      </c>
      <c r="BGK5">
        <v>0</v>
      </c>
      <c r="BGL5">
        <v>1</v>
      </c>
      <c r="BGM5">
        <v>1.012346912106634</v>
      </c>
      <c r="BGN5">
        <v>5</v>
      </c>
      <c r="BGO5">
        <v>-2.006018096377066</v>
      </c>
      <c r="BGP5">
        <v>2.006018096377066</v>
      </c>
      <c r="BGQ5">
        <v>0</v>
      </c>
      <c r="BGR5">
        <v>0</v>
      </c>
      <c r="BGS5">
        <v>0</v>
      </c>
      <c r="BGT5">
        <v>1</v>
      </c>
      <c r="BGU5">
        <v>1.0140762106247629</v>
      </c>
      <c r="BGV5">
        <v>5</v>
      </c>
      <c r="BGW5">
        <v>-2</v>
      </c>
      <c r="BGX5">
        <v>2.006018096377066</v>
      </c>
      <c r="BGY5">
        <v>0</v>
      </c>
      <c r="BGZ5">
        <v>0</v>
      </c>
      <c r="BHA5">
        <v>0</v>
      </c>
      <c r="BHB5">
        <v>1</v>
      </c>
      <c r="BHC5">
        <v>1.0140582397895399</v>
      </c>
      <c r="BHD5">
        <v>5</v>
      </c>
      <c r="BHE5">
        <v>-2.006018096377066</v>
      </c>
      <c r="BHF5">
        <v>2.006018096377066</v>
      </c>
      <c r="BHG5">
        <v>0</v>
      </c>
      <c r="BHH5">
        <v>0</v>
      </c>
      <c r="BHI5">
        <v>0</v>
      </c>
      <c r="BHJ5">
        <v>1</v>
      </c>
      <c r="BHK5">
        <v>1.012346912106634</v>
      </c>
      <c r="BHL5">
        <v>5</v>
      </c>
      <c r="BHM5">
        <v>-2.006018096377066</v>
      </c>
      <c r="BHN5">
        <v>2.006018096377066</v>
      </c>
      <c r="BHO5">
        <v>0</v>
      </c>
      <c r="BHP5">
        <v>0</v>
      </c>
      <c r="BHQ5">
        <v>0</v>
      </c>
      <c r="BHR5">
        <v>1</v>
      </c>
      <c r="BHS5">
        <v>1.0140762106247629</v>
      </c>
      <c r="BHT5">
        <v>5</v>
      </c>
      <c r="BHU5">
        <v>-2</v>
      </c>
      <c r="BHV5">
        <v>2.006018096377066</v>
      </c>
      <c r="BHW5">
        <v>0</v>
      </c>
      <c r="BHX5">
        <v>0</v>
      </c>
      <c r="BHY5">
        <v>0</v>
      </c>
      <c r="BHZ5">
        <v>1</v>
      </c>
      <c r="BIA5">
        <v>1.0140582397895399</v>
      </c>
      <c r="BIB5">
        <v>5</v>
      </c>
      <c r="BIC5">
        <v>-2.006018096377066</v>
      </c>
      <c r="BID5">
        <v>2.006018096377066</v>
      </c>
      <c r="BIE5">
        <v>0</v>
      </c>
      <c r="BIF5">
        <v>0</v>
      </c>
      <c r="BIG5">
        <v>0</v>
      </c>
      <c r="BIH5">
        <v>1</v>
      </c>
      <c r="BII5">
        <v>1.0141726584614801</v>
      </c>
      <c r="BIJ5">
        <v>5</v>
      </c>
      <c r="BIK5">
        <v>-2.006018096377066</v>
      </c>
      <c r="BIL5">
        <v>2.006018096377066</v>
      </c>
      <c r="BIM5">
        <v>0</v>
      </c>
      <c r="BIN5">
        <v>0</v>
      </c>
      <c r="BIO5">
        <v>0</v>
      </c>
      <c r="BIP5">
        <v>1</v>
      </c>
      <c r="BIQ5">
        <v>1.0140762106247629</v>
      </c>
      <c r="BIR5">
        <v>5</v>
      </c>
      <c r="BIS5">
        <v>-2</v>
      </c>
      <c r="BIT5">
        <v>2.006018096377066</v>
      </c>
      <c r="BIU5">
        <v>0</v>
      </c>
      <c r="BIV5">
        <v>0</v>
      </c>
      <c r="BIW5">
        <v>0</v>
      </c>
      <c r="BIX5">
        <v>1</v>
      </c>
      <c r="BIY5">
        <v>1.0140582397895399</v>
      </c>
      <c r="BIZ5">
        <v>5</v>
      </c>
      <c r="BJA5">
        <v>-2.006018096377066</v>
      </c>
      <c r="BJB5">
        <v>2.006018096377066</v>
      </c>
      <c r="BJC5">
        <v>0</v>
      </c>
      <c r="BJD5">
        <v>0</v>
      </c>
      <c r="BJE5">
        <v>0</v>
      </c>
      <c r="BJF5">
        <v>1</v>
      </c>
      <c r="BJG5">
        <v>1.02542244752062</v>
      </c>
      <c r="BJH5">
        <v>5</v>
      </c>
      <c r="BJI5">
        <v>-2</v>
      </c>
      <c r="BJJ5">
        <v>2.006018096377066</v>
      </c>
      <c r="BJK5">
        <v>0</v>
      </c>
      <c r="BJL5">
        <v>0</v>
      </c>
      <c r="BJM5">
        <v>0</v>
      </c>
      <c r="BJN5">
        <v>1</v>
      </c>
      <c r="BJO5">
        <v>1.0291967087560749</v>
      </c>
      <c r="BJP5">
        <v>5</v>
      </c>
      <c r="BJQ5">
        <v>-2.006018096377066</v>
      </c>
      <c r="BJR5">
        <v>2.006018096377066</v>
      </c>
      <c r="BJS5">
        <v>0</v>
      </c>
      <c r="BJT5">
        <v>0</v>
      </c>
      <c r="BJU5">
        <v>0</v>
      </c>
      <c r="BJV5">
        <v>1</v>
      </c>
      <c r="BJW5">
        <v>1.0028676129032259</v>
      </c>
      <c r="BJX5">
        <v>5</v>
      </c>
      <c r="BJY5">
        <v>-2</v>
      </c>
      <c r="BJZ5">
        <v>2</v>
      </c>
      <c r="BKA5">
        <v>0</v>
      </c>
      <c r="BKB5">
        <v>0</v>
      </c>
      <c r="BKC5">
        <v>0</v>
      </c>
      <c r="BKD5">
        <v>1</v>
      </c>
      <c r="BKE5">
        <v>1.0205828674711019</v>
      </c>
      <c r="BKF5">
        <v>5</v>
      </c>
      <c r="BKG5">
        <v>-2.006018096377066</v>
      </c>
      <c r="BKH5">
        <v>2</v>
      </c>
      <c r="BKI5">
        <v>0</v>
      </c>
      <c r="BKJ5">
        <v>0</v>
      </c>
      <c r="BKK5">
        <v>0</v>
      </c>
      <c r="BKL5">
        <v>1</v>
      </c>
      <c r="BKM5">
        <v>1.020090759141167</v>
      </c>
      <c r="BKN5">
        <v>5</v>
      </c>
      <c r="BKO5">
        <v>-2.006018096377066</v>
      </c>
      <c r="BKP5">
        <v>2.006018096377066</v>
      </c>
      <c r="BKQ5">
        <v>0</v>
      </c>
      <c r="BKR5">
        <v>0</v>
      </c>
      <c r="BKS5">
        <v>0</v>
      </c>
      <c r="BKT5">
        <v>1</v>
      </c>
      <c r="BKU5">
        <v>1.019352875795406</v>
      </c>
      <c r="BKV5">
        <v>5</v>
      </c>
      <c r="BKW5">
        <v>-2.006018096377066</v>
      </c>
      <c r="BKX5">
        <v>2.006018096377066</v>
      </c>
      <c r="BKY5">
        <v>0</v>
      </c>
      <c r="BKZ5">
        <v>0</v>
      </c>
      <c r="BLA5">
        <v>0</v>
      </c>
      <c r="BLB5">
        <v>1</v>
      </c>
      <c r="BLC5">
        <v>1.014081760103881</v>
      </c>
      <c r="BLD5">
        <v>5</v>
      </c>
      <c r="BLE5">
        <v>-2.006018096377066</v>
      </c>
      <c r="BLF5">
        <v>2.006018096377066</v>
      </c>
      <c r="BLG5">
        <v>0</v>
      </c>
      <c r="BLH5">
        <v>0</v>
      </c>
      <c r="BLI5">
        <v>0</v>
      </c>
      <c r="BLJ5">
        <v>1</v>
      </c>
      <c r="BLK5">
        <v>1.0148209284021259</v>
      </c>
      <c r="BLL5">
        <v>5</v>
      </c>
      <c r="BLM5">
        <v>-2.006018096377066</v>
      </c>
      <c r="BLN5">
        <v>2.006018096377066</v>
      </c>
      <c r="BLO5">
        <v>0</v>
      </c>
      <c r="BLP5">
        <v>0</v>
      </c>
      <c r="BLQ5">
        <v>0</v>
      </c>
      <c r="BLR5">
        <v>1</v>
      </c>
      <c r="BLS5">
        <v>1.0122952775774789</v>
      </c>
      <c r="BLT5">
        <v>5</v>
      </c>
      <c r="BLU5">
        <v>-2.006018096377066</v>
      </c>
      <c r="BLV5">
        <v>2.006018096377066</v>
      </c>
      <c r="BLW5">
        <v>0</v>
      </c>
      <c r="BLX5">
        <v>0</v>
      </c>
      <c r="BLY5">
        <v>0</v>
      </c>
      <c r="BLZ5">
        <v>1</v>
      </c>
      <c r="BMA5">
        <v>1.094212293843996</v>
      </c>
      <c r="BMB5">
        <v>5</v>
      </c>
      <c r="BMC5">
        <v>-2.006018096377066</v>
      </c>
      <c r="BMD5">
        <v>2</v>
      </c>
      <c r="BME5">
        <v>0</v>
      </c>
      <c r="BMF5">
        <v>0</v>
      </c>
      <c r="BMG5">
        <v>0</v>
      </c>
      <c r="BMH5">
        <v>1</v>
      </c>
      <c r="BMI5">
        <v>1.1036701318836999</v>
      </c>
      <c r="BMJ5">
        <v>5</v>
      </c>
      <c r="BMK5">
        <v>-2.006018096377066</v>
      </c>
      <c r="BML5">
        <v>2.006018096377066</v>
      </c>
      <c r="BMM5">
        <v>0</v>
      </c>
      <c r="BMN5">
        <v>0</v>
      </c>
      <c r="BMO5">
        <v>0</v>
      </c>
      <c r="BMP5">
        <v>1</v>
      </c>
      <c r="BMQ5">
        <v>1.1077666906569079</v>
      </c>
      <c r="BMR5">
        <v>5</v>
      </c>
      <c r="BMS5">
        <v>-2.006018096377066</v>
      </c>
      <c r="BMT5">
        <v>2.006018096377066</v>
      </c>
      <c r="BMU5">
        <v>0</v>
      </c>
      <c r="BMV5">
        <v>0</v>
      </c>
      <c r="BMW5">
        <v>0</v>
      </c>
      <c r="BMX5">
        <v>1</v>
      </c>
      <c r="BMY5">
        <v>1.015488187367803</v>
      </c>
      <c r="BMZ5">
        <v>5</v>
      </c>
      <c r="BNA5">
        <v>-2</v>
      </c>
      <c r="BNB5">
        <v>2</v>
      </c>
      <c r="BNC5">
        <v>0</v>
      </c>
      <c r="BND5">
        <v>0</v>
      </c>
      <c r="BNE5">
        <v>0</v>
      </c>
      <c r="BNF5">
        <v>1</v>
      </c>
      <c r="BNG5">
        <v>1.014091727650053</v>
      </c>
      <c r="BNH5">
        <v>5</v>
      </c>
      <c r="BNI5">
        <v>-2.006018096377066</v>
      </c>
      <c r="BNJ5">
        <v>2</v>
      </c>
      <c r="BNK5">
        <v>0</v>
      </c>
      <c r="BNL5">
        <v>0</v>
      </c>
      <c r="BNM5">
        <v>0</v>
      </c>
      <c r="BNN5">
        <v>1</v>
      </c>
      <c r="BNO5">
        <v>1.0149399871212821</v>
      </c>
      <c r="BNP5">
        <v>5</v>
      </c>
      <c r="BNQ5">
        <v>-2</v>
      </c>
      <c r="BNR5">
        <v>2.006018096377066</v>
      </c>
      <c r="BNS5">
        <v>0</v>
      </c>
      <c r="BNT5">
        <v>0</v>
      </c>
      <c r="BNU5">
        <v>0</v>
      </c>
      <c r="BNV5">
        <v>1</v>
      </c>
      <c r="BNW5">
        <v>1.014045815247395</v>
      </c>
      <c r="BNX5">
        <v>5</v>
      </c>
      <c r="BNY5">
        <v>-2</v>
      </c>
      <c r="BNZ5">
        <v>2.006018096377066</v>
      </c>
      <c r="BOA5">
        <v>0</v>
      </c>
      <c r="BOB5">
        <v>0</v>
      </c>
      <c r="BOC5">
        <v>0</v>
      </c>
      <c r="BOD5">
        <v>1</v>
      </c>
      <c r="BOE5">
        <v>1.014848329781741</v>
      </c>
      <c r="BOF5">
        <v>5</v>
      </c>
      <c r="BOG5">
        <v>-2.006018096377066</v>
      </c>
      <c r="BOH5">
        <v>2.006018096377066</v>
      </c>
      <c r="BOI5">
        <v>0</v>
      </c>
      <c r="BOJ5">
        <v>0</v>
      </c>
      <c r="BOK5">
        <v>0</v>
      </c>
      <c r="BOL5">
        <v>1</v>
      </c>
      <c r="BOM5">
        <v>1.012323461390997</v>
      </c>
      <c r="BON5">
        <v>5</v>
      </c>
      <c r="BOO5">
        <v>-2</v>
      </c>
      <c r="BOP5">
        <v>2</v>
      </c>
      <c r="BOQ5">
        <v>0</v>
      </c>
      <c r="BOR5">
        <v>0</v>
      </c>
      <c r="BOS5">
        <v>0</v>
      </c>
      <c r="BOT5">
        <v>1</v>
      </c>
      <c r="BOU5">
        <v>1.0821832003791629</v>
      </c>
      <c r="BOV5">
        <v>5</v>
      </c>
      <c r="BOW5">
        <v>-2</v>
      </c>
      <c r="BOX5">
        <v>2</v>
      </c>
      <c r="BOY5">
        <v>0</v>
      </c>
      <c r="BOZ5">
        <v>0</v>
      </c>
      <c r="BPA5">
        <v>0</v>
      </c>
      <c r="BPB5">
        <v>1</v>
      </c>
      <c r="BPC5">
        <v>1.07386107066948</v>
      </c>
      <c r="BPD5">
        <v>5</v>
      </c>
      <c r="BPE5">
        <v>-2.006018096377066</v>
      </c>
      <c r="BPF5">
        <v>2</v>
      </c>
      <c r="BPG5">
        <v>0</v>
      </c>
      <c r="BPH5">
        <v>0</v>
      </c>
      <c r="BPI5">
        <v>0</v>
      </c>
      <c r="BPJ5">
        <v>1</v>
      </c>
      <c r="BPK5">
        <v>1.0608893223116871</v>
      </c>
      <c r="BPL5">
        <v>5</v>
      </c>
      <c r="BPM5">
        <v>-2.006018096377066</v>
      </c>
      <c r="BPN5">
        <v>2.006018096377066</v>
      </c>
      <c r="BPO5">
        <v>0</v>
      </c>
      <c r="BPP5">
        <v>0</v>
      </c>
      <c r="BPQ5">
        <v>0</v>
      </c>
      <c r="BPR5">
        <v>1</v>
      </c>
      <c r="BPS5">
        <v>1.013988792019374</v>
      </c>
      <c r="BPT5">
        <v>5</v>
      </c>
      <c r="BPU5">
        <v>-2.006018096377066</v>
      </c>
      <c r="BPV5">
        <v>2</v>
      </c>
      <c r="BPW5">
        <v>0</v>
      </c>
      <c r="BPX5">
        <v>0</v>
      </c>
      <c r="BPY5">
        <v>0</v>
      </c>
      <c r="BPZ5">
        <v>1</v>
      </c>
      <c r="BQA5">
        <v>1.0140607496060441</v>
      </c>
      <c r="BQB5">
        <v>5</v>
      </c>
      <c r="BQC5">
        <v>-2</v>
      </c>
      <c r="BQD5">
        <v>2</v>
      </c>
      <c r="BQE5">
        <v>0</v>
      </c>
      <c r="BQF5">
        <v>0</v>
      </c>
      <c r="BQG5">
        <v>0</v>
      </c>
      <c r="BQH5">
        <v>1</v>
      </c>
      <c r="BQI5">
        <v>1.012350544537576</v>
      </c>
      <c r="BQJ5">
        <v>5</v>
      </c>
      <c r="BQK5">
        <v>-2</v>
      </c>
      <c r="BQL5">
        <v>2</v>
      </c>
      <c r="BQM5">
        <v>0</v>
      </c>
      <c r="BQN5">
        <v>0</v>
      </c>
      <c r="BQO5">
        <v>0</v>
      </c>
      <c r="BQP5">
        <v>1</v>
      </c>
      <c r="BQQ5">
        <v>1.012323461390997</v>
      </c>
      <c r="BQR5">
        <v>5</v>
      </c>
      <c r="BQS5">
        <v>-2</v>
      </c>
      <c r="BQT5">
        <v>2</v>
      </c>
      <c r="BQU5">
        <v>0</v>
      </c>
      <c r="BQV5">
        <v>0</v>
      </c>
      <c r="BQW5">
        <v>0</v>
      </c>
      <c r="BQX5">
        <v>1</v>
      </c>
      <c r="BQY5">
        <v>1.012350544537576</v>
      </c>
      <c r="BQZ5">
        <v>5</v>
      </c>
      <c r="BRA5">
        <v>-2</v>
      </c>
      <c r="BRB5">
        <v>2</v>
      </c>
      <c r="BRC5">
        <v>0</v>
      </c>
      <c r="BRD5">
        <v>0</v>
      </c>
      <c r="BRE5">
        <v>0</v>
      </c>
      <c r="BRF5">
        <v>1</v>
      </c>
      <c r="BRG5">
        <v>1.014021960100185</v>
      </c>
      <c r="BRH5">
        <v>5</v>
      </c>
      <c r="BRI5">
        <v>-2</v>
      </c>
      <c r="BRJ5">
        <v>2.006018096377066</v>
      </c>
      <c r="BRK5">
        <v>0</v>
      </c>
      <c r="BRL5">
        <v>0</v>
      </c>
      <c r="BRM5">
        <v>0</v>
      </c>
      <c r="BRN5">
        <v>1</v>
      </c>
      <c r="BRO5">
        <v>1.037533490326175</v>
      </c>
      <c r="BRP5">
        <v>5</v>
      </c>
      <c r="BRQ5">
        <v>-2.006018096377066</v>
      </c>
      <c r="BRR5">
        <v>2</v>
      </c>
      <c r="BRS5">
        <v>0</v>
      </c>
      <c r="BRT5">
        <v>0</v>
      </c>
      <c r="BRU5">
        <v>0</v>
      </c>
      <c r="BRV5">
        <v>1</v>
      </c>
      <c r="BRW5">
        <v>1.0374532702801511</v>
      </c>
      <c r="BRX5">
        <v>5</v>
      </c>
      <c r="BRY5">
        <v>-2</v>
      </c>
      <c r="BRZ5">
        <v>2</v>
      </c>
      <c r="BSA5">
        <v>0</v>
      </c>
      <c r="BSB5">
        <v>0</v>
      </c>
      <c r="BSC5">
        <v>0</v>
      </c>
      <c r="BSD5">
        <v>1</v>
      </c>
      <c r="BSE5">
        <v>1.0271595687849799</v>
      </c>
      <c r="BSF5">
        <v>5</v>
      </c>
      <c r="BSG5">
        <v>-2</v>
      </c>
      <c r="BSH5">
        <v>2.006018096377066</v>
      </c>
      <c r="BSI5">
        <v>0</v>
      </c>
      <c r="BSJ5">
        <v>0</v>
      </c>
      <c r="BSK5">
        <v>0</v>
      </c>
      <c r="BSL5">
        <v>1</v>
      </c>
      <c r="BSM5">
        <v>1.0239420632936931</v>
      </c>
      <c r="BSN5">
        <v>5</v>
      </c>
      <c r="BSO5">
        <v>-2</v>
      </c>
      <c r="BSP5">
        <v>2.006018096377066</v>
      </c>
      <c r="BSQ5">
        <v>0</v>
      </c>
      <c r="BSR5">
        <v>0</v>
      </c>
      <c r="BSS5">
        <v>0</v>
      </c>
      <c r="BST5">
        <v>1</v>
      </c>
      <c r="BSU5">
        <v>1.0272266789680009</v>
      </c>
      <c r="BSV5">
        <v>5</v>
      </c>
      <c r="BSW5">
        <v>-2.006018096377066</v>
      </c>
      <c r="BSX5">
        <v>2.006018096377066</v>
      </c>
      <c r="BSY5">
        <v>0</v>
      </c>
      <c r="BSZ5">
        <v>0</v>
      </c>
      <c r="BTA5">
        <v>0</v>
      </c>
      <c r="BTB5">
        <v>1</v>
      </c>
      <c r="BTC5">
        <v>1.0014635119569171</v>
      </c>
      <c r="BTD5">
        <v>5</v>
      </c>
      <c r="BTE5">
        <v>-2</v>
      </c>
      <c r="BTF5">
        <v>2</v>
      </c>
      <c r="BTG5">
        <v>0</v>
      </c>
      <c r="BTH5">
        <v>0</v>
      </c>
      <c r="BTI5">
        <v>0</v>
      </c>
      <c r="BTJ5">
        <v>1</v>
      </c>
      <c r="BTK5">
        <v>1.012346912106634</v>
      </c>
      <c r="BTL5">
        <v>5</v>
      </c>
      <c r="BTM5">
        <v>-2.006018096377066</v>
      </c>
      <c r="BTN5">
        <v>2.006018096377066</v>
      </c>
      <c r="BTO5">
        <v>0</v>
      </c>
      <c r="BTP5">
        <v>0</v>
      </c>
      <c r="BTQ5">
        <v>0</v>
      </c>
      <c r="BTR5">
        <v>1</v>
      </c>
      <c r="BTS5">
        <v>1.0140582397895399</v>
      </c>
      <c r="BTT5">
        <v>5</v>
      </c>
      <c r="BTU5">
        <v>-2.006018096377066</v>
      </c>
      <c r="BTV5">
        <v>2.006018096377066</v>
      </c>
      <c r="BTW5">
        <v>0</v>
      </c>
      <c r="BTX5">
        <v>0</v>
      </c>
      <c r="BTY5">
        <v>0</v>
      </c>
      <c r="BTZ5">
        <v>1</v>
      </c>
      <c r="BUA5">
        <v>1.0009692806576731</v>
      </c>
      <c r="BUB5">
        <v>5</v>
      </c>
      <c r="BUC5">
        <v>-2</v>
      </c>
      <c r="BUD5">
        <v>2</v>
      </c>
      <c r="BUE5">
        <v>0</v>
      </c>
      <c r="BUF5">
        <v>0</v>
      </c>
      <c r="BUG5">
        <v>0</v>
      </c>
      <c r="BUH5">
        <v>1</v>
      </c>
      <c r="BUI5">
        <v>1.014986087904866</v>
      </c>
      <c r="BUJ5">
        <v>5</v>
      </c>
      <c r="BUK5">
        <v>-2.006018096377066</v>
      </c>
      <c r="BUL5">
        <v>2</v>
      </c>
      <c r="BUM5">
        <v>0</v>
      </c>
      <c r="BUN5">
        <v>0</v>
      </c>
      <c r="BUO5">
        <v>0</v>
      </c>
      <c r="BUP5">
        <v>1</v>
      </c>
      <c r="BUQ5">
        <v>1.012346912106634</v>
      </c>
      <c r="BUR5">
        <v>5</v>
      </c>
      <c r="BUS5">
        <v>-2.006018096377066</v>
      </c>
      <c r="BUT5">
        <v>2.006018096377066</v>
      </c>
      <c r="BUU5">
        <v>0</v>
      </c>
      <c r="BUV5">
        <v>0</v>
      </c>
      <c r="BUW5">
        <v>0</v>
      </c>
      <c r="BUX5">
        <v>1</v>
      </c>
      <c r="BUY5">
        <v>1.0140762106247629</v>
      </c>
      <c r="BUZ5">
        <v>5</v>
      </c>
      <c r="BVA5">
        <v>-2</v>
      </c>
      <c r="BVB5">
        <v>2.006018096377066</v>
      </c>
      <c r="BVC5">
        <v>0</v>
      </c>
      <c r="BVD5">
        <v>0</v>
      </c>
      <c r="BVE5">
        <v>0</v>
      </c>
    </row>
    <row r="6" spans="1:1929" x14ac:dyDescent="0.25">
      <c r="A6" s="1" t="s">
        <v>248</v>
      </c>
      <c r="B6">
        <v>0</v>
      </c>
      <c r="C6">
        <v>11118292827.87085</v>
      </c>
      <c r="D6">
        <v>200086970368</v>
      </c>
      <c r="E6">
        <v>-50044566784</v>
      </c>
      <c r="F6">
        <v>100033810432</v>
      </c>
      <c r="G6">
        <v>0</v>
      </c>
      <c r="H6">
        <v>8840</v>
      </c>
      <c r="I6">
        <v>0</v>
      </c>
      <c r="J6">
        <v>0</v>
      </c>
      <c r="K6">
        <v>147427093459.38031</v>
      </c>
      <c r="L6">
        <v>200086970368</v>
      </c>
      <c r="M6">
        <v>-50044566784</v>
      </c>
      <c r="N6">
        <v>100033810432</v>
      </c>
      <c r="O6">
        <v>0</v>
      </c>
      <c r="P6">
        <v>2</v>
      </c>
      <c r="Q6">
        <v>0</v>
      </c>
      <c r="R6">
        <v>0</v>
      </c>
      <c r="S6">
        <v>147427093459.38031</v>
      </c>
      <c r="T6">
        <v>200086970368</v>
      </c>
      <c r="U6">
        <v>-50044566784</v>
      </c>
      <c r="V6">
        <v>100033810432</v>
      </c>
      <c r="W6">
        <v>0</v>
      </c>
      <c r="X6">
        <v>2</v>
      </c>
      <c r="Y6">
        <v>0</v>
      </c>
      <c r="Z6">
        <v>0</v>
      </c>
      <c r="AA6">
        <v>147427093459.38031</v>
      </c>
      <c r="AB6">
        <v>200086970368</v>
      </c>
      <c r="AC6">
        <v>-50044566784</v>
      </c>
      <c r="AD6">
        <v>100033810432</v>
      </c>
      <c r="AE6">
        <v>0</v>
      </c>
      <c r="AF6">
        <v>2</v>
      </c>
      <c r="AG6">
        <v>0</v>
      </c>
      <c r="AH6">
        <v>0</v>
      </c>
      <c r="AI6">
        <v>147427093459.38031</v>
      </c>
      <c r="AJ6">
        <v>200086970368</v>
      </c>
      <c r="AK6">
        <v>-50044566784</v>
      </c>
      <c r="AL6">
        <v>100033810432</v>
      </c>
      <c r="AM6">
        <v>0</v>
      </c>
      <c r="AN6">
        <v>2</v>
      </c>
      <c r="AO6">
        <v>0</v>
      </c>
      <c r="AP6">
        <v>0</v>
      </c>
      <c r="AQ6">
        <v>147427093459.38031</v>
      </c>
      <c r="AR6">
        <v>200086970368</v>
      </c>
      <c r="AS6">
        <v>-50044566784</v>
      </c>
      <c r="AT6">
        <v>100033810432</v>
      </c>
      <c r="AU6">
        <v>0</v>
      </c>
      <c r="AV6">
        <v>2</v>
      </c>
      <c r="AW6">
        <v>0</v>
      </c>
      <c r="AX6">
        <v>0</v>
      </c>
      <c r="AY6">
        <v>147427093459.38031</v>
      </c>
      <c r="AZ6">
        <v>200086970368</v>
      </c>
      <c r="BA6">
        <v>-50044566784</v>
      </c>
      <c r="BB6">
        <v>100033810432</v>
      </c>
      <c r="BC6">
        <v>0</v>
      </c>
      <c r="BD6">
        <v>2</v>
      </c>
      <c r="BE6">
        <v>0</v>
      </c>
      <c r="BF6">
        <v>0</v>
      </c>
      <c r="BG6">
        <v>147427093459.38031</v>
      </c>
      <c r="BH6">
        <v>200086970368</v>
      </c>
      <c r="BI6">
        <v>-50044566784</v>
      </c>
      <c r="BJ6">
        <v>100033810432</v>
      </c>
      <c r="BK6">
        <v>0</v>
      </c>
      <c r="BL6">
        <v>2</v>
      </c>
      <c r="BM6">
        <v>0</v>
      </c>
      <c r="BN6">
        <v>0</v>
      </c>
      <c r="BO6">
        <v>147427093459.38031</v>
      </c>
      <c r="BP6">
        <v>200086970368</v>
      </c>
      <c r="BQ6">
        <v>-50044566784</v>
      </c>
      <c r="BR6">
        <v>100033810432</v>
      </c>
      <c r="BS6">
        <v>0</v>
      </c>
      <c r="BT6">
        <v>2</v>
      </c>
      <c r="BU6">
        <v>0</v>
      </c>
      <c r="BV6">
        <v>0</v>
      </c>
      <c r="BW6">
        <v>147427093459.38031</v>
      </c>
      <c r="BX6">
        <v>200086970368</v>
      </c>
      <c r="BY6">
        <v>-50044566784</v>
      </c>
      <c r="BZ6">
        <v>100033810432</v>
      </c>
      <c r="CA6">
        <v>0</v>
      </c>
      <c r="CB6">
        <v>2</v>
      </c>
      <c r="CC6">
        <v>0</v>
      </c>
      <c r="CD6">
        <v>0</v>
      </c>
      <c r="CE6">
        <v>147427093459.38031</v>
      </c>
      <c r="CF6">
        <v>200086970368</v>
      </c>
      <c r="CG6">
        <v>-50044566784</v>
      </c>
      <c r="CH6">
        <v>100033810432</v>
      </c>
      <c r="CI6">
        <v>0</v>
      </c>
      <c r="CJ6">
        <v>2</v>
      </c>
      <c r="CK6">
        <v>0</v>
      </c>
      <c r="CL6">
        <v>0</v>
      </c>
      <c r="CM6">
        <v>147427093459.38031</v>
      </c>
      <c r="CN6">
        <v>200086970368</v>
      </c>
      <c r="CO6">
        <v>-50044566784</v>
      </c>
      <c r="CP6">
        <v>100033810432</v>
      </c>
      <c r="CQ6">
        <v>0</v>
      </c>
      <c r="CR6">
        <v>2</v>
      </c>
      <c r="CS6">
        <v>0</v>
      </c>
      <c r="CT6">
        <v>0</v>
      </c>
      <c r="CU6">
        <v>147427093459.38031</v>
      </c>
      <c r="CV6">
        <v>200086970368</v>
      </c>
      <c r="CW6">
        <v>-50044566784</v>
      </c>
      <c r="CX6">
        <v>100033810432</v>
      </c>
      <c r="CY6">
        <v>0</v>
      </c>
      <c r="CZ6">
        <v>2</v>
      </c>
      <c r="DA6">
        <v>0</v>
      </c>
      <c r="DB6">
        <v>0</v>
      </c>
      <c r="DC6">
        <v>6662374201.6166563</v>
      </c>
      <c r="DD6">
        <v>13246486528</v>
      </c>
      <c r="DE6">
        <v>-6595802880</v>
      </c>
      <c r="DF6">
        <v>6595803136</v>
      </c>
      <c r="DG6">
        <v>0</v>
      </c>
      <c r="DH6">
        <v>46</v>
      </c>
      <c r="DI6">
        <v>0</v>
      </c>
      <c r="DJ6">
        <v>0</v>
      </c>
      <c r="DK6">
        <v>6651701742.9471436</v>
      </c>
      <c r="DL6">
        <v>13230326272</v>
      </c>
      <c r="DM6">
        <v>-6587722240</v>
      </c>
      <c r="DN6">
        <v>6587722496</v>
      </c>
      <c r="DO6">
        <v>0</v>
      </c>
      <c r="DP6">
        <v>52</v>
      </c>
      <c r="DQ6">
        <v>0</v>
      </c>
      <c r="DR6">
        <v>0</v>
      </c>
      <c r="DS6">
        <v>6658626836.4766474</v>
      </c>
      <c r="DT6">
        <v>13242209280</v>
      </c>
      <c r="DU6">
        <v>-6593662976</v>
      </c>
      <c r="DV6">
        <v>6593663232</v>
      </c>
      <c r="DW6">
        <v>0</v>
      </c>
      <c r="DX6">
        <v>48</v>
      </c>
      <c r="DY6">
        <v>0</v>
      </c>
      <c r="DZ6">
        <v>0</v>
      </c>
      <c r="EA6">
        <v>6664479705.7490263</v>
      </c>
      <c r="EB6">
        <v>13251850752</v>
      </c>
      <c r="EC6">
        <v>-6598490368</v>
      </c>
      <c r="ED6">
        <v>6598490624</v>
      </c>
      <c r="EE6">
        <v>0</v>
      </c>
      <c r="EF6">
        <v>50</v>
      </c>
      <c r="EG6">
        <v>0</v>
      </c>
      <c r="EH6">
        <v>0</v>
      </c>
      <c r="EI6">
        <v>6665347930.3937683</v>
      </c>
      <c r="EJ6">
        <v>13254048768</v>
      </c>
      <c r="EK6">
        <v>-6599582208</v>
      </c>
      <c r="EL6">
        <v>6599582464</v>
      </c>
      <c r="EM6">
        <v>0</v>
      </c>
      <c r="EN6">
        <v>48</v>
      </c>
      <c r="EO6">
        <v>0</v>
      </c>
      <c r="EP6">
        <v>0</v>
      </c>
      <c r="EQ6">
        <v>6651701742.9471436</v>
      </c>
      <c r="ER6">
        <v>13230326272</v>
      </c>
      <c r="ES6">
        <v>-6587722240</v>
      </c>
      <c r="ET6">
        <v>6587722496</v>
      </c>
      <c r="EU6">
        <v>0</v>
      </c>
      <c r="EV6">
        <v>52</v>
      </c>
      <c r="EW6">
        <v>0</v>
      </c>
      <c r="EX6">
        <v>0</v>
      </c>
      <c r="EY6">
        <v>6662374201.6166563</v>
      </c>
      <c r="EZ6">
        <v>13246486528</v>
      </c>
      <c r="FA6">
        <v>-6595802880</v>
      </c>
      <c r="FB6">
        <v>6595803136</v>
      </c>
      <c r="FC6">
        <v>0</v>
      </c>
      <c r="FD6">
        <v>46</v>
      </c>
      <c r="FE6">
        <v>0</v>
      </c>
      <c r="FF6">
        <v>0</v>
      </c>
      <c r="FG6">
        <v>6664479705.7490263</v>
      </c>
      <c r="FH6">
        <v>13251850752</v>
      </c>
      <c r="FI6">
        <v>-6598490368</v>
      </c>
      <c r="FJ6">
        <v>6598490624</v>
      </c>
      <c r="FK6">
        <v>0</v>
      </c>
      <c r="FL6">
        <v>50</v>
      </c>
      <c r="FM6">
        <v>0</v>
      </c>
      <c r="FN6">
        <v>0</v>
      </c>
      <c r="FO6">
        <v>6658626836.4766474</v>
      </c>
      <c r="FP6">
        <v>13242209280</v>
      </c>
      <c r="FQ6">
        <v>-6593662976</v>
      </c>
      <c r="FR6">
        <v>6593663232</v>
      </c>
      <c r="FS6">
        <v>0</v>
      </c>
      <c r="FT6">
        <v>48</v>
      </c>
      <c r="FU6">
        <v>0</v>
      </c>
      <c r="FV6">
        <v>0</v>
      </c>
      <c r="FW6">
        <v>6665347930.3937683</v>
      </c>
      <c r="FX6">
        <v>13254048768</v>
      </c>
      <c r="FY6">
        <v>-6599582208</v>
      </c>
      <c r="FZ6">
        <v>6599582464</v>
      </c>
      <c r="GA6">
        <v>0</v>
      </c>
      <c r="GB6">
        <v>48</v>
      </c>
      <c r="GC6">
        <v>0</v>
      </c>
      <c r="GD6">
        <v>0</v>
      </c>
      <c r="GE6">
        <v>6651701742.9471436</v>
      </c>
      <c r="GF6">
        <v>13230326272</v>
      </c>
      <c r="GG6">
        <v>-6587722240</v>
      </c>
      <c r="GH6">
        <v>6587722496</v>
      </c>
      <c r="GI6">
        <v>0</v>
      </c>
      <c r="GJ6">
        <v>52</v>
      </c>
      <c r="GK6">
        <v>0</v>
      </c>
      <c r="GL6">
        <v>0</v>
      </c>
      <c r="GM6">
        <v>6658626836.4766474</v>
      </c>
      <c r="GN6">
        <v>13242209280</v>
      </c>
      <c r="GO6">
        <v>-6593662976</v>
      </c>
      <c r="GP6">
        <v>6593663232</v>
      </c>
      <c r="GQ6">
        <v>0</v>
      </c>
      <c r="GR6">
        <v>48</v>
      </c>
      <c r="GS6">
        <v>0</v>
      </c>
      <c r="GT6">
        <v>0</v>
      </c>
      <c r="GU6">
        <v>6667245833.4631662</v>
      </c>
      <c r="GV6">
        <v>13255320576</v>
      </c>
      <c r="GW6">
        <v>-6600213504</v>
      </c>
      <c r="GX6">
        <v>6600213760</v>
      </c>
      <c r="GY6">
        <v>0</v>
      </c>
      <c r="GZ6">
        <v>52</v>
      </c>
      <c r="HA6">
        <v>0</v>
      </c>
      <c r="HB6">
        <v>0</v>
      </c>
      <c r="HC6">
        <v>6666988404.0136499</v>
      </c>
      <c r="HD6">
        <v>13259404800</v>
      </c>
      <c r="HE6">
        <v>-6602250752</v>
      </c>
      <c r="HF6">
        <v>6602251008</v>
      </c>
      <c r="HG6">
        <v>0</v>
      </c>
      <c r="HH6">
        <v>48</v>
      </c>
      <c r="HI6">
        <v>0</v>
      </c>
      <c r="HJ6">
        <v>0</v>
      </c>
      <c r="HK6">
        <v>6667148160.3089561</v>
      </c>
      <c r="HL6">
        <v>13255928320</v>
      </c>
      <c r="HM6">
        <v>-6600520448</v>
      </c>
      <c r="HN6">
        <v>6600520704</v>
      </c>
      <c r="HO6">
        <v>0</v>
      </c>
      <c r="HP6">
        <v>44</v>
      </c>
      <c r="HQ6">
        <v>0</v>
      </c>
      <c r="HR6">
        <v>0</v>
      </c>
      <c r="HS6">
        <v>6662626428.1882496</v>
      </c>
      <c r="HT6">
        <v>13246100992</v>
      </c>
      <c r="HU6">
        <v>-6595602688</v>
      </c>
      <c r="HV6">
        <v>6595602944</v>
      </c>
      <c r="HW6">
        <v>0</v>
      </c>
      <c r="HX6">
        <v>50</v>
      </c>
      <c r="HY6">
        <v>0</v>
      </c>
      <c r="HZ6">
        <v>0</v>
      </c>
      <c r="IA6">
        <v>6667245833.4631662</v>
      </c>
      <c r="IB6">
        <v>13255320576</v>
      </c>
      <c r="IC6">
        <v>-6600213504</v>
      </c>
      <c r="ID6">
        <v>6600213760</v>
      </c>
      <c r="IE6">
        <v>0</v>
      </c>
      <c r="IF6">
        <v>52</v>
      </c>
      <c r="IG6">
        <v>0</v>
      </c>
      <c r="IH6">
        <v>0</v>
      </c>
      <c r="II6">
        <v>6666988404.0136499</v>
      </c>
      <c r="IJ6">
        <v>13259404800</v>
      </c>
      <c r="IK6">
        <v>-6602250752</v>
      </c>
      <c r="IL6">
        <v>6602251008</v>
      </c>
      <c r="IM6">
        <v>0</v>
      </c>
      <c r="IN6">
        <v>48</v>
      </c>
      <c r="IO6">
        <v>0</v>
      </c>
      <c r="IP6">
        <v>0</v>
      </c>
      <c r="IQ6">
        <v>6662626428.1882496</v>
      </c>
      <c r="IR6">
        <v>13246100992</v>
      </c>
      <c r="IS6">
        <v>-6595602688</v>
      </c>
      <c r="IT6">
        <v>6595602944</v>
      </c>
      <c r="IU6">
        <v>0</v>
      </c>
      <c r="IV6">
        <v>50</v>
      </c>
      <c r="IW6">
        <v>0</v>
      </c>
      <c r="IX6">
        <v>0</v>
      </c>
      <c r="IY6">
        <v>6667148160.3089561</v>
      </c>
      <c r="IZ6">
        <v>13255928320</v>
      </c>
      <c r="JA6">
        <v>-6600520448</v>
      </c>
      <c r="JB6">
        <v>6600520704</v>
      </c>
      <c r="JC6">
        <v>0</v>
      </c>
      <c r="JD6">
        <v>44</v>
      </c>
      <c r="JE6">
        <v>0</v>
      </c>
      <c r="JF6">
        <v>0</v>
      </c>
      <c r="JG6">
        <v>6673440761.8370142</v>
      </c>
      <c r="JH6">
        <v>13273396224</v>
      </c>
      <c r="JI6">
        <v>-6609239296</v>
      </c>
      <c r="JJ6">
        <v>6609239552</v>
      </c>
      <c r="JK6">
        <v>0</v>
      </c>
      <c r="JL6">
        <v>50</v>
      </c>
      <c r="JM6">
        <v>0</v>
      </c>
      <c r="JN6">
        <v>0</v>
      </c>
      <c r="JO6">
        <v>6667245833.4631662</v>
      </c>
      <c r="JP6">
        <v>13255320576</v>
      </c>
      <c r="JQ6">
        <v>-6600213504</v>
      </c>
      <c r="JR6">
        <v>6600213760</v>
      </c>
      <c r="JS6">
        <v>0</v>
      </c>
      <c r="JT6">
        <v>52</v>
      </c>
      <c r="JU6">
        <v>0</v>
      </c>
      <c r="JV6">
        <v>0</v>
      </c>
      <c r="JW6">
        <v>6666988404.0136499</v>
      </c>
      <c r="JX6">
        <v>13259404800</v>
      </c>
      <c r="JY6">
        <v>-6602250752</v>
      </c>
      <c r="JZ6">
        <v>6602251008</v>
      </c>
      <c r="KA6">
        <v>0</v>
      </c>
      <c r="KB6">
        <v>48</v>
      </c>
      <c r="KC6">
        <v>0</v>
      </c>
      <c r="KD6">
        <v>0</v>
      </c>
      <c r="KE6">
        <v>6667148160.3089561</v>
      </c>
      <c r="KF6">
        <v>13255928320</v>
      </c>
      <c r="KG6">
        <v>-6600520448</v>
      </c>
      <c r="KH6">
        <v>6600520704</v>
      </c>
      <c r="KI6">
        <v>0</v>
      </c>
      <c r="KJ6">
        <v>44</v>
      </c>
      <c r="KK6">
        <v>0</v>
      </c>
      <c r="KL6">
        <v>0</v>
      </c>
      <c r="KM6">
        <v>6678563224.5421791</v>
      </c>
      <c r="KN6">
        <v>13277097472</v>
      </c>
      <c r="KO6">
        <v>-6611092480</v>
      </c>
      <c r="KP6">
        <v>6611092736</v>
      </c>
      <c r="KQ6">
        <v>0</v>
      </c>
      <c r="KR6">
        <v>48</v>
      </c>
      <c r="KS6">
        <v>0</v>
      </c>
      <c r="KT6">
        <v>0</v>
      </c>
      <c r="KU6">
        <v>6670270550.9213114</v>
      </c>
      <c r="KV6">
        <v>13266974208</v>
      </c>
      <c r="KW6">
        <v>-6606024960</v>
      </c>
      <c r="KX6">
        <v>6606025216</v>
      </c>
      <c r="KY6">
        <v>0</v>
      </c>
      <c r="KZ6">
        <v>48</v>
      </c>
      <c r="LA6">
        <v>0</v>
      </c>
      <c r="LB6">
        <v>0</v>
      </c>
      <c r="LC6">
        <v>6673563649.9054995</v>
      </c>
      <c r="LD6">
        <v>13266213888</v>
      </c>
      <c r="LE6">
        <v>-6605647616</v>
      </c>
      <c r="LF6">
        <v>6605647872</v>
      </c>
      <c r="LG6">
        <v>0</v>
      </c>
      <c r="LH6">
        <v>54</v>
      </c>
      <c r="LI6">
        <v>0</v>
      </c>
      <c r="LJ6">
        <v>0</v>
      </c>
      <c r="LK6">
        <v>6680666241.5707951</v>
      </c>
      <c r="LL6">
        <v>13279430656</v>
      </c>
      <c r="LM6">
        <v>-6612264448</v>
      </c>
      <c r="LN6">
        <v>6612264704</v>
      </c>
      <c r="LO6">
        <v>0</v>
      </c>
      <c r="LP6">
        <v>48</v>
      </c>
      <c r="LQ6">
        <v>0</v>
      </c>
      <c r="LR6">
        <v>0</v>
      </c>
      <c r="LS6">
        <v>6678563224.5421791</v>
      </c>
      <c r="LT6">
        <v>13277097472</v>
      </c>
      <c r="LU6">
        <v>-6611092480</v>
      </c>
      <c r="LV6">
        <v>6611092736</v>
      </c>
      <c r="LW6">
        <v>0</v>
      </c>
      <c r="LX6">
        <v>48</v>
      </c>
      <c r="LY6">
        <v>0</v>
      </c>
      <c r="LZ6">
        <v>0</v>
      </c>
      <c r="MA6">
        <v>6670270550.9213114</v>
      </c>
      <c r="MB6">
        <v>13266974208</v>
      </c>
      <c r="MC6">
        <v>-6606024960</v>
      </c>
      <c r="MD6">
        <v>6606025216</v>
      </c>
      <c r="ME6">
        <v>0</v>
      </c>
      <c r="MF6">
        <v>48</v>
      </c>
      <c r="MG6">
        <v>0</v>
      </c>
      <c r="MH6">
        <v>0</v>
      </c>
      <c r="MI6">
        <v>6673440761.8370142</v>
      </c>
      <c r="MJ6">
        <v>13273396224</v>
      </c>
      <c r="MK6">
        <v>-6609239296</v>
      </c>
      <c r="ML6">
        <v>6609239552</v>
      </c>
      <c r="MM6">
        <v>0</v>
      </c>
      <c r="MN6">
        <v>50</v>
      </c>
      <c r="MO6">
        <v>0</v>
      </c>
      <c r="MP6">
        <v>0</v>
      </c>
      <c r="MQ6">
        <v>6680666241.5707951</v>
      </c>
      <c r="MR6">
        <v>13279430656</v>
      </c>
      <c r="MS6">
        <v>-6612264448</v>
      </c>
      <c r="MT6">
        <v>6612264704</v>
      </c>
      <c r="MU6">
        <v>0</v>
      </c>
      <c r="MV6">
        <v>48</v>
      </c>
      <c r="MW6">
        <v>0</v>
      </c>
      <c r="MX6">
        <v>0</v>
      </c>
      <c r="MY6">
        <v>6673563649.9054995</v>
      </c>
      <c r="MZ6">
        <v>13266213888</v>
      </c>
      <c r="NA6">
        <v>-6605647616</v>
      </c>
      <c r="NB6">
        <v>6605647872</v>
      </c>
      <c r="NC6">
        <v>0</v>
      </c>
      <c r="ND6">
        <v>54</v>
      </c>
      <c r="NE6">
        <v>0</v>
      </c>
      <c r="NF6">
        <v>0</v>
      </c>
      <c r="NG6">
        <v>5316225573.0798368</v>
      </c>
      <c r="NH6">
        <v>10555301376</v>
      </c>
      <c r="NI6">
        <v>-5014471936</v>
      </c>
      <c r="NJ6">
        <v>5014472192</v>
      </c>
      <c r="NK6">
        <v>0</v>
      </c>
      <c r="NL6">
        <v>42</v>
      </c>
      <c r="NM6">
        <v>0</v>
      </c>
      <c r="NN6">
        <v>0</v>
      </c>
      <c r="NO6">
        <v>6670270550.9213114</v>
      </c>
      <c r="NP6">
        <v>13266974208</v>
      </c>
      <c r="NQ6">
        <v>-6606024960</v>
      </c>
      <c r="NR6">
        <v>6606025216</v>
      </c>
      <c r="NS6">
        <v>0</v>
      </c>
      <c r="NT6">
        <v>48</v>
      </c>
      <c r="NU6">
        <v>0</v>
      </c>
      <c r="NV6">
        <v>0</v>
      </c>
      <c r="NW6">
        <v>6673563649.9054995</v>
      </c>
      <c r="NX6">
        <v>13266213888</v>
      </c>
      <c r="NY6">
        <v>-6605647616</v>
      </c>
      <c r="NZ6">
        <v>6605647872</v>
      </c>
      <c r="OA6">
        <v>0</v>
      </c>
      <c r="OB6">
        <v>54</v>
      </c>
      <c r="OC6">
        <v>0</v>
      </c>
      <c r="OD6">
        <v>0</v>
      </c>
      <c r="OE6">
        <v>6678066258.6505194</v>
      </c>
      <c r="OF6">
        <v>13277943808</v>
      </c>
      <c r="OG6">
        <v>-6611525376</v>
      </c>
      <c r="OH6">
        <v>6611525632</v>
      </c>
      <c r="OI6">
        <v>0</v>
      </c>
      <c r="OJ6">
        <v>46</v>
      </c>
      <c r="OK6">
        <v>0</v>
      </c>
      <c r="OL6">
        <v>0</v>
      </c>
      <c r="OM6">
        <v>6685684679.8362951</v>
      </c>
      <c r="ON6">
        <v>13297865216</v>
      </c>
      <c r="OO6">
        <v>-6621422848</v>
      </c>
      <c r="OP6">
        <v>6621423104</v>
      </c>
      <c r="OQ6">
        <v>0</v>
      </c>
      <c r="OR6">
        <v>50</v>
      </c>
      <c r="OS6">
        <v>0</v>
      </c>
      <c r="OT6">
        <v>0</v>
      </c>
      <c r="OU6">
        <v>6669531116.4942474</v>
      </c>
      <c r="OV6">
        <v>13259851264</v>
      </c>
      <c r="OW6">
        <v>-6602470144</v>
      </c>
      <c r="OX6">
        <v>6602470400</v>
      </c>
      <c r="OY6">
        <v>0</v>
      </c>
      <c r="OZ6">
        <v>36</v>
      </c>
      <c r="PA6">
        <v>0</v>
      </c>
      <c r="PB6">
        <v>0</v>
      </c>
      <c r="PC6">
        <v>6688920172.9130669</v>
      </c>
      <c r="PD6">
        <v>13301486080</v>
      </c>
      <c r="PE6">
        <v>-6623284480</v>
      </c>
      <c r="PF6">
        <v>6623284736</v>
      </c>
      <c r="PG6">
        <v>0</v>
      </c>
      <c r="PH6">
        <v>50</v>
      </c>
      <c r="PI6">
        <v>0</v>
      </c>
      <c r="PJ6">
        <v>0</v>
      </c>
      <c r="PK6">
        <v>6675098403.2414789</v>
      </c>
      <c r="PL6">
        <v>13273399808</v>
      </c>
      <c r="PM6">
        <v>-6609235968</v>
      </c>
      <c r="PN6">
        <v>6609236224</v>
      </c>
      <c r="PO6">
        <v>0</v>
      </c>
      <c r="PP6">
        <v>58</v>
      </c>
      <c r="PQ6">
        <v>0</v>
      </c>
      <c r="PR6">
        <v>0</v>
      </c>
      <c r="PS6">
        <v>6669531116.4942474</v>
      </c>
      <c r="PT6">
        <v>13259851264</v>
      </c>
      <c r="PU6">
        <v>-6602470144</v>
      </c>
      <c r="PV6">
        <v>6602470400</v>
      </c>
      <c r="PW6">
        <v>0</v>
      </c>
      <c r="PX6">
        <v>36</v>
      </c>
      <c r="PY6">
        <v>0</v>
      </c>
      <c r="PZ6">
        <v>0</v>
      </c>
      <c r="QA6">
        <v>6678066258.6505194</v>
      </c>
      <c r="QB6">
        <v>13277943808</v>
      </c>
      <c r="QC6">
        <v>-6611525376</v>
      </c>
      <c r="QD6">
        <v>6611525632</v>
      </c>
      <c r="QE6">
        <v>0</v>
      </c>
      <c r="QF6">
        <v>46</v>
      </c>
      <c r="QG6">
        <v>0</v>
      </c>
      <c r="QH6">
        <v>0</v>
      </c>
      <c r="QI6">
        <v>6685684679.8362951</v>
      </c>
      <c r="QJ6">
        <v>13297865216</v>
      </c>
      <c r="QK6">
        <v>-6621422848</v>
      </c>
      <c r="QL6">
        <v>6621423104</v>
      </c>
      <c r="QM6">
        <v>0</v>
      </c>
      <c r="QN6">
        <v>50</v>
      </c>
      <c r="QO6">
        <v>0</v>
      </c>
      <c r="QP6">
        <v>0</v>
      </c>
      <c r="QQ6">
        <v>5323580260.0540667</v>
      </c>
      <c r="QR6">
        <v>10573124608</v>
      </c>
      <c r="QS6">
        <v>-5023072512</v>
      </c>
      <c r="QT6">
        <v>5023072768</v>
      </c>
      <c r="QU6">
        <v>0</v>
      </c>
      <c r="QV6">
        <v>48</v>
      </c>
      <c r="QW6">
        <v>0</v>
      </c>
      <c r="QX6">
        <v>0</v>
      </c>
      <c r="QY6">
        <v>5315154131.8023891</v>
      </c>
      <c r="QZ6">
        <v>10555495936</v>
      </c>
      <c r="RA6">
        <v>-5014524672</v>
      </c>
      <c r="RB6">
        <v>5014524928</v>
      </c>
      <c r="RC6">
        <v>0</v>
      </c>
      <c r="RD6">
        <v>40</v>
      </c>
      <c r="RE6">
        <v>0</v>
      </c>
      <c r="RF6">
        <v>0</v>
      </c>
      <c r="RG6">
        <v>6675098403.2414789</v>
      </c>
      <c r="RH6">
        <v>13273399808</v>
      </c>
      <c r="RI6">
        <v>-6609235968</v>
      </c>
      <c r="RJ6">
        <v>6609236224</v>
      </c>
      <c r="RK6">
        <v>0</v>
      </c>
      <c r="RL6">
        <v>58</v>
      </c>
      <c r="RM6">
        <v>0</v>
      </c>
      <c r="RN6">
        <v>0</v>
      </c>
      <c r="RO6">
        <v>6669531116.4942474</v>
      </c>
      <c r="RP6">
        <v>13259851264</v>
      </c>
      <c r="RQ6">
        <v>-6602470144</v>
      </c>
      <c r="RR6">
        <v>6602470400</v>
      </c>
      <c r="RS6">
        <v>0</v>
      </c>
      <c r="RT6">
        <v>36</v>
      </c>
      <c r="RU6">
        <v>0</v>
      </c>
      <c r="RV6">
        <v>0</v>
      </c>
      <c r="RW6">
        <v>2060756475.999783</v>
      </c>
      <c r="RX6">
        <v>4049518080</v>
      </c>
      <c r="RY6">
        <v>-1274106624</v>
      </c>
      <c r="RZ6">
        <v>1274106880</v>
      </c>
      <c r="SA6">
        <v>0</v>
      </c>
      <c r="SB6">
        <v>32</v>
      </c>
      <c r="SC6">
        <v>0</v>
      </c>
      <c r="SD6">
        <v>0</v>
      </c>
      <c r="SE6">
        <v>2048309129.0844319</v>
      </c>
      <c r="SF6">
        <v>4028148224</v>
      </c>
      <c r="SG6">
        <v>-1262587648</v>
      </c>
      <c r="SH6">
        <v>1262587904</v>
      </c>
      <c r="SI6">
        <v>0</v>
      </c>
      <c r="SJ6">
        <v>40</v>
      </c>
      <c r="SK6">
        <v>0</v>
      </c>
      <c r="SL6">
        <v>0</v>
      </c>
      <c r="SM6">
        <v>2059449006.1866069</v>
      </c>
      <c r="SN6">
        <v>4046563328</v>
      </c>
      <c r="SO6">
        <v>-1273348096</v>
      </c>
      <c r="SP6">
        <v>1273348352</v>
      </c>
      <c r="SQ6">
        <v>0</v>
      </c>
      <c r="SR6">
        <v>36</v>
      </c>
      <c r="SS6">
        <v>0</v>
      </c>
      <c r="ST6">
        <v>0</v>
      </c>
      <c r="SU6">
        <v>1356932625.2531769</v>
      </c>
      <c r="SV6">
        <v>2643117568</v>
      </c>
      <c r="SW6">
        <v>-1274106624</v>
      </c>
      <c r="SX6">
        <v>1274106880</v>
      </c>
      <c r="SY6">
        <v>0</v>
      </c>
      <c r="SZ6">
        <v>32</v>
      </c>
      <c r="TA6">
        <v>0</v>
      </c>
      <c r="TB6">
        <v>0</v>
      </c>
      <c r="TC6">
        <v>1357361286.2759261</v>
      </c>
      <c r="TD6">
        <v>2643821056</v>
      </c>
      <c r="TE6">
        <v>-1274414592</v>
      </c>
      <c r="TF6">
        <v>1274414848</v>
      </c>
      <c r="TG6">
        <v>0</v>
      </c>
      <c r="TH6">
        <v>38</v>
      </c>
      <c r="TI6">
        <v>0</v>
      </c>
      <c r="TJ6">
        <v>0</v>
      </c>
      <c r="TK6">
        <v>1112529080.9106259</v>
      </c>
      <c r="TL6">
        <v>2157327360</v>
      </c>
      <c r="TM6">
        <v>-796948992</v>
      </c>
      <c r="TN6">
        <v>796949248</v>
      </c>
      <c r="TO6">
        <v>0</v>
      </c>
      <c r="TP6">
        <v>38</v>
      </c>
      <c r="TQ6">
        <v>0</v>
      </c>
      <c r="TR6">
        <v>0</v>
      </c>
      <c r="TS6">
        <v>432116722.14705622</v>
      </c>
      <c r="TT6">
        <v>795266048</v>
      </c>
      <c r="TU6">
        <v>-367373056</v>
      </c>
      <c r="TV6">
        <v>367373312</v>
      </c>
      <c r="TW6">
        <v>0</v>
      </c>
      <c r="TX6">
        <v>10</v>
      </c>
      <c r="TY6">
        <v>0</v>
      </c>
      <c r="TZ6">
        <v>0</v>
      </c>
      <c r="UA6">
        <v>432112543.47929078</v>
      </c>
      <c r="UB6">
        <v>795271168</v>
      </c>
      <c r="UC6">
        <v>-367361024</v>
      </c>
      <c r="UD6">
        <v>367361280</v>
      </c>
      <c r="UE6">
        <v>0</v>
      </c>
      <c r="UF6">
        <v>18</v>
      </c>
      <c r="UG6">
        <v>0</v>
      </c>
      <c r="UH6">
        <v>0</v>
      </c>
      <c r="UI6">
        <v>431880841.89283162</v>
      </c>
      <c r="UJ6">
        <v>794703872</v>
      </c>
      <c r="UK6">
        <v>-367154688</v>
      </c>
      <c r="UL6">
        <v>367154944</v>
      </c>
      <c r="UM6">
        <v>0</v>
      </c>
      <c r="UN6">
        <v>16</v>
      </c>
      <c r="UO6">
        <v>0</v>
      </c>
      <c r="UP6">
        <v>0</v>
      </c>
      <c r="UQ6">
        <v>432027197.86167681</v>
      </c>
      <c r="UR6">
        <v>795085824</v>
      </c>
      <c r="US6">
        <v>-367373056</v>
      </c>
      <c r="UT6">
        <v>367373312</v>
      </c>
      <c r="UU6">
        <v>0</v>
      </c>
      <c r="UV6">
        <v>10</v>
      </c>
      <c r="UW6">
        <v>0</v>
      </c>
      <c r="UX6">
        <v>0</v>
      </c>
      <c r="UY6">
        <v>432304521.67599928</v>
      </c>
      <c r="UZ6">
        <v>795654656</v>
      </c>
      <c r="VA6">
        <v>-367361024</v>
      </c>
      <c r="VB6">
        <v>367361280</v>
      </c>
      <c r="VC6">
        <v>0</v>
      </c>
      <c r="VD6">
        <v>18</v>
      </c>
      <c r="VE6">
        <v>0</v>
      </c>
      <c r="VF6">
        <v>0</v>
      </c>
      <c r="VG6">
        <v>431650805.00628072</v>
      </c>
      <c r="VH6">
        <v>794312192</v>
      </c>
      <c r="VI6">
        <v>-366990848</v>
      </c>
      <c r="VJ6">
        <v>366991104</v>
      </c>
      <c r="VK6">
        <v>0</v>
      </c>
      <c r="VL6">
        <v>16</v>
      </c>
      <c r="VM6">
        <v>0</v>
      </c>
      <c r="VN6">
        <v>0</v>
      </c>
      <c r="VO6">
        <v>3692575341.8532572</v>
      </c>
      <c r="VP6">
        <v>7311142912</v>
      </c>
      <c r="VQ6">
        <v>-3143825920</v>
      </c>
      <c r="VR6">
        <v>3143826176</v>
      </c>
      <c r="VS6">
        <v>0</v>
      </c>
      <c r="VT6">
        <v>42</v>
      </c>
      <c r="VU6">
        <v>0</v>
      </c>
      <c r="VV6">
        <v>0</v>
      </c>
      <c r="VW6">
        <v>3216816127.385314</v>
      </c>
      <c r="VX6">
        <v>6362826240</v>
      </c>
      <c r="VY6">
        <v>-3144470528</v>
      </c>
      <c r="VZ6">
        <v>3144470784</v>
      </c>
      <c r="WA6">
        <v>0</v>
      </c>
      <c r="WB6">
        <v>34</v>
      </c>
      <c r="WC6">
        <v>0</v>
      </c>
      <c r="WD6">
        <v>0</v>
      </c>
      <c r="WE6">
        <v>3204254071.69417</v>
      </c>
      <c r="WF6">
        <v>6339351552</v>
      </c>
      <c r="WG6">
        <v>-3132622592</v>
      </c>
      <c r="WH6">
        <v>3132622848</v>
      </c>
      <c r="WI6">
        <v>0</v>
      </c>
      <c r="WJ6">
        <v>44</v>
      </c>
      <c r="WK6">
        <v>0</v>
      </c>
      <c r="WL6">
        <v>0</v>
      </c>
      <c r="WM6">
        <v>1599644639.31759</v>
      </c>
      <c r="WN6">
        <v>3129751040</v>
      </c>
      <c r="WO6">
        <v>-1273633536</v>
      </c>
      <c r="WP6">
        <v>1273633792</v>
      </c>
      <c r="WQ6">
        <v>0</v>
      </c>
      <c r="WR6">
        <v>28</v>
      </c>
      <c r="WS6">
        <v>0</v>
      </c>
      <c r="WT6">
        <v>0</v>
      </c>
      <c r="WU6">
        <v>1577016015.8623459</v>
      </c>
      <c r="WV6">
        <v>3086062592</v>
      </c>
      <c r="WW6">
        <v>-1262587648</v>
      </c>
      <c r="WX6">
        <v>1262587904</v>
      </c>
      <c r="WY6">
        <v>0</v>
      </c>
      <c r="WZ6">
        <v>40</v>
      </c>
      <c r="XA6">
        <v>0</v>
      </c>
      <c r="XB6">
        <v>0</v>
      </c>
      <c r="XC6">
        <v>1398498363.2935369</v>
      </c>
      <c r="XD6">
        <v>2726277632</v>
      </c>
      <c r="XE6">
        <v>-1273348096</v>
      </c>
      <c r="XF6">
        <v>1273348352</v>
      </c>
      <c r="XG6">
        <v>0</v>
      </c>
      <c r="XH6">
        <v>36</v>
      </c>
      <c r="XI6">
        <v>0</v>
      </c>
      <c r="XJ6">
        <v>0</v>
      </c>
      <c r="XK6">
        <v>427266640.25248492</v>
      </c>
      <c r="XL6">
        <v>785541632</v>
      </c>
      <c r="XM6">
        <v>-366990848</v>
      </c>
      <c r="XN6">
        <v>366991104</v>
      </c>
      <c r="XO6">
        <v>0</v>
      </c>
      <c r="XP6">
        <v>16</v>
      </c>
      <c r="XQ6">
        <v>0</v>
      </c>
      <c r="XR6">
        <v>0</v>
      </c>
      <c r="XS6">
        <v>430525945.96417183</v>
      </c>
      <c r="XT6">
        <v>793604608</v>
      </c>
      <c r="XU6">
        <v>-366161920</v>
      </c>
      <c r="XV6">
        <v>366162176</v>
      </c>
      <c r="XW6">
        <v>0</v>
      </c>
      <c r="XX6">
        <v>16</v>
      </c>
      <c r="XY6">
        <v>0</v>
      </c>
      <c r="XZ6">
        <v>0</v>
      </c>
      <c r="YA6">
        <v>427277328.53068602</v>
      </c>
      <c r="YB6">
        <v>785500672</v>
      </c>
      <c r="YC6">
        <v>-367154688</v>
      </c>
      <c r="YD6">
        <v>367154944</v>
      </c>
      <c r="YE6">
        <v>0</v>
      </c>
      <c r="YF6">
        <v>16</v>
      </c>
      <c r="YG6">
        <v>0</v>
      </c>
      <c r="YH6">
        <v>0</v>
      </c>
      <c r="YI6">
        <v>196954595.0820415</v>
      </c>
      <c r="YJ6">
        <v>325149696</v>
      </c>
      <c r="YK6">
        <v>-111307008</v>
      </c>
      <c r="YL6">
        <v>111307264</v>
      </c>
      <c r="YM6">
        <v>0</v>
      </c>
      <c r="YN6">
        <v>8</v>
      </c>
      <c r="YO6">
        <v>0</v>
      </c>
      <c r="YP6">
        <v>0</v>
      </c>
      <c r="YQ6">
        <v>430091062.94428581</v>
      </c>
      <c r="YR6">
        <v>792735744</v>
      </c>
      <c r="YS6">
        <v>-366161920</v>
      </c>
      <c r="YT6">
        <v>366162176</v>
      </c>
      <c r="YU6">
        <v>0</v>
      </c>
      <c r="YV6">
        <v>16</v>
      </c>
      <c r="YW6">
        <v>0</v>
      </c>
      <c r="YX6">
        <v>0</v>
      </c>
      <c r="YY6">
        <v>197344435.62598911</v>
      </c>
      <c r="YZ6">
        <v>325898240</v>
      </c>
      <c r="ZA6">
        <v>-111852032</v>
      </c>
      <c r="ZB6">
        <v>111852288</v>
      </c>
      <c r="ZC6">
        <v>0</v>
      </c>
      <c r="ZD6">
        <v>14</v>
      </c>
      <c r="ZE6">
        <v>0</v>
      </c>
      <c r="ZF6">
        <v>0</v>
      </c>
      <c r="ZG6">
        <v>5323733482.4295616</v>
      </c>
      <c r="ZH6">
        <v>10571222016</v>
      </c>
      <c r="ZI6">
        <v>-5002580480</v>
      </c>
      <c r="ZJ6">
        <v>5002580736</v>
      </c>
      <c r="ZK6">
        <v>0</v>
      </c>
      <c r="ZL6">
        <v>44</v>
      </c>
      <c r="ZM6">
        <v>0</v>
      </c>
      <c r="ZN6">
        <v>0</v>
      </c>
      <c r="ZO6">
        <v>5078266114.5211096</v>
      </c>
      <c r="ZP6">
        <v>10081296896</v>
      </c>
      <c r="ZQ6">
        <v>-5004065024</v>
      </c>
      <c r="ZR6">
        <v>5004065280</v>
      </c>
      <c r="ZS6">
        <v>0</v>
      </c>
      <c r="ZT6">
        <v>48</v>
      </c>
      <c r="ZU6">
        <v>0</v>
      </c>
      <c r="ZV6">
        <v>0</v>
      </c>
      <c r="ZW6">
        <v>5078687546.7682152</v>
      </c>
      <c r="ZX6">
        <v>10083922432</v>
      </c>
      <c r="ZY6">
        <v>-5005286656</v>
      </c>
      <c r="ZZ6">
        <v>5005286912</v>
      </c>
      <c r="AAA6">
        <v>0</v>
      </c>
      <c r="AAB6">
        <v>44</v>
      </c>
      <c r="AAC6">
        <v>0</v>
      </c>
      <c r="AAD6">
        <v>0</v>
      </c>
      <c r="AAE6">
        <v>2740480149.6546531</v>
      </c>
      <c r="AAF6">
        <v>5408031744</v>
      </c>
      <c r="AAG6">
        <v>-2213364480</v>
      </c>
      <c r="AAH6">
        <v>2213364736</v>
      </c>
      <c r="AAI6">
        <v>0</v>
      </c>
      <c r="AAJ6">
        <v>34</v>
      </c>
      <c r="AAK6">
        <v>0</v>
      </c>
      <c r="AAL6">
        <v>0</v>
      </c>
      <c r="AAM6">
        <v>2741067891.5237398</v>
      </c>
      <c r="AAN6">
        <v>5409134080</v>
      </c>
      <c r="AAO6">
        <v>-2213793536</v>
      </c>
      <c r="AAP6">
        <v>2213793792</v>
      </c>
      <c r="AAQ6">
        <v>0</v>
      </c>
      <c r="AAR6">
        <v>40</v>
      </c>
      <c r="AAS6">
        <v>0</v>
      </c>
      <c r="AAT6">
        <v>0</v>
      </c>
      <c r="AAU6">
        <v>2739834239.0176339</v>
      </c>
      <c r="AAV6">
        <v>5409168896</v>
      </c>
      <c r="AAW6">
        <v>-2681676544</v>
      </c>
      <c r="AAX6">
        <v>2681676800</v>
      </c>
      <c r="AAY6">
        <v>0</v>
      </c>
      <c r="AAZ6">
        <v>32</v>
      </c>
      <c r="ABA6">
        <v>0</v>
      </c>
      <c r="ABB6">
        <v>0</v>
      </c>
      <c r="ABC6">
        <v>902130172.42393279</v>
      </c>
      <c r="ABD6">
        <v>1735043072</v>
      </c>
      <c r="ABE6">
        <v>-808716032</v>
      </c>
      <c r="ABF6">
        <v>808716288</v>
      </c>
      <c r="ABG6">
        <v>0</v>
      </c>
      <c r="ABH6">
        <v>30</v>
      </c>
      <c r="ABI6">
        <v>0</v>
      </c>
      <c r="ABJ6">
        <v>0</v>
      </c>
      <c r="ABK6">
        <v>903151606.21040988</v>
      </c>
      <c r="ABL6">
        <v>1737130496</v>
      </c>
      <c r="ABM6">
        <v>-808952576</v>
      </c>
      <c r="ABN6">
        <v>808952832</v>
      </c>
      <c r="ABO6">
        <v>0</v>
      </c>
      <c r="ABP6">
        <v>36</v>
      </c>
      <c r="ABQ6">
        <v>0</v>
      </c>
      <c r="ABR6">
        <v>0</v>
      </c>
      <c r="ABS6">
        <v>1124138084.3353119</v>
      </c>
      <c r="ABT6">
        <v>2179013120</v>
      </c>
      <c r="ABU6">
        <v>-957835776</v>
      </c>
      <c r="ABV6">
        <v>957836032</v>
      </c>
      <c r="ABW6">
        <v>0</v>
      </c>
      <c r="ABX6">
        <v>26</v>
      </c>
      <c r="ABY6">
        <v>0</v>
      </c>
      <c r="ABZ6">
        <v>0</v>
      </c>
      <c r="ACA6">
        <v>668079279.62002313</v>
      </c>
      <c r="ACB6">
        <v>1267175936</v>
      </c>
      <c r="ACC6">
        <v>-475843840</v>
      </c>
      <c r="ACD6">
        <v>475844096</v>
      </c>
      <c r="ACE6">
        <v>0</v>
      </c>
      <c r="ACF6">
        <v>34</v>
      </c>
      <c r="ACG6">
        <v>0</v>
      </c>
      <c r="ACH6">
        <v>0</v>
      </c>
      <c r="ACI6">
        <v>666643717.51818538</v>
      </c>
      <c r="ACJ6">
        <v>1264283136</v>
      </c>
      <c r="ACK6">
        <v>-475200256</v>
      </c>
      <c r="ACL6">
        <v>475200512</v>
      </c>
      <c r="ACM6">
        <v>0</v>
      </c>
      <c r="ACN6">
        <v>20</v>
      </c>
      <c r="ACO6">
        <v>0</v>
      </c>
      <c r="ACP6">
        <v>0</v>
      </c>
      <c r="ACQ6">
        <v>655630314.77658236</v>
      </c>
      <c r="ACR6">
        <v>1243704832</v>
      </c>
      <c r="ACS6">
        <v>-474372096</v>
      </c>
      <c r="ACT6">
        <v>474372352</v>
      </c>
      <c r="ACU6">
        <v>0</v>
      </c>
      <c r="ACV6">
        <v>36</v>
      </c>
      <c r="ACW6">
        <v>0</v>
      </c>
      <c r="ACX6">
        <v>0</v>
      </c>
      <c r="ACY6">
        <v>3446858418.5360661</v>
      </c>
      <c r="ACZ6">
        <v>6818914816</v>
      </c>
      <c r="ADA6">
        <v>-3405020672</v>
      </c>
      <c r="ADB6">
        <v>3405020928</v>
      </c>
      <c r="ADC6">
        <v>0</v>
      </c>
      <c r="ADD6">
        <v>40</v>
      </c>
      <c r="ADE6">
        <v>0</v>
      </c>
      <c r="ADF6">
        <v>0</v>
      </c>
      <c r="ADG6">
        <v>3217763831.903975</v>
      </c>
      <c r="ADH6">
        <v>6364597760</v>
      </c>
      <c r="ADI6">
        <v>-3144896000</v>
      </c>
      <c r="ADJ6">
        <v>3144896256</v>
      </c>
      <c r="ADK6">
        <v>0</v>
      </c>
      <c r="ADL6">
        <v>40</v>
      </c>
      <c r="ADM6">
        <v>0</v>
      </c>
      <c r="ADN6">
        <v>0</v>
      </c>
      <c r="ADO6">
        <v>3219369169.3967729</v>
      </c>
      <c r="ADP6">
        <v>6365090304</v>
      </c>
      <c r="ADQ6">
        <v>-3145563136</v>
      </c>
      <c r="ADR6">
        <v>3145563392</v>
      </c>
      <c r="ADS6">
        <v>0</v>
      </c>
      <c r="ADT6">
        <v>28</v>
      </c>
      <c r="ADU6">
        <v>0</v>
      </c>
      <c r="ADV6">
        <v>0</v>
      </c>
      <c r="ADW6">
        <v>1845452515.7177219</v>
      </c>
      <c r="ADX6">
        <v>3619312128</v>
      </c>
      <c r="ADY6">
        <v>-1275917056</v>
      </c>
      <c r="ADZ6">
        <v>1275917312</v>
      </c>
      <c r="AEA6">
        <v>0</v>
      </c>
      <c r="AEB6">
        <v>30</v>
      </c>
      <c r="AEC6">
        <v>0</v>
      </c>
      <c r="AED6">
        <v>0</v>
      </c>
      <c r="AEE6">
        <v>2061046773.9702671</v>
      </c>
      <c r="AEF6">
        <v>4051798016</v>
      </c>
      <c r="AEG6">
        <v>-1273793792</v>
      </c>
      <c r="AEH6">
        <v>1273794048</v>
      </c>
      <c r="AEI6">
        <v>0</v>
      </c>
      <c r="AEJ6">
        <v>36</v>
      </c>
      <c r="AEK6">
        <v>0</v>
      </c>
      <c r="AEL6">
        <v>0</v>
      </c>
      <c r="AEM6">
        <v>2062542871.6800859</v>
      </c>
      <c r="AEN6">
        <v>4053687808</v>
      </c>
      <c r="AEO6">
        <v>-1275415552</v>
      </c>
      <c r="AEP6">
        <v>1275415808</v>
      </c>
      <c r="AEQ6">
        <v>0</v>
      </c>
      <c r="AER6">
        <v>22</v>
      </c>
      <c r="AES6">
        <v>0</v>
      </c>
      <c r="AET6">
        <v>0</v>
      </c>
      <c r="AEU6">
        <v>427853031.29158831</v>
      </c>
      <c r="AEV6">
        <v>786793984</v>
      </c>
      <c r="AEW6">
        <v>-367580416</v>
      </c>
      <c r="AEX6">
        <v>367580672</v>
      </c>
      <c r="AEY6">
        <v>0</v>
      </c>
      <c r="AEZ6">
        <v>16</v>
      </c>
      <c r="AFA6">
        <v>0</v>
      </c>
      <c r="AFB6">
        <v>0</v>
      </c>
      <c r="AFC6">
        <v>427262258.53673601</v>
      </c>
      <c r="AFD6">
        <v>785623040</v>
      </c>
      <c r="AFE6">
        <v>-367580928</v>
      </c>
      <c r="AFF6">
        <v>367581184</v>
      </c>
      <c r="AFG6">
        <v>0</v>
      </c>
      <c r="AFH6">
        <v>16</v>
      </c>
      <c r="AFI6">
        <v>0</v>
      </c>
      <c r="AFJ6">
        <v>0</v>
      </c>
      <c r="AFK6">
        <v>427412095.52246308</v>
      </c>
      <c r="AFL6">
        <v>785912832</v>
      </c>
      <c r="AFM6">
        <v>-367399168</v>
      </c>
      <c r="AFN6">
        <v>367399424</v>
      </c>
      <c r="AFO6">
        <v>0</v>
      </c>
      <c r="AFP6">
        <v>10</v>
      </c>
      <c r="AFQ6">
        <v>0</v>
      </c>
      <c r="AFR6">
        <v>0</v>
      </c>
      <c r="AFS6">
        <v>432156844.71826679</v>
      </c>
      <c r="AFT6">
        <v>795405312</v>
      </c>
      <c r="AFU6">
        <v>-367580416</v>
      </c>
      <c r="AFV6">
        <v>367580672</v>
      </c>
      <c r="AFW6">
        <v>0</v>
      </c>
      <c r="AFX6">
        <v>16</v>
      </c>
      <c r="AFY6">
        <v>0</v>
      </c>
      <c r="AFZ6">
        <v>0</v>
      </c>
      <c r="AGA6">
        <v>432085321.7534743</v>
      </c>
      <c r="AGB6">
        <v>795271680</v>
      </c>
      <c r="AGC6">
        <v>-367580928</v>
      </c>
      <c r="AGD6">
        <v>367581184</v>
      </c>
      <c r="AGE6">
        <v>0</v>
      </c>
      <c r="AGF6">
        <v>16</v>
      </c>
      <c r="AGG6">
        <v>0</v>
      </c>
      <c r="AGH6">
        <v>0</v>
      </c>
      <c r="AGI6">
        <v>431957426.11977053</v>
      </c>
      <c r="AGJ6">
        <v>794481664</v>
      </c>
      <c r="AGK6">
        <v>-367094272</v>
      </c>
      <c r="AGL6">
        <v>367094528</v>
      </c>
      <c r="AGM6">
        <v>0</v>
      </c>
      <c r="AGN6">
        <v>16</v>
      </c>
      <c r="AGO6">
        <v>0</v>
      </c>
      <c r="AGP6">
        <v>0</v>
      </c>
      <c r="AGQ6">
        <v>5071455979.2509661</v>
      </c>
      <c r="AGR6">
        <v>10067351552</v>
      </c>
      <c r="AGS6">
        <v>-5006202624</v>
      </c>
      <c r="AGT6">
        <v>5006202880</v>
      </c>
      <c r="AGU6">
        <v>0</v>
      </c>
      <c r="AGV6">
        <v>50</v>
      </c>
      <c r="AGW6">
        <v>0</v>
      </c>
      <c r="AGX6">
        <v>0</v>
      </c>
      <c r="AGY6">
        <v>5306402233.7247829</v>
      </c>
      <c r="AGZ6">
        <v>10540140032</v>
      </c>
      <c r="AHA6">
        <v>-5006588672</v>
      </c>
      <c r="AHB6">
        <v>5006588928</v>
      </c>
      <c r="AHC6">
        <v>0</v>
      </c>
      <c r="AHD6">
        <v>46</v>
      </c>
      <c r="AHE6">
        <v>0</v>
      </c>
      <c r="AHF6">
        <v>0</v>
      </c>
      <c r="AHG6">
        <v>5071244292.8093185</v>
      </c>
      <c r="AHH6">
        <v>10066091008</v>
      </c>
      <c r="AHI6">
        <v>-5005820928</v>
      </c>
      <c r="AHJ6">
        <v>5005821184</v>
      </c>
      <c r="AHK6">
        <v>0</v>
      </c>
      <c r="AHL6">
        <v>38</v>
      </c>
      <c r="AHM6">
        <v>0</v>
      </c>
      <c r="AHN6">
        <v>0</v>
      </c>
      <c r="AHO6">
        <v>3694718691.349987</v>
      </c>
      <c r="AHP6">
        <v>7315121152</v>
      </c>
      <c r="AHQ6">
        <v>-3145263872</v>
      </c>
      <c r="AHR6">
        <v>3145264128</v>
      </c>
      <c r="AHS6">
        <v>0</v>
      </c>
      <c r="AHT6">
        <v>44</v>
      </c>
      <c r="AHU6">
        <v>0</v>
      </c>
      <c r="AHV6">
        <v>0</v>
      </c>
      <c r="AHW6">
        <v>3217863164.5076728</v>
      </c>
      <c r="AHX6">
        <v>6364796416</v>
      </c>
      <c r="AHY6">
        <v>-3144896000</v>
      </c>
      <c r="AHZ6">
        <v>3144896256</v>
      </c>
      <c r="AIA6">
        <v>0</v>
      </c>
      <c r="AIB6">
        <v>40</v>
      </c>
      <c r="AIC6">
        <v>0</v>
      </c>
      <c r="AID6">
        <v>0</v>
      </c>
      <c r="AIE6">
        <v>3444948004.4909282</v>
      </c>
      <c r="AIF6">
        <v>6815748096</v>
      </c>
      <c r="AIG6">
        <v>-3357191680</v>
      </c>
      <c r="AIH6">
        <v>3357191936</v>
      </c>
      <c r="AII6">
        <v>0</v>
      </c>
      <c r="AIJ6">
        <v>30</v>
      </c>
      <c r="AIK6">
        <v>0</v>
      </c>
      <c r="AIL6">
        <v>0</v>
      </c>
      <c r="AIM6">
        <v>668583617.09906113</v>
      </c>
      <c r="AIN6">
        <v>1267838464</v>
      </c>
      <c r="AIO6">
        <v>-475379712</v>
      </c>
      <c r="AIP6">
        <v>475379968</v>
      </c>
      <c r="AIQ6">
        <v>0</v>
      </c>
      <c r="AIR6">
        <v>32</v>
      </c>
      <c r="AIS6">
        <v>0</v>
      </c>
      <c r="AIT6">
        <v>0</v>
      </c>
      <c r="AIU6">
        <v>893727135.05285001</v>
      </c>
      <c r="AIV6">
        <v>1718575616</v>
      </c>
      <c r="AIW6">
        <v>-808953088</v>
      </c>
      <c r="AIX6">
        <v>808953344</v>
      </c>
      <c r="AIY6">
        <v>0</v>
      </c>
      <c r="AIZ6">
        <v>16</v>
      </c>
      <c r="AJA6">
        <v>0</v>
      </c>
      <c r="AJB6">
        <v>0</v>
      </c>
      <c r="AJC6">
        <v>893880171.86280227</v>
      </c>
      <c r="AJD6">
        <v>1718246912</v>
      </c>
      <c r="AJE6">
        <v>-808581632</v>
      </c>
      <c r="AJF6">
        <v>808581888</v>
      </c>
      <c r="AJG6">
        <v>0</v>
      </c>
      <c r="AJH6">
        <v>36</v>
      </c>
      <c r="AJI6">
        <v>0</v>
      </c>
      <c r="AJJ6">
        <v>0</v>
      </c>
      <c r="AJK6">
        <v>432080356.39249629</v>
      </c>
      <c r="AJL6">
        <v>795103232</v>
      </c>
      <c r="AJM6">
        <v>-367154688</v>
      </c>
      <c r="AJN6">
        <v>367154944</v>
      </c>
      <c r="AJO6">
        <v>0</v>
      </c>
      <c r="AJP6">
        <v>16</v>
      </c>
      <c r="AJQ6">
        <v>0</v>
      </c>
      <c r="AJR6">
        <v>0</v>
      </c>
      <c r="AJS6">
        <v>431984329.05661923</v>
      </c>
      <c r="AJT6">
        <v>795059200</v>
      </c>
      <c r="AJU6">
        <v>-367399168</v>
      </c>
      <c r="AJV6">
        <v>367399424</v>
      </c>
      <c r="AJW6">
        <v>0</v>
      </c>
      <c r="AJX6">
        <v>10</v>
      </c>
      <c r="AJY6">
        <v>0</v>
      </c>
      <c r="AJZ6">
        <v>0</v>
      </c>
      <c r="AKA6">
        <v>432256215.09065437</v>
      </c>
      <c r="AKB6">
        <v>795103232</v>
      </c>
      <c r="AKC6">
        <v>-367490816</v>
      </c>
      <c r="AKD6">
        <v>367491072</v>
      </c>
      <c r="AKE6">
        <v>0</v>
      </c>
      <c r="AKF6">
        <v>16</v>
      </c>
      <c r="AKG6">
        <v>0</v>
      </c>
      <c r="AKH6">
        <v>0</v>
      </c>
      <c r="AKI6">
        <v>6658626836.4766474</v>
      </c>
      <c r="AKJ6">
        <v>13242209280</v>
      </c>
      <c r="AKK6">
        <v>-6593662976</v>
      </c>
      <c r="AKL6">
        <v>6593663232</v>
      </c>
      <c r="AKM6">
        <v>0</v>
      </c>
      <c r="AKN6">
        <v>48</v>
      </c>
      <c r="AKO6">
        <v>0</v>
      </c>
      <c r="AKP6">
        <v>0</v>
      </c>
      <c r="AKQ6">
        <v>6662626428.1882496</v>
      </c>
      <c r="AKR6">
        <v>13246100992</v>
      </c>
      <c r="AKS6">
        <v>-6595602688</v>
      </c>
      <c r="AKT6">
        <v>6595602944</v>
      </c>
      <c r="AKU6">
        <v>0</v>
      </c>
      <c r="AKV6">
        <v>50</v>
      </c>
      <c r="AKW6">
        <v>0</v>
      </c>
      <c r="AKX6">
        <v>0</v>
      </c>
      <c r="AKY6">
        <v>6673440761.8370142</v>
      </c>
      <c r="AKZ6">
        <v>13273396224</v>
      </c>
      <c r="ALA6">
        <v>-6609239296</v>
      </c>
      <c r="ALB6">
        <v>6609239552</v>
      </c>
      <c r="ALC6">
        <v>0</v>
      </c>
      <c r="ALD6">
        <v>50</v>
      </c>
      <c r="ALE6">
        <v>0</v>
      </c>
      <c r="ALF6">
        <v>0</v>
      </c>
      <c r="ALG6">
        <v>4610537060.8503609</v>
      </c>
      <c r="ALH6">
        <v>9144982016</v>
      </c>
      <c r="ALI6">
        <v>-4535266816</v>
      </c>
      <c r="ALJ6">
        <v>4535267072</v>
      </c>
      <c r="ALK6">
        <v>0</v>
      </c>
      <c r="ALL6">
        <v>44</v>
      </c>
      <c r="ALM6">
        <v>0</v>
      </c>
      <c r="ALN6">
        <v>0</v>
      </c>
      <c r="ALO6">
        <v>5080730326.7468748</v>
      </c>
      <c r="ALP6">
        <v>10085880320</v>
      </c>
      <c r="ALQ6">
        <v>-5006202624</v>
      </c>
      <c r="ALR6">
        <v>5006202880</v>
      </c>
      <c r="ALS6">
        <v>0</v>
      </c>
      <c r="ALT6">
        <v>50</v>
      </c>
      <c r="ALU6">
        <v>0</v>
      </c>
      <c r="ALV6">
        <v>0</v>
      </c>
      <c r="ALW6">
        <v>4165340102.7503901</v>
      </c>
      <c r="ALX6">
        <v>8260094976</v>
      </c>
      <c r="ALY6">
        <v>-4079890688</v>
      </c>
      <c r="ALZ6">
        <v>4079890944</v>
      </c>
      <c r="AMA6">
        <v>0</v>
      </c>
      <c r="AMB6">
        <v>44</v>
      </c>
      <c r="AMC6">
        <v>0</v>
      </c>
      <c r="AMD6">
        <v>0</v>
      </c>
      <c r="AME6">
        <v>1588428061.6326301</v>
      </c>
      <c r="AMF6">
        <v>3105676288</v>
      </c>
      <c r="AMG6">
        <v>-1273348096</v>
      </c>
      <c r="AMH6">
        <v>1273348352</v>
      </c>
      <c r="AMI6">
        <v>0</v>
      </c>
      <c r="AMJ6">
        <v>36</v>
      </c>
      <c r="AMK6">
        <v>0</v>
      </c>
      <c r="AML6">
        <v>0</v>
      </c>
      <c r="AMM6">
        <v>1591417301.4914019</v>
      </c>
      <c r="AMN6">
        <v>3112103424</v>
      </c>
      <c r="AMO6">
        <v>-1275917056</v>
      </c>
      <c r="AMP6">
        <v>1275917312</v>
      </c>
      <c r="AMQ6">
        <v>0</v>
      </c>
      <c r="AMR6">
        <v>30</v>
      </c>
      <c r="AMS6">
        <v>0</v>
      </c>
      <c r="AMT6">
        <v>0</v>
      </c>
      <c r="AMU6">
        <v>1411155159.675631</v>
      </c>
      <c r="AMV6">
        <v>2751820288</v>
      </c>
      <c r="AMW6">
        <v>-1275365120</v>
      </c>
      <c r="AMX6">
        <v>1275365376</v>
      </c>
      <c r="AMY6">
        <v>0</v>
      </c>
      <c r="AMZ6">
        <v>40</v>
      </c>
      <c r="ANA6">
        <v>0</v>
      </c>
      <c r="ANB6">
        <v>0</v>
      </c>
      <c r="ANC6">
        <v>1130974304.3661001</v>
      </c>
      <c r="AND6">
        <v>2193062400</v>
      </c>
      <c r="ANE6">
        <v>-959843584</v>
      </c>
      <c r="ANF6">
        <v>959843840</v>
      </c>
      <c r="ANG6">
        <v>0</v>
      </c>
      <c r="ANH6">
        <v>28</v>
      </c>
      <c r="ANI6">
        <v>0</v>
      </c>
      <c r="ANJ6">
        <v>0</v>
      </c>
      <c r="ANK6">
        <v>900505576.78064227</v>
      </c>
      <c r="ANL6">
        <v>1732114432</v>
      </c>
      <c r="ANM6">
        <v>-809242624</v>
      </c>
      <c r="ANN6">
        <v>809242880</v>
      </c>
      <c r="ANO6">
        <v>0</v>
      </c>
      <c r="ANP6">
        <v>38</v>
      </c>
      <c r="ANQ6">
        <v>0</v>
      </c>
      <c r="ANR6">
        <v>0</v>
      </c>
      <c r="ANS6">
        <v>902180570.81296015</v>
      </c>
      <c r="ANT6">
        <v>1734901760</v>
      </c>
      <c r="ANU6">
        <v>-808054272</v>
      </c>
      <c r="ANV6">
        <v>808054528</v>
      </c>
      <c r="ANW6">
        <v>0</v>
      </c>
      <c r="ANX6">
        <v>34</v>
      </c>
      <c r="ANY6">
        <v>0</v>
      </c>
      <c r="ANZ6">
        <v>0</v>
      </c>
      <c r="AOA6">
        <v>4612272359.6669531</v>
      </c>
      <c r="AOB6">
        <v>9148861952</v>
      </c>
      <c r="AOC6">
        <v>-4549900288</v>
      </c>
      <c r="AOD6">
        <v>4549900544</v>
      </c>
      <c r="AOE6">
        <v>0</v>
      </c>
      <c r="AOF6">
        <v>44</v>
      </c>
      <c r="AOG6">
        <v>0</v>
      </c>
      <c r="AOH6">
        <v>0</v>
      </c>
      <c r="AOI6">
        <v>3684543136.582231</v>
      </c>
      <c r="AOJ6">
        <v>7297521152</v>
      </c>
      <c r="AOK6">
        <v>-3146523392</v>
      </c>
      <c r="AOL6">
        <v>3146523648</v>
      </c>
      <c r="AOM6">
        <v>0</v>
      </c>
      <c r="AON6">
        <v>40</v>
      </c>
      <c r="AOO6">
        <v>0</v>
      </c>
      <c r="AOP6">
        <v>0</v>
      </c>
      <c r="AOQ6">
        <v>4606836234.349741</v>
      </c>
      <c r="AOR6">
        <v>9136887808</v>
      </c>
      <c r="AOS6">
        <v>-4544782080</v>
      </c>
      <c r="AOT6">
        <v>4544782336</v>
      </c>
      <c r="AOU6">
        <v>0</v>
      </c>
      <c r="AOV6">
        <v>48</v>
      </c>
      <c r="AOW6">
        <v>0</v>
      </c>
      <c r="AOX6">
        <v>0</v>
      </c>
      <c r="AOY6">
        <v>4845078964.6600695</v>
      </c>
      <c r="AOZ6">
        <v>9613990912</v>
      </c>
      <c r="APA6">
        <v>-4549900288</v>
      </c>
      <c r="APB6">
        <v>4549900544</v>
      </c>
      <c r="APC6">
        <v>0</v>
      </c>
      <c r="APD6">
        <v>44</v>
      </c>
      <c r="APE6">
        <v>0</v>
      </c>
      <c r="APF6">
        <v>0</v>
      </c>
      <c r="APG6">
        <v>2744730951.2439389</v>
      </c>
      <c r="APH6">
        <v>5418961408</v>
      </c>
      <c r="API6">
        <v>-2215436800</v>
      </c>
      <c r="APJ6">
        <v>2215437056</v>
      </c>
      <c r="APK6">
        <v>0</v>
      </c>
      <c r="APL6">
        <v>38</v>
      </c>
      <c r="APM6">
        <v>0</v>
      </c>
      <c r="APN6">
        <v>0</v>
      </c>
      <c r="APO6">
        <v>3688914172.053462</v>
      </c>
      <c r="APP6">
        <v>7303723008</v>
      </c>
      <c r="APQ6">
        <v>-3149046016</v>
      </c>
      <c r="APR6">
        <v>3149046272</v>
      </c>
      <c r="APS6">
        <v>0</v>
      </c>
      <c r="APT6">
        <v>44</v>
      </c>
      <c r="APU6">
        <v>0</v>
      </c>
      <c r="APV6">
        <v>0</v>
      </c>
      <c r="APW6">
        <v>895208832.51343203</v>
      </c>
      <c r="APX6">
        <v>1721850880</v>
      </c>
      <c r="APY6">
        <v>-809748992</v>
      </c>
      <c r="APZ6">
        <v>809749248</v>
      </c>
      <c r="AQA6">
        <v>0</v>
      </c>
      <c r="AQB6">
        <v>34</v>
      </c>
      <c r="AQC6">
        <v>0</v>
      </c>
      <c r="AQD6">
        <v>0</v>
      </c>
      <c r="AQE6">
        <v>895731196.50859118</v>
      </c>
      <c r="AQF6">
        <v>1722816512</v>
      </c>
      <c r="AQG6">
        <v>-809853952</v>
      </c>
      <c r="AQH6">
        <v>809854208</v>
      </c>
      <c r="AQI6">
        <v>0</v>
      </c>
      <c r="AQJ6">
        <v>20</v>
      </c>
      <c r="AQK6">
        <v>0</v>
      </c>
      <c r="AQL6">
        <v>0</v>
      </c>
      <c r="AQM6">
        <v>893425193.44460094</v>
      </c>
      <c r="AQN6">
        <v>1718330880</v>
      </c>
      <c r="AQO6">
        <v>-807911680</v>
      </c>
      <c r="AQP6">
        <v>807911936</v>
      </c>
      <c r="AQQ6">
        <v>0</v>
      </c>
      <c r="AQR6">
        <v>38</v>
      </c>
      <c r="AQS6">
        <v>0</v>
      </c>
      <c r="AQT6">
        <v>0</v>
      </c>
      <c r="AQU6">
        <v>427595882.93626928</v>
      </c>
      <c r="AQV6">
        <v>786392064</v>
      </c>
      <c r="AQW6">
        <v>-367548416</v>
      </c>
      <c r="AQX6">
        <v>367548672</v>
      </c>
      <c r="AQY6">
        <v>0</v>
      </c>
      <c r="AQZ6">
        <v>16</v>
      </c>
      <c r="ARA6">
        <v>0</v>
      </c>
      <c r="ARB6">
        <v>0</v>
      </c>
      <c r="ARC6">
        <v>388652680.56683141</v>
      </c>
      <c r="ARD6">
        <v>708358656</v>
      </c>
      <c r="ARE6">
        <v>-112027136</v>
      </c>
      <c r="ARF6">
        <v>112027392</v>
      </c>
      <c r="ARG6">
        <v>0</v>
      </c>
      <c r="ARH6">
        <v>12</v>
      </c>
      <c r="ARI6">
        <v>0</v>
      </c>
      <c r="ARJ6">
        <v>0</v>
      </c>
      <c r="ARK6">
        <v>428964816.94918329</v>
      </c>
      <c r="ARL6">
        <v>788537344</v>
      </c>
      <c r="ARM6">
        <v>-367493120</v>
      </c>
      <c r="ARN6">
        <v>367493376</v>
      </c>
      <c r="ARO6">
        <v>0</v>
      </c>
      <c r="ARP6">
        <v>12</v>
      </c>
      <c r="ARQ6">
        <v>0</v>
      </c>
      <c r="ARR6">
        <v>0</v>
      </c>
      <c r="ARS6">
        <v>6678563224.5421791</v>
      </c>
      <c r="ART6">
        <v>13277097472</v>
      </c>
      <c r="ARU6">
        <v>-6611092480</v>
      </c>
      <c r="ARV6">
        <v>6611092736</v>
      </c>
      <c r="ARW6">
        <v>0</v>
      </c>
      <c r="ARX6">
        <v>48</v>
      </c>
      <c r="ARY6">
        <v>0</v>
      </c>
      <c r="ARZ6">
        <v>0</v>
      </c>
      <c r="ASA6">
        <v>6670270550.9213114</v>
      </c>
      <c r="ASB6">
        <v>13266974208</v>
      </c>
      <c r="ASC6">
        <v>-6606024960</v>
      </c>
      <c r="ASD6">
        <v>6606025216</v>
      </c>
      <c r="ASE6">
        <v>0</v>
      </c>
      <c r="ASF6">
        <v>48</v>
      </c>
      <c r="ASG6">
        <v>0</v>
      </c>
      <c r="ASH6">
        <v>0</v>
      </c>
      <c r="ASI6">
        <v>6673563649.9054995</v>
      </c>
      <c r="ASJ6">
        <v>13266213888</v>
      </c>
      <c r="ASK6">
        <v>-6605647616</v>
      </c>
      <c r="ASL6">
        <v>6605647872</v>
      </c>
      <c r="ASM6">
        <v>0</v>
      </c>
      <c r="ASN6">
        <v>54</v>
      </c>
      <c r="ASO6">
        <v>0</v>
      </c>
      <c r="ASP6">
        <v>0</v>
      </c>
      <c r="ASQ6">
        <v>6678563224.5421791</v>
      </c>
      <c r="ASR6">
        <v>13277097472</v>
      </c>
      <c r="ASS6">
        <v>-6611092480</v>
      </c>
      <c r="AST6">
        <v>6611092736</v>
      </c>
      <c r="ASU6">
        <v>0</v>
      </c>
      <c r="ASV6">
        <v>48</v>
      </c>
      <c r="ASW6">
        <v>0</v>
      </c>
      <c r="ASX6">
        <v>0</v>
      </c>
      <c r="ASY6">
        <v>6670270550.9213114</v>
      </c>
      <c r="ASZ6">
        <v>13266974208</v>
      </c>
      <c r="ATA6">
        <v>-6606024960</v>
      </c>
      <c r="ATB6">
        <v>6606025216</v>
      </c>
      <c r="ATC6">
        <v>0</v>
      </c>
      <c r="ATD6">
        <v>48</v>
      </c>
      <c r="ATE6">
        <v>0</v>
      </c>
      <c r="ATF6">
        <v>0</v>
      </c>
      <c r="ATG6">
        <v>6673563649.9054995</v>
      </c>
      <c r="ATH6">
        <v>13266213888</v>
      </c>
      <c r="ATI6">
        <v>-6605647616</v>
      </c>
      <c r="ATJ6">
        <v>6605647872</v>
      </c>
      <c r="ATK6">
        <v>0</v>
      </c>
      <c r="ATL6">
        <v>54</v>
      </c>
      <c r="ATM6">
        <v>0</v>
      </c>
      <c r="ATN6">
        <v>0</v>
      </c>
      <c r="ATO6">
        <v>2293895268.1085129</v>
      </c>
      <c r="ATP6">
        <v>4517798400</v>
      </c>
      <c r="ATQ6">
        <v>-2215436800</v>
      </c>
      <c r="ATR6">
        <v>2215437056</v>
      </c>
      <c r="ATS6">
        <v>0</v>
      </c>
      <c r="ATT6">
        <v>38</v>
      </c>
      <c r="ATU6">
        <v>0</v>
      </c>
      <c r="ATV6">
        <v>0</v>
      </c>
      <c r="ATW6">
        <v>2294844341.4294791</v>
      </c>
      <c r="ATX6">
        <v>4520315904</v>
      </c>
      <c r="ATY6">
        <v>-2217356032</v>
      </c>
      <c r="ATZ6">
        <v>2217356288</v>
      </c>
      <c r="AUA6">
        <v>0</v>
      </c>
      <c r="AUB6">
        <v>42</v>
      </c>
      <c r="AUC6">
        <v>0</v>
      </c>
      <c r="AUD6">
        <v>0</v>
      </c>
      <c r="AUE6">
        <v>2536059347.9156189</v>
      </c>
      <c r="AUF6">
        <v>5001299968</v>
      </c>
      <c r="AUG6">
        <v>-2218555136</v>
      </c>
      <c r="AUH6">
        <v>2218555392</v>
      </c>
      <c r="AUI6">
        <v>0</v>
      </c>
      <c r="AUJ6">
        <v>26</v>
      </c>
      <c r="AUK6">
        <v>0</v>
      </c>
      <c r="AUL6">
        <v>0</v>
      </c>
      <c r="AUM6">
        <v>668013930.46651638</v>
      </c>
      <c r="AUN6">
        <v>1266675712</v>
      </c>
      <c r="AUO6">
        <v>-475566848</v>
      </c>
      <c r="AUP6">
        <v>475567104</v>
      </c>
      <c r="AUQ6">
        <v>0</v>
      </c>
      <c r="AUR6">
        <v>34</v>
      </c>
      <c r="AUS6">
        <v>0</v>
      </c>
      <c r="AUT6">
        <v>0</v>
      </c>
      <c r="AUU6">
        <v>893712609.31655455</v>
      </c>
      <c r="AUV6">
        <v>1718905344</v>
      </c>
      <c r="AUW6">
        <v>-807911680</v>
      </c>
      <c r="AUX6">
        <v>807911936</v>
      </c>
      <c r="AUY6">
        <v>0</v>
      </c>
      <c r="AUZ6">
        <v>38</v>
      </c>
      <c r="AVA6">
        <v>0</v>
      </c>
      <c r="AVB6">
        <v>0</v>
      </c>
      <c r="AVC6">
        <v>669230883.16469526</v>
      </c>
      <c r="AVD6">
        <v>1269815296</v>
      </c>
      <c r="AVE6">
        <v>-476214272</v>
      </c>
      <c r="AVF6">
        <v>476214528</v>
      </c>
      <c r="AVG6">
        <v>0</v>
      </c>
      <c r="AVH6">
        <v>16</v>
      </c>
      <c r="AVI6">
        <v>0</v>
      </c>
      <c r="AVJ6">
        <v>0</v>
      </c>
      <c r="AVK6">
        <v>6673440761.8370142</v>
      </c>
      <c r="AVL6">
        <v>13273396224</v>
      </c>
      <c r="AVM6">
        <v>-6609239296</v>
      </c>
      <c r="AVN6">
        <v>6609239552</v>
      </c>
      <c r="AVO6">
        <v>0</v>
      </c>
      <c r="AVP6">
        <v>50</v>
      </c>
      <c r="AVQ6">
        <v>0</v>
      </c>
      <c r="AVR6">
        <v>0</v>
      </c>
      <c r="AVS6">
        <v>6680666241.5707951</v>
      </c>
      <c r="AVT6">
        <v>13279430656</v>
      </c>
      <c r="AVU6">
        <v>-6612264448</v>
      </c>
      <c r="AVV6">
        <v>6612264704</v>
      </c>
      <c r="AVW6">
        <v>0</v>
      </c>
      <c r="AVX6">
        <v>48</v>
      </c>
      <c r="AVY6">
        <v>0</v>
      </c>
      <c r="AVZ6">
        <v>0</v>
      </c>
      <c r="AWA6">
        <v>6678066258.6505194</v>
      </c>
      <c r="AWB6">
        <v>13277943808</v>
      </c>
      <c r="AWC6">
        <v>-6611525376</v>
      </c>
      <c r="AWD6">
        <v>6611525632</v>
      </c>
      <c r="AWE6">
        <v>0</v>
      </c>
      <c r="AWF6">
        <v>46</v>
      </c>
      <c r="AWG6">
        <v>0</v>
      </c>
      <c r="AWH6">
        <v>0</v>
      </c>
      <c r="AWI6">
        <v>6673440761.8370142</v>
      </c>
      <c r="AWJ6">
        <v>13273396224</v>
      </c>
      <c r="AWK6">
        <v>-6609239296</v>
      </c>
      <c r="AWL6">
        <v>6609239552</v>
      </c>
      <c r="AWM6">
        <v>0</v>
      </c>
      <c r="AWN6">
        <v>50</v>
      </c>
      <c r="AWO6">
        <v>0</v>
      </c>
      <c r="AWP6">
        <v>0</v>
      </c>
      <c r="AWQ6">
        <v>6680666241.5707951</v>
      </c>
      <c r="AWR6">
        <v>13279430656</v>
      </c>
      <c r="AWS6">
        <v>-6612264448</v>
      </c>
      <c r="AWT6">
        <v>6612264704</v>
      </c>
      <c r="AWU6">
        <v>0</v>
      </c>
      <c r="AWV6">
        <v>48</v>
      </c>
      <c r="AWW6">
        <v>0</v>
      </c>
      <c r="AWX6">
        <v>0</v>
      </c>
      <c r="AWY6">
        <v>6678563224.5421791</v>
      </c>
      <c r="AWZ6">
        <v>13277097472</v>
      </c>
      <c r="AXA6">
        <v>-6611092480</v>
      </c>
      <c r="AXB6">
        <v>6611092736</v>
      </c>
      <c r="AXC6">
        <v>0</v>
      </c>
      <c r="AXD6">
        <v>48</v>
      </c>
      <c r="AXE6">
        <v>0</v>
      </c>
      <c r="AXF6">
        <v>0</v>
      </c>
      <c r="AXG6">
        <v>3685870233.319777</v>
      </c>
      <c r="AXH6">
        <v>7301688832</v>
      </c>
      <c r="AXI6">
        <v>-3147829760</v>
      </c>
      <c r="AXJ6">
        <v>3147830016</v>
      </c>
      <c r="AXK6">
        <v>0</v>
      </c>
      <c r="AXL6">
        <v>42</v>
      </c>
      <c r="AXM6">
        <v>0</v>
      </c>
      <c r="AXN6">
        <v>0</v>
      </c>
      <c r="AXO6">
        <v>5318658809.1641464</v>
      </c>
      <c r="AXP6">
        <v>10559877632</v>
      </c>
      <c r="AXQ6">
        <v>-5016224512</v>
      </c>
      <c r="AXR6">
        <v>5016224768</v>
      </c>
      <c r="AXS6">
        <v>0</v>
      </c>
      <c r="AXT6">
        <v>46</v>
      </c>
      <c r="AXU6">
        <v>0</v>
      </c>
      <c r="AXV6">
        <v>0</v>
      </c>
      <c r="AXW6">
        <v>5327024060.9209251</v>
      </c>
      <c r="AXX6">
        <v>10576865792</v>
      </c>
      <c r="AXY6">
        <v>-5014471936</v>
      </c>
      <c r="AXZ6">
        <v>5014472192</v>
      </c>
      <c r="AYA6">
        <v>0</v>
      </c>
      <c r="AYB6">
        <v>42</v>
      </c>
      <c r="AYC6">
        <v>0</v>
      </c>
      <c r="AYD6">
        <v>0</v>
      </c>
      <c r="AYE6">
        <v>3226233455.8073978</v>
      </c>
      <c r="AYF6">
        <v>6380381184</v>
      </c>
      <c r="AYG6">
        <v>-3152688384</v>
      </c>
      <c r="AYH6">
        <v>3152688640</v>
      </c>
      <c r="AYI6">
        <v>0</v>
      </c>
      <c r="AYJ6">
        <v>40</v>
      </c>
      <c r="AYK6">
        <v>0</v>
      </c>
      <c r="AYL6">
        <v>0</v>
      </c>
      <c r="AYM6">
        <v>2139336638.321312</v>
      </c>
      <c r="AYN6">
        <v>4209795072</v>
      </c>
      <c r="AYO6">
        <v>-1276939776</v>
      </c>
      <c r="AYP6">
        <v>1276940032</v>
      </c>
      <c r="AYQ6">
        <v>0</v>
      </c>
      <c r="AYR6">
        <v>26</v>
      </c>
      <c r="AYS6">
        <v>0</v>
      </c>
      <c r="AYT6">
        <v>0</v>
      </c>
      <c r="AYU6">
        <v>1112562668.3785601</v>
      </c>
      <c r="AYV6">
        <v>2155802112</v>
      </c>
      <c r="AYW6">
        <v>-808427520</v>
      </c>
      <c r="AYX6">
        <v>808427776</v>
      </c>
      <c r="AYY6">
        <v>0</v>
      </c>
      <c r="AYZ6">
        <v>34</v>
      </c>
      <c r="AZA6">
        <v>0</v>
      </c>
      <c r="AZB6">
        <v>0</v>
      </c>
      <c r="AZC6">
        <v>3213779328.2582989</v>
      </c>
      <c r="AZD6">
        <v>6355684864</v>
      </c>
      <c r="AZE6">
        <v>-3150712064</v>
      </c>
      <c r="AZF6">
        <v>3150712320</v>
      </c>
      <c r="AZG6">
        <v>0</v>
      </c>
      <c r="AZH6">
        <v>30</v>
      </c>
      <c r="AZI6">
        <v>0</v>
      </c>
      <c r="AZJ6">
        <v>0</v>
      </c>
      <c r="AZK6">
        <v>3216252210.4573832</v>
      </c>
      <c r="AZL6">
        <v>6362248192</v>
      </c>
      <c r="AZM6">
        <v>-3154115328</v>
      </c>
      <c r="AZN6">
        <v>3154115584</v>
      </c>
      <c r="AZO6">
        <v>0</v>
      </c>
      <c r="AZP6">
        <v>40</v>
      </c>
      <c r="AZQ6">
        <v>0</v>
      </c>
      <c r="AZR6">
        <v>0</v>
      </c>
      <c r="AZS6">
        <v>3673012253.5293641</v>
      </c>
      <c r="AZT6">
        <v>7273360896</v>
      </c>
      <c r="AZU6">
        <v>-3147439872</v>
      </c>
      <c r="AZV6">
        <v>3147440128</v>
      </c>
      <c r="AZW6">
        <v>0</v>
      </c>
      <c r="AZX6">
        <v>28</v>
      </c>
      <c r="AZY6">
        <v>0</v>
      </c>
      <c r="AZZ6">
        <v>0</v>
      </c>
      <c r="BAA6">
        <v>3216090532.4712129</v>
      </c>
      <c r="BAB6">
        <v>6361925120</v>
      </c>
      <c r="BAC6">
        <v>-3154115328</v>
      </c>
      <c r="BAD6">
        <v>3154115584</v>
      </c>
      <c r="BAE6">
        <v>0</v>
      </c>
      <c r="BAF6">
        <v>40</v>
      </c>
      <c r="BAG6">
        <v>0</v>
      </c>
      <c r="BAH6">
        <v>0</v>
      </c>
      <c r="BAI6">
        <v>3694732847.8149419</v>
      </c>
      <c r="BAJ6">
        <v>7319831040</v>
      </c>
      <c r="BAK6">
        <v>-3155961088</v>
      </c>
      <c r="BAL6">
        <v>3155961344</v>
      </c>
      <c r="BAM6">
        <v>0</v>
      </c>
      <c r="BAN6">
        <v>42</v>
      </c>
      <c r="BAO6">
        <v>0</v>
      </c>
      <c r="BAP6">
        <v>0</v>
      </c>
      <c r="BAQ6">
        <v>3685975294.5640249</v>
      </c>
      <c r="BAR6">
        <v>7299233280</v>
      </c>
      <c r="BAS6">
        <v>-3147439872</v>
      </c>
      <c r="BAT6">
        <v>3147440128</v>
      </c>
      <c r="BAU6">
        <v>0</v>
      </c>
      <c r="BAV6">
        <v>28</v>
      </c>
      <c r="BAW6">
        <v>0</v>
      </c>
      <c r="BAX6">
        <v>0</v>
      </c>
      <c r="BAY6">
        <v>1488264020.837698</v>
      </c>
      <c r="BAZ6">
        <v>2907261952</v>
      </c>
      <c r="BBA6">
        <v>-1276841216</v>
      </c>
      <c r="BBB6">
        <v>1276841472</v>
      </c>
      <c r="BBC6">
        <v>0</v>
      </c>
      <c r="BBD6">
        <v>24</v>
      </c>
      <c r="BBE6">
        <v>0</v>
      </c>
      <c r="BBF6">
        <v>0</v>
      </c>
      <c r="BBG6">
        <v>1581755204.6836071</v>
      </c>
      <c r="BBH6">
        <v>3094403584</v>
      </c>
      <c r="BBI6">
        <v>-1277463808</v>
      </c>
      <c r="BBJ6">
        <v>1277464064</v>
      </c>
      <c r="BBK6">
        <v>0</v>
      </c>
      <c r="BBL6">
        <v>36</v>
      </c>
      <c r="BBM6">
        <v>0</v>
      </c>
      <c r="BBN6">
        <v>0</v>
      </c>
      <c r="BBO6">
        <v>2067272912.630491</v>
      </c>
      <c r="BBP6">
        <v>4065769984</v>
      </c>
      <c r="BBQ6">
        <v>-1277829632</v>
      </c>
      <c r="BBR6">
        <v>1277829888</v>
      </c>
      <c r="BBS6">
        <v>0</v>
      </c>
      <c r="BBT6">
        <v>38</v>
      </c>
      <c r="BBU6">
        <v>0</v>
      </c>
      <c r="BBV6">
        <v>0</v>
      </c>
      <c r="BBW6">
        <v>880845012.99581158</v>
      </c>
      <c r="BBX6">
        <v>1693186048</v>
      </c>
      <c r="BBY6">
        <v>-810273536</v>
      </c>
      <c r="BBZ6">
        <v>810273792</v>
      </c>
      <c r="BCA6">
        <v>0</v>
      </c>
      <c r="BCB6">
        <v>34</v>
      </c>
      <c r="BCC6">
        <v>0</v>
      </c>
      <c r="BCD6">
        <v>0</v>
      </c>
      <c r="BCE6">
        <v>880382321.98995233</v>
      </c>
      <c r="BCF6">
        <v>1692397568</v>
      </c>
      <c r="BCG6">
        <v>-810294784</v>
      </c>
      <c r="BCH6">
        <v>810295040</v>
      </c>
      <c r="BCI6">
        <v>0</v>
      </c>
      <c r="BCJ6">
        <v>36</v>
      </c>
      <c r="BCK6">
        <v>0</v>
      </c>
      <c r="BCL6">
        <v>0</v>
      </c>
      <c r="BCM6">
        <v>1112843562.4890649</v>
      </c>
      <c r="BCN6">
        <v>2157276160</v>
      </c>
      <c r="BCO6">
        <v>-959460608</v>
      </c>
      <c r="BCP6">
        <v>959460864</v>
      </c>
      <c r="BCQ6">
        <v>0</v>
      </c>
      <c r="BCR6">
        <v>34</v>
      </c>
      <c r="BCS6">
        <v>0</v>
      </c>
      <c r="BCT6">
        <v>0</v>
      </c>
      <c r="BCU6">
        <v>2752481379.8222589</v>
      </c>
      <c r="BCV6">
        <v>5435772416</v>
      </c>
      <c r="BCW6">
        <v>-2221589248</v>
      </c>
      <c r="BCX6">
        <v>2221589504</v>
      </c>
      <c r="BCY6">
        <v>0</v>
      </c>
      <c r="BCZ6">
        <v>40</v>
      </c>
      <c r="BDA6">
        <v>0</v>
      </c>
      <c r="BDB6">
        <v>0</v>
      </c>
      <c r="BDC6">
        <v>2747671063.848968</v>
      </c>
      <c r="BDD6">
        <v>5425716736</v>
      </c>
      <c r="BDE6">
        <v>-2686628352</v>
      </c>
      <c r="BDF6">
        <v>2686628608</v>
      </c>
      <c r="BDG6">
        <v>0</v>
      </c>
      <c r="BDH6">
        <v>40</v>
      </c>
      <c r="BDI6">
        <v>0</v>
      </c>
      <c r="BDJ6">
        <v>0</v>
      </c>
      <c r="BDK6">
        <v>2747693935.1173449</v>
      </c>
      <c r="BDL6">
        <v>5424318976</v>
      </c>
      <c r="BDM6">
        <v>-2216424704</v>
      </c>
      <c r="BDN6">
        <v>2216424960</v>
      </c>
      <c r="BDO6">
        <v>0</v>
      </c>
      <c r="BDP6">
        <v>26</v>
      </c>
      <c r="BDQ6">
        <v>0</v>
      </c>
      <c r="BDR6">
        <v>0</v>
      </c>
      <c r="BDS6">
        <v>3088079885.474978</v>
      </c>
      <c r="BDT6">
        <v>6104530432</v>
      </c>
      <c r="BDU6">
        <v>-2687237632</v>
      </c>
      <c r="BDV6">
        <v>2687237888</v>
      </c>
      <c r="BDW6">
        <v>0</v>
      </c>
      <c r="BDX6">
        <v>28</v>
      </c>
      <c r="BDY6">
        <v>0</v>
      </c>
      <c r="BDZ6">
        <v>0</v>
      </c>
      <c r="BEA6">
        <v>2747809419.3129611</v>
      </c>
      <c r="BEB6">
        <v>5425993216</v>
      </c>
      <c r="BEC6">
        <v>-2686628352</v>
      </c>
      <c r="BED6">
        <v>2686628608</v>
      </c>
      <c r="BEE6">
        <v>0</v>
      </c>
      <c r="BEF6">
        <v>40</v>
      </c>
      <c r="BEG6">
        <v>0</v>
      </c>
      <c r="BEH6">
        <v>0</v>
      </c>
      <c r="BEI6">
        <v>2747554198.4439321</v>
      </c>
      <c r="BEJ6">
        <v>5424039424</v>
      </c>
      <c r="BEK6">
        <v>-2216424704</v>
      </c>
      <c r="BEL6">
        <v>2216424960</v>
      </c>
      <c r="BEM6">
        <v>0</v>
      </c>
      <c r="BEN6">
        <v>26</v>
      </c>
      <c r="BEO6">
        <v>0</v>
      </c>
      <c r="BEP6">
        <v>0</v>
      </c>
      <c r="BEQ6">
        <v>1348657907.495683</v>
      </c>
      <c r="BER6">
        <v>2628386304</v>
      </c>
      <c r="BES6">
        <v>-1276841216</v>
      </c>
      <c r="BET6">
        <v>1276841472</v>
      </c>
      <c r="BEU6">
        <v>0</v>
      </c>
      <c r="BEV6">
        <v>24</v>
      </c>
      <c r="BEW6">
        <v>0</v>
      </c>
      <c r="BEX6">
        <v>0</v>
      </c>
      <c r="BEY6">
        <v>1479790390.9648731</v>
      </c>
      <c r="BEZ6">
        <v>2890880000</v>
      </c>
      <c r="BFA6">
        <v>-1275959552</v>
      </c>
      <c r="BFB6">
        <v>1275959808</v>
      </c>
      <c r="BFC6">
        <v>0</v>
      </c>
      <c r="BFD6">
        <v>36</v>
      </c>
      <c r="BFE6">
        <v>0</v>
      </c>
      <c r="BFF6">
        <v>0</v>
      </c>
      <c r="BFG6">
        <v>1346604325.1302969</v>
      </c>
      <c r="BFH6">
        <v>2624527360</v>
      </c>
      <c r="BFI6">
        <v>-1275769088</v>
      </c>
      <c r="BFJ6">
        <v>1275769344</v>
      </c>
      <c r="BFK6">
        <v>0</v>
      </c>
      <c r="BFL6">
        <v>24</v>
      </c>
      <c r="BFM6">
        <v>0</v>
      </c>
      <c r="BFN6">
        <v>0</v>
      </c>
      <c r="BFO6">
        <v>1348627782.622272</v>
      </c>
      <c r="BFP6">
        <v>2628326400</v>
      </c>
      <c r="BFQ6">
        <v>-1276841216</v>
      </c>
      <c r="BFR6">
        <v>1276841472</v>
      </c>
      <c r="BFS6">
        <v>0</v>
      </c>
      <c r="BFT6">
        <v>24</v>
      </c>
      <c r="BFU6">
        <v>0</v>
      </c>
      <c r="BFV6">
        <v>0</v>
      </c>
      <c r="BFW6">
        <v>880500933.63954127</v>
      </c>
      <c r="BFX6">
        <v>1692498944</v>
      </c>
      <c r="BFY6">
        <v>-810273536</v>
      </c>
      <c r="BFZ6">
        <v>810273792</v>
      </c>
      <c r="BGA6">
        <v>0</v>
      </c>
      <c r="BGB6">
        <v>34</v>
      </c>
      <c r="BGC6">
        <v>0</v>
      </c>
      <c r="BGD6">
        <v>0</v>
      </c>
      <c r="BGE6">
        <v>1345997059.7677979</v>
      </c>
      <c r="BGF6">
        <v>2623315456</v>
      </c>
      <c r="BGG6">
        <v>-1275769088</v>
      </c>
      <c r="BGH6">
        <v>1275769344</v>
      </c>
      <c r="BGI6">
        <v>0</v>
      </c>
      <c r="BGJ6">
        <v>24</v>
      </c>
      <c r="BGK6">
        <v>0</v>
      </c>
      <c r="BGL6">
        <v>0</v>
      </c>
      <c r="BGM6">
        <v>6685684679.8362951</v>
      </c>
      <c r="BGN6">
        <v>13297865216</v>
      </c>
      <c r="BGO6">
        <v>-6621422848</v>
      </c>
      <c r="BGP6">
        <v>6621423104</v>
      </c>
      <c r="BGQ6">
        <v>0</v>
      </c>
      <c r="BGR6">
        <v>50</v>
      </c>
      <c r="BGS6">
        <v>0</v>
      </c>
      <c r="BGT6">
        <v>0</v>
      </c>
      <c r="BGU6">
        <v>6688920172.9130669</v>
      </c>
      <c r="BGV6">
        <v>13301486080</v>
      </c>
      <c r="BGW6">
        <v>-6623284480</v>
      </c>
      <c r="BGX6">
        <v>6623284736</v>
      </c>
      <c r="BGY6">
        <v>0</v>
      </c>
      <c r="BGZ6">
        <v>50</v>
      </c>
      <c r="BHA6">
        <v>0</v>
      </c>
      <c r="BHB6">
        <v>0</v>
      </c>
      <c r="BHC6">
        <v>6675098403.2414789</v>
      </c>
      <c r="BHD6">
        <v>13273399808</v>
      </c>
      <c r="BHE6">
        <v>-6609235968</v>
      </c>
      <c r="BHF6">
        <v>6609236224</v>
      </c>
      <c r="BHG6">
        <v>0</v>
      </c>
      <c r="BHH6">
        <v>58</v>
      </c>
      <c r="BHI6">
        <v>0</v>
      </c>
      <c r="BHJ6">
        <v>0</v>
      </c>
      <c r="BHK6">
        <v>6685684679.8362951</v>
      </c>
      <c r="BHL6">
        <v>13297865216</v>
      </c>
      <c r="BHM6">
        <v>-6621422848</v>
      </c>
      <c r="BHN6">
        <v>6621423104</v>
      </c>
      <c r="BHO6">
        <v>0</v>
      </c>
      <c r="BHP6">
        <v>50</v>
      </c>
      <c r="BHQ6">
        <v>0</v>
      </c>
      <c r="BHR6">
        <v>0</v>
      </c>
      <c r="BHS6">
        <v>6688920172.9130669</v>
      </c>
      <c r="BHT6">
        <v>13301486080</v>
      </c>
      <c r="BHU6">
        <v>-6623284480</v>
      </c>
      <c r="BHV6">
        <v>6623284736</v>
      </c>
      <c r="BHW6">
        <v>0</v>
      </c>
      <c r="BHX6">
        <v>50</v>
      </c>
      <c r="BHY6">
        <v>0</v>
      </c>
      <c r="BHZ6">
        <v>0</v>
      </c>
      <c r="BIA6">
        <v>6675098403.2414789</v>
      </c>
      <c r="BIB6">
        <v>13273399808</v>
      </c>
      <c r="BIC6">
        <v>-6609235968</v>
      </c>
      <c r="BID6">
        <v>6609236224</v>
      </c>
      <c r="BIE6">
        <v>0</v>
      </c>
      <c r="BIF6">
        <v>58</v>
      </c>
      <c r="BIG6">
        <v>0</v>
      </c>
      <c r="BIH6">
        <v>0</v>
      </c>
      <c r="BII6">
        <v>5785153037.8684235</v>
      </c>
      <c r="BIJ6">
        <v>11498473472</v>
      </c>
      <c r="BIK6">
        <v>-5021481728</v>
      </c>
      <c r="BIL6">
        <v>5021481984</v>
      </c>
      <c r="BIM6">
        <v>0</v>
      </c>
      <c r="BIN6">
        <v>48</v>
      </c>
      <c r="BIO6">
        <v>0</v>
      </c>
      <c r="BIP6">
        <v>0</v>
      </c>
      <c r="BIQ6">
        <v>6688920172.9130669</v>
      </c>
      <c r="BIR6">
        <v>13301486080</v>
      </c>
      <c r="BIS6">
        <v>-6623284480</v>
      </c>
      <c r="BIT6">
        <v>6623284736</v>
      </c>
      <c r="BIU6">
        <v>0</v>
      </c>
      <c r="BIV6">
        <v>50</v>
      </c>
      <c r="BIW6">
        <v>0</v>
      </c>
      <c r="BIX6">
        <v>0</v>
      </c>
      <c r="BIY6">
        <v>6675098403.2414789</v>
      </c>
      <c r="BIZ6">
        <v>13273399808</v>
      </c>
      <c r="BJA6">
        <v>-6609235968</v>
      </c>
      <c r="BJB6">
        <v>6609236224</v>
      </c>
      <c r="BJC6">
        <v>0</v>
      </c>
      <c r="BJD6">
        <v>58</v>
      </c>
      <c r="BJE6">
        <v>0</v>
      </c>
      <c r="BJF6">
        <v>0</v>
      </c>
      <c r="BJG6">
        <v>3695546920.4272461</v>
      </c>
      <c r="BJH6">
        <v>7321457664</v>
      </c>
      <c r="BJI6">
        <v>-3155961088</v>
      </c>
      <c r="BJJ6">
        <v>3155961344</v>
      </c>
      <c r="BJK6">
        <v>0</v>
      </c>
      <c r="BJL6">
        <v>42</v>
      </c>
      <c r="BJM6">
        <v>0</v>
      </c>
      <c r="BJN6">
        <v>0</v>
      </c>
      <c r="BJO6">
        <v>3212135627.1651282</v>
      </c>
      <c r="BJP6">
        <v>6354105856</v>
      </c>
      <c r="BJQ6">
        <v>-3150203136</v>
      </c>
      <c r="BJR6">
        <v>3150203392</v>
      </c>
      <c r="BJS6">
        <v>0</v>
      </c>
      <c r="BJT6">
        <v>42</v>
      </c>
      <c r="BJU6">
        <v>0</v>
      </c>
      <c r="BJV6">
        <v>0</v>
      </c>
      <c r="BJW6">
        <v>1812695619.8194921</v>
      </c>
      <c r="BJX6">
        <v>3555886080</v>
      </c>
      <c r="BJY6">
        <v>-1275769088</v>
      </c>
      <c r="BJZ6">
        <v>1275769344</v>
      </c>
      <c r="BKA6">
        <v>0</v>
      </c>
      <c r="BKB6">
        <v>24</v>
      </c>
      <c r="BKC6">
        <v>0</v>
      </c>
      <c r="BKD6">
        <v>0</v>
      </c>
      <c r="BKE6">
        <v>3974346976.8977032</v>
      </c>
      <c r="BKF6">
        <v>7874484224</v>
      </c>
      <c r="BKG6">
        <v>-3143142656</v>
      </c>
      <c r="BKH6">
        <v>3143142912</v>
      </c>
      <c r="BKI6">
        <v>0</v>
      </c>
      <c r="BKJ6">
        <v>36</v>
      </c>
      <c r="BKK6">
        <v>0</v>
      </c>
      <c r="BKL6">
        <v>0</v>
      </c>
      <c r="BKM6">
        <v>4613115541.3456316</v>
      </c>
      <c r="BKN6">
        <v>9153489408</v>
      </c>
      <c r="BKO6">
        <v>-4539649536</v>
      </c>
      <c r="BKP6">
        <v>4539649792</v>
      </c>
      <c r="BKQ6">
        <v>0</v>
      </c>
      <c r="BKR6">
        <v>42</v>
      </c>
      <c r="BKS6">
        <v>0</v>
      </c>
      <c r="BKT6">
        <v>0</v>
      </c>
      <c r="BKU6">
        <v>4187023787.8628478</v>
      </c>
      <c r="BKV6">
        <v>8304135680</v>
      </c>
      <c r="BKW6">
        <v>-4062992384</v>
      </c>
      <c r="BKX6">
        <v>4062992640</v>
      </c>
      <c r="BKY6">
        <v>0</v>
      </c>
      <c r="BKZ6">
        <v>46</v>
      </c>
      <c r="BLA6">
        <v>0</v>
      </c>
      <c r="BLB6">
        <v>0</v>
      </c>
      <c r="BLC6">
        <v>6664479705.7490263</v>
      </c>
      <c r="BLD6">
        <v>13251850752</v>
      </c>
      <c r="BLE6">
        <v>-6598490368</v>
      </c>
      <c r="BLF6">
        <v>6598490624</v>
      </c>
      <c r="BLG6">
        <v>0</v>
      </c>
      <c r="BLH6">
        <v>50</v>
      </c>
      <c r="BLI6">
        <v>0</v>
      </c>
      <c r="BLJ6">
        <v>0</v>
      </c>
      <c r="BLK6">
        <v>6242249585.070735</v>
      </c>
      <c r="BLL6">
        <v>12409003008</v>
      </c>
      <c r="BLM6">
        <v>-5641212928</v>
      </c>
      <c r="BLN6">
        <v>5641213184</v>
      </c>
      <c r="BLO6">
        <v>0</v>
      </c>
      <c r="BLP6">
        <v>46</v>
      </c>
      <c r="BLQ6">
        <v>0</v>
      </c>
      <c r="BLR6">
        <v>0</v>
      </c>
      <c r="BLS6">
        <v>6651701742.9471436</v>
      </c>
      <c r="BLT6">
        <v>13230326272</v>
      </c>
      <c r="BLU6">
        <v>-6587722240</v>
      </c>
      <c r="BLV6">
        <v>6587722496</v>
      </c>
      <c r="BLW6">
        <v>0</v>
      </c>
      <c r="BLX6">
        <v>52</v>
      </c>
      <c r="BLY6">
        <v>0</v>
      </c>
      <c r="BLZ6">
        <v>0</v>
      </c>
      <c r="BMA6">
        <v>901695807.92884386</v>
      </c>
      <c r="BMB6">
        <v>1734178304</v>
      </c>
      <c r="BMC6">
        <v>-808716032</v>
      </c>
      <c r="BMD6">
        <v>808716288</v>
      </c>
      <c r="BME6">
        <v>0</v>
      </c>
      <c r="BMF6">
        <v>30</v>
      </c>
      <c r="BMG6">
        <v>0</v>
      </c>
      <c r="BMH6">
        <v>0</v>
      </c>
      <c r="BMI6">
        <v>930668173.27570152</v>
      </c>
      <c r="BMJ6">
        <v>1792007680</v>
      </c>
      <c r="BMK6">
        <v>-808952576</v>
      </c>
      <c r="BML6">
        <v>808952832</v>
      </c>
      <c r="BMM6">
        <v>0</v>
      </c>
      <c r="BMN6">
        <v>36</v>
      </c>
      <c r="BMO6">
        <v>0</v>
      </c>
      <c r="BMP6">
        <v>0</v>
      </c>
      <c r="BMQ6">
        <v>897001231.19314301</v>
      </c>
      <c r="BMR6">
        <v>1724527104</v>
      </c>
      <c r="BMS6">
        <v>-808149504</v>
      </c>
      <c r="BMT6">
        <v>808149760</v>
      </c>
      <c r="BMU6">
        <v>0</v>
      </c>
      <c r="BMV6">
        <v>34</v>
      </c>
      <c r="BMW6">
        <v>0</v>
      </c>
      <c r="BMX6">
        <v>0</v>
      </c>
      <c r="BMY6">
        <v>5996887216.2016525</v>
      </c>
      <c r="BMZ6">
        <v>11916076544</v>
      </c>
      <c r="BNA6">
        <v>-5637029120</v>
      </c>
      <c r="BNB6">
        <v>5637029376</v>
      </c>
      <c r="BNC6">
        <v>0</v>
      </c>
      <c r="BND6">
        <v>48</v>
      </c>
      <c r="BNE6">
        <v>0</v>
      </c>
      <c r="BNF6">
        <v>0</v>
      </c>
      <c r="BNG6">
        <v>5768985670.6721172</v>
      </c>
      <c r="BNH6">
        <v>11461141504</v>
      </c>
      <c r="BNI6">
        <v>-5006202624</v>
      </c>
      <c r="BNJ6">
        <v>5006202880</v>
      </c>
      <c r="BNK6">
        <v>0</v>
      </c>
      <c r="BNL6">
        <v>50</v>
      </c>
      <c r="BNM6">
        <v>0</v>
      </c>
      <c r="BNN6">
        <v>0</v>
      </c>
      <c r="BNO6">
        <v>6237785270.3697805</v>
      </c>
      <c r="BNP6">
        <v>12402013184</v>
      </c>
      <c r="BNQ6">
        <v>-5006588672</v>
      </c>
      <c r="BNR6">
        <v>5006588928</v>
      </c>
      <c r="BNS6">
        <v>0</v>
      </c>
      <c r="BNT6">
        <v>46</v>
      </c>
      <c r="BNU6">
        <v>0</v>
      </c>
      <c r="BNV6">
        <v>0</v>
      </c>
      <c r="BNW6">
        <v>6666988404.0136499</v>
      </c>
      <c r="BNX6">
        <v>13259404800</v>
      </c>
      <c r="BNY6">
        <v>-6602250752</v>
      </c>
      <c r="BNZ6">
        <v>6602251008</v>
      </c>
      <c r="BOA6">
        <v>0</v>
      </c>
      <c r="BOB6">
        <v>48</v>
      </c>
      <c r="BOC6">
        <v>0</v>
      </c>
      <c r="BOD6">
        <v>0</v>
      </c>
      <c r="BOE6">
        <v>6667148160.3089561</v>
      </c>
      <c r="BOF6">
        <v>13255928320</v>
      </c>
      <c r="BOG6">
        <v>-6600520448</v>
      </c>
      <c r="BOH6">
        <v>6600520704</v>
      </c>
      <c r="BOI6">
        <v>0</v>
      </c>
      <c r="BOJ6">
        <v>44</v>
      </c>
      <c r="BOK6">
        <v>0</v>
      </c>
      <c r="BOL6">
        <v>0</v>
      </c>
      <c r="BOM6">
        <v>6673440761.8370142</v>
      </c>
      <c r="BON6">
        <v>13273396224</v>
      </c>
      <c r="BOO6">
        <v>-6609239296</v>
      </c>
      <c r="BOP6">
        <v>6609239552</v>
      </c>
      <c r="BOQ6">
        <v>0</v>
      </c>
      <c r="BOR6">
        <v>50</v>
      </c>
      <c r="BOS6">
        <v>0</v>
      </c>
      <c r="BOT6">
        <v>0</v>
      </c>
      <c r="BOU6">
        <v>1163383744.4580071</v>
      </c>
      <c r="BOV6">
        <v>2257692672</v>
      </c>
      <c r="BOW6">
        <v>-959843584</v>
      </c>
      <c r="BOX6">
        <v>959843840</v>
      </c>
      <c r="BOY6">
        <v>0</v>
      </c>
      <c r="BOZ6">
        <v>28</v>
      </c>
      <c r="BPA6">
        <v>0</v>
      </c>
      <c r="BPB6">
        <v>0</v>
      </c>
      <c r="BPC6">
        <v>1126815616.9696441</v>
      </c>
      <c r="BPD6">
        <v>2184320000</v>
      </c>
      <c r="BPE6">
        <v>-809242624</v>
      </c>
      <c r="BPF6">
        <v>809242880</v>
      </c>
      <c r="BPG6">
        <v>0</v>
      </c>
      <c r="BPH6">
        <v>38</v>
      </c>
      <c r="BPI6">
        <v>0</v>
      </c>
      <c r="BPJ6">
        <v>0</v>
      </c>
      <c r="BPK6">
        <v>1580351126.6567259</v>
      </c>
      <c r="BPL6">
        <v>3091099136</v>
      </c>
      <c r="BPM6">
        <v>-1275415552</v>
      </c>
      <c r="BPN6">
        <v>1275415808</v>
      </c>
      <c r="BPO6">
        <v>0</v>
      </c>
      <c r="BPP6">
        <v>22</v>
      </c>
      <c r="BPQ6">
        <v>0</v>
      </c>
      <c r="BPR6">
        <v>0</v>
      </c>
      <c r="BPS6">
        <v>6680666241.5707951</v>
      </c>
      <c r="BPT6">
        <v>13279430656</v>
      </c>
      <c r="BPU6">
        <v>-6612264448</v>
      </c>
      <c r="BPV6">
        <v>6612264704</v>
      </c>
      <c r="BPW6">
        <v>0</v>
      </c>
      <c r="BPX6">
        <v>48</v>
      </c>
      <c r="BPY6">
        <v>0</v>
      </c>
      <c r="BPZ6">
        <v>0</v>
      </c>
      <c r="BQA6">
        <v>6678563224.5421791</v>
      </c>
      <c r="BQB6">
        <v>13277097472</v>
      </c>
      <c r="BQC6">
        <v>-6611092480</v>
      </c>
      <c r="BQD6">
        <v>6611092736</v>
      </c>
      <c r="BQE6">
        <v>0</v>
      </c>
      <c r="BQF6">
        <v>48</v>
      </c>
      <c r="BQG6">
        <v>0</v>
      </c>
      <c r="BQH6">
        <v>0</v>
      </c>
      <c r="BQI6">
        <v>6670270550.9213114</v>
      </c>
      <c r="BQJ6">
        <v>13266974208</v>
      </c>
      <c r="BQK6">
        <v>-6606024960</v>
      </c>
      <c r="BQL6">
        <v>6606025216</v>
      </c>
      <c r="BQM6">
        <v>0</v>
      </c>
      <c r="BQN6">
        <v>48</v>
      </c>
      <c r="BQO6">
        <v>0</v>
      </c>
      <c r="BQP6">
        <v>0</v>
      </c>
      <c r="BQQ6">
        <v>6673440761.8370142</v>
      </c>
      <c r="BQR6">
        <v>13273396224</v>
      </c>
      <c r="BQS6">
        <v>-6609239296</v>
      </c>
      <c r="BQT6">
        <v>6609239552</v>
      </c>
      <c r="BQU6">
        <v>0</v>
      </c>
      <c r="BQV6">
        <v>50</v>
      </c>
      <c r="BQW6">
        <v>0</v>
      </c>
      <c r="BQX6">
        <v>0</v>
      </c>
      <c r="BQY6">
        <v>6670270550.9213114</v>
      </c>
      <c r="BQZ6">
        <v>13266974208</v>
      </c>
      <c r="BRA6">
        <v>-6606024960</v>
      </c>
      <c r="BRB6">
        <v>6606025216</v>
      </c>
      <c r="BRC6">
        <v>0</v>
      </c>
      <c r="BRD6">
        <v>48</v>
      </c>
      <c r="BRE6">
        <v>0</v>
      </c>
      <c r="BRF6">
        <v>0</v>
      </c>
      <c r="BRG6">
        <v>6673563649.9054995</v>
      </c>
      <c r="BRH6">
        <v>13266213888</v>
      </c>
      <c r="BRI6">
        <v>-6605647616</v>
      </c>
      <c r="BRJ6">
        <v>6605647872</v>
      </c>
      <c r="BRK6">
        <v>0</v>
      </c>
      <c r="BRL6">
        <v>54</v>
      </c>
      <c r="BRM6">
        <v>0</v>
      </c>
      <c r="BRN6">
        <v>0</v>
      </c>
      <c r="BRO6">
        <v>2514800066.1716971</v>
      </c>
      <c r="BRP6">
        <v>4960564736</v>
      </c>
      <c r="BRQ6">
        <v>-2220388096</v>
      </c>
      <c r="BRR6">
        <v>2220388608</v>
      </c>
      <c r="BRS6">
        <v>0</v>
      </c>
      <c r="BRT6">
        <v>38</v>
      </c>
      <c r="BRU6">
        <v>0</v>
      </c>
      <c r="BRV6">
        <v>0</v>
      </c>
      <c r="BRW6">
        <v>2514427398.0386572</v>
      </c>
      <c r="BRX6">
        <v>4959226368</v>
      </c>
      <c r="BRY6">
        <v>-2219993344</v>
      </c>
      <c r="BRZ6">
        <v>2219993600</v>
      </c>
      <c r="BSA6">
        <v>0</v>
      </c>
      <c r="BSB6">
        <v>28</v>
      </c>
      <c r="BSC6">
        <v>0</v>
      </c>
      <c r="BSD6">
        <v>0</v>
      </c>
      <c r="BSE6">
        <v>3444393611.5498452</v>
      </c>
      <c r="BSF6">
        <v>6815555584</v>
      </c>
      <c r="BSG6">
        <v>-3149046016</v>
      </c>
      <c r="BSH6">
        <v>3149046272</v>
      </c>
      <c r="BSI6">
        <v>0</v>
      </c>
      <c r="BSJ6">
        <v>44</v>
      </c>
      <c r="BSK6">
        <v>0</v>
      </c>
      <c r="BSL6">
        <v>0</v>
      </c>
      <c r="BSM6">
        <v>3920286962.9618049</v>
      </c>
      <c r="BSN6">
        <v>7770347008</v>
      </c>
      <c r="BSO6">
        <v>-3155961088</v>
      </c>
      <c r="BSP6">
        <v>3155961344</v>
      </c>
      <c r="BSQ6">
        <v>0</v>
      </c>
      <c r="BSR6">
        <v>42</v>
      </c>
      <c r="BSS6">
        <v>0</v>
      </c>
      <c r="BST6">
        <v>0</v>
      </c>
      <c r="BSU6">
        <v>3446176811.1294751</v>
      </c>
      <c r="BSV6">
        <v>6821502976</v>
      </c>
      <c r="BSW6">
        <v>-3362186240</v>
      </c>
      <c r="BSX6">
        <v>3362186496</v>
      </c>
      <c r="BSY6">
        <v>0</v>
      </c>
      <c r="BSZ6">
        <v>44</v>
      </c>
      <c r="BTA6">
        <v>0</v>
      </c>
      <c r="BTB6">
        <v>0</v>
      </c>
      <c r="BTC6">
        <v>3686065921.1855292</v>
      </c>
      <c r="BTD6">
        <v>7299414016</v>
      </c>
      <c r="BTE6">
        <v>-3147439872</v>
      </c>
      <c r="BTF6">
        <v>3147440128</v>
      </c>
      <c r="BTG6">
        <v>0</v>
      </c>
      <c r="BTH6">
        <v>28</v>
      </c>
      <c r="BTI6">
        <v>0</v>
      </c>
      <c r="BTJ6">
        <v>0</v>
      </c>
      <c r="BTK6">
        <v>6685684679.8362951</v>
      </c>
      <c r="BTL6">
        <v>13297865216</v>
      </c>
      <c r="BTM6">
        <v>-6621422848</v>
      </c>
      <c r="BTN6">
        <v>6621423104</v>
      </c>
      <c r="BTO6">
        <v>0</v>
      </c>
      <c r="BTP6">
        <v>50</v>
      </c>
      <c r="BTQ6">
        <v>0</v>
      </c>
      <c r="BTR6">
        <v>0</v>
      </c>
      <c r="BTS6">
        <v>6675098403.2414789</v>
      </c>
      <c r="BTT6">
        <v>13273399808</v>
      </c>
      <c r="BTU6">
        <v>-6609235968</v>
      </c>
      <c r="BTV6">
        <v>6609236224</v>
      </c>
      <c r="BTW6">
        <v>0</v>
      </c>
      <c r="BTX6">
        <v>58</v>
      </c>
      <c r="BTY6">
        <v>0</v>
      </c>
      <c r="BTZ6">
        <v>0</v>
      </c>
      <c r="BUA6">
        <v>6669531116.4942474</v>
      </c>
      <c r="BUB6">
        <v>13259851264</v>
      </c>
      <c r="BUC6">
        <v>-6602470144</v>
      </c>
      <c r="BUD6">
        <v>6602470400</v>
      </c>
      <c r="BUE6">
        <v>0</v>
      </c>
      <c r="BUF6">
        <v>36</v>
      </c>
      <c r="BUG6">
        <v>0</v>
      </c>
      <c r="BUH6">
        <v>0</v>
      </c>
      <c r="BUI6">
        <v>6248369426.794116</v>
      </c>
      <c r="BUJ6">
        <v>12421008896</v>
      </c>
      <c r="BUK6">
        <v>-5651856896</v>
      </c>
      <c r="BUL6">
        <v>5651857152</v>
      </c>
      <c r="BUM6">
        <v>0</v>
      </c>
      <c r="BUN6">
        <v>42</v>
      </c>
      <c r="BUO6">
        <v>0</v>
      </c>
      <c r="BUP6">
        <v>0</v>
      </c>
      <c r="BUQ6">
        <v>6685684679.8362951</v>
      </c>
      <c r="BUR6">
        <v>13297865216</v>
      </c>
      <c r="BUS6">
        <v>-6621422848</v>
      </c>
      <c r="BUT6">
        <v>6621423104</v>
      </c>
      <c r="BUU6">
        <v>0</v>
      </c>
      <c r="BUV6">
        <v>50</v>
      </c>
      <c r="BUW6">
        <v>0</v>
      </c>
      <c r="BUX6">
        <v>0</v>
      </c>
      <c r="BUY6">
        <v>6688920172.9130669</v>
      </c>
      <c r="BUZ6">
        <v>13301486080</v>
      </c>
      <c r="BVA6">
        <v>-6623284480</v>
      </c>
      <c r="BVB6">
        <v>6623284736</v>
      </c>
      <c r="BVC6">
        <v>0</v>
      </c>
      <c r="BVD6">
        <v>50</v>
      </c>
      <c r="BVE6">
        <v>0</v>
      </c>
    </row>
    <row r="7" spans="1:1929" x14ac:dyDescent="0.25">
      <c r="A7" s="1" t="s">
        <v>1136</v>
      </c>
      <c r="B7">
        <v>0</v>
      </c>
      <c r="C7">
        <v>3.7489688083327928</v>
      </c>
      <c r="D7">
        <v>4.2092999999999998</v>
      </c>
      <c r="E7">
        <v>-2.0987499999999999</v>
      </c>
      <c r="F7">
        <v>2.0990500000000001</v>
      </c>
      <c r="G7">
        <v>82</v>
      </c>
      <c r="H7">
        <v>0</v>
      </c>
      <c r="I7">
        <v>0</v>
      </c>
      <c r="J7">
        <v>0</v>
      </c>
      <c r="K7">
        <v>3.2612625847356749</v>
      </c>
      <c r="L7">
        <v>3.7339000000000002</v>
      </c>
      <c r="M7">
        <v>-1.6511499999999999</v>
      </c>
      <c r="N7">
        <v>1.8660000000000001</v>
      </c>
      <c r="O7">
        <v>0</v>
      </c>
      <c r="P7">
        <v>0</v>
      </c>
      <c r="Q7">
        <v>0</v>
      </c>
      <c r="R7">
        <v>0</v>
      </c>
      <c r="S7">
        <v>3.2750017905697488</v>
      </c>
      <c r="T7">
        <v>4.0861999999999998</v>
      </c>
      <c r="U7">
        <v>-1.65045</v>
      </c>
      <c r="V7">
        <v>2.0420500000000001</v>
      </c>
      <c r="W7">
        <v>0</v>
      </c>
      <c r="X7">
        <v>0</v>
      </c>
      <c r="Y7">
        <v>0</v>
      </c>
      <c r="Z7">
        <v>0</v>
      </c>
      <c r="AA7">
        <v>3.2830839537885139</v>
      </c>
      <c r="AB7">
        <v>4.1974</v>
      </c>
      <c r="AC7">
        <v>-1.6517500000000001</v>
      </c>
      <c r="AD7">
        <v>2.09795</v>
      </c>
      <c r="AE7">
        <v>0</v>
      </c>
      <c r="AF7">
        <v>0</v>
      </c>
      <c r="AG7">
        <v>0</v>
      </c>
      <c r="AH7">
        <v>0</v>
      </c>
      <c r="AI7">
        <v>3.2651221521921632</v>
      </c>
      <c r="AJ7">
        <v>3.7313000000000001</v>
      </c>
      <c r="AK7">
        <v>-1.65015</v>
      </c>
      <c r="AL7">
        <v>1.8647</v>
      </c>
      <c r="AM7">
        <v>0</v>
      </c>
      <c r="AN7">
        <v>0</v>
      </c>
      <c r="AO7">
        <v>0</v>
      </c>
      <c r="AP7">
        <v>1E-4</v>
      </c>
      <c r="AQ7">
        <v>3.2785693209868798</v>
      </c>
      <c r="AR7">
        <v>4.0846</v>
      </c>
      <c r="AS7">
        <v>-1.6506000000000001</v>
      </c>
      <c r="AT7">
        <v>2.0416500000000002</v>
      </c>
      <c r="AU7">
        <v>0</v>
      </c>
      <c r="AV7">
        <v>0</v>
      </c>
      <c r="AW7">
        <v>0</v>
      </c>
      <c r="AX7">
        <v>1E-4</v>
      </c>
      <c r="AY7">
        <v>3.2854883832245299</v>
      </c>
      <c r="AZ7">
        <v>4.1962999999999999</v>
      </c>
      <c r="BA7">
        <v>-1.64995</v>
      </c>
      <c r="BB7">
        <v>2.0962999999999998</v>
      </c>
      <c r="BC7">
        <v>0</v>
      </c>
      <c r="BD7">
        <v>0</v>
      </c>
      <c r="BE7">
        <v>0</v>
      </c>
      <c r="BF7">
        <v>1E-4</v>
      </c>
      <c r="BG7">
        <v>3.2680747916849402</v>
      </c>
      <c r="BH7">
        <v>3.7351999999999999</v>
      </c>
      <c r="BI7">
        <v>-1.64975</v>
      </c>
      <c r="BJ7">
        <v>1.86605</v>
      </c>
      <c r="BK7">
        <v>0</v>
      </c>
      <c r="BL7">
        <v>0</v>
      </c>
      <c r="BM7">
        <v>0</v>
      </c>
      <c r="BN7">
        <v>2.9999999999999997E-4</v>
      </c>
      <c r="BO7">
        <v>3.2835762777701198</v>
      </c>
      <c r="BP7">
        <v>4.0875000000000004</v>
      </c>
      <c r="BQ7">
        <v>-1.6500999999999999</v>
      </c>
      <c r="BR7">
        <v>2.0422500000000001</v>
      </c>
      <c r="BS7">
        <v>0</v>
      </c>
      <c r="BT7">
        <v>0</v>
      </c>
      <c r="BU7">
        <v>0</v>
      </c>
      <c r="BV7">
        <v>5.0000000000000001E-4</v>
      </c>
      <c r="BW7">
        <v>3.288709203453331</v>
      </c>
      <c r="BX7">
        <v>4.1988000000000003</v>
      </c>
      <c r="BY7">
        <v>-1.64975</v>
      </c>
      <c r="BZ7">
        <v>2.0990500000000001</v>
      </c>
      <c r="CA7">
        <v>0</v>
      </c>
      <c r="CB7">
        <v>0</v>
      </c>
      <c r="CC7">
        <v>0</v>
      </c>
      <c r="CD7">
        <v>5.0000000000000001E-4</v>
      </c>
      <c r="CE7">
        <v>3.2663459721578301</v>
      </c>
      <c r="CF7">
        <v>3.7351999999999999</v>
      </c>
      <c r="CG7">
        <v>-1.64785</v>
      </c>
      <c r="CH7">
        <v>1.8662000000000001</v>
      </c>
      <c r="CI7">
        <v>0</v>
      </c>
      <c r="CJ7">
        <v>0</v>
      </c>
      <c r="CK7">
        <v>0</v>
      </c>
      <c r="CL7">
        <v>4.0000000000000002E-4</v>
      </c>
      <c r="CM7">
        <v>3.2805660242835839</v>
      </c>
      <c r="CN7">
        <v>4.0895000000000001</v>
      </c>
      <c r="CO7">
        <v>-1.6496999999999999</v>
      </c>
      <c r="CP7">
        <v>2.0432999999999999</v>
      </c>
      <c r="CQ7">
        <v>0</v>
      </c>
      <c r="CR7">
        <v>0</v>
      </c>
      <c r="CS7">
        <v>0</v>
      </c>
      <c r="CT7">
        <v>1E-4</v>
      </c>
      <c r="CU7">
        <v>3.2860494593206111</v>
      </c>
      <c r="CV7">
        <v>4.1954000000000002</v>
      </c>
      <c r="CW7">
        <v>-1.64815</v>
      </c>
      <c r="CX7">
        <v>2.0960999999999999</v>
      </c>
      <c r="CY7">
        <v>0</v>
      </c>
      <c r="CZ7">
        <v>0</v>
      </c>
      <c r="DA7">
        <v>0</v>
      </c>
      <c r="DB7">
        <v>0</v>
      </c>
      <c r="DC7">
        <v>3.3199768845226201</v>
      </c>
      <c r="DD7">
        <v>4.2009999999999996</v>
      </c>
      <c r="DE7">
        <v>-2.0401500000000001</v>
      </c>
      <c r="DF7">
        <v>2.0390999999999999</v>
      </c>
      <c r="DG7">
        <v>0</v>
      </c>
      <c r="DH7">
        <v>0</v>
      </c>
      <c r="DI7">
        <v>0</v>
      </c>
      <c r="DJ7">
        <v>0</v>
      </c>
      <c r="DK7">
        <v>3.3206935279293468</v>
      </c>
      <c r="DL7">
        <v>4.2012</v>
      </c>
      <c r="DM7">
        <v>-2.0411000000000001</v>
      </c>
      <c r="DN7">
        <v>1.8471500000000001</v>
      </c>
      <c r="DO7">
        <v>0</v>
      </c>
      <c r="DP7">
        <v>0</v>
      </c>
      <c r="DQ7">
        <v>0</v>
      </c>
      <c r="DR7">
        <v>0</v>
      </c>
      <c r="DS7">
        <v>3.3198144793823969</v>
      </c>
      <c r="DT7">
        <v>4.2013999999999996</v>
      </c>
      <c r="DU7">
        <v>-2.03945</v>
      </c>
      <c r="DV7">
        <v>2.0394000000000001</v>
      </c>
      <c r="DW7">
        <v>2</v>
      </c>
      <c r="DX7">
        <v>0</v>
      </c>
      <c r="DY7">
        <v>0</v>
      </c>
      <c r="DZ7">
        <v>0</v>
      </c>
      <c r="EA7">
        <v>3.7273721778627502</v>
      </c>
      <c r="EB7">
        <v>4.2012</v>
      </c>
      <c r="EC7">
        <v>-2.0392999999999999</v>
      </c>
      <c r="ED7">
        <v>2.0158999999999998</v>
      </c>
      <c r="EE7">
        <v>0</v>
      </c>
      <c r="EF7">
        <v>0</v>
      </c>
      <c r="EG7">
        <v>0</v>
      </c>
      <c r="EH7">
        <v>0</v>
      </c>
      <c r="EI7">
        <v>3.727370239482739</v>
      </c>
      <c r="EJ7">
        <v>4.2012</v>
      </c>
      <c r="EK7">
        <v>-2.0261</v>
      </c>
      <c r="EL7">
        <v>2.0219499999999999</v>
      </c>
      <c r="EM7">
        <v>0</v>
      </c>
      <c r="EN7">
        <v>0</v>
      </c>
      <c r="EO7">
        <v>0</v>
      </c>
      <c r="EP7">
        <v>0</v>
      </c>
      <c r="EQ7">
        <v>3.712689818929785</v>
      </c>
      <c r="ER7">
        <v>4.2012</v>
      </c>
      <c r="ES7">
        <v>-2.0392999999999999</v>
      </c>
      <c r="ET7">
        <v>2.0311499999999998</v>
      </c>
      <c r="EU7">
        <v>0</v>
      </c>
      <c r="EV7">
        <v>0</v>
      </c>
      <c r="EW7">
        <v>0</v>
      </c>
      <c r="EX7">
        <v>2.0000000000000001E-4</v>
      </c>
      <c r="EY7">
        <v>4.0578088580002349</v>
      </c>
      <c r="EZ7">
        <v>4.2012</v>
      </c>
      <c r="FA7">
        <v>-2.0377999999999998</v>
      </c>
      <c r="FB7">
        <v>1.9607000000000001</v>
      </c>
      <c r="FC7">
        <v>0</v>
      </c>
      <c r="FD7">
        <v>0</v>
      </c>
      <c r="FE7">
        <v>0</v>
      </c>
      <c r="FF7">
        <v>0</v>
      </c>
      <c r="FG7">
        <v>4.0576379798705231</v>
      </c>
      <c r="FH7">
        <v>4.2012</v>
      </c>
      <c r="FI7">
        <v>-2.0391499999999998</v>
      </c>
      <c r="FJ7">
        <v>1.9633499999999999</v>
      </c>
      <c r="FK7">
        <v>0</v>
      </c>
      <c r="FL7">
        <v>0</v>
      </c>
      <c r="FM7">
        <v>0</v>
      </c>
      <c r="FN7">
        <v>0</v>
      </c>
      <c r="FO7">
        <v>4.0416499403840529</v>
      </c>
      <c r="FP7">
        <v>4.2012999999999998</v>
      </c>
      <c r="FQ7">
        <v>-2.03905</v>
      </c>
      <c r="FR7">
        <v>1.9634499999999999</v>
      </c>
      <c r="FS7">
        <v>2</v>
      </c>
      <c r="FT7">
        <v>0</v>
      </c>
      <c r="FU7">
        <v>0</v>
      </c>
      <c r="FV7">
        <v>0</v>
      </c>
      <c r="FW7">
        <v>4.1610634403917306</v>
      </c>
      <c r="FX7">
        <v>4.2065999999999999</v>
      </c>
      <c r="FY7">
        <v>-2.0391499999999998</v>
      </c>
      <c r="FZ7">
        <v>1.88245</v>
      </c>
      <c r="GA7">
        <v>0</v>
      </c>
      <c r="GB7">
        <v>0</v>
      </c>
      <c r="GC7">
        <v>0</v>
      </c>
      <c r="GD7">
        <v>0</v>
      </c>
      <c r="GE7">
        <v>4.1604330468430204</v>
      </c>
      <c r="GF7">
        <v>4.2066999999999997</v>
      </c>
      <c r="GG7">
        <v>-2.0392000000000001</v>
      </c>
      <c r="GH7">
        <v>1.9063000000000001</v>
      </c>
      <c r="GI7">
        <v>0</v>
      </c>
      <c r="GJ7">
        <v>0</v>
      </c>
      <c r="GK7">
        <v>0</v>
      </c>
      <c r="GL7">
        <v>0</v>
      </c>
      <c r="GM7">
        <v>4.1449620253945598</v>
      </c>
      <c r="GN7">
        <v>4.2065999999999999</v>
      </c>
      <c r="GO7">
        <v>-2.0916999999999999</v>
      </c>
      <c r="GP7">
        <v>1.9519</v>
      </c>
      <c r="GQ7">
        <v>2</v>
      </c>
      <c r="GR7">
        <v>0</v>
      </c>
      <c r="GS7">
        <v>0</v>
      </c>
      <c r="GT7">
        <v>2.9999999999999997E-4</v>
      </c>
      <c r="GU7">
        <v>3.320885857175893</v>
      </c>
      <c r="GV7">
        <v>4.2012</v>
      </c>
      <c r="GW7">
        <v>-2.0405000000000002</v>
      </c>
      <c r="GX7">
        <v>2.0392999999999999</v>
      </c>
      <c r="GY7">
        <v>0</v>
      </c>
      <c r="GZ7">
        <v>0</v>
      </c>
      <c r="HA7">
        <v>0</v>
      </c>
      <c r="HB7">
        <v>1E-3</v>
      </c>
      <c r="HC7">
        <v>3.321327368562542</v>
      </c>
      <c r="HD7">
        <v>4.2012</v>
      </c>
      <c r="HE7">
        <v>-2.0319500000000001</v>
      </c>
      <c r="HF7">
        <v>2.0366</v>
      </c>
      <c r="HG7">
        <v>0</v>
      </c>
      <c r="HH7">
        <v>0</v>
      </c>
      <c r="HI7">
        <v>0</v>
      </c>
      <c r="HJ7">
        <v>0</v>
      </c>
      <c r="HK7">
        <v>3.3213860278695169</v>
      </c>
      <c r="HL7">
        <v>4.2012999999999998</v>
      </c>
      <c r="HM7">
        <v>-2.04095</v>
      </c>
      <c r="HN7">
        <v>2.0396000000000001</v>
      </c>
      <c r="HO7">
        <v>1</v>
      </c>
      <c r="HP7">
        <v>0</v>
      </c>
      <c r="HQ7">
        <v>0</v>
      </c>
      <c r="HR7">
        <v>5.9999999999999995E-4</v>
      </c>
      <c r="HS7">
        <v>3.713445080132264</v>
      </c>
      <c r="HT7">
        <v>4.2012</v>
      </c>
      <c r="HU7">
        <v>-2.0238999999999998</v>
      </c>
      <c r="HV7">
        <v>2.0203500000000001</v>
      </c>
      <c r="HW7">
        <v>0</v>
      </c>
      <c r="HX7">
        <v>0</v>
      </c>
      <c r="HY7">
        <v>0</v>
      </c>
      <c r="HZ7">
        <v>2.9999999999999997E-4</v>
      </c>
      <c r="IA7">
        <v>3.7277276974034428</v>
      </c>
      <c r="IB7">
        <v>4.2012999999999998</v>
      </c>
      <c r="IC7">
        <v>-2.03715</v>
      </c>
      <c r="ID7">
        <v>2.0347499999999998</v>
      </c>
      <c r="IE7">
        <v>0</v>
      </c>
      <c r="IF7">
        <v>0</v>
      </c>
      <c r="IG7">
        <v>0</v>
      </c>
      <c r="IH7">
        <v>1E-3</v>
      </c>
      <c r="II7">
        <v>3.7274263856678789</v>
      </c>
      <c r="IJ7">
        <v>4.2012999999999998</v>
      </c>
      <c r="IK7">
        <v>-2.00115</v>
      </c>
      <c r="IL7">
        <v>1.99935</v>
      </c>
      <c r="IM7">
        <v>0</v>
      </c>
      <c r="IN7">
        <v>0</v>
      </c>
      <c r="IO7">
        <v>0</v>
      </c>
      <c r="IP7">
        <v>8.0000000000000004E-4</v>
      </c>
      <c r="IQ7">
        <v>4.0579487691180187</v>
      </c>
      <c r="IR7">
        <v>4.2012</v>
      </c>
      <c r="IS7">
        <v>-1.9272</v>
      </c>
      <c r="IT7">
        <v>1.96305</v>
      </c>
      <c r="IU7">
        <v>0</v>
      </c>
      <c r="IV7">
        <v>0</v>
      </c>
      <c r="IW7">
        <v>0</v>
      </c>
      <c r="IX7">
        <v>0</v>
      </c>
      <c r="IY7">
        <v>4.0574454923874912</v>
      </c>
      <c r="IZ7">
        <v>4.2012</v>
      </c>
      <c r="JA7">
        <v>-1.88175</v>
      </c>
      <c r="JB7">
        <v>1.9638</v>
      </c>
      <c r="JC7">
        <v>1</v>
      </c>
      <c r="JD7">
        <v>0</v>
      </c>
      <c r="JE7">
        <v>0</v>
      </c>
      <c r="JF7">
        <v>0</v>
      </c>
      <c r="JG7">
        <v>4.0398057296055958</v>
      </c>
      <c r="JH7">
        <v>4.2011000000000003</v>
      </c>
      <c r="JI7">
        <v>-2.0297000000000001</v>
      </c>
      <c r="JJ7">
        <v>1.8645499999999999</v>
      </c>
      <c r="JK7">
        <v>1</v>
      </c>
      <c r="JL7">
        <v>0</v>
      </c>
      <c r="JM7">
        <v>0</v>
      </c>
      <c r="JN7">
        <v>2.9999999999999997E-4</v>
      </c>
      <c r="JO7">
        <v>4.1613079432554629</v>
      </c>
      <c r="JP7">
        <v>4.2065000000000001</v>
      </c>
      <c r="JQ7">
        <v>-1.9241999999999999</v>
      </c>
      <c r="JR7">
        <v>1.9184000000000001</v>
      </c>
      <c r="JS7">
        <v>0</v>
      </c>
      <c r="JT7">
        <v>0</v>
      </c>
      <c r="JU7">
        <v>0</v>
      </c>
      <c r="JV7">
        <v>1E-3</v>
      </c>
      <c r="JW7">
        <v>4.1437002328422334</v>
      </c>
      <c r="JX7">
        <v>4.2065000000000001</v>
      </c>
      <c r="JY7">
        <v>-2.0964999999999998</v>
      </c>
      <c r="JZ7">
        <v>1.869</v>
      </c>
      <c r="KA7">
        <v>0</v>
      </c>
      <c r="KB7">
        <v>0</v>
      </c>
      <c r="KC7">
        <v>0</v>
      </c>
      <c r="KD7">
        <v>0</v>
      </c>
      <c r="KE7">
        <v>4.1611636865389823</v>
      </c>
      <c r="KF7">
        <v>4.2065999999999999</v>
      </c>
      <c r="KG7">
        <v>-1.94075</v>
      </c>
      <c r="KH7">
        <v>1.9353</v>
      </c>
      <c r="KI7">
        <v>1</v>
      </c>
      <c r="KJ7">
        <v>0</v>
      </c>
      <c r="KK7">
        <v>0</v>
      </c>
      <c r="KL7">
        <v>0</v>
      </c>
      <c r="KM7">
        <v>3.3222962144309212</v>
      </c>
      <c r="KN7">
        <v>4.2012</v>
      </c>
      <c r="KO7">
        <v>-2.0401500000000001</v>
      </c>
      <c r="KP7">
        <v>2.0386000000000002</v>
      </c>
      <c r="KQ7">
        <v>0</v>
      </c>
      <c r="KR7">
        <v>0</v>
      </c>
      <c r="KS7">
        <v>0</v>
      </c>
      <c r="KT7">
        <v>2.9999999999999997E-4</v>
      </c>
      <c r="KU7">
        <v>3.321901857635448</v>
      </c>
      <c r="KV7">
        <v>4.2012</v>
      </c>
      <c r="KW7">
        <v>-2.0406499999999999</v>
      </c>
      <c r="KX7">
        <v>1.8263</v>
      </c>
      <c r="KY7">
        <v>0</v>
      </c>
      <c r="KZ7">
        <v>0</v>
      </c>
      <c r="LA7">
        <v>0</v>
      </c>
      <c r="LB7">
        <v>5.9999999999999995E-4</v>
      </c>
      <c r="LC7">
        <v>3.32143352799056</v>
      </c>
      <c r="LD7">
        <v>4.2012</v>
      </c>
      <c r="LE7">
        <v>-2.0390999999999999</v>
      </c>
      <c r="LF7">
        <v>2.0375000000000001</v>
      </c>
      <c r="LG7">
        <v>0</v>
      </c>
      <c r="LH7">
        <v>0</v>
      </c>
      <c r="LI7">
        <v>0</v>
      </c>
      <c r="LJ7">
        <v>0</v>
      </c>
      <c r="LK7">
        <v>3.7275365452119291</v>
      </c>
      <c r="LL7">
        <v>4.2012999999999998</v>
      </c>
      <c r="LM7">
        <v>-2.0205000000000002</v>
      </c>
      <c r="LN7">
        <v>2.0161500000000001</v>
      </c>
      <c r="LO7">
        <v>0</v>
      </c>
      <c r="LP7">
        <v>0</v>
      </c>
      <c r="LQ7">
        <v>0</v>
      </c>
      <c r="LR7">
        <v>0</v>
      </c>
      <c r="LS7">
        <v>3.7129141605744009</v>
      </c>
      <c r="LT7">
        <v>4.2011000000000003</v>
      </c>
      <c r="LU7">
        <v>-2.00135</v>
      </c>
      <c r="LV7">
        <v>1.9971000000000001</v>
      </c>
      <c r="LW7">
        <v>0</v>
      </c>
      <c r="LX7">
        <v>0</v>
      </c>
      <c r="LY7">
        <v>0</v>
      </c>
      <c r="LZ7">
        <v>2.9999999999999997E-4</v>
      </c>
      <c r="MA7">
        <v>3.7270867910946759</v>
      </c>
      <c r="MB7">
        <v>4.2013999999999996</v>
      </c>
      <c r="MC7">
        <v>-1.9639</v>
      </c>
      <c r="MD7">
        <v>1.9632499999999999</v>
      </c>
      <c r="ME7">
        <v>0</v>
      </c>
      <c r="MF7">
        <v>0</v>
      </c>
      <c r="MG7">
        <v>0</v>
      </c>
      <c r="MH7">
        <v>0</v>
      </c>
      <c r="MI7">
        <v>4.0565771751557236</v>
      </c>
      <c r="MJ7">
        <v>4.2012999999999998</v>
      </c>
      <c r="MK7">
        <v>-1.883</v>
      </c>
      <c r="ML7">
        <v>1.88035</v>
      </c>
      <c r="MM7">
        <v>1</v>
      </c>
      <c r="MN7">
        <v>0</v>
      </c>
      <c r="MO7">
        <v>0</v>
      </c>
      <c r="MP7">
        <v>0</v>
      </c>
      <c r="MQ7">
        <v>4.0560616860314171</v>
      </c>
      <c r="MR7">
        <v>4.2012</v>
      </c>
      <c r="MS7">
        <v>-1.9648000000000001</v>
      </c>
      <c r="MT7">
        <v>1.9636499999999999</v>
      </c>
      <c r="MU7">
        <v>0</v>
      </c>
      <c r="MV7">
        <v>0</v>
      </c>
      <c r="MW7">
        <v>0</v>
      </c>
      <c r="MX7">
        <v>4.0000000000000002E-4</v>
      </c>
      <c r="MY7">
        <v>4.0408184942633056</v>
      </c>
      <c r="MZ7">
        <v>4.2011000000000003</v>
      </c>
      <c r="NA7">
        <v>-2.0411000000000001</v>
      </c>
      <c r="NB7">
        <v>1.96255</v>
      </c>
      <c r="NC7">
        <v>0</v>
      </c>
      <c r="ND7">
        <v>0</v>
      </c>
      <c r="NE7">
        <v>0</v>
      </c>
      <c r="NF7">
        <v>0</v>
      </c>
      <c r="NG7">
        <v>4.1444035821530134</v>
      </c>
      <c r="NH7">
        <v>4.2065000000000001</v>
      </c>
      <c r="NI7">
        <v>-2.0987499999999999</v>
      </c>
      <c r="NJ7">
        <v>1.6505000000000001</v>
      </c>
      <c r="NK7">
        <v>0</v>
      </c>
      <c r="NL7">
        <v>0</v>
      </c>
      <c r="NM7">
        <v>0</v>
      </c>
      <c r="NN7">
        <v>2.9999999999999997E-4</v>
      </c>
      <c r="NO7">
        <v>4.1586682851116414</v>
      </c>
      <c r="NP7">
        <v>4.2062999999999997</v>
      </c>
      <c r="NQ7">
        <v>-1.8551</v>
      </c>
      <c r="NR7">
        <v>1.86385</v>
      </c>
      <c r="NS7">
        <v>0</v>
      </c>
      <c r="NT7">
        <v>0</v>
      </c>
      <c r="NU7">
        <v>0</v>
      </c>
      <c r="NV7">
        <v>1E-4</v>
      </c>
      <c r="NW7">
        <v>4.1596586724656204</v>
      </c>
      <c r="NX7">
        <v>4.2065999999999999</v>
      </c>
      <c r="NY7">
        <v>-1.3146500000000001</v>
      </c>
      <c r="NZ7">
        <v>1.8591</v>
      </c>
      <c r="OA7">
        <v>0</v>
      </c>
      <c r="OB7">
        <v>0</v>
      </c>
      <c r="OC7">
        <v>0</v>
      </c>
      <c r="OD7">
        <v>4.0000000000000002E-4</v>
      </c>
      <c r="OE7">
        <v>3.3216161108213988</v>
      </c>
      <c r="OF7">
        <v>4.2012</v>
      </c>
      <c r="OG7">
        <v>-2.0402</v>
      </c>
      <c r="OH7">
        <v>2.0389499999999998</v>
      </c>
      <c r="OI7">
        <v>1</v>
      </c>
      <c r="OJ7">
        <v>0</v>
      </c>
      <c r="OK7">
        <v>0</v>
      </c>
      <c r="OL7">
        <v>0</v>
      </c>
      <c r="OM7">
        <v>3.322508406369999</v>
      </c>
      <c r="ON7">
        <v>4.2012</v>
      </c>
      <c r="OO7">
        <v>-2.0402999999999998</v>
      </c>
      <c r="OP7">
        <v>2.0389499999999998</v>
      </c>
      <c r="OQ7">
        <v>0</v>
      </c>
      <c r="OR7">
        <v>0</v>
      </c>
      <c r="OS7">
        <v>0</v>
      </c>
      <c r="OT7">
        <v>5.0000000000000001E-4</v>
      </c>
      <c r="OU7">
        <v>3.321282517127258</v>
      </c>
      <c r="OV7">
        <v>4.2012999999999998</v>
      </c>
      <c r="OW7">
        <v>-2.0398000000000001</v>
      </c>
      <c r="OX7">
        <v>2.0390999999999999</v>
      </c>
      <c r="OY7">
        <v>0</v>
      </c>
      <c r="OZ7">
        <v>0</v>
      </c>
      <c r="PA7">
        <v>0</v>
      </c>
      <c r="PB7">
        <v>0</v>
      </c>
      <c r="PC7">
        <v>3.727695436566842</v>
      </c>
      <c r="PD7">
        <v>4.2013999999999996</v>
      </c>
      <c r="PE7">
        <v>-2.04095</v>
      </c>
      <c r="PF7">
        <v>2.0388500000000001</v>
      </c>
      <c r="PG7">
        <v>2</v>
      </c>
      <c r="PH7">
        <v>0</v>
      </c>
      <c r="PI7">
        <v>0</v>
      </c>
      <c r="PJ7">
        <v>0</v>
      </c>
      <c r="PK7">
        <v>3.7134556516358739</v>
      </c>
      <c r="PL7">
        <v>4.2012</v>
      </c>
      <c r="PM7">
        <v>-2.0269499999999998</v>
      </c>
      <c r="PN7">
        <v>1.7646999999999999</v>
      </c>
      <c r="PO7">
        <v>0</v>
      </c>
      <c r="PP7">
        <v>0</v>
      </c>
      <c r="PQ7">
        <v>0</v>
      </c>
      <c r="PR7">
        <v>5.9999999999999995E-4</v>
      </c>
      <c r="PS7">
        <v>3.7282543574740181</v>
      </c>
      <c r="PT7">
        <v>4.2012</v>
      </c>
      <c r="PU7">
        <v>-2.02515</v>
      </c>
      <c r="PV7">
        <v>1.4117999999999999</v>
      </c>
      <c r="PW7">
        <v>0</v>
      </c>
      <c r="PX7">
        <v>0</v>
      </c>
      <c r="PY7">
        <v>0</v>
      </c>
      <c r="PZ7">
        <v>5.0000000000000001E-4</v>
      </c>
      <c r="QA7">
        <v>4.0582496143416256</v>
      </c>
      <c r="QB7">
        <v>4.2012</v>
      </c>
      <c r="QC7">
        <v>-1.7444999999999999</v>
      </c>
      <c r="QD7">
        <v>1.9433</v>
      </c>
      <c r="QE7">
        <v>1</v>
      </c>
      <c r="QF7">
        <v>0</v>
      </c>
      <c r="QG7">
        <v>0</v>
      </c>
      <c r="QH7">
        <v>0</v>
      </c>
      <c r="QI7">
        <v>4.0567091182695307</v>
      </c>
      <c r="QJ7">
        <v>4.2013999999999996</v>
      </c>
      <c r="QK7">
        <v>-1.8933500000000001</v>
      </c>
      <c r="QL7">
        <v>1.95025</v>
      </c>
      <c r="QM7">
        <v>0</v>
      </c>
      <c r="QN7">
        <v>0</v>
      </c>
      <c r="QO7">
        <v>0</v>
      </c>
      <c r="QP7">
        <v>1.5E-3</v>
      </c>
      <c r="QQ7">
        <v>4.043406053740692</v>
      </c>
      <c r="QR7">
        <v>4.2012999999999998</v>
      </c>
      <c r="QS7">
        <v>-2.0427499999999998</v>
      </c>
      <c r="QT7">
        <v>1.6498999999999999</v>
      </c>
      <c r="QU7">
        <v>2</v>
      </c>
      <c r="QV7">
        <v>0</v>
      </c>
      <c r="QW7">
        <v>0</v>
      </c>
      <c r="QX7">
        <v>2.5999999999999999E-3</v>
      </c>
      <c r="QY7">
        <v>4.1471910854702498</v>
      </c>
      <c r="QZ7">
        <v>4.2065000000000001</v>
      </c>
      <c r="RA7">
        <v>-2.0966</v>
      </c>
      <c r="RB7">
        <v>1.6508</v>
      </c>
      <c r="RC7">
        <v>1</v>
      </c>
      <c r="RD7">
        <v>0</v>
      </c>
      <c r="RE7">
        <v>0</v>
      </c>
      <c r="RF7">
        <v>0</v>
      </c>
      <c r="RG7">
        <v>4.1598832229602571</v>
      </c>
      <c r="RH7">
        <v>4.2065000000000001</v>
      </c>
      <c r="RI7">
        <v>-1.8872500000000001</v>
      </c>
      <c r="RJ7">
        <v>1.8715999999999999</v>
      </c>
      <c r="RK7">
        <v>0</v>
      </c>
      <c r="RL7">
        <v>0</v>
      </c>
      <c r="RM7">
        <v>0</v>
      </c>
      <c r="RN7">
        <v>5.0000000000000001E-4</v>
      </c>
      <c r="RO7">
        <v>4.1610778986893164</v>
      </c>
      <c r="RP7">
        <v>4.2064000000000004</v>
      </c>
      <c r="RQ7">
        <v>-1.9029</v>
      </c>
      <c r="RR7">
        <v>1.8880999999999999</v>
      </c>
      <c r="RS7">
        <v>0</v>
      </c>
      <c r="RT7">
        <v>0</v>
      </c>
      <c r="RU7">
        <v>0</v>
      </c>
      <c r="RV7">
        <v>2.4992000000000001</v>
      </c>
      <c r="RW7">
        <v>3.7335022184609881</v>
      </c>
      <c r="RX7">
        <v>4.2016</v>
      </c>
      <c r="RY7">
        <v>-0.10995000000000001</v>
      </c>
      <c r="RZ7">
        <v>7.3849999999999971E-2</v>
      </c>
      <c r="SA7">
        <v>0</v>
      </c>
      <c r="SB7">
        <v>0</v>
      </c>
      <c r="SC7">
        <v>0</v>
      </c>
      <c r="SD7">
        <v>2.4992000000000001</v>
      </c>
      <c r="SE7">
        <v>3.7267010201957689</v>
      </c>
      <c r="SF7">
        <v>4.2013999999999996</v>
      </c>
      <c r="SG7">
        <v>-0.11405</v>
      </c>
      <c r="SH7">
        <v>7.2949999999999848E-2</v>
      </c>
      <c r="SI7">
        <v>0</v>
      </c>
      <c r="SJ7">
        <v>0</v>
      </c>
      <c r="SK7">
        <v>0</v>
      </c>
      <c r="SL7">
        <v>2.4992000000000001</v>
      </c>
      <c r="SM7">
        <v>3.7242756517218059</v>
      </c>
      <c r="SN7">
        <v>4.2016</v>
      </c>
      <c r="SO7">
        <v>-0.1097000000000001</v>
      </c>
      <c r="SP7">
        <v>7.0650000000000102E-2</v>
      </c>
      <c r="SQ7">
        <v>2</v>
      </c>
      <c r="SR7">
        <v>0</v>
      </c>
      <c r="SS7">
        <v>0</v>
      </c>
      <c r="ST7">
        <v>2.4992000000000001</v>
      </c>
      <c r="SU7">
        <v>3.7206227093170989</v>
      </c>
      <c r="SV7">
        <v>4.2016</v>
      </c>
      <c r="SW7">
        <v>-0.17545000000000011</v>
      </c>
      <c r="SX7">
        <v>0.23224999999999979</v>
      </c>
      <c r="SY7">
        <v>0</v>
      </c>
      <c r="SZ7">
        <v>0</v>
      </c>
      <c r="TA7">
        <v>0</v>
      </c>
      <c r="TB7">
        <v>2.4990999999999999</v>
      </c>
      <c r="TC7">
        <v>3.706643788261696</v>
      </c>
      <c r="TD7">
        <v>4.2013999999999996</v>
      </c>
      <c r="TE7">
        <v>-0.16460000000000011</v>
      </c>
      <c r="TF7">
        <v>0.1533500000000001</v>
      </c>
      <c r="TG7">
        <v>0</v>
      </c>
      <c r="TH7">
        <v>0</v>
      </c>
      <c r="TI7">
        <v>0</v>
      </c>
      <c r="TJ7">
        <v>2.4942000000000002</v>
      </c>
      <c r="TK7">
        <v>3.7281194447174681</v>
      </c>
      <c r="TL7">
        <v>4.2016</v>
      </c>
      <c r="TM7">
        <v>-0.22550000000000001</v>
      </c>
      <c r="TN7">
        <v>9.3129390124305378E-2</v>
      </c>
      <c r="TO7">
        <v>0</v>
      </c>
      <c r="TP7">
        <v>0</v>
      </c>
      <c r="TQ7">
        <v>0</v>
      </c>
      <c r="TR7">
        <v>2.4992000000000001</v>
      </c>
      <c r="TS7">
        <v>3.7291694315889981</v>
      </c>
      <c r="TT7">
        <v>4.2013999999999996</v>
      </c>
      <c r="TU7">
        <v>-0.2198500000000001</v>
      </c>
      <c r="TV7">
        <v>0.18449999999999989</v>
      </c>
      <c r="TW7">
        <v>0</v>
      </c>
      <c r="TX7">
        <v>0</v>
      </c>
      <c r="TY7">
        <v>0</v>
      </c>
      <c r="TZ7">
        <v>2.4992000000000001</v>
      </c>
      <c r="UA7">
        <v>3.7349365234700258</v>
      </c>
      <c r="UB7">
        <v>4.2013999999999996</v>
      </c>
      <c r="UC7">
        <v>-0.17080000000000009</v>
      </c>
      <c r="UD7">
        <v>0.16789999999999991</v>
      </c>
      <c r="UE7">
        <v>0</v>
      </c>
      <c r="UF7">
        <v>0</v>
      </c>
      <c r="UG7">
        <v>0</v>
      </c>
      <c r="UH7">
        <v>2.4990999999999999</v>
      </c>
      <c r="UI7">
        <v>3.7237421454684352</v>
      </c>
      <c r="UJ7">
        <v>4.2015000000000002</v>
      </c>
      <c r="UK7">
        <v>-0.12870000000000001</v>
      </c>
      <c r="UL7">
        <v>0.1535</v>
      </c>
      <c r="UM7">
        <v>2</v>
      </c>
      <c r="UN7">
        <v>0</v>
      </c>
      <c r="UO7">
        <v>0</v>
      </c>
      <c r="UP7">
        <v>2.4990000000000001</v>
      </c>
      <c r="UQ7">
        <v>3.8486306859190429</v>
      </c>
      <c r="UR7">
        <v>4.2013999999999996</v>
      </c>
      <c r="US7">
        <v>-0.23344999999999991</v>
      </c>
      <c r="UT7">
        <v>0.2740499999999999</v>
      </c>
      <c r="UU7">
        <v>0</v>
      </c>
      <c r="UV7">
        <v>0</v>
      </c>
      <c r="UW7">
        <v>0</v>
      </c>
      <c r="UX7">
        <v>2.4992000000000001</v>
      </c>
      <c r="UY7">
        <v>3.6616803003550449</v>
      </c>
      <c r="UZ7">
        <v>4.2013999999999996</v>
      </c>
      <c r="VA7">
        <v>-0.23580000000000001</v>
      </c>
      <c r="VB7">
        <v>0.26184999999999992</v>
      </c>
      <c r="VC7">
        <v>0</v>
      </c>
      <c r="VD7">
        <v>0</v>
      </c>
      <c r="VE7">
        <v>0</v>
      </c>
      <c r="VF7">
        <v>2.4992000000000001</v>
      </c>
      <c r="VG7">
        <v>3.6702349801163199</v>
      </c>
      <c r="VH7">
        <v>4.2015000000000002</v>
      </c>
      <c r="VI7">
        <v>-0.22175000000000011</v>
      </c>
      <c r="VJ7">
        <v>0.2402</v>
      </c>
      <c r="VK7">
        <v>0</v>
      </c>
      <c r="VL7">
        <v>0</v>
      </c>
      <c r="VM7">
        <v>0</v>
      </c>
      <c r="VN7">
        <v>2.4992999999999999</v>
      </c>
      <c r="VO7">
        <v>3.8027399491083478</v>
      </c>
      <c r="VP7">
        <v>4.2016</v>
      </c>
      <c r="VQ7">
        <v>-0.11805</v>
      </c>
      <c r="VR7">
        <v>6.8599999999999994E-2</v>
      </c>
      <c r="VS7">
        <v>0</v>
      </c>
      <c r="VT7">
        <v>0</v>
      </c>
      <c r="VU7">
        <v>0</v>
      </c>
      <c r="VV7">
        <v>2.4992999999999999</v>
      </c>
      <c r="VW7">
        <v>3.8035934299653822</v>
      </c>
      <c r="VX7">
        <v>4.2018000000000004</v>
      </c>
      <c r="VY7">
        <v>-0.1174999999999999</v>
      </c>
      <c r="VZ7">
        <v>9.6200000000000063E-2</v>
      </c>
      <c r="WA7">
        <v>0</v>
      </c>
      <c r="WB7">
        <v>0</v>
      </c>
      <c r="WC7">
        <v>0</v>
      </c>
      <c r="WD7">
        <v>2.4992999999999999</v>
      </c>
      <c r="WE7">
        <v>3.7940139610222539</v>
      </c>
      <c r="WF7">
        <v>4.2019000000000002</v>
      </c>
      <c r="WG7">
        <v>-0.12184999999999981</v>
      </c>
      <c r="WH7">
        <v>6.2100000000000037E-2</v>
      </c>
      <c r="WI7">
        <v>0</v>
      </c>
      <c r="WJ7">
        <v>0</v>
      </c>
      <c r="WK7">
        <v>0</v>
      </c>
      <c r="WL7">
        <v>2.4994000000000001</v>
      </c>
      <c r="WM7">
        <v>3.7967594397515421</v>
      </c>
      <c r="WN7">
        <v>4.2016</v>
      </c>
      <c r="WO7">
        <v>-0.15144999999999989</v>
      </c>
      <c r="WP7">
        <v>0.1141288055943495</v>
      </c>
      <c r="WQ7">
        <v>0</v>
      </c>
      <c r="WR7">
        <v>0</v>
      </c>
      <c r="WS7">
        <v>0</v>
      </c>
      <c r="WT7">
        <v>2.4992999999999999</v>
      </c>
      <c r="WU7">
        <v>3.780824924784099</v>
      </c>
      <c r="WV7">
        <v>4.2016</v>
      </c>
      <c r="WW7">
        <v>-0.1528000000000003</v>
      </c>
      <c r="WX7">
        <v>9.1467068218766684E-2</v>
      </c>
      <c r="WY7">
        <v>0</v>
      </c>
      <c r="WZ7">
        <v>0</v>
      </c>
      <c r="XA7">
        <v>0</v>
      </c>
      <c r="XB7">
        <v>2.4994000000000001</v>
      </c>
      <c r="XC7">
        <v>3.796574897871503</v>
      </c>
      <c r="XD7">
        <v>4.2016</v>
      </c>
      <c r="XE7">
        <v>-0.14470000000000011</v>
      </c>
      <c r="XF7">
        <v>6.5451821581011552E-2</v>
      </c>
      <c r="XG7">
        <v>2</v>
      </c>
      <c r="XH7">
        <v>0</v>
      </c>
      <c r="XI7">
        <v>0</v>
      </c>
      <c r="XJ7">
        <v>2.4992999999999999</v>
      </c>
      <c r="XK7">
        <v>3.797641487138518</v>
      </c>
      <c r="XL7">
        <v>4.2013999999999996</v>
      </c>
      <c r="XM7">
        <v>-0.1174999999999999</v>
      </c>
      <c r="XN7">
        <v>0.127</v>
      </c>
      <c r="XO7">
        <v>0</v>
      </c>
      <c r="XP7">
        <v>0</v>
      </c>
      <c r="XQ7">
        <v>0</v>
      </c>
      <c r="XR7">
        <v>2.4994000000000001</v>
      </c>
      <c r="XS7">
        <v>3.7472912877466711</v>
      </c>
      <c r="XT7">
        <v>4.2016999999999998</v>
      </c>
      <c r="XU7">
        <v>-0.14350000000000021</v>
      </c>
      <c r="XV7">
        <v>0.13815</v>
      </c>
      <c r="XW7">
        <v>0</v>
      </c>
      <c r="XX7">
        <v>0</v>
      </c>
      <c r="XY7">
        <v>0</v>
      </c>
      <c r="XZ7">
        <v>2.4992999999999999</v>
      </c>
      <c r="YA7">
        <v>3.8435750792737111</v>
      </c>
      <c r="YB7">
        <v>4.2013999999999996</v>
      </c>
      <c r="YC7">
        <v>-0.1278999999999999</v>
      </c>
      <c r="YD7">
        <v>0.21249999999999991</v>
      </c>
      <c r="YE7">
        <v>2</v>
      </c>
      <c r="YF7">
        <v>0</v>
      </c>
      <c r="YG7">
        <v>0</v>
      </c>
      <c r="YH7">
        <v>2.4994999999999998</v>
      </c>
      <c r="YI7">
        <v>3.8295641714281108</v>
      </c>
      <c r="YJ7">
        <v>4.2013999999999996</v>
      </c>
      <c r="YK7">
        <v>-0.10264999999999989</v>
      </c>
      <c r="YL7">
        <v>0.14419999999999991</v>
      </c>
      <c r="YM7">
        <v>0</v>
      </c>
      <c r="YN7">
        <v>0</v>
      </c>
      <c r="YO7">
        <v>0</v>
      </c>
      <c r="YP7">
        <v>2.4994000000000001</v>
      </c>
      <c r="YQ7">
        <v>3.7081728578754718</v>
      </c>
      <c r="YR7">
        <v>4.2013999999999996</v>
      </c>
      <c r="YS7">
        <v>-0.13170000000000021</v>
      </c>
      <c r="YT7">
        <v>0.21895000000000001</v>
      </c>
      <c r="YU7">
        <v>0</v>
      </c>
      <c r="YV7">
        <v>0</v>
      </c>
      <c r="YW7">
        <v>0</v>
      </c>
      <c r="YX7">
        <v>2.4994999999999998</v>
      </c>
      <c r="YY7">
        <v>3.8387365745905022</v>
      </c>
      <c r="YZ7">
        <v>4.2013999999999996</v>
      </c>
      <c r="ZA7">
        <v>-0.10619999999999991</v>
      </c>
      <c r="ZB7">
        <v>0.15110000000000001</v>
      </c>
      <c r="ZC7">
        <v>0</v>
      </c>
      <c r="ZD7">
        <v>0</v>
      </c>
      <c r="ZE7">
        <v>0</v>
      </c>
      <c r="ZF7">
        <v>5.9999999999999995E-4</v>
      </c>
      <c r="ZG7">
        <v>3.7335281609090951</v>
      </c>
      <c r="ZH7">
        <v>4.2011000000000003</v>
      </c>
      <c r="ZI7">
        <v>-0.1126500000000001</v>
      </c>
      <c r="ZJ7">
        <v>6.0550000000000097E-2</v>
      </c>
      <c r="ZK7">
        <v>0</v>
      </c>
      <c r="ZL7">
        <v>0</v>
      </c>
      <c r="ZM7">
        <v>0</v>
      </c>
      <c r="ZN7">
        <v>0</v>
      </c>
      <c r="ZO7">
        <v>3.7166109948698871</v>
      </c>
      <c r="ZP7">
        <v>4.2012</v>
      </c>
      <c r="ZQ7">
        <v>-1.7729999999999999</v>
      </c>
      <c r="ZR7">
        <v>0.1031</v>
      </c>
      <c r="ZS7">
        <v>0</v>
      </c>
      <c r="ZT7">
        <v>0</v>
      </c>
      <c r="ZU7">
        <v>0</v>
      </c>
      <c r="ZV7">
        <v>0</v>
      </c>
      <c r="ZW7">
        <v>3.713469925811772</v>
      </c>
      <c r="ZX7">
        <v>4.2016</v>
      </c>
      <c r="ZY7">
        <v>-1.772</v>
      </c>
      <c r="ZZ7">
        <v>6.3000000000000167E-2</v>
      </c>
      <c r="AAA7">
        <v>0</v>
      </c>
      <c r="AAB7">
        <v>0</v>
      </c>
      <c r="AAC7">
        <v>0</v>
      </c>
      <c r="AAD7">
        <v>2.4992999999999999</v>
      </c>
      <c r="AAE7">
        <v>3.7370265789054189</v>
      </c>
      <c r="AAF7">
        <v>4.2011000000000003</v>
      </c>
      <c r="AAG7">
        <v>-0.23830000000000021</v>
      </c>
      <c r="AAH7">
        <v>7.2500000000000009E-2</v>
      </c>
      <c r="AAI7">
        <v>0</v>
      </c>
      <c r="AAJ7">
        <v>0</v>
      </c>
      <c r="AAK7">
        <v>0</v>
      </c>
      <c r="AAL7">
        <v>2.4992999999999999</v>
      </c>
      <c r="AAM7">
        <v>3.732013379853707</v>
      </c>
      <c r="AAN7">
        <v>4.2013999999999996</v>
      </c>
      <c r="AAO7">
        <v>-0.15789999999999971</v>
      </c>
      <c r="AAP7">
        <v>8.0400000000000027E-2</v>
      </c>
      <c r="AAQ7">
        <v>0</v>
      </c>
      <c r="AAR7">
        <v>0</v>
      </c>
      <c r="AAS7">
        <v>0</v>
      </c>
      <c r="AAT7">
        <v>2.4992999999999999</v>
      </c>
      <c r="AAU7">
        <v>3.727191341854184</v>
      </c>
      <c r="AAV7">
        <v>4.2013999999999996</v>
      </c>
      <c r="AAW7">
        <v>-0.14190000000000011</v>
      </c>
      <c r="AAX7">
        <v>7.8471534153404507E-2</v>
      </c>
      <c r="AAY7">
        <v>0</v>
      </c>
      <c r="AAZ7">
        <v>0</v>
      </c>
      <c r="ABA7">
        <v>0</v>
      </c>
      <c r="ABB7">
        <v>2.4994000000000001</v>
      </c>
      <c r="ABC7">
        <v>3.769899138677387</v>
      </c>
      <c r="ABD7">
        <v>4.2009999999999996</v>
      </c>
      <c r="ABE7">
        <v>-0.1223499999999997</v>
      </c>
      <c r="ABF7">
        <v>0.14815</v>
      </c>
      <c r="ABG7">
        <v>0</v>
      </c>
      <c r="ABH7">
        <v>0</v>
      </c>
      <c r="ABI7">
        <v>0</v>
      </c>
      <c r="ABJ7">
        <v>2.4992999999999999</v>
      </c>
      <c r="ABK7">
        <v>3.7477662656370581</v>
      </c>
      <c r="ABL7">
        <v>4.2008999999999999</v>
      </c>
      <c r="ABM7">
        <v>-0.23269999999999991</v>
      </c>
      <c r="ABN7">
        <v>0.23839999999999989</v>
      </c>
      <c r="ABO7">
        <v>0</v>
      </c>
      <c r="ABP7">
        <v>0</v>
      </c>
      <c r="ABQ7">
        <v>0</v>
      </c>
      <c r="ABR7">
        <v>2.4992000000000001</v>
      </c>
      <c r="ABS7">
        <v>3.728310204685374</v>
      </c>
      <c r="ABT7">
        <v>4.2012</v>
      </c>
      <c r="ABU7">
        <v>-0.1261000000000001</v>
      </c>
      <c r="ABV7">
        <v>0.1543999999999999</v>
      </c>
      <c r="ABW7">
        <v>0</v>
      </c>
      <c r="ABX7">
        <v>0</v>
      </c>
      <c r="ABY7">
        <v>0</v>
      </c>
      <c r="ABZ7">
        <v>2.4994999999999998</v>
      </c>
      <c r="ACA7">
        <v>3.7203816813149722</v>
      </c>
      <c r="ACB7">
        <v>4.2009999999999996</v>
      </c>
      <c r="ACC7">
        <v>-0.1455000000000006</v>
      </c>
      <c r="ACD7">
        <v>0.24220000000000019</v>
      </c>
      <c r="ACE7">
        <v>0</v>
      </c>
      <c r="ACF7">
        <v>0</v>
      </c>
      <c r="ACG7">
        <v>0</v>
      </c>
      <c r="ACH7">
        <v>2.4992999999999999</v>
      </c>
      <c r="ACI7">
        <v>3.7044663026665261</v>
      </c>
      <c r="ACJ7">
        <v>4.2012</v>
      </c>
      <c r="ACK7">
        <v>-0.14340000000000019</v>
      </c>
      <c r="ACL7">
        <v>0.24734999999999999</v>
      </c>
      <c r="ACM7">
        <v>0</v>
      </c>
      <c r="ACN7">
        <v>0</v>
      </c>
      <c r="ACO7">
        <v>0</v>
      </c>
      <c r="ACP7">
        <v>2.4994000000000001</v>
      </c>
      <c r="ACQ7">
        <v>3.6949995090057142</v>
      </c>
      <c r="ACR7">
        <v>4.2011000000000003</v>
      </c>
      <c r="ACS7">
        <v>-0.1566000000000001</v>
      </c>
      <c r="ACT7">
        <v>0.24560000000000001</v>
      </c>
      <c r="ACU7">
        <v>0</v>
      </c>
      <c r="ACV7">
        <v>0</v>
      </c>
      <c r="ACW7">
        <v>0</v>
      </c>
      <c r="ACX7">
        <v>2.4992999999999999</v>
      </c>
      <c r="ACY7">
        <v>3.814058230646423</v>
      </c>
      <c r="ACZ7">
        <v>4.2016</v>
      </c>
      <c r="ADA7">
        <v>-9.0700000000000003E-2</v>
      </c>
      <c r="ADB7">
        <v>9.9499999999999922E-2</v>
      </c>
      <c r="ADC7">
        <v>0</v>
      </c>
      <c r="ADD7">
        <v>0</v>
      </c>
      <c r="ADE7">
        <v>0</v>
      </c>
      <c r="ADF7">
        <v>2.4992000000000001</v>
      </c>
      <c r="ADG7">
        <v>3.752627077736574</v>
      </c>
      <c r="ADH7">
        <v>4.2016</v>
      </c>
      <c r="ADI7">
        <v>-9.3550000000000022E-2</v>
      </c>
      <c r="ADJ7">
        <v>6.2000000000000062E-2</v>
      </c>
      <c r="ADK7">
        <v>0</v>
      </c>
      <c r="ADL7">
        <v>0</v>
      </c>
      <c r="ADM7">
        <v>0</v>
      </c>
      <c r="ADN7">
        <v>2.4992000000000001</v>
      </c>
      <c r="ADO7">
        <v>3.7716081365168082</v>
      </c>
      <c r="ADP7">
        <v>4.2015000000000002</v>
      </c>
      <c r="ADQ7">
        <v>-9.1049999999999853E-2</v>
      </c>
      <c r="ADR7">
        <v>8.8299999999999823E-2</v>
      </c>
      <c r="ADS7">
        <v>1</v>
      </c>
      <c r="ADT7">
        <v>0</v>
      </c>
      <c r="ADU7">
        <v>0</v>
      </c>
      <c r="ADV7">
        <v>2.4990999999999999</v>
      </c>
      <c r="ADW7">
        <v>3.758631183496846</v>
      </c>
      <c r="ADX7">
        <v>4.2013999999999996</v>
      </c>
      <c r="ADY7">
        <v>-0.14835000000000001</v>
      </c>
      <c r="ADZ7">
        <v>6.4700000000000202E-2</v>
      </c>
      <c r="AEA7">
        <v>0</v>
      </c>
      <c r="AEB7">
        <v>0</v>
      </c>
      <c r="AEC7">
        <v>0</v>
      </c>
      <c r="AED7">
        <v>2.4990999999999999</v>
      </c>
      <c r="AEE7">
        <v>3.7268808859050102</v>
      </c>
      <c r="AEF7">
        <v>4.2016</v>
      </c>
      <c r="AEG7">
        <v>-0.18094999999999989</v>
      </c>
      <c r="AEH7">
        <v>7.3900000000000077E-2</v>
      </c>
      <c r="AEI7">
        <v>0</v>
      </c>
      <c r="AEJ7">
        <v>0</v>
      </c>
      <c r="AEK7">
        <v>0</v>
      </c>
      <c r="AEL7">
        <v>2.4990000000000001</v>
      </c>
      <c r="AEM7">
        <v>3.7848186097806971</v>
      </c>
      <c r="AEN7">
        <v>4.2013999999999996</v>
      </c>
      <c r="AEO7">
        <v>-0.13364999999999999</v>
      </c>
      <c r="AEP7">
        <v>0.12504999999999991</v>
      </c>
      <c r="AEQ7">
        <v>1</v>
      </c>
      <c r="AER7">
        <v>0</v>
      </c>
      <c r="AES7">
        <v>0</v>
      </c>
      <c r="AET7">
        <v>2.4992000000000001</v>
      </c>
      <c r="AEU7">
        <v>3.7736617633560061</v>
      </c>
      <c r="AEV7">
        <v>4.2013999999999996</v>
      </c>
      <c r="AEW7">
        <v>-0.14044999999999999</v>
      </c>
      <c r="AEX7">
        <v>0.1092500000000001</v>
      </c>
      <c r="AEY7">
        <v>0</v>
      </c>
      <c r="AEZ7">
        <v>0</v>
      </c>
      <c r="AFA7">
        <v>0</v>
      </c>
      <c r="AFB7">
        <v>2.4992999999999999</v>
      </c>
      <c r="AFC7">
        <v>3.8250381159271409</v>
      </c>
      <c r="AFD7">
        <v>4.2015000000000002</v>
      </c>
      <c r="AFE7">
        <v>-0.14460000000000009</v>
      </c>
      <c r="AFF7">
        <v>0.1191500000000001</v>
      </c>
      <c r="AFG7">
        <v>0</v>
      </c>
      <c r="AFH7">
        <v>0</v>
      </c>
      <c r="AFI7">
        <v>0</v>
      </c>
      <c r="AFJ7">
        <v>2.4990999999999999</v>
      </c>
      <c r="AFK7">
        <v>3.791562619568726</v>
      </c>
      <c r="AFL7">
        <v>4.2013999999999996</v>
      </c>
      <c r="AFM7">
        <v>-0.14170000000000019</v>
      </c>
      <c r="AFN7">
        <v>0.1114999999999999</v>
      </c>
      <c r="AFO7">
        <v>1</v>
      </c>
      <c r="AFP7">
        <v>0</v>
      </c>
      <c r="AFQ7">
        <v>0</v>
      </c>
      <c r="AFR7">
        <v>2.4992000000000001</v>
      </c>
      <c r="AFS7">
        <v>3.6889973953114619</v>
      </c>
      <c r="AFT7">
        <v>4.2013999999999996</v>
      </c>
      <c r="AFU7">
        <v>-0.15195</v>
      </c>
      <c r="AFV7">
        <v>0.21035000000000001</v>
      </c>
      <c r="AFW7">
        <v>0</v>
      </c>
      <c r="AFX7">
        <v>0</v>
      </c>
      <c r="AFY7">
        <v>0</v>
      </c>
      <c r="AFZ7">
        <v>2.4992000000000001</v>
      </c>
      <c r="AGA7">
        <v>3.679299187531758</v>
      </c>
      <c r="AGB7">
        <v>4.2013999999999996</v>
      </c>
      <c r="AGC7">
        <v>-0.11030000000000011</v>
      </c>
      <c r="AGD7">
        <v>0.20569999999999999</v>
      </c>
      <c r="AGE7">
        <v>0</v>
      </c>
      <c r="AGF7">
        <v>0</v>
      </c>
      <c r="AGG7">
        <v>0</v>
      </c>
      <c r="AGH7">
        <v>2.4990999999999999</v>
      </c>
      <c r="AGI7">
        <v>3.6868163141199601</v>
      </c>
      <c r="AGJ7">
        <v>4.2013999999999996</v>
      </c>
      <c r="AGK7">
        <v>-0.15515000000000009</v>
      </c>
      <c r="AGL7">
        <v>0.20509999999999981</v>
      </c>
      <c r="AGM7">
        <v>0</v>
      </c>
      <c r="AGN7">
        <v>0</v>
      </c>
      <c r="AGO7">
        <v>0</v>
      </c>
      <c r="AGP7">
        <v>2.5000000000000001E-3</v>
      </c>
      <c r="AGQ7">
        <v>3.7979691807853579</v>
      </c>
      <c r="AGR7">
        <v>4.2016</v>
      </c>
      <c r="AGS7">
        <v>-1.32555</v>
      </c>
      <c r="AGT7">
        <v>5.3050000000000042E-2</v>
      </c>
      <c r="AGU7">
        <v>0</v>
      </c>
      <c r="AGV7">
        <v>0</v>
      </c>
      <c r="AGW7">
        <v>0</v>
      </c>
      <c r="AGX7">
        <v>2.4994000000000001</v>
      </c>
      <c r="AGY7">
        <v>3.8130738166019871</v>
      </c>
      <c r="AGZ7">
        <v>4.2015000000000002</v>
      </c>
      <c r="AHA7">
        <v>-9.8699999999999788E-2</v>
      </c>
      <c r="AHB7">
        <v>9.0300000000000047E-2</v>
      </c>
      <c r="AHC7">
        <v>0</v>
      </c>
      <c r="AHD7">
        <v>0</v>
      </c>
      <c r="AHE7">
        <v>0</v>
      </c>
      <c r="AHF7">
        <v>5.9999999999999995E-4</v>
      </c>
      <c r="AHG7">
        <v>3.7994393895289749</v>
      </c>
      <c r="AHH7">
        <v>4.2016999999999998</v>
      </c>
      <c r="AHI7">
        <v>-2.0235500000000002</v>
      </c>
      <c r="AHJ7">
        <v>7.3300000000000143E-2</v>
      </c>
      <c r="AHK7">
        <v>1</v>
      </c>
      <c r="AHL7">
        <v>0</v>
      </c>
      <c r="AHM7">
        <v>0</v>
      </c>
      <c r="AHN7">
        <v>2.4992999999999999</v>
      </c>
      <c r="AHO7">
        <v>3.8086706030967421</v>
      </c>
      <c r="AHP7">
        <v>4.2016999999999998</v>
      </c>
      <c r="AHQ7">
        <v>-0.18879999999999961</v>
      </c>
      <c r="AHR7">
        <v>6.2700000000000422E-2</v>
      </c>
      <c r="AHS7">
        <v>0</v>
      </c>
      <c r="AHT7">
        <v>0</v>
      </c>
      <c r="AHU7">
        <v>0</v>
      </c>
      <c r="AHV7">
        <v>2.4992999999999999</v>
      </c>
      <c r="AHW7">
        <v>3.8006186501092669</v>
      </c>
      <c r="AHX7">
        <v>4.2013999999999996</v>
      </c>
      <c r="AHY7">
        <v>-0.26940000000000008</v>
      </c>
      <c r="AHZ7">
        <v>5.8463078724825979E-2</v>
      </c>
      <c r="AIA7">
        <v>0</v>
      </c>
      <c r="AIB7">
        <v>0</v>
      </c>
      <c r="AIC7">
        <v>0</v>
      </c>
      <c r="AID7">
        <v>1.6999999999999999E-3</v>
      </c>
      <c r="AIE7">
        <v>3.7610248714630798</v>
      </c>
      <c r="AIF7">
        <v>4.2016</v>
      </c>
      <c r="AIG7">
        <v>-1.7705</v>
      </c>
      <c r="AIH7">
        <v>1.77355</v>
      </c>
      <c r="AII7">
        <v>1</v>
      </c>
      <c r="AIJ7">
        <v>0</v>
      </c>
      <c r="AIK7">
        <v>0</v>
      </c>
      <c r="AIL7">
        <v>2.4994000000000001</v>
      </c>
      <c r="AIM7">
        <v>3.8525042868610351</v>
      </c>
      <c r="AIN7">
        <v>4.2013999999999996</v>
      </c>
      <c r="AIO7">
        <v>-0.12800000000000011</v>
      </c>
      <c r="AIP7">
        <v>0.1128</v>
      </c>
      <c r="AIQ7">
        <v>0</v>
      </c>
      <c r="AIR7">
        <v>0</v>
      </c>
      <c r="AIS7">
        <v>0</v>
      </c>
      <c r="AIT7">
        <v>2.4994000000000001</v>
      </c>
      <c r="AIU7">
        <v>3.8179680637013629</v>
      </c>
      <c r="AIV7">
        <v>4.2016</v>
      </c>
      <c r="AIW7">
        <v>-8.2950000000000079E-2</v>
      </c>
      <c r="AIX7">
        <v>7.7250000000000041E-2</v>
      </c>
      <c r="AIY7">
        <v>1</v>
      </c>
      <c r="AIZ7">
        <v>0</v>
      </c>
      <c r="AJA7">
        <v>0</v>
      </c>
      <c r="AJB7">
        <v>2.4992999999999999</v>
      </c>
      <c r="AJC7">
        <v>3.840286210336548</v>
      </c>
      <c r="AJD7">
        <v>4.2018000000000004</v>
      </c>
      <c r="AJE7">
        <v>-0.1053499999999998</v>
      </c>
      <c r="AJF7">
        <v>0.15820000000000031</v>
      </c>
      <c r="AJG7">
        <v>1</v>
      </c>
      <c r="AJH7">
        <v>0</v>
      </c>
      <c r="AJI7">
        <v>0</v>
      </c>
      <c r="AJJ7">
        <v>2.4992999999999999</v>
      </c>
      <c r="AJK7">
        <v>3.779086604105653</v>
      </c>
      <c r="AJL7">
        <v>4.2013999999999996</v>
      </c>
      <c r="AJM7">
        <v>-9.9499999999999922E-2</v>
      </c>
      <c r="AJN7">
        <v>0.17935000000000009</v>
      </c>
      <c r="AJO7">
        <v>2</v>
      </c>
      <c r="AJP7">
        <v>0</v>
      </c>
      <c r="AJQ7">
        <v>0</v>
      </c>
      <c r="AJR7">
        <v>2.4994000000000001</v>
      </c>
      <c r="AJS7">
        <v>3.756405401385789</v>
      </c>
      <c r="AJT7">
        <v>4.2013999999999996</v>
      </c>
      <c r="AJU7">
        <v>-0.1087500000000001</v>
      </c>
      <c r="AJV7">
        <v>0.17774999999999991</v>
      </c>
      <c r="AJW7">
        <v>1</v>
      </c>
      <c r="AJX7">
        <v>0</v>
      </c>
      <c r="AJY7">
        <v>0</v>
      </c>
      <c r="AJZ7">
        <v>2.4992999999999999</v>
      </c>
      <c r="AKA7">
        <v>3.7588433391816261</v>
      </c>
      <c r="AKB7">
        <v>4.2015000000000002</v>
      </c>
      <c r="AKC7">
        <v>-0.10575</v>
      </c>
      <c r="AKD7">
        <v>0.1835</v>
      </c>
      <c r="AKE7">
        <v>1</v>
      </c>
      <c r="AKF7">
        <v>0</v>
      </c>
      <c r="AKG7">
        <v>0</v>
      </c>
      <c r="AKH7">
        <v>0</v>
      </c>
      <c r="AKI7">
        <v>3.7351856899201201</v>
      </c>
      <c r="AKJ7">
        <v>4.2012</v>
      </c>
      <c r="AKK7">
        <v>-2.0347499999999998</v>
      </c>
      <c r="AKL7">
        <v>2.0327000000000002</v>
      </c>
      <c r="AKM7">
        <v>2</v>
      </c>
      <c r="AKN7">
        <v>0</v>
      </c>
      <c r="AKO7">
        <v>0</v>
      </c>
      <c r="AKP7">
        <v>6.9999999999999999E-4</v>
      </c>
      <c r="AKQ7">
        <v>3.7360136915806001</v>
      </c>
      <c r="AKR7">
        <v>4.2012</v>
      </c>
      <c r="AKS7">
        <v>-2.0333999999999999</v>
      </c>
      <c r="AKT7">
        <v>2.0299999999999998</v>
      </c>
      <c r="AKU7">
        <v>0</v>
      </c>
      <c r="AKV7">
        <v>0</v>
      </c>
      <c r="AKW7">
        <v>0</v>
      </c>
      <c r="AKX7">
        <v>0</v>
      </c>
      <c r="AKY7">
        <v>3.7318859824171282</v>
      </c>
      <c r="AKZ7">
        <v>4.2015000000000002</v>
      </c>
      <c r="ALA7">
        <v>-2.0341</v>
      </c>
      <c r="ALB7">
        <v>2.0263499999999999</v>
      </c>
      <c r="ALC7">
        <v>1</v>
      </c>
      <c r="ALD7">
        <v>0</v>
      </c>
      <c r="ALE7">
        <v>0</v>
      </c>
      <c r="ALF7">
        <v>0</v>
      </c>
      <c r="ALG7">
        <v>3.7030015352379588</v>
      </c>
      <c r="ALH7">
        <v>4.2012999999999998</v>
      </c>
      <c r="ALI7">
        <v>-1.7313499999999999</v>
      </c>
      <c r="ALJ7">
        <v>5.3600000000000307E-2</v>
      </c>
      <c r="ALK7">
        <v>0</v>
      </c>
      <c r="ALL7">
        <v>0</v>
      </c>
      <c r="ALM7">
        <v>0</v>
      </c>
      <c r="ALN7">
        <v>0</v>
      </c>
      <c r="ALO7">
        <v>3.715028135476278</v>
      </c>
      <c r="ALP7">
        <v>4.2013999999999996</v>
      </c>
      <c r="ALQ7">
        <v>-1.73245</v>
      </c>
      <c r="ALR7">
        <v>5.7900000000000063E-2</v>
      </c>
      <c r="ALS7">
        <v>0</v>
      </c>
      <c r="ALT7">
        <v>0</v>
      </c>
      <c r="ALU7">
        <v>0</v>
      </c>
      <c r="ALV7">
        <v>2.4992999999999999</v>
      </c>
      <c r="ALW7">
        <v>3.7355508493862839</v>
      </c>
      <c r="ALX7">
        <v>4.2012999999999998</v>
      </c>
      <c r="ALY7">
        <v>-0.12220000000000029</v>
      </c>
      <c r="ALZ7">
        <v>4.665000000000008E-2</v>
      </c>
      <c r="AMA7">
        <v>1</v>
      </c>
      <c r="AMB7">
        <v>0</v>
      </c>
      <c r="AMC7">
        <v>0</v>
      </c>
      <c r="AMD7">
        <v>2.4994000000000001</v>
      </c>
      <c r="AME7">
        <v>3.7520695854959341</v>
      </c>
      <c r="AMF7">
        <v>4.2012</v>
      </c>
      <c r="AMG7">
        <v>-0.15309999999999979</v>
      </c>
      <c r="AMH7">
        <v>0.11549999999999989</v>
      </c>
      <c r="AMI7">
        <v>2</v>
      </c>
      <c r="AMJ7">
        <v>0</v>
      </c>
      <c r="AMK7">
        <v>0</v>
      </c>
      <c r="AML7">
        <v>2.4992999999999999</v>
      </c>
      <c r="AMM7">
        <v>3.752246010526624</v>
      </c>
      <c r="AMN7">
        <v>4.2012999999999998</v>
      </c>
      <c r="AMO7">
        <v>-9.4999999999999751E-2</v>
      </c>
      <c r="AMP7">
        <v>0.11975</v>
      </c>
      <c r="AMQ7">
        <v>0</v>
      </c>
      <c r="AMR7">
        <v>0</v>
      </c>
      <c r="AMS7">
        <v>0</v>
      </c>
      <c r="AMT7">
        <v>2.4994000000000001</v>
      </c>
      <c r="AMU7">
        <v>3.7544101800637701</v>
      </c>
      <c r="AMV7">
        <v>4.2011000000000003</v>
      </c>
      <c r="AMW7">
        <v>-0.1041000000000003</v>
      </c>
      <c r="AMX7">
        <v>0.1166999999999998</v>
      </c>
      <c r="AMY7">
        <v>0</v>
      </c>
      <c r="AMZ7">
        <v>0</v>
      </c>
      <c r="ANA7">
        <v>0</v>
      </c>
      <c r="ANB7">
        <v>2.4992999999999999</v>
      </c>
      <c r="ANC7">
        <v>3.7513807166682489</v>
      </c>
      <c r="AND7">
        <v>4.2011000000000003</v>
      </c>
      <c r="ANE7">
        <v>-0.12244999999999991</v>
      </c>
      <c r="ANF7">
        <v>0.18004999999999999</v>
      </c>
      <c r="ANG7">
        <v>0</v>
      </c>
      <c r="ANH7">
        <v>0</v>
      </c>
      <c r="ANI7">
        <v>0</v>
      </c>
      <c r="ANJ7">
        <v>2.4992999999999999</v>
      </c>
      <c r="ANK7">
        <v>3.759557207055654</v>
      </c>
      <c r="ANL7">
        <v>4.2011000000000003</v>
      </c>
      <c r="ANM7">
        <v>-9.2999999999999972E-2</v>
      </c>
      <c r="ANN7">
        <v>0.1820999999999999</v>
      </c>
      <c r="ANO7">
        <v>0</v>
      </c>
      <c r="ANP7">
        <v>0</v>
      </c>
      <c r="ANQ7">
        <v>0</v>
      </c>
      <c r="ANR7">
        <v>2.4992999999999999</v>
      </c>
      <c r="ANS7">
        <v>3.7604633096273061</v>
      </c>
      <c r="ANT7">
        <v>4.2012999999999998</v>
      </c>
      <c r="ANU7">
        <v>-9.3323299517070551E-2</v>
      </c>
      <c r="ANV7">
        <v>0.18129999999999999</v>
      </c>
      <c r="ANW7">
        <v>0</v>
      </c>
      <c r="ANX7">
        <v>0</v>
      </c>
      <c r="ANY7">
        <v>0</v>
      </c>
      <c r="ANZ7">
        <v>2.4990999999999999</v>
      </c>
      <c r="AOA7">
        <v>3.7677598650404471</v>
      </c>
      <c r="AOB7">
        <v>4.2013999999999996</v>
      </c>
      <c r="AOC7">
        <v>-8.2699999999999996E-2</v>
      </c>
      <c r="AOD7">
        <v>5.0650000000000077E-2</v>
      </c>
      <c r="AOE7">
        <v>0</v>
      </c>
      <c r="AOF7">
        <v>0</v>
      </c>
      <c r="AOG7">
        <v>0</v>
      </c>
      <c r="AOH7">
        <v>2.4992000000000001</v>
      </c>
      <c r="AOI7">
        <v>3.7772787760232029</v>
      </c>
      <c r="AOJ7">
        <v>4.2015000000000002</v>
      </c>
      <c r="AOK7">
        <v>-7.040000000000024E-2</v>
      </c>
      <c r="AOL7">
        <v>6.7600000000000104E-2</v>
      </c>
      <c r="AOM7">
        <v>0</v>
      </c>
      <c r="AON7">
        <v>0</v>
      </c>
      <c r="AOO7">
        <v>0</v>
      </c>
      <c r="AOP7">
        <v>2.4992999999999999</v>
      </c>
      <c r="AOQ7">
        <v>3.7710690490266972</v>
      </c>
      <c r="AOR7">
        <v>4.2013999999999996</v>
      </c>
      <c r="AOS7">
        <v>-7.6399999999999579E-2</v>
      </c>
      <c r="AOT7">
        <v>4.8650000000000082E-2</v>
      </c>
      <c r="AOU7">
        <v>0</v>
      </c>
      <c r="AOV7">
        <v>0</v>
      </c>
      <c r="AOW7">
        <v>0</v>
      </c>
      <c r="AOX7">
        <v>2.4992000000000001</v>
      </c>
      <c r="AOY7">
        <v>3.7795920863631531</v>
      </c>
      <c r="AOZ7">
        <v>4.2015000000000002</v>
      </c>
      <c r="APA7">
        <v>-0.1678000000000002</v>
      </c>
      <c r="APB7">
        <v>6.1457819951697322E-2</v>
      </c>
      <c r="APC7">
        <v>0</v>
      </c>
      <c r="APD7">
        <v>0</v>
      </c>
      <c r="APE7">
        <v>0</v>
      </c>
      <c r="APF7">
        <v>2.4992000000000001</v>
      </c>
      <c r="APG7">
        <v>3.7764052718787431</v>
      </c>
      <c r="APH7">
        <v>4.2015000000000002</v>
      </c>
      <c r="API7">
        <v>-0.2107999999999999</v>
      </c>
      <c r="APJ7">
        <v>6.0599999999999987E-2</v>
      </c>
      <c r="APK7">
        <v>0</v>
      </c>
      <c r="APL7">
        <v>0</v>
      </c>
      <c r="APM7">
        <v>0</v>
      </c>
      <c r="APN7">
        <v>2.4990999999999999</v>
      </c>
      <c r="APO7">
        <v>3.7758614947869309</v>
      </c>
      <c r="APP7">
        <v>4.2013999999999996</v>
      </c>
      <c r="APQ7">
        <v>-0.1155000000000002</v>
      </c>
      <c r="APR7">
        <v>7.1084342181910953E-2</v>
      </c>
      <c r="APS7">
        <v>0</v>
      </c>
      <c r="APT7">
        <v>0</v>
      </c>
      <c r="APU7">
        <v>0</v>
      </c>
      <c r="APV7">
        <v>2.4992999999999999</v>
      </c>
      <c r="APW7">
        <v>3.799431351995699</v>
      </c>
      <c r="APX7">
        <v>4.2013999999999996</v>
      </c>
      <c r="APY7">
        <v>-9.529999999999994E-2</v>
      </c>
      <c r="APZ7">
        <v>0.10440000000000001</v>
      </c>
      <c r="AQA7">
        <v>0</v>
      </c>
      <c r="AQB7">
        <v>0</v>
      </c>
      <c r="AQC7">
        <v>0</v>
      </c>
      <c r="AQD7">
        <v>2.4975000000000001</v>
      </c>
      <c r="AQE7">
        <v>3.7892906618830628</v>
      </c>
      <c r="AQF7">
        <v>4.2092999999999998</v>
      </c>
      <c r="AQG7">
        <v>-8.5550000000000015E-2</v>
      </c>
      <c r="AQH7">
        <v>0.1160000000000001</v>
      </c>
      <c r="AQI7">
        <v>0</v>
      </c>
      <c r="AQJ7">
        <v>0</v>
      </c>
      <c r="AQK7">
        <v>0</v>
      </c>
      <c r="AQL7">
        <v>2.4990999999999999</v>
      </c>
      <c r="AQM7">
        <v>3.795842648356778</v>
      </c>
      <c r="AQN7">
        <v>4.2013999999999996</v>
      </c>
      <c r="AQO7">
        <v>-9.0150000000000174E-2</v>
      </c>
      <c r="AQP7">
        <v>0.12939999999999999</v>
      </c>
      <c r="AQQ7">
        <v>0</v>
      </c>
      <c r="AQR7">
        <v>0</v>
      </c>
      <c r="AQS7">
        <v>0</v>
      </c>
      <c r="AQT7">
        <v>2.4992999999999999</v>
      </c>
      <c r="AQU7">
        <v>3.786770266596525</v>
      </c>
      <c r="AQV7">
        <v>4.2013999999999996</v>
      </c>
      <c r="AQW7">
        <v>-8.5350000000000037E-2</v>
      </c>
      <c r="AQX7">
        <v>0.14315000000000011</v>
      </c>
      <c r="AQY7">
        <v>0</v>
      </c>
      <c r="AQZ7">
        <v>0</v>
      </c>
      <c r="ARA7">
        <v>0</v>
      </c>
      <c r="ARB7">
        <v>2.4992999999999999</v>
      </c>
      <c r="ARC7">
        <v>3.7484646640941812</v>
      </c>
      <c r="ARD7">
        <v>4.2073999999999998</v>
      </c>
      <c r="ARE7">
        <v>-8.4550000000000125E-2</v>
      </c>
      <c r="ARF7">
        <v>0.1230499999999999</v>
      </c>
      <c r="ARG7">
        <v>0</v>
      </c>
      <c r="ARH7">
        <v>0</v>
      </c>
      <c r="ARI7">
        <v>0</v>
      </c>
      <c r="ARJ7">
        <v>2.4992000000000001</v>
      </c>
      <c r="ARK7">
        <v>3.8115530501119692</v>
      </c>
      <c r="ARL7">
        <v>4.2016</v>
      </c>
      <c r="ARM7">
        <v>-8.6999999999999966E-2</v>
      </c>
      <c r="ARN7">
        <v>0.1336499999999998</v>
      </c>
      <c r="ARO7">
        <v>0</v>
      </c>
      <c r="ARP7">
        <v>0</v>
      </c>
      <c r="ARQ7">
        <v>0</v>
      </c>
      <c r="ARR7">
        <v>0</v>
      </c>
      <c r="ARS7">
        <v>3.7955910539998889</v>
      </c>
      <c r="ART7">
        <v>4.2015000000000002</v>
      </c>
      <c r="ARU7">
        <v>-2.0381</v>
      </c>
      <c r="ARV7">
        <v>2.0364499999999999</v>
      </c>
      <c r="ARW7">
        <v>0</v>
      </c>
      <c r="ARX7">
        <v>0</v>
      </c>
      <c r="ARY7">
        <v>0</v>
      </c>
      <c r="ARZ7">
        <v>1E-4</v>
      </c>
      <c r="ASA7">
        <v>3.7959773578018732</v>
      </c>
      <c r="ASB7">
        <v>4.2016</v>
      </c>
      <c r="ASC7">
        <v>-2.0378500000000002</v>
      </c>
      <c r="ASD7">
        <v>2.0356999999999998</v>
      </c>
      <c r="ASE7">
        <v>0</v>
      </c>
      <c r="ASF7">
        <v>0</v>
      </c>
      <c r="ASG7">
        <v>0</v>
      </c>
      <c r="ASH7">
        <v>5.0000000000000001E-4</v>
      </c>
      <c r="ASI7">
        <v>3.7986396170296821</v>
      </c>
      <c r="ASJ7">
        <v>4.2015000000000002</v>
      </c>
      <c r="ASK7">
        <v>-2.0353500000000002</v>
      </c>
      <c r="ASL7">
        <v>2.0334500000000002</v>
      </c>
      <c r="ASM7">
        <v>0</v>
      </c>
      <c r="ASN7">
        <v>0</v>
      </c>
      <c r="ASO7">
        <v>0</v>
      </c>
      <c r="ASP7">
        <v>0</v>
      </c>
      <c r="ASQ7">
        <v>3.7991602645888061</v>
      </c>
      <c r="ASR7">
        <v>4.2016999999999998</v>
      </c>
      <c r="ASS7">
        <v>-2.0200999999999998</v>
      </c>
      <c r="AST7">
        <v>1.9962500000000001</v>
      </c>
      <c r="ASU7">
        <v>0</v>
      </c>
      <c r="ASV7">
        <v>0</v>
      </c>
      <c r="ASW7">
        <v>0</v>
      </c>
      <c r="ASX7">
        <v>0</v>
      </c>
      <c r="ASY7">
        <v>3.800287265008027</v>
      </c>
      <c r="ASZ7">
        <v>4.2016999999999998</v>
      </c>
      <c r="ATA7">
        <v>-2.0184000000000002</v>
      </c>
      <c r="ATB7">
        <v>1.9784999999999999</v>
      </c>
      <c r="ATC7">
        <v>0</v>
      </c>
      <c r="ATD7">
        <v>0</v>
      </c>
      <c r="ATE7">
        <v>0</v>
      </c>
      <c r="ATF7">
        <v>0</v>
      </c>
      <c r="ATG7">
        <v>3.8016144505456362</v>
      </c>
      <c r="ATH7">
        <v>4.2016</v>
      </c>
      <c r="ATI7">
        <v>-2.0252500000000002</v>
      </c>
      <c r="ATJ7">
        <v>1.9843500000000001</v>
      </c>
      <c r="ATK7">
        <v>0</v>
      </c>
      <c r="ATL7">
        <v>0</v>
      </c>
      <c r="ATM7">
        <v>0</v>
      </c>
      <c r="ATN7">
        <v>2.4994000000000001</v>
      </c>
      <c r="ATO7">
        <v>3.8204001992560022</v>
      </c>
      <c r="ATP7">
        <v>4.2016</v>
      </c>
      <c r="ATQ7">
        <v>-0.13649999999999979</v>
      </c>
      <c r="ATR7">
        <v>8.9399999999999924E-2</v>
      </c>
      <c r="ATS7">
        <v>0</v>
      </c>
      <c r="ATT7">
        <v>0</v>
      </c>
      <c r="ATU7">
        <v>0</v>
      </c>
      <c r="ATV7">
        <v>2.4992000000000001</v>
      </c>
      <c r="ATW7">
        <v>3.8253921747135058</v>
      </c>
      <c r="ATX7">
        <v>4.2015000000000002</v>
      </c>
      <c r="ATY7">
        <v>-9.9399999999999933E-2</v>
      </c>
      <c r="ATZ7">
        <v>7.8300000000000036E-2</v>
      </c>
      <c r="AUA7">
        <v>0</v>
      </c>
      <c r="AUB7">
        <v>0</v>
      </c>
      <c r="AUC7">
        <v>0</v>
      </c>
      <c r="AUD7">
        <v>2.4992999999999999</v>
      </c>
      <c r="AUE7">
        <v>3.8385599369461709</v>
      </c>
      <c r="AUF7">
        <v>4.2016</v>
      </c>
      <c r="AUG7">
        <v>-0.14560000000000001</v>
      </c>
      <c r="AUH7">
        <v>0.15310000000000021</v>
      </c>
      <c r="AUI7">
        <v>1</v>
      </c>
      <c r="AUJ7">
        <v>0</v>
      </c>
      <c r="AUK7">
        <v>0</v>
      </c>
      <c r="AUL7">
        <v>2.4992999999999999</v>
      </c>
      <c r="AUM7">
        <v>3.845636544195655</v>
      </c>
      <c r="AUN7">
        <v>4.2013999999999996</v>
      </c>
      <c r="AUO7">
        <v>-8.4600000000000009E-2</v>
      </c>
      <c r="AUP7">
        <v>0.1052</v>
      </c>
      <c r="AUQ7">
        <v>1</v>
      </c>
      <c r="AUR7">
        <v>0</v>
      </c>
      <c r="AUS7">
        <v>0</v>
      </c>
      <c r="AUT7">
        <v>2.4994000000000001</v>
      </c>
      <c r="AUU7">
        <v>3.8489945377843102</v>
      </c>
      <c r="AUV7">
        <v>4.2015000000000002</v>
      </c>
      <c r="AUW7">
        <v>-7.7649999999999997E-2</v>
      </c>
      <c r="AUX7">
        <v>0.13670000000000029</v>
      </c>
      <c r="AUY7">
        <v>0</v>
      </c>
      <c r="AUZ7">
        <v>0</v>
      </c>
      <c r="AVA7">
        <v>0</v>
      </c>
      <c r="AVB7">
        <v>2.4992999999999999</v>
      </c>
      <c r="AVC7">
        <v>3.850683539689884</v>
      </c>
      <c r="AVD7">
        <v>4.2013999999999996</v>
      </c>
      <c r="AVE7">
        <v>-8.3099999999999952E-2</v>
      </c>
      <c r="AVF7">
        <v>0.14949999999999969</v>
      </c>
      <c r="AVG7">
        <v>1</v>
      </c>
      <c r="AVH7">
        <v>0</v>
      </c>
      <c r="AVI7">
        <v>0</v>
      </c>
      <c r="AVJ7">
        <v>0</v>
      </c>
      <c r="AVK7">
        <v>3.736576834678845</v>
      </c>
      <c r="AVL7">
        <v>4.2012999999999998</v>
      </c>
      <c r="AVM7">
        <v>-2.0400499999999999</v>
      </c>
      <c r="AVN7">
        <v>1.2941499999999999</v>
      </c>
      <c r="AVO7">
        <v>1</v>
      </c>
      <c r="AVP7">
        <v>0</v>
      </c>
      <c r="AVQ7">
        <v>0</v>
      </c>
      <c r="AVR7">
        <v>0</v>
      </c>
      <c r="AVS7">
        <v>3.7303844671976409</v>
      </c>
      <c r="AVT7">
        <v>4.2012</v>
      </c>
      <c r="AVU7">
        <v>-2.0392000000000001</v>
      </c>
      <c r="AVV7">
        <v>2.0381499999999999</v>
      </c>
      <c r="AVW7">
        <v>0</v>
      </c>
      <c r="AVX7">
        <v>0</v>
      </c>
      <c r="AVY7">
        <v>0</v>
      </c>
      <c r="AVZ7">
        <v>0</v>
      </c>
      <c r="AWA7">
        <v>3.7376048616103841</v>
      </c>
      <c r="AWB7">
        <v>4.2013999999999996</v>
      </c>
      <c r="AWC7">
        <v>-2.0406</v>
      </c>
      <c r="AWD7">
        <v>2.0391499999999998</v>
      </c>
      <c r="AWE7">
        <v>1</v>
      </c>
      <c r="AWF7">
        <v>0</v>
      </c>
      <c r="AWG7">
        <v>0</v>
      </c>
      <c r="AWH7">
        <v>0</v>
      </c>
      <c r="AWI7">
        <v>3.7402883350281551</v>
      </c>
      <c r="AWJ7">
        <v>4.2011000000000003</v>
      </c>
      <c r="AWK7">
        <v>-2.04</v>
      </c>
      <c r="AWL7">
        <v>2.0382500000000001</v>
      </c>
      <c r="AWM7">
        <v>1</v>
      </c>
      <c r="AWN7">
        <v>0</v>
      </c>
      <c r="AWO7">
        <v>0</v>
      </c>
      <c r="AWP7">
        <v>0</v>
      </c>
      <c r="AWQ7">
        <v>3.7408542425163072</v>
      </c>
      <c r="AWR7">
        <v>4.2011000000000003</v>
      </c>
      <c r="AWS7">
        <v>-2.03925</v>
      </c>
      <c r="AWT7">
        <v>2.0381499999999999</v>
      </c>
      <c r="AWU7">
        <v>0</v>
      </c>
      <c r="AWV7">
        <v>0</v>
      </c>
      <c r="AWW7">
        <v>0</v>
      </c>
      <c r="AWX7">
        <v>0</v>
      </c>
      <c r="AWY7">
        <v>3.737655852398277</v>
      </c>
      <c r="AWZ7">
        <v>4.2012999999999998</v>
      </c>
      <c r="AXA7">
        <v>-2.0385499999999999</v>
      </c>
      <c r="AXB7">
        <v>2.0374500000000002</v>
      </c>
      <c r="AXC7">
        <v>0</v>
      </c>
      <c r="AXD7">
        <v>0</v>
      </c>
      <c r="AXE7">
        <v>0</v>
      </c>
      <c r="AXF7">
        <v>2.4992999999999999</v>
      </c>
      <c r="AXG7">
        <v>3.764057690058805</v>
      </c>
      <c r="AXH7">
        <v>4.2013999999999996</v>
      </c>
      <c r="AXI7">
        <v>-7.6549999999999896E-2</v>
      </c>
      <c r="AXJ7">
        <v>0.1063000000000001</v>
      </c>
      <c r="AXK7">
        <v>1</v>
      </c>
      <c r="AXL7">
        <v>0</v>
      </c>
      <c r="AXM7">
        <v>0</v>
      </c>
      <c r="AXN7">
        <v>2.4992999999999999</v>
      </c>
      <c r="AXO7">
        <v>3.763739383072124</v>
      </c>
      <c r="AXP7">
        <v>4.2012999999999998</v>
      </c>
      <c r="AXQ7">
        <v>-0.113</v>
      </c>
      <c r="AXR7">
        <v>9.2099999999999849E-2</v>
      </c>
      <c r="AXS7">
        <v>0</v>
      </c>
      <c r="AXT7">
        <v>0</v>
      </c>
      <c r="AXU7">
        <v>0</v>
      </c>
      <c r="AXV7">
        <v>2.4992999999999999</v>
      </c>
      <c r="AXW7">
        <v>3.7617424222260651</v>
      </c>
      <c r="AXX7">
        <v>4.2012999999999998</v>
      </c>
      <c r="AXY7">
        <v>-0.1010999999999997</v>
      </c>
      <c r="AXZ7">
        <v>0.1240000000000001</v>
      </c>
      <c r="AYA7">
        <v>0</v>
      </c>
      <c r="AYB7">
        <v>0</v>
      </c>
      <c r="AYC7">
        <v>0</v>
      </c>
      <c r="AYD7">
        <v>2.4992999999999999</v>
      </c>
      <c r="AYE7">
        <v>3.7592364848193922</v>
      </c>
      <c r="AYF7">
        <v>4.2012</v>
      </c>
      <c r="AYG7">
        <v>-0.10730000000000001</v>
      </c>
      <c r="AYH7">
        <v>0.14260000000000009</v>
      </c>
      <c r="AYI7">
        <v>0</v>
      </c>
      <c r="AYJ7">
        <v>0</v>
      </c>
      <c r="AYK7">
        <v>0</v>
      </c>
      <c r="AYL7">
        <v>2.4994000000000001</v>
      </c>
      <c r="AYM7">
        <v>3.757389629316584</v>
      </c>
      <c r="AYN7">
        <v>4.2012</v>
      </c>
      <c r="AYO7">
        <v>-9.0449999999999919E-2</v>
      </c>
      <c r="AYP7">
        <v>0.1477999999999999</v>
      </c>
      <c r="AYQ7">
        <v>0</v>
      </c>
      <c r="AYR7">
        <v>0</v>
      </c>
      <c r="AYS7">
        <v>0</v>
      </c>
      <c r="AYT7">
        <v>2.4992000000000001</v>
      </c>
      <c r="AYU7">
        <v>3.7777057339453468</v>
      </c>
      <c r="AYV7">
        <v>4.2012999999999998</v>
      </c>
      <c r="AYW7">
        <v>-7.5953811333834581E-2</v>
      </c>
      <c r="AYX7">
        <v>0.1178999999999997</v>
      </c>
      <c r="AYY7">
        <v>0</v>
      </c>
      <c r="AYZ7">
        <v>0</v>
      </c>
      <c r="AZA7">
        <v>0</v>
      </c>
      <c r="AZB7">
        <v>2.4990000000000001</v>
      </c>
      <c r="AZC7">
        <v>3.756757843507248</v>
      </c>
      <c r="AZD7">
        <v>4.2015000000000002</v>
      </c>
      <c r="AZE7">
        <v>-5.4900000000000393E-2</v>
      </c>
      <c r="AZF7">
        <v>4.1599999999999859E-2</v>
      </c>
      <c r="AZG7">
        <v>1</v>
      </c>
      <c r="AZH7">
        <v>0</v>
      </c>
      <c r="AZI7">
        <v>0</v>
      </c>
      <c r="AZJ7">
        <v>2.4992999999999999</v>
      </c>
      <c r="AZK7">
        <v>3.7553705340232519</v>
      </c>
      <c r="AZL7">
        <v>4.2013999999999996</v>
      </c>
      <c r="AZM7">
        <v>-5.8500000000000003E-2</v>
      </c>
      <c r="AZN7">
        <v>3.9199999999999902E-2</v>
      </c>
      <c r="AZO7">
        <v>0</v>
      </c>
      <c r="AZP7">
        <v>0</v>
      </c>
      <c r="AZQ7">
        <v>0</v>
      </c>
      <c r="AZR7">
        <v>2.4990999999999999</v>
      </c>
      <c r="AZS7">
        <v>3.7450982707407539</v>
      </c>
      <c r="AZT7">
        <v>4.2016999999999998</v>
      </c>
      <c r="AZU7">
        <v>-7.0350000000000357E-2</v>
      </c>
      <c r="AZV7">
        <v>4.1600000000000081E-2</v>
      </c>
      <c r="AZW7">
        <v>0</v>
      </c>
      <c r="AZX7">
        <v>0</v>
      </c>
      <c r="AZY7">
        <v>0</v>
      </c>
      <c r="AZZ7">
        <v>2.4990000000000001</v>
      </c>
      <c r="BAA7">
        <v>3.7164478693212999</v>
      </c>
      <c r="BAB7">
        <v>4.2015000000000002</v>
      </c>
      <c r="BAC7">
        <v>-0.14760000000000001</v>
      </c>
      <c r="BAD7">
        <v>0.40405000000000002</v>
      </c>
      <c r="BAE7">
        <v>0</v>
      </c>
      <c r="BAF7">
        <v>0</v>
      </c>
      <c r="BAG7">
        <v>0</v>
      </c>
      <c r="BAH7">
        <v>2.4990000000000001</v>
      </c>
      <c r="BAI7">
        <v>3.7139640083035221</v>
      </c>
      <c r="BAJ7">
        <v>4.2016</v>
      </c>
      <c r="BAK7">
        <v>-0.2273000000000005</v>
      </c>
      <c r="BAL7">
        <v>0.26495000000000002</v>
      </c>
      <c r="BAM7">
        <v>2</v>
      </c>
      <c r="BAN7">
        <v>0</v>
      </c>
      <c r="BAO7">
        <v>0</v>
      </c>
      <c r="BAP7">
        <v>2.4990000000000001</v>
      </c>
      <c r="BAQ7">
        <v>3.7405952515526701</v>
      </c>
      <c r="BAR7">
        <v>4.2016999999999998</v>
      </c>
      <c r="BAS7">
        <v>-0.12989999999999921</v>
      </c>
      <c r="BAT7">
        <v>0.12630000000000011</v>
      </c>
      <c r="BAU7">
        <v>0</v>
      </c>
      <c r="BAV7">
        <v>0</v>
      </c>
      <c r="BAW7">
        <v>0</v>
      </c>
      <c r="BAX7">
        <v>2.4992000000000001</v>
      </c>
      <c r="BAY7">
        <v>3.7704911600945121</v>
      </c>
      <c r="BAZ7">
        <v>4.2015000000000002</v>
      </c>
      <c r="BBA7">
        <v>-8.5499999999999687E-2</v>
      </c>
      <c r="BBB7">
        <v>9.4100000000000072E-2</v>
      </c>
      <c r="BBC7">
        <v>1</v>
      </c>
      <c r="BBD7">
        <v>0</v>
      </c>
      <c r="BBE7">
        <v>0</v>
      </c>
      <c r="BBF7">
        <v>2.4990999999999999</v>
      </c>
      <c r="BBG7">
        <v>3.7493271604799498</v>
      </c>
      <c r="BBH7">
        <v>4.2016</v>
      </c>
      <c r="BBI7">
        <v>-8.4646260620572719E-2</v>
      </c>
      <c r="BBJ7">
        <v>7.9099999999999948E-2</v>
      </c>
      <c r="BBK7">
        <v>0</v>
      </c>
      <c r="BBL7">
        <v>0</v>
      </c>
      <c r="BBM7">
        <v>0</v>
      </c>
      <c r="BBN7">
        <v>2.4990999999999999</v>
      </c>
      <c r="BBO7">
        <v>3.7543853643173062</v>
      </c>
      <c r="BBP7">
        <v>4.2016</v>
      </c>
      <c r="BBQ7">
        <v>-0.11455000000000019</v>
      </c>
      <c r="BBR7">
        <v>9.0049999999999963E-2</v>
      </c>
      <c r="BBS7">
        <v>2</v>
      </c>
      <c r="BBT7">
        <v>0</v>
      </c>
      <c r="BBU7">
        <v>0</v>
      </c>
      <c r="BBV7">
        <v>2.4992000000000001</v>
      </c>
      <c r="BBW7">
        <v>3.7855625783317031</v>
      </c>
      <c r="BBX7">
        <v>4.2015000000000002</v>
      </c>
      <c r="BBY7">
        <v>-8.2789762906902653E-2</v>
      </c>
      <c r="BBZ7">
        <v>0.1063999999999998</v>
      </c>
      <c r="BCA7">
        <v>0</v>
      </c>
      <c r="BCB7">
        <v>0</v>
      </c>
      <c r="BCC7">
        <v>0</v>
      </c>
      <c r="BCD7">
        <v>2.4990999999999999</v>
      </c>
      <c r="BCE7">
        <v>3.7846238866653801</v>
      </c>
      <c r="BCF7">
        <v>4.2015000000000002</v>
      </c>
      <c r="BCG7">
        <v>-8.1800000000000095E-2</v>
      </c>
      <c r="BCH7">
        <v>0.1729000000000003</v>
      </c>
      <c r="BCI7">
        <v>2</v>
      </c>
      <c r="BCJ7">
        <v>0</v>
      </c>
      <c r="BCK7">
        <v>0</v>
      </c>
      <c r="BCL7">
        <v>2.4992000000000001</v>
      </c>
      <c r="BCM7">
        <v>3.7403535430698009</v>
      </c>
      <c r="BCN7">
        <v>4.2016999999999998</v>
      </c>
      <c r="BCO7">
        <v>-0.13699999999999959</v>
      </c>
      <c r="BCP7">
        <v>0.1285999999999998</v>
      </c>
      <c r="BCQ7">
        <v>0</v>
      </c>
      <c r="BCR7">
        <v>0</v>
      </c>
      <c r="BCS7">
        <v>0</v>
      </c>
      <c r="BCT7">
        <v>2.4992999999999999</v>
      </c>
      <c r="BCU7">
        <v>3.8020313424001921</v>
      </c>
      <c r="BCV7">
        <v>4.2015000000000002</v>
      </c>
      <c r="BCW7">
        <v>-4.0799999999999947E-2</v>
      </c>
      <c r="BCX7">
        <v>4.0799999999999947E-2</v>
      </c>
      <c r="BCY7">
        <v>2</v>
      </c>
      <c r="BCZ7">
        <v>0</v>
      </c>
      <c r="BDA7">
        <v>0</v>
      </c>
      <c r="BDB7">
        <v>2.4992999999999999</v>
      </c>
      <c r="BDC7">
        <v>3.802067754332954</v>
      </c>
      <c r="BDD7">
        <v>4.2013999999999996</v>
      </c>
      <c r="BDE7">
        <v>-4.1649999999999743E-2</v>
      </c>
      <c r="BDF7">
        <v>3.4599999999999957E-2</v>
      </c>
      <c r="BDG7">
        <v>0</v>
      </c>
      <c r="BDH7">
        <v>0</v>
      </c>
      <c r="BDI7">
        <v>0</v>
      </c>
      <c r="BDJ7">
        <v>2.4992999999999999</v>
      </c>
      <c r="BDK7">
        <v>3.798056563376905</v>
      </c>
      <c r="BDL7">
        <v>4.2015000000000002</v>
      </c>
      <c r="BDM7">
        <v>-4.214999999999991E-2</v>
      </c>
      <c r="BDN7">
        <v>3.8850000000000051E-2</v>
      </c>
      <c r="BDO7">
        <v>0</v>
      </c>
      <c r="BDP7">
        <v>0</v>
      </c>
      <c r="BDQ7">
        <v>0</v>
      </c>
      <c r="BDR7">
        <v>2.4992999999999999</v>
      </c>
      <c r="BDS7">
        <v>3.7859837479717591</v>
      </c>
      <c r="BDT7">
        <v>4.2015000000000002</v>
      </c>
      <c r="BDU7">
        <v>-9.7900000000000098E-2</v>
      </c>
      <c r="BDV7">
        <v>4.5700000000000067E-2</v>
      </c>
      <c r="BDW7">
        <v>1</v>
      </c>
      <c r="BDX7">
        <v>0</v>
      </c>
      <c r="BDY7">
        <v>0</v>
      </c>
      <c r="BDZ7">
        <v>2.4992999999999999</v>
      </c>
      <c r="BEA7">
        <v>3.787126195774821</v>
      </c>
      <c r="BEB7">
        <v>4.2015000000000002</v>
      </c>
      <c r="BEC7">
        <v>-9.220000000000006E-2</v>
      </c>
      <c r="BED7">
        <v>4.5549999999999979E-2</v>
      </c>
      <c r="BEE7">
        <v>0</v>
      </c>
      <c r="BEF7">
        <v>0</v>
      </c>
      <c r="BEG7">
        <v>0</v>
      </c>
      <c r="BEH7">
        <v>2.4992000000000001</v>
      </c>
      <c r="BEI7">
        <v>3.779305957960601</v>
      </c>
      <c r="BEJ7">
        <v>4.2015000000000002</v>
      </c>
      <c r="BEK7">
        <v>-9.0200000000000058E-2</v>
      </c>
      <c r="BEL7">
        <v>5.0800000000000178E-2</v>
      </c>
      <c r="BEM7">
        <v>0</v>
      </c>
      <c r="BEN7">
        <v>0</v>
      </c>
      <c r="BEO7">
        <v>0</v>
      </c>
      <c r="BEP7">
        <v>2.4992000000000001</v>
      </c>
      <c r="BEQ7">
        <v>3.800799174689903</v>
      </c>
      <c r="BER7">
        <v>4.2013999999999996</v>
      </c>
      <c r="BES7">
        <v>-8.7818271671242773E-2</v>
      </c>
      <c r="BET7">
        <v>7.0250000000000146E-2</v>
      </c>
      <c r="BEU7">
        <v>1</v>
      </c>
      <c r="BEV7">
        <v>0</v>
      </c>
      <c r="BEW7">
        <v>0</v>
      </c>
      <c r="BEX7">
        <v>2.4992999999999999</v>
      </c>
      <c r="BEY7">
        <v>3.816130528813233</v>
      </c>
      <c r="BEZ7">
        <v>4.2016999999999998</v>
      </c>
      <c r="BFA7">
        <v>-9.2999999999999972E-2</v>
      </c>
      <c r="BFB7">
        <v>6.86500000000001E-2</v>
      </c>
      <c r="BFC7">
        <v>0</v>
      </c>
      <c r="BFD7">
        <v>0</v>
      </c>
      <c r="BFE7">
        <v>0</v>
      </c>
      <c r="BFF7">
        <v>2.4992999999999999</v>
      </c>
      <c r="BFG7">
        <v>3.8039448071539148</v>
      </c>
      <c r="BFH7">
        <v>4.2016999999999998</v>
      </c>
      <c r="BFI7">
        <v>-9.2249999999999943E-2</v>
      </c>
      <c r="BFJ7">
        <v>7.0149999999999935E-2</v>
      </c>
      <c r="BFK7">
        <v>0</v>
      </c>
      <c r="BFL7">
        <v>0</v>
      </c>
      <c r="BFM7">
        <v>0</v>
      </c>
      <c r="BFN7">
        <v>2.4992999999999999</v>
      </c>
      <c r="BFO7">
        <v>3.8273231879167908</v>
      </c>
      <c r="BFP7">
        <v>4.2013999999999996</v>
      </c>
      <c r="BFQ7">
        <v>-0.1023000000000001</v>
      </c>
      <c r="BFR7">
        <v>0.17329999999999979</v>
      </c>
      <c r="BFS7">
        <v>1</v>
      </c>
      <c r="BFT7">
        <v>0</v>
      </c>
      <c r="BFU7">
        <v>0</v>
      </c>
      <c r="BFV7">
        <v>2.4994000000000001</v>
      </c>
      <c r="BFW7">
        <v>3.8394679826223599</v>
      </c>
      <c r="BFX7">
        <v>4.2030000000000003</v>
      </c>
      <c r="BFY7">
        <v>-8.1986953084775202E-2</v>
      </c>
      <c r="BFZ7">
        <v>9.9600000000000133E-2</v>
      </c>
      <c r="BGA7">
        <v>0</v>
      </c>
      <c r="BGB7">
        <v>0</v>
      </c>
      <c r="BGC7">
        <v>0</v>
      </c>
      <c r="BGD7">
        <v>2.4992999999999999</v>
      </c>
      <c r="BGE7">
        <v>3.8296630981720301</v>
      </c>
      <c r="BGF7">
        <v>4.2018000000000004</v>
      </c>
      <c r="BGG7">
        <v>-0.1015000000000006</v>
      </c>
      <c r="BGH7">
        <v>0.15279999999999999</v>
      </c>
      <c r="BGI7">
        <v>0</v>
      </c>
      <c r="BGJ7">
        <v>0</v>
      </c>
      <c r="BGK7">
        <v>0</v>
      </c>
      <c r="BGL7">
        <v>0</v>
      </c>
      <c r="BGM7">
        <v>3.737015406278986</v>
      </c>
      <c r="BGN7">
        <v>4.2012</v>
      </c>
      <c r="BGO7">
        <v>-2.03905</v>
      </c>
      <c r="BGP7">
        <v>2.0378500000000002</v>
      </c>
      <c r="BGQ7">
        <v>0</v>
      </c>
      <c r="BGR7">
        <v>0</v>
      </c>
      <c r="BGS7">
        <v>0</v>
      </c>
      <c r="BGT7">
        <v>0</v>
      </c>
      <c r="BGU7">
        <v>3.7354167309594408</v>
      </c>
      <c r="BGV7">
        <v>4.2013999999999996</v>
      </c>
      <c r="BGW7">
        <v>-2.0391499999999998</v>
      </c>
      <c r="BGX7">
        <v>2.0310999999999999</v>
      </c>
      <c r="BGY7">
        <v>2</v>
      </c>
      <c r="BGZ7">
        <v>0</v>
      </c>
      <c r="BHA7">
        <v>0</v>
      </c>
      <c r="BHB7">
        <v>0</v>
      </c>
      <c r="BHC7">
        <v>3.7380672166787758</v>
      </c>
      <c r="BHD7">
        <v>4.2012999999999998</v>
      </c>
      <c r="BHE7">
        <v>-2.0361500000000001</v>
      </c>
      <c r="BHF7">
        <v>2.03755</v>
      </c>
      <c r="BHG7">
        <v>0</v>
      </c>
      <c r="BHH7">
        <v>0</v>
      </c>
      <c r="BHI7">
        <v>0</v>
      </c>
      <c r="BHJ7">
        <v>0</v>
      </c>
      <c r="BHK7">
        <v>3.73910620795708</v>
      </c>
      <c r="BHL7">
        <v>4.2011000000000003</v>
      </c>
      <c r="BHM7">
        <v>-2.0385</v>
      </c>
      <c r="BHN7">
        <v>1.2975000000000001</v>
      </c>
      <c r="BHO7">
        <v>0</v>
      </c>
      <c r="BHP7">
        <v>0</v>
      </c>
      <c r="BHQ7">
        <v>0</v>
      </c>
      <c r="BHR7">
        <v>1E-4</v>
      </c>
      <c r="BHS7">
        <v>3.739890192690801</v>
      </c>
      <c r="BHT7">
        <v>4.2016</v>
      </c>
      <c r="BHU7">
        <v>-2.0378500000000002</v>
      </c>
      <c r="BHV7">
        <v>2.0279500000000001</v>
      </c>
      <c r="BHW7">
        <v>2</v>
      </c>
      <c r="BHX7">
        <v>0</v>
      </c>
      <c r="BHY7">
        <v>0</v>
      </c>
      <c r="BHZ7">
        <v>0</v>
      </c>
      <c r="BIA7">
        <v>3.7377195162542791</v>
      </c>
      <c r="BIB7">
        <v>4.2012</v>
      </c>
      <c r="BIC7">
        <v>-2.03735</v>
      </c>
      <c r="BID7">
        <v>2.0327000000000002</v>
      </c>
      <c r="BIE7">
        <v>0</v>
      </c>
      <c r="BIF7">
        <v>0</v>
      </c>
      <c r="BIG7">
        <v>0</v>
      </c>
      <c r="BIH7">
        <v>2.9999999999999997E-4</v>
      </c>
      <c r="BII7">
        <v>3.7651744706074299</v>
      </c>
      <c r="BIJ7">
        <v>4.2012999999999998</v>
      </c>
      <c r="BIK7">
        <v>-8.4899999999999753E-2</v>
      </c>
      <c r="BIL7">
        <v>0.40384807455054639</v>
      </c>
      <c r="BIM7">
        <v>0</v>
      </c>
      <c r="BIN7">
        <v>0</v>
      </c>
      <c r="BIO7">
        <v>0</v>
      </c>
      <c r="BIP7">
        <v>2.0000000000000001E-4</v>
      </c>
      <c r="BIQ7">
        <v>3.7550205206034182</v>
      </c>
      <c r="BIR7">
        <v>4.2012999999999998</v>
      </c>
      <c r="BIS7">
        <v>-2.0212500000000002</v>
      </c>
      <c r="BIT7">
        <v>2.0120499999999999</v>
      </c>
      <c r="BIU7">
        <v>2</v>
      </c>
      <c r="BIV7">
        <v>0</v>
      </c>
      <c r="BIW7">
        <v>0</v>
      </c>
      <c r="BIX7">
        <v>0</v>
      </c>
      <c r="BIY7">
        <v>3.7528242000905552</v>
      </c>
      <c r="BIZ7">
        <v>4.2015000000000002</v>
      </c>
      <c r="BJA7">
        <v>-2.0316999999999998</v>
      </c>
      <c r="BJB7">
        <v>1.9964</v>
      </c>
      <c r="BJC7">
        <v>0</v>
      </c>
      <c r="BJD7">
        <v>0</v>
      </c>
      <c r="BJE7">
        <v>0</v>
      </c>
      <c r="BJF7">
        <v>2.4992999999999999</v>
      </c>
      <c r="BJG7">
        <v>3.7745963658644608</v>
      </c>
      <c r="BJH7">
        <v>4.2015000000000002</v>
      </c>
      <c r="BJI7">
        <v>-0.11179999999999971</v>
      </c>
      <c r="BJJ7">
        <v>0.19520000000000029</v>
      </c>
      <c r="BJK7">
        <v>2</v>
      </c>
      <c r="BJL7">
        <v>0</v>
      </c>
      <c r="BJM7">
        <v>0</v>
      </c>
      <c r="BJN7">
        <v>2.4992999999999999</v>
      </c>
      <c r="BJO7">
        <v>3.7788232314171148</v>
      </c>
      <c r="BJP7">
        <v>4.2015000000000002</v>
      </c>
      <c r="BJQ7">
        <v>-0.1012</v>
      </c>
      <c r="BJR7">
        <v>0.12670000000000001</v>
      </c>
      <c r="BJS7">
        <v>0</v>
      </c>
      <c r="BJT7">
        <v>0</v>
      </c>
      <c r="BJU7">
        <v>0</v>
      </c>
      <c r="BJV7">
        <v>2.4992999999999999</v>
      </c>
      <c r="BJW7">
        <v>3.7777545023705108</v>
      </c>
      <c r="BJX7">
        <v>4.2012</v>
      </c>
      <c r="BJY7">
        <v>-8.9600000000000124E-2</v>
      </c>
      <c r="BJZ7">
        <v>7.174999999999998E-2</v>
      </c>
      <c r="BKA7">
        <v>0</v>
      </c>
      <c r="BKB7">
        <v>0</v>
      </c>
      <c r="BKC7">
        <v>0</v>
      </c>
      <c r="BKD7">
        <v>2.4992000000000001</v>
      </c>
      <c r="BKE7">
        <v>3.7936694519601271</v>
      </c>
      <c r="BKF7">
        <v>4.2016999999999998</v>
      </c>
      <c r="BKG7">
        <v>-0.1185500000000002</v>
      </c>
      <c r="BKH7">
        <v>0.14315000000000011</v>
      </c>
      <c r="BKI7">
        <v>0</v>
      </c>
      <c r="BKJ7">
        <v>0</v>
      </c>
      <c r="BKK7">
        <v>0</v>
      </c>
      <c r="BKL7">
        <v>1E-4</v>
      </c>
      <c r="BKM7">
        <v>3.7891631032860289</v>
      </c>
      <c r="BKN7">
        <v>4.2016</v>
      </c>
      <c r="BKO7">
        <v>-1.74875</v>
      </c>
      <c r="BKP7">
        <v>0.1976</v>
      </c>
      <c r="BKQ7">
        <v>0</v>
      </c>
      <c r="BKR7">
        <v>0</v>
      </c>
      <c r="BKS7">
        <v>0</v>
      </c>
      <c r="BKT7">
        <v>2.4992000000000001</v>
      </c>
      <c r="BKU7">
        <v>3.794530158627027</v>
      </c>
      <c r="BKV7">
        <v>4.2015000000000002</v>
      </c>
      <c r="BKW7">
        <v>-0.15554999999999991</v>
      </c>
      <c r="BKX7">
        <v>0.1911499999999999</v>
      </c>
      <c r="BKY7">
        <v>0</v>
      </c>
      <c r="BKZ7">
        <v>0</v>
      </c>
      <c r="BLA7">
        <v>0</v>
      </c>
      <c r="BLB7">
        <v>0</v>
      </c>
      <c r="BLC7">
        <v>3.715934346252816</v>
      </c>
      <c r="BLD7">
        <v>4.2012</v>
      </c>
      <c r="BLE7">
        <v>-2.0207999999999999</v>
      </c>
      <c r="BLF7">
        <v>1.9032</v>
      </c>
      <c r="BLG7">
        <v>0</v>
      </c>
      <c r="BLH7">
        <v>0</v>
      </c>
      <c r="BLI7">
        <v>0</v>
      </c>
      <c r="BLJ7">
        <v>0</v>
      </c>
      <c r="BLK7">
        <v>3.702789551547307</v>
      </c>
      <c r="BLL7">
        <v>4.2013999999999996</v>
      </c>
      <c r="BLM7">
        <v>-1.94415</v>
      </c>
      <c r="BLN7">
        <v>0.1894499999999999</v>
      </c>
      <c r="BLO7">
        <v>0</v>
      </c>
      <c r="BLP7">
        <v>0</v>
      </c>
      <c r="BLQ7">
        <v>0</v>
      </c>
      <c r="BLR7">
        <v>0</v>
      </c>
      <c r="BLS7">
        <v>3.7108795075771752</v>
      </c>
      <c r="BLT7">
        <v>4.2012</v>
      </c>
      <c r="BLU7">
        <v>-2.0208499999999998</v>
      </c>
      <c r="BLV7">
        <v>1.9212499999999999</v>
      </c>
      <c r="BLW7">
        <v>0</v>
      </c>
      <c r="BLX7">
        <v>0</v>
      </c>
      <c r="BLY7">
        <v>0</v>
      </c>
      <c r="BLZ7">
        <v>2.4992999999999999</v>
      </c>
      <c r="BMA7">
        <v>3.7280761362734198</v>
      </c>
      <c r="BMB7">
        <v>4.2011000000000003</v>
      </c>
      <c r="BMC7">
        <v>-0.11560000000000011</v>
      </c>
      <c r="BMD7">
        <v>0.29220000000000002</v>
      </c>
      <c r="BME7">
        <v>0</v>
      </c>
      <c r="BMF7">
        <v>0</v>
      </c>
      <c r="BMG7">
        <v>0</v>
      </c>
      <c r="BMH7">
        <v>2.4992999999999999</v>
      </c>
      <c r="BMI7">
        <v>3.7308746056986761</v>
      </c>
      <c r="BMJ7">
        <v>4.2011000000000003</v>
      </c>
      <c r="BMK7">
        <v>-0.1457813264809717</v>
      </c>
      <c r="BML7">
        <v>0.29299999999999993</v>
      </c>
      <c r="BMM7">
        <v>0</v>
      </c>
      <c r="BMN7">
        <v>0</v>
      </c>
      <c r="BMO7">
        <v>0</v>
      </c>
      <c r="BMP7">
        <v>2.4992000000000001</v>
      </c>
      <c r="BMQ7">
        <v>3.7451963596079429</v>
      </c>
      <c r="BMR7">
        <v>4.2009999999999996</v>
      </c>
      <c r="BMS7">
        <v>-0.2089999999999996</v>
      </c>
      <c r="BMT7">
        <v>0.3063499999999999</v>
      </c>
      <c r="BMU7">
        <v>2</v>
      </c>
      <c r="BMV7">
        <v>0</v>
      </c>
      <c r="BMW7">
        <v>0</v>
      </c>
      <c r="BMX7">
        <v>2.4992000000000001</v>
      </c>
      <c r="BMY7">
        <v>3.8036331671875541</v>
      </c>
      <c r="BMZ7">
        <v>4.2016999999999998</v>
      </c>
      <c r="BNA7">
        <v>-0.13144999999999979</v>
      </c>
      <c r="BNB7">
        <v>0.20369999999999999</v>
      </c>
      <c r="BNC7">
        <v>0</v>
      </c>
      <c r="BND7">
        <v>0</v>
      </c>
      <c r="BNE7">
        <v>0</v>
      </c>
      <c r="BNF7">
        <v>2.4992000000000001</v>
      </c>
      <c r="BNG7">
        <v>3.7976624965754211</v>
      </c>
      <c r="BNH7">
        <v>4.2015000000000002</v>
      </c>
      <c r="BNI7">
        <v>-0.1351</v>
      </c>
      <c r="BNJ7">
        <v>0.20094999999999999</v>
      </c>
      <c r="BNK7">
        <v>0</v>
      </c>
      <c r="BNL7">
        <v>0</v>
      </c>
      <c r="BNM7">
        <v>0</v>
      </c>
      <c r="BNN7">
        <v>8.9999999999999998E-4</v>
      </c>
      <c r="BNO7">
        <v>3.7860716281357929</v>
      </c>
      <c r="BNP7">
        <v>4.2015000000000002</v>
      </c>
      <c r="BNQ7">
        <v>-1.79765</v>
      </c>
      <c r="BNR7">
        <v>0.17824999999999999</v>
      </c>
      <c r="BNS7">
        <v>0</v>
      </c>
      <c r="BNT7">
        <v>0</v>
      </c>
      <c r="BNU7">
        <v>0</v>
      </c>
      <c r="BNV7">
        <v>0</v>
      </c>
      <c r="BNW7">
        <v>3.7208031732900282</v>
      </c>
      <c r="BNX7">
        <v>4.2012</v>
      </c>
      <c r="BNY7">
        <v>-2.0366</v>
      </c>
      <c r="BNZ7">
        <v>2.0350000000000001</v>
      </c>
      <c r="BOA7">
        <v>0</v>
      </c>
      <c r="BOB7">
        <v>0</v>
      </c>
      <c r="BOC7">
        <v>0</v>
      </c>
      <c r="BOD7">
        <v>0</v>
      </c>
      <c r="BOE7">
        <v>3.7221672305199238</v>
      </c>
      <c r="BOF7">
        <v>4.2012999999999998</v>
      </c>
      <c r="BOG7">
        <v>-2.03715</v>
      </c>
      <c r="BOH7">
        <v>2.0360499999999999</v>
      </c>
      <c r="BOI7">
        <v>1</v>
      </c>
      <c r="BOJ7">
        <v>0</v>
      </c>
      <c r="BOK7">
        <v>0</v>
      </c>
      <c r="BOL7">
        <v>8.0000000000000004E-4</v>
      </c>
      <c r="BOM7">
        <v>3.722805936603411</v>
      </c>
      <c r="BON7">
        <v>4.2013999999999996</v>
      </c>
      <c r="BOO7">
        <v>-2.0255999999999998</v>
      </c>
      <c r="BOP7">
        <v>2.0347</v>
      </c>
      <c r="BOQ7">
        <v>1</v>
      </c>
      <c r="BOR7">
        <v>0</v>
      </c>
      <c r="BOS7">
        <v>0</v>
      </c>
      <c r="BOT7">
        <v>2.4994000000000001</v>
      </c>
      <c r="BOU7">
        <v>3.7546865826485671</v>
      </c>
      <c r="BOV7">
        <v>4.2011000000000003</v>
      </c>
      <c r="BOW7">
        <v>-8.9900000000000091E-2</v>
      </c>
      <c r="BOX7">
        <v>0.13885000000000011</v>
      </c>
      <c r="BOY7">
        <v>0</v>
      </c>
      <c r="BOZ7">
        <v>0</v>
      </c>
      <c r="BPA7">
        <v>0</v>
      </c>
      <c r="BPB7">
        <v>2.4992999999999999</v>
      </c>
      <c r="BPC7">
        <v>3.7475465477390748</v>
      </c>
      <c r="BPD7">
        <v>4.2009999999999996</v>
      </c>
      <c r="BPE7">
        <v>-7.1800000000000086E-2</v>
      </c>
      <c r="BPF7">
        <v>0.17159999999999981</v>
      </c>
      <c r="BPG7">
        <v>0</v>
      </c>
      <c r="BPH7">
        <v>0</v>
      </c>
      <c r="BPI7">
        <v>0</v>
      </c>
      <c r="BPJ7">
        <v>2.4988000000000001</v>
      </c>
      <c r="BPK7">
        <v>3.732081840642548</v>
      </c>
      <c r="BPL7">
        <v>4.2013999999999996</v>
      </c>
      <c r="BPM7">
        <v>-0.19289999999999979</v>
      </c>
      <c r="BPN7">
        <v>0.34689999999999999</v>
      </c>
      <c r="BPO7">
        <v>1</v>
      </c>
      <c r="BPP7">
        <v>0</v>
      </c>
      <c r="BPQ7">
        <v>0</v>
      </c>
      <c r="BPR7">
        <v>0</v>
      </c>
      <c r="BPS7">
        <v>3.7842464002056642</v>
      </c>
      <c r="BPT7">
        <v>4.2016</v>
      </c>
      <c r="BPU7">
        <v>-2.0381</v>
      </c>
      <c r="BPV7">
        <v>2.0368499999999998</v>
      </c>
      <c r="BPW7">
        <v>0</v>
      </c>
      <c r="BPX7">
        <v>0</v>
      </c>
      <c r="BPY7">
        <v>0</v>
      </c>
      <c r="BPZ7">
        <v>1E-4</v>
      </c>
      <c r="BQA7">
        <v>3.7838908349136591</v>
      </c>
      <c r="BQB7">
        <v>4.2016</v>
      </c>
      <c r="BQC7">
        <v>-2.03355</v>
      </c>
      <c r="BQD7">
        <v>1.4543999999999999</v>
      </c>
      <c r="BQE7">
        <v>0</v>
      </c>
      <c r="BQF7">
        <v>0</v>
      </c>
      <c r="BQG7">
        <v>0</v>
      </c>
      <c r="BQH7">
        <v>2.0000000000000001E-4</v>
      </c>
      <c r="BQI7">
        <v>3.78331830212867</v>
      </c>
      <c r="BQJ7">
        <v>4.2013999999999996</v>
      </c>
      <c r="BQK7">
        <v>-2.03775</v>
      </c>
      <c r="BQL7">
        <v>2.0367000000000002</v>
      </c>
      <c r="BQM7">
        <v>0</v>
      </c>
      <c r="BQN7">
        <v>0</v>
      </c>
      <c r="BQO7">
        <v>0</v>
      </c>
      <c r="BQP7">
        <v>0</v>
      </c>
      <c r="BQQ7">
        <v>3.728878856480871</v>
      </c>
      <c r="BQR7">
        <v>4.2012</v>
      </c>
      <c r="BQS7">
        <v>-2.0377000000000001</v>
      </c>
      <c r="BQT7">
        <v>1.8827</v>
      </c>
      <c r="BQU7">
        <v>1</v>
      </c>
      <c r="BQV7">
        <v>0</v>
      </c>
      <c r="BQW7">
        <v>0</v>
      </c>
      <c r="BQX7">
        <v>2.0000000000000001E-4</v>
      </c>
      <c r="BQY7">
        <v>3.7238480799492821</v>
      </c>
      <c r="BQZ7">
        <v>4.2012</v>
      </c>
      <c r="BRA7">
        <v>-2.03735</v>
      </c>
      <c r="BRB7">
        <v>2.0363000000000002</v>
      </c>
      <c r="BRC7">
        <v>0</v>
      </c>
      <c r="BRD7">
        <v>0</v>
      </c>
      <c r="BRE7">
        <v>0</v>
      </c>
      <c r="BRF7">
        <v>0</v>
      </c>
      <c r="BRG7">
        <v>3.7255627371686861</v>
      </c>
      <c r="BRH7">
        <v>4.2012</v>
      </c>
      <c r="BRI7">
        <v>-2.0251999999999999</v>
      </c>
      <c r="BRJ7">
        <v>1.8461000000000001</v>
      </c>
      <c r="BRK7">
        <v>0</v>
      </c>
      <c r="BRL7">
        <v>0</v>
      </c>
      <c r="BRM7">
        <v>0</v>
      </c>
      <c r="BRN7">
        <v>2.4992999999999999</v>
      </c>
      <c r="BRO7">
        <v>3.7434281567465688</v>
      </c>
      <c r="BRP7">
        <v>4.2012</v>
      </c>
      <c r="BRQ7">
        <v>-8.1799999999999873E-2</v>
      </c>
      <c r="BRR7">
        <v>0.16860000000000011</v>
      </c>
      <c r="BRS7">
        <v>0</v>
      </c>
      <c r="BRT7">
        <v>0</v>
      </c>
      <c r="BRU7">
        <v>0</v>
      </c>
      <c r="BRV7">
        <v>2.4992999999999999</v>
      </c>
      <c r="BRW7">
        <v>3.747976991435765</v>
      </c>
      <c r="BRX7">
        <v>4.2011000000000003</v>
      </c>
      <c r="BRY7">
        <v>-8.9749999999999996E-2</v>
      </c>
      <c r="BRZ7">
        <v>0.18849999999999989</v>
      </c>
      <c r="BSA7">
        <v>0</v>
      </c>
      <c r="BSB7">
        <v>0</v>
      </c>
      <c r="BSC7">
        <v>0</v>
      </c>
      <c r="BSD7">
        <v>2.4992000000000001</v>
      </c>
      <c r="BSE7">
        <v>3.7689412559917779</v>
      </c>
      <c r="BSF7">
        <v>4.2011000000000003</v>
      </c>
      <c r="BSG7">
        <v>-7.6650000000000107E-2</v>
      </c>
      <c r="BSH7">
        <v>0.18799999999999989</v>
      </c>
      <c r="BSI7">
        <v>0</v>
      </c>
      <c r="BSJ7">
        <v>0</v>
      </c>
      <c r="BSK7">
        <v>0</v>
      </c>
      <c r="BSL7">
        <v>2.4992000000000001</v>
      </c>
      <c r="BSM7">
        <v>3.78306241363101</v>
      </c>
      <c r="BSN7">
        <v>4.2016</v>
      </c>
      <c r="BSO7">
        <v>-6.5200000000000369E-2</v>
      </c>
      <c r="BSP7">
        <v>6.2749999999999861E-2</v>
      </c>
      <c r="BSQ7">
        <v>2</v>
      </c>
      <c r="BSR7">
        <v>0</v>
      </c>
      <c r="BSS7">
        <v>0</v>
      </c>
      <c r="BST7">
        <v>2.4992999999999999</v>
      </c>
      <c r="BSU7">
        <v>3.7877999658270869</v>
      </c>
      <c r="BSV7">
        <v>4.2013999999999996</v>
      </c>
      <c r="BSW7">
        <v>-9.8400000000000265E-2</v>
      </c>
      <c r="BSX7">
        <v>0.11904999999999991</v>
      </c>
      <c r="BSY7">
        <v>0</v>
      </c>
      <c r="BSZ7">
        <v>0</v>
      </c>
      <c r="BTA7">
        <v>0</v>
      </c>
      <c r="BTB7">
        <v>2.4992000000000001</v>
      </c>
      <c r="BTC7">
        <v>3.7882206207612601</v>
      </c>
      <c r="BTD7">
        <v>4.2015000000000002</v>
      </c>
      <c r="BTE7">
        <v>-5.3900000000000059E-2</v>
      </c>
      <c r="BTF7">
        <v>7.1799999999999642E-2</v>
      </c>
      <c r="BTG7">
        <v>0</v>
      </c>
      <c r="BTH7">
        <v>0</v>
      </c>
      <c r="BTI7">
        <v>0</v>
      </c>
      <c r="BTJ7">
        <v>0</v>
      </c>
      <c r="BTK7">
        <v>3.715439051107484</v>
      </c>
      <c r="BTL7">
        <v>4.2012</v>
      </c>
      <c r="BTM7">
        <v>-1.91435</v>
      </c>
      <c r="BTN7">
        <v>1.9151499999999999</v>
      </c>
      <c r="BTO7">
        <v>0</v>
      </c>
      <c r="BTP7">
        <v>0</v>
      </c>
      <c r="BTQ7">
        <v>0</v>
      </c>
      <c r="BTR7">
        <v>0</v>
      </c>
      <c r="BTS7">
        <v>3.718466765667185</v>
      </c>
      <c r="BTT7">
        <v>4.2012999999999998</v>
      </c>
      <c r="BTU7">
        <v>-2.0413999999999999</v>
      </c>
      <c r="BTV7">
        <v>2.0356000000000001</v>
      </c>
      <c r="BTW7">
        <v>0</v>
      </c>
      <c r="BTX7">
        <v>0</v>
      </c>
      <c r="BTY7">
        <v>0</v>
      </c>
      <c r="BTZ7">
        <v>0</v>
      </c>
      <c r="BUA7">
        <v>3.7179390875963101</v>
      </c>
      <c r="BUB7">
        <v>4.2013999999999996</v>
      </c>
      <c r="BUC7">
        <v>-2.0391499999999998</v>
      </c>
      <c r="BUD7">
        <v>2.0379499999999999</v>
      </c>
      <c r="BUE7">
        <v>0</v>
      </c>
      <c r="BUF7">
        <v>0</v>
      </c>
      <c r="BUG7">
        <v>0</v>
      </c>
      <c r="BUH7">
        <v>8.9999999999999998E-4</v>
      </c>
      <c r="BUI7">
        <v>3.7286695576155768</v>
      </c>
      <c r="BUJ7">
        <v>4.2012</v>
      </c>
      <c r="BUK7">
        <v>-1.7444</v>
      </c>
      <c r="BUL7">
        <v>0.1160000000000001</v>
      </c>
      <c r="BUM7">
        <v>1</v>
      </c>
      <c r="BUN7">
        <v>0</v>
      </c>
      <c r="BUO7">
        <v>0</v>
      </c>
      <c r="BUP7">
        <v>0</v>
      </c>
      <c r="BUQ7">
        <v>3.7330915968672769</v>
      </c>
      <c r="BUR7">
        <v>4.2012</v>
      </c>
      <c r="BUS7">
        <v>-2.0325500000000001</v>
      </c>
      <c r="BUT7">
        <v>1.99705</v>
      </c>
      <c r="BUU7">
        <v>0</v>
      </c>
      <c r="BUV7">
        <v>0</v>
      </c>
      <c r="BUW7">
        <v>0</v>
      </c>
      <c r="BUX7">
        <v>0</v>
      </c>
      <c r="BUY7">
        <v>3.7297107194955248</v>
      </c>
      <c r="BUZ7">
        <v>4.2015000000000002</v>
      </c>
      <c r="BVA7">
        <v>-1.637</v>
      </c>
      <c r="BVB7">
        <v>2.0190999999999999</v>
      </c>
      <c r="BVC7">
        <v>2</v>
      </c>
      <c r="BVD7">
        <v>0</v>
      </c>
      <c r="BVE7">
        <v>0</v>
      </c>
    </row>
    <row r="8" spans="1:1929" x14ac:dyDescent="0.25">
      <c r="A8" s="1" t="s">
        <v>1137</v>
      </c>
      <c r="B8">
        <v>-4.0660999999999996</v>
      </c>
      <c r="C8">
        <v>-1.1308072229673739E-3</v>
      </c>
      <c r="D8">
        <v>5.0488</v>
      </c>
      <c r="E8">
        <v>-4.4219999999999997</v>
      </c>
      <c r="F8">
        <v>5.0103999999999997</v>
      </c>
      <c r="G8">
        <v>82</v>
      </c>
      <c r="H8">
        <v>0</v>
      </c>
      <c r="I8">
        <v>0</v>
      </c>
      <c r="J8">
        <v>-1.0107999999999999</v>
      </c>
      <c r="K8">
        <v>-2.4497645569937481E-2</v>
      </c>
      <c r="L8">
        <v>3.2000000000000002E-3</v>
      </c>
      <c r="M8">
        <v>-0.50090000000000001</v>
      </c>
      <c r="N8">
        <v>0.50040000000000007</v>
      </c>
      <c r="O8">
        <v>0</v>
      </c>
      <c r="P8">
        <v>0</v>
      </c>
      <c r="Q8">
        <v>0</v>
      </c>
      <c r="R8">
        <v>-1.0138</v>
      </c>
      <c r="S8">
        <v>-4.7940965078251283E-2</v>
      </c>
      <c r="T8">
        <v>3.2000000000000002E-3</v>
      </c>
      <c r="U8">
        <v>-0.49990000000000001</v>
      </c>
      <c r="V8">
        <v>0.49969999999999998</v>
      </c>
      <c r="W8">
        <v>0</v>
      </c>
      <c r="X8">
        <v>0</v>
      </c>
      <c r="Y8">
        <v>0</v>
      </c>
      <c r="Z8">
        <v>-1.0115000000000001</v>
      </c>
      <c r="AA8">
        <v>-5.5830122670943637E-2</v>
      </c>
      <c r="AB8">
        <v>3.3E-3</v>
      </c>
      <c r="AC8">
        <v>-0.49954999999999999</v>
      </c>
      <c r="AD8">
        <v>0.49969999999999998</v>
      </c>
      <c r="AE8">
        <v>0</v>
      </c>
      <c r="AF8">
        <v>0</v>
      </c>
      <c r="AG8">
        <v>0</v>
      </c>
      <c r="AH8">
        <v>-1.0109999999999999</v>
      </c>
      <c r="AI8">
        <v>-2.390587793050734E-2</v>
      </c>
      <c r="AJ8">
        <v>3.5000000000000001E-3</v>
      </c>
      <c r="AK8">
        <v>-0.49885000000000002</v>
      </c>
      <c r="AL8">
        <v>0.50109999999999999</v>
      </c>
      <c r="AM8">
        <v>0</v>
      </c>
      <c r="AN8">
        <v>0</v>
      </c>
      <c r="AO8">
        <v>0</v>
      </c>
      <c r="AP8">
        <v>-1.0129999999999999</v>
      </c>
      <c r="AQ8">
        <v>-4.8312126755798372E-2</v>
      </c>
      <c r="AR8">
        <v>3.5999999999999999E-3</v>
      </c>
      <c r="AS8">
        <v>-0.50095000000000001</v>
      </c>
      <c r="AT8">
        <v>0.49864999999999998</v>
      </c>
      <c r="AU8">
        <v>0</v>
      </c>
      <c r="AV8">
        <v>0</v>
      </c>
      <c r="AW8">
        <v>0</v>
      </c>
      <c r="AX8">
        <v>-1.0123</v>
      </c>
      <c r="AY8">
        <v>-5.5774676406831467E-2</v>
      </c>
      <c r="AZ8">
        <v>2.7000000000000001E-3</v>
      </c>
      <c r="BA8">
        <v>-0.49990000000000001</v>
      </c>
      <c r="BB8">
        <v>0.50040000000000007</v>
      </c>
      <c r="BC8">
        <v>0</v>
      </c>
      <c r="BD8">
        <v>0</v>
      </c>
      <c r="BE8">
        <v>0</v>
      </c>
      <c r="BF8">
        <v>-1.0129999999999999</v>
      </c>
      <c r="BG8">
        <v>-2.4365147167541689E-2</v>
      </c>
      <c r="BH8">
        <v>3.8999999999999998E-3</v>
      </c>
      <c r="BI8">
        <v>-0.49990000000000001</v>
      </c>
      <c r="BJ8">
        <v>0.50109999999999999</v>
      </c>
      <c r="BK8">
        <v>0</v>
      </c>
      <c r="BL8">
        <v>0</v>
      </c>
      <c r="BM8">
        <v>0</v>
      </c>
      <c r="BN8">
        <v>-1.0111000000000001</v>
      </c>
      <c r="BO8">
        <v>-4.7212221985540113E-2</v>
      </c>
      <c r="BP8">
        <v>3.8E-3</v>
      </c>
      <c r="BQ8">
        <v>-0.50109999999999999</v>
      </c>
      <c r="BR8">
        <v>0.49990000000000001</v>
      </c>
      <c r="BS8">
        <v>0</v>
      </c>
      <c r="BT8">
        <v>0</v>
      </c>
      <c r="BU8">
        <v>0</v>
      </c>
      <c r="BV8">
        <v>-1.0147999999999999</v>
      </c>
      <c r="BW8">
        <v>-5.5481525430100133E-2</v>
      </c>
      <c r="BX8">
        <v>2.8E-3</v>
      </c>
      <c r="BY8">
        <v>-0.50075000000000003</v>
      </c>
      <c r="BZ8">
        <v>0.50090000000000001</v>
      </c>
      <c r="CA8">
        <v>0</v>
      </c>
      <c r="CB8">
        <v>0</v>
      </c>
      <c r="CC8">
        <v>0</v>
      </c>
      <c r="CD8">
        <v>-1.0104</v>
      </c>
      <c r="CE8">
        <v>-2.224139987720376E-2</v>
      </c>
      <c r="CF8">
        <v>3.3E-3</v>
      </c>
      <c r="CG8">
        <v>-0.499</v>
      </c>
      <c r="CH8">
        <v>6.25E-2</v>
      </c>
      <c r="CI8">
        <v>0</v>
      </c>
      <c r="CJ8">
        <v>0</v>
      </c>
      <c r="CK8">
        <v>0</v>
      </c>
      <c r="CL8">
        <v>-1.0119</v>
      </c>
      <c r="CM8">
        <v>-4.5427287080080689E-2</v>
      </c>
      <c r="CN8">
        <v>3.3E-3</v>
      </c>
      <c r="CO8">
        <v>-0.50334999999999996</v>
      </c>
      <c r="CP8">
        <v>0.14799999999999999</v>
      </c>
      <c r="CQ8">
        <v>0</v>
      </c>
      <c r="CR8">
        <v>0</v>
      </c>
      <c r="CS8">
        <v>0</v>
      </c>
      <c r="CT8">
        <v>-1.0109999999999999</v>
      </c>
      <c r="CU8">
        <v>-5.4156670467502853E-2</v>
      </c>
      <c r="CV8">
        <v>3.2000000000000002E-3</v>
      </c>
      <c r="CW8">
        <v>-0.50060000000000004</v>
      </c>
      <c r="CX8">
        <v>7.4649999999999994E-2</v>
      </c>
      <c r="CY8">
        <v>0</v>
      </c>
      <c r="CZ8">
        <v>0</v>
      </c>
      <c r="DA8">
        <v>0</v>
      </c>
      <c r="DB8">
        <v>-1.0154000000000001</v>
      </c>
      <c r="DC8">
        <v>2.187006083367451E-4</v>
      </c>
      <c r="DD8">
        <v>1.016</v>
      </c>
      <c r="DE8">
        <v>-1.00935</v>
      </c>
      <c r="DF8">
        <v>0.99980000000000002</v>
      </c>
      <c r="DG8">
        <v>0</v>
      </c>
      <c r="DH8">
        <v>0</v>
      </c>
      <c r="DI8">
        <v>0</v>
      </c>
      <c r="DJ8">
        <v>-1.0168999999999999</v>
      </c>
      <c r="DK8">
        <v>1.9971218885965291E-4</v>
      </c>
      <c r="DL8">
        <v>1.0173000000000001</v>
      </c>
      <c r="DM8">
        <v>-1.0075000000000001</v>
      </c>
      <c r="DN8">
        <v>1.0021</v>
      </c>
      <c r="DO8">
        <v>0</v>
      </c>
      <c r="DP8">
        <v>0</v>
      </c>
      <c r="DQ8">
        <v>0</v>
      </c>
      <c r="DR8">
        <v>-1.0172000000000001</v>
      </c>
      <c r="DS8">
        <v>2.274993091459657E-4</v>
      </c>
      <c r="DT8">
        <v>1.0156000000000001</v>
      </c>
      <c r="DU8">
        <v>-2.0026000000000002</v>
      </c>
      <c r="DV8">
        <v>0.61870000000000003</v>
      </c>
      <c r="DW8">
        <v>2</v>
      </c>
      <c r="DX8">
        <v>0</v>
      </c>
      <c r="DY8">
        <v>0</v>
      </c>
      <c r="DZ8">
        <v>-1.0155000000000001</v>
      </c>
      <c r="EA8">
        <v>2.0197341269198981E-4</v>
      </c>
      <c r="EB8">
        <v>1.0157</v>
      </c>
      <c r="EC8">
        <v>-1.0086999999999999</v>
      </c>
      <c r="ED8">
        <v>0.66469999999999996</v>
      </c>
      <c r="EE8">
        <v>0</v>
      </c>
      <c r="EF8">
        <v>0</v>
      </c>
      <c r="EG8">
        <v>0</v>
      </c>
      <c r="EH8">
        <v>-1.0206999999999999</v>
      </c>
      <c r="EI8">
        <v>2.6123327236941872E-4</v>
      </c>
      <c r="EJ8">
        <v>1.0201</v>
      </c>
      <c r="EK8">
        <v>-1.0100499999999999</v>
      </c>
      <c r="EL8">
        <v>0.86890000000000001</v>
      </c>
      <c r="EM8">
        <v>0</v>
      </c>
      <c r="EN8">
        <v>0</v>
      </c>
      <c r="EO8">
        <v>0</v>
      </c>
      <c r="EP8">
        <v>-1.0227999999999999</v>
      </c>
      <c r="EQ8">
        <v>2.6972818174418931E-4</v>
      </c>
      <c r="ER8">
        <v>1.0183</v>
      </c>
      <c r="ES8">
        <v>-1.00715</v>
      </c>
      <c r="ET8">
        <v>1.0059</v>
      </c>
      <c r="EU8">
        <v>0</v>
      </c>
      <c r="EV8">
        <v>0</v>
      </c>
      <c r="EW8">
        <v>0</v>
      </c>
      <c r="EX8">
        <v>-1.0150999999999999</v>
      </c>
      <c r="EY8">
        <v>2.7146873195194309E-4</v>
      </c>
      <c r="EZ8">
        <v>1.0165999999999999</v>
      </c>
      <c r="FA8">
        <v>-1.0056</v>
      </c>
      <c r="FB8">
        <v>1.0024999999999999</v>
      </c>
      <c r="FC8">
        <v>0</v>
      </c>
      <c r="FD8">
        <v>0</v>
      </c>
      <c r="FE8">
        <v>0</v>
      </c>
      <c r="FF8">
        <v>-1.0165999999999999</v>
      </c>
      <c r="FG8">
        <v>1.8188531692626481E-4</v>
      </c>
      <c r="FH8">
        <v>1.0176000000000001</v>
      </c>
      <c r="FI8">
        <v>-1.9996</v>
      </c>
      <c r="FJ8">
        <v>1.0035000000000001</v>
      </c>
      <c r="FK8">
        <v>0</v>
      </c>
      <c r="FL8">
        <v>0</v>
      </c>
      <c r="FM8">
        <v>0</v>
      </c>
      <c r="FN8">
        <v>-1.0163</v>
      </c>
      <c r="FO8">
        <v>4.5427591280365772E-4</v>
      </c>
      <c r="FP8">
        <v>1.016</v>
      </c>
      <c r="FQ8">
        <v>-1.0116000000000001</v>
      </c>
      <c r="FR8">
        <v>0.99729999999999996</v>
      </c>
      <c r="FS8">
        <v>2</v>
      </c>
      <c r="FT8">
        <v>0</v>
      </c>
      <c r="FU8">
        <v>0</v>
      </c>
      <c r="FV8">
        <v>-1.0172000000000001</v>
      </c>
      <c r="FW8">
        <v>2.9961228195285222E-4</v>
      </c>
      <c r="FX8">
        <v>1.0183</v>
      </c>
      <c r="FY8">
        <v>-1.0102</v>
      </c>
      <c r="FZ8">
        <v>0.99180000000000001</v>
      </c>
      <c r="GA8">
        <v>0</v>
      </c>
      <c r="GB8">
        <v>0</v>
      </c>
      <c r="GC8">
        <v>0</v>
      </c>
      <c r="GD8">
        <v>-1.0177</v>
      </c>
      <c r="GE8">
        <v>1.9067210830728989E-4</v>
      </c>
      <c r="GF8">
        <v>1.0175000000000001</v>
      </c>
      <c r="GG8">
        <v>-1.0119499999999999</v>
      </c>
      <c r="GH8">
        <v>1.0011000000000001</v>
      </c>
      <c r="GI8">
        <v>0</v>
      </c>
      <c r="GJ8">
        <v>0</v>
      </c>
      <c r="GK8">
        <v>0</v>
      </c>
      <c r="GL8">
        <v>-1.0176000000000001</v>
      </c>
      <c r="GM8">
        <v>3.922141654897597E-4</v>
      </c>
      <c r="GN8">
        <v>1.0226</v>
      </c>
      <c r="GO8">
        <v>-1.0092000000000001</v>
      </c>
      <c r="GP8">
        <v>0.9981000000000001</v>
      </c>
      <c r="GQ8">
        <v>2</v>
      </c>
      <c r="GR8">
        <v>0</v>
      </c>
      <c r="GS8">
        <v>0</v>
      </c>
      <c r="GT8">
        <v>-1.0192000000000001</v>
      </c>
      <c r="GU8">
        <v>2.2979232684904101E-4</v>
      </c>
      <c r="GV8">
        <v>1.0186999999999999</v>
      </c>
      <c r="GW8">
        <v>-2.0043000000000002</v>
      </c>
      <c r="GX8">
        <v>0.82499999999999996</v>
      </c>
      <c r="GY8">
        <v>0</v>
      </c>
      <c r="GZ8">
        <v>0</v>
      </c>
      <c r="HA8">
        <v>0</v>
      </c>
      <c r="HB8">
        <v>-1.0184</v>
      </c>
      <c r="HC8">
        <v>2.7977214537846108E-4</v>
      </c>
      <c r="HD8">
        <v>1.0188999999999999</v>
      </c>
      <c r="HE8">
        <v>-1.0117499999999999</v>
      </c>
      <c r="HF8">
        <v>0.99840000000000007</v>
      </c>
      <c r="HG8">
        <v>0</v>
      </c>
      <c r="HH8">
        <v>0</v>
      </c>
      <c r="HI8">
        <v>0</v>
      </c>
      <c r="HJ8">
        <v>-1.0197000000000001</v>
      </c>
      <c r="HK8">
        <v>2.8184457865186872E-4</v>
      </c>
      <c r="HL8">
        <v>1.0178</v>
      </c>
      <c r="HM8">
        <v>-1.0075000000000001</v>
      </c>
      <c r="HN8">
        <v>0.99909999999999988</v>
      </c>
      <c r="HO8">
        <v>1</v>
      </c>
      <c r="HP8">
        <v>0</v>
      </c>
      <c r="HQ8">
        <v>0</v>
      </c>
      <c r="HR8">
        <v>-1.0178</v>
      </c>
      <c r="HS8">
        <v>3.273891031835712E-4</v>
      </c>
      <c r="HT8">
        <v>1.0194000000000001</v>
      </c>
      <c r="HU8">
        <v>-2.0152999999999999</v>
      </c>
      <c r="HV8">
        <v>0.84630000000000005</v>
      </c>
      <c r="HW8">
        <v>0</v>
      </c>
      <c r="HX8">
        <v>0</v>
      </c>
      <c r="HY8">
        <v>0</v>
      </c>
      <c r="HZ8">
        <v>-1.0216000000000001</v>
      </c>
      <c r="IA8">
        <v>2.4451436980649888E-4</v>
      </c>
      <c r="IB8">
        <v>1.0202</v>
      </c>
      <c r="IC8">
        <v>-1.9995000000000001</v>
      </c>
      <c r="ID8">
        <v>0.8992</v>
      </c>
      <c r="IE8">
        <v>0</v>
      </c>
      <c r="IF8">
        <v>0</v>
      </c>
      <c r="IG8">
        <v>0</v>
      </c>
      <c r="IH8">
        <v>-1.0170999999999999</v>
      </c>
      <c r="II8">
        <v>2.7885999158874959E-4</v>
      </c>
      <c r="IJ8">
        <v>1.016</v>
      </c>
      <c r="IK8">
        <v>-2.0023</v>
      </c>
      <c r="IL8">
        <v>0.99670000000000003</v>
      </c>
      <c r="IM8">
        <v>0</v>
      </c>
      <c r="IN8">
        <v>0</v>
      </c>
      <c r="IO8">
        <v>0</v>
      </c>
      <c r="IP8">
        <v>-1.0208999999999999</v>
      </c>
      <c r="IQ8">
        <v>2.9910359787406341E-4</v>
      </c>
      <c r="IR8">
        <v>1.0173000000000001</v>
      </c>
      <c r="IS8">
        <v>-1.0089999999999999</v>
      </c>
      <c r="IT8">
        <v>1.0032000000000001</v>
      </c>
      <c r="IU8">
        <v>0</v>
      </c>
      <c r="IV8">
        <v>0</v>
      </c>
      <c r="IW8">
        <v>0</v>
      </c>
      <c r="IX8">
        <v>-1.0169999999999999</v>
      </c>
      <c r="IY8">
        <v>2.6697601369090061E-4</v>
      </c>
      <c r="IZ8">
        <v>1.0169999999999999</v>
      </c>
      <c r="JA8">
        <v>-2.0011999999999999</v>
      </c>
      <c r="JB8">
        <v>0.95860000000000001</v>
      </c>
      <c r="JC8">
        <v>1</v>
      </c>
      <c r="JD8">
        <v>0</v>
      </c>
      <c r="JE8">
        <v>0</v>
      </c>
      <c r="JF8">
        <v>-1.0208999999999999</v>
      </c>
      <c r="JG8">
        <v>4.0275301324862127E-4</v>
      </c>
      <c r="JH8">
        <v>1.0169999999999999</v>
      </c>
      <c r="JI8">
        <v>-1.0081500000000001</v>
      </c>
      <c r="JJ8">
        <v>0.81269999999999998</v>
      </c>
      <c r="JK8">
        <v>1</v>
      </c>
      <c r="JL8">
        <v>0</v>
      </c>
      <c r="JM8">
        <v>0</v>
      </c>
      <c r="JN8">
        <v>-1.0187999999999999</v>
      </c>
      <c r="JO8">
        <v>2.5167198132444078E-4</v>
      </c>
      <c r="JP8">
        <v>1.0181</v>
      </c>
      <c r="JQ8">
        <v>-1.0095499999999999</v>
      </c>
      <c r="JR8">
        <v>0.9648000000000001</v>
      </c>
      <c r="JS8">
        <v>0</v>
      </c>
      <c r="JT8">
        <v>0</v>
      </c>
      <c r="JU8">
        <v>0</v>
      </c>
      <c r="JV8">
        <v>-1.0177</v>
      </c>
      <c r="JW8">
        <v>4.7542549760403911E-4</v>
      </c>
      <c r="JX8">
        <v>1.0185</v>
      </c>
      <c r="JY8">
        <v>-1.9995000000000001</v>
      </c>
      <c r="JZ8">
        <v>0.85139999999999993</v>
      </c>
      <c r="KA8">
        <v>0</v>
      </c>
      <c r="KB8">
        <v>0</v>
      </c>
      <c r="KC8">
        <v>0</v>
      </c>
      <c r="KD8">
        <v>-1.0186999999999999</v>
      </c>
      <c r="KE8">
        <v>2.9285957054246621E-4</v>
      </c>
      <c r="KF8">
        <v>1.0167999999999999</v>
      </c>
      <c r="KG8">
        <v>-2.0022000000000002</v>
      </c>
      <c r="KH8">
        <v>0.68219999999999992</v>
      </c>
      <c r="KI8">
        <v>1</v>
      </c>
      <c r="KJ8">
        <v>0</v>
      </c>
      <c r="KK8">
        <v>0</v>
      </c>
      <c r="KL8">
        <v>-1.0215000000000001</v>
      </c>
      <c r="KM8">
        <v>2.7530261299441922E-4</v>
      </c>
      <c r="KN8">
        <v>1.0187999999999999</v>
      </c>
      <c r="KO8">
        <v>-1.00885</v>
      </c>
      <c r="KP8">
        <v>0.99529999999999996</v>
      </c>
      <c r="KQ8">
        <v>0</v>
      </c>
      <c r="KR8">
        <v>0</v>
      </c>
      <c r="KS8">
        <v>0</v>
      </c>
      <c r="KT8">
        <v>-1.0183</v>
      </c>
      <c r="KU8">
        <v>1.4696572594920799E-4</v>
      </c>
      <c r="KV8">
        <v>1.0162</v>
      </c>
      <c r="KW8">
        <v>-1.0076499999999999</v>
      </c>
      <c r="KX8">
        <v>0.92219999999999991</v>
      </c>
      <c r="KY8">
        <v>0</v>
      </c>
      <c r="KZ8">
        <v>0</v>
      </c>
      <c r="LA8">
        <v>0</v>
      </c>
      <c r="LB8">
        <v>-1.0168999999999999</v>
      </c>
      <c r="LC8">
        <v>2.1642445368877931E-4</v>
      </c>
      <c r="LD8">
        <v>1.0173000000000001</v>
      </c>
      <c r="LE8">
        <v>-1.9971000000000001</v>
      </c>
      <c r="LF8">
        <v>1.0069999999999999</v>
      </c>
      <c r="LG8">
        <v>0</v>
      </c>
      <c r="LH8">
        <v>0</v>
      </c>
      <c r="LI8">
        <v>0</v>
      </c>
      <c r="LJ8">
        <v>-1.0154000000000001</v>
      </c>
      <c r="LK8">
        <v>2.2777367913793099E-4</v>
      </c>
      <c r="LL8">
        <v>1.0162</v>
      </c>
      <c r="LM8">
        <v>-1.0123</v>
      </c>
      <c r="LN8">
        <v>1.0069999999999999</v>
      </c>
      <c r="LO8">
        <v>0</v>
      </c>
      <c r="LP8">
        <v>0</v>
      </c>
      <c r="LQ8">
        <v>0</v>
      </c>
      <c r="LR8">
        <v>-1.0195000000000001</v>
      </c>
      <c r="LS8">
        <v>3.6249719936967131E-4</v>
      </c>
      <c r="LT8">
        <v>1.0188999999999999</v>
      </c>
      <c r="LU8">
        <v>-1.0124500000000001</v>
      </c>
      <c r="LV8">
        <v>0.98360000000000003</v>
      </c>
      <c r="LW8">
        <v>0</v>
      </c>
      <c r="LX8">
        <v>0</v>
      </c>
      <c r="LY8">
        <v>0</v>
      </c>
      <c r="LZ8">
        <v>-1.0185999999999999</v>
      </c>
      <c r="MA8">
        <v>2.1817017073532411E-4</v>
      </c>
      <c r="MB8">
        <v>1.0190999999999999</v>
      </c>
      <c r="MC8">
        <v>-1.068690083907343</v>
      </c>
      <c r="MD8">
        <v>1.0028999999999999</v>
      </c>
      <c r="ME8">
        <v>0</v>
      </c>
      <c r="MF8">
        <v>0</v>
      </c>
      <c r="MG8">
        <v>0</v>
      </c>
      <c r="MH8">
        <v>-1.0149999999999999</v>
      </c>
      <c r="MI8">
        <v>3.2620651911981089E-4</v>
      </c>
      <c r="MJ8">
        <v>1.0185</v>
      </c>
      <c r="MK8">
        <v>-1.01315</v>
      </c>
      <c r="ML8">
        <v>0.99839999999999995</v>
      </c>
      <c r="MM8">
        <v>1</v>
      </c>
      <c r="MN8">
        <v>0</v>
      </c>
      <c r="MO8">
        <v>0</v>
      </c>
      <c r="MP8">
        <v>-1.0158</v>
      </c>
      <c r="MQ8">
        <v>2.2791234427454199E-4</v>
      </c>
      <c r="MR8">
        <v>1.0182</v>
      </c>
      <c r="MS8">
        <v>-1.0098499999999999</v>
      </c>
      <c r="MT8">
        <v>1.0056</v>
      </c>
      <c r="MU8">
        <v>0</v>
      </c>
      <c r="MV8">
        <v>0</v>
      </c>
      <c r="MW8">
        <v>0</v>
      </c>
      <c r="MX8">
        <v>-1.0206</v>
      </c>
      <c r="MY8">
        <v>4.3457764975507641E-4</v>
      </c>
      <c r="MZ8">
        <v>1.0156000000000001</v>
      </c>
      <c r="NA8">
        <v>-1.0075000000000001</v>
      </c>
      <c r="NB8">
        <v>1.0001</v>
      </c>
      <c r="NC8">
        <v>0</v>
      </c>
      <c r="ND8">
        <v>0</v>
      </c>
      <c r="NE8">
        <v>0</v>
      </c>
      <c r="NF8">
        <v>-1.0183</v>
      </c>
      <c r="NG8">
        <v>8.0675191911647149E-4</v>
      </c>
      <c r="NH8">
        <v>1.0189999999999999</v>
      </c>
      <c r="NI8">
        <v>-1.0085</v>
      </c>
      <c r="NJ8">
        <v>0.91629999999999989</v>
      </c>
      <c r="NK8">
        <v>0</v>
      </c>
      <c r="NL8">
        <v>0</v>
      </c>
      <c r="NM8">
        <v>0</v>
      </c>
      <c r="NN8">
        <v>-1.0170999999999999</v>
      </c>
      <c r="NO8">
        <v>3.8066080824960012E-4</v>
      </c>
      <c r="NP8">
        <v>1.0181</v>
      </c>
      <c r="NQ8">
        <v>-1.0071000000000001</v>
      </c>
      <c r="NR8">
        <v>0.76429999999999998</v>
      </c>
      <c r="NS8">
        <v>0</v>
      </c>
      <c r="NT8">
        <v>0</v>
      </c>
      <c r="NU8">
        <v>0</v>
      </c>
      <c r="NV8">
        <v>-1.0158</v>
      </c>
      <c r="NW8">
        <v>6.3262454418442553E-4</v>
      </c>
      <c r="NX8">
        <v>1.0142</v>
      </c>
      <c r="NY8">
        <v>-1.0083500000000001</v>
      </c>
      <c r="NZ8">
        <v>1.0006999999999999</v>
      </c>
      <c r="OA8">
        <v>0</v>
      </c>
      <c r="OB8">
        <v>0</v>
      </c>
      <c r="OC8">
        <v>0</v>
      </c>
      <c r="OD8">
        <v>-1.0222</v>
      </c>
      <c r="OE8">
        <v>2.1127131644699731E-4</v>
      </c>
      <c r="OF8">
        <v>1.0239</v>
      </c>
      <c r="OG8">
        <v>-2.0009000000000001</v>
      </c>
      <c r="OH8">
        <v>0.51190000000000002</v>
      </c>
      <c r="OI8">
        <v>1</v>
      </c>
      <c r="OJ8">
        <v>0</v>
      </c>
      <c r="OK8">
        <v>0</v>
      </c>
      <c r="OL8">
        <v>-1.0176000000000001</v>
      </c>
      <c r="OM8">
        <v>1.7162186428007299E-4</v>
      </c>
      <c r="ON8">
        <v>1.0174000000000001</v>
      </c>
      <c r="OO8">
        <v>-1.0075000000000001</v>
      </c>
      <c r="OP8">
        <v>1.0015000000000001</v>
      </c>
      <c r="OQ8">
        <v>0</v>
      </c>
      <c r="OR8">
        <v>0</v>
      </c>
      <c r="OS8">
        <v>0</v>
      </c>
      <c r="OT8">
        <v>-1.0170999999999999</v>
      </c>
      <c r="OU8">
        <v>2.4932067298327808E-4</v>
      </c>
      <c r="OV8">
        <v>1.016</v>
      </c>
      <c r="OW8">
        <v>-1.008</v>
      </c>
      <c r="OX8">
        <v>0.99875000000000003</v>
      </c>
      <c r="OY8">
        <v>0</v>
      </c>
      <c r="OZ8">
        <v>0</v>
      </c>
      <c r="PA8">
        <v>0</v>
      </c>
      <c r="PB8">
        <v>-1.02</v>
      </c>
      <c r="PC8">
        <v>2.5796290097589939E-4</v>
      </c>
      <c r="PD8">
        <v>1.0189999999999999</v>
      </c>
      <c r="PE8">
        <v>-1.994</v>
      </c>
      <c r="PF8">
        <v>0.99769999999999992</v>
      </c>
      <c r="PG8">
        <v>2</v>
      </c>
      <c r="PH8">
        <v>0</v>
      </c>
      <c r="PI8">
        <v>0</v>
      </c>
      <c r="PJ8">
        <v>-1.016</v>
      </c>
      <c r="PK8">
        <v>3.1921621017824811E-4</v>
      </c>
      <c r="PL8">
        <v>1.0154000000000001</v>
      </c>
      <c r="PM8">
        <v>-2.0057</v>
      </c>
      <c r="PN8">
        <v>0.996</v>
      </c>
      <c r="PO8">
        <v>0</v>
      </c>
      <c r="PP8">
        <v>0</v>
      </c>
      <c r="PQ8">
        <v>0</v>
      </c>
      <c r="PR8">
        <v>-1.0174000000000001</v>
      </c>
      <c r="PS8">
        <v>2.4190674575534169E-4</v>
      </c>
      <c r="PT8">
        <v>1.0178</v>
      </c>
      <c r="PU8">
        <v>-1.0075000000000001</v>
      </c>
      <c r="PV8">
        <v>0.96199999999999997</v>
      </c>
      <c r="PW8">
        <v>0</v>
      </c>
      <c r="PX8">
        <v>0</v>
      </c>
      <c r="PY8">
        <v>0</v>
      </c>
      <c r="PZ8">
        <v>-1.0201</v>
      </c>
      <c r="QA8">
        <v>5.6881356185411167E-4</v>
      </c>
      <c r="QB8">
        <v>1.0193000000000001</v>
      </c>
      <c r="QC8">
        <v>-1.0105500000000001</v>
      </c>
      <c r="QD8">
        <v>0.99920000000000009</v>
      </c>
      <c r="QE8">
        <v>1</v>
      </c>
      <c r="QF8">
        <v>0</v>
      </c>
      <c r="QG8">
        <v>0</v>
      </c>
      <c r="QH8">
        <v>-1.0168999999999999</v>
      </c>
      <c r="QI8">
        <v>3.4010816135310361E-4</v>
      </c>
      <c r="QJ8">
        <v>1.0162</v>
      </c>
      <c r="QK8">
        <v>-1.0097</v>
      </c>
      <c r="QL8">
        <v>0.999</v>
      </c>
      <c r="QM8">
        <v>0</v>
      </c>
      <c r="QN8">
        <v>0</v>
      </c>
      <c r="QO8">
        <v>0</v>
      </c>
      <c r="QP8">
        <v>-1.0161</v>
      </c>
      <c r="QQ8">
        <v>5.9243247973448342E-4</v>
      </c>
      <c r="QR8">
        <v>1.0166999999999999</v>
      </c>
      <c r="QS8">
        <v>-1.0108999999999999</v>
      </c>
      <c r="QT8">
        <v>1.0022</v>
      </c>
      <c r="QU8">
        <v>2</v>
      </c>
      <c r="QV8">
        <v>0</v>
      </c>
      <c r="QW8">
        <v>0</v>
      </c>
      <c r="QX8">
        <v>-1.0201</v>
      </c>
      <c r="QY8">
        <v>7.1324556952195633E-4</v>
      </c>
      <c r="QZ8">
        <v>1.018</v>
      </c>
      <c r="RA8">
        <v>-2.0061</v>
      </c>
      <c r="RB8">
        <v>1.0039</v>
      </c>
      <c r="RC8">
        <v>1</v>
      </c>
      <c r="RD8">
        <v>0</v>
      </c>
      <c r="RE8">
        <v>0</v>
      </c>
      <c r="RF8">
        <v>-1.0161</v>
      </c>
      <c r="RG8">
        <v>4.1562143148557359E-4</v>
      </c>
      <c r="RH8">
        <v>1.0157</v>
      </c>
      <c r="RI8">
        <v>-1.0104</v>
      </c>
      <c r="RJ8">
        <v>1.0036</v>
      </c>
      <c r="RK8">
        <v>0</v>
      </c>
      <c r="RL8">
        <v>0</v>
      </c>
      <c r="RM8">
        <v>0</v>
      </c>
      <c r="RN8">
        <v>-1.0158</v>
      </c>
      <c r="RO8">
        <v>5.4288172554675706E-4</v>
      </c>
      <c r="RP8">
        <v>1.0177</v>
      </c>
      <c r="RQ8">
        <v>-1.0102500000000001</v>
      </c>
      <c r="RR8">
        <v>0.99840000000000007</v>
      </c>
      <c r="RS8">
        <v>0</v>
      </c>
      <c r="RT8">
        <v>0</v>
      </c>
      <c r="RU8">
        <v>0</v>
      </c>
      <c r="RV8">
        <v>-1.0174000000000001</v>
      </c>
      <c r="RW8">
        <v>6.1889920325159872E-4</v>
      </c>
      <c r="RX8">
        <v>1.0170999999999999</v>
      </c>
      <c r="RY8">
        <v>-1.0095499999999999</v>
      </c>
      <c r="RZ8">
        <v>1.0032000000000001</v>
      </c>
      <c r="SA8">
        <v>0</v>
      </c>
      <c r="SB8">
        <v>0</v>
      </c>
      <c r="SC8">
        <v>0</v>
      </c>
      <c r="SD8">
        <v>-1.0144</v>
      </c>
      <c r="SE8">
        <v>2.8996907515799219E-4</v>
      </c>
      <c r="SF8">
        <v>1.0172000000000001</v>
      </c>
      <c r="SG8">
        <v>-1.0094000000000001</v>
      </c>
      <c r="SH8">
        <v>1.0053000000000001</v>
      </c>
      <c r="SI8">
        <v>0</v>
      </c>
      <c r="SJ8">
        <v>0</v>
      </c>
      <c r="SK8">
        <v>0</v>
      </c>
      <c r="SL8">
        <v>-1.0241</v>
      </c>
      <c r="SM8">
        <v>2.5395641426573489E-4</v>
      </c>
      <c r="SN8">
        <v>1.0189999999999999</v>
      </c>
      <c r="SO8">
        <v>-1.0081500000000001</v>
      </c>
      <c r="SP8">
        <v>0.75670176810347378</v>
      </c>
      <c r="SQ8">
        <v>2</v>
      </c>
      <c r="SR8">
        <v>0</v>
      </c>
      <c r="SS8">
        <v>0</v>
      </c>
      <c r="ST8">
        <v>-3.0135999999999998</v>
      </c>
      <c r="SU8">
        <v>4.3896434923091802E-4</v>
      </c>
      <c r="SV8">
        <v>1.0139</v>
      </c>
      <c r="SW8">
        <v>-1.5073256166583411</v>
      </c>
      <c r="SX8">
        <v>1.505664066832727</v>
      </c>
      <c r="SY8">
        <v>0</v>
      </c>
      <c r="SZ8">
        <v>0</v>
      </c>
      <c r="TA8">
        <v>0</v>
      </c>
      <c r="TB8">
        <v>-3.0133000000000001</v>
      </c>
      <c r="TC8">
        <v>3.66578174194951E-4</v>
      </c>
      <c r="TD8">
        <v>1.0157</v>
      </c>
      <c r="TE8">
        <v>-2.2564004857419229</v>
      </c>
      <c r="TF8">
        <v>1.622702786352971</v>
      </c>
      <c r="TG8">
        <v>0</v>
      </c>
      <c r="TH8">
        <v>0</v>
      </c>
      <c r="TI8">
        <v>0</v>
      </c>
      <c r="TJ8">
        <v>-3.0129999999999999</v>
      </c>
      <c r="TK8">
        <v>4.538340339748078E-4</v>
      </c>
      <c r="TL8">
        <v>1.022</v>
      </c>
      <c r="TM8">
        <v>-1.508730533847064</v>
      </c>
      <c r="TN8">
        <v>1.5044634218303901</v>
      </c>
      <c r="TO8">
        <v>0</v>
      </c>
      <c r="TP8">
        <v>0</v>
      </c>
      <c r="TQ8">
        <v>0</v>
      </c>
      <c r="TR8">
        <v>-3.0190999999999999</v>
      </c>
      <c r="TS8">
        <v>7.4430161578365546E-4</v>
      </c>
      <c r="TT8">
        <v>3.0188999999999999</v>
      </c>
      <c r="TU8">
        <v>-1.50685</v>
      </c>
      <c r="TV8">
        <v>2.9986000000000002</v>
      </c>
      <c r="TW8">
        <v>0</v>
      </c>
      <c r="TX8">
        <v>0</v>
      </c>
      <c r="TY8">
        <v>0</v>
      </c>
      <c r="TZ8">
        <v>-3.0146000000000002</v>
      </c>
      <c r="UA8">
        <v>7.9706622032721321E-4</v>
      </c>
      <c r="UB8">
        <v>3.0160999999999998</v>
      </c>
      <c r="UC8">
        <v>-1.5053000000000001</v>
      </c>
      <c r="UD8">
        <v>1.5047999999999999</v>
      </c>
      <c r="UE8">
        <v>0</v>
      </c>
      <c r="UF8">
        <v>0</v>
      </c>
      <c r="UG8">
        <v>0</v>
      </c>
      <c r="UH8">
        <v>-3.0160999999999998</v>
      </c>
      <c r="UI8">
        <v>6.2284827084303979E-4</v>
      </c>
      <c r="UJ8">
        <v>3.0192000000000001</v>
      </c>
      <c r="UK8">
        <v>-1.50705</v>
      </c>
      <c r="UL8">
        <v>1.508433837487327</v>
      </c>
      <c r="UM8">
        <v>2</v>
      </c>
      <c r="UN8">
        <v>0</v>
      </c>
      <c r="UO8">
        <v>0</v>
      </c>
      <c r="UP8">
        <v>-3.0194000000000001</v>
      </c>
      <c r="UQ8">
        <v>1.2104975664091471E-3</v>
      </c>
      <c r="UR8">
        <v>5.0278</v>
      </c>
      <c r="US8">
        <v>-2.4986999999999999</v>
      </c>
      <c r="UT8">
        <v>2.5045500000000001</v>
      </c>
      <c r="UU8">
        <v>0</v>
      </c>
      <c r="UV8">
        <v>0</v>
      </c>
      <c r="UW8">
        <v>0</v>
      </c>
      <c r="UX8">
        <v>-3.0169000000000001</v>
      </c>
      <c r="UY8">
        <v>9.5875847864871527E-4</v>
      </c>
      <c r="UZ8">
        <v>5.0183</v>
      </c>
      <c r="VA8">
        <v>-2.5038499999999999</v>
      </c>
      <c r="VB8">
        <v>2.5047000000000001</v>
      </c>
      <c r="VC8">
        <v>0</v>
      </c>
      <c r="VD8">
        <v>0</v>
      </c>
      <c r="VE8">
        <v>0</v>
      </c>
      <c r="VF8">
        <v>-3.0154000000000001</v>
      </c>
      <c r="VG8">
        <v>9.3334528314318005E-4</v>
      </c>
      <c r="VH8">
        <v>5.0194000000000001</v>
      </c>
      <c r="VI8">
        <v>-2.50075</v>
      </c>
      <c r="VJ8">
        <v>2.5024999999999999</v>
      </c>
      <c r="VK8">
        <v>0</v>
      </c>
      <c r="VL8">
        <v>0</v>
      </c>
      <c r="VM8">
        <v>0</v>
      </c>
      <c r="VN8">
        <v>-1.0178</v>
      </c>
      <c r="VO8">
        <v>6.2805724963274558E-5</v>
      </c>
      <c r="VP8">
        <v>1.0232000000000001</v>
      </c>
      <c r="VQ8">
        <v>-1.0104</v>
      </c>
      <c r="VR8">
        <v>1.00115</v>
      </c>
      <c r="VS8">
        <v>0</v>
      </c>
      <c r="VT8">
        <v>0</v>
      </c>
      <c r="VU8">
        <v>0</v>
      </c>
      <c r="VV8">
        <v>-1.0185999999999999</v>
      </c>
      <c r="VW8">
        <v>1.332768580455298E-4</v>
      </c>
      <c r="VX8">
        <v>1.0190999999999999</v>
      </c>
      <c r="VY8">
        <v>-1.01125</v>
      </c>
      <c r="VZ8">
        <v>1.0019</v>
      </c>
      <c r="WA8">
        <v>0</v>
      </c>
      <c r="WB8">
        <v>0</v>
      </c>
      <c r="WC8">
        <v>0</v>
      </c>
      <c r="WD8">
        <v>-1.0187999999999999</v>
      </c>
      <c r="WE8">
        <v>8.3061522820204525E-5</v>
      </c>
      <c r="WF8">
        <v>1.0167999999999999</v>
      </c>
      <c r="WG8">
        <v>-1.00935</v>
      </c>
      <c r="WH8">
        <v>1.0032000000000001</v>
      </c>
      <c r="WI8">
        <v>0</v>
      </c>
      <c r="WJ8">
        <v>0</v>
      </c>
      <c r="WK8">
        <v>0</v>
      </c>
      <c r="WL8">
        <v>-3.0148999999999999</v>
      </c>
      <c r="WM8">
        <v>3.5717012366240863E-4</v>
      </c>
      <c r="WN8">
        <v>1.0166999999999999</v>
      </c>
      <c r="WO8">
        <v>-3.0026999999999999</v>
      </c>
      <c r="WP8">
        <v>1.5098137983283579</v>
      </c>
      <c r="WQ8">
        <v>0</v>
      </c>
      <c r="WR8">
        <v>0</v>
      </c>
      <c r="WS8">
        <v>0</v>
      </c>
      <c r="WT8">
        <v>-3.0173000000000001</v>
      </c>
      <c r="WU8">
        <v>2.7583467197906801E-4</v>
      </c>
      <c r="WV8">
        <v>1.0166999999999999</v>
      </c>
      <c r="WW8">
        <v>-1.507676845955521</v>
      </c>
      <c r="WX8">
        <v>1.50536612997376</v>
      </c>
      <c r="WY8">
        <v>0</v>
      </c>
      <c r="WZ8">
        <v>0</v>
      </c>
      <c r="XA8">
        <v>0</v>
      </c>
      <c r="XB8">
        <v>-3.0188999999999999</v>
      </c>
      <c r="XC8">
        <v>7.0856497502279922E-4</v>
      </c>
      <c r="XD8">
        <v>1.0159</v>
      </c>
      <c r="XE8">
        <v>-1.5061746209180691</v>
      </c>
      <c r="XF8">
        <v>1.5025500000000001</v>
      </c>
      <c r="XG8">
        <v>2</v>
      </c>
      <c r="XH8">
        <v>0</v>
      </c>
      <c r="XI8">
        <v>0</v>
      </c>
      <c r="XJ8">
        <v>-3.0148000000000001</v>
      </c>
      <c r="XK8">
        <v>3.9500171400376942E-3</v>
      </c>
      <c r="XL8">
        <v>3.0148000000000001</v>
      </c>
      <c r="XM8">
        <v>-1.506174801189172</v>
      </c>
      <c r="XN8">
        <v>1.5103170695944681</v>
      </c>
      <c r="XO8">
        <v>0</v>
      </c>
      <c r="XP8">
        <v>0</v>
      </c>
      <c r="XQ8">
        <v>0</v>
      </c>
      <c r="XR8">
        <v>-3.0124</v>
      </c>
      <c r="XS8">
        <v>1.0872404700775151E-3</v>
      </c>
      <c r="XT8">
        <v>3.0139</v>
      </c>
      <c r="XU8">
        <v>-1.9984999999999999</v>
      </c>
      <c r="XV8">
        <v>1.5044500000000001</v>
      </c>
      <c r="XW8">
        <v>0</v>
      </c>
      <c r="XX8">
        <v>0</v>
      </c>
      <c r="XY8">
        <v>0</v>
      </c>
      <c r="XZ8">
        <v>-3.0175000000000001</v>
      </c>
      <c r="YA8">
        <v>3.8175938831844919E-3</v>
      </c>
      <c r="YB8">
        <v>3.0188999999999999</v>
      </c>
      <c r="YC8">
        <v>-1.50517078505666</v>
      </c>
      <c r="YD8">
        <v>2.9983</v>
      </c>
      <c r="YE8">
        <v>2</v>
      </c>
      <c r="YF8">
        <v>0</v>
      </c>
      <c r="YG8">
        <v>0</v>
      </c>
      <c r="YH8">
        <v>-3.0124</v>
      </c>
      <c r="YI8">
        <v>1.112905144772053E-2</v>
      </c>
      <c r="YJ8">
        <v>5.0148000000000001</v>
      </c>
      <c r="YK8">
        <v>-2.5023</v>
      </c>
      <c r="YL8">
        <v>2.5034999999999998</v>
      </c>
      <c r="YM8">
        <v>0</v>
      </c>
      <c r="YN8">
        <v>0</v>
      </c>
      <c r="YO8">
        <v>0</v>
      </c>
      <c r="YP8">
        <v>-3.0137999999999998</v>
      </c>
      <c r="YQ8">
        <v>1.90472369554377E-3</v>
      </c>
      <c r="YR8">
        <v>5.0128000000000004</v>
      </c>
      <c r="YS8">
        <v>-1.5044500000000001</v>
      </c>
      <c r="YT8">
        <v>2.50265</v>
      </c>
      <c r="YU8">
        <v>0</v>
      </c>
      <c r="YV8">
        <v>0</v>
      </c>
      <c r="YW8">
        <v>0</v>
      </c>
      <c r="YX8">
        <v>-3.0183</v>
      </c>
      <c r="YY8">
        <v>1.107836273588968E-2</v>
      </c>
      <c r="YZ8">
        <v>5.0151000000000003</v>
      </c>
      <c r="ZA8">
        <v>-2.50285</v>
      </c>
      <c r="ZB8">
        <v>2.5034999999999998</v>
      </c>
      <c r="ZC8">
        <v>0</v>
      </c>
      <c r="ZD8">
        <v>0</v>
      </c>
      <c r="ZE8">
        <v>0</v>
      </c>
      <c r="ZF8">
        <v>-1.0175000000000001</v>
      </c>
      <c r="ZG8">
        <v>1.9396601131002261E-4</v>
      </c>
      <c r="ZH8">
        <v>1.016</v>
      </c>
      <c r="ZI8">
        <v>-1.008</v>
      </c>
      <c r="ZJ8">
        <v>1.0065999999999999</v>
      </c>
      <c r="ZK8">
        <v>0</v>
      </c>
      <c r="ZL8">
        <v>0</v>
      </c>
      <c r="ZM8">
        <v>0</v>
      </c>
      <c r="ZN8">
        <v>-1.0217000000000001</v>
      </c>
      <c r="ZO8">
        <v>-6.4771883814548826E-6</v>
      </c>
      <c r="ZP8">
        <v>1.0162</v>
      </c>
      <c r="ZQ8">
        <v>-2.0053000000000001</v>
      </c>
      <c r="ZR8">
        <v>1.0042</v>
      </c>
      <c r="ZS8">
        <v>0</v>
      </c>
      <c r="ZT8">
        <v>0</v>
      </c>
      <c r="ZU8">
        <v>0</v>
      </c>
      <c r="ZV8">
        <v>-1.0169999999999999</v>
      </c>
      <c r="ZW8">
        <v>1.432173413421638E-4</v>
      </c>
      <c r="ZX8">
        <v>1.0172000000000001</v>
      </c>
      <c r="ZY8">
        <v>-1.0127999999999999</v>
      </c>
      <c r="ZZ8">
        <v>0.99940000000000007</v>
      </c>
      <c r="AAA8">
        <v>0</v>
      </c>
      <c r="AAB8">
        <v>0</v>
      </c>
      <c r="AAC8">
        <v>0</v>
      </c>
      <c r="AAD8">
        <v>-3.0184000000000002</v>
      </c>
      <c r="AAE8">
        <v>3.2943022779774168E-4</v>
      </c>
      <c r="AAF8">
        <v>1.0174000000000001</v>
      </c>
      <c r="AAG8">
        <v>-2.9982000000000002</v>
      </c>
      <c r="AAH8">
        <v>1.504761811249699</v>
      </c>
      <c r="AAI8">
        <v>0</v>
      </c>
      <c r="AAJ8">
        <v>0</v>
      </c>
      <c r="AAK8">
        <v>0</v>
      </c>
      <c r="AAL8">
        <v>-3.0142000000000002</v>
      </c>
      <c r="AAM8">
        <v>2.3191285246619529E-4</v>
      </c>
      <c r="AAN8">
        <v>1.0150999999999999</v>
      </c>
      <c r="AAO8">
        <v>-3.0009999999999999</v>
      </c>
      <c r="AAP8">
        <v>1.508433837487327</v>
      </c>
      <c r="AAQ8">
        <v>0</v>
      </c>
      <c r="AAR8">
        <v>0</v>
      </c>
      <c r="AAS8">
        <v>0</v>
      </c>
      <c r="AAT8">
        <v>-3.0154999999999998</v>
      </c>
      <c r="AAU8">
        <v>3.1620766396073501E-4</v>
      </c>
      <c r="AAV8">
        <v>1.0206</v>
      </c>
      <c r="AAW8">
        <v>-1.5075302229680649</v>
      </c>
      <c r="AAX8">
        <v>1.5103170695944681</v>
      </c>
      <c r="AAY8">
        <v>0</v>
      </c>
      <c r="AAZ8">
        <v>0</v>
      </c>
      <c r="ABA8">
        <v>0</v>
      </c>
      <c r="ABB8">
        <v>-3.0164</v>
      </c>
      <c r="ABC8">
        <v>1.0155150459746701E-3</v>
      </c>
      <c r="ABD8">
        <v>3.0123000000000002</v>
      </c>
      <c r="ABE8">
        <v>-1.5063252233199209</v>
      </c>
      <c r="ABF8">
        <v>3.0041000000000002</v>
      </c>
      <c r="ABG8">
        <v>0</v>
      </c>
      <c r="ABH8">
        <v>0</v>
      </c>
      <c r="ABI8">
        <v>0</v>
      </c>
      <c r="ABJ8">
        <v>-3.0190999999999999</v>
      </c>
      <c r="ABK8">
        <v>5.7097375822050885E-4</v>
      </c>
      <c r="ABL8">
        <v>3.0190000000000001</v>
      </c>
      <c r="ABM8">
        <v>-3</v>
      </c>
      <c r="ABN8">
        <v>3.0023</v>
      </c>
      <c r="ABO8">
        <v>0</v>
      </c>
      <c r="ABP8">
        <v>0</v>
      </c>
      <c r="ABQ8">
        <v>0</v>
      </c>
      <c r="ABR8">
        <v>-3.0165000000000002</v>
      </c>
      <c r="ABS8">
        <v>2.8201856083524812E-4</v>
      </c>
      <c r="ABT8">
        <v>3.0129999999999999</v>
      </c>
      <c r="ABU8">
        <v>-1.5081786020943511</v>
      </c>
      <c r="ABV8">
        <v>2.9996</v>
      </c>
      <c r="ABW8">
        <v>0</v>
      </c>
      <c r="ABX8">
        <v>0</v>
      </c>
      <c r="ABY8">
        <v>0</v>
      </c>
      <c r="ABZ8">
        <v>-3.0154000000000001</v>
      </c>
      <c r="ACA8">
        <v>8.418096920205072E-4</v>
      </c>
      <c r="ACB8">
        <v>5.0143000000000004</v>
      </c>
      <c r="ACC8">
        <v>-2.9948000000000001</v>
      </c>
      <c r="ACD8">
        <v>2.5045500000000001</v>
      </c>
      <c r="ACE8">
        <v>0</v>
      </c>
      <c r="ACF8">
        <v>0</v>
      </c>
      <c r="ACG8">
        <v>0</v>
      </c>
      <c r="ACH8">
        <v>-3.0142000000000002</v>
      </c>
      <c r="ACI8">
        <v>1.034929224822E-3</v>
      </c>
      <c r="ACJ8">
        <v>5.0153999999999996</v>
      </c>
      <c r="ACK8">
        <v>-3.0023</v>
      </c>
      <c r="ACL8">
        <v>2.5055499999999999</v>
      </c>
      <c r="ACM8">
        <v>0</v>
      </c>
      <c r="ACN8">
        <v>0</v>
      </c>
      <c r="ACO8">
        <v>0</v>
      </c>
      <c r="ACP8">
        <v>-3.0447000000000002</v>
      </c>
      <c r="ACQ8">
        <v>9.8584810704757447E-4</v>
      </c>
      <c r="ACR8">
        <v>5.0388000000000002</v>
      </c>
      <c r="ACS8">
        <v>-3.0047999999999999</v>
      </c>
      <c r="ACT8">
        <v>2.509031572217979</v>
      </c>
      <c r="ACU8">
        <v>0</v>
      </c>
      <c r="ACV8">
        <v>0</v>
      </c>
      <c r="ACW8">
        <v>0</v>
      </c>
      <c r="ACX8">
        <v>-1.0175000000000001</v>
      </c>
      <c r="ACY8">
        <v>2.6082448254796469E-4</v>
      </c>
      <c r="ACZ8">
        <v>1.0241</v>
      </c>
      <c r="ADA8">
        <v>-1.00935</v>
      </c>
      <c r="ADB8">
        <v>1.0028999999999999</v>
      </c>
      <c r="ADC8">
        <v>0</v>
      </c>
      <c r="ADD8">
        <v>0</v>
      </c>
      <c r="ADE8">
        <v>0</v>
      </c>
      <c r="ADF8">
        <v>-1.0202</v>
      </c>
      <c r="ADG8">
        <v>2.9589990172977648E-4</v>
      </c>
      <c r="ADH8">
        <v>1.0167999999999999</v>
      </c>
      <c r="ADI8">
        <v>-1.008</v>
      </c>
      <c r="ADJ8">
        <v>0.99630000000000007</v>
      </c>
      <c r="ADK8">
        <v>0</v>
      </c>
      <c r="ADL8">
        <v>0</v>
      </c>
      <c r="ADM8">
        <v>0</v>
      </c>
      <c r="ADN8">
        <v>-1.0179</v>
      </c>
      <c r="ADO8">
        <v>2.0424605035929681E-4</v>
      </c>
      <c r="ADP8">
        <v>1.0172000000000001</v>
      </c>
      <c r="ADQ8">
        <v>-1.0071000000000001</v>
      </c>
      <c r="ADR8">
        <v>0.99939999999999996</v>
      </c>
      <c r="ADS8">
        <v>1</v>
      </c>
      <c r="ADT8">
        <v>0</v>
      </c>
      <c r="ADU8">
        <v>0</v>
      </c>
      <c r="ADV8">
        <v>-3.0139999999999998</v>
      </c>
      <c r="ADW8">
        <v>4.7368714391158429E-4</v>
      </c>
      <c r="ADX8">
        <v>1.0157</v>
      </c>
      <c r="ADY8">
        <v>-1.5095165699226689</v>
      </c>
      <c r="ADZ8">
        <v>1.510982266127004</v>
      </c>
      <c r="AEA8">
        <v>0</v>
      </c>
      <c r="AEB8">
        <v>0</v>
      </c>
      <c r="AEC8">
        <v>0</v>
      </c>
      <c r="AED8">
        <v>-3.0129999999999999</v>
      </c>
      <c r="AEE8">
        <v>3.5664551921731698E-4</v>
      </c>
      <c r="AEF8">
        <v>1.0141</v>
      </c>
      <c r="AEG8">
        <v>-1.508329309374397</v>
      </c>
      <c r="AEH8">
        <v>1.507028034528562</v>
      </c>
      <c r="AEI8">
        <v>0</v>
      </c>
      <c r="AEJ8">
        <v>0</v>
      </c>
      <c r="AEK8">
        <v>0</v>
      </c>
      <c r="AEL8">
        <v>-3.0185</v>
      </c>
      <c r="AEM8">
        <v>2.8485509959963679E-4</v>
      </c>
      <c r="AEN8">
        <v>1.0183</v>
      </c>
      <c r="AEO8">
        <v>-2.0074197169926942</v>
      </c>
      <c r="AEP8">
        <v>1.5073256166583411</v>
      </c>
      <c r="AEQ8">
        <v>1</v>
      </c>
      <c r="AER8">
        <v>0</v>
      </c>
      <c r="AES8">
        <v>0</v>
      </c>
      <c r="AET8">
        <v>-3.0150999999999999</v>
      </c>
      <c r="AEU8">
        <v>4.3661296869195723E-3</v>
      </c>
      <c r="AEV8">
        <v>3.0154999999999998</v>
      </c>
      <c r="AEW8">
        <v>-1.5590343651807841</v>
      </c>
      <c r="AEX8">
        <v>1.5134004019845071</v>
      </c>
      <c r="AEY8">
        <v>0</v>
      </c>
      <c r="AEZ8">
        <v>0</v>
      </c>
      <c r="AFA8">
        <v>0</v>
      </c>
      <c r="AFB8">
        <v>-3.0177999999999998</v>
      </c>
      <c r="AFC8">
        <v>3.951537308469413E-3</v>
      </c>
      <c r="AFD8">
        <v>3.0192000000000001</v>
      </c>
      <c r="AFE8">
        <v>-1.5100852754219041</v>
      </c>
      <c r="AFF8">
        <v>1.50735</v>
      </c>
      <c r="AFG8">
        <v>0</v>
      </c>
      <c r="AFH8">
        <v>0</v>
      </c>
      <c r="AFI8">
        <v>0</v>
      </c>
      <c r="AFJ8">
        <v>-3.0127999999999999</v>
      </c>
      <c r="AFK8">
        <v>3.833379641921715E-3</v>
      </c>
      <c r="AFL8">
        <v>3.0131000000000001</v>
      </c>
      <c r="AFM8">
        <v>-1.5054718097094291</v>
      </c>
      <c r="AFN8">
        <v>1.50517078505666</v>
      </c>
      <c r="AFO8">
        <v>1</v>
      </c>
      <c r="AFP8">
        <v>0</v>
      </c>
      <c r="AFQ8">
        <v>0</v>
      </c>
      <c r="AFR8">
        <v>-3.0133000000000001</v>
      </c>
      <c r="AFS8">
        <v>1.018993385705355E-3</v>
      </c>
      <c r="AFT8">
        <v>5.0155000000000003</v>
      </c>
      <c r="AFU8">
        <v>-2.5031500000000002</v>
      </c>
      <c r="AFV8">
        <v>2.5047000000000001</v>
      </c>
      <c r="AFW8">
        <v>0</v>
      </c>
      <c r="AFX8">
        <v>0</v>
      </c>
      <c r="AFY8">
        <v>0</v>
      </c>
      <c r="AFZ8">
        <v>-3.0177999999999998</v>
      </c>
      <c r="AGA8">
        <v>1.0813140100452969E-3</v>
      </c>
      <c r="AGB8">
        <v>5.0166000000000004</v>
      </c>
      <c r="AGC8">
        <v>-2.5033500000000002</v>
      </c>
      <c r="AGD8">
        <v>2.5038499999999999</v>
      </c>
      <c r="AGE8">
        <v>0</v>
      </c>
      <c r="AGF8">
        <v>0</v>
      </c>
      <c r="AGG8">
        <v>0</v>
      </c>
      <c r="AGH8">
        <v>-3.0179</v>
      </c>
      <c r="AGI8">
        <v>9.528661309959912E-4</v>
      </c>
      <c r="AGJ8">
        <v>5.0176999999999996</v>
      </c>
      <c r="AGK8">
        <v>-1.5072000000000001</v>
      </c>
      <c r="AGL8">
        <v>2.5052500000000002</v>
      </c>
      <c r="AGM8">
        <v>0</v>
      </c>
      <c r="AGN8">
        <v>0</v>
      </c>
      <c r="AGO8">
        <v>0</v>
      </c>
      <c r="AGP8">
        <v>-1.0229999999999999</v>
      </c>
      <c r="AGQ8">
        <v>1.2113685812627901E-4</v>
      </c>
      <c r="AGR8">
        <v>1.0215000000000001</v>
      </c>
      <c r="AGS8">
        <v>-1.0116000000000001</v>
      </c>
      <c r="AGT8">
        <v>0.99839999999999995</v>
      </c>
      <c r="AGU8">
        <v>0</v>
      </c>
      <c r="AGV8">
        <v>0</v>
      </c>
      <c r="AGW8">
        <v>0</v>
      </c>
      <c r="AGX8">
        <v>-1.0177</v>
      </c>
      <c r="AGY8">
        <v>3.8685718761960372E-4</v>
      </c>
      <c r="AGZ8">
        <v>1.0178</v>
      </c>
      <c r="AHA8">
        <v>-1.0078</v>
      </c>
      <c r="AHB8">
        <v>1.0011000000000001</v>
      </c>
      <c r="AHC8">
        <v>0</v>
      </c>
      <c r="AHD8">
        <v>0</v>
      </c>
      <c r="AHE8">
        <v>0</v>
      </c>
      <c r="AHF8">
        <v>-1.0201</v>
      </c>
      <c r="AHG8">
        <v>2.7541329836584648E-4</v>
      </c>
      <c r="AHH8">
        <v>1.0182</v>
      </c>
      <c r="AHI8">
        <v>-2.0009000000000001</v>
      </c>
      <c r="AHJ8">
        <v>1.0028999999999999</v>
      </c>
      <c r="AHK8">
        <v>1</v>
      </c>
      <c r="AHL8">
        <v>0</v>
      </c>
      <c r="AHM8">
        <v>0</v>
      </c>
      <c r="AHN8">
        <v>-3.0198</v>
      </c>
      <c r="AHO8">
        <v>2.6410243310221539E-4</v>
      </c>
      <c r="AHP8">
        <v>1.0186999999999999</v>
      </c>
      <c r="AHQ8">
        <v>-3.0030000000000001</v>
      </c>
      <c r="AHR8">
        <v>1.508935664952016</v>
      </c>
      <c r="AHS8">
        <v>0</v>
      </c>
      <c r="AHT8">
        <v>0</v>
      </c>
      <c r="AHU8">
        <v>0</v>
      </c>
      <c r="AHV8">
        <v>-3.0182000000000002</v>
      </c>
      <c r="AHW8">
        <v>2.0633167975195641E-4</v>
      </c>
      <c r="AHX8">
        <v>1.0181</v>
      </c>
      <c r="AHY8">
        <v>-3.0057999999999998</v>
      </c>
      <c r="AHZ8">
        <v>1.5091912281130331</v>
      </c>
      <c r="AIA8">
        <v>0</v>
      </c>
      <c r="AIB8">
        <v>0</v>
      </c>
      <c r="AIC8">
        <v>0</v>
      </c>
      <c r="AID8">
        <v>-3.0175999999999998</v>
      </c>
      <c r="AIE8">
        <v>3.3006358722044871E-4</v>
      </c>
      <c r="AIF8">
        <v>1.0187999999999999</v>
      </c>
      <c r="AIG8">
        <v>-1.5082330342608239</v>
      </c>
      <c r="AIH8">
        <v>1.5074761434999899</v>
      </c>
      <c r="AII8">
        <v>1</v>
      </c>
      <c r="AIJ8">
        <v>0</v>
      </c>
      <c r="AIK8">
        <v>0</v>
      </c>
      <c r="AIL8">
        <v>-3.0186000000000002</v>
      </c>
      <c r="AIM8">
        <v>2.8165071936522949E-3</v>
      </c>
      <c r="AIN8">
        <v>3.0150000000000001</v>
      </c>
      <c r="AIO8">
        <v>-2.9979</v>
      </c>
      <c r="AIP8">
        <v>3.0015999999999998</v>
      </c>
      <c r="AIQ8">
        <v>0</v>
      </c>
      <c r="AIR8">
        <v>0</v>
      </c>
      <c r="AIS8">
        <v>0</v>
      </c>
      <c r="AIT8">
        <v>-3.0188999999999999</v>
      </c>
      <c r="AIU8">
        <v>1.677191789025337E-3</v>
      </c>
      <c r="AIV8">
        <v>3.0173999999999999</v>
      </c>
      <c r="AIW8">
        <v>-2.0080213212500588</v>
      </c>
      <c r="AIX8">
        <v>1.5089358455535831</v>
      </c>
      <c r="AIY8">
        <v>1</v>
      </c>
      <c r="AIZ8">
        <v>0</v>
      </c>
      <c r="AJA8">
        <v>0</v>
      </c>
      <c r="AJB8">
        <v>-3.0150000000000001</v>
      </c>
      <c r="AJC8">
        <v>1.72379799288926E-3</v>
      </c>
      <c r="AJD8">
        <v>3.0169000000000001</v>
      </c>
      <c r="AJE8">
        <v>-1.6637</v>
      </c>
      <c r="AJF8">
        <v>3.0026999999999999</v>
      </c>
      <c r="AJG8">
        <v>1</v>
      </c>
      <c r="AJH8">
        <v>0</v>
      </c>
      <c r="AJI8">
        <v>0</v>
      </c>
      <c r="AJJ8">
        <v>-3.0127999999999999</v>
      </c>
      <c r="AJK8">
        <v>9.9940423030478193E-4</v>
      </c>
      <c r="AJL8">
        <v>5.0129999999999999</v>
      </c>
      <c r="AJM8">
        <v>-2.49885</v>
      </c>
      <c r="AJN8">
        <v>2.5043500000000001</v>
      </c>
      <c r="AJO8">
        <v>2</v>
      </c>
      <c r="AJP8">
        <v>0</v>
      </c>
      <c r="AJQ8">
        <v>0</v>
      </c>
      <c r="AJR8">
        <v>-3.0137</v>
      </c>
      <c r="AJS8">
        <v>1.2235520146699221E-3</v>
      </c>
      <c r="AJT8">
        <v>5.0132000000000003</v>
      </c>
      <c r="AJU8">
        <v>-2.5023</v>
      </c>
      <c r="AJV8">
        <v>4.9966999999999997</v>
      </c>
      <c r="AJW8">
        <v>1</v>
      </c>
      <c r="AJX8">
        <v>0</v>
      </c>
      <c r="AJY8">
        <v>0</v>
      </c>
      <c r="AJZ8">
        <v>-3.0181</v>
      </c>
      <c r="AKA8">
        <v>1.1261273435097549E-3</v>
      </c>
      <c r="AKB8">
        <v>5.0147000000000004</v>
      </c>
      <c r="AKC8">
        <v>-2.50265</v>
      </c>
      <c r="AKD8">
        <v>2.5043500000000001</v>
      </c>
      <c r="AKE8">
        <v>1</v>
      </c>
      <c r="AKF8">
        <v>0</v>
      </c>
      <c r="AKG8">
        <v>0</v>
      </c>
      <c r="AKH8">
        <v>-1.0196000000000001</v>
      </c>
      <c r="AKI8">
        <v>3.1849671173710841E-4</v>
      </c>
      <c r="AKJ8">
        <v>1.0176000000000001</v>
      </c>
      <c r="AKK8">
        <v>-1.0064500000000001</v>
      </c>
      <c r="AKL8">
        <v>1.0004</v>
      </c>
      <c r="AKM8">
        <v>2</v>
      </c>
      <c r="AKN8">
        <v>0</v>
      </c>
      <c r="AKO8">
        <v>0</v>
      </c>
      <c r="AKP8">
        <v>-1.0193000000000001</v>
      </c>
      <c r="AKQ8">
        <v>2.4809673951837861E-4</v>
      </c>
      <c r="AKR8">
        <v>1.0156000000000001</v>
      </c>
      <c r="AKS8">
        <v>-2.0002</v>
      </c>
      <c r="AKT8">
        <v>1.0021</v>
      </c>
      <c r="AKU8">
        <v>0</v>
      </c>
      <c r="AKV8">
        <v>0</v>
      </c>
      <c r="AKW8">
        <v>0</v>
      </c>
      <c r="AKX8">
        <v>-1.0183</v>
      </c>
      <c r="AKY8">
        <v>2.0365996212055561E-4</v>
      </c>
      <c r="AKZ8">
        <v>1.0183</v>
      </c>
      <c r="ALA8">
        <v>-1.0124500000000001</v>
      </c>
      <c r="ALB8">
        <v>1.0039</v>
      </c>
      <c r="ALC8">
        <v>1</v>
      </c>
      <c r="ALD8">
        <v>0</v>
      </c>
      <c r="ALE8">
        <v>0</v>
      </c>
      <c r="ALF8">
        <v>-3.0167000000000002</v>
      </c>
      <c r="ALG8">
        <v>2.035192315263268E-4</v>
      </c>
      <c r="ALH8">
        <v>1.018</v>
      </c>
      <c r="ALI8">
        <v>-3.0005999999999999</v>
      </c>
      <c r="ALJ8">
        <v>1.5102769765018991</v>
      </c>
      <c r="ALK8">
        <v>0</v>
      </c>
      <c r="ALL8">
        <v>0</v>
      </c>
      <c r="ALM8">
        <v>0</v>
      </c>
      <c r="ALN8">
        <v>-3.0194000000000001</v>
      </c>
      <c r="ALO8">
        <v>1.969260033047031E-4</v>
      </c>
      <c r="ALP8">
        <v>1.0192000000000001</v>
      </c>
      <c r="ALQ8">
        <v>-1.5080499999999999</v>
      </c>
      <c r="ALR8">
        <v>1.5374232424218299</v>
      </c>
      <c r="ALS8">
        <v>0</v>
      </c>
      <c r="ALT8">
        <v>0</v>
      </c>
      <c r="ALU8">
        <v>0</v>
      </c>
      <c r="ALV8">
        <v>-3.0160999999999998</v>
      </c>
      <c r="ALW8">
        <v>2.7198492511968969E-4</v>
      </c>
      <c r="ALX8">
        <v>1.0165999999999999</v>
      </c>
      <c r="ALY8">
        <v>-2.9996</v>
      </c>
      <c r="ALZ8">
        <v>1.512096798906063</v>
      </c>
      <c r="AMA8">
        <v>1</v>
      </c>
      <c r="AMB8">
        <v>0</v>
      </c>
      <c r="AMC8">
        <v>0</v>
      </c>
      <c r="AMD8">
        <v>-3.0129999999999999</v>
      </c>
      <c r="AME8">
        <v>3.2473743183761207E-4</v>
      </c>
      <c r="AMF8">
        <v>3.0183</v>
      </c>
      <c r="AMG8">
        <v>-3.0030999999999999</v>
      </c>
      <c r="AMH8">
        <v>3.0013000000000001</v>
      </c>
      <c r="AMI8">
        <v>2</v>
      </c>
      <c r="AMJ8">
        <v>0</v>
      </c>
      <c r="AMK8">
        <v>0</v>
      </c>
      <c r="AML8">
        <v>-3.0141</v>
      </c>
      <c r="AMM8">
        <v>2.9818318066531408E-4</v>
      </c>
      <c r="AMN8">
        <v>3.0203000000000002</v>
      </c>
      <c r="AMO8">
        <v>-3.0003000000000002</v>
      </c>
      <c r="AMP8">
        <v>3.0024000000000002</v>
      </c>
      <c r="AMQ8">
        <v>0</v>
      </c>
      <c r="AMR8">
        <v>0</v>
      </c>
      <c r="AMS8">
        <v>0</v>
      </c>
      <c r="AMT8">
        <v>-3.0211000000000001</v>
      </c>
      <c r="AMU8">
        <v>5.2975436786920484E-4</v>
      </c>
      <c r="AMV8">
        <v>3.0207000000000002</v>
      </c>
      <c r="AMW8">
        <v>-2.9971999999999999</v>
      </c>
      <c r="AMX8">
        <v>2.9933999999999998</v>
      </c>
      <c r="AMY8">
        <v>0</v>
      </c>
      <c r="AMZ8">
        <v>0</v>
      </c>
      <c r="ANA8">
        <v>0</v>
      </c>
      <c r="ANB8">
        <v>-3.0207999999999999</v>
      </c>
      <c r="ANC8">
        <v>5.4056600274920085E-4</v>
      </c>
      <c r="AND8">
        <v>5.0195999999999996</v>
      </c>
      <c r="ANE8">
        <v>-2.5133466750119151</v>
      </c>
      <c r="ANF8">
        <v>2.515752405027933</v>
      </c>
      <c r="ANG8">
        <v>0</v>
      </c>
      <c r="ANH8">
        <v>0</v>
      </c>
      <c r="ANI8">
        <v>0</v>
      </c>
      <c r="ANJ8">
        <v>-3.0188999999999999</v>
      </c>
      <c r="ANK8">
        <v>1.253015466318688E-3</v>
      </c>
      <c r="ANL8">
        <v>5.0178000000000003</v>
      </c>
      <c r="ANM8">
        <v>-2.5051999999999999</v>
      </c>
      <c r="ANN8">
        <v>3.3286570288700492</v>
      </c>
      <c r="ANO8">
        <v>0</v>
      </c>
      <c r="ANP8">
        <v>0</v>
      </c>
      <c r="ANQ8">
        <v>0</v>
      </c>
      <c r="ANR8">
        <v>-3.0186999999999999</v>
      </c>
      <c r="ANS8">
        <v>9.3450552244226E-4</v>
      </c>
      <c r="ANT8">
        <v>5.0193000000000003</v>
      </c>
      <c r="ANU8">
        <v>-3.0026999999999999</v>
      </c>
      <c r="ANV8">
        <v>2.719325144504769</v>
      </c>
      <c r="ANW8">
        <v>0</v>
      </c>
      <c r="ANX8">
        <v>0</v>
      </c>
      <c r="ANY8">
        <v>0</v>
      </c>
      <c r="ANZ8">
        <v>-1.0182</v>
      </c>
      <c r="AOA8">
        <v>1.106627277499051E-4</v>
      </c>
      <c r="AOB8">
        <v>1.0186999999999999</v>
      </c>
      <c r="AOC8">
        <v>-1.9930000000000001</v>
      </c>
      <c r="AOD8">
        <v>1.0043</v>
      </c>
      <c r="AOE8">
        <v>0</v>
      </c>
      <c r="AOF8">
        <v>0</v>
      </c>
      <c r="AOG8">
        <v>0</v>
      </c>
      <c r="AOH8">
        <v>-1.0186999999999999</v>
      </c>
      <c r="AOI8">
        <v>5.3776015744593831E-4</v>
      </c>
      <c r="AOJ8">
        <v>1.0161</v>
      </c>
      <c r="AOK8">
        <v>-1.9984999999999999</v>
      </c>
      <c r="AOL8">
        <v>1.0018</v>
      </c>
      <c r="AOM8">
        <v>0</v>
      </c>
      <c r="AON8">
        <v>0</v>
      </c>
      <c r="AOO8">
        <v>0</v>
      </c>
      <c r="AOP8">
        <v>-1.0165999999999999</v>
      </c>
      <c r="AOQ8">
        <v>2.6991786409228898E-4</v>
      </c>
      <c r="AOR8">
        <v>1.0162</v>
      </c>
      <c r="AOS8">
        <v>-1.0073000000000001</v>
      </c>
      <c r="AOT8">
        <v>1.0038</v>
      </c>
      <c r="AOU8">
        <v>0</v>
      </c>
      <c r="AOV8">
        <v>0</v>
      </c>
      <c r="AOW8">
        <v>0</v>
      </c>
      <c r="AOX8">
        <v>-3.0148000000000001</v>
      </c>
      <c r="AOY8">
        <v>4.5576138833486068E-5</v>
      </c>
      <c r="AOZ8">
        <v>1.0345</v>
      </c>
      <c r="APA8">
        <v>-2.9986000000000002</v>
      </c>
      <c r="APB8">
        <v>1.5073256166583411</v>
      </c>
      <c r="APC8">
        <v>0</v>
      </c>
      <c r="APD8">
        <v>0</v>
      </c>
      <c r="APE8">
        <v>0</v>
      </c>
      <c r="APF8">
        <v>-3.0146000000000002</v>
      </c>
      <c r="APG8">
        <v>6.5948729084967241E-4</v>
      </c>
      <c r="APH8">
        <v>1.0157</v>
      </c>
      <c r="API8">
        <v>-3.0030999999999999</v>
      </c>
      <c r="APJ8">
        <v>1.5065262068355521</v>
      </c>
      <c r="APK8">
        <v>0</v>
      </c>
      <c r="APL8">
        <v>0</v>
      </c>
      <c r="APM8">
        <v>0</v>
      </c>
      <c r="APN8">
        <v>-3.0152999999999999</v>
      </c>
      <c r="APO8">
        <v>4.4834378670780559E-4</v>
      </c>
      <c r="APP8">
        <v>1.0153000000000001</v>
      </c>
      <c r="APQ8">
        <v>-3.0002</v>
      </c>
      <c r="APR8">
        <v>1.536788189704378</v>
      </c>
      <c r="APS8">
        <v>0</v>
      </c>
      <c r="APT8">
        <v>0</v>
      </c>
      <c r="APU8">
        <v>0</v>
      </c>
      <c r="APV8">
        <v>-3.0259</v>
      </c>
      <c r="APW8">
        <v>1.8174533895333779E-3</v>
      </c>
      <c r="APX8">
        <v>3.0148000000000001</v>
      </c>
      <c r="APY8">
        <v>-3.0038</v>
      </c>
      <c r="APZ8">
        <v>2.9982000000000002</v>
      </c>
      <c r="AQA8">
        <v>0</v>
      </c>
      <c r="AQB8">
        <v>0</v>
      </c>
      <c r="AQC8">
        <v>0</v>
      </c>
      <c r="AQD8">
        <v>-3.1429</v>
      </c>
      <c r="AQE8">
        <v>1.7553057425978131E-3</v>
      </c>
      <c r="AQF8">
        <v>3.0297999999999998</v>
      </c>
      <c r="AQG8">
        <v>-3.0005999999999999</v>
      </c>
      <c r="AQH8">
        <v>2.9982000000000002</v>
      </c>
      <c r="AQI8">
        <v>0</v>
      </c>
      <c r="AQJ8">
        <v>0</v>
      </c>
      <c r="AQK8">
        <v>0</v>
      </c>
      <c r="AQL8">
        <v>-3.0129000000000001</v>
      </c>
      <c r="AQM8">
        <v>1.764568990682191E-3</v>
      </c>
      <c r="AQN8">
        <v>3.0165999999999999</v>
      </c>
      <c r="AQO8">
        <v>-1.5460308822347439</v>
      </c>
      <c r="AQP8">
        <v>3.0009999999999999</v>
      </c>
      <c r="AQQ8">
        <v>0</v>
      </c>
      <c r="AQR8">
        <v>0</v>
      </c>
      <c r="AQS8">
        <v>0</v>
      </c>
      <c r="AQT8">
        <v>-3.0131999999999999</v>
      </c>
      <c r="AQU8">
        <v>4.1442796252850189E-3</v>
      </c>
      <c r="AQV8">
        <v>5.0141999999999998</v>
      </c>
      <c r="AQW8">
        <v>-2.5045500000000001</v>
      </c>
      <c r="AQX8">
        <v>4.9957000000000003</v>
      </c>
      <c r="AQY8">
        <v>0</v>
      </c>
      <c r="AQZ8">
        <v>0</v>
      </c>
      <c r="ARA8">
        <v>0</v>
      </c>
      <c r="ARB8">
        <v>-3.0891000000000002</v>
      </c>
      <c r="ARC8">
        <v>4.8883928995531109E-3</v>
      </c>
      <c r="ARD8">
        <v>5.0156000000000001</v>
      </c>
      <c r="ARE8">
        <v>-3.0019999999999998</v>
      </c>
      <c r="ARF8">
        <v>2.5112953514478011</v>
      </c>
      <c r="ARG8">
        <v>0</v>
      </c>
      <c r="ARH8">
        <v>0</v>
      </c>
      <c r="ARI8">
        <v>0</v>
      </c>
      <c r="ARJ8">
        <v>-3.0150999999999999</v>
      </c>
      <c r="ARK8">
        <v>4.363513591752086E-3</v>
      </c>
      <c r="ARL8">
        <v>5.0461</v>
      </c>
      <c r="ARM8">
        <v>-2.5042</v>
      </c>
      <c r="ARN8">
        <v>2.52325</v>
      </c>
      <c r="ARO8">
        <v>0</v>
      </c>
      <c r="ARP8">
        <v>0</v>
      </c>
      <c r="ARQ8">
        <v>0</v>
      </c>
      <c r="ARR8">
        <v>-1.0186999999999999</v>
      </c>
      <c r="ARS8">
        <v>3.1291742327614798E-4</v>
      </c>
      <c r="ART8">
        <v>1.0185</v>
      </c>
      <c r="ARU8">
        <v>-1.0085</v>
      </c>
      <c r="ARV8">
        <v>1.0032000000000001</v>
      </c>
      <c r="ARW8">
        <v>0</v>
      </c>
      <c r="ARX8">
        <v>0</v>
      </c>
      <c r="ARY8">
        <v>0</v>
      </c>
      <c r="ARZ8">
        <v>-1.0189999999999999</v>
      </c>
      <c r="ASA8">
        <v>4.679848118032848E-5</v>
      </c>
      <c r="ASB8">
        <v>1.0179</v>
      </c>
      <c r="ASC8">
        <v>-1.0095499999999999</v>
      </c>
      <c r="ASD8">
        <v>0.99939999999999996</v>
      </c>
      <c r="ASE8">
        <v>0</v>
      </c>
      <c r="ASF8">
        <v>0</v>
      </c>
      <c r="ASG8">
        <v>0</v>
      </c>
      <c r="ASH8">
        <v>-1.0192000000000001</v>
      </c>
      <c r="ASI8">
        <v>2.9037570326582789E-4</v>
      </c>
      <c r="ASJ8">
        <v>1.0189999999999999</v>
      </c>
      <c r="ASK8">
        <v>-1.9987999999999999</v>
      </c>
      <c r="ASL8">
        <v>1.0059</v>
      </c>
      <c r="ASM8">
        <v>0</v>
      </c>
      <c r="ASN8">
        <v>0</v>
      </c>
      <c r="ASO8">
        <v>0</v>
      </c>
      <c r="ASP8">
        <v>-3.0284</v>
      </c>
      <c r="ASQ8">
        <v>1.8965968183594831E-4</v>
      </c>
      <c r="ASR8">
        <v>1.0201</v>
      </c>
      <c r="ASS8">
        <v>-3.0093000000000001</v>
      </c>
      <c r="AST8">
        <v>1.507731026194568</v>
      </c>
      <c r="ASU8">
        <v>0</v>
      </c>
      <c r="ASV8">
        <v>0</v>
      </c>
      <c r="ASW8">
        <v>0</v>
      </c>
      <c r="ASX8">
        <v>-3.0169999999999999</v>
      </c>
      <c r="ASY8">
        <v>8.8676221550531317E-4</v>
      </c>
      <c r="ASZ8">
        <v>1.0181</v>
      </c>
      <c r="ATA8">
        <v>-3.0087999999999999</v>
      </c>
      <c r="ATB8">
        <v>1.531326500808434</v>
      </c>
      <c r="ATC8">
        <v>0</v>
      </c>
      <c r="ATD8">
        <v>0</v>
      </c>
      <c r="ATE8">
        <v>0</v>
      </c>
      <c r="ATF8">
        <v>-3.0152999999999999</v>
      </c>
      <c r="ATG8">
        <v>2.1020856031515441E-4</v>
      </c>
      <c r="ATH8">
        <v>1.0161</v>
      </c>
      <c r="ATI8">
        <v>-3.0036999999999998</v>
      </c>
      <c r="ATJ8">
        <v>1.511658284212916</v>
      </c>
      <c r="ATK8">
        <v>0</v>
      </c>
      <c r="ATL8">
        <v>0</v>
      </c>
      <c r="ATM8">
        <v>0</v>
      </c>
      <c r="ATN8">
        <v>-3.0192999999999999</v>
      </c>
      <c r="ATO8">
        <v>6.7535173610554775E-4</v>
      </c>
      <c r="ATP8">
        <v>3.0181</v>
      </c>
      <c r="ATQ8">
        <v>-3.0095999999999998</v>
      </c>
      <c r="ATR8">
        <v>2.9992999999999999</v>
      </c>
      <c r="ATS8">
        <v>0</v>
      </c>
      <c r="ATT8">
        <v>0</v>
      </c>
      <c r="ATU8">
        <v>0</v>
      </c>
      <c r="ATV8">
        <v>-3.0148999999999999</v>
      </c>
      <c r="ATW8">
        <v>8.265278931814269E-4</v>
      </c>
      <c r="ATX8">
        <v>3.0179</v>
      </c>
      <c r="ATY8">
        <v>-3.0034000000000001</v>
      </c>
      <c r="ATZ8">
        <v>1.5467009853077629</v>
      </c>
      <c r="AUA8">
        <v>0</v>
      </c>
      <c r="AUB8">
        <v>0</v>
      </c>
      <c r="AUC8">
        <v>0</v>
      </c>
      <c r="AUD8">
        <v>-3.0202</v>
      </c>
      <c r="AUE8">
        <v>5.377865515412821E-4</v>
      </c>
      <c r="AUF8">
        <v>3.0219</v>
      </c>
      <c r="AUG8">
        <v>-2.9998999999999998</v>
      </c>
      <c r="AUH8">
        <v>3.0068000000000001</v>
      </c>
      <c r="AUI8">
        <v>1</v>
      </c>
      <c r="AUJ8">
        <v>0</v>
      </c>
      <c r="AUK8">
        <v>0</v>
      </c>
      <c r="AUL8">
        <v>-3.0194000000000001</v>
      </c>
      <c r="AUM8">
        <v>3.8461127409080802E-3</v>
      </c>
      <c r="AUN8">
        <v>5.0168999999999997</v>
      </c>
      <c r="AUO8">
        <v>-3.0019999999999998</v>
      </c>
      <c r="AUP8">
        <v>2.5062500000000001</v>
      </c>
      <c r="AUQ8">
        <v>1</v>
      </c>
      <c r="AUR8">
        <v>0</v>
      </c>
      <c r="AUS8">
        <v>0</v>
      </c>
      <c r="AUT8">
        <v>-3.0145</v>
      </c>
      <c r="AUU8">
        <v>1.9128889327213339E-3</v>
      </c>
      <c r="AUV8">
        <v>5.0130999999999997</v>
      </c>
      <c r="AUW8">
        <v>-2.5095882236548079</v>
      </c>
      <c r="AUX8">
        <v>4.9997999999999996</v>
      </c>
      <c r="AUY8">
        <v>0</v>
      </c>
      <c r="AUZ8">
        <v>0</v>
      </c>
      <c r="AVA8">
        <v>0</v>
      </c>
      <c r="AVB8">
        <v>-3.0163000000000002</v>
      </c>
      <c r="AVC8">
        <v>3.8566021303045811E-3</v>
      </c>
      <c r="AVD8">
        <v>5.0180999999999996</v>
      </c>
      <c r="AVE8">
        <v>-2.5030000000000001</v>
      </c>
      <c r="AVF8">
        <v>5.0008999999999997</v>
      </c>
      <c r="AVG8">
        <v>1</v>
      </c>
      <c r="AVH8">
        <v>0</v>
      </c>
      <c r="AVI8">
        <v>0</v>
      </c>
      <c r="AVJ8">
        <v>-1.0227999999999999</v>
      </c>
      <c r="AVK8">
        <v>2.4093583348110749E-4</v>
      </c>
      <c r="AVL8">
        <v>1.0202</v>
      </c>
      <c r="AVM8">
        <v>-2.0009000000000001</v>
      </c>
      <c r="AVN8">
        <v>1.0007999999999999</v>
      </c>
      <c r="AVO8">
        <v>1</v>
      </c>
      <c r="AVP8">
        <v>0</v>
      </c>
      <c r="AVQ8">
        <v>0</v>
      </c>
      <c r="AVR8">
        <v>-1.0185999999999999</v>
      </c>
      <c r="AVS8">
        <v>3.6648158399615377E-5</v>
      </c>
      <c r="AVT8">
        <v>1.0165999999999999</v>
      </c>
      <c r="AVU8">
        <v>-1.0082</v>
      </c>
      <c r="AVV8">
        <v>1.0032000000000001</v>
      </c>
      <c r="AVW8">
        <v>0</v>
      </c>
      <c r="AVX8">
        <v>0</v>
      </c>
      <c r="AVY8">
        <v>0</v>
      </c>
      <c r="AVZ8">
        <v>-1.0781000000000001</v>
      </c>
      <c r="AWA8">
        <v>9.9298882170373477E-5</v>
      </c>
      <c r="AWB8">
        <v>1.0239</v>
      </c>
      <c r="AWC8">
        <v>-1.0126500000000001</v>
      </c>
      <c r="AWD8">
        <v>1.0039</v>
      </c>
      <c r="AWE8">
        <v>1</v>
      </c>
      <c r="AWF8">
        <v>0</v>
      </c>
      <c r="AWG8">
        <v>0</v>
      </c>
      <c r="AWH8">
        <v>-3.0206</v>
      </c>
      <c r="AWI8">
        <v>3.004292191296908E-4</v>
      </c>
      <c r="AWJ8">
        <v>1.0150999999999999</v>
      </c>
      <c r="AWK8">
        <v>-3.0051000000000001</v>
      </c>
      <c r="AWL8">
        <v>2.9927000000000001</v>
      </c>
      <c r="AWM8">
        <v>1</v>
      </c>
      <c r="AWN8">
        <v>0</v>
      </c>
      <c r="AWO8">
        <v>0</v>
      </c>
      <c r="AWP8">
        <v>-3.0167999999999999</v>
      </c>
      <c r="AWQ8">
        <v>3.2005202841067208E-5</v>
      </c>
      <c r="AWR8">
        <v>1.0159</v>
      </c>
      <c r="AWS8">
        <v>-3.0047999999999999</v>
      </c>
      <c r="AWT8">
        <v>3.0009999999999999</v>
      </c>
      <c r="AWU8">
        <v>0</v>
      </c>
      <c r="AWV8">
        <v>0</v>
      </c>
      <c r="AWW8">
        <v>0</v>
      </c>
      <c r="AWX8">
        <v>-3.0253999999999999</v>
      </c>
      <c r="AWY8">
        <v>1.915992138977484E-4</v>
      </c>
      <c r="AWZ8">
        <v>1.0197000000000001</v>
      </c>
      <c r="AXA8">
        <v>-3.0036999999999998</v>
      </c>
      <c r="AXB8">
        <v>1.5047619910808741</v>
      </c>
      <c r="AXC8">
        <v>0</v>
      </c>
      <c r="AXD8">
        <v>0</v>
      </c>
      <c r="AXE8">
        <v>0</v>
      </c>
      <c r="AXF8">
        <v>-3.0303</v>
      </c>
      <c r="AXG8">
        <v>6.4563563803856348E-4</v>
      </c>
      <c r="AXH8">
        <v>3.0670999999999999</v>
      </c>
      <c r="AXI8">
        <v>-3.0019999999999998</v>
      </c>
      <c r="AXJ8">
        <v>3.0019999999999998</v>
      </c>
      <c r="AXK8">
        <v>1</v>
      </c>
      <c r="AXL8">
        <v>0</v>
      </c>
      <c r="AXM8">
        <v>0</v>
      </c>
      <c r="AXN8">
        <v>-3.0158</v>
      </c>
      <c r="AXO8">
        <v>2.4244537833744139E-4</v>
      </c>
      <c r="AXP8">
        <v>3.0145</v>
      </c>
      <c r="AXQ8">
        <v>-3.0013999999999998</v>
      </c>
      <c r="AXR8">
        <v>3.0030999999999999</v>
      </c>
      <c r="AXS8">
        <v>0</v>
      </c>
      <c r="AXT8">
        <v>0</v>
      </c>
      <c r="AXU8">
        <v>0</v>
      </c>
      <c r="AXV8">
        <v>-3.0207999999999999</v>
      </c>
      <c r="AXW8">
        <v>3.9255629168621643E-4</v>
      </c>
      <c r="AXX8">
        <v>3.0203000000000002</v>
      </c>
      <c r="AXY8">
        <v>-3.004</v>
      </c>
      <c r="AXZ8">
        <v>3.0036999999999998</v>
      </c>
      <c r="AYA8">
        <v>0</v>
      </c>
      <c r="AYB8">
        <v>0</v>
      </c>
      <c r="AYC8">
        <v>0</v>
      </c>
      <c r="AYD8">
        <v>-3.0554999999999999</v>
      </c>
      <c r="AYE8">
        <v>3.9305590390090991E-4</v>
      </c>
      <c r="AYF8">
        <v>5.0167000000000002</v>
      </c>
      <c r="AYG8">
        <v>-3.0055000000000001</v>
      </c>
      <c r="AYH8">
        <v>5.0007999999999999</v>
      </c>
      <c r="AYI8">
        <v>0</v>
      </c>
      <c r="AYJ8">
        <v>0</v>
      </c>
      <c r="AYK8">
        <v>0</v>
      </c>
      <c r="AYL8">
        <v>-3.0169000000000001</v>
      </c>
      <c r="AYM8">
        <v>1.418643059533069E-3</v>
      </c>
      <c r="AYN8">
        <v>5.0175999999999998</v>
      </c>
      <c r="AYO8">
        <v>-3.0047999999999999</v>
      </c>
      <c r="AYP8">
        <v>5.0031999999999996</v>
      </c>
      <c r="AYQ8">
        <v>0</v>
      </c>
      <c r="AYR8">
        <v>0</v>
      </c>
      <c r="AYS8">
        <v>0</v>
      </c>
      <c r="AYT8">
        <v>-3.0150000000000001</v>
      </c>
      <c r="AYU8">
        <v>2.145824013355232E-3</v>
      </c>
      <c r="AYV8">
        <v>5.0132000000000003</v>
      </c>
      <c r="AYW8">
        <v>-2.9975999999999998</v>
      </c>
      <c r="AYX8">
        <v>5.0021999999999993</v>
      </c>
      <c r="AYY8">
        <v>0</v>
      </c>
      <c r="AYZ8">
        <v>0</v>
      </c>
      <c r="AZA8">
        <v>0</v>
      </c>
      <c r="AZB8">
        <v>-1.0268999999999999</v>
      </c>
      <c r="AZC8">
        <v>1.369182124278648E-3</v>
      </c>
      <c r="AZD8">
        <v>1.0227999999999999</v>
      </c>
      <c r="AZE8">
        <v>-1.00905</v>
      </c>
      <c r="AZF8">
        <v>1.0032000000000001</v>
      </c>
      <c r="AZG8">
        <v>1</v>
      </c>
      <c r="AZH8">
        <v>0</v>
      </c>
      <c r="AZI8">
        <v>0</v>
      </c>
      <c r="AZJ8">
        <v>-1.0227999999999999</v>
      </c>
      <c r="AZK8">
        <v>2.1531099077895981E-3</v>
      </c>
      <c r="AZL8">
        <v>1.0177</v>
      </c>
      <c r="AZM8">
        <v>-1.9908999999999999</v>
      </c>
      <c r="AZN8">
        <v>1.0028999999999999</v>
      </c>
      <c r="AZO8">
        <v>0</v>
      </c>
      <c r="AZP8">
        <v>0</v>
      </c>
      <c r="AZQ8">
        <v>0</v>
      </c>
      <c r="AZR8">
        <v>-1.0214000000000001</v>
      </c>
      <c r="AZS8">
        <v>8.7181344425745811E-4</v>
      </c>
      <c r="AZT8">
        <v>1.0213000000000001</v>
      </c>
      <c r="AZU8">
        <v>-1.0141</v>
      </c>
      <c r="AZV8">
        <v>0.96099999999999997</v>
      </c>
      <c r="AZW8">
        <v>0</v>
      </c>
      <c r="AZX8">
        <v>0</v>
      </c>
      <c r="AZY8">
        <v>0</v>
      </c>
      <c r="AZZ8">
        <v>-3.0249000000000001</v>
      </c>
      <c r="BAA8">
        <v>7.7849478838802871E-4</v>
      </c>
      <c r="BAB8">
        <v>1.0165</v>
      </c>
      <c r="BAC8">
        <v>-3.0061</v>
      </c>
      <c r="BAD8">
        <v>1.522081380378367</v>
      </c>
      <c r="BAE8">
        <v>0</v>
      </c>
      <c r="BAF8">
        <v>0</v>
      </c>
      <c r="BAG8">
        <v>0</v>
      </c>
      <c r="BAH8">
        <v>-3.0129000000000001</v>
      </c>
      <c r="BAI8">
        <v>1.3472653366311551E-3</v>
      </c>
      <c r="BAJ8">
        <v>1.0149999999999999</v>
      </c>
      <c r="BAK8">
        <v>-3.0082</v>
      </c>
      <c r="BAL8">
        <v>1.514278602737122</v>
      </c>
      <c r="BAM8">
        <v>2</v>
      </c>
      <c r="BAN8">
        <v>0</v>
      </c>
      <c r="BAO8">
        <v>0</v>
      </c>
      <c r="BAP8">
        <v>-3.0154000000000001</v>
      </c>
      <c r="BAQ8">
        <v>6.8230041883584323E-4</v>
      </c>
      <c r="BAR8">
        <v>1.0169999999999999</v>
      </c>
      <c r="BAS8">
        <v>-3.0044</v>
      </c>
      <c r="BAT8">
        <v>1.5042500000000001</v>
      </c>
      <c r="BAU8">
        <v>0</v>
      </c>
      <c r="BAV8">
        <v>0</v>
      </c>
      <c r="BAW8">
        <v>0</v>
      </c>
      <c r="BAX8">
        <v>-3.0158999999999998</v>
      </c>
      <c r="BAY8">
        <v>2.3519003360529052E-3</v>
      </c>
      <c r="BAZ8">
        <v>3.0150999999999999</v>
      </c>
      <c r="BBA8">
        <v>-3.0047999999999999</v>
      </c>
      <c r="BBB8">
        <v>3.0051000000000001</v>
      </c>
      <c r="BBC8">
        <v>1</v>
      </c>
      <c r="BBD8">
        <v>0</v>
      </c>
      <c r="BBE8">
        <v>0</v>
      </c>
      <c r="BBF8">
        <v>-3.0222000000000002</v>
      </c>
      <c r="BBG8">
        <v>1.193195635070656E-3</v>
      </c>
      <c r="BBH8">
        <v>3.0148000000000001</v>
      </c>
      <c r="BBI8">
        <v>-3.0026999999999999</v>
      </c>
      <c r="BBJ8">
        <v>1.525941119822809</v>
      </c>
      <c r="BBK8">
        <v>0</v>
      </c>
      <c r="BBL8">
        <v>0</v>
      </c>
      <c r="BBM8">
        <v>0</v>
      </c>
      <c r="BBN8">
        <v>-3.0167999999999999</v>
      </c>
      <c r="BBO8">
        <v>1.2602780552636681E-3</v>
      </c>
      <c r="BBP8">
        <v>3.0181</v>
      </c>
      <c r="BBQ8">
        <v>-2.9996</v>
      </c>
      <c r="BBR8">
        <v>1.5082328537433749</v>
      </c>
      <c r="BBS8">
        <v>2</v>
      </c>
      <c r="BBT8">
        <v>0</v>
      </c>
      <c r="BBU8">
        <v>0</v>
      </c>
      <c r="BBV8">
        <v>-3.012</v>
      </c>
      <c r="BBW8">
        <v>2.931504295453326E-3</v>
      </c>
      <c r="BBX8">
        <v>5.0201000000000002</v>
      </c>
      <c r="BBY8">
        <v>-3.0009999999999999</v>
      </c>
      <c r="BBZ8">
        <v>2.737164896692454</v>
      </c>
      <c r="BCA8">
        <v>0</v>
      </c>
      <c r="BCB8">
        <v>0</v>
      </c>
      <c r="BCC8">
        <v>0</v>
      </c>
      <c r="BCD8">
        <v>-3.0169000000000001</v>
      </c>
      <c r="BCE8">
        <v>2.9562310804221738E-3</v>
      </c>
      <c r="BCF8">
        <v>5.0183</v>
      </c>
      <c r="BCG8">
        <v>-2.5234613106286341</v>
      </c>
      <c r="BCH8">
        <v>4.9984999999999999</v>
      </c>
      <c r="BCI8">
        <v>2</v>
      </c>
      <c r="BCJ8">
        <v>0</v>
      </c>
      <c r="BCK8">
        <v>0</v>
      </c>
      <c r="BCL8">
        <v>-3.0160999999999998</v>
      </c>
      <c r="BCM8">
        <v>2.249290829161065E-3</v>
      </c>
      <c r="BCN8">
        <v>5.0138999999999996</v>
      </c>
      <c r="BCO8">
        <v>-2.9996</v>
      </c>
      <c r="BCP8">
        <v>3.3315999999999999</v>
      </c>
      <c r="BCQ8">
        <v>0</v>
      </c>
      <c r="BCR8">
        <v>0</v>
      </c>
      <c r="BCS8">
        <v>0</v>
      </c>
      <c r="BCT8">
        <v>-1.0182</v>
      </c>
      <c r="BCU8">
        <v>1.2036859251651499E-3</v>
      </c>
      <c r="BCV8">
        <v>1.0177</v>
      </c>
      <c r="BCW8">
        <v>-1.00695</v>
      </c>
      <c r="BCX8">
        <v>1.0039</v>
      </c>
      <c r="BCY8">
        <v>2</v>
      </c>
      <c r="BCZ8">
        <v>0</v>
      </c>
      <c r="BDA8">
        <v>0</v>
      </c>
      <c r="BDB8">
        <v>-1.0266999999999999</v>
      </c>
      <c r="BDC8">
        <v>1.038592275616127E-3</v>
      </c>
      <c r="BDD8">
        <v>1.0167999999999999</v>
      </c>
      <c r="BDE8">
        <v>-1.0079499999999999</v>
      </c>
      <c r="BDF8">
        <v>1.0036</v>
      </c>
      <c r="BDG8">
        <v>0</v>
      </c>
      <c r="BDH8">
        <v>0</v>
      </c>
      <c r="BDI8">
        <v>0</v>
      </c>
      <c r="BDJ8">
        <v>-1.0179</v>
      </c>
      <c r="BDK8">
        <v>7.334980230705656E-4</v>
      </c>
      <c r="BDL8">
        <v>1.0186999999999999</v>
      </c>
      <c r="BDM8">
        <v>-1.0085</v>
      </c>
      <c r="BDN8">
        <v>1.0038</v>
      </c>
      <c r="BDO8">
        <v>0</v>
      </c>
      <c r="BDP8">
        <v>0</v>
      </c>
      <c r="BDQ8">
        <v>0</v>
      </c>
      <c r="BDR8">
        <v>-3.0225</v>
      </c>
      <c r="BDS8">
        <v>7.7428969296173893E-4</v>
      </c>
      <c r="BDT8">
        <v>1.0218</v>
      </c>
      <c r="BDU8">
        <v>-3.0019999999999998</v>
      </c>
      <c r="BDV8">
        <v>1.508584439907203</v>
      </c>
      <c r="BDW8">
        <v>1</v>
      </c>
      <c r="BDX8">
        <v>0</v>
      </c>
      <c r="BDY8">
        <v>0</v>
      </c>
      <c r="BDZ8">
        <v>-3.0148999999999999</v>
      </c>
      <c r="BEA8">
        <v>1.01527329389363E-2</v>
      </c>
      <c r="BEB8">
        <v>1.0166999999999999</v>
      </c>
      <c r="BEC8">
        <v>-3.0015999999999998</v>
      </c>
      <c r="BED8">
        <v>1.5092052950993711</v>
      </c>
      <c r="BEE8">
        <v>0</v>
      </c>
      <c r="BEF8">
        <v>0</v>
      </c>
      <c r="BEG8">
        <v>0</v>
      </c>
      <c r="BEH8">
        <v>-3.0173000000000001</v>
      </c>
      <c r="BEI8">
        <v>5.0493154476499496E-4</v>
      </c>
      <c r="BEJ8">
        <v>1.0187999999999999</v>
      </c>
      <c r="BEK8">
        <v>-2.9967999999999999</v>
      </c>
      <c r="BEL8">
        <v>1.5056499999999999</v>
      </c>
      <c r="BEM8">
        <v>0</v>
      </c>
      <c r="BEN8">
        <v>0</v>
      </c>
      <c r="BEO8">
        <v>0</v>
      </c>
      <c r="BEP8">
        <v>-3.0177999999999998</v>
      </c>
      <c r="BEQ8">
        <v>1.169299933021525E-3</v>
      </c>
      <c r="BER8">
        <v>3.0175000000000001</v>
      </c>
      <c r="BES8">
        <v>-3.0032999999999999</v>
      </c>
      <c r="BET8">
        <v>3.0041000000000002</v>
      </c>
      <c r="BEU8">
        <v>1</v>
      </c>
      <c r="BEV8">
        <v>0</v>
      </c>
      <c r="BEW8">
        <v>0</v>
      </c>
      <c r="BEX8">
        <v>-3.0186000000000002</v>
      </c>
      <c r="BEY8">
        <v>1.5901820584694111E-3</v>
      </c>
      <c r="BEZ8">
        <v>3.0184000000000002</v>
      </c>
      <c r="BFA8">
        <v>-3.0062000000000002</v>
      </c>
      <c r="BFB8">
        <v>3.0047000000000001</v>
      </c>
      <c r="BFC8">
        <v>0</v>
      </c>
      <c r="BFD8">
        <v>0</v>
      </c>
      <c r="BFE8">
        <v>0</v>
      </c>
      <c r="BFF8">
        <v>-3.0148999999999999</v>
      </c>
      <c r="BFG8">
        <v>9.8853437778631168E-4</v>
      </c>
      <c r="BFH8">
        <v>3.0177</v>
      </c>
      <c r="BFI8">
        <v>-1.50545</v>
      </c>
      <c r="BFJ8">
        <v>3.0017</v>
      </c>
      <c r="BFK8">
        <v>0</v>
      </c>
      <c r="BFL8">
        <v>0</v>
      </c>
      <c r="BFM8">
        <v>0</v>
      </c>
      <c r="BFN8">
        <v>-3.0211000000000001</v>
      </c>
      <c r="BFO8">
        <v>3.9031975986170151E-3</v>
      </c>
      <c r="BFP8">
        <v>5.0182000000000002</v>
      </c>
      <c r="BFQ8">
        <v>-2.9962</v>
      </c>
      <c r="BFR8">
        <v>5.0080999999999998</v>
      </c>
      <c r="BFS8">
        <v>1</v>
      </c>
      <c r="BFT8">
        <v>0</v>
      </c>
      <c r="BFU8">
        <v>0</v>
      </c>
      <c r="BFV8">
        <v>-3.2261000000000002</v>
      </c>
      <c r="BFW8">
        <v>2.2669072962076368E-3</v>
      </c>
      <c r="BFX8">
        <v>5.0187999999999997</v>
      </c>
      <c r="BFY8">
        <v>-2.5431334702966928</v>
      </c>
      <c r="BFZ8">
        <v>4.9988000000000001</v>
      </c>
      <c r="BGA8">
        <v>0</v>
      </c>
      <c r="BGB8">
        <v>0</v>
      </c>
      <c r="BGC8">
        <v>0</v>
      </c>
      <c r="BGD8">
        <v>-3.0152000000000001</v>
      </c>
      <c r="BGE8">
        <v>4.4579168117332814E-3</v>
      </c>
      <c r="BGF8">
        <v>5.0488</v>
      </c>
      <c r="BGG8">
        <v>-3.0023</v>
      </c>
      <c r="BGH8">
        <v>4.9954000000000001</v>
      </c>
      <c r="BGI8">
        <v>0</v>
      </c>
      <c r="BGJ8">
        <v>0</v>
      </c>
      <c r="BGK8">
        <v>0</v>
      </c>
      <c r="BGL8">
        <v>-1.0250999999999999</v>
      </c>
      <c r="BGM8">
        <v>1.3008476002403409E-4</v>
      </c>
      <c r="BGN8">
        <v>1.0185999999999999</v>
      </c>
      <c r="BGO8">
        <v>-2.0015999999999998</v>
      </c>
      <c r="BGP8">
        <v>1.0076000000000001</v>
      </c>
      <c r="BGQ8">
        <v>0</v>
      </c>
      <c r="BGR8">
        <v>0</v>
      </c>
      <c r="BGS8">
        <v>0</v>
      </c>
      <c r="BGT8">
        <v>-1.0178</v>
      </c>
      <c r="BGU8">
        <v>6.2209456647855526E-4</v>
      </c>
      <c r="BGV8">
        <v>1.0476000000000001</v>
      </c>
      <c r="BGW8">
        <v>-1.0094000000000001</v>
      </c>
      <c r="BGX8">
        <v>1.0015000000000001</v>
      </c>
      <c r="BGY8">
        <v>2</v>
      </c>
      <c r="BGZ8">
        <v>0</v>
      </c>
      <c r="BHA8">
        <v>0</v>
      </c>
      <c r="BHB8">
        <v>-1.0469999999999999</v>
      </c>
      <c r="BHC8">
        <v>1.953008965528381E-4</v>
      </c>
      <c r="BHD8">
        <v>1.0169999999999999</v>
      </c>
      <c r="BHE8">
        <v>-1.0100499999999999</v>
      </c>
      <c r="BHF8">
        <v>1.0007999999999999</v>
      </c>
      <c r="BHG8">
        <v>0</v>
      </c>
      <c r="BHH8">
        <v>0</v>
      </c>
      <c r="BHI8">
        <v>0</v>
      </c>
      <c r="BHJ8">
        <v>-3.0169000000000001</v>
      </c>
      <c r="BHK8">
        <v>1.6584159242186299E-4</v>
      </c>
      <c r="BHL8">
        <v>1.0157</v>
      </c>
      <c r="BHM8">
        <v>-3.0023</v>
      </c>
      <c r="BHN8">
        <v>1.524364313998992</v>
      </c>
      <c r="BHO8">
        <v>0</v>
      </c>
      <c r="BHP8">
        <v>0</v>
      </c>
      <c r="BHQ8">
        <v>0</v>
      </c>
      <c r="BHR8">
        <v>-3.0165000000000002</v>
      </c>
      <c r="BHS8">
        <v>6.4376925359691016E-4</v>
      </c>
      <c r="BHT8">
        <v>1.0495000000000001</v>
      </c>
      <c r="BHU8">
        <v>-3.0047999999999999</v>
      </c>
      <c r="BHV8">
        <v>1.5147831436369781</v>
      </c>
      <c r="BHW8">
        <v>2</v>
      </c>
      <c r="BHX8">
        <v>0</v>
      </c>
      <c r="BHY8">
        <v>0</v>
      </c>
      <c r="BHZ8">
        <v>-3.0156000000000001</v>
      </c>
      <c r="BIA8">
        <v>1.730137145340941E-4</v>
      </c>
      <c r="BIB8">
        <v>1.0165</v>
      </c>
      <c r="BIC8">
        <v>-2.9998999999999998</v>
      </c>
      <c r="BID8">
        <v>1.5079980515876421</v>
      </c>
      <c r="BIE8">
        <v>0</v>
      </c>
      <c r="BIF8">
        <v>0</v>
      </c>
      <c r="BIG8">
        <v>0</v>
      </c>
      <c r="BIH8">
        <v>-3.0255999999999998</v>
      </c>
      <c r="BII8">
        <v>6.1468576341623237E-4</v>
      </c>
      <c r="BIJ8">
        <v>3.0173000000000001</v>
      </c>
      <c r="BIK8">
        <v>-3.0019999999999998</v>
      </c>
      <c r="BIL8">
        <v>3.0055000000000001</v>
      </c>
      <c r="BIM8">
        <v>0</v>
      </c>
      <c r="BIN8">
        <v>0</v>
      </c>
      <c r="BIO8">
        <v>0</v>
      </c>
      <c r="BIP8">
        <v>-3.0165999999999999</v>
      </c>
      <c r="BIQ8">
        <v>3.5909540073626809E-4</v>
      </c>
      <c r="BIR8">
        <v>3.02</v>
      </c>
      <c r="BIS8">
        <v>-3.0044</v>
      </c>
      <c r="BIT8">
        <v>3.0106000000000002</v>
      </c>
      <c r="BIU8">
        <v>2</v>
      </c>
      <c r="BIV8">
        <v>0</v>
      </c>
      <c r="BIW8">
        <v>0</v>
      </c>
      <c r="BIX8">
        <v>-3.0436000000000001</v>
      </c>
      <c r="BIY8">
        <v>2.3352669664123839E-4</v>
      </c>
      <c r="BIZ8">
        <v>3.0211999999999999</v>
      </c>
      <c r="BJA8">
        <v>-3.0064000000000002</v>
      </c>
      <c r="BJB8">
        <v>3.0019999999999998</v>
      </c>
      <c r="BJC8">
        <v>0</v>
      </c>
      <c r="BJD8">
        <v>0</v>
      </c>
      <c r="BJE8">
        <v>0</v>
      </c>
      <c r="BJF8">
        <v>-3.0240999999999998</v>
      </c>
      <c r="BJG8">
        <v>7.8350020646881981E-4</v>
      </c>
      <c r="BJH8">
        <v>5.0244</v>
      </c>
      <c r="BJI8">
        <v>-3.0198</v>
      </c>
      <c r="BJJ8">
        <v>5.0025000000000004</v>
      </c>
      <c r="BJK8">
        <v>2</v>
      </c>
      <c r="BJL8">
        <v>0</v>
      </c>
      <c r="BJM8">
        <v>0</v>
      </c>
      <c r="BJN8">
        <v>-3.0278999999999998</v>
      </c>
      <c r="BJO8">
        <v>8.4790155662807368E-4</v>
      </c>
      <c r="BJP8">
        <v>5.0178000000000003</v>
      </c>
      <c r="BJQ8">
        <v>-3.0015999999999998</v>
      </c>
      <c r="BJR8">
        <v>4.9995000000000003</v>
      </c>
      <c r="BJS8">
        <v>0</v>
      </c>
      <c r="BJT8">
        <v>0</v>
      </c>
      <c r="BJU8">
        <v>0</v>
      </c>
      <c r="BJV8">
        <v>-3.0146000000000002</v>
      </c>
      <c r="BJW8">
        <v>1.043468387096782E-3</v>
      </c>
      <c r="BJX8">
        <v>5.0164</v>
      </c>
      <c r="BJY8">
        <v>-2.9979</v>
      </c>
      <c r="BJZ8">
        <v>2.5105368406344679</v>
      </c>
      <c r="BKA8">
        <v>0</v>
      </c>
      <c r="BKB8">
        <v>0</v>
      </c>
      <c r="BKC8">
        <v>0</v>
      </c>
      <c r="BKD8">
        <v>-4.0213000000000001</v>
      </c>
      <c r="BKE8">
        <v>1.1306730739650121E-3</v>
      </c>
      <c r="BKF8">
        <v>2.6160000000000001</v>
      </c>
      <c r="BKG8">
        <v>-1.7359</v>
      </c>
      <c r="BKH8">
        <v>2.1152000000000002</v>
      </c>
      <c r="BKI8">
        <v>0</v>
      </c>
      <c r="BKJ8">
        <v>0</v>
      </c>
      <c r="BKK8">
        <v>0</v>
      </c>
      <c r="BKL8">
        <v>-4.0468999999999999</v>
      </c>
      <c r="BKM8">
        <v>2.5654612904195569E-4</v>
      </c>
      <c r="BKN8">
        <v>2.6093999999999999</v>
      </c>
      <c r="BKO8">
        <v>-1.7382</v>
      </c>
      <c r="BKP8">
        <v>2.2117</v>
      </c>
      <c r="BKQ8">
        <v>0</v>
      </c>
      <c r="BKR8">
        <v>0</v>
      </c>
      <c r="BKS8">
        <v>0</v>
      </c>
      <c r="BKT8">
        <v>-4.0183999999999997</v>
      </c>
      <c r="BKU8">
        <v>9.2568557865573573E-4</v>
      </c>
      <c r="BKV8">
        <v>2.6132</v>
      </c>
      <c r="BKW8">
        <v>-2.0002</v>
      </c>
      <c r="BKX8">
        <v>1.9383999999999999</v>
      </c>
      <c r="BKY8">
        <v>0</v>
      </c>
      <c r="BKZ8">
        <v>0</v>
      </c>
      <c r="BLA8">
        <v>0</v>
      </c>
      <c r="BLB8">
        <v>-4.0155000000000003</v>
      </c>
      <c r="BLC8">
        <v>1.4297538628364661E-4</v>
      </c>
      <c r="BLD8">
        <v>2.6126</v>
      </c>
      <c r="BLE8">
        <v>-2.2275</v>
      </c>
      <c r="BLF8">
        <v>2.1000999999999999</v>
      </c>
      <c r="BLG8">
        <v>0</v>
      </c>
      <c r="BLH8">
        <v>0</v>
      </c>
      <c r="BLI8">
        <v>0</v>
      </c>
      <c r="BLJ8">
        <v>-4.0633999999999997</v>
      </c>
      <c r="BLK8">
        <v>2.240611427528993E-4</v>
      </c>
      <c r="BLL8">
        <v>2.5709</v>
      </c>
      <c r="BLM8">
        <v>-1.9216</v>
      </c>
      <c r="BLN8">
        <v>2.1633</v>
      </c>
      <c r="BLO8">
        <v>0</v>
      </c>
      <c r="BLP8">
        <v>0</v>
      </c>
      <c r="BLQ8">
        <v>0</v>
      </c>
      <c r="BLR8">
        <v>-4.0521000000000003</v>
      </c>
      <c r="BLS8">
        <v>2.5275583774183089E-4</v>
      </c>
      <c r="BLT8">
        <v>2.5991</v>
      </c>
      <c r="BLU8">
        <v>-2.0002</v>
      </c>
      <c r="BLV8">
        <v>2.0369000000000002</v>
      </c>
      <c r="BLW8">
        <v>0</v>
      </c>
      <c r="BLX8">
        <v>0</v>
      </c>
      <c r="BLY8">
        <v>0</v>
      </c>
      <c r="BLZ8">
        <v>-4.0240999999999998</v>
      </c>
      <c r="BMA8">
        <v>1.1560274150762529E-3</v>
      </c>
      <c r="BMB8">
        <v>5.0179999999999998</v>
      </c>
      <c r="BMC8">
        <v>-2.50075</v>
      </c>
      <c r="BMD8">
        <v>2.5117973595140568</v>
      </c>
      <c r="BME8">
        <v>0</v>
      </c>
      <c r="BMF8">
        <v>0</v>
      </c>
      <c r="BMG8">
        <v>0</v>
      </c>
      <c r="BMH8">
        <v>-4.0231000000000003</v>
      </c>
      <c r="BMI8">
        <v>9.2833845172526138E-4</v>
      </c>
      <c r="BMJ8">
        <v>5.0129000000000001</v>
      </c>
      <c r="BMK8">
        <v>-2.4975037182228088</v>
      </c>
      <c r="BML8">
        <v>2.5045500000000001</v>
      </c>
      <c r="BMM8">
        <v>0</v>
      </c>
      <c r="BMN8">
        <v>0</v>
      </c>
      <c r="BMO8">
        <v>0</v>
      </c>
      <c r="BMP8">
        <v>-4.0003000000000002</v>
      </c>
      <c r="BMQ8">
        <v>8.8471198651743246E-4</v>
      </c>
      <c r="BMR8">
        <v>5.0122999999999998</v>
      </c>
      <c r="BMS8">
        <v>-4.4219999999999997</v>
      </c>
      <c r="BMT8">
        <v>2.5075299908295028</v>
      </c>
      <c r="BMU8">
        <v>2</v>
      </c>
      <c r="BMV8">
        <v>0</v>
      </c>
      <c r="BMW8">
        <v>0</v>
      </c>
      <c r="BMX8">
        <v>-4.0233999999999996</v>
      </c>
      <c r="BMY8">
        <v>7.3211319341070309E-4</v>
      </c>
      <c r="BMZ8">
        <v>2.6970000000000001</v>
      </c>
      <c r="BNA8">
        <v>-1.6404000000000001</v>
      </c>
      <c r="BNB8">
        <v>1.7815000000000001</v>
      </c>
      <c r="BNC8">
        <v>0</v>
      </c>
      <c r="BND8">
        <v>0</v>
      </c>
      <c r="BNE8">
        <v>0</v>
      </c>
      <c r="BNF8">
        <v>-4.0418000000000003</v>
      </c>
      <c r="BNG8">
        <v>4.3523223357079348E-4</v>
      </c>
      <c r="BNH8">
        <v>2.6568000000000001</v>
      </c>
      <c r="BNI8">
        <v>-2.0038999999999998</v>
      </c>
      <c r="BNJ8">
        <v>2.4258999999999999</v>
      </c>
      <c r="BNK8">
        <v>0</v>
      </c>
      <c r="BNL8">
        <v>0</v>
      </c>
      <c r="BNM8">
        <v>0</v>
      </c>
      <c r="BNN8">
        <v>-4.0354999999999999</v>
      </c>
      <c r="BNO8">
        <v>2.4061387890359829E-4</v>
      </c>
      <c r="BNP8">
        <v>2.6844000000000001</v>
      </c>
      <c r="BNQ8">
        <v>-1.6816</v>
      </c>
      <c r="BNR8">
        <v>1.9982</v>
      </c>
      <c r="BNS8">
        <v>0</v>
      </c>
      <c r="BNT8">
        <v>0</v>
      </c>
      <c r="BNU8">
        <v>0</v>
      </c>
      <c r="BNV8">
        <v>-4.0033000000000003</v>
      </c>
      <c r="BNW8">
        <v>2.3916154385735601E-4</v>
      </c>
      <c r="BNX8">
        <v>2.6846000000000001</v>
      </c>
      <c r="BNY8">
        <v>-2.254</v>
      </c>
      <c r="BNZ8">
        <v>2.0152999999999999</v>
      </c>
      <c r="BOA8">
        <v>0</v>
      </c>
      <c r="BOB8">
        <v>0</v>
      </c>
      <c r="BOC8">
        <v>0</v>
      </c>
      <c r="BOD8">
        <v>-3.9857</v>
      </c>
      <c r="BOE8">
        <v>2.067369279260709E-4</v>
      </c>
      <c r="BOF8">
        <v>2.6909000000000001</v>
      </c>
      <c r="BOG8">
        <v>-1.7176</v>
      </c>
      <c r="BOH8">
        <v>1.982</v>
      </c>
      <c r="BOI8">
        <v>1</v>
      </c>
      <c r="BOJ8">
        <v>0</v>
      </c>
      <c r="BOK8">
        <v>0</v>
      </c>
      <c r="BOL8">
        <v>-4.0014000000000003</v>
      </c>
      <c r="BOM8">
        <v>2.6125891672833902E-4</v>
      </c>
      <c r="BON8">
        <v>2.6779000000000002</v>
      </c>
      <c r="BOO8">
        <v>-1.7661</v>
      </c>
      <c r="BOP8">
        <v>1.9961</v>
      </c>
      <c r="BOQ8">
        <v>1</v>
      </c>
      <c r="BOR8">
        <v>0</v>
      </c>
      <c r="BOS8">
        <v>0</v>
      </c>
      <c r="BOT8">
        <v>-3.5150999999999999</v>
      </c>
      <c r="BOU8">
        <v>2.9498979998659278E-3</v>
      </c>
      <c r="BOV8">
        <v>5.0167999999999999</v>
      </c>
      <c r="BOW8">
        <v>-2.503304983736319</v>
      </c>
      <c r="BOX8">
        <v>2.595950317724343</v>
      </c>
      <c r="BOY8">
        <v>0</v>
      </c>
      <c r="BOZ8">
        <v>0</v>
      </c>
      <c r="BPA8">
        <v>0</v>
      </c>
      <c r="BPB8">
        <v>-3.5554000000000001</v>
      </c>
      <c r="BPC8">
        <v>5.5541054932927497E-3</v>
      </c>
      <c r="BPD8">
        <v>5.0194000000000001</v>
      </c>
      <c r="BPE8">
        <v>-1.9923</v>
      </c>
      <c r="BPF8">
        <v>4.9981</v>
      </c>
      <c r="BPG8">
        <v>0</v>
      </c>
      <c r="BPH8">
        <v>0</v>
      </c>
      <c r="BPI8">
        <v>0</v>
      </c>
      <c r="BPJ8">
        <v>-3.9830999999999999</v>
      </c>
      <c r="BPK8">
        <v>1.169968318716942E-2</v>
      </c>
      <c r="BPL8">
        <v>5.0170000000000003</v>
      </c>
      <c r="BPM8">
        <v>-1.7939910053277059</v>
      </c>
      <c r="BPN8">
        <v>2.5067499999999998</v>
      </c>
      <c r="BPO8">
        <v>1</v>
      </c>
      <c r="BPP8">
        <v>0</v>
      </c>
      <c r="BPQ8">
        <v>0</v>
      </c>
      <c r="BPR8">
        <v>-4.0259</v>
      </c>
      <c r="BPS8">
        <v>1.2689984211969459E-4</v>
      </c>
      <c r="BPT8">
        <v>2.5068999999999999</v>
      </c>
      <c r="BPU8">
        <v>-2.1076999999999999</v>
      </c>
      <c r="BPV8">
        <v>2.0009000000000001</v>
      </c>
      <c r="BPW8">
        <v>0</v>
      </c>
      <c r="BPX8">
        <v>0</v>
      </c>
      <c r="BPY8">
        <v>0</v>
      </c>
      <c r="BPZ8">
        <v>-4.0244999999999997</v>
      </c>
      <c r="BQA8">
        <v>3.3018024212929943E-4</v>
      </c>
      <c r="BQB8">
        <v>2.5284</v>
      </c>
      <c r="BQC8">
        <v>-2.1027999999999998</v>
      </c>
      <c r="BQD8">
        <v>2.0379999999999998</v>
      </c>
      <c r="BQE8">
        <v>0</v>
      </c>
      <c r="BQF8">
        <v>0</v>
      </c>
      <c r="BQG8">
        <v>0</v>
      </c>
      <c r="BQH8">
        <v>-3.9552</v>
      </c>
      <c r="BQI8">
        <v>2.2489131891182179E-4</v>
      </c>
      <c r="BQJ8">
        <v>2.5550999999999999</v>
      </c>
      <c r="BQK8">
        <v>-2.0135000000000001</v>
      </c>
      <c r="BQL8">
        <v>2.0066999999999999</v>
      </c>
      <c r="BQM8">
        <v>0</v>
      </c>
      <c r="BQN8">
        <v>0</v>
      </c>
      <c r="BQO8">
        <v>0</v>
      </c>
      <c r="BQP8">
        <v>-3.9394</v>
      </c>
      <c r="BQQ8">
        <v>2.9552243039063729E-4</v>
      </c>
      <c r="BQR8">
        <v>2.7265999999999999</v>
      </c>
      <c r="BQS8">
        <v>-2.0022000000000002</v>
      </c>
      <c r="BQT8">
        <v>1.9805999999999999</v>
      </c>
      <c r="BQU8">
        <v>1</v>
      </c>
      <c r="BQV8">
        <v>0</v>
      </c>
      <c r="BQW8">
        <v>0</v>
      </c>
      <c r="BQX8">
        <v>-3.9477000000000002</v>
      </c>
      <c r="BQY8">
        <v>1.9522914338527449E-4</v>
      </c>
      <c r="BQZ8">
        <v>2.7027999999999999</v>
      </c>
      <c r="BRA8">
        <v>-1.7285999999999999</v>
      </c>
      <c r="BRB8">
        <v>2.2740999999999998</v>
      </c>
      <c r="BRC8">
        <v>0</v>
      </c>
      <c r="BRD8">
        <v>0</v>
      </c>
      <c r="BRE8">
        <v>0</v>
      </c>
      <c r="BRF8">
        <v>-3.9895999999999998</v>
      </c>
      <c r="BRG8">
        <v>1.4289842700571819E-4</v>
      </c>
      <c r="BRH8">
        <v>2.7515000000000001</v>
      </c>
      <c r="BRI8">
        <v>-2.0015999999999998</v>
      </c>
      <c r="BRJ8">
        <v>2.2000000000000002</v>
      </c>
      <c r="BRK8">
        <v>0</v>
      </c>
      <c r="BRL8">
        <v>0</v>
      </c>
      <c r="BRM8">
        <v>0</v>
      </c>
      <c r="BRN8">
        <v>-3.8498000000000001</v>
      </c>
      <c r="BRO8">
        <v>1.3660007756624371E-3</v>
      </c>
      <c r="BRP8">
        <v>5.0160999999999998</v>
      </c>
      <c r="BRQ8">
        <v>-2.5089224496859091</v>
      </c>
      <c r="BRR8">
        <v>2.5105922396671518</v>
      </c>
      <c r="BRS8">
        <v>0</v>
      </c>
      <c r="BRT8">
        <v>0</v>
      </c>
      <c r="BRU8">
        <v>0</v>
      </c>
      <c r="BRV8">
        <v>-3.9213</v>
      </c>
      <c r="BRW8">
        <v>2.1764214974400778E-3</v>
      </c>
      <c r="BRX8">
        <v>5.0160999999999998</v>
      </c>
      <c r="BRY8">
        <v>-1.8317000000000001</v>
      </c>
      <c r="BRZ8">
        <v>4.9967000000000006</v>
      </c>
      <c r="BSA8">
        <v>0</v>
      </c>
      <c r="BSB8">
        <v>0</v>
      </c>
      <c r="BSC8">
        <v>0</v>
      </c>
      <c r="BSD8">
        <v>-3.9498000000000002</v>
      </c>
      <c r="BSE8">
        <v>7.4000756603181321E-4</v>
      </c>
      <c r="BSF8">
        <v>5.0167999999999999</v>
      </c>
      <c r="BSG8">
        <v>-2.5034999999999998</v>
      </c>
      <c r="BSH8">
        <v>2.5055499999999999</v>
      </c>
      <c r="BSI8">
        <v>0</v>
      </c>
      <c r="BSJ8">
        <v>0</v>
      </c>
      <c r="BSK8">
        <v>0</v>
      </c>
      <c r="BSL8">
        <v>-4.0198</v>
      </c>
      <c r="BSM8">
        <v>5.6017920004581808E-4</v>
      </c>
      <c r="BSN8">
        <v>2.5184000000000002</v>
      </c>
      <c r="BSO8">
        <v>-1.9933000000000001</v>
      </c>
      <c r="BSP8">
        <v>2.4186999999999999</v>
      </c>
      <c r="BSQ8">
        <v>2</v>
      </c>
      <c r="BSR8">
        <v>0</v>
      </c>
      <c r="BSS8">
        <v>0</v>
      </c>
      <c r="BST8">
        <v>-4.0130999999999997</v>
      </c>
      <c r="BSU8">
        <v>2.7049866251930722E-3</v>
      </c>
      <c r="BSV8">
        <v>2.6067999999999998</v>
      </c>
      <c r="BSW8">
        <v>-1.5772999999999999</v>
      </c>
      <c r="BSX8">
        <v>2.2597</v>
      </c>
      <c r="BSY8">
        <v>0</v>
      </c>
      <c r="BSZ8">
        <v>0</v>
      </c>
      <c r="BTA8">
        <v>0</v>
      </c>
      <c r="BTB8">
        <v>-3.9922</v>
      </c>
      <c r="BTC8">
        <v>5.0115323861170858E-4</v>
      </c>
      <c r="BTD8">
        <v>2.5196000000000001</v>
      </c>
      <c r="BTE8">
        <v>-1.9975000000000001</v>
      </c>
      <c r="BTF8">
        <v>2.0043000000000002</v>
      </c>
      <c r="BTG8">
        <v>0</v>
      </c>
      <c r="BTH8">
        <v>0</v>
      </c>
      <c r="BTI8">
        <v>0</v>
      </c>
      <c r="BTJ8">
        <v>-4.0212000000000003</v>
      </c>
      <c r="BTK8">
        <v>1.2813222780084889E-4</v>
      </c>
      <c r="BTL8">
        <v>2.5815000000000001</v>
      </c>
      <c r="BTM8">
        <v>-1.7211000000000001</v>
      </c>
      <c r="BTN8">
        <v>2.1440999999999999</v>
      </c>
      <c r="BTO8">
        <v>0</v>
      </c>
      <c r="BTP8">
        <v>0</v>
      </c>
      <c r="BTQ8">
        <v>0</v>
      </c>
      <c r="BTR8">
        <v>-4.0660999999999996</v>
      </c>
      <c r="BTS8">
        <v>2.1435742014834611E-4</v>
      </c>
      <c r="BTT8">
        <v>2.5041000000000002</v>
      </c>
      <c r="BTU8">
        <v>-1.9185000000000001</v>
      </c>
      <c r="BTV8">
        <v>2.2014</v>
      </c>
      <c r="BTW8">
        <v>0</v>
      </c>
      <c r="BTX8">
        <v>0</v>
      </c>
      <c r="BTY8">
        <v>0</v>
      </c>
      <c r="BTZ8">
        <v>-4.0323000000000002</v>
      </c>
      <c r="BUA8">
        <v>1.7189514792092061E-4</v>
      </c>
      <c r="BUB8">
        <v>2.4998</v>
      </c>
      <c r="BUC8">
        <v>-1.8224</v>
      </c>
      <c r="BUD8">
        <v>2.1061999999999999</v>
      </c>
      <c r="BUE8">
        <v>0</v>
      </c>
      <c r="BUF8">
        <v>0</v>
      </c>
      <c r="BUG8">
        <v>0</v>
      </c>
      <c r="BUH8">
        <v>-3.5333000000000001</v>
      </c>
      <c r="BUI8">
        <v>1.065242697866292E-3</v>
      </c>
      <c r="BUJ8">
        <v>5.0221</v>
      </c>
      <c r="BUK8">
        <v>-2.507411143018317</v>
      </c>
      <c r="BUL8">
        <v>5.0103999999999997</v>
      </c>
      <c r="BUM8">
        <v>1</v>
      </c>
      <c r="BUN8">
        <v>0</v>
      </c>
      <c r="BUO8">
        <v>0</v>
      </c>
      <c r="BUP8">
        <v>-3.4651999999999998</v>
      </c>
      <c r="BUQ8">
        <v>1.7400845121706341E-3</v>
      </c>
      <c r="BUR8">
        <v>5.0210999999999997</v>
      </c>
      <c r="BUS8">
        <v>-2.50265</v>
      </c>
      <c r="BUT8">
        <v>5.0042</v>
      </c>
      <c r="BUU8">
        <v>0</v>
      </c>
      <c r="BUV8">
        <v>0</v>
      </c>
      <c r="BUW8">
        <v>0</v>
      </c>
      <c r="BUX8">
        <v>-3.4209999999999998</v>
      </c>
      <c r="BUY8">
        <v>1.19732952727576E-4</v>
      </c>
      <c r="BUZ8">
        <v>5.0189000000000004</v>
      </c>
      <c r="BVA8">
        <v>-2.5019999999999998</v>
      </c>
      <c r="BVB8">
        <v>5.0004999999999997</v>
      </c>
      <c r="BVC8">
        <v>2</v>
      </c>
      <c r="BVD8">
        <v>0</v>
      </c>
      <c r="BVE8">
        <v>0</v>
      </c>
    </row>
    <row r="9" spans="1:1929" x14ac:dyDescent="0.25">
      <c r="A9" s="1" t="s">
        <v>1378</v>
      </c>
      <c r="B9">
        <v>-12.69</v>
      </c>
      <c r="C9">
        <v>0.12937734519602581</v>
      </c>
      <c r="D9">
        <v>21.05</v>
      </c>
      <c r="E9">
        <v>-18.09</v>
      </c>
      <c r="F9">
        <v>20.53</v>
      </c>
      <c r="G9">
        <v>82</v>
      </c>
      <c r="H9">
        <v>0</v>
      </c>
      <c r="I9">
        <v>0</v>
      </c>
      <c r="J9">
        <v>-3.7</v>
      </c>
      <c r="K9">
        <v>-8.4662623579385241E-2</v>
      </c>
      <c r="L9">
        <v>0.01</v>
      </c>
      <c r="M9">
        <v>-1.84</v>
      </c>
      <c r="N9">
        <v>1.7949999999999999</v>
      </c>
      <c r="O9">
        <v>0</v>
      </c>
      <c r="P9">
        <v>0</v>
      </c>
      <c r="Q9">
        <v>0</v>
      </c>
      <c r="R9">
        <v>-4.04</v>
      </c>
      <c r="S9">
        <v>-0.1750698560276667</v>
      </c>
      <c r="T9">
        <v>0.01</v>
      </c>
      <c r="U9">
        <v>-2.0150000000000001</v>
      </c>
      <c r="V9">
        <v>1.9650000000000001</v>
      </c>
      <c r="W9">
        <v>0</v>
      </c>
      <c r="X9">
        <v>0</v>
      </c>
      <c r="Y9">
        <v>0</v>
      </c>
      <c r="Z9">
        <v>-4.09</v>
      </c>
      <c r="AA9">
        <v>-0.20577305248913</v>
      </c>
      <c r="AB9">
        <v>0.01</v>
      </c>
      <c r="AC9">
        <v>-2.0449999999999999</v>
      </c>
      <c r="AD9">
        <v>1.99</v>
      </c>
      <c r="AE9">
        <v>0</v>
      </c>
      <c r="AF9">
        <v>0</v>
      </c>
      <c r="AG9">
        <v>0</v>
      </c>
      <c r="AH9">
        <v>-3.72</v>
      </c>
      <c r="AI9">
        <v>-8.3702808024358782E-2</v>
      </c>
      <c r="AJ9">
        <v>0.01</v>
      </c>
      <c r="AK9">
        <v>-1.85</v>
      </c>
      <c r="AL9">
        <v>1.81</v>
      </c>
      <c r="AM9">
        <v>0</v>
      </c>
      <c r="AN9">
        <v>0</v>
      </c>
      <c r="AO9">
        <v>0</v>
      </c>
      <c r="AP9">
        <v>-4.0599999999999996</v>
      </c>
      <c r="AQ9">
        <v>-0.1769341035247535</v>
      </c>
      <c r="AR9">
        <v>0.01</v>
      </c>
      <c r="AS9">
        <v>-2.0249999999999999</v>
      </c>
      <c r="AT9">
        <v>1.9850000000000001</v>
      </c>
      <c r="AU9">
        <v>0</v>
      </c>
      <c r="AV9">
        <v>0</v>
      </c>
      <c r="AW9">
        <v>0</v>
      </c>
      <c r="AX9">
        <v>-4.17</v>
      </c>
      <c r="AY9">
        <v>-0.20707544450988</v>
      </c>
      <c r="AZ9">
        <v>0.01</v>
      </c>
      <c r="BA9">
        <v>-2.08</v>
      </c>
      <c r="BB9">
        <v>2.0150000000000001</v>
      </c>
      <c r="BC9">
        <v>0</v>
      </c>
      <c r="BD9">
        <v>0</v>
      </c>
      <c r="BE9">
        <v>0</v>
      </c>
      <c r="BF9">
        <v>-3.73</v>
      </c>
      <c r="BG9">
        <v>-8.5886701667773527E-2</v>
      </c>
      <c r="BH9">
        <v>0.01</v>
      </c>
      <c r="BI9">
        <v>-1.855</v>
      </c>
      <c r="BJ9">
        <v>1.835</v>
      </c>
      <c r="BK9">
        <v>0</v>
      </c>
      <c r="BL9">
        <v>0</v>
      </c>
      <c r="BM9">
        <v>0</v>
      </c>
      <c r="BN9">
        <v>-4.08</v>
      </c>
      <c r="BO9">
        <v>-0.17481273572493641</v>
      </c>
      <c r="BP9">
        <v>0.01</v>
      </c>
      <c r="BQ9">
        <v>-2.0350000000000001</v>
      </c>
      <c r="BR9">
        <v>2.0150000000000001</v>
      </c>
      <c r="BS9">
        <v>0</v>
      </c>
      <c r="BT9">
        <v>0</v>
      </c>
      <c r="BU9">
        <v>0</v>
      </c>
      <c r="BV9">
        <v>-4.17</v>
      </c>
      <c r="BW9">
        <v>-0.2058165323843773</v>
      </c>
      <c r="BX9">
        <v>0.01</v>
      </c>
      <c r="BY9">
        <v>-2.0699999999999998</v>
      </c>
      <c r="BZ9">
        <v>2.04</v>
      </c>
      <c r="CA9">
        <v>0</v>
      </c>
      <c r="CB9">
        <v>0</v>
      </c>
      <c r="CC9">
        <v>0</v>
      </c>
      <c r="CD9">
        <v>-3.74</v>
      </c>
      <c r="CE9">
        <v>-7.8547997042865927E-2</v>
      </c>
      <c r="CF9">
        <v>0.01</v>
      </c>
      <c r="CG9">
        <v>-1.85</v>
      </c>
      <c r="CH9">
        <v>0.20499999999999999</v>
      </c>
      <c r="CI9">
        <v>0</v>
      </c>
      <c r="CJ9">
        <v>0</v>
      </c>
      <c r="CK9">
        <v>0</v>
      </c>
      <c r="CL9">
        <v>-4.08</v>
      </c>
      <c r="CM9">
        <v>-0.1669006478128485</v>
      </c>
      <c r="CN9">
        <v>0.01</v>
      </c>
      <c r="CO9">
        <v>-2.02</v>
      </c>
      <c r="CP9">
        <v>0.48</v>
      </c>
      <c r="CQ9">
        <v>0</v>
      </c>
      <c r="CR9">
        <v>0</v>
      </c>
      <c r="CS9">
        <v>0</v>
      </c>
      <c r="CT9">
        <v>-4.1399999999999997</v>
      </c>
      <c r="CU9">
        <v>-0.20164321425438869</v>
      </c>
      <c r="CV9">
        <v>0.01</v>
      </c>
      <c r="CW9">
        <v>-2.0699999999999998</v>
      </c>
      <c r="CX9">
        <v>0.24500000000000011</v>
      </c>
      <c r="CY9">
        <v>0</v>
      </c>
      <c r="CZ9">
        <v>0</v>
      </c>
      <c r="DA9">
        <v>0</v>
      </c>
      <c r="DB9">
        <v>-4.18</v>
      </c>
      <c r="DC9">
        <v>2.438950779800584E-3</v>
      </c>
      <c r="DD9">
        <v>4.2300000000000004</v>
      </c>
      <c r="DE9">
        <v>-4.1449999999999996</v>
      </c>
      <c r="DF9">
        <v>3.78</v>
      </c>
      <c r="DG9">
        <v>0</v>
      </c>
      <c r="DH9">
        <v>0</v>
      </c>
      <c r="DI9">
        <v>0</v>
      </c>
      <c r="DJ9">
        <v>-4.1900000000000004</v>
      </c>
      <c r="DK9">
        <v>2.4518486456816101E-3</v>
      </c>
      <c r="DL9">
        <v>4.2300000000000004</v>
      </c>
      <c r="DM9">
        <v>-4.1500000000000004</v>
      </c>
      <c r="DN9">
        <v>3.96</v>
      </c>
      <c r="DO9">
        <v>0</v>
      </c>
      <c r="DP9">
        <v>0</v>
      </c>
      <c r="DQ9">
        <v>0</v>
      </c>
      <c r="DR9">
        <v>-4.1900000000000004</v>
      </c>
      <c r="DS9">
        <v>2.494483574792154E-3</v>
      </c>
      <c r="DT9">
        <v>4.2300000000000004</v>
      </c>
      <c r="DU9">
        <v>-7.8800000000000008</v>
      </c>
      <c r="DV9">
        <v>2.1</v>
      </c>
      <c r="DW9">
        <v>2</v>
      </c>
      <c r="DX9">
        <v>0</v>
      </c>
      <c r="DY9">
        <v>0</v>
      </c>
      <c r="DZ9">
        <v>-4.18</v>
      </c>
      <c r="EA9">
        <v>2.7417268506818092E-3</v>
      </c>
      <c r="EB9">
        <v>4.2300000000000004</v>
      </c>
      <c r="EC9">
        <v>-4.1449999999999996</v>
      </c>
      <c r="ED9">
        <v>2.56</v>
      </c>
      <c r="EE9">
        <v>0</v>
      </c>
      <c r="EF9">
        <v>0</v>
      </c>
      <c r="EG9">
        <v>0</v>
      </c>
      <c r="EH9">
        <v>-4.1900000000000004</v>
      </c>
      <c r="EI9">
        <v>3.1225872665173399E-3</v>
      </c>
      <c r="EJ9">
        <v>4.25</v>
      </c>
      <c r="EK9">
        <v>-4.1349999999999998</v>
      </c>
      <c r="EL9">
        <v>3.06</v>
      </c>
      <c r="EM9">
        <v>0</v>
      </c>
      <c r="EN9">
        <v>0</v>
      </c>
      <c r="EO9">
        <v>0</v>
      </c>
      <c r="EP9">
        <v>-4.1900000000000004</v>
      </c>
      <c r="EQ9">
        <v>2.953006432025132E-3</v>
      </c>
      <c r="ER9">
        <v>4.24</v>
      </c>
      <c r="ES9">
        <v>-4.13</v>
      </c>
      <c r="ET9">
        <v>3.78</v>
      </c>
      <c r="EU9">
        <v>0</v>
      </c>
      <c r="EV9">
        <v>0</v>
      </c>
      <c r="EW9">
        <v>0</v>
      </c>
      <c r="EX9">
        <v>-4.1900000000000004</v>
      </c>
      <c r="EY9">
        <v>3.243012702564278E-3</v>
      </c>
      <c r="EZ9">
        <v>4.2300000000000004</v>
      </c>
      <c r="FA9">
        <v>-4.1349999999999998</v>
      </c>
      <c r="FB9">
        <v>3.72</v>
      </c>
      <c r="FC9">
        <v>0</v>
      </c>
      <c r="FD9">
        <v>0</v>
      </c>
      <c r="FE9">
        <v>0</v>
      </c>
      <c r="FF9">
        <v>-4.1900000000000004</v>
      </c>
      <c r="FG9">
        <v>3.0489843519485669E-3</v>
      </c>
      <c r="FH9">
        <v>4.2300000000000004</v>
      </c>
      <c r="FI9">
        <v>-7.55</v>
      </c>
      <c r="FJ9">
        <v>3.71</v>
      </c>
      <c r="FK9">
        <v>0</v>
      </c>
      <c r="FL9">
        <v>0</v>
      </c>
      <c r="FM9">
        <v>0</v>
      </c>
      <c r="FN9">
        <v>-4.18</v>
      </c>
      <c r="FO9">
        <v>4.0797460504994332E-3</v>
      </c>
      <c r="FP9">
        <v>4.25</v>
      </c>
      <c r="FQ9">
        <v>-4.16</v>
      </c>
      <c r="FR9">
        <v>3.74</v>
      </c>
      <c r="FS9">
        <v>2</v>
      </c>
      <c r="FT9">
        <v>0</v>
      </c>
      <c r="FU9">
        <v>0</v>
      </c>
      <c r="FV9">
        <v>-4.1900000000000004</v>
      </c>
      <c r="FW9">
        <v>3.518611890180926E-3</v>
      </c>
      <c r="FX9">
        <v>4.24</v>
      </c>
      <c r="FY9">
        <v>-4.1449999999999996</v>
      </c>
      <c r="FZ9">
        <v>3.96</v>
      </c>
      <c r="GA9">
        <v>0</v>
      </c>
      <c r="GB9">
        <v>0</v>
      </c>
      <c r="GC9">
        <v>0</v>
      </c>
      <c r="GD9">
        <v>-4.2</v>
      </c>
      <c r="GE9">
        <v>3.4885757846758558E-3</v>
      </c>
      <c r="GF9">
        <v>4.24</v>
      </c>
      <c r="GG9">
        <v>-4.1349999999999998</v>
      </c>
      <c r="GH9">
        <v>3.95</v>
      </c>
      <c r="GI9">
        <v>0</v>
      </c>
      <c r="GJ9">
        <v>0</v>
      </c>
      <c r="GK9">
        <v>0</v>
      </c>
      <c r="GL9">
        <v>-4.2</v>
      </c>
      <c r="GM9">
        <v>4.3646560826881876E-3</v>
      </c>
      <c r="GN9">
        <v>4.25</v>
      </c>
      <c r="GO9">
        <v>-4.1500000000000004</v>
      </c>
      <c r="GP9">
        <v>3.9</v>
      </c>
      <c r="GQ9">
        <v>2</v>
      </c>
      <c r="GR9">
        <v>0</v>
      </c>
      <c r="GS9">
        <v>0</v>
      </c>
      <c r="GT9">
        <v>-4.21</v>
      </c>
      <c r="GU9">
        <v>2.3471783656832021E-3</v>
      </c>
      <c r="GV9">
        <v>4.26</v>
      </c>
      <c r="GW9">
        <v>-7.92</v>
      </c>
      <c r="GX9">
        <v>3.24</v>
      </c>
      <c r="GY9">
        <v>0</v>
      </c>
      <c r="GZ9">
        <v>0</v>
      </c>
      <c r="HA9">
        <v>0</v>
      </c>
      <c r="HB9">
        <v>-4.2</v>
      </c>
      <c r="HC9">
        <v>2.5424649476125409E-3</v>
      </c>
      <c r="HD9">
        <v>4.24</v>
      </c>
      <c r="HE9">
        <v>-4.1500000000000004</v>
      </c>
      <c r="HF9">
        <v>3.76</v>
      </c>
      <c r="HG9">
        <v>0</v>
      </c>
      <c r="HH9">
        <v>0</v>
      </c>
      <c r="HI9">
        <v>0</v>
      </c>
      <c r="HJ9">
        <v>-4.1900000000000004</v>
      </c>
      <c r="HK9">
        <v>2.580406571930921E-3</v>
      </c>
      <c r="HL9">
        <v>4.24</v>
      </c>
      <c r="HM9">
        <v>-4.13</v>
      </c>
      <c r="HN9">
        <v>3.7</v>
      </c>
      <c r="HO9">
        <v>1</v>
      </c>
      <c r="HP9">
        <v>0</v>
      </c>
      <c r="HQ9">
        <v>0</v>
      </c>
      <c r="HR9">
        <v>-4.2</v>
      </c>
      <c r="HS9">
        <v>3.1866764406950901E-3</v>
      </c>
      <c r="HT9">
        <v>4.25</v>
      </c>
      <c r="HU9">
        <v>-7.9700000000000006</v>
      </c>
      <c r="HV9">
        <v>3.17</v>
      </c>
      <c r="HW9">
        <v>0</v>
      </c>
      <c r="HX9">
        <v>0</v>
      </c>
      <c r="HY9">
        <v>0</v>
      </c>
      <c r="HZ9">
        <v>-4.1900000000000004</v>
      </c>
      <c r="IA9">
        <v>2.7813121942178451E-3</v>
      </c>
      <c r="IB9">
        <v>4.24</v>
      </c>
      <c r="IC9">
        <v>-7.52</v>
      </c>
      <c r="ID9">
        <v>3.24</v>
      </c>
      <c r="IE9">
        <v>0</v>
      </c>
      <c r="IF9">
        <v>0</v>
      </c>
      <c r="IG9">
        <v>0</v>
      </c>
      <c r="IH9">
        <v>-4.18</v>
      </c>
      <c r="II9">
        <v>2.87599669619163E-3</v>
      </c>
      <c r="IJ9">
        <v>4.2300000000000004</v>
      </c>
      <c r="IK9">
        <v>-6.8000000000000007</v>
      </c>
      <c r="IL9">
        <v>4.0999999999999996</v>
      </c>
      <c r="IM9">
        <v>0</v>
      </c>
      <c r="IN9">
        <v>0</v>
      </c>
      <c r="IO9">
        <v>0</v>
      </c>
      <c r="IP9">
        <v>-4.18</v>
      </c>
      <c r="IQ9">
        <v>3.0953163241045222E-3</v>
      </c>
      <c r="IR9">
        <v>4.24</v>
      </c>
      <c r="IS9">
        <v>-4.1349999999999998</v>
      </c>
      <c r="IT9">
        <v>4.12</v>
      </c>
      <c r="IU9">
        <v>0</v>
      </c>
      <c r="IV9">
        <v>0</v>
      </c>
      <c r="IW9">
        <v>0</v>
      </c>
      <c r="IX9">
        <v>-4.1900000000000004</v>
      </c>
      <c r="IY9">
        <v>3.2256864980545852E-3</v>
      </c>
      <c r="IZ9">
        <v>4.24</v>
      </c>
      <c r="JA9">
        <v>-7.51</v>
      </c>
      <c r="JB9">
        <v>3.88</v>
      </c>
      <c r="JC9">
        <v>1</v>
      </c>
      <c r="JD9">
        <v>0</v>
      </c>
      <c r="JE9">
        <v>0</v>
      </c>
      <c r="JF9">
        <v>-4.1900000000000004</v>
      </c>
      <c r="JG9">
        <v>3.226701542123153E-3</v>
      </c>
      <c r="JH9">
        <v>4.24</v>
      </c>
      <c r="JI9">
        <v>-4.1349999999999998</v>
      </c>
      <c r="JJ9">
        <v>3.32</v>
      </c>
      <c r="JK9">
        <v>1</v>
      </c>
      <c r="JL9">
        <v>0</v>
      </c>
      <c r="JM9">
        <v>0</v>
      </c>
      <c r="JN9">
        <v>-4.22</v>
      </c>
      <c r="JO9">
        <v>3.5895415440451522E-3</v>
      </c>
      <c r="JP9">
        <v>4.2699999999999996</v>
      </c>
      <c r="JQ9">
        <v>-4.1400000000000006</v>
      </c>
      <c r="JR9">
        <v>3.81</v>
      </c>
      <c r="JS9">
        <v>0</v>
      </c>
      <c r="JT9">
        <v>0</v>
      </c>
      <c r="JU9">
        <v>0</v>
      </c>
      <c r="JV9">
        <v>-4.21</v>
      </c>
      <c r="JW9">
        <v>4.3751802758127479E-3</v>
      </c>
      <c r="JX9">
        <v>4.25</v>
      </c>
      <c r="JY9">
        <v>-7.23</v>
      </c>
      <c r="JZ9">
        <v>3.18</v>
      </c>
      <c r="KA9">
        <v>0</v>
      </c>
      <c r="KB9">
        <v>0</v>
      </c>
      <c r="KC9">
        <v>0</v>
      </c>
      <c r="KD9">
        <v>-4.2</v>
      </c>
      <c r="KE9">
        <v>3.564389062094895E-3</v>
      </c>
      <c r="KF9">
        <v>4.24</v>
      </c>
      <c r="KG9">
        <v>-7.9499999999999993</v>
      </c>
      <c r="KH9">
        <v>2.68</v>
      </c>
      <c r="KI9">
        <v>1</v>
      </c>
      <c r="KJ9">
        <v>0</v>
      </c>
      <c r="KK9">
        <v>0</v>
      </c>
      <c r="KL9">
        <v>-4.18</v>
      </c>
      <c r="KM9">
        <v>2.4899347514894059E-3</v>
      </c>
      <c r="KN9">
        <v>4.24</v>
      </c>
      <c r="KO9">
        <v>-4.12</v>
      </c>
      <c r="KP9">
        <v>3.25</v>
      </c>
      <c r="KQ9">
        <v>0</v>
      </c>
      <c r="KR9">
        <v>0</v>
      </c>
      <c r="KS9">
        <v>0</v>
      </c>
      <c r="KT9">
        <v>-4.1900000000000004</v>
      </c>
      <c r="KU9">
        <v>2.148460350602426E-3</v>
      </c>
      <c r="KV9">
        <v>4.24</v>
      </c>
      <c r="KW9">
        <v>-4.1300000000000008</v>
      </c>
      <c r="KX9">
        <v>3.41</v>
      </c>
      <c r="KY9">
        <v>0</v>
      </c>
      <c r="KZ9">
        <v>0</v>
      </c>
      <c r="LA9">
        <v>0</v>
      </c>
      <c r="LB9">
        <v>-4.18</v>
      </c>
      <c r="LC9">
        <v>2.3321111569237002E-3</v>
      </c>
      <c r="LD9">
        <v>4.24</v>
      </c>
      <c r="LE9">
        <v>-8.18</v>
      </c>
      <c r="LF9">
        <v>4.13</v>
      </c>
      <c r="LG9">
        <v>0</v>
      </c>
      <c r="LH9">
        <v>0</v>
      </c>
      <c r="LI9">
        <v>0</v>
      </c>
      <c r="LJ9">
        <v>-4.18</v>
      </c>
      <c r="LK9">
        <v>2.5966371545145211E-3</v>
      </c>
      <c r="LL9">
        <v>4.2300000000000004</v>
      </c>
      <c r="LM9">
        <v>-4.13</v>
      </c>
      <c r="LN9">
        <v>3.61</v>
      </c>
      <c r="LO9">
        <v>0</v>
      </c>
      <c r="LP9">
        <v>0</v>
      </c>
      <c r="LQ9">
        <v>0</v>
      </c>
      <c r="LR9">
        <v>-4.2</v>
      </c>
      <c r="LS9">
        <v>3.0396531128284001E-3</v>
      </c>
      <c r="LT9">
        <v>4.2300000000000004</v>
      </c>
      <c r="LU9">
        <v>-4.13</v>
      </c>
      <c r="LV9">
        <v>3.87</v>
      </c>
      <c r="LW9">
        <v>0</v>
      </c>
      <c r="LX9">
        <v>0</v>
      </c>
      <c r="LY9">
        <v>0</v>
      </c>
      <c r="LZ9">
        <v>-4.1900000000000004</v>
      </c>
      <c r="MA9">
        <v>2.7156795355553539E-3</v>
      </c>
      <c r="MB9">
        <v>4.24</v>
      </c>
      <c r="MC9">
        <v>-4.125</v>
      </c>
      <c r="MD9">
        <v>3.6</v>
      </c>
      <c r="ME9">
        <v>0</v>
      </c>
      <c r="MF9">
        <v>0</v>
      </c>
      <c r="MG9">
        <v>0</v>
      </c>
      <c r="MH9">
        <v>-4.18</v>
      </c>
      <c r="MI9">
        <v>3.2156389126619901E-3</v>
      </c>
      <c r="MJ9">
        <v>4.2300000000000004</v>
      </c>
      <c r="MK9">
        <v>-4.1150000000000002</v>
      </c>
      <c r="ML9">
        <v>3.61</v>
      </c>
      <c r="MM9">
        <v>1</v>
      </c>
      <c r="MN9">
        <v>0</v>
      </c>
      <c r="MO9">
        <v>0</v>
      </c>
      <c r="MP9">
        <v>-4.1900000000000004</v>
      </c>
      <c r="MQ9">
        <v>3.254862373820932E-3</v>
      </c>
      <c r="MR9">
        <v>4.2300000000000004</v>
      </c>
      <c r="MS9">
        <v>-4.1349999999999998</v>
      </c>
      <c r="MT9">
        <v>4.05</v>
      </c>
      <c r="MU9">
        <v>0</v>
      </c>
      <c r="MV9">
        <v>0</v>
      </c>
      <c r="MW9">
        <v>0</v>
      </c>
      <c r="MX9">
        <v>-4.1900000000000004</v>
      </c>
      <c r="MY9">
        <v>3.5929647380674168E-3</v>
      </c>
      <c r="MZ9">
        <v>4.2300000000000004</v>
      </c>
      <c r="NA9">
        <v>-4.13</v>
      </c>
      <c r="NB9">
        <v>3.31</v>
      </c>
      <c r="NC9">
        <v>0</v>
      </c>
      <c r="ND9">
        <v>0</v>
      </c>
      <c r="NE9">
        <v>0</v>
      </c>
      <c r="NF9">
        <v>-4.1900000000000004</v>
      </c>
      <c r="NG9">
        <v>5.5673362104004644E-3</v>
      </c>
      <c r="NH9">
        <v>4.25</v>
      </c>
      <c r="NI9">
        <v>-4.12</v>
      </c>
      <c r="NJ9">
        <v>3.74</v>
      </c>
      <c r="NK9">
        <v>0</v>
      </c>
      <c r="NL9">
        <v>0</v>
      </c>
      <c r="NM9">
        <v>0</v>
      </c>
      <c r="NN9">
        <v>-4.21</v>
      </c>
      <c r="NO9">
        <v>3.499227191288516E-3</v>
      </c>
      <c r="NP9">
        <v>4.25</v>
      </c>
      <c r="NQ9">
        <v>-4.12</v>
      </c>
      <c r="NR9">
        <v>2.5099999999999998</v>
      </c>
      <c r="NS9">
        <v>0</v>
      </c>
      <c r="NT9">
        <v>0</v>
      </c>
      <c r="NU9">
        <v>0</v>
      </c>
      <c r="NV9">
        <v>-4.2</v>
      </c>
      <c r="NW9">
        <v>5.0618415451294651E-3</v>
      </c>
      <c r="NX9">
        <v>4.24</v>
      </c>
      <c r="NY9">
        <v>-4.13</v>
      </c>
      <c r="NZ9">
        <v>3.41</v>
      </c>
      <c r="OA9">
        <v>0</v>
      </c>
      <c r="OB9">
        <v>0</v>
      </c>
      <c r="OC9">
        <v>0</v>
      </c>
      <c r="OD9">
        <v>-4.21</v>
      </c>
      <c r="OE9">
        <v>2.252911364787928E-3</v>
      </c>
      <c r="OF9">
        <v>4.24</v>
      </c>
      <c r="OG9">
        <v>-8.18</v>
      </c>
      <c r="OH9">
        <v>2.09</v>
      </c>
      <c r="OI9">
        <v>1</v>
      </c>
      <c r="OJ9">
        <v>0</v>
      </c>
      <c r="OK9">
        <v>0</v>
      </c>
      <c r="OL9">
        <v>-4.2</v>
      </c>
      <c r="OM9">
        <v>2.213704720696652E-3</v>
      </c>
      <c r="ON9">
        <v>4.24</v>
      </c>
      <c r="OO9">
        <v>-4.13</v>
      </c>
      <c r="OP9">
        <v>4.1100000000000003</v>
      </c>
      <c r="OQ9">
        <v>0</v>
      </c>
      <c r="OR9">
        <v>0</v>
      </c>
      <c r="OS9">
        <v>0</v>
      </c>
      <c r="OT9">
        <v>-4.1900000000000004</v>
      </c>
      <c r="OU9">
        <v>2.3176867539021809E-3</v>
      </c>
      <c r="OV9">
        <v>4.24</v>
      </c>
      <c r="OW9">
        <v>-4.13</v>
      </c>
      <c r="OX9">
        <v>4.04</v>
      </c>
      <c r="OY9">
        <v>0</v>
      </c>
      <c r="OZ9">
        <v>0</v>
      </c>
      <c r="PA9">
        <v>0</v>
      </c>
      <c r="PB9">
        <v>-4.2</v>
      </c>
      <c r="PC9">
        <v>2.7623216017498668E-3</v>
      </c>
      <c r="PD9">
        <v>4.2300000000000004</v>
      </c>
      <c r="PE9">
        <v>-6.68</v>
      </c>
      <c r="PF9">
        <v>3.9</v>
      </c>
      <c r="PG9">
        <v>2</v>
      </c>
      <c r="PH9">
        <v>0</v>
      </c>
      <c r="PI9">
        <v>0</v>
      </c>
      <c r="PJ9">
        <v>-4.18</v>
      </c>
      <c r="PK9">
        <v>2.852698883388368E-3</v>
      </c>
      <c r="PL9">
        <v>4.24</v>
      </c>
      <c r="PM9">
        <v>-7.18</v>
      </c>
      <c r="PN9">
        <v>3.74</v>
      </c>
      <c r="PO9">
        <v>0</v>
      </c>
      <c r="PP9">
        <v>0</v>
      </c>
      <c r="PQ9">
        <v>0</v>
      </c>
      <c r="PR9">
        <v>-4.1900000000000004</v>
      </c>
      <c r="PS9">
        <v>2.5585224204115889E-3</v>
      </c>
      <c r="PT9">
        <v>4.24</v>
      </c>
      <c r="PU9">
        <v>-4.1300000000000008</v>
      </c>
      <c r="PV9">
        <v>3.79</v>
      </c>
      <c r="PW9">
        <v>0</v>
      </c>
      <c r="PX9">
        <v>0</v>
      </c>
      <c r="PY9">
        <v>0</v>
      </c>
      <c r="PZ9">
        <v>-4.2</v>
      </c>
      <c r="QA9">
        <v>4.4239774081142706E-3</v>
      </c>
      <c r="QB9">
        <v>4.24</v>
      </c>
      <c r="QC9">
        <v>-4.1449999999999996</v>
      </c>
      <c r="QD9">
        <v>3.31</v>
      </c>
      <c r="QE9">
        <v>1</v>
      </c>
      <c r="QF9">
        <v>0</v>
      </c>
      <c r="QG9">
        <v>0</v>
      </c>
      <c r="QH9">
        <v>-4.18</v>
      </c>
      <c r="QI9">
        <v>3.475924778168295E-3</v>
      </c>
      <c r="QJ9">
        <v>4.2300000000000004</v>
      </c>
      <c r="QK9">
        <v>-4.1150000000000002</v>
      </c>
      <c r="QL9">
        <v>3.9</v>
      </c>
      <c r="QM9">
        <v>0</v>
      </c>
      <c r="QN9">
        <v>0</v>
      </c>
      <c r="QO9">
        <v>0</v>
      </c>
      <c r="QP9">
        <v>-4.18</v>
      </c>
      <c r="QQ9">
        <v>4.1633722996673719E-3</v>
      </c>
      <c r="QR9">
        <v>4.2300000000000004</v>
      </c>
      <c r="QS9">
        <v>-4.1199999999999992</v>
      </c>
      <c r="QT9">
        <v>3.96</v>
      </c>
      <c r="QU9">
        <v>2</v>
      </c>
      <c r="QV9">
        <v>0</v>
      </c>
      <c r="QW9">
        <v>0</v>
      </c>
      <c r="QX9">
        <v>-4.21</v>
      </c>
      <c r="QY9">
        <v>5.2574171070307986E-3</v>
      </c>
      <c r="QZ9">
        <v>4.26</v>
      </c>
      <c r="RA9">
        <v>-7.52</v>
      </c>
      <c r="RB9">
        <v>4.07</v>
      </c>
      <c r="RC9">
        <v>1</v>
      </c>
      <c r="RD9">
        <v>0</v>
      </c>
      <c r="RE9">
        <v>0</v>
      </c>
      <c r="RF9">
        <v>-4.1900000000000004</v>
      </c>
      <c r="RG9">
        <v>4.1139030703259806E-3</v>
      </c>
      <c r="RH9">
        <v>4.25</v>
      </c>
      <c r="RI9">
        <v>-4.12</v>
      </c>
      <c r="RJ9">
        <v>3.45</v>
      </c>
      <c r="RK9">
        <v>0</v>
      </c>
      <c r="RL9">
        <v>0</v>
      </c>
      <c r="RM9">
        <v>0</v>
      </c>
      <c r="RN9">
        <v>-4.2</v>
      </c>
      <c r="RO9">
        <v>4.4486189248352688E-3</v>
      </c>
      <c r="RP9">
        <v>4.24</v>
      </c>
      <c r="RQ9">
        <v>-4.12</v>
      </c>
      <c r="RR9">
        <v>3.9</v>
      </c>
      <c r="RS9">
        <v>0</v>
      </c>
      <c r="RT9">
        <v>0</v>
      </c>
      <c r="RU9">
        <v>0</v>
      </c>
      <c r="RV9">
        <v>-4.18</v>
      </c>
      <c r="RW9">
        <v>0.10182175367216929</v>
      </c>
      <c r="RX9">
        <v>4.25</v>
      </c>
      <c r="RY9">
        <v>-4.1300000000000008</v>
      </c>
      <c r="RZ9">
        <v>3.5</v>
      </c>
      <c r="SA9">
        <v>0</v>
      </c>
      <c r="SB9">
        <v>0</v>
      </c>
      <c r="SC9">
        <v>0</v>
      </c>
      <c r="SD9">
        <v>-4.18</v>
      </c>
      <c r="SE9">
        <v>9.6305399016004184E-2</v>
      </c>
      <c r="SF9">
        <v>4.25</v>
      </c>
      <c r="SG9">
        <v>-4.1349999999999998</v>
      </c>
      <c r="SH9">
        <v>4.08</v>
      </c>
      <c r="SI9">
        <v>0</v>
      </c>
      <c r="SJ9">
        <v>0</v>
      </c>
      <c r="SK9">
        <v>0</v>
      </c>
      <c r="SL9">
        <v>-4.2</v>
      </c>
      <c r="SM9">
        <v>9.4425936246961745E-2</v>
      </c>
      <c r="SN9">
        <v>4.26</v>
      </c>
      <c r="SO9">
        <v>-4.1349999999999998</v>
      </c>
      <c r="SP9">
        <v>2.861445635180814</v>
      </c>
      <c r="SQ9">
        <v>2</v>
      </c>
      <c r="SR9">
        <v>0</v>
      </c>
      <c r="SS9">
        <v>0</v>
      </c>
      <c r="ST9">
        <v>-12.19</v>
      </c>
      <c r="SU9">
        <v>0.24609074966279459</v>
      </c>
      <c r="SV9">
        <v>4.24</v>
      </c>
      <c r="SW9">
        <v>-6.1</v>
      </c>
      <c r="SX9">
        <v>5.99</v>
      </c>
      <c r="SY9">
        <v>0</v>
      </c>
      <c r="SZ9">
        <v>0</v>
      </c>
      <c r="TA9">
        <v>0</v>
      </c>
      <c r="TB9">
        <v>-12.16</v>
      </c>
      <c r="TC9">
        <v>0.2485303435415103</v>
      </c>
      <c r="TD9">
        <v>4.24</v>
      </c>
      <c r="TE9">
        <v>-8.908132069523429</v>
      </c>
      <c r="TF9">
        <v>6.1783786968735717</v>
      </c>
      <c r="TG9">
        <v>0</v>
      </c>
      <c r="TH9">
        <v>0</v>
      </c>
      <c r="TI9">
        <v>0</v>
      </c>
      <c r="TJ9">
        <v>-12.15</v>
      </c>
      <c r="TK9">
        <v>0.28421999290348648</v>
      </c>
      <c r="TL9">
        <v>4.26</v>
      </c>
      <c r="TM9">
        <v>-6.0750000000000002</v>
      </c>
      <c r="TN9">
        <v>5.8224675247344333</v>
      </c>
      <c r="TO9">
        <v>0</v>
      </c>
      <c r="TP9">
        <v>0</v>
      </c>
      <c r="TQ9">
        <v>0</v>
      </c>
      <c r="TR9">
        <v>-12.16</v>
      </c>
      <c r="TS9">
        <v>0.29410343452318122</v>
      </c>
      <c r="TT9">
        <v>12.66</v>
      </c>
      <c r="TU9">
        <v>-6.3049999999999997</v>
      </c>
      <c r="TV9">
        <v>8.74</v>
      </c>
      <c r="TW9">
        <v>0</v>
      </c>
      <c r="TX9">
        <v>0</v>
      </c>
      <c r="TY9">
        <v>0</v>
      </c>
      <c r="TZ9">
        <v>-12.2</v>
      </c>
      <c r="UA9">
        <v>0.28032349454323069</v>
      </c>
      <c r="UB9">
        <v>12.64</v>
      </c>
      <c r="UC9">
        <v>-6.2050000000000001</v>
      </c>
      <c r="UD9">
        <v>6.15</v>
      </c>
      <c r="UE9">
        <v>0</v>
      </c>
      <c r="UF9">
        <v>0</v>
      </c>
      <c r="UG9">
        <v>0</v>
      </c>
      <c r="UH9">
        <v>-12.21</v>
      </c>
      <c r="UI9">
        <v>0.27632586652720892</v>
      </c>
      <c r="UJ9">
        <v>12.64</v>
      </c>
      <c r="UK9">
        <v>-6.16</v>
      </c>
      <c r="UL9">
        <v>6.02</v>
      </c>
      <c r="UM9">
        <v>2</v>
      </c>
      <c r="UN9">
        <v>0</v>
      </c>
      <c r="UO9">
        <v>0</v>
      </c>
      <c r="UP9">
        <v>-12.18</v>
      </c>
      <c r="UQ9">
        <v>0.1713827713529972</v>
      </c>
      <c r="UR9">
        <v>21.03</v>
      </c>
      <c r="US9">
        <v>-9.6950000000000003</v>
      </c>
      <c r="UT9">
        <v>9.4550000000000001</v>
      </c>
      <c r="UU9">
        <v>0</v>
      </c>
      <c r="UV9">
        <v>0</v>
      </c>
      <c r="UW9">
        <v>0</v>
      </c>
      <c r="UX9">
        <v>-12.14</v>
      </c>
      <c r="UY9">
        <v>0.17006804166498471</v>
      </c>
      <c r="UZ9">
        <v>21.05</v>
      </c>
      <c r="VA9">
        <v>-10.14</v>
      </c>
      <c r="VB9">
        <v>10.039999999999999</v>
      </c>
      <c r="VC9">
        <v>0</v>
      </c>
      <c r="VD9">
        <v>0</v>
      </c>
      <c r="VE9">
        <v>0</v>
      </c>
      <c r="VF9">
        <v>-12.16</v>
      </c>
      <c r="VG9">
        <v>0.17340782126863069</v>
      </c>
      <c r="VH9">
        <v>21.03</v>
      </c>
      <c r="VI9">
        <v>-10.455</v>
      </c>
      <c r="VJ9">
        <v>10.414999999999999</v>
      </c>
      <c r="VK9">
        <v>0</v>
      </c>
      <c r="VL9">
        <v>0</v>
      </c>
      <c r="VM9">
        <v>0</v>
      </c>
      <c r="VN9">
        <v>-4.18</v>
      </c>
      <c r="VO9">
        <v>9.8157538327303714E-2</v>
      </c>
      <c r="VP9">
        <v>4.26</v>
      </c>
      <c r="VQ9">
        <v>-4.1400000000000006</v>
      </c>
      <c r="VR9">
        <v>3.31</v>
      </c>
      <c r="VS9">
        <v>0</v>
      </c>
      <c r="VT9">
        <v>0</v>
      </c>
      <c r="VU9">
        <v>0</v>
      </c>
      <c r="VV9">
        <v>-4.1900000000000004</v>
      </c>
      <c r="VW9">
        <v>0.1088084782924182</v>
      </c>
      <c r="VX9">
        <v>4.26</v>
      </c>
      <c r="VY9">
        <v>-4.13</v>
      </c>
      <c r="VZ9">
        <v>3.46</v>
      </c>
      <c r="WA9">
        <v>0</v>
      </c>
      <c r="WB9">
        <v>0</v>
      </c>
      <c r="WC9">
        <v>0</v>
      </c>
      <c r="WD9">
        <v>-4.1900000000000004</v>
      </c>
      <c r="WE9">
        <v>0.11100827300380681</v>
      </c>
      <c r="WF9">
        <v>4.25</v>
      </c>
      <c r="WG9">
        <v>-4.1349999999999998</v>
      </c>
      <c r="WH9">
        <v>3.63</v>
      </c>
      <c r="WI9">
        <v>0</v>
      </c>
      <c r="WJ9">
        <v>0</v>
      </c>
      <c r="WK9">
        <v>0</v>
      </c>
      <c r="WL9">
        <v>-12.21</v>
      </c>
      <c r="WM9">
        <v>0.21633633133187061</v>
      </c>
      <c r="WN9">
        <v>4.25</v>
      </c>
      <c r="WO9">
        <v>-12.05</v>
      </c>
      <c r="WP9">
        <v>5.8885546171879461</v>
      </c>
      <c r="WQ9">
        <v>0</v>
      </c>
      <c r="WR9">
        <v>0</v>
      </c>
      <c r="WS9">
        <v>0</v>
      </c>
      <c r="WT9">
        <v>-12.2</v>
      </c>
      <c r="WU9">
        <v>0.21399096218521421</v>
      </c>
      <c r="WV9">
        <v>4.24</v>
      </c>
      <c r="WW9">
        <v>-6.1</v>
      </c>
      <c r="WX9">
        <v>5.8782436640320457</v>
      </c>
      <c r="WY9">
        <v>0</v>
      </c>
      <c r="WZ9">
        <v>0</v>
      </c>
      <c r="XA9">
        <v>0</v>
      </c>
      <c r="XB9">
        <v>-12.18</v>
      </c>
      <c r="XC9">
        <v>0.21740267087015211</v>
      </c>
      <c r="XD9">
        <v>4.24</v>
      </c>
      <c r="XE9">
        <v>-6.09</v>
      </c>
      <c r="XF9">
        <v>5.31</v>
      </c>
      <c r="XG9">
        <v>2</v>
      </c>
      <c r="XH9">
        <v>0</v>
      </c>
      <c r="XI9">
        <v>0</v>
      </c>
      <c r="XJ9">
        <v>-12.14</v>
      </c>
      <c r="XK9">
        <v>0.29470103184461233</v>
      </c>
      <c r="XL9">
        <v>12.64</v>
      </c>
      <c r="XM9">
        <v>-6.17</v>
      </c>
      <c r="XN9">
        <v>6.125</v>
      </c>
      <c r="XO9">
        <v>0</v>
      </c>
      <c r="XP9">
        <v>0</v>
      </c>
      <c r="XQ9">
        <v>0</v>
      </c>
      <c r="XR9">
        <v>-12.17</v>
      </c>
      <c r="XS9">
        <v>0.26033735440961231</v>
      </c>
      <c r="XT9">
        <v>12.63</v>
      </c>
      <c r="XU9">
        <v>-6.82</v>
      </c>
      <c r="XV9">
        <v>6.2850000000000001</v>
      </c>
      <c r="XW9">
        <v>0</v>
      </c>
      <c r="XX9">
        <v>0</v>
      </c>
      <c r="XY9">
        <v>0</v>
      </c>
      <c r="XZ9">
        <v>-12.23</v>
      </c>
      <c r="YA9">
        <v>0.29553115180502898</v>
      </c>
      <c r="YB9">
        <v>12.64</v>
      </c>
      <c r="YC9">
        <v>-6.12</v>
      </c>
      <c r="YD9">
        <v>10.71</v>
      </c>
      <c r="YE9">
        <v>2</v>
      </c>
      <c r="YF9">
        <v>0</v>
      </c>
      <c r="YG9">
        <v>0</v>
      </c>
      <c r="YH9">
        <v>-12.1</v>
      </c>
      <c r="YI9">
        <v>0.26366064755659491</v>
      </c>
      <c r="YJ9">
        <v>21.03</v>
      </c>
      <c r="YK9">
        <v>-10.484999999999999</v>
      </c>
      <c r="YL9">
        <v>10.43</v>
      </c>
      <c r="YM9">
        <v>0</v>
      </c>
      <c r="YN9">
        <v>0</v>
      </c>
      <c r="YO9">
        <v>0</v>
      </c>
      <c r="YP9">
        <v>-12.16</v>
      </c>
      <c r="YQ9">
        <v>0.1442743395552836</v>
      </c>
      <c r="YR9">
        <v>21.03</v>
      </c>
      <c r="YS9">
        <v>-6.08</v>
      </c>
      <c r="YT9">
        <v>9.68</v>
      </c>
      <c r="YU9">
        <v>0</v>
      </c>
      <c r="YV9">
        <v>0</v>
      </c>
      <c r="YW9">
        <v>0</v>
      </c>
      <c r="YX9">
        <v>-12.16</v>
      </c>
      <c r="YY9">
        <v>0.26769166067534078</v>
      </c>
      <c r="YZ9">
        <v>21.03</v>
      </c>
      <c r="ZA9">
        <v>-10.23</v>
      </c>
      <c r="ZB9">
        <v>10.01</v>
      </c>
      <c r="ZC9">
        <v>0</v>
      </c>
      <c r="ZD9">
        <v>0</v>
      </c>
      <c r="ZE9">
        <v>0</v>
      </c>
      <c r="ZF9">
        <v>-4.1900000000000004</v>
      </c>
      <c r="ZG9">
        <v>0.1094738340804985</v>
      </c>
      <c r="ZH9">
        <v>4.24</v>
      </c>
      <c r="ZI9">
        <v>-4.13</v>
      </c>
      <c r="ZJ9">
        <v>3.41</v>
      </c>
      <c r="ZK9">
        <v>0</v>
      </c>
      <c r="ZL9">
        <v>0</v>
      </c>
      <c r="ZM9">
        <v>0</v>
      </c>
      <c r="ZN9">
        <v>-4.1900000000000004</v>
      </c>
      <c r="ZO9">
        <v>0.1032969862155919</v>
      </c>
      <c r="ZP9">
        <v>4.24</v>
      </c>
      <c r="ZQ9">
        <v>-7.58</v>
      </c>
      <c r="ZR9">
        <v>3.9</v>
      </c>
      <c r="ZS9">
        <v>0</v>
      </c>
      <c r="ZT9">
        <v>0</v>
      </c>
      <c r="ZU9">
        <v>0</v>
      </c>
      <c r="ZV9">
        <v>-4.18</v>
      </c>
      <c r="ZW9">
        <v>0.1089174773715982</v>
      </c>
      <c r="ZX9">
        <v>4.24</v>
      </c>
      <c r="ZY9">
        <v>-4.1400000000000006</v>
      </c>
      <c r="ZZ9">
        <v>3.64</v>
      </c>
      <c r="AAA9">
        <v>0</v>
      </c>
      <c r="AAB9">
        <v>0</v>
      </c>
      <c r="AAC9">
        <v>0</v>
      </c>
      <c r="AAD9">
        <v>-11.97</v>
      </c>
      <c r="AAE9">
        <v>0.1905039334784385</v>
      </c>
      <c r="AAF9">
        <v>4.25</v>
      </c>
      <c r="AAG9">
        <v>-11.32</v>
      </c>
      <c r="AAH9">
        <v>5.835</v>
      </c>
      <c r="AAI9">
        <v>0</v>
      </c>
      <c r="AAJ9">
        <v>0</v>
      </c>
      <c r="AAK9">
        <v>0</v>
      </c>
      <c r="AAL9">
        <v>-11.96</v>
      </c>
      <c r="AAM9">
        <v>0.18037858295024919</v>
      </c>
      <c r="AAN9">
        <v>4.25</v>
      </c>
      <c r="AAO9">
        <v>-11.66</v>
      </c>
      <c r="AAP9">
        <v>5.46</v>
      </c>
      <c r="AAQ9">
        <v>0</v>
      </c>
      <c r="AAR9">
        <v>0</v>
      </c>
      <c r="AAS9">
        <v>0</v>
      </c>
      <c r="AAT9">
        <v>-11.94</v>
      </c>
      <c r="AAU9">
        <v>0.18077429032281331</v>
      </c>
      <c r="AAV9">
        <v>4.24</v>
      </c>
      <c r="AAW9">
        <v>-5.97</v>
      </c>
      <c r="AAX9">
        <v>5.7513728803451798</v>
      </c>
      <c r="AAY9">
        <v>0</v>
      </c>
      <c r="AAZ9">
        <v>0</v>
      </c>
      <c r="ABA9">
        <v>0</v>
      </c>
      <c r="ABB9">
        <v>-11.92</v>
      </c>
      <c r="ABC9">
        <v>0.30339693831551778</v>
      </c>
      <c r="ABD9">
        <v>12.31</v>
      </c>
      <c r="ABE9">
        <v>-6.02</v>
      </c>
      <c r="ABF9">
        <v>10.61</v>
      </c>
      <c r="ABG9">
        <v>0</v>
      </c>
      <c r="ABH9">
        <v>0</v>
      </c>
      <c r="ABI9">
        <v>0</v>
      </c>
      <c r="ABJ9">
        <v>-11.93</v>
      </c>
      <c r="ABK9">
        <v>0.31331246901740112</v>
      </c>
      <c r="ABL9">
        <v>12.32</v>
      </c>
      <c r="ABM9">
        <v>-11.37</v>
      </c>
      <c r="ABN9">
        <v>10.87</v>
      </c>
      <c r="ABO9">
        <v>0</v>
      </c>
      <c r="ABP9">
        <v>0</v>
      </c>
      <c r="ABQ9">
        <v>0</v>
      </c>
      <c r="ABR9">
        <v>-11.95</v>
      </c>
      <c r="ABS9">
        <v>0.28182793913370591</v>
      </c>
      <c r="ABT9">
        <v>12.31</v>
      </c>
      <c r="ABU9">
        <v>-6.1495988116412903</v>
      </c>
      <c r="ABV9">
        <v>10.37</v>
      </c>
      <c r="ABW9">
        <v>0</v>
      </c>
      <c r="ABX9">
        <v>0</v>
      </c>
      <c r="ABY9">
        <v>0</v>
      </c>
      <c r="ABZ9">
        <v>-11.95</v>
      </c>
      <c r="ACA9">
        <v>0.25076225161523669</v>
      </c>
      <c r="ACB9">
        <v>20.51</v>
      </c>
      <c r="ACC9">
        <v>-11.69</v>
      </c>
      <c r="ACD9">
        <v>10.225</v>
      </c>
      <c r="ACE9">
        <v>0</v>
      </c>
      <c r="ACF9">
        <v>0</v>
      </c>
      <c r="ACG9">
        <v>0</v>
      </c>
      <c r="ACH9">
        <v>-11.94</v>
      </c>
      <c r="ACI9">
        <v>0.28148119296779439</v>
      </c>
      <c r="ACJ9">
        <v>20.49</v>
      </c>
      <c r="ACK9">
        <v>-11.73</v>
      </c>
      <c r="ACL9">
        <v>10.185</v>
      </c>
      <c r="ACM9">
        <v>0</v>
      </c>
      <c r="ACN9">
        <v>0</v>
      </c>
      <c r="ACO9">
        <v>0</v>
      </c>
      <c r="ACP9">
        <v>-11.9</v>
      </c>
      <c r="ACQ9">
        <v>0.25134964042222702</v>
      </c>
      <c r="ACR9">
        <v>20.49</v>
      </c>
      <c r="ACS9">
        <v>-11.74</v>
      </c>
      <c r="ACT9">
        <v>10.15</v>
      </c>
      <c r="ACU9">
        <v>0</v>
      </c>
      <c r="ACV9">
        <v>0</v>
      </c>
      <c r="ACW9">
        <v>0</v>
      </c>
      <c r="ACX9">
        <v>-4.18</v>
      </c>
      <c r="ACY9">
        <v>8.1281880727121517E-2</v>
      </c>
      <c r="ACZ9">
        <v>4.25</v>
      </c>
      <c r="ADA9">
        <v>-4.1449999999999996</v>
      </c>
      <c r="ADB9">
        <v>3.04</v>
      </c>
      <c r="ADC9">
        <v>0</v>
      </c>
      <c r="ADD9">
        <v>0</v>
      </c>
      <c r="ADE9">
        <v>0</v>
      </c>
      <c r="ADF9">
        <v>-4.1900000000000004</v>
      </c>
      <c r="ADG9">
        <v>9.1357765272504013E-2</v>
      </c>
      <c r="ADH9">
        <v>4.25</v>
      </c>
      <c r="ADI9">
        <v>-4.1300000000000008</v>
      </c>
      <c r="ADJ9">
        <v>2.74</v>
      </c>
      <c r="ADK9">
        <v>0</v>
      </c>
      <c r="ADL9">
        <v>0</v>
      </c>
      <c r="ADM9">
        <v>0</v>
      </c>
      <c r="ADN9">
        <v>-4.18</v>
      </c>
      <c r="ADO9">
        <v>9.8503503223422398E-2</v>
      </c>
      <c r="ADP9">
        <v>4.25</v>
      </c>
      <c r="ADQ9">
        <v>-4.125</v>
      </c>
      <c r="ADR9">
        <v>2.81</v>
      </c>
      <c r="ADS9">
        <v>1</v>
      </c>
      <c r="ADT9">
        <v>0</v>
      </c>
      <c r="ADU9">
        <v>0</v>
      </c>
      <c r="ADV9">
        <v>-12.26</v>
      </c>
      <c r="ADW9">
        <v>0.26719072232142138</v>
      </c>
      <c r="ADX9">
        <v>4.24</v>
      </c>
      <c r="ADY9">
        <v>-6.13</v>
      </c>
      <c r="ADZ9">
        <v>5.5163724249293811</v>
      </c>
      <c r="AEA9">
        <v>0</v>
      </c>
      <c r="AEB9">
        <v>0</v>
      </c>
      <c r="AEC9">
        <v>0</v>
      </c>
      <c r="AED9">
        <v>-12.25</v>
      </c>
      <c r="AEE9">
        <v>0.2325269510363015</v>
      </c>
      <c r="AEF9">
        <v>4.24</v>
      </c>
      <c r="AEG9">
        <v>-6.125</v>
      </c>
      <c r="AEH9">
        <v>5.9789160691141037</v>
      </c>
      <c r="AEI9">
        <v>0</v>
      </c>
      <c r="AEJ9">
        <v>0</v>
      </c>
      <c r="AEK9">
        <v>0</v>
      </c>
      <c r="AEL9">
        <v>-12.25</v>
      </c>
      <c r="AEM9">
        <v>0.23834321076104101</v>
      </c>
      <c r="AEN9">
        <v>4.25</v>
      </c>
      <c r="AEO9">
        <v>-6.125</v>
      </c>
      <c r="AEP9">
        <v>5.9559562345566386</v>
      </c>
      <c r="AEQ9">
        <v>1</v>
      </c>
      <c r="AER9">
        <v>0</v>
      </c>
      <c r="AES9">
        <v>0</v>
      </c>
      <c r="AET9">
        <v>-12.28</v>
      </c>
      <c r="AEU9">
        <v>0.29859501056318338</v>
      </c>
      <c r="AEV9">
        <v>12.64</v>
      </c>
      <c r="AEW9">
        <v>-6.14</v>
      </c>
      <c r="AEX9">
        <v>6.3049999999999997</v>
      </c>
      <c r="AEY9">
        <v>0</v>
      </c>
      <c r="AEZ9">
        <v>0</v>
      </c>
      <c r="AFA9">
        <v>0</v>
      </c>
      <c r="AFB9">
        <v>-12.27</v>
      </c>
      <c r="AFC9">
        <v>0.30996178904825289</v>
      </c>
      <c r="AFD9">
        <v>12.66</v>
      </c>
      <c r="AFE9">
        <v>-6.29</v>
      </c>
      <c r="AFF9">
        <v>6.2949999999999999</v>
      </c>
      <c r="AFG9">
        <v>0</v>
      </c>
      <c r="AFH9">
        <v>0</v>
      </c>
      <c r="AFI9">
        <v>0</v>
      </c>
      <c r="AFJ9">
        <v>-12.25</v>
      </c>
      <c r="AFK9">
        <v>0.30086232284453401</v>
      </c>
      <c r="AFL9">
        <v>12.64</v>
      </c>
      <c r="AFM9">
        <v>-6.2456314872498444</v>
      </c>
      <c r="AFN9">
        <v>6.2949999999999999</v>
      </c>
      <c r="AFO9">
        <v>1</v>
      </c>
      <c r="AFP9">
        <v>0</v>
      </c>
      <c r="AFQ9">
        <v>0</v>
      </c>
      <c r="AFR9">
        <v>-12.24</v>
      </c>
      <c r="AFS9">
        <v>0.21028823982097311</v>
      </c>
      <c r="AFT9">
        <v>21.02</v>
      </c>
      <c r="AFU9">
        <v>-10.5</v>
      </c>
      <c r="AFV9">
        <v>10.484999999999999</v>
      </c>
      <c r="AFW9">
        <v>0</v>
      </c>
      <c r="AFX9">
        <v>0</v>
      </c>
      <c r="AFY9">
        <v>0</v>
      </c>
      <c r="AFZ9">
        <v>-12.21</v>
      </c>
      <c r="AGA9">
        <v>0.1986127374098961</v>
      </c>
      <c r="AGB9">
        <v>21.03</v>
      </c>
      <c r="AGC9">
        <v>-10.465</v>
      </c>
      <c r="AGD9">
        <v>10.365</v>
      </c>
      <c r="AGE9">
        <v>0</v>
      </c>
      <c r="AGF9">
        <v>0</v>
      </c>
      <c r="AGG9">
        <v>0</v>
      </c>
      <c r="AGH9">
        <v>-12.27</v>
      </c>
      <c r="AGI9">
        <v>0.22578973627030929</v>
      </c>
      <c r="AGJ9">
        <v>21.04</v>
      </c>
      <c r="AGK9">
        <v>-6.14</v>
      </c>
      <c r="AGL9">
        <v>9.1649999999999991</v>
      </c>
      <c r="AGM9">
        <v>0</v>
      </c>
      <c r="AGN9">
        <v>0</v>
      </c>
      <c r="AGO9">
        <v>0</v>
      </c>
      <c r="AGP9">
        <v>-4.2</v>
      </c>
      <c r="AGQ9">
        <v>9.6287993394549201E-2</v>
      </c>
      <c r="AGR9">
        <v>4.28</v>
      </c>
      <c r="AGS9">
        <v>-4.1399999999999997</v>
      </c>
      <c r="AGT9">
        <v>3.95</v>
      </c>
      <c r="AGU9">
        <v>0</v>
      </c>
      <c r="AGV9">
        <v>0</v>
      </c>
      <c r="AGW9">
        <v>0</v>
      </c>
      <c r="AGX9">
        <v>-4.18</v>
      </c>
      <c r="AGY9">
        <v>9.5148016267453395E-2</v>
      </c>
      <c r="AGZ9">
        <v>4.26</v>
      </c>
      <c r="AHA9">
        <v>-4.1400000000000006</v>
      </c>
      <c r="AHB9">
        <v>3.49</v>
      </c>
      <c r="AHC9">
        <v>0</v>
      </c>
      <c r="AHD9">
        <v>0</v>
      </c>
      <c r="AHE9">
        <v>0</v>
      </c>
      <c r="AHF9">
        <v>-4.22</v>
      </c>
      <c r="AHG9">
        <v>9.6144717112015513E-2</v>
      </c>
      <c r="AHH9">
        <v>4.2699999999999996</v>
      </c>
      <c r="AHI9">
        <v>-7.24</v>
      </c>
      <c r="AHJ9">
        <v>3.99</v>
      </c>
      <c r="AHK9">
        <v>1</v>
      </c>
      <c r="AHL9">
        <v>0</v>
      </c>
      <c r="AHM9">
        <v>0</v>
      </c>
      <c r="AHN9">
        <v>-12.26</v>
      </c>
      <c r="AHO9">
        <v>0.18768998887708899</v>
      </c>
      <c r="AHP9">
        <v>4.26</v>
      </c>
      <c r="AHQ9">
        <v>-11.87</v>
      </c>
      <c r="AHR9">
        <v>5.9749999999999996</v>
      </c>
      <c r="AHS9">
        <v>0</v>
      </c>
      <c r="AHT9">
        <v>0</v>
      </c>
      <c r="AHU9">
        <v>0</v>
      </c>
      <c r="AHV9">
        <v>-12.26</v>
      </c>
      <c r="AHW9">
        <v>0.2116788196918242</v>
      </c>
      <c r="AHX9">
        <v>4.25</v>
      </c>
      <c r="AHY9">
        <v>-12.05</v>
      </c>
      <c r="AHZ9">
        <v>5.9211182604942563</v>
      </c>
      <c r="AIA9">
        <v>0</v>
      </c>
      <c r="AIB9">
        <v>0</v>
      </c>
      <c r="AIC9">
        <v>0</v>
      </c>
      <c r="AID9">
        <v>-12.29</v>
      </c>
      <c r="AIE9">
        <v>0.1992295510836618</v>
      </c>
      <c r="AIF9">
        <v>4.26</v>
      </c>
      <c r="AIG9">
        <v>-6.1449999999999996</v>
      </c>
      <c r="AIH9">
        <v>6.01</v>
      </c>
      <c r="AII9">
        <v>1</v>
      </c>
      <c r="AIJ9">
        <v>0</v>
      </c>
      <c r="AIK9">
        <v>0</v>
      </c>
      <c r="AIL9">
        <v>-12.25</v>
      </c>
      <c r="AIM9">
        <v>0.29703840731097381</v>
      </c>
      <c r="AIN9">
        <v>12.64</v>
      </c>
      <c r="AIO9">
        <v>-12.09</v>
      </c>
      <c r="AIP9">
        <v>10.210000000000001</v>
      </c>
      <c r="AIQ9">
        <v>0</v>
      </c>
      <c r="AIR9">
        <v>0</v>
      </c>
      <c r="AIS9">
        <v>0</v>
      </c>
      <c r="AIT9">
        <v>-12.26</v>
      </c>
      <c r="AIU9">
        <v>0.31650417884639143</v>
      </c>
      <c r="AIV9">
        <v>12.65</v>
      </c>
      <c r="AIW9">
        <v>-7.3796788903464217</v>
      </c>
      <c r="AIX9">
        <v>6.04</v>
      </c>
      <c r="AIY9">
        <v>1</v>
      </c>
      <c r="AIZ9">
        <v>0</v>
      </c>
      <c r="AJA9">
        <v>0</v>
      </c>
      <c r="AJB9">
        <v>-12.25</v>
      </c>
      <c r="AJC9">
        <v>0.32709506567345409</v>
      </c>
      <c r="AJD9">
        <v>12.65</v>
      </c>
      <c r="AJE9">
        <v>-6.99</v>
      </c>
      <c r="AJF9">
        <v>10.54</v>
      </c>
      <c r="AJG9">
        <v>1</v>
      </c>
      <c r="AJH9">
        <v>0</v>
      </c>
      <c r="AJI9">
        <v>0</v>
      </c>
      <c r="AJJ9">
        <v>-12.25</v>
      </c>
      <c r="AJK9">
        <v>0.24991202977431989</v>
      </c>
      <c r="AJL9">
        <v>21.03</v>
      </c>
      <c r="AJM9">
        <v>-10.47</v>
      </c>
      <c r="AJN9">
        <v>10.45</v>
      </c>
      <c r="AJO9">
        <v>2</v>
      </c>
      <c r="AJP9">
        <v>0</v>
      </c>
      <c r="AJQ9">
        <v>0</v>
      </c>
      <c r="AJR9">
        <v>-12.22</v>
      </c>
      <c r="AJS9">
        <v>0.21692674178766999</v>
      </c>
      <c r="AJT9">
        <v>21.03</v>
      </c>
      <c r="AJU9">
        <v>-10.475</v>
      </c>
      <c r="AJV9">
        <v>17.22</v>
      </c>
      <c r="AJW9">
        <v>1</v>
      </c>
      <c r="AJX9">
        <v>0</v>
      </c>
      <c r="AJY9">
        <v>0</v>
      </c>
      <c r="AJZ9">
        <v>-12.27</v>
      </c>
      <c r="AKA9">
        <v>0.23616076097724131</v>
      </c>
      <c r="AKB9">
        <v>21.04</v>
      </c>
      <c r="AKC9">
        <v>-10.265000000000001</v>
      </c>
      <c r="AKD9">
        <v>10.305</v>
      </c>
      <c r="AKE9">
        <v>1</v>
      </c>
      <c r="AKF9">
        <v>0</v>
      </c>
      <c r="AKG9">
        <v>0</v>
      </c>
      <c r="AKH9">
        <v>-4.18</v>
      </c>
      <c r="AKI9">
        <v>8.5171466995034556E-2</v>
      </c>
      <c r="AKJ9">
        <v>4.2300000000000004</v>
      </c>
      <c r="AKK9">
        <v>-4.125</v>
      </c>
      <c r="AKL9">
        <v>3.92</v>
      </c>
      <c r="AKM9">
        <v>2</v>
      </c>
      <c r="AKN9">
        <v>0</v>
      </c>
      <c r="AKO9">
        <v>0</v>
      </c>
      <c r="AKP9">
        <v>-4.18</v>
      </c>
      <c r="AKQ9">
        <v>8.7401785771998003E-2</v>
      </c>
      <c r="AKR9">
        <v>4.24</v>
      </c>
      <c r="AKS9">
        <v>-6.8</v>
      </c>
      <c r="AKT9">
        <v>4.1100000000000003</v>
      </c>
      <c r="AKU9">
        <v>0</v>
      </c>
      <c r="AKV9">
        <v>0</v>
      </c>
      <c r="AKW9">
        <v>0</v>
      </c>
      <c r="AKX9">
        <v>-4.18</v>
      </c>
      <c r="AKY9">
        <v>8.5527722634299391E-2</v>
      </c>
      <c r="AKZ9">
        <v>4.25</v>
      </c>
      <c r="ALA9">
        <v>-4.1550000000000002</v>
      </c>
      <c r="ALB9">
        <v>3.97</v>
      </c>
      <c r="ALC9">
        <v>1</v>
      </c>
      <c r="ALD9">
        <v>0</v>
      </c>
      <c r="ALE9">
        <v>0</v>
      </c>
      <c r="ALF9">
        <v>-12.01</v>
      </c>
      <c r="ALG9">
        <v>0.18590185197168549</v>
      </c>
      <c r="ALH9">
        <v>4.24</v>
      </c>
      <c r="ALI9">
        <v>-11.93</v>
      </c>
      <c r="ALJ9">
        <v>5.9749999999999996</v>
      </c>
      <c r="ALK9">
        <v>0</v>
      </c>
      <c r="ALL9">
        <v>0</v>
      </c>
      <c r="ALM9">
        <v>0</v>
      </c>
      <c r="ALN9">
        <v>-12.02</v>
      </c>
      <c r="ALO9">
        <v>0.18332845934154701</v>
      </c>
      <c r="ALP9">
        <v>4.25</v>
      </c>
      <c r="ALQ9">
        <v>-6.01</v>
      </c>
      <c r="ALR9">
        <v>5.93</v>
      </c>
      <c r="ALS9">
        <v>0</v>
      </c>
      <c r="ALT9">
        <v>0</v>
      </c>
      <c r="ALU9">
        <v>0</v>
      </c>
      <c r="ALV9">
        <v>-12.01</v>
      </c>
      <c r="ALW9">
        <v>0.19274811132638231</v>
      </c>
      <c r="ALX9">
        <v>4.24</v>
      </c>
      <c r="ALY9">
        <v>-11.8</v>
      </c>
      <c r="ALZ9">
        <v>5.94</v>
      </c>
      <c r="AMA9">
        <v>1</v>
      </c>
      <c r="AMB9">
        <v>0</v>
      </c>
      <c r="AMC9">
        <v>0</v>
      </c>
      <c r="AMD9">
        <v>-11.99</v>
      </c>
      <c r="AME9">
        <v>0.30838237688585213</v>
      </c>
      <c r="AMF9">
        <v>12.32</v>
      </c>
      <c r="AMG9">
        <v>-11.92</v>
      </c>
      <c r="AMH9">
        <v>10.220000000000001</v>
      </c>
      <c r="AMI9">
        <v>2</v>
      </c>
      <c r="AMJ9">
        <v>0</v>
      </c>
      <c r="AMK9">
        <v>0</v>
      </c>
      <c r="AML9">
        <v>-12.01</v>
      </c>
      <c r="AMM9">
        <v>0.32137490981576389</v>
      </c>
      <c r="AMN9">
        <v>12.31</v>
      </c>
      <c r="AMO9">
        <v>-11.91</v>
      </c>
      <c r="AMP9">
        <v>10.17</v>
      </c>
      <c r="AMQ9">
        <v>0</v>
      </c>
      <c r="AMR9">
        <v>0</v>
      </c>
      <c r="AMS9">
        <v>0</v>
      </c>
      <c r="AMT9">
        <v>-12</v>
      </c>
      <c r="AMU9">
        <v>0.32663226308635268</v>
      </c>
      <c r="AMV9">
        <v>12.33</v>
      </c>
      <c r="AMW9">
        <v>-11.89</v>
      </c>
      <c r="AMX9">
        <v>10.199999999999999</v>
      </c>
      <c r="AMY9">
        <v>0</v>
      </c>
      <c r="AMZ9">
        <v>0</v>
      </c>
      <c r="ANA9">
        <v>0</v>
      </c>
      <c r="ANB9">
        <v>-12.02</v>
      </c>
      <c r="ANC9">
        <v>0.34212652915492958</v>
      </c>
      <c r="AND9">
        <v>20.52</v>
      </c>
      <c r="ANE9">
        <v>-10.205</v>
      </c>
      <c r="ANF9">
        <v>10.220000000000001</v>
      </c>
      <c r="ANG9">
        <v>0</v>
      </c>
      <c r="ANH9">
        <v>0</v>
      </c>
      <c r="ANI9">
        <v>0</v>
      </c>
      <c r="ANJ9">
        <v>-12.01</v>
      </c>
      <c r="ANK9">
        <v>0.37494263852567739</v>
      </c>
      <c r="ANL9">
        <v>20.51</v>
      </c>
      <c r="ANM9">
        <v>-10.08</v>
      </c>
      <c r="ANN9">
        <v>11.72872380585815</v>
      </c>
      <c r="ANO9">
        <v>0</v>
      </c>
      <c r="ANP9">
        <v>0</v>
      </c>
      <c r="ANQ9">
        <v>0</v>
      </c>
      <c r="ANR9">
        <v>-11.99</v>
      </c>
      <c r="ANS9">
        <v>0.37441067878881751</v>
      </c>
      <c r="ANT9">
        <v>20.49</v>
      </c>
      <c r="ANU9">
        <v>-11.96</v>
      </c>
      <c r="ANV9">
        <v>11.12139422313177</v>
      </c>
      <c r="ANW9">
        <v>0</v>
      </c>
      <c r="ANX9">
        <v>0</v>
      </c>
      <c r="ANY9">
        <v>0</v>
      </c>
      <c r="ANZ9">
        <v>-4.18</v>
      </c>
      <c r="AOA9">
        <v>8.2634143315346714E-2</v>
      </c>
      <c r="AOB9">
        <v>4.25</v>
      </c>
      <c r="AOC9">
        <v>-7.5</v>
      </c>
      <c r="AOD9">
        <v>3.25</v>
      </c>
      <c r="AOE9">
        <v>0</v>
      </c>
      <c r="AOF9">
        <v>0</v>
      </c>
      <c r="AOG9">
        <v>0</v>
      </c>
      <c r="AOH9">
        <v>-4.1900000000000004</v>
      </c>
      <c r="AOI9">
        <v>7.5213444106625088E-2</v>
      </c>
      <c r="AOJ9">
        <v>4.26</v>
      </c>
      <c r="AOK9">
        <v>-6.63</v>
      </c>
      <c r="AOL9">
        <v>3.36</v>
      </c>
      <c r="AOM9">
        <v>0</v>
      </c>
      <c r="AON9">
        <v>0</v>
      </c>
      <c r="AOO9">
        <v>0</v>
      </c>
      <c r="AOP9">
        <v>-4.18</v>
      </c>
      <c r="AOQ9">
        <v>8.0425918968518625E-2</v>
      </c>
      <c r="AOR9">
        <v>4.26</v>
      </c>
      <c r="AOS9">
        <v>-4.125</v>
      </c>
      <c r="AOT9">
        <v>3.93</v>
      </c>
      <c r="AOU9">
        <v>0</v>
      </c>
      <c r="AOV9">
        <v>0</v>
      </c>
      <c r="AOW9">
        <v>0</v>
      </c>
      <c r="AOX9">
        <v>-12.35</v>
      </c>
      <c r="AOY9">
        <v>0.21708191228997739</v>
      </c>
      <c r="AOZ9">
        <v>4.29</v>
      </c>
      <c r="APA9">
        <v>-11.94</v>
      </c>
      <c r="APB9">
        <v>6.1150000000000002</v>
      </c>
      <c r="APC9">
        <v>0</v>
      </c>
      <c r="APD9">
        <v>0</v>
      </c>
      <c r="APE9">
        <v>0</v>
      </c>
      <c r="APF9">
        <v>-12.36</v>
      </c>
      <c r="APG9">
        <v>0.18404543236351631</v>
      </c>
      <c r="APH9">
        <v>4.25</v>
      </c>
      <c r="API9">
        <v>-12.08</v>
      </c>
      <c r="APJ9">
        <v>6.03</v>
      </c>
      <c r="APK9">
        <v>0</v>
      </c>
      <c r="APL9">
        <v>0</v>
      </c>
      <c r="APM9">
        <v>0</v>
      </c>
      <c r="APN9">
        <v>-12.34</v>
      </c>
      <c r="APO9">
        <v>0.19348099182365641</v>
      </c>
      <c r="APP9">
        <v>4.25</v>
      </c>
      <c r="APQ9">
        <v>-12.29</v>
      </c>
      <c r="APR9">
        <v>6.08</v>
      </c>
      <c r="APS9">
        <v>0</v>
      </c>
      <c r="APT9">
        <v>0</v>
      </c>
      <c r="APU9">
        <v>0</v>
      </c>
      <c r="APV9">
        <v>-12.35</v>
      </c>
      <c r="APW9">
        <v>0.30696482302436301</v>
      </c>
      <c r="APX9">
        <v>12.64</v>
      </c>
      <c r="APY9">
        <v>-12.25</v>
      </c>
      <c r="APZ9">
        <v>11.63</v>
      </c>
      <c r="AQA9">
        <v>0</v>
      </c>
      <c r="AQB9">
        <v>0</v>
      </c>
      <c r="AQC9">
        <v>0</v>
      </c>
      <c r="AQD9">
        <v>-12.35</v>
      </c>
      <c r="AQE9">
        <v>0.311196594344814</v>
      </c>
      <c r="AQF9">
        <v>12.71</v>
      </c>
      <c r="AQG9">
        <v>-11.56</v>
      </c>
      <c r="AQH9">
        <v>8.48</v>
      </c>
      <c r="AQI9">
        <v>0</v>
      </c>
      <c r="AQJ9">
        <v>0</v>
      </c>
      <c r="AQK9">
        <v>0</v>
      </c>
      <c r="AQL9">
        <v>-12.36</v>
      </c>
      <c r="AQM9">
        <v>0.30146505234927851</v>
      </c>
      <c r="AQN9">
        <v>12.64</v>
      </c>
      <c r="AQO9">
        <v>-6.3049999999999997</v>
      </c>
      <c r="AQP9">
        <v>8.5500000000000007</v>
      </c>
      <c r="AQQ9">
        <v>0</v>
      </c>
      <c r="AQR9">
        <v>0</v>
      </c>
      <c r="AQS9">
        <v>0</v>
      </c>
      <c r="AQT9">
        <v>-12.35</v>
      </c>
      <c r="AQU9">
        <v>0.31382849174560568</v>
      </c>
      <c r="AQV9">
        <v>21.03</v>
      </c>
      <c r="AQW9">
        <v>-10.49</v>
      </c>
      <c r="AQX9">
        <v>20.53</v>
      </c>
      <c r="AQY9">
        <v>0</v>
      </c>
      <c r="AQZ9">
        <v>0</v>
      </c>
      <c r="ARA9">
        <v>0</v>
      </c>
      <c r="ARB9">
        <v>-12.44</v>
      </c>
      <c r="ARC9">
        <v>0.32519120953789438</v>
      </c>
      <c r="ARD9">
        <v>21.03</v>
      </c>
      <c r="ARE9">
        <v>-10.41</v>
      </c>
      <c r="ARF9">
        <v>9.9749999999999996</v>
      </c>
      <c r="ARG9">
        <v>0</v>
      </c>
      <c r="ARH9">
        <v>0</v>
      </c>
      <c r="ARI9">
        <v>0</v>
      </c>
      <c r="ARJ9">
        <v>-12.36</v>
      </c>
      <c r="ARK9">
        <v>0.33333450555985578</v>
      </c>
      <c r="ARL9">
        <v>21.03</v>
      </c>
      <c r="ARM9">
        <v>-9.8449999999999989</v>
      </c>
      <c r="ARN9">
        <v>10.354468189093661</v>
      </c>
      <c r="ARO9">
        <v>0</v>
      </c>
      <c r="ARP9">
        <v>0</v>
      </c>
      <c r="ARQ9">
        <v>0</v>
      </c>
      <c r="ARR9">
        <v>-4.18</v>
      </c>
      <c r="ARS9">
        <v>6.0027055674333037E-2</v>
      </c>
      <c r="ART9">
        <v>4.24</v>
      </c>
      <c r="ARU9">
        <v>-4.13</v>
      </c>
      <c r="ARV9">
        <v>3.91</v>
      </c>
      <c r="ARW9">
        <v>0</v>
      </c>
      <c r="ARX9">
        <v>0</v>
      </c>
      <c r="ARY9">
        <v>0</v>
      </c>
      <c r="ARZ9">
        <v>-4.2</v>
      </c>
      <c r="ASA9">
        <v>5.8580425405829542E-2</v>
      </c>
      <c r="ASB9">
        <v>4.26</v>
      </c>
      <c r="ASC9">
        <v>-4.1399999999999997</v>
      </c>
      <c r="ASD9">
        <v>3.45</v>
      </c>
      <c r="ASE9">
        <v>0</v>
      </c>
      <c r="ASF9">
        <v>0</v>
      </c>
      <c r="ASG9">
        <v>0</v>
      </c>
      <c r="ASH9">
        <v>-4.18</v>
      </c>
      <c r="ASI9">
        <v>5.863846865115175E-2</v>
      </c>
      <c r="ASJ9">
        <v>4.26</v>
      </c>
      <c r="ASK9">
        <v>-6.81</v>
      </c>
      <c r="ASL9">
        <v>3.99</v>
      </c>
      <c r="ASM9">
        <v>0</v>
      </c>
      <c r="ASN9">
        <v>0</v>
      </c>
      <c r="ASO9">
        <v>0</v>
      </c>
      <c r="ASP9">
        <v>-12.36</v>
      </c>
      <c r="ASQ9">
        <v>0.1669361141159359</v>
      </c>
      <c r="ASR9">
        <v>4.26</v>
      </c>
      <c r="ASS9">
        <v>-12.24</v>
      </c>
      <c r="AST9">
        <v>6.125</v>
      </c>
      <c r="ASU9">
        <v>0</v>
      </c>
      <c r="ASV9">
        <v>0</v>
      </c>
      <c r="ASW9">
        <v>0</v>
      </c>
      <c r="ASX9">
        <v>-12.36</v>
      </c>
      <c r="ASY9">
        <v>0.16928678828573859</v>
      </c>
      <c r="ASZ9">
        <v>4.25</v>
      </c>
      <c r="ATA9">
        <v>-12.21</v>
      </c>
      <c r="ATB9">
        <v>5.8849999999999998</v>
      </c>
      <c r="ATC9">
        <v>0</v>
      </c>
      <c r="ATD9">
        <v>0</v>
      </c>
      <c r="ATE9">
        <v>0</v>
      </c>
      <c r="ATF9">
        <v>-12.36</v>
      </c>
      <c r="ATG9">
        <v>0.16714612376855739</v>
      </c>
      <c r="ATH9">
        <v>4.25</v>
      </c>
      <c r="ATI9">
        <v>-12.08</v>
      </c>
      <c r="ATJ9">
        <v>6.0750000000000002</v>
      </c>
      <c r="ATK9">
        <v>0</v>
      </c>
      <c r="ATL9">
        <v>0</v>
      </c>
      <c r="ATM9">
        <v>0</v>
      </c>
      <c r="ATN9">
        <v>-12.37</v>
      </c>
      <c r="ATO9">
        <v>0.29144948717774</v>
      </c>
      <c r="ATP9">
        <v>12.66</v>
      </c>
      <c r="ATQ9">
        <v>-12.34</v>
      </c>
      <c r="ATR9">
        <v>10.1</v>
      </c>
      <c r="ATS9">
        <v>0</v>
      </c>
      <c r="ATT9">
        <v>0</v>
      </c>
      <c r="ATU9">
        <v>0</v>
      </c>
      <c r="ATV9">
        <v>-12.35</v>
      </c>
      <c r="ATW9">
        <v>0.29533602553894722</v>
      </c>
      <c r="ATX9">
        <v>12.65</v>
      </c>
      <c r="ATY9">
        <v>-12.28</v>
      </c>
      <c r="ATZ9">
        <v>6.3</v>
      </c>
      <c r="AUA9">
        <v>0</v>
      </c>
      <c r="AUB9">
        <v>0</v>
      </c>
      <c r="AUC9">
        <v>0</v>
      </c>
      <c r="AUD9">
        <v>-12.43</v>
      </c>
      <c r="AUE9">
        <v>0.29997127325069628</v>
      </c>
      <c r="AUF9">
        <v>12.67</v>
      </c>
      <c r="AUG9">
        <v>-12.22</v>
      </c>
      <c r="AUH9">
        <v>10.61</v>
      </c>
      <c r="AUI9">
        <v>1</v>
      </c>
      <c r="AUJ9">
        <v>0</v>
      </c>
      <c r="AUK9">
        <v>0</v>
      </c>
      <c r="AUL9">
        <v>-12.36</v>
      </c>
      <c r="AUM9">
        <v>0.33551481206269301</v>
      </c>
      <c r="AUN9">
        <v>21.04</v>
      </c>
      <c r="AUO9">
        <v>-12.3</v>
      </c>
      <c r="AUP9">
        <v>10.49</v>
      </c>
      <c r="AUQ9">
        <v>1</v>
      </c>
      <c r="AUR9">
        <v>0</v>
      </c>
      <c r="AUS9">
        <v>0</v>
      </c>
      <c r="AUT9">
        <v>-12.36</v>
      </c>
      <c r="AUU9">
        <v>0.34101101050803012</v>
      </c>
      <c r="AUV9">
        <v>21.04</v>
      </c>
      <c r="AUW9">
        <v>-10.47</v>
      </c>
      <c r="AUX9">
        <v>17.079999999999998</v>
      </c>
      <c r="AUY9">
        <v>0</v>
      </c>
      <c r="AUZ9">
        <v>0</v>
      </c>
      <c r="AVA9">
        <v>0</v>
      </c>
      <c r="AVB9">
        <v>-12.37</v>
      </c>
      <c r="AVC9">
        <v>0.33006929343339719</v>
      </c>
      <c r="AVD9">
        <v>21.05</v>
      </c>
      <c r="AVE9">
        <v>-10.074999999999999</v>
      </c>
      <c r="AVF9">
        <v>17.3</v>
      </c>
      <c r="AVG9">
        <v>1</v>
      </c>
      <c r="AVH9">
        <v>0</v>
      </c>
      <c r="AVI9">
        <v>0</v>
      </c>
      <c r="AVJ9">
        <v>-4.21</v>
      </c>
      <c r="AVK9">
        <v>4.9720065870790267E-2</v>
      </c>
      <c r="AVL9">
        <v>4.26</v>
      </c>
      <c r="AVM9">
        <v>-7.17</v>
      </c>
      <c r="AVN9">
        <v>3.37</v>
      </c>
      <c r="AVO9">
        <v>1</v>
      </c>
      <c r="AVP9">
        <v>0</v>
      </c>
      <c r="AVQ9">
        <v>0</v>
      </c>
      <c r="AVR9">
        <v>-4.18</v>
      </c>
      <c r="AVS9">
        <v>4.851608851334685E-2</v>
      </c>
      <c r="AVT9">
        <v>4.24</v>
      </c>
      <c r="AVU9">
        <v>-4.1150000000000002</v>
      </c>
      <c r="AVV9">
        <v>3.97</v>
      </c>
      <c r="AVW9">
        <v>0</v>
      </c>
      <c r="AVX9">
        <v>0</v>
      </c>
      <c r="AVY9">
        <v>0</v>
      </c>
      <c r="AVZ9">
        <v>-4.1900000000000004</v>
      </c>
      <c r="AWA9">
        <v>4.7309669244932857E-2</v>
      </c>
      <c r="AWB9">
        <v>4.2699999999999996</v>
      </c>
      <c r="AWC9">
        <v>-4.1300000000000008</v>
      </c>
      <c r="AWD9">
        <v>3.86</v>
      </c>
      <c r="AWE9">
        <v>1</v>
      </c>
      <c r="AWF9">
        <v>0</v>
      </c>
      <c r="AWG9">
        <v>0</v>
      </c>
      <c r="AWH9">
        <v>-12.09</v>
      </c>
      <c r="AWI9">
        <v>0.1264090117303944</v>
      </c>
      <c r="AWJ9">
        <v>4.24</v>
      </c>
      <c r="AWK9">
        <v>-12.03</v>
      </c>
      <c r="AWL9">
        <v>11.15</v>
      </c>
      <c r="AWM9">
        <v>1</v>
      </c>
      <c r="AWN9">
        <v>0</v>
      </c>
      <c r="AWO9">
        <v>0</v>
      </c>
      <c r="AWP9">
        <v>-12.08</v>
      </c>
      <c r="AWQ9">
        <v>0.127370444562171</v>
      </c>
      <c r="AWR9">
        <v>4.24</v>
      </c>
      <c r="AWS9">
        <v>-12.04</v>
      </c>
      <c r="AWT9">
        <v>11.38</v>
      </c>
      <c r="AWU9">
        <v>0</v>
      </c>
      <c r="AWV9">
        <v>0</v>
      </c>
      <c r="AWW9">
        <v>0</v>
      </c>
      <c r="AWX9">
        <v>-12.09</v>
      </c>
      <c r="AWY9">
        <v>0.1219739383330283</v>
      </c>
      <c r="AWZ9">
        <v>4.25</v>
      </c>
      <c r="AXA9">
        <v>-12.04</v>
      </c>
      <c r="AXB9">
        <v>5.9850000000000003</v>
      </c>
      <c r="AXC9">
        <v>0</v>
      </c>
      <c r="AXD9">
        <v>0</v>
      </c>
      <c r="AXE9">
        <v>0</v>
      </c>
      <c r="AXF9">
        <v>-12.08</v>
      </c>
      <c r="AXG9">
        <v>0.28650580077698068</v>
      </c>
      <c r="AXH9">
        <v>12.33</v>
      </c>
      <c r="AXI9">
        <v>-12.02</v>
      </c>
      <c r="AXJ9">
        <v>10.23</v>
      </c>
      <c r="AXK9">
        <v>1</v>
      </c>
      <c r="AXL9">
        <v>0</v>
      </c>
      <c r="AXM9">
        <v>0</v>
      </c>
      <c r="AXN9">
        <v>-12.08</v>
      </c>
      <c r="AXO9">
        <v>0.30563450225949279</v>
      </c>
      <c r="AXP9">
        <v>12.32</v>
      </c>
      <c r="AXQ9">
        <v>-12.04</v>
      </c>
      <c r="AXR9">
        <v>10.75</v>
      </c>
      <c r="AXS9">
        <v>0</v>
      </c>
      <c r="AXT9">
        <v>0</v>
      </c>
      <c r="AXU9">
        <v>0</v>
      </c>
      <c r="AXV9">
        <v>-12.08</v>
      </c>
      <c r="AXW9">
        <v>0.29687665135888242</v>
      </c>
      <c r="AXX9">
        <v>12.33</v>
      </c>
      <c r="AXY9">
        <v>-11.91</v>
      </c>
      <c r="AXZ9">
        <v>10.45</v>
      </c>
      <c r="AYA9">
        <v>0</v>
      </c>
      <c r="AYB9">
        <v>0</v>
      </c>
      <c r="AYC9">
        <v>0</v>
      </c>
      <c r="AYD9">
        <v>-12.09</v>
      </c>
      <c r="AYE9">
        <v>0.32324641896234108</v>
      </c>
      <c r="AYF9">
        <v>20.51</v>
      </c>
      <c r="AYG9">
        <v>-12.03</v>
      </c>
      <c r="AYH9">
        <v>17</v>
      </c>
      <c r="AYI9">
        <v>0</v>
      </c>
      <c r="AYJ9">
        <v>0</v>
      </c>
      <c r="AYK9">
        <v>0</v>
      </c>
      <c r="AYL9">
        <v>-12.09</v>
      </c>
      <c r="AYM9">
        <v>0.36511197787953698</v>
      </c>
      <c r="AYN9">
        <v>20.51</v>
      </c>
      <c r="AYO9">
        <v>-11.97</v>
      </c>
      <c r="AYP9">
        <v>17.11</v>
      </c>
      <c r="AYQ9">
        <v>0</v>
      </c>
      <c r="AYR9">
        <v>0</v>
      </c>
      <c r="AYS9">
        <v>0</v>
      </c>
      <c r="AYT9">
        <v>-12.09</v>
      </c>
      <c r="AYU9">
        <v>0.33907372208410452</v>
      </c>
      <c r="AYV9">
        <v>20.5</v>
      </c>
      <c r="AYW9">
        <v>-12.01</v>
      </c>
      <c r="AYX9">
        <v>16.989999999999998</v>
      </c>
      <c r="AYY9">
        <v>0</v>
      </c>
      <c r="AYZ9">
        <v>0</v>
      </c>
      <c r="AZA9">
        <v>0</v>
      </c>
      <c r="AZB9">
        <v>-4.2300000000000004</v>
      </c>
      <c r="AZC9">
        <v>6.0428559434901309E-2</v>
      </c>
      <c r="AZD9">
        <v>4.28</v>
      </c>
      <c r="AZE9">
        <v>-4.1400000000000006</v>
      </c>
      <c r="AZF9">
        <v>3.42</v>
      </c>
      <c r="AZG9">
        <v>1</v>
      </c>
      <c r="AZH9">
        <v>0</v>
      </c>
      <c r="AZI9">
        <v>0</v>
      </c>
      <c r="AZJ9">
        <v>-4.2</v>
      </c>
      <c r="AZK9">
        <v>6.5948403748645704E-2</v>
      </c>
      <c r="AZL9">
        <v>4.25</v>
      </c>
      <c r="AZM9">
        <v>-6.67</v>
      </c>
      <c r="AZN9">
        <v>3.68</v>
      </c>
      <c r="AZO9">
        <v>0</v>
      </c>
      <c r="AZP9">
        <v>0</v>
      </c>
      <c r="AZQ9">
        <v>0</v>
      </c>
      <c r="AZR9">
        <v>-4.21</v>
      </c>
      <c r="AZS9">
        <v>6.7361935331638353E-2</v>
      </c>
      <c r="AZT9">
        <v>4.2699999999999996</v>
      </c>
      <c r="AZU9">
        <v>-4.1400000000000006</v>
      </c>
      <c r="AZV9">
        <v>3.59</v>
      </c>
      <c r="AZW9">
        <v>0</v>
      </c>
      <c r="AZX9">
        <v>0</v>
      </c>
      <c r="AZY9">
        <v>0</v>
      </c>
      <c r="AZZ9">
        <v>-12.4</v>
      </c>
      <c r="BAA9">
        <v>0.17050233844101109</v>
      </c>
      <c r="BAB9">
        <v>4.25</v>
      </c>
      <c r="BAC9">
        <v>-12.4</v>
      </c>
      <c r="BAD9">
        <v>5.9847722109924772</v>
      </c>
      <c r="BAE9">
        <v>0</v>
      </c>
      <c r="BAF9">
        <v>0</v>
      </c>
      <c r="BAG9">
        <v>0</v>
      </c>
      <c r="BAH9">
        <v>-12.4</v>
      </c>
      <c r="BAI9">
        <v>0.179360899439751</v>
      </c>
      <c r="BAJ9">
        <v>4.24</v>
      </c>
      <c r="BAK9">
        <v>-12.12</v>
      </c>
      <c r="BAL9">
        <v>6.1465127006639833</v>
      </c>
      <c r="BAM9">
        <v>2</v>
      </c>
      <c r="BAN9">
        <v>0</v>
      </c>
      <c r="BAO9">
        <v>0</v>
      </c>
      <c r="BAP9">
        <v>-12.4</v>
      </c>
      <c r="BAQ9">
        <v>0.15345303979085989</v>
      </c>
      <c r="BAR9">
        <v>4.25</v>
      </c>
      <c r="BAS9">
        <v>-12.19</v>
      </c>
      <c r="BAT9">
        <v>6.125</v>
      </c>
      <c r="BAU9">
        <v>0</v>
      </c>
      <c r="BAV9">
        <v>0</v>
      </c>
      <c r="BAW9">
        <v>0</v>
      </c>
      <c r="BAX9">
        <v>-12.4</v>
      </c>
      <c r="BAY9">
        <v>0.26609571838676438</v>
      </c>
      <c r="BAZ9">
        <v>12.65</v>
      </c>
      <c r="BBA9">
        <v>-12.29</v>
      </c>
      <c r="BBB9">
        <v>8.82</v>
      </c>
      <c r="BBC9">
        <v>1</v>
      </c>
      <c r="BBD9">
        <v>0</v>
      </c>
      <c r="BBE9">
        <v>0</v>
      </c>
      <c r="BBF9">
        <v>-12.41</v>
      </c>
      <c r="BBG9">
        <v>0.27503058958561111</v>
      </c>
      <c r="BBH9">
        <v>12.65</v>
      </c>
      <c r="BBI9">
        <v>-11.56</v>
      </c>
      <c r="BBJ9">
        <v>6.29</v>
      </c>
      <c r="BBK9">
        <v>0</v>
      </c>
      <c r="BBL9">
        <v>0</v>
      </c>
      <c r="BBM9">
        <v>0</v>
      </c>
      <c r="BBN9">
        <v>-12.39</v>
      </c>
      <c r="BBO9">
        <v>0.2372096487121009</v>
      </c>
      <c r="BBP9">
        <v>12.66</v>
      </c>
      <c r="BBQ9">
        <v>-12.26</v>
      </c>
      <c r="BBR9">
        <v>6.2955565990583953</v>
      </c>
      <c r="BBS9">
        <v>2</v>
      </c>
      <c r="BBT9">
        <v>0</v>
      </c>
      <c r="BBU9">
        <v>0</v>
      </c>
      <c r="BBV9">
        <v>-12.41</v>
      </c>
      <c r="BBW9">
        <v>0.3475518914303829</v>
      </c>
      <c r="BBX9">
        <v>21.04</v>
      </c>
      <c r="BBY9">
        <v>-12.03</v>
      </c>
      <c r="BBZ9">
        <v>10.40160588788534</v>
      </c>
      <c r="BCA9">
        <v>0</v>
      </c>
      <c r="BCB9">
        <v>0</v>
      </c>
      <c r="BCC9">
        <v>0</v>
      </c>
      <c r="BCD9">
        <v>-12.4</v>
      </c>
      <c r="BCE9">
        <v>0.3410456368152131</v>
      </c>
      <c r="BCF9">
        <v>21.04</v>
      </c>
      <c r="BCG9">
        <v>-10.38</v>
      </c>
      <c r="BCH9">
        <v>14.68</v>
      </c>
      <c r="BCI9">
        <v>2</v>
      </c>
      <c r="BCJ9">
        <v>0</v>
      </c>
      <c r="BCK9">
        <v>0</v>
      </c>
      <c r="BCL9">
        <v>-12.4</v>
      </c>
      <c r="BCM9">
        <v>0.36276706360323979</v>
      </c>
      <c r="BCN9">
        <v>21.04</v>
      </c>
      <c r="BCO9">
        <v>-12.3</v>
      </c>
      <c r="BCP9">
        <v>10.49</v>
      </c>
      <c r="BCQ9">
        <v>0</v>
      </c>
      <c r="BCR9">
        <v>0</v>
      </c>
      <c r="BCS9">
        <v>0</v>
      </c>
      <c r="BCT9">
        <v>-4.2</v>
      </c>
      <c r="BCU9">
        <v>5.0379489984296678E-2</v>
      </c>
      <c r="BCV9">
        <v>4.26</v>
      </c>
      <c r="BCW9">
        <v>-4.125</v>
      </c>
      <c r="BCX9">
        <v>3.3</v>
      </c>
      <c r="BCY9">
        <v>2</v>
      </c>
      <c r="BCZ9">
        <v>0</v>
      </c>
      <c r="BDA9">
        <v>0</v>
      </c>
      <c r="BDB9">
        <v>-4.21</v>
      </c>
      <c r="BDC9">
        <v>4.9618472715484072E-2</v>
      </c>
      <c r="BDD9">
        <v>4.26</v>
      </c>
      <c r="BDE9">
        <v>-4.16</v>
      </c>
      <c r="BDF9">
        <v>3.33</v>
      </c>
      <c r="BDG9">
        <v>0</v>
      </c>
      <c r="BDH9">
        <v>0</v>
      </c>
      <c r="BDI9">
        <v>0</v>
      </c>
      <c r="BDJ9">
        <v>-4.2</v>
      </c>
      <c r="BDK9">
        <v>5.1450502869426658E-2</v>
      </c>
      <c r="BDL9">
        <v>4.26</v>
      </c>
      <c r="BDM9">
        <v>-4.13</v>
      </c>
      <c r="BDN9">
        <v>4.0999999999999996</v>
      </c>
      <c r="BDO9">
        <v>0</v>
      </c>
      <c r="BDP9">
        <v>0</v>
      </c>
      <c r="BDQ9">
        <v>0</v>
      </c>
      <c r="BDR9">
        <v>-12.41</v>
      </c>
      <c r="BDS9">
        <v>0.12839512648838719</v>
      </c>
      <c r="BDT9">
        <v>4.28</v>
      </c>
      <c r="BDU9">
        <v>-12.37</v>
      </c>
      <c r="BDV9">
        <v>6.1849999999999996</v>
      </c>
      <c r="BDW9">
        <v>1</v>
      </c>
      <c r="BDX9">
        <v>0</v>
      </c>
      <c r="BDY9">
        <v>0</v>
      </c>
      <c r="BDZ9">
        <v>-12.4</v>
      </c>
      <c r="BEA9">
        <v>0.15991775180258519</v>
      </c>
      <c r="BEB9">
        <v>4.25</v>
      </c>
      <c r="BEC9">
        <v>-12.31</v>
      </c>
      <c r="BED9">
        <v>5.9255535700665218</v>
      </c>
      <c r="BEE9">
        <v>0</v>
      </c>
      <c r="BEF9">
        <v>0</v>
      </c>
      <c r="BEG9">
        <v>0</v>
      </c>
      <c r="BEH9">
        <v>-12.4</v>
      </c>
      <c r="BEI9">
        <v>0.1286738017070814</v>
      </c>
      <c r="BEJ9">
        <v>4.25</v>
      </c>
      <c r="BEK9">
        <v>-12.27</v>
      </c>
      <c r="BEL9">
        <v>6.16</v>
      </c>
      <c r="BEM9">
        <v>0</v>
      </c>
      <c r="BEN9">
        <v>0</v>
      </c>
      <c r="BEO9">
        <v>0</v>
      </c>
      <c r="BEP9">
        <v>-12.41</v>
      </c>
      <c r="BEQ9">
        <v>0.2366623851944761</v>
      </c>
      <c r="BER9">
        <v>12.65</v>
      </c>
      <c r="BES9">
        <v>-12.37</v>
      </c>
      <c r="BET9">
        <v>10.36</v>
      </c>
      <c r="BEU9">
        <v>1</v>
      </c>
      <c r="BEV9">
        <v>0</v>
      </c>
      <c r="BEW9">
        <v>0</v>
      </c>
      <c r="BEX9">
        <v>-12.41</v>
      </c>
      <c r="BEY9">
        <v>0.23774162492202799</v>
      </c>
      <c r="BEZ9">
        <v>12.65</v>
      </c>
      <c r="BFA9">
        <v>-12.27</v>
      </c>
      <c r="BFB9">
        <v>10.029999999999999</v>
      </c>
      <c r="BFC9">
        <v>0</v>
      </c>
      <c r="BFD9">
        <v>0</v>
      </c>
      <c r="BFE9">
        <v>0</v>
      </c>
      <c r="BFF9">
        <v>-12.4</v>
      </c>
      <c r="BFG9">
        <v>0.24920174621161051</v>
      </c>
      <c r="BFH9">
        <v>12.64</v>
      </c>
      <c r="BFI9">
        <v>-6.3</v>
      </c>
      <c r="BFJ9">
        <v>10.02</v>
      </c>
      <c r="BFK9">
        <v>0</v>
      </c>
      <c r="BFL9">
        <v>0</v>
      </c>
      <c r="BFM9">
        <v>0</v>
      </c>
      <c r="BFN9">
        <v>-12.43</v>
      </c>
      <c r="BFO9">
        <v>0.2833884243811437</v>
      </c>
      <c r="BFP9">
        <v>21.05</v>
      </c>
      <c r="BFQ9">
        <v>-12.29</v>
      </c>
      <c r="BFR9">
        <v>20.45</v>
      </c>
      <c r="BFS9">
        <v>1</v>
      </c>
      <c r="BFT9">
        <v>0</v>
      </c>
      <c r="BFU9">
        <v>0</v>
      </c>
      <c r="BFV9">
        <v>-12.69</v>
      </c>
      <c r="BFW9">
        <v>0.30724678351213119</v>
      </c>
      <c r="BFX9">
        <v>21.03</v>
      </c>
      <c r="BFY9">
        <v>-10.49</v>
      </c>
      <c r="BFZ9">
        <v>19.46</v>
      </c>
      <c r="BGA9">
        <v>0</v>
      </c>
      <c r="BGB9">
        <v>0</v>
      </c>
      <c r="BGC9">
        <v>0</v>
      </c>
      <c r="BGD9">
        <v>-12.41</v>
      </c>
      <c r="BGE9">
        <v>0.35247515912357158</v>
      </c>
      <c r="BGF9">
        <v>21.04</v>
      </c>
      <c r="BGG9">
        <v>-12.22</v>
      </c>
      <c r="BGH9">
        <v>17.45</v>
      </c>
      <c r="BGI9">
        <v>0</v>
      </c>
      <c r="BGJ9">
        <v>0</v>
      </c>
      <c r="BGK9">
        <v>0</v>
      </c>
      <c r="BGL9">
        <v>-4.1900000000000004</v>
      </c>
      <c r="BGM9">
        <v>3.8651568205771362E-2</v>
      </c>
      <c r="BGN9">
        <v>4.24</v>
      </c>
      <c r="BGO9">
        <v>-7.49</v>
      </c>
      <c r="BGP9">
        <v>3.31</v>
      </c>
      <c r="BGQ9">
        <v>0</v>
      </c>
      <c r="BGR9">
        <v>0</v>
      </c>
      <c r="BGS9">
        <v>0</v>
      </c>
      <c r="BGT9">
        <v>-4.18</v>
      </c>
      <c r="BGU9">
        <v>4.0358471318092899E-2</v>
      </c>
      <c r="BGV9">
        <v>4.24</v>
      </c>
      <c r="BGW9">
        <v>-4.1400000000000006</v>
      </c>
      <c r="BGX9">
        <v>3.29</v>
      </c>
      <c r="BGY9">
        <v>2</v>
      </c>
      <c r="BGZ9">
        <v>0</v>
      </c>
      <c r="BHA9">
        <v>0</v>
      </c>
      <c r="BHB9">
        <v>-4.18</v>
      </c>
      <c r="BHC9">
        <v>3.9741265560619597E-2</v>
      </c>
      <c r="BHD9">
        <v>4.24</v>
      </c>
      <c r="BHE9">
        <v>-4.13</v>
      </c>
      <c r="BHF9">
        <v>3.65</v>
      </c>
      <c r="BHG9">
        <v>0</v>
      </c>
      <c r="BHH9">
        <v>0</v>
      </c>
      <c r="BHI9">
        <v>0</v>
      </c>
      <c r="BHJ9">
        <v>-12.12</v>
      </c>
      <c r="BHK9">
        <v>9.774857876311957E-2</v>
      </c>
      <c r="BHL9">
        <v>4.2300000000000004</v>
      </c>
      <c r="BHM9">
        <v>-12.07</v>
      </c>
      <c r="BHN9">
        <v>6.0427268344983229</v>
      </c>
      <c r="BHO9">
        <v>0</v>
      </c>
      <c r="BHP9">
        <v>0</v>
      </c>
      <c r="BHQ9">
        <v>0</v>
      </c>
      <c r="BHR9">
        <v>-12.11</v>
      </c>
      <c r="BHS9">
        <v>9.9348558108281346E-2</v>
      </c>
      <c r="BHT9">
        <v>4.2300000000000004</v>
      </c>
      <c r="BHU9">
        <v>-12.05</v>
      </c>
      <c r="BHV9">
        <v>6.0645816162663548</v>
      </c>
      <c r="BHW9">
        <v>2</v>
      </c>
      <c r="BHX9">
        <v>0</v>
      </c>
      <c r="BHY9">
        <v>0</v>
      </c>
      <c r="BHZ9">
        <v>-12.12</v>
      </c>
      <c r="BIA9">
        <v>9.8237993197630977E-2</v>
      </c>
      <c r="BIB9">
        <v>4.24</v>
      </c>
      <c r="BIC9">
        <v>-12.04</v>
      </c>
      <c r="BID9">
        <v>6.0059909505687941</v>
      </c>
      <c r="BIE9">
        <v>0</v>
      </c>
      <c r="BIF9">
        <v>0</v>
      </c>
      <c r="BIG9">
        <v>0</v>
      </c>
      <c r="BIH9">
        <v>-12.11</v>
      </c>
      <c r="BII9">
        <v>0.25406712768067757</v>
      </c>
      <c r="BIJ9">
        <v>12.33</v>
      </c>
      <c r="BIK9">
        <v>-12.08</v>
      </c>
      <c r="BIL9">
        <v>10.47</v>
      </c>
      <c r="BIM9">
        <v>0</v>
      </c>
      <c r="BIN9">
        <v>0</v>
      </c>
      <c r="BIO9">
        <v>0</v>
      </c>
      <c r="BIP9">
        <v>-12.13</v>
      </c>
      <c r="BIQ9">
        <v>0.2543617621308939</v>
      </c>
      <c r="BIR9">
        <v>12.33</v>
      </c>
      <c r="BIS9">
        <v>-12.04</v>
      </c>
      <c r="BIT9">
        <v>10.23</v>
      </c>
      <c r="BIU9">
        <v>2</v>
      </c>
      <c r="BIV9">
        <v>0</v>
      </c>
      <c r="BIW9">
        <v>0</v>
      </c>
      <c r="BIX9">
        <v>-12.13</v>
      </c>
      <c r="BIY9">
        <v>0.24338632628727569</v>
      </c>
      <c r="BIZ9">
        <v>12.33</v>
      </c>
      <c r="BJA9">
        <v>-12.07</v>
      </c>
      <c r="BJB9">
        <v>10.130000000000001</v>
      </c>
      <c r="BJC9">
        <v>0</v>
      </c>
      <c r="BJD9">
        <v>0</v>
      </c>
      <c r="BJE9">
        <v>0</v>
      </c>
      <c r="BJF9">
        <v>-12.15</v>
      </c>
      <c r="BJG9">
        <v>0.3254108978310406</v>
      </c>
      <c r="BJH9">
        <v>20.54</v>
      </c>
      <c r="BJI9">
        <v>-12.07</v>
      </c>
      <c r="BJJ9">
        <v>17.89</v>
      </c>
      <c r="BJK9">
        <v>2</v>
      </c>
      <c r="BJL9">
        <v>0</v>
      </c>
      <c r="BJM9">
        <v>0</v>
      </c>
      <c r="BJN9">
        <v>-12.14</v>
      </c>
      <c r="BJO9">
        <v>0.31688929871090232</v>
      </c>
      <c r="BJP9">
        <v>20.52</v>
      </c>
      <c r="BJQ9">
        <v>-12.04</v>
      </c>
      <c r="BJR9">
        <v>17.07</v>
      </c>
      <c r="BJS9">
        <v>0</v>
      </c>
      <c r="BJT9">
        <v>0</v>
      </c>
      <c r="BJU9">
        <v>0</v>
      </c>
      <c r="BJV9">
        <v>-12.11</v>
      </c>
      <c r="BJW9">
        <v>0.29715979649769603</v>
      </c>
      <c r="BJX9">
        <v>20.5</v>
      </c>
      <c r="BJY9">
        <v>-12.03</v>
      </c>
      <c r="BJZ9">
        <v>10.13479769713604</v>
      </c>
      <c r="BKA9">
        <v>0</v>
      </c>
      <c r="BKB9">
        <v>0</v>
      </c>
      <c r="BKC9">
        <v>0</v>
      </c>
      <c r="BKD9">
        <v>-10.23</v>
      </c>
      <c r="BKE9">
        <v>6.7262145351119643E-2</v>
      </c>
      <c r="BKF9">
        <v>7.81</v>
      </c>
      <c r="BKG9">
        <v>-6.61</v>
      </c>
      <c r="BKH9">
        <v>8.0299999999999994</v>
      </c>
      <c r="BKI9">
        <v>0</v>
      </c>
      <c r="BKJ9">
        <v>0</v>
      </c>
      <c r="BKK9">
        <v>0</v>
      </c>
      <c r="BKL9">
        <v>-10.23</v>
      </c>
      <c r="BKM9">
        <v>5.6256235143054903E-2</v>
      </c>
      <c r="BKN9">
        <v>7.8</v>
      </c>
      <c r="BKO9">
        <v>-6.69</v>
      </c>
      <c r="BKP9">
        <v>8.0399999999999991</v>
      </c>
      <c r="BKQ9">
        <v>0</v>
      </c>
      <c r="BKR9">
        <v>0</v>
      </c>
      <c r="BKS9">
        <v>0</v>
      </c>
      <c r="BKT9">
        <v>-10.220000000000001</v>
      </c>
      <c r="BKU9">
        <v>6.9540665259699833E-2</v>
      </c>
      <c r="BKV9">
        <v>7.81</v>
      </c>
      <c r="BKW9">
        <v>-6.9700000000000006</v>
      </c>
      <c r="BKX9">
        <v>7.5900000000000007</v>
      </c>
      <c r="BKY9">
        <v>0</v>
      </c>
      <c r="BKZ9">
        <v>0</v>
      </c>
      <c r="BLA9">
        <v>0</v>
      </c>
      <c r="BLB9">
        <v>-10.23</v>
      </c>
      <c r="BLC9">
        <v>6.9924120909800588E-2</v>
      </c>
      <c r="BLD9">
        <v>7.81</v>
      </c>
      <c r="BLE9">
        <v>-6.98</v>
      </c>
      <c r="BLF9">
        <v>8.0500000000000007</v>
      </c>
      <c r="BLG9">
        <v>0</v>
      </c>
      <c r="BLH9">
        <v>0</v>
      </c>
      <c r="BLI9">
        <v>0</v>
      </c>
      <c r="BLJ9">
        <v>-10.220000000000001</v>
      </c>
      <c r="BLK9">
        <v>7.0807872222354393E-2</v>
      </c>
      <c r="BLL9">
        <v>7.8</v>
      </c>
      <c r="BLM9">
        <v>-6.98</v>
      </c>
      <c r="BLN9">
        <v>7.75</v>
      </c>
      <c r="BLO9">
        <v>0</v>
      </c>
      <c r="BLP9">
        <v>0</v>
      </c>
      <c r="BLQ9">
        <v>0</v>
      </c>
      <c r="BLR9">
        <v>-10.220000000000001</v>
      </c>
      <c r="BLS9">
        <v>7.2204327714219224E-2</v>
      </c>
      <c r="BLT9">
        <v>7.8</v>
      </c>
      <c r="BLU9">
        <v>-7.87</v>
      </c>
      <c r="BLV9">
        <v>7.45</v>
      </c>
      <c r="BLW9">
        <v>0</v>
      </c>
      <c r="BLX9">
        <v>0</v>
      </c>
      <c r="BLY9">
        <v>0</v>
      </c>
      <c r="BLZ9">
        <v>-11.56</v>
      </c>
      <c r="BMA9">
        <v>0.16662500837954039</v>
      </c>
      <c r="BMB9">
        <v>20.52</v>
      </c>
      <c r="BMC9">
        <v>-10.225</v>
      </c>
      <c r="BMD9">
        <v>10.210000000000001</v>
      </c>
      <c r="BME9">
        <v>0</v>
      </c>
      <c r="BMF9">
        <v>0</v>
      </c>
      <c r="BMG9">
        <v>0</v>
      </c>
      <c r="BMH9">
        <v>-11.53</v>
      </c>
      <c r="BMI9">
        <v>0.16494026651472751</v>
      </c>
      <c r="BMJ9">
        <v>20.49</v>
      </c>
      <c r="BMK9">
        <v>-9.0614077932521706</v>
      </c>
      <c r="BML9">
        <v>9.59</v>
      </c>
      <c r="BMM9">
        <v>0</v>
      </c>
      <c r="BMN9">
        <v>0</v>
      </c>
      <c r="BMO9">
        <v>0</v>
      </c>
      <c r="BMP9">
        <v>-11.87</v>
      </c>
      <c r="BMQ9">
        <v>0.16469333869854</v>
      </c>
      <c r="BMR9">
        <v>20.5</v>
      </c>
      <c r="BMS9">
        <v>-18.09</v>
      </c>
      <c r="BMT9">
        <v>10.209685364848861</v>
      </c>
      <c r="BMU9">
        <v>2</v>
      </c>
      <c r="BMV9">
        <v>0</v>
      </c>
      <c r="BMW9">
        <v>0</v>
      </c>
      <c r="BMX9">
        <v>-10.24</v>
      </c>
      <c r="BMY9">
        <v>5.8221765108589403E-2</v>
      </c>
      <c r="BMZ9">
        <v>7.81</v>
      </c>
      <c r="BNA9">
        <v>-6.42</v>
      </c>
      <c r="BNB9">
        <v>6.6400000000000006</v>
      </c>
      <c r="BNC9">
        <v>0</v>
      </c>
      <c r="BND9">
        <v>0</v>
      </c>
      <c r="BNE9">
        <v>0</v>
      </c>
      <c r="BNF9">
        <v>-10.24</v>
      </c>
      <c r="BNG9">
        <v>5.760027742639761E-2</v>
      </c>
      <c r="BNH9">
        <v>7.83</v>
      </c>
      <c r="BNI9">
        <v>-7.8900000000000006</v>
      </c>
      <c r="BNJ9">
        <v>8.0299999999999994</v>
      </c>
      <c r="BNK9">
        <v>0</v>
      </c>
      <c r="BNL9">
        <v>0</v>
      </c>
      <c r="BNM9">
        <v>0</v>
      </c>
      <c r="BNN9">
        <v>-10.220000000000001</v>
      </c>
      <c r="BNO9">
        <v>5.6614037369921801E-2</v>
      </c>
      <c r="BNP9">
        <v>7.79</v>
      </c>
      <c r="BNQ9">
        <v>-6.7900000000000009</v>
      </c>
      <c r="BNR9">
        <v>7.71</v>
      </c>
      <c r="BNS9">
        <v>0</v>
      </c>
      <c r="BNT9">
        <v>0</v>
      </c>
      <c r="BNU9">
        <v>0</v>
      </c>
      <c r="BNV9">
        <v>-10.23</v>
      </c>
      <c r="BNW9">
        <v>5.1164819265108893E-2</v>
      </c>
      <c r="BNX9">
        <v>7.79</v>
      </c>
      <c r="BNY9">
        <v>-7.8900000000000006</v>
      </c>
      <c r="BNZ9">
        <v>8.02</v>
      </c>
      <c r="BOA9">
        <v>0</v>
      </c>
      <c r="BOB9">
        <v>0</v>
      </c>
      <c r="BOC9">
        <v>0</v>
      </c>
      <c r="BOD9">
        <v>-10.24</v>
      </c>
      <c r="BOE9">
        <v>5.0442154639197587E-2</v>
      </c>
      <c r="BOF9">
        <v>7.79</v>
      </c>
      <c r="BOG9">
        <v>-6.62</v>
      </c>
      <c r="BOH9">
        <v>7.71</v>
      </c>
      <c r="BOI9">
        <v>1</v>
      </c>
      <c r="BOJ9">
        <v>0</v>
      </c>
      <c r="BOK9">
        <v>0</v>
      </c>
      <c r="BOL9">
        <v>-10.23</v>
      </c>
      <c r="BOM9">
        <v>5.0545014728256163E-2</v>
      </c>
      <c r="BON9">
        <v>7.79</v>
      </c>
      <c r="BOO9">
        <v>-6.43</v>
      </c>
      <c r="BOP9">
        <v>7.75</v>
      </c>
      <c r="BOQ9">
        <v>1</v>
      </c>
      <c r="BOR9">
        <v>0</v>
      </c>
      <c r="BOS9">
        <v>0</v>
      </c>
      <c r="BOT9">
        <v>-12.01</v>
      </c>
      <c r="BOU9">
        <v>0.13384793712285059</v>
      </c>
      <c r="BOV9">
        <v>20.52</v>
      </c>
      <c r="BOW9">
        <v>-9.48</v>
      </c>
      <c r="BOX9">
        <v>10.53478778083662</v>
      </c>
      <c r="BOY9">
        <v>0</v>
      </c>
      <c r="BOZ9">
        <v>0</v>
      </c>
      <c r="BPA9">
        <v>0</v>
      </c>
      <c r="BPB9">
        <v>-11.79</v>
      </c>
      <c r="BPC9">
        <v>0.15003824897036039</v>
      </c>
      <c r="BPD9">
        <v>20.51</v>
      </c>
      <c r="BPE9">
        <v>-7.92</v>
      </c>
      <c r="BPF9">
        <v>16.809999999999999</v>
      </c>
      <c r="BPG9">
        <v>0</v>
      </c>
      <c r="BPH9">
        <v>0</v>
      </c>
      <c r="BPI9">
        <v>0</v>
      </c>
      <c r="BPJ9">
        <v>-11.74</v>
      </c>
      <c r="BPK9">
        <v>0.18839965355670271</v>
      </c>
      <c r="BPL9">
        <v>20.5</v>
      </c>
      <c r="BPM9">
        <v>-7.3410115944018797</v>
      </c>
      <c r="BPN9">
        <v>10.174737786582879</v>
      </c>
      <c r="BPO9">
        <v>1</v>
      </c>
      <c r="BPP9">
        <v>0</v>
      </c>
      <c r="BPQ9">
        <v>0</v>
      </c>
      <c r="BPR9">
        <v>-10.23</v>
      </c>
      <c r="BPS9">
        <v>3.4433995733446188E-2</v>
      </c>
      <c r="BPT9">
        <v>7.79</v>
      </c>
      <c r="BPU9">
        <v>-7</v>
      </c>
      <c r="BPV9">
        <v>8.01</v>
      </c>
      <c r="BPW9">
        <v>0</v>
      </c>
      <c r="BPX9">
        <v>0</v>
      </c>
      <c r="BPY9">
        <v>0</v>
      </c>
      <c r="BPZ9">
        <v>-10.24</v>
      </c>
      <c r="BQA9">
        <v>3.4469025582948412E-2</v>
      </c>
      <c r="BQB9">
        <v>7.8</v>
      </c>
      <c r="BQC9">
        <v>-7</v>
      </c>
      <c r="BQD9">
        <v>7.36</v>
      </c>
      <c r="BQE9">
        <v>0</v>
      </c>
      <c r="BQF9">
        <v>0</v>
      </c>
      <c r="BQG9">
        <v>0</v>
      </c>
      <c r="BQH9">
        <v>-10.23</v>
      </c>
      <c r="BQI9">
        <v>3.3016677324040171E-2</v>
      </c>
      <c r="BQJ9">
        <v>7.79</v>
      </c>
      <c r="BQK9">
        <v>-6.8000000000000007</v>
      </c>
      <c r="BQL9">
        <v>7.86</v>
      </c>
      <c r="BQM9">
        <v>0</v>
      </c>
      <c r="BQN9">
        <v>0</v>
      </c>
      <c r="BQO9">
        <v>0</v>
      </c>
      <c r="BQP9">
        <v>-10.23</v>
      </c>
      <c r="BQQ9">
        <v>3.4753687938687612E-2</v>
      </c>
      <c r="BQR9">
        <v>7.79</v>
      </c>
      <c r="BQS9">
        <v>-7.5299999999999994</v>
      </c>
      <c r="BQT9">
        <v>7.8900000000000006</v>
      </c>
      <c r="BQU9">
        <v>1</v>
      </c>
      <c r="BQV9">
        <v>0</v>
      </c>
      <c r="BQW9">
        <v>0</v>
      </c>
      <c r="BQX9">
        <v>-10.23</v>
      </c>
      <c r="BQY9">
        <v>3.4187146771874087E-2</v>
      </c>
      <c r="BQZ9">
        <v>7.79</v>
      </c>
      <c r="BRA9">
        <v>-6.42</v>
      </c>
      <c r="BRB9">
        <v>8.02</v>
      </c>
      <c r="BRC9">
        <v>0</v>
      </c>
      <c r="BRD9">
        <v>0</v>
      </c>
      <c r="BRE9">
        <v>0</v>
      </c>
      <c r="BRF9">
        <v>-10.220000000000001</v>
      </c>
      <c r="BRG9">
        <v>3.3146433801376829E-2</v>
      </c>
      <c r="BRH9">
        <v>7.79</v>
      </c>
      <c r="BRI9">
        <v>-6.98</v>
      </c>
      <c r="BRJ9">
        <v>7.73</v>
      </c>
      <c r="BRK9">
        <v>0</v>
      </c>
      <c r="BRL9">
        <v>0</v>
      </c>
      <c r="BRM9">
        <v>0</v>
      </c>
      <c r="BRN9">
        <v>-12</v>
      </c>
      <c r="BRO9">
        <v>0.1139752552520171</v>
      </c>
      <c r="BRP9">
        <v>20.5</v>
      </c>
      <c r="BRQ9">
        <v>-10.25087791629104</v>
      </c>
      <c r="BRR9">
        <v>10.18453807205592</v>
      </c>
      <c r="BRS9">
        <v>0</v>
      </c>
      <c r="BRT9">
        <v>0</v>
      </c>
      <c r="BRU9">
        <v>0</v>
      </c>
      <c r="BRV9">
        <v>-11.63</v>
      </c>
      <c r="BRW9">
        <v>0.11807328353041679</v>
      </c>
      <c r="BRX9">
        <v>20.52</v>
      </c>
      <c r="BRY9">
        <v>-7.13</v>
      </c>
      <c r="BRZ9">
        <v>15.48</v>
      </c>
      <c r="BSA9">
        <v>0</v>
      </c>
      <c r="BSB9">
        <v>0</v>
      </c>
      <c r="BSC9">
        <v>0</v>
      </c>
      <c r="BSD9">
        <v>-12.01</v>
      </c>
      <c r="BSE9">
        <v>9.2404246888980288E-2</v>
      </c>
      <c r="BSF9">
        <v>20.5</v>
      </c>
      <c r="BSG9">
        <v>-10.130000000000001</v>
      </c>
      <c r="BSH9">
        <v>10.195</v>
      </c>
      <c r="BSI9">
        <v>0</v>
      </c>
      <c r="BSJ9">
        <v>0</v>
      </c>
      <c r="BSK9">
        <v>0</v>
      </c>
      <c r="BSL9">
        <v>-10.24</v>
      </c>
      <c r="BSM9">
        <v>3.3369362140322448E-2</v>
      </c>
      <c r="BSN9">
        <v>7.8</v>
      </c>
      <c r="BSO9">
        <v>-7.5</v>
      </c>
      <c r="BSP9">
        <v>8</v>
      </c>
      <c r="BSQ9">
        <v>2</v>
      </c>
      <c r="BSR9">
        <v>0</v>
      </c>
      <c r="BSS9">
        <v>0</v>
      </c>
      <c r="BST9">
        <v>-10.23</v>
      </c>
      <c r="BSU9">
        <v>4.1718520461440187E-2</v>
      </c>
      <c r="BSV9">
        <v>7.79</v>
      </c>
      <c r="BSW9">
        <v>-6.1000000000000014</v>
      </c>
      <c r="BSX9">
        <v>7.8500000000000014</v>
      </c>
      <c r="BSY9">
        <v>0</v>
      </c>
      <c r="BSZ9">
        <v>0</v>
      </c>
      <c r="BTA9">
        <v>0</v>
      </c>
      <c r="BTB9">
        <v>-10.220000000000001</v>
      </c>
      <c r="BTC9">
        <v>3.2338122703093372E-2</v>
      </c>
      <c r="BTD9">
        <v>7.79</v>
      </c>
      <c r="BTE9">
        <v>-7.88</v>
      </c>
      <c r="BTF9">
        <v>7.05</v>
      </c>
      <c r="BTG9">
        <v>0</v>
      </c>
      <c r="BTH9">
        <v>0</v>
      </c>
      <c r="BTI9">
        <v>0</v>
      </c>
      <c r="BTJ9">
        <v>-10.23</v>
      </c>
      <c r="BTK9">
        <v>2.5965811717722401E-2</v>
      </c>
      <c r="BTL9">
        <v>7.8</v>
      </c>
      <c r="BTM9">
        <v>-6.78</v>
      </c>
      <c r="BTN9">
        <v>7.46</v>
      </c>
      <c r="BTO9">
        <v>0</v>
      </c>
      <c r="BTP9">
        <v>0</v>
      </c>
      <c r="BTQ9">
        <v>0</v>
      </c>
      <c r="BTR9">
        <v>-10.24</v>
      </c>
      <c r="BTS9">
        <v>2.606775126290637E-2</v>
      </c>
      <c r="BTT9">
        <v>7.8</v>
      </c>
      <c r="BTU9">
        <v>-6.42</v>
      </c>
      <c r="BTV9">
        <v>8.0300000000000011</v>
      </c>
      <c r="BTW9">
        <v>0</v>
      </c>
      <c r="BTX9">
        <v>0</v>
      </c>
      <c r="BTY9">
        <v>0</v>
      </c>
      <c r="BTZ9">
        <v>-10.23</v>
      </c>
      <c r="BUA9">
        <v>2.591293645395858E-2</v>
      </c>
      <c r="BUB9">
        <v>7.79</v>
      </c>
      <c r="BUC9">
        <v>-6.4499999999999993</v>
      </c>
      <c r="BUD9">
        <v>8</v>
      </c>
      <c r="BUE9">
        <v>0</v>
      </c>
      <c r="BUF9">
        <v>0</v>
      </c>
      <c r="BUG9">
        <v>0</v>
      </c>
      <c r="BUH9">
        <v>-12.03</v>
      </c>
      <c r="BUI9">
        <v>9.6515598030152111E-2</v>
      </c>
      <c r="BUJ9">
        <v>20.52</v>
      </c>
      <c r="BUK9">
        <v>-10.244999999999999</v>
      </c>
      <c r="BUL9">
        <v>16.55</v>
      </c>
      <c r="BUM9">
        <v>1</v>
      </c>
      <c r="BUN9">
        <v>0</v>
      </c>
      <c r="BUO9">
        <v>0</v>
      </c>
      <c r="BUP9">
        <v>-11.99</v>
      </c>
      <c r="BUQ9">
        <v>9.8955985089420134E-2</v>
      </c>
      <c r="BUR9">
        <v>20.53</v>
      </c>
      <c r="BUS9">
        <v>-10.220000000000001</v>
      </c>
      <c r="BUT9">
        <v>16.55</v>
      </c>
      <c r="BUU9">
        <v>0</v>
      </c>
      <c r="BUV9">
        <v>0</v>
      </c>
      <c r="BUW9">
        <v>0</v>
      </c>
      <c r="BUX9">
        <v>-11.99</v>
      </c>
      <c r="BUY9">
        <v>9.3957545916074331E-2</v>
      </c>
      <c r="BUZ9">
        <v>20.52</v>
      </c>
      <c r="BVA9">
        <v>-10.135</v>
      </c>
      <c r="BVB9">
        <v>16.54</v>
      </c>
      <c r="BVC9">
        <v>2</v>
      </c>
      <c r="BVD9">
        <v>0</v>
      </c>
      <c r="BVE9">
        <v>0</v>
      </c>
    </row>
    <row r="10" spans="1:1929" x14ac:dyDescent="0.25">
      <c r="A10" s="1" t="s">
        <v>1379</v>
      </c>
      <c r="B10">
        <v>-2.42</v>
      </c>
      <c r="C10">
        <v>20.16454399514064</v>
      </c>
      <c r="D10">
        <v>48.46</v>
      </c>
      <c r="E10">
        <v>-17.079999999999998</v>
      </c>
      <c r="F10">
        <v>4.1599999999999984</v>
      </c>
      <c r="G10">
        <v>190276</v>
      </c>
      <c r="H10">
        <v>0</v>
      </c>
      <c r="I10">
        <v>0</v>
      </c>
      <c r="J10">
        <v>-2.42</v>
      </c>
      <c r="K10">
        <v>1.05016126599462</v>
      </c>
      <c r="L10">
        <v>1.77</v>
      </c>
      <c r="M10">
        <v>-1.75</v>
      </c>
      <c r="N10">
        <v>5.617978370877573E-2</v>
      </c>
      <c r="O10">
        <v>249</v>
      </c>
      <c r="P10">
        <v>0</v>
      </c>
      <c r="Q10">
        <v>0</v>
      </c>
      <c r="R10">
        <v>-1.85</v>
      </c>
      <c r="S10">
        <v>1.5106642098908289</v>
      </c>
      <c r="T10">
        <v>2.23</v>
      </c>
      <c r="U10">
        <v>-1.7</v>
      </c>
      <c r="V10">
        <v>2.8089891854387861E-2</v>
      </c>
      <c r="W10">
        <v>299</v>
      </c>
      <c r="X10">
        <v>0</v>
      </c>
      <c r="Y10">
        <v>0</v>
      </c>
      <c r="Z10">
        <v>0.71</v>
      </c>
      <c r="AA10">
        <v>1.176773097398593</v>
      </c>
      <c r="AB10">
        <v>1.78</v>
      </c>
      <c r="AC10">
        <v>-0.24</v>
      </c>
      <c r="AD10">
        <v>2.0000000000000021E-2</v>
      </c>
      <c r="AE10">
        <v>350</v>
      </c>
      <c r="AF10">
        <v>0</v>
      </c>
      <c r="AG10">
        <v>0</v>
      </c>
      <c r="AH10">
        <v>10.34</v>
      </c>
      <c r="AI10">
        <v>10.447590362963149</v>
      </c>
      <c r="AJ10">
        <v>10.95</v>
      </c>
      <c r="AK10">
        <v>-2.000000000000135E-2</v>
      </c>
      <c r="AL10">
        <v>1.999999999999957E-2</v>
      </c>
      <c r="AM10">
        <v>405</v>
      </c>
      <c r="AN10">
        <v>0</v>
      </c>
      <c r="AO10">
        <v>0</v>
      </c>
      <c r="AP10">
        <v>10.199999999999999</v>
      </c>
      <c r="AQ10">
        <v>10.48376827116936</v>
      </c>
      <c r="AR10">
        <v>11.11</v>
      </c>
      <c r="AS10">
        <v>-0.15500000000000019</v>
      </c>
      <c r="AT10">
        <v>2.808989185438724E-2</v>
      </c>
      <c r="AU10">
        <v>447</v>
      </c>
      <c r="AV10">
        <v>0</v>
      </c>
      <c r="AW10">
        <v>0</v>
      </c>
      <c r="AX10">
        <v>10.82</v>
      </c>
      <c r="AY10">
        <v>10.9267686255721</v>
      </c>
      <c r="AZ10">
        <v>11.48</v>
      </c>
      <c r="BA10">
        <v>-1.999999999999957E-2</v>
      </c>
      <c r="BB10">
        <v>1.999999999999957E-2</v>
      </c>
      <c r="BC10">
        <v>494</v>
      </c>
      <c r="BD10">
        <v>0</v>
      </c>
      <c r="BE10">
        <v>0</v>
      </c>
      <c r="BF10">
        <v>23.28</v>
      </c>
      <c r="BG10">
        <v>23.48241582958962</v>
      </c>
      <c r="BH10">
        <v>24.06</v>
      </c>
      <c r="BI10">
        <v>-0.21999999999999889</v>
      </c>
      <c r="BJ10">
        <v>0.22499999999999959</v>
      </c>
      <c r="BK10">
        <v>563</v>
      </c>
      <c r="BL10">
        <v>0</v>
      </c>
      <c r="BM10">
        <v>0</v>
      </c>
      <c r="BN10">
        <v>24.47</v>
      </c>
      <c r="BO10">
        <v>24.644356121830491</v>
      </c>
      <c r="BP10">
        <v>25.13</v>
      </c>
      <c r="BQ10">
        <v>-1.500000000000057E-2</v>
      </c>
      <c r="BR10">
        <v>0.14500000000000141</v>
      </c>
      <c r="BS10">
        <v>615</v>
      </c>
      <c r="BT10">
        <v>0</v>
      </c>
      <c r="BU10">
        <v>0</v>
      </c>
      <c r="BV10">
        <v>9.11</v>
      </c>
      <c r="BW10">
        <v>23.271156203014641</v>
      </c>
      <c r="BX10">
        <v>23.79</v>
      </c>
      <c r="BY10">
        <v>-7.2200000000000006</v>
      </c>
      <c r="BZ10">
        <v>2.8089891854382251E-2</v>
      </c>
      <c r="CA10">
        <v>660</v>
      </c>
      <c r="CB10">
        <v>0</v>
      </c>
      <c r="CC10">
        <v>0</v>
      </c>
      <c r="CD10">
        <v>6.1</v>
      </c>
      <c r="CE10">
        <v>40.118459514170041</v>
      </c>
      <c r="CF10">
        <v>40.86</v>
      </c>
      <c r="CG10">
        <v>-17.079999999999998</v>
      </c>
      <c r="CH10">
        <v>1.999999999999957E-2</v>
      </c>
      <c r="CI10">
        <v>767</v>
      </c>
      <c r="CJ10">
        <v>0</v>
      </c>
      <c r="CK10">
        <v>0</v>
      </c>
      <c r="CL10">
        <v>40.200000000000003</v>
      </c>
      <c r="CM10">
        <v>40.391082531645573</v>
      </c>
      <c r="CN10">
        <v>40.99</v>
      </c>
      <c r="CO10">
        <v>-3.000000000000114E-2</v>
      </c>
      <c r="CP10">
        <v>1.9999999999996021E-2</v>
      </c>
      <c r="CQ10">
        <v>807</v>
      </c>
      <c r="CR10">
        <v>0</v>
      </c>
      <c r="CS10">
        <v>0</v>
      </c>
      <c r="CT10">
        <v>39.42</v>
      </c>
      <c r="CU10">
        <v>39.643044128077818</v>
      </c>
      <c r="CV10">
        <v>40.409999999999997</v>
      </c>
      <c r="CW10">
        <v>-5.6179783708784473E-2</v>
      </c>
      <c r="CX10">
        <v>1.500000000000057E-2</v>
      </c>
      <c r="CY10">
        <v>855</v>
      </c>
      <c r="CZ10">
        <v>0</v>
      </c>
      <c r="DA10">
        <v>0</v>
      </c>
      <c r="DB10">
        <v>0.66</v>
      </c>
      <c r="DC10">
        <v>2.590006711485906</v>
      </c>
      <c r="DD10">
        <v>27.78</v>
      </c>
      <c r="DE10">
        <v>-3.000000000000114E-2</v>
      </c>
      <c r="DF10">
        <v>3.6413862441760002E-2</v>
      </c>
      <c r="DG10">
        <v>5</v>
      </c>
      <c r="DH10">
        <v>0</v>
      </c>
      <c r="DI10">
        <v>0</v>
      </c>
      <c r="DJ10">
        <v>0.92</v>
      </c>
      <c r="DK10">
        <v>2.704428170121715</v>
      </c>
      <c r="DL10">
        <v>27.47</v>
      </c>
      <c r="DM10">
        <v>-2.000000000000313E-2</v>
      </c>
      <c r="DN10">
        <v>3.0000000000000249E-2</v>
      </c>
      <c r="DO10">
        <v>0</v>
      </c>
      <c r="DP10">
        <v>0</v>
      </c>
      <c r="DQ10">
        <v>0</v>
      </c>
      <c r="DR10">
        <v>0.4</v>
      </c>
      <c r="DS10">
        <v>2.1690396383897039</v>
      </c>
      <c r="DT10">
        <v>28.03</v>
      </c>
      <c r="DU10">
        <v>-3.000000000000114E-2</v>
      </c>
      <c r="DV10">
        <v>3.0000000000000249E-2</v>
      </c>
      <c r="DW10">
        <v>2</v>
      </c>
      <c r="DX10">
        <v>0</v>
      </c>
      <c r="DY10">
        <v>0</v>
      </c>
      <c r="DZ10">
        <v>0.28000000000000003</v>
      </c>
      <c r="EA10">
        <v>2.1735025077624051</v>
      </c>
      <c r="EB10">
        <v>27.29</v>
      </c>
      <c r="EC10">
        <v>-3.000000000000003E-2</v>
      </c>
      <c r="ED10">
        <v>3.000000000000114E-2</v>
      </c>
      <c r="EE10">
        <v>0</v>
      </c>
      <c r="EF10">
        <v>0</v>
      </c>
      <c r="EG10">
        <v>0</v>
      </c>
      <c r="EH10">
        <v>0.6</v>
      </c>
      <c r="EI10">
        <v>2.3684044755372078</v>
      </c>
      <c r="EJ10">
        <v>27.41</v>
      </c>
      <c r="EK10">
        <v>-3.000000000000114E-2</v>
      </c>
      <c r="EL10">
        <v>3.0000000000000249E-2</v>
      </c>
      <c r="EM10">
        <v>0</v>
      </c>
      <c r="EN10">
        <v>0</v>
      </c>
      <c r="EO10">
        <v>0</v>
      </c>
      <c r="EP10">
        <v>0.38</v>
      </c>
      <c r="EQ10">
        <v>2.1010915970672159</v>
      </c>
      <c r="ER10">
        <v>27.42</v>
      </c>
      <c r="ES10">
        <v>-0.22500000000000001</v>
      </c>
      <c r="ET10">
        <v>0.19</v>
      </c>
      <c r="EU10">
        <v>0</v>
      </c>
      <c r="EV10">
        <v>0</v>
      </c>
      <c r="EW10">
        <v>0</v>
      </c>
      <c r="EX10">
        <v>0.56000000000000005</v>
      </c>
      <c r="EY10">
        <v>2.5289711700633331</v>
      </c>
      <c r="EZ10">
        <v>27.27</v>
      </c>
      <c r="FA10">
        <v>-2.9999999999999361E-2</v>
      </c>
      <c r="FB10">
        <v>3.8925163299812368E-2</v>
      </c>
      <c r="FC10">
        <v>5</v>
      </c>
      <c r="FD10">
        <v>0</v>
      </c>
      <c r="FE10">
        <v>0</v>
      </c>
      <c r="FF10">
        <v>0.15</v>
      </c>
      <c r="FG10">
        <v>1.9500088256834021</v>
      </c>
      <c r="FH10">
        <v>27.6</v>
      </c>
      <c r="FI10">
        <v>-0.76500000000000057</v>
      </c>
      <c r="FJ10">
        <v>0.75000000000000089</v>
      </c>
      <c r="FK10">
        <v>0</v>
      </c>
      <c r="FL10">
        <v>0</v>
      </c>
      <c r="FM10">
        <v>0</v>
      </c>
      <c r="FN10">
        <v>0.67</v>
      </c>
      <c r="FO10">
        <v>2.5604508904615351</v>
      </c>
      <c r="FP10">
        <v>27.62</v>
      </c>
      <c r="FQ10">
        <v>-0.26500000000000001</v>
      </c>
      <c r="FR10">
        <v>0.34499999999999997</v>
      </c>
      <c r="FS10">
        <v>2</v>
      </c>
      <c r="FT10">
        <v>0</v>
      </c>
      <c r="FU10">
        <v>0</v>
      </c>
      <c r="FV10">
        <v>0.64</v>
      </c>
      <c r="FW10">
        <v>2.489613448709584</v>
      </c>
      <c r="FX10">
        <v>27.44</v>
      </c>
      <c r="FY10">
        <v>-3.000000000000114E-2</v>
      </c>
      <c r="FZ10">
        <v>3.000000000000114E-2</v>
      </c>
      <c r="GA10">
        <v>0</v>
      </c>
      <c r="GB10">
        <v>0</v>
      </c>
      <c r="GC10">
        <v>0</v>
      </c>
      <c r="GD10">
        <v>0.74</v>
      </c>
      <c r="GE10">
        <v>2.5490800906217999</v>
      </c>
      <c r="GF10">
        <v>27.79</v>
      </c>
      <c r="GG10">
        <v>-2.5000000000000359E-2</v>
      </c>
      <c r="GH10">
        <v>0.1099999999999999</v>
      </c>
      <c r="GI10">
        <v>0</v>
      </c>
      <c r="GJ10">
        <v>0</v>
      </c>
      <c r="GK10">
        <v>0</v>
      </c>
      <c r="GL10">
        <v>-0.49</v>
      </c>
      <c r="GM10">
        <v>2.1742397771402042</v>
      </c>
      <c r="GN10">
        <v>27.2</v>
      </c>
      <c r="GO10">
        <v>-0.83</v>
      </c>
      <c r="GP10">
        <v>0.85499999999999998</v>
      </c>
      <c r="GQ10">
        <v>2</v>
      </c>
      <c r="GR10">
        <v>0</v>
      </c>
      <c r="GS10">
        <v>0</v>
      </c>
      <c r="GT10">
        <v>9.65</v>
      </c>
      <c r="GU10">
        <v>11.07927136368707</v>
      </c>
      <c r="GV10">
        <v>27.3</v>
      </c>
      <c r="GW10">
        <v>-3.000000000000114E-2</v>
      </c>
      <c r="GX10">
        <v>3.000000000000114E-2</v>
      </c>
      <c r="GY10">
        <v>0</v>
      </c>
      <c r="GZ10">
        <v>0</v>
      </c>
      <c r="HA10">
        <v>0</v>
      </c>
      <c r="HB10">
        <v>9.3800000000000008</v>
      </c>
      <c r="HC10">
        <v>11.237515566065071</v>
      </c>
      <c r="HD10">
        <v>27.21</v>
      </c>
      <c r="HE10">
        <v>-3.000000000000114E-2</v>
      </c>
      <c r="HF10">
        <v>2.000000000000313E-2</v>
      </c>
      <c r="HG10">
        <v>0</v>
      </c>
      <c r="HH10">
        <v>0</v>
      </c>
      <c r="HI10">
        <v>0</v>
      </c>
      <c r="HJ10">
        <v>9.3699999999999992</v>
      </c>
      <c r="HK10">
        <v>11.25513485364014</v>
      </c>
      <c r="HL10">
        <v>27.31</v>
      </c>
      <c r="HM10">
        <v>-2.5000000000000359E-2</v>
      </c>
      <c r="HN10">
        <v>3.3906818786282017E-2</v>
      </c>
      <c r="HO10">
        <v>1</v>
      </c>
      <c r="HP10">
        <v>0</v>
      </c>
      <c r="HQ10">
        <v>0</v>
      </c>
      <c r="HR10">
        <v>9.73</v>
      </c>
      <c r="HS10">
        <v>11.145152247132209</v>
      </c>
      <c r="HT10">
        <v>27.35</v>
      </c>
      <c r="HU10">
        <v>-2.000000000000313E-2</v>
      </c>
      <c r="HV10">
        <v>4.9999999999999822E-2</v>
      </c>
      <c r="HW10">
        <v>0</v>
      </c>
      <c r="HX10">
        <v>0</v>
      </c>
      <c r="HY10">
        <v>0</v>
      </c>
      <c r="HZ10">
        <v>9.3699999999999992</v>
      </c>
      <c r="IA10">
        <v>11.076286308895851</v>
      </c>
      <c r="IB10">
        <v>27.23</v>
      </c>
      <c r="IC10">
        <v>-3.000000000000114E-2</v>
      </c>
      <c r="ID10">
        <v>3.000000000000114E-2</v>
      </c>
      <c r="IE10">
        <v>0</v>
      </c>
      <c r="IF10">
        <v>0</v>
      </c>
      <c r="IG10">
        <v>0</v>
      </c>
      <c r="IH10">
        <v>9.2100000000000009</v>
      </c>
      <c r="II10">
        <v>10.95299575274659</v>
      </c>
      <c r="IJ10">
        <v>27.74</v>
      </c>
      <c r="IK10">
        <v>-3.5000000000000142E-2</v>
      </c>
      <c r="IL10">
        <v>2.9999999999999361E-2</v>
      </c>
      <c r="IM10">
        <v>0</v>
      </c>
      <c r="IN10">
        <v>0</v>
      </c>
      <c r="IO10">
        <v>0</v>
      </c>
      <c r="IP10">
        <v>9.98</v>
      </c>
      <c r="IQ10">
        <v>11.37872956489662</v>
      </c>
      <c r="IR10">
        <v>27.62</v>
      </c>
      <c r="IS10">
        <v>-2.000000000000313E-2</v>
      </c>
      <c r="IT10">
        <v>2.9999999999999361E-2</v>
      </c>
      <c r="IU10">
        <v>0</v>
      </c>
      <c r="IV10">
        <v>0</v>
      </c>
      <c r="IW10">
        <v>0</v>
      </c>
      <c r="IX10">
        <v>9.2799999999999994</v>
      </c>
      <c r="IY10">
        <v>11.13289238436669</v>
      </c>
      <c r="IZ10">
        <v>26.97</v>
      </c>
      <c r="JA10">
        <v>-3.5000000000000142E-2</v>
      </c>
      <c r="JB10">
        <v>2.9999999999999361E-2</v>
      </c>
      <c r="JC10">
        <v>1</v>
      </c>
      <c r="JD10">
        <v>0</v>
      </c>
      <c r="JE10">
        <v>0</v>
      </c>
      <c r="JF10">
        <v>9.26</v>
      </c>
      <c r="JG10">
        <v>11.04704889896194</v>
      </c>
      <c r="JH10">
        <v>27.03</v>
      </c>
      <c r="JI10">
        <v>-0.125</v>
      </c>
      <c r="JJ10">
        <v>0.1350000000000007</v>
      </c>
      <c r="JK10">
        <v>1</v>
      </c>
      <c r="JL10">
        <v>0</v>
      </c>
      <c r="JM10">
        <v>0</v>
      </c>
      <c r="JN10">
        <v>9.51</v>
      </c>
      <c r="JO10">
        <v>11.196478053246381</v>
      </c>
      <c r="JP10">
        <v>27.9</v>
      </c>
      <c r="JQ10">
        <v>-3.000000000000114E-2</v>
      </c>
      <c r="JR10">
        <v>3.5000000000000142E-2</v>
      </c>
      <c r="JS10">
        <v>0</v>
      </c>
      <c r="JT10">
        <v>0</v>
      </c>
      <c r="JU10">
        <v>0</v>
      </c>
      <c r="JV10">
        <v>9.7100000000000009</v>
      </c>
      <c r="JW10">
        <v>11.551417670706179</v>
      </c>
      <c r="JX10">
        <v>27.82</v>
      </c>
      <c r="JY10">
        <v>-2.000000000000135E-2</v>
      </c>
      <c r="JZ10">
        <v>5.5000000000000597E-2</v>
      </c>
      <c r="KA10">
        <v>0</v>
      </c>
      <c r="KB10">
        <v>0</v>
      </c>
      <c r="KC10">
        <v>0</v>
      </c>
      <c r="KD10">
        <v>9.35</v>
      </c>
      <c r="KE10">
        <v>11.013050449635321</v>
      </c>
      <c r="KF10">
        <v>27.35</v>
      </c>
      <c r="KG10">
        <v>-0.76500000000000057</v>
      </c>
      <c r="KH10">
        <v>0.75</v>
      </c>
      <c r="KI10">
        <v>1</v>
      </c>
      <c r="KJ10">
        <v>0</v>
      </c>
      <c r="KK10">
        <v>0</v>
      </c>
      <c r="KL10">
        <v>12.89</v>
      </c>
      <c r="KM10">
        <v>23.138806246567931</v>
      </c>
      <c r="KN10">
        <v>27.38</v>
      </c>
      <c r="KO10">
        <v>-2.000000000000313E-2</v>
      </c>
      <c r="KP10">
        <v>1.999999999999957E-2</v>
      </c>
      <c r="KQ10">
        <v>0</v>
      </c>
      <c r="KR10">
        <v>0</v>
      </c>
      <c r="KS10">
        <v>0</v>
      </c>
      <c r="KT10">
        <v>12.81</v>
      </c>
      <c r="KU10">
        <v>23.620140442343541</v>
      </c>
      <c r="KV10">
        <v>28.1</v>
      </c>
      <c r="KW10">
        <v>-2.000000000000313E-2</v>
      </c>
      <c r="KX10">
        <v>4.8976517491025322E-2</v>
      </c>
      <c r="KY10">
        <v>0</v>
      </c>
      <c r="KZ10">
        <v>0</v>
      </c>
      <c r="LA10">
        <v>0</v>
      </c>
      <c r="LB10">
        <v>12.74</v>
      </c>
      <c r="LC10">
        <v>23.954329472724591</v>
      </c>
      <c r="LD10">
        <v>40.28</v>
      </c>
      <c r="LE10">
        <v>-8.2105267867770557</v>
      </c>
      <c r="LF10">
        <v>4.1441668646252303E-2</v>
      </c>
      <c r="LG10">
        <v>6</v>
      </c>
      <c r="LH10">
        <v>0</v>
      </c>
      <c r="LI10">
        <v>0</v>
      </c>
      <c r="LJ10">
        <v>12.79</v>
      </c>
      <c r="LK10">
        <v>23.018017841746861</v>
      </c>
      <c r="LL10">
        <v>27.17</v>
      </c>
      <c r="LM10">
        <v>-4.4999999999999929E-2</v>
      </c>
      <c r="LN10">
        <v>5.2743941913412501E-2</v>
      </c>
      <c r="LO10">
        <v>0</v>
      </c>
      <c r="LP10">
        <v>0</v>
      </c>
      <c r="LQ10">
        <v>0</v>
      </c>
      <c r="LR10">
        <v>12.89</v>
      </c>
      <c r="LS10">
        <v>23.638467076472612</v>
      </c>
      <c r="LT10">
        <v>27.44</v>
      </c>
      <c r="LU10">
        <v>-0.25999999999999979</v>
      </c>
      <c r="LV10">
        <v>0.35500000000000043</v>
      </c>
      <c r="LW10">
        <v>0</v>
      </c>
      <c r="LX10">
        <v>0</v>
      </c>
      <c r="LY10">
        <v>0</v>
      </c>
      <c r="LZ10">
        <v>12.71</v>
      </c>
      <c r="MA10">
        <v>24.231146861122131</v>
      </c>
      <c r="MB10">
        <v>27.58</v>
      </c>
      <c r="MC10">
        <v>-5.0000000000000711E-2</v>
      </c>
      <c r="MD10">
        <v>4.6464899818238523E-2</v>
      </c>
      <c r="ME10">
        <v>0</v>
      </c>
      <c r="MF10">
        <v>0</v>
      </c>
      <c r="MG10">
        <v>0</v>
      </c>
      <c r="MH10">
        <v>13.02</v>
      </c>
      <c r="MI10">
        <v>23.299599786084901</v>
      </c>
      <c r="MJ10">
        <v>27.24</v>
      </c>
      <c r="MK10">
        <v>-2.000000000000313E-2</v>
      </c>
      <c r="ML10">
        <v>5.1488133772616768E-2</v>
      </c>
      <c r="MM10">
        <v>1</v>
      </c>
      <c r="MN10">
        <v>0</v>
      </c>
      <c r="MO10">
        <v>0</v>
      </c>
      <c r="MP10">
        <v>13.17</v>
      </c>
      <c r="MQ10">
        <v>23.654151434685389</v>
      </c>
      <c r="MR10">
        <v>27.75</v>
      </c>
      <c r="MS10">
        <v>-1.999999999999957E-2</v>
      </c>
      <c r="MT10">
        <v>3.5162627942275003E-2</v>
      </c>
      <c r="MU10">
        <v>0</v>
      </c>
      <c r="MV10">
        <v>0</v>
      </c>
      <c r="MW10">
        <v>0</v>
      </c>
      <c r="MX10">
        <v>12.65</v>
      </c>
      <c r="MY10">
        <v>24.64119418785241</v>
      </c>
      <c r="MZ10">
        <v>41.11</v>
      </c>
      <c r="NA10">
        <v>-8.2756896977832195</v>
      </c>
      <c r="NB10">
        <v>0.15000000000000041</v>
      </c>
      <c r="NC10">
        <v>6</v>
      </c>
      <c r="ND10">
        <v>0</v>
      </c>
      <c r="NE10">
        <v>0</v>
      </c>
      <c r="NF10">
        <v>13.02</v>
      </c>
      <c r="NG10">
        <v>23.563854903926089</v>
      </c>
      <c r="NH10">
        <v>35.08</v>
      </c>
      <c r="NI10">
        <v>-0.28500000000000009</v>
      </c>
      <c r="NJ10">
        <v>0.42999999999999972</v>
      </c>
      <c r="NK10">
        <v>0</v>
      </c>
      <c r="NL10">
        <v>0</v>
      </c>
      <c r="NM10">
        <v>0</v>
      </c>
      <c r="NN10">
        <v>12.92</v>
      </c>
      <c r="NO10">
        <v>23.823597446338781</v>
      </c>
      <c r="NP10">
        <v>27.65</v>
      </c>
      <c r="NQ10">
        <v>-2.5000000000000359E-2</v>
      </c>
      <c r="NR10">
        <v>4.6464899818238523E-2</v>
      </c>
      <c r="NS10">
        <v>0</v>
      </c>
      <c r="NT10">
        <v>0</v>
      </c>
      <c r="NU10">
        <v>0</v>
      </c>
      <c r="NV10">
        <v>12.54</v>
      </c>
      <c r="NW10">
        <v>24.54993433654365</v>
      </c>
      <c r="NX10">
        <v>41.11</v>
      </c>
      <c r="NY10">
        <v>-8.2756896977832195</v>
      </c>
      <c r="NZ10">
        <v>5.2743941913412057E-2</v>
      </c>
      <c r="OA10">
        <v>6</v>
      </c>
      <c r="OB10">
        <v>0</v>
      </c>
      <c r="OC10">
        <v>0</v>
      </c>
      <c r="OD10">
        <v>19</v>
      </c>
      <c r="OE10">
        <v>39.064817718545783</v>
      </c>
      <c r="OF10">
        <v>41.17</v>
      </c>
      <c r="OG10">
        <v>-0.1050000000000004</v>
      </c>
      <c r="OH10">
        <v>0.1050000000000004</v>
      </c>
      <c r="OI10">
        <v>1</v>
      </c>
      <c r="OJ10">
        <v>0</v>
      </c>
      <c r="OK10">
        <v>0</v>
      </c>
      <c r="OL10">
        <v>19.059999999999999</v>
      </c>
      <c r="OM10">
        <v>38.816325759743677</v>
      </c>
      <c r="ON10">
        <v>40.96</v>
      </c>
      <c r="OO10">
        <v>-2.000000000000313E-2</v>
      </c>
      <c r="OP10">
        <v>4.0185860505457013E-2</v>
      </c>
      <c r="OQ10">
        <v>6</v>
      </c>
      <c r="OR10">
        <v>0</v>
      </c>
      <c r="OS10">
        <v>0</v>
      </c>
      <c r="OT10">
        <v>18.97</v>
      </c>
      <c r="OU10">
        <v>39.348735359110151</v>
      </c>
      <c r="OV10">
        <v>42.18</v>
      </c>
      <c r="OW10">
        <v>-8.5000000000000853E-2</v>
      </c>
      <c r="OX10">
        <v>8.49999999999973E-2</v>
      </c>
      <c r="OY10">
        <v>0</v>
      </c>
      <c r="OZ10">
        <v>0</v>
      </c>
      <c r="PA10">
        <v>0</v>
      </c>
      <c r="PB10">
        <v>18.82</v>
      </c>
      <c r="PC10">
        <v>38.479898330971047</v>
      </c>
      <c r="PD10">
        <v>40.799999999999997</v>
      </c>
      <c r="PE10">
        <v>-3.000000000000114E-2</v>
      </c>
      <c r="PF10">
        <v>3.0139395379092989E-2</v>
      </c>
      <c r="PG10">
        <v>2</v>
      </c>
      <c r="PH10">
        <v>0</v>
      </c>
      <c r="PI10">
        <v>0</v>
      </c>
      <c r="PJ10">
        <v>18.93</v>
      </c>
      <c r="PK10">
        <v>38.867017284731233</v>
      </c>
      <c r="PL10">
        <v>41.4</v>
      </c>
      <c r="PM10">
        <v>-0.12999999999999901</v>
      </c>
      <c r="PN10">
        <v>8.0000000000001847E-2</v>
      </c>
      <c r="PO10">
        <v>0</v>
      </c>
      <c r="PP10">
        <v>0</v>
      </c>
      <c r="PQ10">
        <v>0</v>
      </c>
      <c r="PR10">
        <v>19.079999999999998</v>
      </c>
      <c r="PS10">
        <v>39.633562576741291</v>
      </c>
      <c r="PT10">
        <v>42.07</v>
      </c>
      <c r="PU10">
        <v>-9.5238294190990835E-2</v>
      </c>
      <c r="PV10">
        <v>7.3529456107273794E-2</v>
      </c>
      <c r="PW10">
        <v>0</v>
      </c>
      <c r="PX10">
        <v>0</v>
      </c>
      <c r="PY10">
        <v>0</v>
      </c>
      <c r="PZ10">
        <v>18.93</v>
      </c>
      <c r="QA10">
        <v>38.9435807931157</v>
      </c>
      <c r="QB10">
        <v>43.41</v>
      </c>
      <c r="QC10">
        <v>-2.4999999999998579E-2</v>
      </c>
      <c r="QD10">
        <v>3.000000000000114E-2</v>
      </c>
      <c r="QE10">
        <v>1</v>
      </c>
      <c r="QF10">
        <v>0</v>
      </c>
      <c r="QG10">
        <v>0</v>
      </c>
      <c r="QH10">
        <v>19.170000000000002</v>
      </c>
      <c r="QI10">
        <v>38.663912934802369</v>
      </c>
      <c r="QJ10">
        <v>42.49</v>
      </c>
      <c r="QK10">
        <v>-3.000000000000114E-2</v>
      </c>
      <c r="QL10">
        <v>3.3906819801479721E-2</v>
      </c>
      <c r="QM10">
        <v>6</v>
      </c>
      <c r="QN10">
        <v>0</v>
      </c>
      <c r="QO10">
        <v>0</v>
      </c>
      <c r="QP10">
        <v>23.85</v>
      </c>
      <c r="QQ10">
        <v>38.937999049904533</v>
      </c>
      <c r="QR10">
        <v>41.94</v>
      </c>
      <c r="QS10">
        <v>-4.5000000000001712E-2</v>
      </c>
      <c r="QT10">
        <v>3.000000000000114E-2</v>
      </c>
      <c r="QU10">
        <v>2</v>
      </c>
      <c r="QV10">
        <v>0</v>
      </c>
      <c r="QW10">
        <v>0</v>
      </c>
      <c r="QX10">
        <v>23.85</v>
      </c>
      <c r="QY10">
        <v>38.69402608756441</v>
      </c>
      <c r="QZ10">
        <v>42.35</v>
      </c>
      <c r="RA10">
        <v>-0.115000000000002</v>
      </c>
      <c r="RB10">
        <v>2.000000000000313E-2</v>
      </c>
      <c r="RC10">
        <v>97145</v>
      </c>
      <c r="RD10">
        <v>0</v>
      </c>
      <c r="RE10">
        <v>0</v>
      </c>
      <c r="RF10">
        <v>18.989999999999998</v>
      </c>
      <c r="RG10">
        <v>38.466912131565778</v>
      </c>
      <c r="RH10">
        <v>41.47</v>
      </c>
      <c r="RI10">
        <v>-3.000000000000114E-2</v>
      </c>
      <c r="RJ10">
        <v>3.000000000000114E-2</v>
      </c>
      <c r="RK10">
        <v>0</v>
      </c>
      <c r="RL10">
        <v>0</v>
      </c>
      <c r="RM10">
        <v>0</v>
      </c>
      <c r="RN10">
        <v>18.989999999999998</v>
      </c>
      <c r="RO10">
        <v>39.517703361138949</v>
      </c>
      <c r="RP10">
        <v>42.88</v>
      </c>
      <c r="RQ10">
        <v>-0.125</v>
      </c>
      <c r="RR10">
        <v>5.0251286143189799E-2</v>
      </c>
      <c r="RS10">
        <v>0</v>
      </c>
      <c r="RT10">
        <v>0</v>
      </c>
      <c r="RU10">
        <v>0</v>
      </c>
      <c r="RV10">
        <v>1.08</v>
      </c>
      <c r="RW10">
        <v>4.0634501440071524</v>
      </c>
      <c r="RX10">
        <v>27.08</v>
      </c>
      <c r="RY10">
        <v>-2.0000000000000021E-2</v>
      </c>
      <c r="RZ10">
        <v>4.3947765015917108E-2</v>
      </c>
      <c r="SA10">
        <v>0</v>
      </c>
      <c r="SB10">
        <v>0</v>
      </c>
      <c r="SC10">
        <v>0</v>
      </c>
      <c r="SD10">
        <v>0.51</v>
      </c>
      <c r="SE10">
        <v>3.3786379758615208</v>
      </c>
      <c r="SF10">
        <v>27.18</v>
      </c>
      <c r="SG10">
        <v>-0.76500000000000057</v>
      </c>
      <c r="SH10">
        <v>1.49</v>
      </c>
      <c r="SI10">
        <v>0</v>
      </c>
      <c r="SJ10">
        <v>0</v>
      </c>
      <c r="SK10">
        <v>0</v>
      </c>
      <c r="SL10">
        <v>0.45</v>
      </c>
      <c r="SM10">
        <v>3.268437595147049</v>
      </c>
      <c r="SN10">
        <v>27.01</v>
      </c>
      <c r="SO10">
        <v>-2.5000000000000359E-2</v>
      </c>
      <c r="SP10">
        <v>6.0000000000000497E-2</v>
      </c>
      <c r="SQ10">
        <v>2</v>
      </c>
      <c r="SR10">
        <v>0</v>
      </c>
      <c r="SS10">
        <v>0</v>
      </c>
      <c r="ST10">
        <v>0.94</v>
      </c>
      <c r="SU10">
        <v>4.9027150390152396</v>
      </c>
      <c r="SV10">
        <v>30.12</v>
      </c>
      <c r="SW10">
        <v>-4.0000000000000042E-2</v>
      </c>
      <c r="SX10">
        <v>5.5000000000000597E-2</v>
      </c>
      <c r="SY10">
        <v>0</v>
      </c>
      <c r="SZ10">
        <v>0</v>
      </c>
      <c r="TA10">
        <v>0</v>
      </c>
      <c r="TB10">
        <v>0.69</v>
      </c>
      <c r="TC10">
        <v>4.6944765145917744</v>
      </c>
      <c r="TD10">
        <v>30.29</v>
      </c>
      <c r="TE10">
        <v>-4.0000000000000042E-2</v>
      </c>
      <c r="TF10">
        <v>4.0000000000000042E-2</v>
      </c>
      <c r="TG10">
        <v>0</v>
      </c>
      <c r="TH10">
        <v>0</v>
      </c>
      <c r="TI10">
        <v>0</v>
      </c>
      <c r="TJ10">
        <v>0.09</v>
      </c>
      <c r="TK10">
        <v>4.0936278787813283</v>
      </c>
      <c r="TL10">
        <v>29.86</v>
      </c>
      <c r="TM10">
        <v>-0.77</v>
      </c>
      <c r="TN10">
        <v>0.76000000000000023</v>
      </c>
      <c r="TO10">
        <v>0</v>
      </c>
      <c r="TP10">
        <v>0</v>
      </c>
      <c r="TQ10">
        <v>0</v>
      </c>
      <c r="TR10">
        <v>1.34</v>
      </c>
      <c r="TS10">
        <v>6.7648711885562616</v>
      </c>
      <c r="TT10">
        <v>30.48</v>
      </c>
      <c r="TU10">
        <v>-3.5000000000000142E-2</v>
      </c>
      <c r="TV10">
        <v>9.5000000000000639E-2</v>
      </c>
      <c r="TW10">
        <v>0</v>
      </c>
      <c r="TX10">
        <v>0</v>
      </c>
      <c r="TY10">
        <v>0</v>
      </c>
      <c r="TZ10">
        <v>1.36</v>
      </c>
      <c r="UA10">
        <v>6.5990560047846332</v>
      </c>
      <c r="UB10">
        <v>30.64</v>
      </c>
      <c r="UC10">
        <v>-4.9999999999999822E-2</v>
      </c>
      <c r="UD10">
        <v>0.1050000000000004</v>
      </c>
      <c r="UE10">
        <v>0</v>
      </c>
      <c r="UF10">
        <v>0</v>
      </c>
      <c r="UG10">
        <v>0</v>
      </c>
      <c r="UH10">
        <v>0.45</v>
      </c>
      <c r="UI10">
        <v>5.4593259253432782</v>
      </c>
      <c r="UJ10">
        <v>30.32</v>
      </c>
      <c r="UK10">
        <v>-1.5</v>
      </c>
      <c r="UL10">
        <v>0.78500000000000014</v>
      </c>
      <c r="UM10">
        <v>2</v>
      </c>
      <c r="UN10">
        <v>0</v>
      </c>
      <c r="UO10">
        <v>0</v>
      </c>
      <c r="UP10">
        <v>0.83</v>
      </c>
      <c r="UQ10">
        <v>5.2420844419534207</v>
      </c>
      <c r="UR10">
        <v>31.36</v>
      </c>
      <c r="US10">
        <v>-3.4999999999999698E-2</v>
      </c>
      <c r="UT10">
        <v>6.4999999999999947E-2</v>
      </c>
      <c r="UU10">
        <v>0</v>
      </c>
      <c r="UV10">
        <v>0</v>
      </c>
      <c r="UW10">
        <v>0</v>
      </c>
      <c r="UX10">
        <v>0.76</v>
      </c>
      <c r="UY10">
        <v>5.0830084586406246</v>
      </c>
      <c r="UZ10">
        <v>29.23</v>
      </c>
      <c r="VA10">
        <v>-0.75999999999999979</v>
      </c>
      <c r="VB10">
        <v>0.77499999999999991</v>
      </c>
      <c r="VC10">
        <v>0</v>
      </c>
      <c r="VD10">
        <v>0</v>
      </c>
      <c r="VE10">
        <v>0</v>
      </c>
      <c r="VF10">
        <v>0.37</v>
      </c>
      <c r="VG10">
        <v>4.6556529024222471</v>
      </c>
      <c r="VH10">
        <v>29.22</v>
      </c>
      <c r="VI10">
        <v>-1.5</v>
      </c>
      <c r="VJ10">
        <v>0.78</v>
      </c>
      <c r="VK10">
        <v>0</v>
      </c>
      <c r="VL10">
        <v>0</v>
      </c>
      <c r="VM10">
        <v>0</v>
      </c>
      <c r="VN10">
        <v>0.66</v>
      </c>
      <c r="VO10">
        <v>2.982865746522716</v>
      </c>
      <c r="VP10">
        <v>27.48</v>
      </c>
      <c r="VQ10">
        <v>-3.000000000000003E-2</v>
      </c>
      <c r="VR10">
        <v>3.5000000000000142E-2</v>
      </c>
      <c r="VS10">
        <v>0</v>
      </c>
      <c r="VT10">
        <v>0</v>
      </c>
      <c r="VU10">
        <v>0</v>
      </c>
      <c r="VV10">
        <v>0.5</v>
      </c>
      <c r="VW10">
        <v>2.7635580834426272</v>
      </c>
      <c r="VX10">
        <v>27.63</v>
      </c>
      <c r="VY10">
        <v>-0.77000000000000046</v>
      </c>
      <c r="VZ10">
        <v>0.75499999999999989</v>
      </c>
      <c r="WA10">
        <v>0</v>
      </c>
      <c r="WB10">
        <v>0</v>
      </c>
      <c r="WC10">
        <v>0</v>
      </c>
      <c r="WD10">
        <v>0.19</v>
      </c>
      <c r="WE10">
        <v>2.8538157412502518</v>
      </c>
      <c r="WF10">
        <v>26.99</v>
      </c>
      <c r="WG10">
        <v>-2.000000000000313E-2</v>
      </c>
      <c r="WH10">
        <v>3.0000000000000249E-2</v>
      </c>
      <c r="WI10">
        <v>0</v>
      </c>
      <c r="WJ10">
        <v>0</v>
      </c>
      <c r="WK10">
        <v>0</v>
      </c>
      <c r="WL10">
        <v>0.38</v>
      </c>
      <c r="WM10">
        <v>3.882535423339748</v>
      </c>
      <c r="WN10">
        <v>29.92</v>
      </c>
      <c r="WO10">
        <v>-0.76500000000000057</v>
      </c>
      <c r="WP10">
        <v>0.75500000000000034</v>
      </c>
      <c r="WQ10">
        <v>0</v>
      </c>
      <c r="WR10">
        <v>0</v>
      </c>
      <c r="WS10">
        <v>0</v>
      </c>
      <c r="WT10">
        <v>0.62</v>
      </c>
      <c r="WU10">
        <v>4.067303458910887</v>
      </c>
      <c r="WV10">
        <v>29.85</v>
      </c>
      <c r="WW10">
        <v>-0.75999999999999979</v>
      </c>
      <c r="WX10">
        <v>0.75500000000000078</v>
      </c>
      <c r="WY10">
        <v>0</v>
      </c>
      <c r="WZ10">
        <v>0</v>
      </c>
      <c r="XA10">
        <v>0</v>
      </c>
      <c r="XB10">
        <v>0.04</v>
      </c>
      <c r="XC10">
        <v>3.3981553574627892</v>
      </c>
      <c r="XD10">
        <v>29.62</v>
      </c>
      <c r="XE10">
        <v>-0.76000000000000068</v>
      </c>
      <c r="XF10">
        <v>0.75</v>
      </c>
      <c r="XG10">
        <v>2</v>
      </c>
      <c r="XH10">
        <v>0</v>
      </c>
      <c r="XI10">
        <v>0</v>
      </c>
      <c r="XJ10">
        <v>0.75</v>
      </c>
      <c r="XK10">
        <v>6.0611935203485983</v>
      </c>
      <c r="XL10">
        <v>31.41</v>
      </c>
      <c r="XM10">
        <v>-1.52</v>
      </c>
      <c r="XN10">
        <v>0.77000000000000024</v>
      </c>
      <c r="XO10">
        <v>0</v>
      </c>
      <c r="XP10">
        <v>0</v>
      </c>
      <c r="XQ10">
        <v>0</v>
      </c>
      <c r="XR10">
        <v>1.1100000000000001</v>
      </c>
      <c r="XS10">
        <v>6.3526485830251707</v>
      </c>
      <c r="XT10">
        <v>31.58</v>
      </c>
      <c r="XU10">
        <v>-2.6398491767950349E-2</v>
      </c>
      <c r="XV10">
        <v>5.0000000000000273E-2</v>
      </c>
      <c r="XW10">
        <v>0</v>
      </c>
      <c r="XX10">
        <v>0</v>
      </c>
      <c r="XY10">
        <v>0</v>
      </c>
      <c r="XZ10">
        <v>0.4</v>
      </c>
      <c r="YA10">
        <v>5.06213852408069</v>
      </c>
      <c r="YB10">
        <v>30.74</v>
      </c>
      <c r="YC10">
        <v>-0.76000000000000023</v>
      </c>
      <c r="YD10">
        <v>0.76500000000000012</v>
      </c>
      <c r="YE10">
        <v>2</v>
      </c>
      <c r="YF10">
        <v>0</v>
      </c>
      <c r="YG10">
        <v>0</v>
      </c>
      <c r="YH10">
        <v>0.96</v>
      </c>
      <c r="YI10">
        <v>8.6784162869564518</v>
      </c>
      <c r="YJ10">
        <v>29.72</v>
      </c>
      <c r="YK10">
        <v>-3.5000000000000142E-2</v>
      </c>
      <c r="YL10">
        <v>4.0180813728838777E-2</v>
      </c>
      <c r="YM10">
        <v>0</v>
      </c>
      <c r="YN10">
        <v>0</v>
      </c>
      <c r="YO10">
        <v>0</v>
      </c>
      <c r="YP10">
        <v>0.65</v>
      </c>
      <c r="YQ10">
        <v>4.8071030390090232</v>
      </c>
      <c r="YR10">
        <v>30.61</v>
      </c>
      <c r="YS10">
        <v>-2.500000000000013E-2</v>
      </c>
      <c r="YT10">
        <v>8.5000000000000187E-2</v>
      </c>
      <c r="YU10">
        <v>0</v>
      </c>
      <c r="YV10">
        <v>0</v>
      </c>
      <c r="YW10">
        <v>0</v>
      </c>
      <c r="YX10">
        <v>0.33</v>
      </c>
      <c r="YY10">
        <v>7.9348120592870934</v>
      </c>
      <c r="YZ10">
        <v>29.17</v>
      </c>
      <c r="ZA10">
        <v>-3.000000000000114E-2</v>
      </c>
      <c r="ZB10">
        <v>4.0000000000000042E-2</v>
      </c>
      <c r="ZC10">
        <v>0</v>
      </c>
      <c r="ZD10">
        <v>0</v>
      </c>
      <c r="ZE10">
        <v>0</v>
      </c>
      <c r="ZF10">
        <v>0.81</v>
      </c>
      <c r="ZG10">
        <v>3.2395577909201818</v>
      </c>
      <c r="ZH10">
        <v>27.4</v>
      </c>
      <c r="ZI10">
        <v>-3.000000000000114E-2</v>
      </c>
      <c r="ZJ10">
        <v>4.1436464157864741E-2</v>
      </c>
      <c r="ZK10">
        <v>5</v>
      </c>
      <c r="ZL10">
        <v>0</v>
      </c>
      <c r="ZM10">
        <v>0</v>
      </c>
      <c r="ZN10">
        <v>0.13</v>
      </c>
      <c r="ZO10">
        <v>2.208137359330554</v>
      </c>
      <c r="ZP10">
        <v>27.33</v>
      </c>
      <c r="ZQ10">
        <v>-0.76499999999999879</v>
      </c>
      <c r="ZR10">
        <v>0.75999999999999979</v>
      </c>
      <c r="ZS10">
        <v>0</v>
      </c>
      <c r="ZT10">
        <v>0</v>
      </c>
      <c r="ZU10">
        <v>0</v>
      </c>
      <c r="ZV10">
        <v>0.27</v>
      </c>
      <c r="ZW10">
        <v>2.6336723597276799</v>
      </c>
      <c r="ZX10">
        <v>27.17</v>
      </c>
      <c r="ZY10">
        <v>-4.0000000000000042E-2</v>
      </c>
      <c r="ZZ10">
        <v>4.9999999999998927E-2</v>
      </c>
      <c r="AAA10">
        <v>0</v>
      </c>
      <c r="AAB10">
        <v>0</v>
      </c>
      <c r="AAC10">
        <v>0</v>
      </c>
      <c r="AAD10">
        <v>0.89</v>
      </c>
      <c r="AAE10">
        <v>3.9669739771811878</v>
      </c>
      <c r="AAF10">
        <v>30.17</v>
      </c>
      <c r="AAG10">
        <v>-2.9999999999999361E-2</v>
      </c>
      <c r="AAH10">
        <v>3.6413862441760002E-2</v>
      </c>
      <c r="AAI10">
        <v>0</v>
      </c>
      <c r="AAJ10">
        <v>0</v>
      </c>
      <c r="AAK10">
        <v>0</v>
      </c>
      <c r="AAL10">
        <v>1.6</v>
      </c>
      <c r="AAM10">
        <v>4.746939529507614</v>
      </c>
      <c r="AAN10">
        <v>30.58</v>
      </c>
      <c r="AAO10">
        <v>-3.0000000000000249E-2</v>
      </c>
      <c r="AAP10">
        <v>4.9999999999999822E-2</v>
      </c>
      <c r="AAQ10">
        <v>0</v>
      </c>
      <c r="AAR10">
        <v>0</v>
      </c>
      <c r="AAS10">
        <v>0</v>
      </c>
      <c r="AAT10">
        <v>0.1</v>
      </c>
      <c r="AAU10">
        <v>3.115697514657489</v>
      </c>
      <c r="AAV10">
        <v>29.38</v>
      </c>
      <c r="AAW10">
        <v>-3.000000000000003E-2</v>
      </c>
      <c r="AAX10">
        <v>4.0000000000000042E-2</v>
      </c>
      <c r="AAY10">
        <v>0</v>
      </c>
      <c r="AAZ10">
        <v>0</v>
      </c>
      <c r="ABA10">
        <v>0</v>
      </c>
      <c r="ABB10">
        <v>1.0900000000000001</v>
      </c>
      <c r="ABC10">
        <v>5.5659374139325752</v>
      </c>
      <c r="ABD10">
        <v>29.99</v>
      </c>
      <c r="ABE10">
        <v>-3.000000000000114E-2</v>
      </c>
      <c r="ABF10">
        <v>4.0000000000000042E-2</v>
      </c>
      <c r="ABG10">
        <v>0</v>
      </c>
      <c r="ABH10">
        <v>0</v>
      </c>
      <c r="ABI10">
        <v>0</v>
      </c>
      <c r="ABJ10">
        <v>0.61</v>
      </c>
      <c r="ABK10">
        <v>5.1052187483322991</v>
      </c>
      <c r="ABL10">
        <v>30.35</v>
      </c>
      <c r="ABM10">
        <v>-0.76500000000000057</v>
      </c>
      <c r="ABN10">
        <v>0.76000000000000023</v>
      </c>
      <c r="ABO10">
        <v>0</v>
      </c>
      <c r="ABP10">
        <v>0</v>
      </c>
      <c r="ABQ10">
        <v>0</v>
      </c>
      <c r="ABR10">
        <v>0.01</v>
      </c>
      <c r="ABS10">
        <v>3.856839917361305</v>
      </c>
      <c r="ABT10">
        <v>30.02</v>
      </c>
      <c r="ABU10">
        <v>-3.0000000000000249E-2</v>
      </c>
      <c r="ABV10">
        <v>4.0000000000000042E-2</v>
      </c>
      <c r="ABW10">
        <v>0</v>
      </c>
      <c r="ABX10">
        <v>0</v>
      </c>
      <c r="ABY10">
        <v>0</v>
      </c>
      <c r="ABZ10">
        <v>0.54</v>
      </c>
      <c r="ACA10">
        <v>5.482597921432629</v>
      </c>
      <c r="ACB10">
        <v>30.13</v>
      </c>
      <c r="ACC10">
        <v>-3.0000000000000249E-2</v>
      </c>
      <c r="ACD10">
        <v>6.0000000000000053E-2</v>
      </c>
      <c r="ACE10">
        <v>0</v>
      </c>
      <c r="ACF10">
        <v>0</v>
      </c>
      <c r="ACG10">
        <v>0</v>
      </c>
      <c r="ACH10">
        <v>-0.04</v>
      </c>
      <c r="ACI10">
        <v>4.7738083563117266</v>
      </c>
      <c r="ACJ10">
        <v>30.09</v>
      </c>
      <c r="ACK10">
        <v>-0.76500000000000012</v>
      </c>
      <c r="ACL10">
        <v>0.78000000000000025</v>
      </c>
      <c r="ACM10">
        <v>0</v>
      </c>
      <c r="ACN10">
        <v>0</v>
      </c>
      <c r="ACO10">
        <v>0</v>
      </c>
      <c r="ACP10">
        <v>-0.27</v>
      </c>
      <c r="ACQ10">
        <v>4.4097539002474608</v>
      </c>
      <c r="ACR10">
        <v>30.22</v>
      </c>
      <c r="ACS10">
        <v>-0.76500000000000057</v>
      </c>
      <c r="ACT10">
        <v>0.77</v>
      </c>
      <c r="ACU10">
        <v>0</v>
      </c>
      <c r="ACV10">
        <v>0</v>
      </c>
      <c r="ACW10">
        <v>0</v>
      </c>
      <c r="ACX10">
        <v>10.27</v>
      </c>
      <c r="ACY10">
        <v>12.30404289814687</v>
      </c>
      <c r="ACZ10">
        <v>27.48</v>
      </c>
      <c r="ADA10">
        <v>-2.000000000000135E-2</v>
      </c>
      <c r="ADB10">
        <v>2.0000000000000458E-2</v>
      </c>
      <c r="ADC10">
        <v>0</v>
      </c>
      <c r="ADD10">
        <v>0</v>
      </c>
      <c r="ADE10">
        <v>0</v>
      </c>
      <c r="ADF10">
        <v>10.050000000000001</v>
      </c>
      <c r="ADG10">
        <v>11.924246531341749</v>
      </c>
      <c r="ADH10">
        <v>27.74</v>
      </c>
      <c r="ADI10">
        <v>-2.000000000000135E-2</v>
      </c>
      <c r="ADJ10">
        <v>2.9999999999999361E-2</v>
      </c>
      <c r="ADK10">
        <v>0</v>
      </c>
      <c r="ADL10">
        <v>0</v>
      </c>
      <c r="ADM10">
        <v>0</v>
      </c>
      <c r="ADN10">
        <v>9.3800000000000008</v>
      </c>
      <c r="ADO10">
        <v>11.65208705646843</v>
      </c>
      <c r="ADP10">
        <v>26.88</v>
      </c>
      <c r="ADQ10">
        <v>-0.76500000000000057</v>
      </c>
      <c r="ADR10">
        <v>0.75</v>
      </c>
      <c r="ADS10">
        <v>1</v>
      </c>
      <c r="ADT10">
        <v>0</v>
      </c>
      <c r="ADU10">
        <v>0</v>
      </c>
      <c r="ADV10">
        <v>10.039999999999999</v>
      </c>
      <c r="ADW10">
        <v>13.079916546256589</v>
      </c>
      <c r="ADX10">
        <v>29.99</v>
      </c>
      <c r="ADY10">
        <v>-4.4999999999999929E-2</v>
      </c>
      <c r="ADZ10">
        <v>3.9999999999999147E-2</v>
      </c>
      <c r="AEA10">
        <v>0</v>
      </c>
      <c r="AEB10">
        <v>0</v>
      </c>
      <c r="AEC10">
        <v>0</v>
      </c>
      <c r="AED10">
        <v>10.119999999999999</v>
      </c>
      <c r="AEE10">
        <v>12.87163611951506</v>
      </c>
      <c r="AEF10">
        <v>29.9</v>
      </c>
      <c r="AEG10">
        <v>-7.4999999999999289E-2</v>
      </c>
      <c r="AEH10">
        <v>5.0000000000000711E-2</v>
      </c>
      <c r="AEI10">
        <v>0</v>
      </c>
      <c r="AEJ10">
        <v>0</v>
      </c>
      <c r="AEK10">
        <v>0</v>
      </c>
      <c r="AEL10">
        <v>9.5</v>
      </c>
      <c r="AEM10">
        <v>12.253042172486291</v>
      </c>
      <c r="AEN10">
        <v>31.01</v>
      </c>
      <c r="AEO10">
        <v>-0.76499999999999879</v>
      </c>
      <c r="AEP10">
        <v>0.75</v>
      </c>
      <c r="AEQ10">
        <v>1</v>
      </c>
      <c r="AER10">
        <v>0</v>
      </c>
      <c r="AES10">
        <v>0</v>
      </c>
      <c r="AET10">
        <v>10.51</v>
      </c>
      <c r="AEU10">
        <v>14.12860576019782</v>
      </c>
      <c r="AEV10">
        <v>30.85</v>
      </c>
      <c r="AEW10">
        <v>-3.000000000000114E-2</v>
      </c>
      <c r="AEX10">
        <v>5.0000000000000711E-2</v>
      </c>
      <c r="AEY10">
        <v>0</v>
      </c>
      <c r="AEZ10">
        <v>0</v>
      </c>
      <c r="AFA10">
        <v>0</v>
      </c>
      <c r="AFB10">
        <v>10.19</v>
      </c>
      <c r="AFC10">
        <v>14.09928205787523</v>
      </c>
      <c r="AFD10">
        <v>32.1</v>
      </c>
      <c r="AFE10">
        <v>-3.000000000000114E-2</v>
      </c>
      <c r="AFF10">
        <v>5.4999999999999723E-2</v>
      </c>
      <c r="AFG10">
        <v>0</v>
      </c>
      <c r="AFH10">
        <v>0</v>
      </c>
      <c r="AFI10">
        <v>0</v>
      </c>
      <c r="AFJ10">
        <v>9.9600000000000009</v>
      </c>
      <c r="AFK10">
        <v>13.67693489289943</v>
      </c>
      <c r="AFL10">
        <v>35.43</v>
      </c>
      <c r="AFM10">
        <v>-0.77999999999999936</v>
      </c>
      <c r="AFN10">
        <v>0.79499999999999993</v>
      </c>
      <c r="AFO10">
        <v>1</v>
      </c>
      <c r="AFP10">
        <v>0</v>
      </c>
      <c r="AFQ10">
        <v>0</v>
      </c>
      <c r="AFR10">
        <v>9.8699999999999992</v>
      </c>
      <c r="AFS10">
        <v>13.038886751994429</v>
      </c>
      <c r="AFT10">
        <v>30.17</v>
      </c>
      <c r="AFU10">
        <v>-3.5000000000000142E-2</v>
      </c>
      <c r="AFV10">
        <v>6.0000000000000497E-2</v>
      </c>
      <c r="AFW10">
        <v>0</v>
      </c>
      <c r="AFX10">
        <v>0</v>
      </c>
      <c r="AFY10">
        <v>0</v>
      </c>
      <c r="AFZ10">
        <v>9.8800000000000008</v>
      </c>
      <c r="AGA10">
        <v>13.08683581040234</v>
      </c>
      <c r="AGB10">
        <v>30.08</v>
      </c>
      <c r="AGC10">
        <v>-0.76499999999999879</v>
      </c>
      <c r="AGD10">
        <v>0.75</v>
      </c>
      <c r="AGE10">
        <v>0</v>
      </c>
      <c r="AGF10">
        <v>0</v>
      </c>
      <c r="AGG10">
        <v>0</v>
      </c>
      <c r="AGH10">
        <v>9.8699999999999992</v>
      </c>
      <c r="AGI10">
        <v>13.1270043782502</v>
      </c>
      <c r="AGJ10">
        <v>30.07</v>
      </c>
      <c r="AGK10">
        <v>-0.75500000000000078</v>
      </c>
      <c r="AGL10">
        <v>0.74499999999999922</v>
      </c>
      <c r="AGM10">
        <v>0</v>
      </c>
      <c r="AGN10">
        <v>0</v>
      </c>
      <c r="AGO10">
        <v>0</v>
      </c>
      <c r="AGP10">
        <v>9.75</v>
      </c>
      <c r="AGQ10">
        <v>11.53082173264854</v>
      </c>
      <c r="AGR10">
        <v>27.34</v>
      </c>
      <c r="AGS10">
        <v>-2.9999999999999361E-2</v>
      </c>
      <c r="AGT10">
        <v>3.000000000000114E-2</v>
      </c>
      <c r="AGU10">
        <v>0</v>
      </c>
      <c r="AGV10">
        <v>0</v>
      </c>
      <c r="AGW10">
        <v>0</v>
      </c>
      <c r="AGX10">
        <v>9.5</v>
      </c>
      <c r="AGY10">
        <v>11.502688393108301</v>
      </c>
      <c r="AGZ10">
        <v>27.35</v>
      </c>
      <c r="AHA10">
        <v>-0.76500000000000057</v>
      </c>
      <c r="AHB10">
        <v>0.75</v>
      </c>
      <c r="AHC10">
        <v>0</v>
      </c>
      <c r="AHD10">
        <v>0</v>
      </c>
      <c r="AHE10">
        <v>0</v>
      </c>
      <c r="AHF10">
        <v>9.52</v>
      </c>
      <c r="AHG10">
        <v>11.60959531105421</v>
      </c>
      <c r="AHH10">
        <v>28.79</v>
      </c>
      <c r="AHI10">
        <v>-2.000000000000313E-2</v>
      </c>
      <c r="AHJ10">
        <v>4.018585930226027E-2</v>
      </c>
      <c r="AHK10">
        <v>1</v>
      </c>
      <c r="AHL10">
        <v>0</v>
      </c>
      <c r="AHM10">
        <v>0</v>
      </c>
      <c r="AHN10">
        <v>9.7100000000000009</v>
      </c>
      <c r="AHO10">
        <v>11.90527977306059</v>
      </c>
      <c r="AHP10">
        <v>31.21</v>
      </c>
      <c r="AHQ10">
        <v>-0.76500000000000057</v>
      </c>
      <c r="AHR10">
        <v>0.75500000000000078</v>
      </c>
      <c r="AHS10">
        <v>0</v>
      </c>
      <c r="AHT10">
        <v>0</v>
      </c>
      <c r="AHU10">
        <v>0</v>
      </c>
      <c r="AHV10">
        <v>9.66</v>
      </c>
      <c r="AHW10">
        <v>11.962097016922449</v>
      </c>
      <c r="AHX10">
        <v>29.71</v>
      </c>
      <c r="AHY10">
        <v>-0.76500000000000057</v>
      </c>
      <c r="AHZ10">
        <v>0.75</v>
      </c>
      <c r="AIA10">
        <v>0</v>
      </c>
      <c r="AIB10">
        <v>0</v>
      </c>
      <c r="AIC10">
        <v>0</v>
      </c>
      <c r="AID10">
        <v>9.57</v>
      </c>
      <c r="AIE10">
        <v>12.04758989820262</v>
      </c>
      <c r="AIF10">
        <v>29.68</v>
      </c>
      <c r="AIG10">
        <v>-0.76500000000000057</v>
      </c>
      <c r="AIH10">
        <v>0.75</v>
      </c>
      <c r="AII10">
        <v>1</v>
      </c>
      <c r="AIJ10">
        <v>0</v>
      </c>
      <c r="AIK10">
        <v>0</v>
      </c>
      <c r="AIL10">
        <v>9.7899999999999991</v>
      </c>
      <c r="AIM10">
        <v>13.325120481669391</v>
      </c>
      <c r="AIN10">
        <v>31.77</v>
      </c>
      <c r="AIO10">
        <v>-0.75999999999999979</v>
      </c>
      <c r="AIP10">
        <v>0.77500000000000036</v>
      </c>
      <c r="AIQ10">
        <v>0</v>
      </c>
      <c r="AIR10">
        <v>0</v>
      </c>
      <c r="AIS10">
        <v>0</v>
      </c>
      <c r="AIT10">
        <v>9.6999999999999993</v>
      </c>
      <c r="AIU10">
        <v>13.15919606331336</v>
      </c>
      <c r="AIV10">
        <v>34.15</v>
      </c>
      <c r="AIW10">
        <v>-0.76000000000000068</v>
      </c>
      <c r="AIX10">
        <v>0.75500000000000078</v>
      </c>
      <c r="AIY10">
        <v>1</v>
      </c>
      <c r="AIZ10">
        <v>0</v>
      </c>
      <c r="AJA10">
        <v>0</v>
      </c>
      <c r="AJB10">
        <v>9.6</v>
      </c>
      <c r="AJC10">
        <v>13.07340961218997</v>
      </c>
      <c r="AJD10">
        <v>31.28</v>
      </c>
      <c r="AJE10">
        <v>-0.75500000000000078</v>
      </c>
      <c r="AJF10">
        <v>0.74500000000000099</v>
      </c>
      <c r="AJG10">
        <v>1</v>
      </c>
      <c r="AJH10">
        <v>0</v>
      </c>
      <c r="AJI10">
        <v>0</v>
      </c>
      <c r="AJJ10">
        <v>10.34</v>
      </c>
      <c r="AJK10">
        <v>13.67993706598298</v>
      </c>
      <c r="AJL10">
        <v>31.41</v>
      </c>
      <c r="AJM10">
        <v>-6.0000000000000497E-2</v>
      </c>
      <c r="AJN10">
        <v>6.0000000000000497E-2</v>
      </c>
      <c r="AJO10">
        <v>2</v>
      </c>
      <c r="AJP10">
        <v>0</v>
      </c>
      <c r="AJQ10">
        <v>0</v>
      </c>
      <c r="AJR10">
        <v>9.91</v>
      </c>
      <c r="AJS10">
        <v>13.121638576002811</v>
      </c>
      <c r="AJT10">
        <v>30.56</v>
      </c>
      <c r="AJU10">
        <v>-0.7599999999999989</v>
      </c>
      <c r="AJV10">
        <v>0.75</v>
      </c>
      <c r="AJW10">
        <v>1</v>
      </c>
      <c r="AJX10">
        <v>0</v>
      </c>
      <c r="AJY10">
        <v>0</v>
      </c>
      <c r="AJZ10">
        <v>9.65</v>
      </c>
      <c r="AKA10">
        <v>12.87437654031425</v>
      </c>
      <c r="AKB10">
        <v>30.83</v>
      </c>
      <c r="AKC10">
        <v>-0.75999999999999979</v>
      </c>
      <c r="AKD10">
        <v>0.75</v>
      </c>
      <c r="AKE10">
        <v>1</v>
      </c>
      <c r="AKF10">
        <v>0</v>
      </c>
      <c r="AKG10">
        <v>0</v>
      </c>
      <c r="AKH10">
        <v>10.17</v>
      </c>
      <c r="AKI10">
        <v>11.819038203576421</v>
      </c>
      <c r="AKJ10">
        <v>27.6</v>
      </c>
      <c r="AKK10">
        <v>-3.000000000000114E-2</v>
      </c>
      <c r="AKL10">
        <v>2.9999999999999361E-2</v>
      </c>
      <c r="AKM10">
        <v>2</v>
      </c>
      <c r="AKN10">
        <v>0</v>
      </c>
      <c r="AKO10">
        <v>0</v>
      </c>
      <c r="AKP10">
        <v>9.52</v>
      </c>
      <c r="AKQ10">
        <v>11.486326693914661</v>
      </c>
      <c r="AKR10">
        <v>27.31</v>
      </c>
      <c r="AKS10">
        <v>-2.000000000000135E-2</v>
      </c>
      <c r="AKT10">
        <v>4.0000000000000917E-2</v>
      </c>
      <c r="AKU10">
        <v>0</v>
      </c>
      <c r="AKV10">
        <v>0</v>
      </c>
      <c r="AKW10">
        <v>0</v>
      </c>
      <c r="AKX10">
        <v>9.32</v>
      </c>
      <c r="AKY10">
        <v>11.386033662762481</v>
      </c>
      <c r="AKZ10">
        <v>26.87</v>
      </c>
      <c r="ALA10">
        <v>-2.5000000000000359E-2</v>
      </c>
      <c r="ALB10">
        <v>2.9999999999999361E-2</v>
      </c>
      <c r="ALC10">
        <v>1</v>
      </c>
      <c r="ALD10">
        <v>0</v>
      </c>
      <c r="ALE10">
        <v>0</v>
      </c>
      <c r="ALF10">
        <v>10.01</v>
      </c>
      <c r="ALG10">
        <v>11.95551441244494</v>
      </c>
      <c r="ALH10">
        <v>29.42</v>
      </c>
      <c r="ALI10">
        <v>-2.5000000000000359E-2</v>
      </c>
      <c r="ALJ10">
        <v>5.0000000000000711E-2</v>
      </c>
      <c r="ALK10">
        <v>0</v>
      </c>
      <c r="ALL10">
        <v>0</v>
      </c>
      <c r="ALM10">
        <v>0</v>
      </c>
      <c r="ALN10">
        <v>9.7799999999999994</v>
      </c>
      <c r="ALO10">
        <v>11.665375890475779</v>
      </c>
      <c r="ALP10">
        <v>30.13</v>
      </c>
      <c r="ALQ10">
        <v>-0.76500000000000057</v>
      </c>
      <c r="ALR10">
        <v>0.75500000000000078</v>
      </c>
      <c r="ALS10">
        <v>0</v>
      </c>
      <c r="ALT10">
        <v>0</v>
      </c>
      <c r="ALU10">
        <v>0</v>
      </c>
      <c r="ALV10">
        <v>9.44</v>
      </c>
      <c r="ALW10">
        <v>12.04619595876207</v>
      </c>
      <c r="ALX10">
        <v>29.32</v>
      </c>
      <c r="ALY10">
        <v>-0.75999999999999979</v>
      </c>
      <c r="ALZ10">
        <v>0.74500000000000099</v>
      </c>
      <c r="AMA10">
        <v>1</v>
      </c>
      <c r="AMB10">
        <v>0</v>
      </c>
      <c r="AMC10">
        <v>0</v>
      </c>
      <c r="AMD10">
        <v>9.8800000000000008</v>
      </c>
      <c r="AME10">
        <v>13.177180737285751</v>
      </c>
      <c r="AMF10">
        <v>29.6</v>
      </c>
      <c r="AMG10">
        <v>-2.5116162063912779E-2</v>
      </c>
      <c r="AMH10">
        <v>3.9999999999999147E-2</v>
      </c>
      <c r="AMI10">
        <v>2</v>
      </c>
      <c r="AMJ10">
        <v>0</v>
      </c>
      <c r="AMK10">
        <v>0</v>
      </c>
      <c r="AML10">
        <v>10.130000000000001</v>
      </c>
      <c r="AMM10">
        <v>13.47353330004321</v>
      </c>
      <c r="AMN10">
        <v>30.14</v>
      </c>
      <c r="AMO10">
        <v>-2.000000000000135E-2</v>
      </c>
      <c r="AMP10">
        <v>4.0000000000000917E-2</v>
      </c>
      <c r="AMQ10">
        <v>0</v>
      </c>
      <c r="AMR10">
        <v>0</v>
      </c>
      <c r="AMS10">
        <v>0</v>
      </c>
      <c r="AMT10">
        <v>9.69</v>
      </c>
      <c r="AMU10">
        <v>12.83513659692519</v>
      </c>
      <c r="AMV10">
        <v>29.16</v>
      </c>
      <c r="AMW10">
        <v>-4.0000000000000917E-2</v>
      </c>
      <c r="AMX10">
        <v>5.0000000000000711E-2</v>
      </c>
      <c r="AMY10">
        <v>0</v>
      </c>
      <c r="AMZ10">
        <v>0</v>
      </c>
      <c r="ANA10">
        <v>0</v>
      </c>
      <c r="ANB10">
        <v>9.76</v>
      </c>
      <c r="ANC10">
        <v>13.11259263765939</v>
      </c>
      <c r="AND10">
        <v>30.52</v>
      </c>
      <c r="ANE10">
        <v>-0.76000000000000156</v>
      </c>
      <c r="ANF10">
        <v>0.75</v>
      </c>
      <c r="ANG10">
        <v>0</v>
      </c>
      <c r="ANH10">
        <v>0</v>
      </c>
      <c r="ANI10">
        <v>0</v>
      </c>
      <c r="ANJ10">
        <v>9.73</v>
      </c>
      <c r="ANK10">
        <v>13.273042174650641</v>
      </c>
      <c r="ANL10">
        <v>29.78</v>
      </c>
      <c r="ANM10">
        <v>-0.76500000000000057</v>
      </c>
      <c r="ANN10">
        <v>0.75500000000000078</v>
      </c>
      <c r="ANO10">
        <v>0</v>
      </c>
      <c r="ANP10">
        <v>0</v>
      </c>
      <c r="ANQ10">
        <v>0</v>
      </c>
      <c r="ANR10">
        <v>9.4</v>
      </c>
      <c r="ANS10">
        <v>12.97699271480047</v>
      </c>
      <c r="ANT10">
        <v>29.38</v>
      </c>
      <c r="ANU10">
        <v>-0.76000000000000156</v>
      </c>
      <c r="ANV10">
        <v>0.75500000000000078</v>
      </c>
      <c r="ANW10">
        <v>0</v>
      </c>
      <c r="ANX10">
        <v>0</v>
      </c>
      <c r="ANY10">
        <v>0</v>
      </c>
      <c r="ANZ10">
        <v>13.23</v>
      </c>
      <c r="AOA10">
        <v>24.09924270765503</v>
      </c>
      <c r="AOB10">
        <v>27.26</v>
      </c>
      <c r="AOC10">
        <v>-2.000000000000313E-2</v>
      </c>
      <c r="AOD10">
        <v>5.1488133772616768E-2</v>
      </c>
      <c r="AOE10">
        <v>0</v>
      </c>
      <c r="AOF10">
        <v>0</v>
      </c>
      <c r="AOG10">
        <v>0</v>
      </c>
      <c r="AOH10">
        <v>13.6</v>
      </c>
      <c r="AOI10">
        <v>24.316425558018452</v>
      </c>
      <c r="AOJ10">
        <v>34.119999999999997</v>
      </c>
      <c r="AOK10">
        <v>-2.000000000000313E-2</v>
      </c>
      <c r="AOL10">
        <v>3.8930051199064439E-2</v>
      </c>
      <c r="AOM10">
        <v>0</v>
      </c>
      <c r="AON10">
        <v>0</v>
      </c>
      <c r="AOO10">
        <v>0</v>
      </c>
      <c r="AOP10">
        <v>12.82</v>
      </c>
      <c r="AOQ10">
        <v>25.653643234429978</v>
      </c>
      <c r="AOR10">
        <v>28.75</v>
      </c>
      <c r="AOS10">
        <v>-2.000000000000313E-2</v>
      </c>
      <c r="AOT10">
        <v>5.1488133772616768E-2</v>
      </c>
      <c r="AOU10">
        <v>0</v>
      </c>
      <c r="AOV10">
        <v>0</v>
      </c>
      <c r="AOW10">
        <v>0</v>
      </c>
      <c r="AOX10">
        <v>12.75</v>
      </c>
      <c r="AOY10">
        <v>24.929725635728989</v>
      </c>
      <c r="AOZ10">
        <v>30.15</v>
      </c>
      <c r="APA10">
        <v>-4.00000000000027E-2</v>
      </c>
      <c r="APB10">
        <v>6.4046215180571811E-2</v>
      </c>
      <c r="APC10">
        <v>0</v>
      </c>
      <c r="APD10">
        <v>0</v>
      </c>
      <c r="APE10">
        <v>0</v>
      </c>
      <c r="APF10">
        <v>13.01</v>
      </c>
      <c r="APG10">
        <v>25.726979276167491</v>
      </c>
      <c r="APH10">
        <v>35.53</v>
      </c>
      <c r="API10">
        <v>-3.5000000000000142E-2</v>
      </c>
      <c r="APJ10">
        <v>5.2743941913412057E-2</v>
      </c>
      <c r="APK10">
        <v>0</v>
      </c>
      <c r="APL10">
        <v>0</v>
      </c>
      <c r="APM10">
        <v>0</v>
      </c>
      <c r="APN10">
        <v>12.59</v>
      </c>
      <c r="APO10">
        <v>26.25107241421594</v>
      </c>
      <c r="APP10">
        <v>30.47</v>
      </c>
      <c r="APQ10">
        <v>-3.000000000000114E-2</v>
      </c>
      <c r="APR10">
        <v>4.0185860505457013E-2</v>
      </c>
      <c r="APS10">
        <v>0</v>
      </c>
      <c r="APT10">
        <v>0</v>
      </c>
      <c r="APU10">
        <v>0</v>
      </c>
      <c r="APV10">
        <v>12.85</v>
      </c>
      <c r="APW10">
        <v>26.389269668331369</v>
      </c>
      <c r="APX10">
        <v>45.36</v>
      </c>
      <c r="APY10">
        <v>-5.0000000000004263E-2</v>
      </c>
      <c r="APZ10">
        <v>7.9999999999998295E-2</v>
      </c>
      <c r="AQA10">
        <v>0</v>
      </c>
      <c r="AQB10">
        <v>0</v>
      </c>
      <c r="AQC10">
        <v>0</v>
      </c>
      <c r="AQD10">
        <v>12.83</v>
      </c>
      <c r="AQE10">
        <v>26.615266262607619</v>
      </c>
      <c r="AQF10">
        <v>45.96</v>
      </c>
      <c r="AQG10">
        <v>-0.79500000000000171</v>
      </c>
      <c r="AQH10">
        <v>0.84500000000000242</v>
      </c>
      <c r="AQI10">
        <v>0</v>
      </c>
      <c r="AQJ10">
        <v>0</v>
      </c>
      <c r="AQK10">
        <v>0</v>
      </c>
      <c r="AQL10">
        <v>12.56</v>
      </c>
      <c r="AQM10">
        <v>26.780472122272698</v>
      </c>
      <c r="AQN10">
        <v>45.35</v>
      </c>
      <c r="AQO10">
        <v>-3.5000000000000142E-2</v>
      </c>
      <c r="AQP10">
        <v>6.0000000000002267E-2</v>
      </c>
      <c r="AQQ10">
        <v>0</v>
      </c>
      <c r="AQR10">
        <v>0</v>
      </c>
      <c r="AQS10">
        <v>0</v>
      </c>
      <c r="AQT10">
        <v>22.61</v>
      </c>
      <c r="AQU10">
        <v>26.311519112890309</v>
      </c>
      <c r="AQV10">
        <v>42.84</v>
      </c>
      <c r="AQW10">
        <v>-8.5000000000000853E-2</v>
      </c>
      <c r="AQX10">
        <v>9.4999999999998863E-2</v>
      </c>
      <c r="AQY10">
        <v>0</v>
      </c>
      <c r="AQZ10">
        <v>0</v>
      </c>
      <c r="ARA10">
        <v>0</v>
      </c>
      <c r="ARB10">
        <v>22.6</v>
      </c>
      <c r="ARC10">
        <v>26.3752974714983</v>
      </c>
      <c r="ARD10">
        <v>36.950000000000003</v>
      </c>
      <c r="ARE10">
        <v>-0.1450000000000031</v>
      </c>
      <c r="ARF10">
        <v>0.12000000000000099</v>
      </c>
      <c r="ARG10">
        <v>0</v>
      </c>
      <c r="ARH10">
        <v>0</v>
      </c>
      <c r="ARI10">
        <v>0</v>
      </c>
      <c r="ARJ10">
        <v>22.66</v>
      </c>
      <c r="ARK10">
        <v>26.361191546817231</v>
      </c>
      <c r="ARL10">
        <v>44.77</v>
      </c>
      <c r="ARM10">
        <v>-0.81500000000000128</v>
      </c>
      <c r="ARN10">
        <v>0.84999999999999787</v>
      </c>
      <c r="ARO10">
        <v>0</v>
      </c>
      <c r="ARP10">
        <v>0</v>
      </c>
      <c r="ARQ10">
        <v>0</v>
      </c>
      <c r="ARR10">
        <v>13.37</v>
      </c>
      <c r="ARS10">
        <v>23.692150555739531</v>
      </c>
      <c r="ART10">
        <v>27.76</v>
      </c>
      <c r="ARU10">
        <v>-2.000000000000313E-2</v>
      </c>
      <c r="ARV10">
        <v>2.000000000000313E-2</v>
      </c>
      <c r="ARW10">
        <v>0</v>
      </c>
      <c r="ARX10">
        <v>0</v>
      </c>
      <c r="ARY10">
        <v>0</v>
      </c>
      <c r="ARZ10">
        <v>12.65</v>
      </c>
      <c r="ASA10">
        <v>24.230009647270268</v>
      </c>
      <c r="ASB10">
        <v>27.61</v>
      </c>
      <c r="ASC10">
        <v>-3.000000000000114E-2</v>
      </c>
      <c r="ASD10">
        <v>4.3953283611846861E-2</v>
      </c>
      <c r="ASE10">
        <v>0</v>
      </c>
      <c r="ASF10">
        <v>0</v>
      </c>
      <c r="ASG10">
        <v>0</v>
      </c>
      <c r="ASH10">
        <v>12.5</v>
      </c>
      <c r="ASI10">
        <v>25.437664817548381</v>
      </c>
      <c r="ASJ10">
        <v>41.97</v>
      </c>
      <c r="ASK10">
        <v>-8.3408526087893886</v>
      </c>
      <c r="ASL10">
        <v>5.5255558195003072E-2</v>
      </c>
      <c r="ASM10">
        <v>6</v>
      </c>
      <c r="ASN10">
        <v>0</v>
      </c>
      <c r="ASO10">
        <v>0</v>
      </c>
      <c r="ASP10">
        <v>13.28</v>
      </c>
      <c r="ASQ10">
        <v>24.675766216082419</v>
      </c>
      <c r="ASR10">
        <v>35.53</v>
      </c>
      <c r="ASS10">
        <v>-3.000000000000114E-2</v>
      </c>
      <c r="AST10">
        <v>3.000000000000114E-2</v>
      </c>
      <c r="ASU10">
        <v>0</v>
      </c>
      <c r="ASV10">
        <v>0</v>
      </c>
      <c r="ASW10">
        <v>0</v>
      </c>
      <c r="ASX10">
        <v>12.71</v>
      </c>
      <c r="ASY10">
        <v>25.21130012732819</v>
      </c>
      <c r="ASZ10">
        <v>34.770000000000003</v>
      </c>
      <c r="ATA10">
        <v>-4.4999999999999929E-2</v>
      </c>
      <c r="ATB10">
        <v>6.4046215180571811E-2</v>
      </c>
      <c r="ATC10">
        <v>0</v>
      </c>
      <c r="ATD10">
        <v>0</v>
      </c>
      <c r="ATE10">
        <v>0</v>
      </c>
      <c r="ATF10">
        <v>12.38</v>
      </c>
      <c r="ATG10">
        <v>26.22017151404096</v>
      </c>
      <c r="ATH10">
        <v>42.71</v>
      </c>
      <c r="ATI10">
        <v>-8.3809528617162616</v>
      </c>
      <c r="ATJ10">
        <v>5.2743941913412057E-2</v>
      </c>
      <c r="ATK10">
        <v>6</v>
      </c>
      <c r="ATL10">
        <v>0</v>
      </c>
      <c r="ATM10">
        <v>0</v>
      </c>
      <c r="ATN10">
        <v>12.72</v>
      </c>
      <c r="ATO10">
        <v>26.59774136180949</v>
      </c>
      <c r="ATP10">
        <v>31.34</v>
      </c>
      <c r="ATQ10">
        <v>-3.000000000000114E-2</v>
      </c>
      <c r="ATR10">
        <v>6.2790407039776536E-2</v>
      </c>
      <c r="ATS10">
        <v>0</v>
      </c>
      <c r="ATT10">
        <v>0</v>
      </c>
      <c r="ATU10">
        <v>0</v>
      </c>
      <c r="ATV10">
        <v>12.84</v>
      </c>
      <c r="ATW10">
        <v>26.816211284944171</v>
      </c>
      <c r="ATX10">
        <v>42.55</v>
      </c>
      <c r="ATY10">
        <v>-8.5000000000000853E-2</v>
      </c>
      <c r="ATZ10">
        <v>8.0000000000001847E-2</v>
      </c>
      <c r="AUA10">
        <v>0</v>
      </c>
      <c r="AUB10">
        <v>0</v>
      </c>
      <c r="AUC10">
        <v>0</v>
      </c>
      <c r="AUD10">
        <v>12.38</v>
      </c>
      <c r="AUE10">
        <v>26.862851425377759</v>
      </c>
      <c r="AUF10">
        <v>39.11</v>
      </c>
      <c r="AUG10">
        <v>-3.5000000000000142E-2</v>
      </c>
      <c r="AUH10">
        <v>6.0000000000002267E-2</v>
      </c>
      <c r="AUI10">
        <v>1</v>
      </c>
      <c r="AUJ10">
        <v>0</v>
      </c>
      <c r="AUK10">
        <v>0</v>
      </c>
      <c r="AUL10">
        <v>12.53</v>
      </c>
      <c r="AUM10">
        <v>25.990617149950371</v>
      </c>
      <c r="AUN10">
        <v>45.35</v>
      </c>
      <c r="AUO10">
        <v>-1.509999999999998</v>
      </c>
      <c r="AUP10">
        <v>0.82000000000000028</v>
      </c>
      <c r="AUQ10">
        <v>1</v>
      </c>
      <c r="AUR10">
        <v>0</v>
      </c>
      <c r="AUS10">
        <v>0</v>
      </c>
      <c r="AUT10">
        <v>12.82</v>
      </c>
      <c r="AUU10">
        <v>26.221785843917871</v>
      </c>
      <c r="AUV10">
        <v>40.68</v>
      </c>
      <c r="AUW10">
        <v>-3.5162626889477397E-2</v>
      </c>
      <c r="AUX10">
        <v>6.5302023321367544E-2</v>
      </c>
      <c r="AUY10">
        <v>0</v>
      </c>
      <c r="AUZ10">
        <v>0</v>
      </c>
      <c r="AVA10">
        <v>0</v>
      </c>
      <c r="AVB10">
        <v>12.51</v>
      </c>
      <c r="AVC10">
        <v>25.970583147188609</v>
      </c>
      <c r="AVD10">
        <v>45.77</v>
      </c>
      <c r="AVE10">
        <v>-8.00000000000054E-2</v>
      </c>
      <c r="AVF10">
        <v>0.1900000000000048</v>
      </c>
      <c r="AVG10">
        <v>1</v>
      </c>
      <c r="AVH10">
        <v>0</v>
      </c>
      <c r="AVI10">
        <v>0</v>
      </c>
      <c r="AVJ10">
        <v>13.1</v>
      </c>
      <c r="AVK10">
        <v>23.80895415881341</v>
      </c>
      <c r="AVL10">
        <v>29.04</v>
      </c>
      <c r="AVM10">
        <v>-2.9999999999999361E-2</v>
      </c>
      <c r="AVN10">
        <v>4.144166864625274E-2</v>
      </c>
      <c r="AVO10">
        <v>1</v>
      </c>
      <c r="AVP10">
        <v>0</v>
      </c>
      <c r="AVQ10">
        <v>0</v>
      </c>
      <c r="AVR10">
        <v>13.15</v>
      </c>
      <c r="AVS10">
        <v>23.972087184197051</v>
      </c>
      <c r="AVT10">
        <v>27.77</v>
      </c>
      <c r="AVU10">
        <v>-1.999999999999957E-2</v>
      </c>
      <c r="AVV10">
        <v>2.9999999999997581E-2</v>
      </c>
      <c r="AVW10">
        <v>0</v>
      </c>
      <c r="AVX10">
        <v>0</v>
      </c>
      <c r="AVY10">
        <v>0</v>
      </c>
      <c r="AVZ10">
        <v>12.5</v>
      </c>
      <c r="AWA10">
        <v>25.374046029862281</v>
      </c>
      <c r="AWB10">
        <v>28.93</v>
      </c>
      <c r="AWC10">
        <v>-3.000000000000114E-2</v>
      </c>
      <c r="AWD10">
        <v>3.5000000000000142E-2</v>
      </c>
      <c r="AWE10">
        <v>1</v>
      </c>
      <c r="AWF10">
        <v>0</v>
      </c>
      <c r="AWG10">
        <v>0</v>
      </c>
      <c r="AWH10">
        <v>13.33</v>
      </c>
      <c r="AWI10">
        <v>23.979630830698259</v>
      </c>
      <c r="AWJ10">
        <v>33.75</v>
      </c>
      <c r="AWK10">
        <v>-2.5000000000000359E-2</v>
      </c>
      <c r="AWL10">
        <v>4.8976517491025322E-2</v>
      </c>
      <c r="AWM10">
        <v>1</v>
      </c>
      <c r="AWN10">
        <v>0</v>
      </c>
      <c r="AWO10">
        <v>0</v>
      </c>
      <c r="AWP10">
        <v>12.89</v>
      </c>
      <c r="AWQ10">
        <v>23.89862509716037</v>
      </c>
      <c r="AWR10">
        <v>33.61</v>
      </c>
      <c r="AWS10">
        <v>-3.000000000000114E-2</v>
      </c>
      <c r="AWT10">
        <v>4.6464901209434757E-2</v>
      </c>
      <c r="AWU10">
        <v>0</v>
      </c>
      <c r="AWV10">
        <v>0</v>
      </c>
      <c r="AWW10">
        <v>0</v>
      </c>
      <c r="AWX10">
        <v>12.76</v>
      </c>
      <c r="AWY10">
        <v>25.798126120665469</v>
      </c>
      <c r="AWZ10">
        <v>32.74</v>
      </c>
      <c r="AXA10">
        <v>-3.5000000000000142E-2</v>
      </c>
      <c r="AXB10">
        <v>4.0000000000000917E-2</v>
      </c>
      <c r="AXC10">
        <v>0</v>
      </c>
      <c r="AXD10">
        <v>0</v>
      </c>
      <c r="AXE10">
        <v>0</v>
      </c>
      <c r="AXF10">
        <v>12.86</v>
      </c>
      <c r="AXG10">
        <v>25.451927957459649</v>
      </c>
      <c r="AXH10">
        <v>32.74</v>
      </c>
      <c r="AXI10">
        <v>-3.000000000000114E-2</v>
      </c>
      <c r="AXJ10">
        <v>6.7813639602958997E-2</v>
      </c>
      <c r="AXK10">
        <v>1</v>
      </c>
      <c r="AXL10">
        <v>0</v>
      </c>
      <c r="AXM10">
        <v>0</v>
      </c>
      <c r="AXN10">
        <v>12.81</v>
      </c>
      <c r="AXO10">
        <v>24.986599266828829</v>
      </c>
      <c r="AXP10">
        <v>30.65</v>
      </c>
      <c r="AXQ10">
        <v>-2.0092929651130131E-2</v>
      </c>
      <c r="AXR10">
        <v>4.8976517491025773E-2</v>
      </c>
      <c r="AXS10">
        <v>0</v>
      </c>
      <c r="AXT10">
        <v>0</v>
      </c>
      <c r="AXU10">
        <v>0</v>
      </c>
      <c r="AXV10">
        <v>12.28</v>
      </c>
      <c r="AXW10">
        <v>26.724424006070709</v>
      </c>
      <c r="AXX10">
        <v>30.49</v>
      </c>
      <c r="AXY10">
        <v>-3.000000000000114E-2</v>
      </c>
      <c r="AXZ10">
        <v>5.0000000000000711E-2</v>
      </c>
      <c r="AYA10">
        <v>0</v>
      </c>
      <c r="AYB10">
        <v>0</v>
      </c>
      <c r="AYC10">
        <v>0</v>
      </c>
      <c r="AYD10">
        <v>12.44</v>
      </c>
      <c r="AYE10">
        <v>26.301583626167702</v>
      </c>
      <c r="AYF10">
        <v>30.89</v>
      </c>
      <c r="AYG10">
        <v>-3.9999999999999147E-2</v>
      </c>
      <c r="AYH10">
        <v>7.0325255884549548E-2</v>
      </c>
      <c r="AYI10">
        <v>0</v>
      </c>
      <c r="AYJ10">
        <v>0</v>
      </c>
      <c r="AYK10">
        <v>0</v>
      </c>
      <c r="AYL10">
        <v>12.26</v>
      </c>
      <c r="AYM10">
        <v>26.971841676307619</v>
      </c>
      <c r="AYN10">
        <v>40.21</v>
      </c>
      <c r="AYO10">
        <v>-3.000000000000114E-2</v>
      </c>
      <c r="AYP10">
        <v>5.9999999999998721E-2</v>
      </c>
      <c r="AYQ10">
        <v>0</v>
      </c>
      <c r="AYR10">
        <v>0</v>
      </c>
      <c r="AYS10">
        <v>0</v>
      </c>
      <c r="AYT10">
        <v>13.07</v>
      </c>
      <c r="AYU10">
        <v>26.76138207750655</v>
      </c>
      <c r="AYV10">
        <v>38.08</v>
      </c>
      <c r="AYW10">
        <v>-4.00000000000027E-2</v>
      </c>
      <c r="AYX10">
        <v>6.9069447743754273E-2</v>
      </c>
      <c r="AYY10">
        <v>0</v>
      </c>
      <c r="AYZ10">
        <v>0</v>
      </c>
      <c r="AZA10">
        <v>0</v>
      </c>
      <c r="AZB10">
        <v>24.27</v>
      </c>
      <c r="AZC10">
        <v>39.311129911858004</v>
      </c>
      <c r="AZD10">
        <v>41.39</v>
      </c>
      <c r="AZE10">
        <v>-2.000000000000313E-2</v>
      </c>
      <c r="AZF10">
        <v>2.000000000000313E-2</v>
      </c>
      <c r="AZG10">
        <v>1</v>
      </c>
      <c r="AZH10">
        <v>0</v>
      </c>
      <c r="AZI10">
        <v>0</v>
      </c>
      <c r="AZJ10">
        <v>24.32</v>
      </c>
      <c r="AZK10">
        <v>39.273397593102359</v>
      </c>
      <c r="AZL10">
        <v>41.74</v>
      </c>
      <c r="AZM10">
        <v>-2.000000000000313E-2</v>
      </c>
      <c r="AZN10">
        <v>5.9022982617389787E-2</v>
      </c>
      <c r="AZO10">
        <v>0</v>
      </c>
      <c r="AZP10">
        <v>0</v>
      </c>
      <c r="AZQ10">
        <v>0</v>
      </c>
      <c r="AZR10">
        <v>24.52</v>
      </c>
      <c r="AZS10">
        <v>39.830762829215701</v>
      </c>
      <c r="AZT10">
        <v>45.11</v>
      </c>
      <c r="AZU10">
        <v>-4.5028143233653721E-2</v>
      </c>
      <c r="AZV10">
        <v>5.0251286143189799E-2</v>
      </c>
      <c r="AZW10">
        <v>0</v>
      </c>
      <c r="AZX10">
        <v>0</v>
      </c>
      <c r="AZY10">
        <v>0</v>
      </c>
      <c r="AZZ10">
        <v>24.5</v>
      </c>
      <c r="BAA10">
        <v>40.129390154978417</v>
      </c>
      <c r="BAB10">
        <v>45.03</v>
      </c>
      <c r="BAC10">
        <v>-3.000000000000114E-2</v>
      </c>
      <c r="BAD10">
        <v>7.4092680306936734E-2</v>
      </c>
      <c r="BAE10">
        <v>0</v>
      </c>
      <c r="BAF10">
        <v>0</v>
      </c>
      <c r="BAG10">
        <v>0</v>
      </c>
      <c r="BAH10">
        <v>24.35</v>
      </c>
      <c r="BAI10">
        <v>40.001323238630093</v>
      </c>
      <c r="BAJ10">
        <v>45.05</v>
      </c>
      <c r="BAK10">
        <v>-3.1395202579890813E-2</v>
      </c>
      <c r="BAL10">
        <v>7.1581064025345281E-2</v>
      </c>
      <c r="BAM10">
        <v>2</v>
      </c>
      <c r="BAN10">
        <v>0</v>
      </c>
      <c r="BAO10">
        <v>0</v>
      </c>
      <c r="BAP10">
        <v>24.31</v>
      </c>
      <c r="BAQ10">
        <v>40.235149302497973</v>
      </c>
      <c r="BAR10">
        <v>45.09</v>
      </c>
      <c r="BAS10">
        <v>-0.76500000000000057</v>
      </c>
      <c r="BAT10">
        <v>0.75</v>
      </c>
      <c r="BAU10">
        <v>0</v>
      </c>
      <c r="BAV10">
        <v>0</v>
      </c>
      <c r="BAW10">
        <v>0</v>
      </c>
      <c r="BAX10">
        <v>24.57</v>
      </c>
      <c r="BAY10">
        <v>40.433887973297153</v>
      </c>
      <c r="BAZ10">
        <v>45.91</v>
      </c>
      <c r="BBA10">
        <v>-3.000000000000114E-2</v>
      </c>
      <c r="BBB10">
        <v>3.9999999999999147E-2</v>
      </c>
      <c r="BBC10">
        <v>1</v>
      </c>
      <c r="BBD10">
        <v>0</v>
      </c>
      <c r="BBE10">
        <v>0</v>
      </c>
      <c r="BBF10">
        <v>24.72</v>
      </c>
      <c r="BBG10">
        <v>40.668354733952498</v>
      </c>
      <c r="BBH10">
        <v>44.37</v>
      </c>
      <c r="BBI10">
        <v>-3.000000000000114E-2</v>
      </c>
      <c r="BBJ10">
        <v>4.395328492784286E-2</v>
      </c>
      <c r="BBK10">
        <v>0</v>
      </c>
      <c r="BBL10">
        <v>0</v>
      </c>
      <c r="BBM10">
        <v>0</v>
      </c>
      <c r="BBN10">
        <v>24.57</v>
      </c>
      <c r="BBO10">
        <v>40.018739201529222</v>
      </c>
      <c r="BBP10">
        <v>46.33</v>
      </c>
      <c r="BBQ10">
        <v>-6.9999999999998508E-2</v>
      </c>
      <c r="BBR10">
        <v>0.1150000000000002</v>
      </c>
      <c r="BBS10">
        <v>2</v>
      </c>
      <c r="BBT10">
        <v>0</v>
      </c>
      <c r="BBU10">
        <v>0</v>
      </c>
      <c r="BBV10">
        <v>24.68</v>
      </c>
      <c r="BBW10">
        <v>40.017337840568992</v>
      </c>
      <c r="BBX10">
        <v>43.71</v>
      </c>
      <c r="BBY10">
        <v>-3.9999999999999147E-2</v>
      </c>
      <c r="BBZ10">
        <v>4.0000000000006253E-2</v>
      </c>
      <c r="BCA10">
        <v>0</v>
      </c>
      <c r="BCB10">
        <v>0</v>
      </c>
      <c r="BCC10">
        <v>0</v>
      </c>
      <c r="BCD10">
        <v>24.58</v>
      </c>
      <c r="BCE10">
        <v>39.94406712513841</v>
      </c>
      <c r="BCF10">
        <v>43.78</v>
      </c>
      <c r="BCG10">
        <v>-3.9999999999999147E-2</v>
      </c>
      <c r="BCH10">
        <v>4.9999999999997158E-2</v>
      </c>
      <c r="BCI10">
        <v>2</v>
      </c>
      <c r="BCJ10">
        <v>0</v>
      </c>
      <c r="BCK10">
        <v>0</v>
      </c>
      <c r="BCL10">
        <v>24.66</v>
      </c>
      <c r="BCM10">
        <v>40.161027686011828</v>
      </c>
      <c r="BCN10">
        <v>45.09</v>
      </c>
      <c r="BCO10">
        <v>-6.0000000000002267E-2</v>
      </c>
      <c r="BCP10">
        <v>3.9999999999999147E-2</v>
      </c>
      <c r="BCQ10">
        <v>0</v>
      </c>
      <c r="BCR10">
        <v>0</v>
      </c>
      <c r="BCS10">
        <v>0</v>
      </c>
      <c r="BCT10">
        <v>24.26</v>
      </c>
      <c r="BCU10">
        <v>38.862798527147092</v>
      </c>
      <c r="BCV10">
        <v>40.89</v>
      </c>
      <c r="BCW10">
        <v>-3.000000000000114E-2</v>
      </c>
      <c r="BCX10">
        <v>4.8976517491025773E-2</v>
      </c>
      <c r="BCY10">
        <v>2</v>
      </c>
      <c r="BCZ10">
        <v>0</v>
      </c>
      <c r="BDA10">
        <v>0</v>
      </c>
      <c r="BDB10">
        <v>24.53</v>
      </c>
      <c r="BDC10">
        <v>39.228715915961288</v>
      </c>
      <c r="BDD10">
        <v>41.93</v>
      </c>
      <c r="BDE10">
        <v>-0.76000000000000156</v>
      </c>
      <c r="BDF10">
        <v>0.74500000000000099</v>
      </c>
      <c r="BDG10">
        <v>0</v>
      </c>
      <c r="BDH10">
        <v>0</v>
      </c>
      <c r="BDI10">
        <v>0</v>
      </c>
      <c r="BDJ10">
        <v>24.61</v>
      </c>
      <c r="BDK10">
        <v>39.45334922650239</v>
      </c>
      <c r="BDL10">
        <v>41.79</v>
      </c>
      <c r="BDM10">
        <v>-9.5238294190990835E-2</v>
      </c>
      <c r="BDN10">
        <v>7.3529456107273794E-2</v>
      </c>
      <c r="BDO10">
        <v>0</v>
      </c>
      <c r="BDP10">
        <v>0</v>
      </c>
      <c r="BDQ10">
        <v>0</v>
      </c>
      <c r="BDR10">
        <v>24.42</v>
      </c>
      <c r="BDS10">
        <v>39.905268759480641</v>
      </c>
      <c r="BDT10">
        <v>43.71</v>
      </c>
      <c r="BDU10">
        <v>-2.9999999999994031E-2</v>
      </c>
      <c r="BDV10">
        <v>3.000000000000114E-2</v>
      </c>
      <c r="BDW10">
        <v>1</v>
      </c>
      <c r="BDX10">
        <v>0</v>
      </c>
      <c r="BDY10">
        <v>0</v>
      </c>
      <c r="BDZ10">
        <v>24.61</v>
      </c>
      <c r="BEA10">
        <v>39.996904562131888</v>
      </c>
      <c r="BEB10">
        <v>43.69</v>
      </c>
      <c r="BEC10">
        <v>-0.78500000000000014</v>
      </c>
      <c r="BED10">
        <v>0.81499999999999773</v>
      </c>
      <c r="BEE10">
        <v>0</v>
      </c>
      <c r="BEF10">
        <v>0</v>
      </c>
      <c r="BEG10">
        <v>0</v>
      </c>
      <c r="BEH10">
        <v>24.6</v>
      </c>
      <c r="BEI10">
        <v>40.153232210353167</v>
      </c>
      <c r="BEJ10">
        <v>43.69</v>
      </c>
      <c r="BEK10">
        <v>-9.5238294190957001E-2</v>
      </c>
      <c r="BEL10">
        <v>5.0251286143189799E-2</v>
      </c>
      <c r="BEM10">
        <v>0</v>
      </c>
      <c r="BEN10">
        <v>0</v>
      </c>
      <c r="BEO10">
        <v>0</v>
      </c>
      <c r="BEP10">
        <v>24.51</v>
      </c>
      <c r="BEQ10">
        <v>40.489877316104412</v>
      </c>
      <c r="BER10">
        <v>45.42</v>
      </c>
      <c r="BES10">
        <v>-3.000000000000114E-2</v>
      </c>
      <c r="BET10">
        <v>7.0000000000000284E-2</v>
      </c>
      <c r="BEU10">
        <v>1</v>
      </c>
      <c r="BEV10">
        <v>0</v>
      </c>
      <c r="BEW10">
        <v>0</v>
      </c>
      <c r="BEX10">
        <v>24.51</v>
      </c>
      <c r="BEY10">
        <v>40.407573761422753</v>
      </c>
      <c r="BEZ10">
        <v>48.46</v>
      </c>
      <c r="BFA10">
        <v>-0.76500000000000057</v>
      </c>
      <c r="BFB10">
        <v>0.74500000000000099</v>
      </c>
      <c r="BFC10">
        <v>0</v>
      </c>
      <c r="BFD10">
        <v>0</v>
      </c>
      <c r="BFE10">
        <v>0</v>
      </c>
      <c r="BFF10">
        <v>24.49</v>
      </c>
      <c r="BFG10">
        <v>40.475715507993428</v>
      </c>
      <c r="BFH10">
        <v>45.11</v>
      </c>
      <c r="BFI10">
        <v>-4.7529706746634433E-2</v>
      </c>
      <c r="BFJ10">
        <v>4.0000000000006253E-2</v>
      </c>
      <c r="BFK10">
        <v>0</v>
      </c>
      <c r="BFL10">
        <v>0</v>
      </c>
      <c r="BFM10">
        <v>0</v>
      </c>
      <c r="BFN10">
        <v>24.67</v>
      </c>
      <c r="BFO10">
        <v>40.225053523686242</v>
      </c>
      <c r="BFP10">
        <v>46.51</v>
      </c>
      <c r="BFQ10">
        <v>-3.9999999999999147E-2</v>
      </c>
      <c r="BFR10">
        <v>7.4999999999999289E-2</v>
      </c>
      <c r="BFS10">
        <v>1</v>
      </c>
      <c r="BFT10">
        <v>0</v>
      </c>
      <c r="BFU10">
        <v>0</v>
      </c>
      <c r="BFV10">
        <v>24.67</v>
      </c>
      <c r="BFW10">
        <v>39.823133468931452</v>
      </c>
      <c r="BFX10">
        <v>43.68</v>
      </c>
      <c r="BFY10">
        <v>-4.4999999999999929E-2</v>
      </c>
      <c r="BFZ10">
        <v>4.0000000000006253E-2</v>
      </c>
      <c r="BGA10">
        <v>0</v>
      </c>
      <c r="BGB10">
        <v>0</v>
      </c>
      <c r="BGC10">
        <v>0</v>
      </c>
      <c r="BGD10">
        <v>24.72</v>
      </c>
      <c r="BGE10">
        <v>40.335178349891237</v>
      </c>
      <c r="BGF10">
        <v>45.22</v>
      </c>
      <c r="BGG10">
        <v>-6.0000000000000497E-2</v>
      </c>
      <c r="BGH10">
        <v>5.9999999999995168E-2</v>
      </c>
      <c r="BGI10">
        <v>0</v>
      </c>
      <c r="BGJ10">
        <v>0</v>
      </c>
      <c r="BGK10">
        <v>0</v>
      </c>
      <c r="BGL10">
        <v>19.02</v>
      </c>
      <c r="BGM10">
        <v>39.205646824940878</v>
      </c>
      <c r="BGN10">
        <v>41.09</v>
      </c>
      <c r="BGO10">
        <v>-2.9999999999994031E-2</v>
      </c>
      <c r="BGP10">
        <v>7.0325255884550006E-2</v>
      </c>
      <c r="BGQ10">
        <v>6</v>
      </c>
      <c r="BGR10">
        <v>0</v>
      </c>
      <c r="BGS10">
        <v>0</v>
      </c>
      <c r="BGT10">
        <v>19.11</v>
      </c>
      <c r="BGU10">
        <v>39.230966343436613</v>
      </c>
      <c r="BGV10">
        <v>41.33</v>
      </c>
      <c r="BGW10">
        <v>-3.000000000000114E-2</v>
      </c>
      <c r="BGX10">
        <v>4.0185860505457013E-2</v>
      </c>
      <c r="BGY10">
        <v>2</v>
      </c>
      <c r="BGZ10">
        <v>0</v>
      </c>
      <c r="BHA10">
        <v>0</v>
      </c>
      <c r="BHB10">
        <v>18.96</v>
      </c>
      <c r="BHC10">
        <v>39.720698562949181</v>
      </c>
      <c r="BHD10">
        <v>41.89</v>
      </c>
      <c r="BHE10">
        <v>-3.000000000000114E-2</v>
      </c>
      <c r="BHF10">
        <v>3.000000000000114E-2</v>
      </c>
      <c r="BHG10">
        <v>0</v>
      </c>
      <c r="BHH10">
        <v>0</v>
      </c>
      <c r="BHI10">
        <v>0</v>
      </c>
      <c r="BHJ10">
        <v>19</v>
      </c>
      <c r="BHK10">
        <v>39.693837842210499</v>
      </c>
      <c r="BHL10">
        <v>42.87</v>
      </c>
      <c r="BHM10">
        <v>-3.000000000000114E-2</v>
      </c>
      <c r="BHN10">
        <v>5.9022982617389787E-2</v>
      </c>
      <c r="BHO10">
        <v>6</v>
      </c>
      <c r="BHP10">
        <v>0</v>
      </c>
      <c r="BHQ10">
        <v>0</v>
      </c>
      <c r="BHR10">
        <v>18.95</v>
      </c>
      <c r="BHS10">
        <v>39.905830974193883</v>
      </c>
      <c r="BHT10">
        <v>43.72</v>
      </c>
      <c r="BHU10">
        <v>-0.76999999999999957</v>
      </c>
      <c r="BHV10">
        <v>0.75499999999999901</v>
      </c>
      <c r="BHW10">
        <v>2</v>
      </c>
      <c r="BHX10">
        <v>0</v>
      </c>
      <c r="BHY10">
        <v>0</v>
      </c>
      <c r="BHZ10">
        <v>18.96</v>
      </c>
      <c r="BIA10">
        <v>40.077295173545657</v>
      </c>
      <c r="BIB10">
        <v>43.45</v>
      </c>
      <c r="BIC10">
        <v>-3.000000000000114E-2</v>
      </c>
      <c r="BID10">
        <v>3.000000000000114E-2</v>
      </c>
      <c r="BIE10">
        <v>0</v>
      </c>
      <c r="BIF10">
        <v>0</v>
      </c>
      <c r="BIG10">
        <v>0</v>
      </c>
      <c r="BIH10">
        <v>24.27</v>
      </c>
      <c r="BII10">
        <v>40.429697498886249</v>
      </c>
      <c r="BIJ10">
        <v>43.61</v>
      </c>
      <c r="BIK10">
        <v>-3.9999999999999147E-2</v>
      </c>
      <c r="BIL10">
        <v>5.0232325631821048E-2</v>
      </c>
      <c r="BIM10">
        <v>6</v>
      </c>
      <c r="BIN10">
        <v>0</v>
      </c>
      <c r="BIO10">
        <v>0</v>
      </c>
      <c r="BIP10">
        <v>18.97</v>
      </c>
      <c r="BIQ10">
        <v>40.773788113096188</v>
      </c>
      <c r="BIR10">
        <v>43.82</v>
      </c>
      <c r="BIS10">
        <v>-0.76500000000000057</v>
      </c>
      <c r="BIT10">
        <v>0.79999999999999893</v>
      </c>
      <c r="BIU10">
        <v>2</v>
      </c>
      <c r="BIV10">
        <v>0</v>
      </c>
      <c r="BIW10">
        <v>0</v>
      </c>
      <c r="BIX10">
        <v>18.809999999999999</v>
      </c>
      <c r="BIY10">
        <v>40.409382754922909</v>
      </c>
      <c r="BIZ10">
        <v>43.66</v>
      </c>
      <c r="BJA10">
        <v>-4.0000000000000917E-2</v>
      </c>
      <c r="BJB10">
        <v>5.0000000000000711E-2</v>
      </c>
      <c r="BJC10">
        <v>0</v>
      </c>
      <c r="BJD10">
        <v>0</v>
      </c>
      <c r="BJE10">
        <v>0</v>
      </c>
      <c r="BJF10">
        <v>24.4</v>
      </c>
      <c r="BJG10">
        <v>40.404640784030228</v>
      </c>
      <c r="BJH10">
        <v>45.04</v>
      </c>
      <c r="BJI10">
        <v>-3.5000000000000142E-2</v>
      </c>
      <c r="BJJ10">
        <v>5.0000000000004263E-2</v>
      </c>
      <c r="BJK10">
        <v>2</v>
      </c>
      <c r="BJL10">
        <v>0</v>
      </c>
      <c r="BJM10">
        <v>0</v>
      </c>
      <c r="BJN10">
        <v>24.5</v>
      </c>
      <c r="BJO10">
        <v>40.66350632437689</v>
      </c>
      <c r="BJP10">
        <v>45.07</v>
      </c>
      <c r="BJQ10">
        <v>-3.000000000000114E-2</v>
      </c>
      <c r="BJR10">
        <v>3.9999999999999147E-2</v>
      </c>
      <c r="BJS10">
        <v>0</v>
      </c>
      <c r="BJT10">
        <v>0</v>
      </c>
      <c r="BJU10">
        <v>0</v>
      </c>
      <c r="BJV10">
        <v>24.76</v>
      </c>
      <c r="BJW10">
        <v>40.702023590046068</v>
      </c>
      <c r="BJX10">
        <v>45.02</v>
      </c>
      <c r="BJY10">
        <v>-5.1282052016105278E-2</v>
      </c>
      <c r="BJZ10">
        <v>5.0251286143207653E-2</v>
      </c>
      <c r="BKA10">
        <v>0</v>
      </c>
      <c r="BKB10">
        <v>0</v>
      </c>
      <c r="BKC10">
        <v>0</v>
      </c>
      <c r="BKD10">
        <v>1.0900000000000001</v>
      </c>
      <c r="BKE10">
        <v>3.5622903363594962</v>
      </c>
      <c r="BKF10">
        <v>27.09</v>
      </c>
      <c r="BKG10">
        <v>-2.000000000000135E-2</v>
      </c>
      <c r="BKH10">
        <v>4.0000000000000042E-2</v>
      </c>
      <c r="BKI10">
        <v>0</v>
      </c>
      <c r="BKJ10">
        <v>0</v>
      </c>
      <c r="BKK10">
        <v>0</v>
      </c>
      <c r="BKL10">
        <v>0.55000000000000004</v>
      </c>
      <c r="BKM10">
        <v>2.654971123940395</v>
      </c>
      <c r="BKN10">
        <v>27.5</v>
      </c>
      <c r="BKO10">
        <v>-0.76500000000000057</v>
      </c>
      <c r="BKP10">
        <v>0.78500000000000014</v>
      </c>
      <c r="BKQ10">
        <v>0</v>
      </c>
      <c r="BKR10">
        <v>0</v>
      </c>
      <c r="BKS10">
        <v>0</v>
      </c>
      <c r="BKT10">
        <v>0.59</v>
      </c>
      <c r="BKU10">
        <v>2.7653669017744149</v>
      </c>
      <c r="BKV10">
        <v>27.64</v>
      </c>
      <c r="BKW10">
        <v>-0.76500000000000057</v>
      </c>
      <c r="BKX10">
        <v>0.75499999999999989</v>
      </c>
      <c r="BKY10">
        <v>0</v>
      </c>
      <c r="BKZ10">
        <v>0</v>
      </c>
      <c r="BLA10">
        <v>0</v>
      </c>
      <c r="BLB10">
        <v>0.45</v>
      </c>
      <c r="BLC10">
        <v>2.5989257215545711</v>
      </c>
      <c r="BLD10">
        <v>27.53</v>
      </c>
      <c r="BLE10">
        <v>-0.76999999999999957</v>
      </c>
      <c r="BLF10">
        <v>0.75500000000000034</v>
      </c>
      <c r="BLG10">
        <v>0</v>
      </c>
      <c r="BLH10">
        <v>0</v>
      </c>
      <c r="BLI10">
        <v>0</v>
      </c>
      <c r="BLJ10">
        <v>0.11</v>
      </c>
      <c r="BLK10">
        <v>2.1880139493634161</v>
      </c>
      <c r="BLL10">
        <v>27.23</v>
      </c>
      <c r="BLM10">
        <v>-0.76499999999999968</v>
      </c>
      <c r="BLN10">
        <v>0.76500000000000057</v>
      </c>
      <c r="BLO10">
        <v>0</v>
      </c>
      <c r="BLP10">
        <v>0</v>
      </c>
      <c r="BLQ10">
        <v>0</v>
      </c>
      <c r="BLR10">
        <v>0.36</v>
      </c>
      <c r="BLS10">
        <v>2.9564059885320479</v>
      </c>
      <c r="BLT10">
        <v>27.1</v>
      </c>
      <c r="BLU10">
        <v>-3.000000000000003E-2</v>
      </c>
      <c r="BLV10">
        <v>5.0000000000000273E-2</v>
      </c>
      <c r="BLW10">
        <v>0</v>
      </c>
      <c r="BLX10">
        <v>0</v>
      </c>
      <c r="BLY10">
        <v>0</v>
      </c>
      <c r="BLZ10">
        <v>0.04</v>
      </c>
      <c r="BMA10">
        <v>3.973051944501337</v>
      </c>
      <c r="BMB10">
        <v>30.76</v>
      </c>
      <c r="BMC10">
        <v>-0.76500000000000012</v>
      </c>
      <c r="BMD10">
        <v>1.4899999999999991</v>
      </c>
      <c r="BME10">
        <v>0</v>
      </c>
      <c r="BMF10">
        <v>0</v>
      </c>
      <c r="BMG10">
        <v>0</v>
      </c>
      <c r="BMH10">
        <v>-0.23</v>
      </c>
      <c r="BMI10">
        <v>3.355925201600138</v>
      </c>
      <c r="BMJ10">
        <v>30.15</v>
      </c>
      <c r="BMK10">
        <v>-1.51</v>
      </c>
      <c r="BML10">
        <v>0.77500000000000036</v>
      </c>
      <c r="BMM10">
        <v>0</v>
      </c>
      <c r="BMN10">
        <v>0</v>
      </c>
      <c r="BMO10">
        <v>0</v>
      </c>
      <c r="BMP10">
        <v>0.24</v>
      </c>
      <c r="BMQ10">
        <v>3.7286341171254418</v>
      </c>
      <c r="BMR10">
        <v>30.67</v>
      </c>
      <c r="BMS10">
        <v>-3.000000000000003E-2</v>
      </c>
      <c r="BMT10">
        <v>5.0000000000000273E-2</v>
      </c>
      <c r="BMU10">
        <v>2</v>
      </c>
      <c r="BMV10">
        <v>0</v>
      </c>
      <c r="BMW10">
        <v>0</v>
      </c>
      <c r="BMX10">
        <v>10.08</v>
      </c>
      <c r="BMY10">
        <v>11.60102018423432</v>
      </c>
      <c r="BMZ10">
        <v>27.26</v>
      </c>
      <c r="BNA10">
        <v>-2.000000000000135E-2</v>
      </c>
      <c r="BNB10">
        <v>3.9999999999999147E-2</v>
      </c>
      <c r="BNC10">
        <v>0</v>
      </c>
      <c r="BND10">
        <v>0</v>
      </c>
      <c r="BNE10">
        <v>0</v>
      </c>
      <c r="BNF10">
        <v>9.49</v>
      </c>
      <c r="BNG10">
        <v>11.110760938788459</v>
      </c>
      <c r="BNH10">
        <v>27.43</v>
      </c>
      <c r="BNI10">
        <v>-0.75999999999999979</v>
      </c>
      <c r="BNJ10">
        <v>0.75</v>
      </c>
      <c r="BNK10">
        <v>0</v>
      </c>
      <c r="BNL10">
        <v>0</v>
      </c>
      <c r="BNM10">
        <v>0</v>
      </c>
      <c r="BNN10">
        <v>9.74</v>
      </c>
      <c r="BNO10">
        <v>11.49423755766772</v>
      </c>
      <c r="BNP10">
        <v>27.27</v>
      </c>
      <c r="BNQ10">
        <v>-2.4999999999999471E-2</v>
      </c>
      <c r="BNR10">
        <v>4.4999999999999929E-2</v>
      </c>
      <c r="BNS10">
        <v>0</v>
      </c>
      <c r="BNT10">
        <v>0</v>
      </c>
      <c r="BNU10">
        <v>0</v>
      </c>
      <c r="BNV10">
        <v>9.56</v>
      </c>
      <c r="BNW10">
        <v>11.19134327082474</v>
      </c>
      <c r="BNX10">
        <v>27.46</v>
      </c>
      <c r="BNY10">
        <v>-0.76500000000000057</v>
      </c>
      <c r="BNZ10">
        <v>0.75</v>
      </c>
      <c r="BOA10">
        <v>0</v>
      </c>
      <c r="BOB10">
        <v>0</v>
      </c>
      <c r="BOC10">
        <v>0</v>
      </c>
      <c r="BOD10">
        <v>9.6</v>
      </c>
      <c r="BOE10">
        <v>11.176685598332631</v>
      </c>
      <c r="BOF10">
        <v>28.19</v>
      </c>
      <c r="BOG10">
        <v>-0.77000000000000135</v>
      </c>
      <c r="BOH10">
        <v>0.75</v>
      </c>
      <c r="BOI10">
        <v>1</v>
      </c>
      <c r="BOJ10">
        <v>0</v>
      </c>
      <c r="BOK10">
        <v>0</v>
      </c>
      <c r="BOL10">
        <v>9.42</v>
      </c>
      <c r="BOM10">
        <v>11.51253176571705</v>
      </c>
      <c r="BON10">
        <v>28.68</v>
      </c>
      <c r="BOO10">
        <v>-0.75999999999999979</v>
      </c>
      <c r="BOP10">
        <v>0.75</v>
      </c>
      <c r="BOQ10">
        <v>1</v>
      </c>
      <c r="BOR10">
        <v>0</v>
      </c>
      <c r="BOS10">
        <v>0</v>
      </c>
      <c r="BOT10">
        <v>9.5299999999999994</v>
      </c>
      <c r="BOU10">
        <v>12.26807329003061</v>
      </c>
      <c r="BOV10">
        <v>29.84</v>
      </c>
      <c r="BOW10">
        <v>-0.76000000000000156</v>
      </c>
      <c r="BOX10">
        <v>0.75</v>
      </c>
      <c r="BOY10">
        <v>0</v>
      </c>
      <c r="BOZ10">
        <v>0</v>
      </c>
      <c r="BPA10">
        <v>0</v>
      </c>
      <c r="BPB10">
        <v>9.52</v>
      </c>
      <c r="BPC10">
        <v>12.300093669954769</v>
      </c>
      <c r="BPD10">
        <v>29.96</v>
      </c>
      <c r="BPE10">
        <v>-0.76000000000000156</v>
      </c>
      <c r="BPF10">
        <v>0.75</v>
      </c>
      <c r="BPG10">
        <v>0</v>
      </c>
      <c r="BPH10">
        <v>0</v>
      </c>
      <c r="BPI10">
        <v>0</v>
      </c>
      <c r="BPJ10">
        <v>9.23</v>
      </c>
      <c r="BPK10">
        <v>11.966137817580821</v>
      </c>
      <c r="BPL10">
        <v>29.13</v>
      </c>
      <c r="BPM10">
        <v>-0.75999999999999979</v>
      </c>
      <c r="BPN10">
        <v>0.75</v>
      </c>
      <c r="BPO10">
        <v>1</v>
      </c>
      <c r="BPP10">
        <v>0</v>
      </c>
      <c r="BPQ10">
        <v>0</v>
      </c>
      <c r="BPR10">
        <v>12.85</v>
      </c>
      <c r="BPS10">
        <v>23.57084889386719</v>
      </c>
      <c r="BPT10">
        <v>27.66</v>
      </c>
      <c r="BPU10">
        <v>-1.8349999999999991</v>
      </c>
      <c r="BPV10">
        <v>1.85</v>
      </c>
      <c r="BPW10">
        <v>0</v>
      </c>
      <c r="BPX10">
        <v>0</v>
      </c>
      <c r="BPY10">
        <v>0</v>
      </c>
      <c r="BPZ10">
        <v>12.78</v>
      </c>
      <c r="BQA10">
        <v>24.89197993505686</v>
      </c>
      <c r="BQB10">
        <v>28</v>
      </c>
      <c r="BQC10">
        <v>-3.5000000000000142E-2</v>
      </c>
      <c r="BQD10">
        <v>3.5000000000000142E-2</v>
      </c>
      <c r="BQE10">
        <v>0</v>
      </c>
      <c r="BQF10">
        <v>0</v>
      </c>
      <c r="BQG10">
        <v>0</v>
      </c>
      <c r="BQH10">
        <v>12.34</v>
      </c>
      <c r="BQI10">
        <v>25.65605181895614</v>
      </c>
      <c r="BQJ10">
        <v>29.1</v>
      </c>
      <c r="BQK10">
        <v>-3.000000000000114E-2</v>
      </c>
      <c r="BQL10">
        <v>6.0278788953390401E-2</v>
      </c>
      <c r="BQM10">
        <v>0</v>
      </c>
      <c r="BQN10">
        <v>0</v>
      </c>
      <c r="BQO10">
        <v>0</v>
      </c>
      <c r="BQP10">
        <v>13.01</v>
      </c>
      <c r="BQQ10">
        <v>23.977865410886761</v>
      </c>
      <c r="BQR10">
        <v>28.76</v>
      </c>
      <c r="BQS10">
        <v>-3.000000000000114E-2</v>
      </c>
      <c r="BQT10">
        <v>5.7767174476594518E-2</v>
      </c>
      <c r="BQU10">
        <v>1</v>
      </c>
      <c r="BQV10">
        <v>0</v>
      </c>
      <c r="BQW10">
        <v>0</v>
      </c>
      <c r="BQX10">
        <v>12.85</v>
      </c>
      <c r="BQY10">
        <v>24.187683116448479</v>
      </c>
      <c r="BQZ10">
        <v>27.61</v>
      </c>
      <c r="BRA10">
        <v>-3.000000000000114E-2</v>
      </c>
      <c r="BRB10">
        <v>4.3953284927843748E-2</v>
      </c>
      <c r="BRC10">
        <v>0</v>
      </c>
      <c r="BRD10">
        <v>0</v>
      </c>
      <c r="BRE10">
        <v>0</v>
      </c>
      <c r="BRF10">
        <v>12.73</v>
      </c>
      <c r="BRG10">
        <v>25.635064728998739</v>
      </c>
      <c r="BRH10">
        <v>42.76</v>
      </c>
      <c r="BRI10">
        <v>-8.3809528617162599</v>
      </c>
      <c r="BRJ10">
        <v>4.0185860505457013E-2</v>
      </c>
      <c r="BRK10">
        <v>6</v>
      </c>
      <c r="BRL10">
        <v>0</v>
      </c>
      <c r="BRM10">
        <v>0</v>
      </c>
      <c r="BRN10">
        <v>12.02</v>
      </c>
      <c r="BRO10">
        <v>25.679792982582139</v>
      </c>
      <c r="BRP10">
        <v>31.4</v>
      </c>
      <c r="BRQ10">
        <v>-4.129999999999999</v>
      </c>
      <c r="BRR10">
        <v>4.1599999999999984</v>
      </c>
      <c r="BRS10">
        <v>0</v>
      </c>
      <c r="BRT10">
        <v>0</v>
      </c>
      <c r="BRU10">
        <v>0</v>
      </c>
      <c r="BRV10">
        <v>12.33</v>
      </c>
      <c r="BRW10">
        <v>25.96489916783613</v>
      </c>
      <c r="BRX10">
        <v>31.18</v>
      </c>
      <c r="BRY10">
        <v>-5.0000000000000711E-2</v>
      </c>
      <c r="BRZ10">
        <v>5.0000000000000711E-2</v>
      </c>
      <c r="BSA10">
        <v>0</v>
      </c>
      <c r="BSB10">
        <v>0</v>
      </c>
      <c r="BSC10">
        <v>0</v>
      </c>
      <c r="BSD10">
        <v>12.34</v>
      </c>
      <c r="BSE10">
        <v>25.637871724959979</v>
      </c>
      <c r="BSF10">
        <v>34.93</v>
      </c>
      <c r="BSG10">
        <v>-3.000000000000114E-2</v>
      </c>
      <c r="BSH10">
        <v>6.2790407039776536E-2</v>
      </c>
      <c r="BSI10">
        <v>0</v>
      </c>
      <c r="BSJ10">
        <v>0</v>
      </c>
      <c r="BSK10">
        <v>0</v>
      </c>
      <c r="BSL10">
        <v>24.27</v>
      </c>
      <c r="BSM10">
        <v>39.096322819127437</v>
      </c>
      <c r="BSN10">
        <v>45.06</v>
      </c>
      <c r="BSO10">
        <v>-3.000000000000114E-2</v>
      </c>
      <c r="BSP10">
        <v>5.0000000000000711E-2</v>
      </c>
      <c r="BSQ10">
        <v>2</v>
      </c>
      <c r="BSR10">
        <v>0</v>
      </c>
      <c r="BSS10">
        <v>0</v>
      </c>
      <c r="BST10">
        <v>24.33</v>
      </c>
      <c r="BSU10">
        <v>39.548276479646368</v>
      </c>
      <c r="BSV10">
        <v>45.38</v>
      </c>
      <c r="BSW10">
        <v>-0.79499999999999993</v>
      </c>
      <c r="BSX10">
        <v>0.78999999999999915</v>
      </c>
      <c r="BSY10">
        <v>0</v>
      </c>
      <c r="BSZ10">
        <v>0</v>
      </c>
      <c r="BTA10">
        <v>0</v>
      </c>
      <c r="BTB10">
        <v>24.52</v>
      </c>
      <c r="BTC10">
        <v>39.475772730476507</v>
      </c>
      <c r="BTD10">
        <v>41.66</v>
      </c>
      <c r="BTE10">
        <v>-7.3529456107299926E-2</v>
      </c>
      <c r="BTF10">
        <v>5.0251286143207653E-2</v>
      </c>
      <c r="BTG10">
        <v>0</v>
      </c>
      <c r="BTH10">
        <v>0</v>
      </c>
      <c r="BTI10">
        <v>0</v>
      </c>
      <c r="BTJ10">
        <v>24.03</v>
      </c>
      <c r="BTK10">
        <v>39.177491726569983</v>
      </c>
      <c r="BTL10">
        <v>41.65</v>
      </c>
      <c r="BTM10">
        <v>-5.5000000000003268E-2</v>
      </c>
      <c r="BTN10">
        <v>7.2836872166141459E-2</v>
      </c>
      <c r="BTO10">
        <v>86452</v>
      </c>
      <c r="BTP10">
        <v>0</v>
      </c>
      <c r="BTQ10">
        <v>0</v>
      </c>
      <c r="BTR10">
        <v>18.989999999999998</v>
      </c>
      <c r="BTS10">
        <v>39.586244057809481</v>
      </c>
      <c r="BTT10">
        <v>42.42</v>
      </c>
      <c r="BTU10">
        <v>-0.76999999999999957</v>
      </c>
      <c r="BTV10">
        <v>0.75000000000000178</v>
      </c>
      <c r="BTW10">
        <v>0</v>
      </c>
      <c r="BTX10">
        <v>0</v>
      </c>
      <c r="BTY10">
        <v>0</v>
      </c>
      <c r="BTZ10">
        <v>18.899999999999999</v>
      </c>
      <c r="BUA10">
        <v>39.76591581947654</v>
      </c>
      <c r="BUB10">
        <v>42.11</v>
      </c>
      <c r="BUC10">
        <v>-0.20499999999999829</v>
      </c>
      <c r="BUD10">
        <v>0.20499999999999829</v>
      </c>
      <c r="BUE10">
        <v>0</v>
      </c>
      <c r="BUF10">
        <v>0</v>
      </c>
      <c r="BUG10">
        <v>0</v>
      </c>
      <c r="BUH10">
        <v>23.97</v>
      </c>
      <c r="BUI10">
        <v>40.362705225986844</v>
      </c>
      <c r="BUJ10">
        <v>45.06</v>
      </c>
      <c r="BUK10">
        <v>-0.78000000000000114</v>
      </c>
      <c r="BUL10">
        <v>0.78500000000000014</v>
      </c>
      <c r="BUM10">
        <v>1</v>
      </c>
      <c r="BUN10">
        <v>0</v>
      </c>
      <c r="BUO10">
        <v>0</v>
      </c>
      <c r="BUP10">
        <v>19.11</v>
      </c>
      <c r="BUQ10">
        <v>40.043937732209457</v>
      </c>
      <c r="BUR10">
        <v>45.03</v>
      </c>
      <c r="BUS10">
        <v>-6.0000000000000497E-2</v>
      </c>
      <c r="BUT10">
        <v>3.9999999999999147E-2</v>
      </c>
      <c r="BUU10">
        <v>6</v>
      </c>
      <c r="BUV10">
        <v>0</v>
      </c>
      <c r="BUW10">
        <v>0</v>
      </c>
      <c r="BUX10">
        <v>18.98</v>
      </c>
      <c r="BUY10">
        <v>39.927454336412723</v>
      </c>
      <c r="BUZ10">
        <v>44.98</v>
      </c>
      <c r="BVA10">
        <v>-4.9999999999997158E-2</v>
      </c>
      <c r="BVB10">
        <v>7.0000000000000284E-2</v>
      </c>
      <c r="BVC10">
        <v>2</v>
      </c>
      <c r="BVD10">
        <v>0</v>
      </c>
      <c r="BVE10">
        <v>0</v>
      </c>
    </row>
    <row r="11" spans="1:1929" x14ac:dyDescent="0.25">
      <c r="A11" s="1" t="s">
        <v>623</v>
      </c>
      <c r="B11">
        <v>-2.944204</v>
      </c>
      <c r="C11">
        <v>0.17037694581384991</v>
      </c>
      <c r="D11">
        <v>3.15</v>
      </c>
      <c r="E11">
        <v>-2.8029730000000002</v>
      </c>
      <c r="F11">
        <v>2.7878470000000002</v>
      </c>
      <c r="G11">
        <v>0</v>
      </c>
      <c r="H11">
        <v>0</v>
      </c>
      <c r="I11">
        <v>0</v>
      </c>
      <c r="J11">
        <v>-1.03617</v>
      </c>
      <c r="K11">
        <v>-1.475049830215395E-2</v>
      </c>
      <c r="L11">
        <v>0</v>
      </c>
      <c r="M11">
        <v>-5.5499999999997218E-4</v>
      </c>
      <c r="N11">
        <v>0.51808500000000002</v>
      </c>
      <c r="O11">
        <v>0</v>
      </c>
      <c r="P11">
        <v>0</v>
      </c>
      <c r="Q11">
        <v>0</v>
      </c>
      <c r="R11">
        <v>-2.085836</v>
      </c>
      <c r="S11">
        <v>-5.4269237147117427E-2</v>
      </c>
      <c r="T11">
        <v>0</v>
      </c>
      <c r="U11">
        <v>-5.550000000000832E-4</v>
      </c>
      <c r="V11">
        <v>1.042918</v>
      </c>
      <c r="W11">
        <v>0</v>
      </c>
      <c r="X11">
        <v>0</v>
      </c>
      <c r="Y11">
        <v>0</v>
      </c>
      <c r="Z11">
        <v>-2.4386079999999999</v>
      </c>
      <c r="AA11">
        <v>-7.342436212362323E-2</v>
      </c>
      <c r="AB11">
        <v>0</v>
      </c>
      <c r="AC11">
        <v>-5.550000000000832E-4</v>
      </c>
      <c r="AD11">
        <v>1.2193039999999999</v>
      </c>
      <c r="AE11">
        <v>0</v>
      </c>
      <c r="AF11">
        <v>0</v>
      </c>
      <c r="AG11">
        <v>0</v>
      </c>
      <c r="AH11">
        <v>-1.0304580000000001</v>
      </c>
      <c r="AI11">
        <v>-1.370743192952999E-2</v>
      </c>
      <c r="AJ11">
        <v>0</v>
      </c>
      <c r="AK11">
        <v>-5.5600000000000094E-4</v>
      </c>
      <c r="AL11">
        <v>0.51522900000000005</v>
      </c>
      <c r="AM11">
        <v>0</v>
      </c>
      <c r="AN11">
        <v>0</v>
      </c>
      <c r="AO11">
        <v>0</v>
      </c>
      <c r="AP11">
        <v>-2.0758190000000001</v>
      </c>
      <c r="AQ11">
        <v>-5.2255772864535671E-2</v>
      </c>
      <c r="AR11">
        <v>0</v>
      </c>
      <c r="AS11">
        <v>-5.5499999999997218E-4</v>
      </c>
      <c r="AT11">
        <v>1.0379095</v>
      </c>
      <c r="AU11">
        <v>0</v>
      </c>
      <c r="AV11">
        <v>0</v>
      </c>
      <c r="AW11">
        <v>0</v>
      </c>
      <c r="AX11">
        <v>-2.4325969999999999</v>
      </c>
      <c r="AY11">
        <v>-7.0775313105366666E-2</v>
      </c>
      <c r="AZ11">
        <v>0</v>
      </c>
      <c r="BA11">
        <v>-5.5600000000000094E-4</v>
      </c>
      <c r="BB11">
        <v>1.2162984999999999</v>
      </c>
      <c r="BC11">
        <v>0</v>
      </c>
      <c r="BD11">
        <v>0</v>
      </c>
      <c r="BE11">
        <v>0</v>
      </c>
      <c r="BF11">
        <v>-1.073245</v>
      </c>
      <c r="BG11">
        <v>-1.4204150137206009E-2</v>
      </c>
      <c r="BH11">
        <v>0</v>
      </c>
      <c r="BI11">
        <v>-5.5499999999997218E-4</v>
      </c>
      <c r="BJ11">
        <v>0.5366225</v>
      </c>
      <c r="BK11">
        <v>0</v>
      </c>
      <c r="BL11">
        <v>0</v>
      </c>
      <c r="BM11">
        <v>0</v>
      </c>
      <c r="BN11">
        <v>-2.0683029999999998</v>
      </c>
      <c r="BO11">
        <v>-5.0875372774318042E-2</v>
      </c>
      <c r="BP11">
        <v>0</v>
      </c>
      <c r="BQ11">
        <v>-5.5600000000000094E-4</v>
      </c>
      <c r="BR11">
        <v>1.0341514999999999</v>
      </c>
      <c r="BS11">
        <v>0</v>
      </c>
      <c r="BT11">
        <v>0</v>
      </c>
      <c r="BU11">
        <v>0</v>
      </c>
      <c r="BV11">
        <v>-2.3411960000000001</v>
      </c>
      <c r="BW11">
        <v>-6.6263512085406054E-2</v>
      </c>
      <c r="BX11">
        <v>0</v>
      </c>
      <c r="BY11">
        <v>-5.5600000000000094E-4</v>
      </c>
      <c r="BZ11">
        <v>1.170598</v>
      </c>
      <c r="CA11">
        <v>0</v>
      </c>
      <c r="CB11">
        <v>0</v>
      </c>
      <c r="CC11">
        <v>0</v>
      </c>
      <c r="CD11">
        <v>-0.96485799999999999</v>
      </c>
      <c r="CE11">
        <v>-1.133582413823349E-2</v>
      </c>
      <c r="CF11">
        <v>0</v>
      </c>
      <c r="CG11">
        <v>-5.5499999999997218E-4</v>
      </c>
      <c r="CH11">
        <v>0.482429</v>
      </c>
      <c r="CI11">
        <v>0</v>
      </c>
      <c r="CJ11">
        <v>0</v>
      </c>
      <c r="CK11">
        <v>0</v>
      </c>
      <c r="CL11">
        <v>-1.8626199999999999</v>
      </c>
      <c r="CM11">
        <v>-4.3234955267081841E-2</v>
      </c>
      <c r="CN11">
        <v>0</v>
      </c>
      <c r="CO11">
        <v>-5.5600000000000094E-4</v>
      </c>
      <c r="CP11">
        <v>0.93130999999999997</v>
      </c>
      <c r="CQ11">
        <v>0</v>
      </c>
      <c r="CR11">
        <v>0</v>
      </c>
      <c r="CS11">
        <v>0</v>
      </c>
      <c r="CT11">
        <v>-2.2838959999999999</v>
      </c>
      <c r="CU11">
        <v>-6.3241346586139058E-2</v>
      </c>
      <c r="CV11">
        <v>0</v>
      </c>
      <c r="CW11">
        <v>-5.5600000000000094E-4</v>
      </c>
      <c r="CX11">
        <v>1.141948</v>
      </c>
      <c r="CY11">
        <v>0</v>
      </c>
      <c r="CZ11">
        <v>0</v>
      </c>
      <c r="DA11">
        <v>0</v>
      </c>
      <c r="DB11">
        <v>-2.9412020000000001</v>
      </c>
      <c r="DC11">
        <v>7.0554460705560935E-4</v>
      </c>
      <c r="DD11">
        <v>2.957141</v>
      </c>
      <c r="DE11">
        <v>-1.4785820000000001</v>
      </c>
      <c r="DF11">
        <v>1.4708425000000001</v>
      </c>
      <c r="DG11">
        <v>0</v>
      </c>
      <c r="DH11">
        <v>0</v>
      </c>
      <c r="DI11">
        <v>0</v>
      </c>
      <c r="DJ11">
        <v>-2.9277950000000001</v>
      </c>
      <c r="DK11">
        <v>7.2451676474859109E-4</v>
      </c>
      <c r="DL11">
        <v>2.942968</v>
      </c>
      <c r="DM11">
        <v>-1.4716605</v>
      </c>
      <c r="DN11">
        <v>1.4639895000000001</v>
      </c>
      <c r="DO11">
        <v>0</v>
      </c>
      <c r="DP11">
        <v>0</v>
      </c>
      <c r="DQ11">
        <v>0</v>
      </c>
      <c r="DR11">
        <v>-2.9207169999999998</v>
      </c>
      <c r="DS11">
        <v>3.9265353759449742E-4</v>
      </c>
      <c r="DT11">
        <v>2.9368300000000001</v>
      </c>
      <c r="DU11">
        <v>-1.4684394999999999</v>
      </c>
      <c r="DV11">
        <v>1.4604410000000001</v>
      </c>
      <c r="DW11">
        <v>0</v>
      </c>
      <c r="DX11">
        <v>0</v>
      </c>
      <c r="DY11">
        <v>0</v>
      </c>
      <c r="DZ11">
        <v>-2.9149569999999998</v>
      </c>
      <c r="EA11">
        <v>8.2614521235173941E-4</v>
      </c>
      <c r="EB11">
        <v>2.916728</v>
      </c>
      <c r="EC11">
        <v>-1.4585064999999999</v>
      </c>
      <c r="ED11">
        <v>1.4576735000000001</v>
      </c>
      <c r="EE11">
        <v>0</v>
      </c>
      <c r="EF11">
        <v>0</v>
      </c>
      <c r="EG11">
        <v>0</v>
      </c>
      <c r="EH11">
        <v>-2.9147799999999999</v>
      </c>
      <c r="EI11">
        <v>9.0357032263410782E-4</v>
      </c>
      <c r="EJ11">
        <v>2.9153980000000002</v>
      </c>
      <c r="EK11">
        <v>-1.4578985</v>
      </c>
      <c r="EL11">
        <v>1.4576415</v>
      </c>
      <c r="EM11">
        <v>0</v>
      </c>
      <c r="EN11">
        <v>0</v>
      </c>
      <c r="EO11">
        <v>0</v>
      </c>
      <c r="EP11">
        <v>-2.9228139999999998</v>
      </c>
      <c r="EQ11">
        <v>1.235274507945188E-3</v>
      </c>
      <c r="ER11">
        <v>2.925338</v>
      </c>
      <c r="ES11">
        <v>-1.4627239999999999</v>
      </c>
      <c r="ET11">
        <v>1.461444</v>
      </c>
      <c r="EU11">
        <v>0</v>
      </c>
      <c r="EV11">
        <v>0</v>
      </c>
      <c r="EW11">
        <v>0</v>
      </c>
      <c r="EX11">
        <v>-2.9164080000000001</v>
      </c>
      <c r="EY11">
        <v>2.3657548797745531E-4</v>
      </c>
      <c r="EZ11">
        <v>2.9198900000000001</v>
      </c>
      <c r="FA11">
        <v>-1.4600185000000001</v>
      </c>
      <c r="FB11">
        <v>1.4584684999999999</v>
      </c>
      <c r="FC11">
        <v>0</v>
      </c>
      <c r="FD11">
        <v>0</v>
      </c>
      <c r="FE11">
        <v>0</v>
      </c>
      <c r="FF11">
        <v>-2.9317880000000001</v>
      </c>
      <c r="FG11">
        <v>1.276582835915198E-3</v>
      </c>
      <c r="FH11">
        <v>2.9330479999999999</v>
      </c>
      <c r="FI11">
        <v>-1.466761</v>
      </c>
      <c r="FJ11">
        <v>1.4660705000000001</v>
      </c>
      <c r="FK11">
        <v>0</v>
      </c>
      <c r="FL11">
        <v>0</v>
      </c>
      <c r="FM11">
        <v>0</v>
      </c>
      <c r="FN11">
        <v>-2.9290479999999999</v>
      </c>
      <c r="FO11">
        <v>1.2680834790484459E-4</v>
      </c>
      <c r="FP11">
        <v>2.9312399999999998</v>
      </c>
      <c r="FQ11">
        <v>-1.4658439999999999</v>
      </c>
      <c r="FR11">
        <v>1.4647705</v>
      </c>
      <c r="FS11">
        <v>0</v>
      </c>
      <c r="FT11">
        <v>0</v>
      </c>
      <c r="FU11">
        <v>0</v>
      </c>
      <c r="FV11">
        <v>-2.9190469999999999</v>
      </c>
      <c r="FW11">
        <v>3.2637090803552631E-4</v>
      </c>
      <c r="FX11">
        <v>2.9222869999999999</v>
      </c>
      <c r="FY11">
        <v>-1.4611464999999999</v>
      </c>
      <c r="FZ11">
        <v>1.4597309999999999</v>
      </c>
      <c r="GA11">
        <v>0</v>
      </c>
      <c r="GB11">
        <v>0</v>
      </c>
      <c r="GC11">
        <v>0</v>
      </c>
      <c r="GD11">
        <v>-2.9317769999999999</v>
      </c>
      <c r="GE11">
        <v>1.231239617998885E-3</v>
      </c>
      <c r="GF11">
        <v>2.936258</v>
      </c>
      <c r="GG11">
        <v>-1.4683219999999999</v>
      </c>
      <c r="GH11">
        <v>1.466132</v>
      </c>
      <c r="GI11">
        <v>0</v>
      </c>
      <c r="GJ11">
        <v>0</v>
      </c>
      <c r="GK11">
        <v>0</v>
      </c>
      <c r="GL11">
        <v>-2.9247540000000001</v>
      </c>
      <c r="GM11">
        <v>1.356609217585254E-3</v>
      </c>
      <c r="GN11">
        <v>2.9273940000000001</v>
      </c>
      <c r="GO11">
        <v>-1.4638230000000001</v>
      </c>
      <c r="GP11">
        <v>1.4624425000000001</v>
      </c>
      <c r="GQ11">
        <v>0</v>
      </c>
      <c r="GR11">
        <v>0</v>
      </c>
      <c r="GS11">
        <v>0</v>
      </c>
      <c r="GT11">
        <v>-2.919467</v>
      </c>
      <c r="GU11">
        <v>1.0384341814480341E-3</v>
      </c>
      <c r="GV11">
        <v>2.9367570000000001</v>
      </c>
      <c r="GW11">
        <v>-1.468512</v>
      </c>
      <c r="GX11">
        <v>1.4599825</v>
      </c>
      <c r="GY11">
        <v>0</v>
      </c>
      <c r="GZ11">
        <v>0</v>
      </c>
      <c r="HA11">
        <v>0</v>
      </c>
      <c r="HB11">
        <v>-2.9092730000000002</v>
      </c>
      <c r="HC11">
        <v>9.9920896926392251E-4</v>
      </c>
      <c r="HD11">
        <v>2.9278840000000002</v>
      </c>
      <c r="HE11">
        <v>-1.4641189999999999</v>
      </c>
      <c r="HF11">
        <v>1.4547085</v>
      </c>
      <c r="HG11">
        <v>0</v>
      </c>
      <c r="HH11">
        <v>0</v>
      </c>
      <c r="HI11">
        <v>0</v>
      </c>
      <c r="HJ11">
        <v>-2.9107470000000002</v>
      </c>
      <c r="HK11">
        <v>1.0239692620424381E-3</v>
      </c>
      <c r="HL11">
        <v>2.9290219999999998</v>
      </c>
      <c r="HM11">
        <v>-1.4646455</v>
      </c>
      <c r="HN11">
        <v>1.455584</v>
      </c>
      <c r="HO11">
        <v>0</v>
      </c>
      <c r="HP11">
        <v>0</v>
      </c>
      <c r="HQ11">
        <v>0</v>
      </c>
      <c r="HR11">
        <v>-2.930377</v>
      </c>
      <c r="HS11">
        <v>1.106209072534469E-3</v>
      </c>
      <c r="HT11">
        <v>2.9345810000000001</v>
      </c>
      <c r="HU11">
        <v>-1.4675545000000001</v>
      </c>
      <c r="HV11">
        <v>1.4652529999999999</v>
      </c>
      <c r="HW11">
        <v>0</v>
      </c>
      <c r="HX11">
        <v>0</v>
      </c>
      <c r="HY11">
        <v>0</v>
      </c>
      <c r="HZ11">
        <v>-2.9210509999999998</v>
      </c>
      <c r="IA11">
        <v>1.3791896467193359E-3</v>
      </c>
      <c r="IB11">
        <v>2.92557</v>
      </c>
      <c r="IC11">
        <v>-1.462898</v>
      </c>
      <c r="ID11">
        <v>1.4605649999999999</v>
      </c>
      <c r="IE11">
        <v>0</v>
      </c>
      <c r="IF11">
        <v>0</v>
      </c>
      <c r="IG11">
        <v>0</v>
      </c>
      <c r="IH11">
        <v>-2.931613</v>
      </c>
      <c r="II11">
        <v>1.2129028787717861E-3</v>
      </c>
      <c r="IJ11">
        <v>2.9346930000000002</v>
      </c>
      <c r="IK11">
        <v>-1.4674024999999999</v>
      </c>
      <c r="IL11">
        <v>1.4660234999999999</v>
      </c>
      <c r="IM11">
        <v>0</v>
      </c>
      <c r="IN11">
        <v>0</v>
      </c>
      <c r="IO11">
        <v>0</v>
      </c>
      <c r="IP11">
        <v>-2.9244110000000001</v>
      </c>
      <c r="IQ11">
        <v>3.4598662641278802E-4</v>
      </c>
      <c r="IR11">
        <v>2.9248720000000001</v>
      </c>
      <c r="IS11">
        <v>-1.4627015000000001</v>
      </c>
      <c r="IT11">
        <v>1.4622584999999999</v>
      </c>
      <c r="IU11">
        <v>0</v>
      </c>
      <c r="IV11">
        <v>0</v>
      </c>
      <c r="IW11">
        <v>0</v>
      </c>
      <c r="IX11">
        <v>-2.9239289999999998</v>
      </c>
      <c r="IY11">
        <v>6.3224086485196701E-4</v>
      </c>
      <c r="IZ11">
        <v>2.924442</v>
      </c>
      <c r="JA11">
        <v>-1.4622649999999999</v>
      </c>
      <c r="JB11">
        <v>1.462129</v>
      </c>
      <c r="JC11">
        <v>0</v>
      </c>
      <c r="JD11">
        <v>0</v>
      </c>
      <c r="JE11">
        <v>0</v>
      </c>
      <c r="JF11">
        <v>-2.9155350000000002</v>
      </c>
      <c r="JG11">
        <v>1.328988657488593E-3</v>
      </c>
      <c r="JH11">
        <v>2.9157760000000001</v>
      </c>
      <c r="JI11">
        <v>-1.4580865000000001</v>
      </c>
      <c r="JJ11">
        <v>1.4579899999999999</v>
      </c>
      <c r="JK11">
        <v>0</v>
      </c>
      <c r="JL11">
        <v>0</v>
      </c>
      <c r="JM11">
        <v>0</v>
      </c>
      <c r="JN11">
        <v>-2.9186230000000002</v>
      </c>
      <c r="JO11">
        <v>7.0316818853244758E-4</v>
      </c>
      <c r="JP11">
        <v>2.9208419999999999</v>
      </c>
      <c r="JQ11">
        <v>-2.5266000000000002</v>
      </c>
      <c r="JR11">
        <v>1.4594495000000001</v>
      </c>
      <c r="JS11">
        <v>0</v>
      </c>
      <c r="JT11">
        <v>0</v>
      </c>
      <c r="JU11">
        <v>0</v>
      </c>
      <c r="JV11">
        <v>-2.9187430000000001</v>
      </c>
      <c r="JW11">
        <v>7.0450055801370062E-4</v>
      </c>
      <c r="JX11">
        <v>2.9220259999999998</v>
      </c>
      <c r="JY11">
        <v>-1.461044</v>
      </c>
      <c r="JZ11">
        <v>1.4596484999999999</v>
      </c>
      <c r="KA11">
        <v>0</v>
      </c>
      <c r="KB11">
        <v>0</v>
      </c>
      <c r="KC11">
        <v>0</v>
      </c>
      <c r="KD11">
        <v>-2.9134850000000001</v>
      </c>
      <c r="KE11">
        <v>9.050322088080099E-4</v>
      </c>
      <c r="KF11">
        <v>2.9148510000000001</v>
      </c>
      <c r="KG11">
        <v>-1.457444</v>
      </c>
      <c r="KH11">
        <v>1.4570080000000001</v>
      </c>
      <c r="KI11">
        <v>0</v>
      </c>
      <c r="KJ11">
        <v>0</v>
      </c>
      <c r="KK11">
        <v>0</v>
      </c>
      <c r="KL11">
        <v>-2.9398650000000002</v>
      </c>
      <c r="KM11">
        <v>1.275215699208312E-3</v>
      </c>
      <c r="KN11">
        <v>2.9536470000000001</v>
      </c>
      <c r="KO11">
        <v>-1.4770255000000001</v>
      </c>
      <c r="KP11">
        <v>1.4699525</v>
      </c>
      <c r="KQ11">
        <v>0</v>
      </c>
      <c r="KR11">
        <v>0</v>
      </c>
      <c r="KS11">
        <v>0</v>
      </c>
      <c r="KT11">
        <v>-2.9127290000000001</v>
      </c>
      <c r="KU11">
        <v>2.189130429483072E-3</v>
      </c>
      <c r="KV11">
        <v>2.9273929999999999</v>
      </c>
      <c r="KW11">
        <v>-1.4638275000000001</v>
      </c>
      <c r="KX11">
        <v>1.4564760000000001</v>
      </c>
      <c r="KY11">
        <v>0</v>
      </c>
      <c r="KZ11">
        <v>0</v>
      </c>
      <c r="LA11">
        <v>0</v>
      </c>
      <c r="LB11">
        <v>-2.9290090000000002</v>
      </c>
      <c r="LC11">
        <v>1.168275512731467E-3</v>
      </c>
      <c r="LD11">
        <v>2.9423840000000001</v>
      </c>
      <c r="LE11">
        <v>-1.4712265</v>
      </c>
      <c r="LF11">
        <v>2.747458</v>
      </c>
      <c r="LG11">
        <v>0</v>
      </c>
      <c r="LH11">
        <v>0</v>
      </c>
      <c r="LI11">
        <v>0</v>
      </c>
      <c r="LJ11">
        <v>-2.9353400000000001</v>
      </c>
      <c r="LK11">
        <v>2.01239100004828E-3</v>
      </c>
      <c r="LL11">
        <v>2.9397129999999998</v>
      </c>
      <c r="LM11">
        <v>-1.4699519999999999</v>
      </c>
      <c r="LN11">
        <v>1.4678290000000001</v>
      </c>
      <c r="LO11">
        <v>0</v>
      </c>
      <c r="LP11">
        <v>0</v>
      </c>
      <c r="LQ11">
        <v>0</v>
      </c>
      <c r="LR11">
        <v>-2.9354939999999998</v>
      </c>
      <c r="LS11">
        <v>1.4799115134258101E-3</v>
      </c>
      <c r="LT11">
        <v>2.9397489999999999</v>
      </c>
      <c r="LU11">
        <v>-1.4699424999999999</v>
      </c>
      <c r="LV11">
        <v>1.4677674999999999</v>
      </c>
      <c r="LW11">
        <v>0</v>
      </c>
      <c r="LX11">
        <v>0</v>
      </c>
      <c r="LY11">
        <v>0</v>
      </c>
      <c r="LZ11">
        <v>-2.917163</v>
      </c>
      <c r="MA11">
        <v>8.6378859106514246E-4</v>
      </c>
      <c r="MB11">
        <v>2.9195310000000001</v>
      </c>
      <c r="MC11">
        <v>-1.459795</v>
      </c>
      <c r="MD11">
        <v>1.4588019999999999</v>
      </c>
      <c r="ME11">
        <v>0</v>
      </c>
      <c r="MF11">
        <v>0</v>
      </c>
      <c r="MG11">
        <v>0</v>
      </c>
      <c r="MH11">
        <v>-2.9313790000000002</v>
      </c>
      <c r="MI11">
        <v>1.4629370880133591E-3</v>
      </c>
      <c r="MJ11">
        <v>2.9330280000000002</v>
      </c>
      <c r="MK11">
        <v>-1.4665980000000001</v>
      </c>
      <c r="ML11">
        <v>1.4658234999999999</v>
      </c>
      <c r="MM11">
        <v>0</v>
      </c>
      <c r="MN11">
        <v>0</v>
      </c>
      <c r="MO11">
        <v>0</v>
      </c>
      <c r="MP11">
        <v>-2.9272269999999998</v>
      </c>
      <c r="MQ11">
        <v>2.837618181332934E-3</v>
      </c>
      <c r="MR11">
        <v>2.929459</v>
      </c>
      <c r="MS11">
        <v>-1.4648969999999999</v>
      </c>
      <c r="MT11">
        <v>1.463665</v>
      </c>
      <c r="MU11">
        <v>0</v>
      </c>
      <c r="MV11">
        <v>0</v>
      </c>
      <c r="MW11">
        <v>0</v>
      </c>
      <c r="MX11">
        <v>-2.9153470000000001</v>
      </c>
      <c r="MY11">
        <v>1.2382823127872311E-3</v>
      </c>
      <c r="MZ11">
        <v>2.91391</v>
      </c>
      <c r="NA11">
        <v>-1.4572240000000001</v>
      </c>
      <c r="NB11">
        <v>1.4577994999999999</v>
      </c>
      <c r="NC11">
        <v>0</v>
      </c>
      <c r="ND11">
        <v>0</v>
      </c>
      <c r="NE11">
        <v>0</v>
      </c>
      <c r="NF11">
        <v>-2.9097759999999999</v>
      </c>
      <c r="NG11">
        <v>2.1951878946299439E-2</v>
      </c>
      <c r="NH11">
        <v>3.15</v>
      </c>
      <c r="NI11">
        <v>-1.4544235000000001</v>
      </c>
      <c r="NJ11">
        <v>1.455084</v>
      </c>
      <c r="NK11">
        <v>0</v>
      </c>
      <c r="NL11">
        <v>0</v>
      </c>
      <c r="NM11">
        <v>0</v>
      </c>
      <c r="NN11">
        <v>-2.9318919999999999</v>
      </c>
      <c r="NO11">
        <v>5.4053101260661868E-4</v>
      </c>
      <c r="NP11">
        <v>2.9333939999999998</v>
      </c>
      <c r="NQ11">
        <v>-1.466766</v>
      </c>
      <c r="NR11">
        <v>1.466135</v>
      </c>
      <c r="NS11">
        <v>0</v>
      </c>
      <c r="NT11">
        <v>0</v>
      </c>
      <c r="NU11">
        <v>0</v>
      </c>
      <c r="NV11">
        <v>-2.9073150000000001</v>
      </c>
      <c r="NW11">
        <v>6.8338811197329939E-4</v>
      </c>
      <c r="NX11">
        <v>2.9077280000000001</v>
      </c>
      <c r="NY11">
        <v>-1.454051</v>
      </c>
      <c r="NZ11">
        <v>1.4538005000000001</v>
      </c>
      <c r="OA11">
        <v>0</v>
      </c>
      <c r="OB11">
        <v>0</v>
      </c>
      <c r="OC11">
        <v>0</v>
      </c>
      <c r="OD11">
        <v>-2.9113120000000001</v>
      </c>
      <c r="OE11">
        <v>1.2800945595949169E-3</v>
      </c>
      <c r="OF11">
        <v>2.9264779999999999</v>
      </c>
      <c r="OG11">
        <v>-1.4634830000000001</v>
      </c>
      <c r="OH11">
        <v>1.455921</v>
      </c>
      <c r="OI11">
        <v>0</v>
      </c>
      <c r="OJ11">
        <v>0</v>
      </c>
      <c r="OK11">
        <v>0</v>
      </c>
      <c r="OL11">
        <v>-2.922777</v>
      </c>
      <c r="OM11">
        <v>1.2484577773573841E-3</v>
      </c>
      <c r="ON11">
        <v>2.937138</v>
      </c>
      <c r="OO11">
        <v>-1.4687654999999999</v>
      </c>
      <c r="OP11">
        <v>1.461581</v>
      </c>
      <c r="OQ11">
        <v>0</v>
      </c>
      <c r="OR11">
        <v>0</v>
      </c>
      <c r="OS11">
        <v>0</v>
      </c>
      <c r="OT11">
        <v>-2.9190960000000001</v>
      </c>
      <c r="OU11">
        <v>1.218856783375458E-3</v>
      </c>
      <c r="OV11">
        <v>2.9406840000000001</v>
      </c>
      <c r="OW11">
        <v>-1.4704135</v>
      </c>
      <c r="OX11">
        <v>1.4597990000000001</v>
      </c>
      <c r="OY11">
        <v>0</v>
      </c>
      <c r="OZ11">
        <v>0</v>
      </c>
      <c r="PA11">
        <v>0</v>
      </c>
      <c r="PB11">
        <v>-2.9376069999999999</v>
      </c>
      <c r="PC11">
        <v>1.93309388230525E-3</v>
      </c>
      <c r="PD11">
        <v>2.9396770000000001</v>
      </c>
      <c r="PE11">
        <v>-1.4700335</v>
      </c>
      <c r="PF11">
        <v>1.4689924999999999</v>
      </c>
      <c r="PG11">
        <v>0</v>
      </c>
      <c r="PH11">
        <v>0</v>
      </c>
      <c r="PI11">
        <v>0</v>
      </c>
      <c r="PJ11">
        <v>-2.929135</v>
      </c>
      <c r="PK11">
        <v>1.3614011962856749E-3</v>
      </c>
      <c r="PL11">
        <v>2.932531</v>
      </c>
      <c r="PM11">
        <v>-2.579888</v>
      </c>
      <c r="PN11">
        <v>1.4647730000000001</v>
      </c>
      <c r="PO11">
        <v>0</v>
      </c>
      <c r="PP11">
        <v>0</v>
      </c>
      <c r="PQ11">
        <v>0</v>
      </c>
      <c r="PR11">
        <v>-2.9113709999999999</v>
      </c>
      <c r="PS11">
        <v>5.2323037462448461E-4</v>
      </c>
      <c r="PT11">
        <v>2.912347</v>
      </c>
      <c r="PU11">
        <v>-1.4564159999999999</v>
      </c>
      <c r="PV11">
        <v>1.4557994999999999</v>
      </c>
      <c r="PW11">
        <v>0</v>
      </c>
      <c r="PX11">
        <v>0</v>
      </c>
      <c r="PY11">
        <v>0</v>
      </c>
      <c r="PZ11">
        <v>-2.9261240000000002</v>
      </c>
      <c r="QA11">
        <v>1.527224922470532E-3</v>
      </c>
      <c r="QB11">
        <v>2.9284880000000002</v>
      </c>
      <c r="QC11">
        <v>-1.4644950000000001</v>
      </c>
      <c r="QD11">
        <v>1.4632529999999999</v>
      </c>
      <c r="QE11">
        <v>0</v>
      </c>
      <c r="QF11">
        <v>0</v>
      </c>
      <c r="QG11">
        <v>0</v>
      </c>
      <c r="QH11">
        <v>-2.9376500000000001</v>
      </c>
      <c r="QI11">
        <v>1.4301689012705769E-3</v>
      </c>
      <c r="QJ11">
        <v>2.9393850000000001</v>
      </c>
      <c r="QK11">
        <v>-1.4697765</v>
      </c>
      <c r="QL11">
        <v>1.4688330000000001</v>
      </c>
      <c r="QM11">
        <v>0</v>
      </c>
      <c r="QN11">
        <v>0</v>
      </c>
      <c r="QO11">
        <v>0</v>
      </c>
      <c r="QP11">
        <v>-2.9316399999999998</v>
      </c>
      <c r="QQ11">
        <v>2.116835874684871E-2</v>
      </c>
      <c r="QR11">
        <v>2.932909</v>
      </c>
      <c r="QS11">
        <v>-1.4667060000000001</v>
      </c>
      <c r="QT11">
        <v>1.465927</v>
      </c>
      <c r="QU11">
        <v>0</v>
      </c>
      <c r="QV11">
        <v>0</v>
      </c>
      <c r="QW11">
        <v>0</v>
      </c>
      <c r="QX11">
        <v>-2.9106719999999999</v>
      </c>
      <c r="QY11">
        <v>2.0371914700803739E-2</v>
      </c>
      <c r="QZ11">
        <v>3.0213960000000002</v>
      </c>
      <c r="RA11">
        <v>-1.4562765</v>
      </c>
      <c r="RB11">
        <v>1.4555195000000001</v>
      </c>
      <c r="RC11">
        <v>0</v>
      </c>
      <c r="RD11">
        <v>0</v>
      </c>
      <c r="RE11">
        <v>0</v>
      </c>
      <c r="RF11">
        <v>-2.9354480000000001</v>
      </c>
      <c r="RG11">
        <v>1.020672073138265E-3</v>
      </c>
      <c r="RH11">
        <v>2.9380280000000001</v>
      </c>
      <c r="RI11">
        <v>-1.4691814999999999</v>
      </c>
      <c r="RJ11">
        <v>1.467927</v>
      </c>
      <c r="RK11">
        <v>0</v>
      </c>
      <c r="RL11">
        <v>0</v>
      </c>
      <c r="RM11">
        <v>0</v>
      </c>
      <c r="RN11">
        <v>-2.929316</v>
      </c>
      <c r="RO11">
        <v>1.107364921718995E-3</v>
      </c>
      <c r="RP11">
        <v>2.9303900000000001</v>
      </c>
      <c r="RQ11">
        <v>-1.4652944999999999</v>
      </c>
      <c r="RR11">
        <v>1.4647384999999999</v>
      </c>
      <c r="RS11">
        <v>0</v>
      </c>
      <c r="RT11">
        <v>0</v>
      </c>
      <c r="RU11">
        <v>0</v>
      </c>
      <c r="RV11">
        <v>-2.9259369999999998</v>
      </c>
      <c r="RW11">
        <v>0.1104746582505956</v>
      </c>
      <c r="RX11">
        <v>2.9318789999999999</v>
      </c>
      <c r="RY11">
        <v>-2.0852560000000002</v>
      </c>
      <c r="RZ11">
        <v>2.3336220000000001</v>
      </c>
      <c r="SA11">
        <v>0</v>
      </c>
      <c r="SB11">
        <v>0</v>
      </c>
      <c r="SC11">
        <v>0</v>
      </c>
      <c r="SD11">
        <v>-2.9267989999999999</v>
      </c>
      <c r="SE11">
        <v>0.11388556648348511</v>
      </c>
      <c r="SF11">
        <v>2.9306580000000002</v>
      </c>
      <c r="SG11">
        <v>-1.465433</v>
      </c>
      <c r="SH11">
        <v>2.183948</v>
      </c>
      <c r="SI11">
        <v>0</v>
      </c>
      <c r="SJ11">
        <v>0</v>
      </c>
      <c r="SK11">
        <v>0</v>
      </c>
      <c r="SL11">
        <v>-2.9241830000000002</v>
      </c>
      <c r="SM11">
        <v>0.10304537867599731</v>
      </c>
      <c r="SN11">
        <v>2.9279739999999999</v>
      </c>
      <c r="SO11">
        <v>-1.934736</v>
      </c>
      <c r="SP11">
        <v>1.4622735</v>
      </c>
      <c r="SQ11">
        <v>0</v>
      </c>
      <c r="SR11">
        <v>0</v>
      </c>
      <c r="SS11">
        <v>0</v>
      </c>
      <c r="ST11">
        <v>-2.925843</v>
      </c>
      <c r="SU11">
        <v>0.43144437085041287</v>
      </c>
      <c r="SV11">
        <v>2.9261180000000002</v>
      </c>
      <c r="SW11">
        <v>-1.4631959999999999</v>
      </c>
      <c r="SX11">
        <v>2.1308280000000002</v>
      </c>
      <c r="SY11">
        <v>0</v>
      </c>
      <c r="SZ11">
        <v>0</v>
      </c>
      <c r="TA11">
        <v>0</v>
      </c>
      <c r="TB11">
        <v>-2.9243929999999998</v>
      </c>
      <c r="TC11">
        <v>0.39884958995138597</v>
      </c>
      <c r="TD11">
        <v>2.924785</v>
      </c>
      <c r="TE11">
        <v>-2.4476680000000002</v>
      </c>
      <c r="TF11">
        <v>2.0909040000000001</v>
      </c>
      <c r="TG11">
        <v>0</v>
      </c>
      <c r="TH11">
        <v>0</v>
      </c>
      <c r="TI11">
        <v>0</v>
      </c>
      <c r="TJ11">
        <v>-2.9256950000000002</v>
      </c>
      <c r="TK11">
        <v>0.49718335576581879</v>
      </c>
      <c r="TL11">
        <v>2.9253809999999998</v>
      </c>
      <c r="TM11">
        <v>-1.4626999999999999</v>
      </c>
      <c r="TN11">
        <v>2.6817859999999998</v>
      </c>
      <c r="TO11">
        <v>0</v>
      </c>
      <c r="TP11">
        <v>0</v>
      </c>
      <c r="TQ11">
        <v>0</v>
      </c>
      <c r="TR11">
        <v>-2.918771</v>
      </c>
      <c r="TS11">
        <v>0.32449336833619352</v>
      </c>
      <c r="TT11">
        <v>2.9181889999999999</v>
      </c>
      <c r="TU11">
        <v>-1.4592045</v>
      </c>
      <c r="TV11">
        <v>1.4594365</v>
      </c>
      <c r="TW11">
        <v>0</v>
      </c>
      <c r="TX11">
        <v>0</v>
      </c>
      <c r="TY11">
        <v>0</v>
      </c>
      <c r="TZ11">
        <v>-2.9106809999999999</v>
      </c>
      <c r="UA11">
        <v>0.1836483465659659</v>
      </c>
      <c r="UB11">
        <v>2.91038</v>
      </c>
      <c r="UC11">
        <v>-1.4554535</v>
      </c>
      <c r="UD11">
        <v>1.4553935</v>
      </c>
      <c r="UE11">
        <v>0</v>
      </c>
      <c r="UF11">
        <v>0</v>
      </c>
      <c r="UG11">
        <v>0</v>
      </c>
      <c r="UH11">
        <v>-2.9263330000000001</v>
      </c>
      <c r="UI11">
        <v>0.15783548841714851</v>
      </c>
      <c r="UJ11">
        <v>2.924884</v>
      </c>
      <c r="UK11">
        <v>-1.4625090000000001</v>
      </c>
      <c r="UL11">
        <v>1.4634370000000001</v>
      </c>
      <c r="UM11">
        <v>0</v>
      </c>
      <c r="UN11">
        <v>0</v>
      </c>
      <c r="UO11">
        <v>0</v>
      </c>
      <c r="UP11">
        <v>-2.9188139999999998</v>
      </c>
      <c r="UQ11">
        <v>7.6398168509072217E-2</v>
      </c>
      <c r="UR11">
        <v>2.917611</v>
      </c>
      <c r="US11">
        <v>-1.4589844999999999</v>
      </c>
      <c r="UT11">
        <v>1.4596100000000001</v>
      </c>
      <c r="UU11">
        <v>0</v>
      </c>
      <c r="UV11">
        <v>0</v>
      </c>
      <c r="UW11">
        <v>0</v>
      </c>
      <c r="UX11">
        <v>-2.925103</v>
      </c>
      <c r="UY11">
        <v>7.6572745946148879E-2</v>
      </c>
      <c r="UZ11">
        <v>2.9234930000000001</v>
      </c>
      <c r="VA11">
        <v>-1.4618275000000001</v>
      </c>
      <c r="VB11">
        <v>1.462656</v>
      </c>
      <c r="VC11">
        <v>0</v>
      </c>
      <c r="VD11">
        <v>0</v>
      </c>
      <c r="VE11">
        <v>0</v>
      </c>
      <c r="VF11">
        <v>-2.9329190000000001</v>
      </c>
      <c r="VG11">
        <v>7.4911334887517195E-2</v>
      </c>
      <c r="VH11">
        <v>2.9303140000000001</v>
      </c>
      <c r="VI11">
        <v>-1.465209</v>
      </c>
      <c r="VJ11">
        <v>1.466728</v>
      </c>
      <c r="VK11">
        <v>0</v>
      </c>
      <c r="VL11">
        <v>0</v>
      </c>
      <c r="VM11">
        <v>0</v>
      </c>
      <c r="VN11">
        <v>-2.9223189999999999</v>
      </c>
      <c r="VO11">
        <v>6.3370085175904367E-2</v>
      </c>
      <c r="VP11">
        <v>2.92442</v>
      </c>
      <c r="VQ11">
        <v>-2.0747270000000002</v>
      </c>
      <c r="VR11">
        <v>1.9347620000000001</v>
      </c>
      <c r="VS11">
        <v>0</v>
      </c>
      <c r="VT11">
        <v>0</v>
      </c>
      <c r="VU11">
        <v>0</v>
      </c>
      <c r="VV11">
        <v>-2.9319760000000001</v>
      </c>
      <c r="VW11">
        <v>0.1048731075712698</v>
      </c>
      <c r="VX11">
        <v>2.93648</v>
      </c>
      <c r="VY11">
        <v>-1.468466</v>
      </c>
      <c r="VZ11">
        <v>2.0420780000000001</v>
      </c>
      <c r="WA11">
        <v>0</v>
      </c>
      <c r="WB11">
        <v>0</v>
      </c>
      <c r="WC11">
        <v>0</v>
      </c>
      <c r="WD11">
        <v>-2.918339</v>
      </c>
      <c r="WE11">
        <v>6.8946729979482299E-2</v>
      </c>
      <c r="WF11">
        <v>2.9205679999999998</v>
      </c>
      <c r="WG11">
        <v>-1.8261670000000001</v>
      </c>
      <c r="WH11">
        <v>1.9994430000000001</v>
      </c>
      <c r="WI11">
        <v>0</v>
      </c>
      <c r="WJ11">
        <v>0</v>
      </c>
      <c r="WK11">
        <v>0</v>
      </c>
      <c r="WL11">
        <v>-2.934895</v>
      </c>
      <c r="WM11">
        <v>0.36246663286114528</v>
      </c>
      <c r="WN11">
        <v>2.9342250000000001</v>
      </c>
      <c r="WO11">
        <v>-1.4672755</v>
      </c>
      <c r="WP11">
        <v>2.2107679999999998</v>
      </c>
      <c r="WQ11">
        <v>0</v>
      </c>
      <c r="WR11">
        <v>0</v>
      </c>
      <c r="WS11">
        <v>0</v>
      </c>
      <c r="WT11">
        <v>-2.9252470000000002</v>
      </c>
      <c r="WU11">
        <v>0.36871612854826108</v>
      </c>
      <c r="WV11">
        <v>2.9255390000000001</v>
      </c>
      <c r="WW11">
        <v>-1.4629179999999999</v>
      </c>
      <c r="WX11">
        <v>2.213921</v>
      </c>
      <c r="WY11">
        <v>0</v>
      </c>
      <c r="WZ11">
        <v>0</v>
      </c>
      <c r="XA11">
        <v>0</v>
      </c>
      <c r="XB11">
        <v>-2.9240910000000002</v>
      </c>
      <c r="XC11">
        <v>0.37450628097719402</v>
      </c>
      <c r="XD11">
        <v>2.9261569999999999</v>
      </c>
      <c r="XE11">
        <v>-1.4631324999999999</v>
      </c>
      <c r="XF11">
        <v>1.462137</v>
      </c>
      <c r="XG11">
        <v>0</v>
      </c>
      <c r="XH11">
        <v>0</v>
      </c>
      <c r="XI11">
        <v>0</v>
      </c>
      <c r="XJ11">
        <v>-2.9307859999999999</v>
      </c>
      <c r="XK11">
        <v>0.40833103088075418</v>
      </c>
      <c r="XL11">
        <v>2.9306230000000002</v>
      </c>
      <c r="XM11">
        <v>-1.4654065000000001</v>
      </c>
      <c r="XN11">
        <v>1.465455</v>
      </c>
      <c r="XO11">
        <v>0</v>
      </c>
      <c r="XP11">
        <v>0</v>
      </c>
      <c r="XQ11">
        <v>0</v>
      </c>
      <c r="XR11">
        <v>-2.92537</v>
      </c>
      <c r="XS11">
        <v>5.3491759092700097E-2</v>
      </c>
      <c r="XT11">
        <v>2.9258790000000001</v>
      </c>
      <c r="XU11">
        <v>-1.4632130000000001</v>
      </c>
      <c r="XV11">
        <v>1.4627595</v>
      </c>
      <c r="XW11">
        <v>0</v>
      </c>
      <c r="XX11">
        <v>0</v>
      </c>
      <c r="XY11">
        <v>0</v>
      </c>
      <c r="XZ11">
        <v>-2.930704</v>
      </c>
      <c r="YA11">
        <v>0.37065379519922842</v>
      </c>
      <c r="YB11">
        <v>2.931333</v>
      </c>
      <c r="YC11">
        <v>-1.4657335</v>
      </c>
      <c r="YD11">
        <v>1.4654974999999999</v>
      </c>
      <c r="YE11">
        <v>0</v>
      </c>
      <c r="YF11">
        <v>0</v>
      </c>
      <c r="YG11">
        <v>0</v>
      </c>
      <c r="YH11">
        <v>-2.9129770000000001</v>
      </c>
      <c r="YI11">
        <v>0.90647846526555609</v>
      </c>
      <c r="YJ11">
        <v>3.074627</v>
      </c>
      <c r="YK11">
        <v>-1.4554674999999999</v>
      </c>
      <c r="YL11">
        <v>1.456499</v>
      </c>
      <c r="YM11">
        <v>0</v>
      </c>
      <c r="YN11">
        <v>0</v>
      </c>
      <c r="YO11">
        <v>0</v>
      </c>
      <c r="YP11">
        <v>-2.914577</v>
      </c>
      <c r="YQ11">
        <v>5.2876501036991652E-2</v>
      </c>
      <c r="YR11">
        <v>3.0476369999999999</v>
      </c>
      <c r="YS11">
        <v>-1.5238185</v>
      </c>
      <c r="YT11">
        <v>1.4573225000000001</v>
      </c>
      <c r="YU11">
        <v>0</v>
      </c>
      <c r="YV11">
        <v>0</v>
      </c>
      <c r="YW11">
        <v>0</v>
      </c>
      <c r="YX11">
        <v>-2.9385669999999999</v>
      </c>
      <c r="YY11">
        <v>0.88386256892094095</v>
      </c>
      <c r="YZ11">
        <v>3.0570170000000001</v>
      </c>
      <c r="ZA11">
        <v>-2.29223</v>
      </c>
      <c r="ZB11">
        <v>1.4694805</v>
      </c>
      <c r="ZC11">
        <v>0</v>
      </c>
      <c r="ZD11">
        <v>0</v>
      </c>
      <c r="ZE11">
        <v>0</v>
      </c>
      <c r="ZF11">
        <v>-2.923292</v>
      </c>
      <c r="ZG11">
        <v>4.8106909587154578E-2</v>
      </c>
      <c r="ZH11">
        <v>2.9255300000000002</v>
      </c>
      <c r="ZI11">
        <v>-1.4971000000000001</v>
      </c>
      <c r="ZJ11">
        <v>1.4616610000000001</v>
      </c>
      <c r="ZK11">
        <v>0</v>
      </c>
      <c r="ZL11">
        <v>0</v>
      </c>
      <c r="ZM11">
        <v>0</v>
      </c>
      <c r="ZN11">
        <v>-2.9100090000000001</v>
      </c>
      <c r="ZO11">
        <v>3.4817878393188069E-2</v>
      </c>
      <c r="ZP11">
        <v>2.9092509999999998</v>
      </c>
      <c r="ZQ11">
        <v>-1.7445850000000001</v>
      </c>
      <c r="ZR11">
        <v>1.682571</v>
      </c>
      <c r="ZS11">
        <v>0</v>
      </c>
      <c r="ZT11">
        <v>0</v>
      </c>
      <c r="ZU11">
        <v>0</v>
      </c>
      <c r="ZV11">
        <v>-2.9309159999999999</v>
      </c>
      <c r="ZW11">
        <v>5.8669291828257288E-2</v>
      </c>
      <c r="ZX11">
        <v>2.9329200000000002</v>
      </c>
      <c r="ZY11">
        <v>-1.7995589999999999</v>
      </c>
      <c r="ZZ11">
        <v>1.7789619999999999</v>
      </c>
      <c r="AAA11">
        <v>0</v>
      </c>
      <c r="AAB11">
        <v>0</v>
      </c>
      <c r="AAC11">
        <v>0</v>
      </c>
      <c r="AAD11">
        <v>-2.9184100000000002</v>
      </c>
      <c r="AAE11">
        <v>0.35347227867662412</v>
      </c>
      <c r="AAF11">
        <v>2.921271</v>
      </c>
      <c r="AAG11">
        <v>-1.4608285000000001</v>
      </c>
      <c r="AAH11">
        <v>1.8137829999999999</v>
      </c>
      <c r="AAI11">
        <v>0</v>
      </c>
      <c r="AAJ11">
        <v>0</v>
      </c>
      <c r="AAK11">
        <v>0</v>
      </c>
      <c r="AAL11">
        <v>-2.930145</v>
      </c>
      <c r="AAM11">
        <v>0.35525877811449219</v>
      </c>
      <c r="AAN11">
        <v>2.9340899999999999</v>
      </c>
      <c r="AAO11">
        <v>-1.6184339999999999</v>
      </c>
      <c r="AAP11">
        <v>1.4652590000000001</v>
      </c>
      <c r="AAQ11">
        <v>0</v>
      </c>
      <c r="AAR11">
        <v>0</v>
      </c>
      <c r="AAS11">
        <v>0</v>
      </c>
      <c r="AAT11">
        <v>-2.9154930000000001</v>
      </c>
      <c r="AAU11">
        <v>0.32249940264625432</v>
      </c>
      <c r="AAV11">
        <v>2.9148809999999998</v>
      </c>
      <c r="AAW11">
        <v>-1.5657970000000001</v>
      </c>
      <c r="AAX11">
        <v>1.5823370000000001</v>
      </c>
      <c r="AAY11">
        <v>0</v>
      </c>
      <c r="AAZ11">
        <v>0</v>
      </c>
      <c r="ABA11">
        <v>0</v>
      </c>
      <c r="ABB11">
        <v>-2.9279139999999999</v>
      </c>
      <c r="ABC11">
        <v>0.17689605126777699</v>
      </c>
      <c r="ABD11">
        <v>2.9292129999999998</v>
      </c>
      <c r="ABE11">
        <v>-1.4647289999999999</v>
      </c>
      <c r="ABF11">
        <v>1.4641305</v>
      </c>
      <c r="ABG11">
        <v>0</v>
      </c>
      <c r="ABH11">
        <v>0</v>
      </c>
      <c r="ABI11">
        <v>0</v>
      </c>
      <c r="ABJ11">
        <v>-2.914555</v>
      </c>
      <c r="ABK11">
        <v>0.20642903278857419</v>
      </c>
      <c r="ABL11">
        <v>2.913068</v>
      </c>
      <c r="ABM11">
        <v>-1.456575</v>
      </c>
      <c r="ABN11">
        <v>1.4573849999999999</v>
      </c>
      <c r="ABO11">
        <v>0</v>
      </c>
      <c r="ABP11">
        <v>0</v>
      </c>
      <c r="ABQ11">
        <v>0</v>
      </c>
      <c r="ABR11">
        <v>-2.918228</v>
      </c>
      <c r="ABS11">
        <v>0.16185488743533971</v>
      </c>
      <c r="ABT11">
        <v>2.9166720000000002</v>
      </c>
      <c r="ABU11">
        <v>-1.4584334999999999</v>
      </c>
      <c r="ABV11">
        <v>1.459166</v>
      </c>
      <c r="ABW11">
        <v>0</v>
      </c>
      <c r="ABX11">
        <v>0</v>
      </c>
      <c r="ABY11">
        <v>0</v>
      </c>
      <c r="ABZ11">
        <v>-2.924817</v>
      </c>
      <c r="ACA11">
        <v>0.1439048549714752</v>
      </c>
      <c r="ACB11">
        <v>2.9254449999999999</v>
      </c>
      <c r="ACC11">
        <v>-1.4628589999999999</v>
      </c>
      <c r="ACD11">
        <v>1.4626790000000001</v>
      </c>
      <c r="ACE11">
        <v>0</v>
      </c>
      <c r="ACF11">
        <v>0</v>
      </c>
      <c r="ACG11">
        <v>0</v>
      </c>
      <c r="ACH11">
        <v>-2.9270849999999999</v>
      </c>
      <c r="ACI11">
        <v>1.454671390113403E-2</v>
      </c>
      <c r="ACJ11">
        <v>2.9292959999999999</v>
      </c>
      <c r="ACK11">
        <v>-1.4647019999999999</v>
      </c>
      <c r="ACL11">
        <v>1.4637015</v>
      </c>
      <c r="ACM11">
        <v>0</v>
      </c>
      <c r="ACN11">
        <v>0</v>
      </c>
      <c r="ACO11">
        <v>0</v>
      </c>
      <c r="ACP11">
        <v>-2.9213179999999999</v>
      </c>
      <c r="ACQ11">
        <v>9.9974703721364716E-2</v>
      </c>
      <c r="ACR11">
        <v>2.9204210000000002</v>
      </c>
      <c r="ACS11">
        <v>-1.4604005</v>
      </c>
      <c r="ACT11">
        <v>1.4607760000000001</v>
      </c>
      <c r="ACU11">
        <v>0</v>
      </c>
      <c r="ACV11">
        <v>0</v>
      </c>
      <c r="ACW11">
        <v>0</v>
      </c>
      <c r="ACX11">
        <v>-2.9247459999999998</v>
      </c>
      <c r="ACY11">
        <v>0.1014575538612966</v>
      </c>
      <c r="ACZ11">
        <v>2.9291999999999998</v>
      </c>
      <c r="ADA11">
        <v>-1.464855</v>
      </c>
      <c r="ADB11">
        <v>1.462499</v>
      </c>
      <c r="ADC11">
        <v>0</v>
      </c>
      <c r="ADD11">
        <v>0</v>
      </c>
      <c r="ADE11">
        <v>0</v>
      </c>
      <c r="ADF11">
        <v>-2.9364439999999998</v>
      </c>
      <c r="ADG11">
        <v>9.2928590900445029E-2</v>
      </c>
      <c r="ADH11">
        <v>2.9383400000000002</v>
      </c>
      <c r="ADI11">
        <v>-2.1388379999999998</v>
      </c>
      <c r="ADJ11">
        <v>1.4682615000000001</v>
      </c>
      <c r="ADK11">
        <v>0</v>
      </c>
      <c r="ADL11">
        <v>0</v>
      </c>
      <c r="ADM11">
        <v>0</v>
      </c>
      <c r="ADN11">
        <v>-2.9130410000000002</v>
      </c>
      <c r="ADO11">
        <v>0.1117060203107</v>
      </c>
      <c r="ADP11">
        <v>2.9173070000000001</v>
      </c>
      <c r="ADQ11">
        <v>-1.4589080000000001</v>
      </c>
      <c r="ADR11">
        <v>1.4565494999999999</v>
      </c>
      <c r="ADS11">
        <v>0</v>
      </c>
      <c r="ADT11">
        <v>0</v>
      </c>
      <c r="ADU11">
        <v>0</v>
      </c>
      <c r="ADV11">
        <v>-2.919384</v>
      </c>
      <c r="ADW11">
        <v>0.51532971141832207</v>
      </c>
      <c r="ADX11">
        <v>2.9171360000000002</v>
      </c>
      <c r="ADY11">
        <v>-1.4587745000000001</v>
      </c>
      <c r="ADZ11">
        <v>2.1817950000000002</v>
      </c>
      <c r="AEA11">
        <v>0</v>
      </c>
      <c r="AEB11">
        <v>0</v>
      </c>
      <c r="AEC11">
        <v>0</v>
      </c>
      <c r="AED11">
        <v>-2.9154439999999999</v>
      </c>
      <c r="AEE11">
        <v>0.40858320481356092</v>
      </c>
      <c r="AEF11">
        <v>2.9133529999999999</v>
      </c>
      <c r="AEG11">
        <v>-1.4567319999999999</v>
      </c>
      <c r="AEH11">
        <v>1.457802</v>
      </c>
      <c r="AEI11">
        <v>0</v>
      </c>
      <c r="AEJ11">
        <v>0</v>
      </c>
      <c r="AEK11">
        <v>0</v>
      </c>
      <c r="AEL11">
        <v>-2.9158729999999999</v>
      </c>
      <c r="AEM11">
        <v>0.45851329464404078</v>
      </c>
      <c r="AEN11">
        <v>2.912925</v>
      </c>
      <c r="AEO11">
        <v>-1.4565589999999999</v>
      </c>
      <c r="AEP11">
        <v>2.2145670000000002</v>
      </c>
      <c r="AEQ11">
        <v>0</v>
      </c>
      <c r="AER11">
        <v>0</v>
      </c>
      <c r="AES11">
        <v>0</v>
      </c>
      <c r="AET11">
        <v>-2.9335990000000001</v>
      </c>
      <c r="AEU11">
        <v>0.30363363327037018</v>
      </c>
      <c r="AEV11">
        <v>2.9319060000000001</v>
      </c>
      <c r="AEW11">
        <v>-2.650496</v>
      </c>
      <c r="AEX11">
        <v>1.467068</v>
      </c>
      <c r="AEY11">
        <v>0</v>
      </c>
      <c r="AEZ11">
        <v>0</v>
      </c>
      <c r="AFA11">
        <v>0</v>
      </c>
      <c r="AFB11">
        <v>-2.918593</v>
      </c>
      <c r="AFC11">
        <v>0.48941549844606402</v>
      </c>
      <c r="AFD11">
        <v>2.9164319999999999</v>
      </c>
      <c r="AFE11">
        <v>-1.4583120000000001</v>
      </c>
      <c r="AFF11">
        <v>1.459514</v>
      </c>
      <c r="AFG11">
        <v>0</v>
      </c>
      <c r="AFH11">
        <v>0</v>
      </c>
      <c r="AFI11">
        <v>0</v>
      </c>
      <c r="AFJ11">
        <v>-2.9214699999999998</v>
      </c>
      <c r="AFK11">
        <v>0.38447712076630108</v>
      </c>
      <c r="AFL11">
        <v>2.9198529999999998</v>
      </c>
      <c r="AFM11">
        <v>-1.4600089999999999</v>
      </c>
      <c r="AFN11">
        <v>1.460828</v>
      </c>
      <c r="AFO11">
        <v>0</v>
      </c>
      <c r="AFP11">
        <v>0</v>
      </c>
      <c r="AFQ11">
        <v>0</v>
      </c>
      <c r="AFR11">
        <v>-2.9271530000000001</v>
      </c>
      <c r="AFS11">
        <v>9.4888549074324743E-2</v>
      </c>
      <c r="AFT11">
        <v>2.9269050000000001</v>
      </c>
      <c r="AFU11">
        <v>-1.4636849999999999</v>
      </c>
      <c r="AFV11">
        <v>1.4636095</v>
      </c>
      <c r="AFW11">
        <v>0</v>
      </c>
      <c r="AFX11">
        <v>0</v>
      </c>
      <c r="AFY11">
        <v>0</v>
      </c>
      <c r="AFZ11">
        <v>-2.9143849999999998</v>
      </c>
      <c r="AGA11">
        <v>8.3382500280295799E-2</v>
      </c>
      <c r="AGB11">
        <v>2.912277</v>
      </c>
      <c r="AGC11">
        <v>-1.4563874999999999</v>
      </c>
      <c r="AGD11">
        <v>1.4574659999999999</v>
      </c>
      <c r="AGE11">
        <v>0</v>
      </c>
      <c r="AGF11">
        <v>0</v>
      </c>
      <c r="AGG11">
        <v>0</v>
      </c>
      <c r="AGH11">
        <v>-2.9198520000000001</v>
      </c>
      <c r="AGI11">
        <v>9.8770633970345884E-2</v>
      </c>
      <c r="AGJ11">
        <v>2.9195899999999999</v>
      </c>
      <c r="AGK11">
        <v>-1.4600150000000001</v>
      </c>
      <c r="AGL11">
        <v>1.4600175</v>
      </c>
      <c r="AGM11">
        <v>0</v>
      </c>
      <c r="AGN11">
        <v>0</v>
      </c>
      <c r="AGO11">
        <v>0</v>
      </c>
      <c r="AGP11">
        <v>-2.919578</v>
      </c>
      <c r="AGQ11">
        <v>7.7810279790021072E-2</v>
      </c>
      <c r="AGR11">
        <v>2.921862</v>
      </c>
      <c r="AGS11">
        <v>-2.1719819999999999</v>
      </c>
      <c r="AGT11">
        <v>2.1769449999999999</v>
      </c>
      <c r="AGU11">
        <v>0</v>
      </c>
      <c r="AGV11">
        <v>0</v>
      </c>
      <c r="AGW11">
        <v>0</v>
      </c>
      <c r="AGX11">
        <v>-2.9255610000000001</v>
      </c>
      <c r="AGY11">
        <v>8.7241478706088019E-2</v>
      </c>
      <c r="AGZ11">
        <v>2.926974</v>
      </c>
      <c r="AHA11">
        <v>-2.0291610000000002</v>
      </c>
      <c r="AHB11">
        <v>2.3033220000000001</v>
      </c>
      <c r="AHC11">
        <v>0</v>
      </c>
      <c r="AHD11">
        <v>0</v>
      </c>
      <c r="AHE11">
        <v>0</v>
      </c>
      <c r="AHF11">
        <v>-2.9135620000000002</v>
      </c>
      <c r="AHG11">
        <v>7.9381881747953478E-2</v>
      </c>
      <c r="AHH11">
        <v>2.9168240000000001</v>
      </c>
      <c r="AHI11">
        <v>-2.1809850000000002</v>
      </c>
      <c r="AHJ11">
        <v>2.2743359999999999</v>
      </c>
      <c r="AHK11">
        <v>0</v>
      </c>
      <c r="AHL11">
        <v>0</v>
      </c>
      <c r="AHM11">
        <v>0</v>
      </c>
      <c r="AHN11">
        <v>-2.9230130000000001</v>
      </c>
      <c r="AHO11">
        <v>0.355753467915287</v>
      </c>
      <c r="AHP11">
        <v>2.9212929999999999</v>
      </c>
      <c r="AHQ11">
        <v>-2.0632100000000002</v>
      </c>
      <c r="AHR11">
        <v>2.2821899999999999</v>
      </c>
      <c r="AHS11">
        <v>0</v>
      </c>
      <c r="AHT11">
        <v>0</v>
      </c>
      <c r="AHU11">
        <v>0</v>
      </c>
      <c r="AHV11">
        <v>-2.9315150000000001</v>
      </c>
      <c r="AHW11">
        <v>0.40043598885604498</v>
      </c>
      <c r="AHX11">
        <v>2.929611</v>
      </c>
      <c r="AHY11">
        <v>-2.358177</v>
      </c>
      <c r="AHZ11">
        <v>2.3890630000000002</v>
      </c>
      <c r="AIA11">
        <v>0</v>
      </c>
      <c r="AIB11">
        <v>0</v>
      </c>
      <c r="AIC11">
        <v>0</v>
      </c>
      <c r="AID11">
        <v>-2.936734</v>
      </c>
      <c r="AIE11">
        <v>0.36145175497974869</v>
      </c>
      <c r="AIF11">
        <v>2.9364499999999998</v>
      </c>
      <c r="AIG11">
        <v>-2.039488</v>
      </c>
      <c r="AIH11">
        <v>1.9702415</v>
      </c>
      <c r="AII11">
        <v>0</v>
      </c>
      <c r="AIJ11">
        <v>0</v>
      </c>
      <c r="AIK11">
        <v>0</v>
      </c>
      <c r="AIL11">
        <v>-2.9334289999999998</v>
      </c>
      <c r="AIM11">
        <v>0.39365983325914988</v>
      </c>
      <c r="AIN11">
        <v>2.9312990000000001</v>
      </c>
      <c r="AIO11">
        <v>-2.4956649999999998</v>
      </c>
      <c r="AIP11">
        <v>1.4668025</v>
      </c>
      <c r="AIQ11">
        <v>0</v>
      </c>
      <c r="AIR11">
        <v>0</v>
      </c>
      <c r="AIS11">
        <v>0</v>
      </c>
      <c r="AIT11">
        <v>-2.9235169999999999</v>
      </c>
      <c r="AIU11">
        <v>0.33262720199716189</v>
      </c>
      <c r="AIV11">
        <v>2.9194450000000001</v>
      </c>
      <c r="AIW11">
        <v>-2.2359689999999999</v>
      </c>
      <c r="AIX11">
        <v>2.2984429999999998</v>
      </c>
      <c r="AIY11">
        <v>0</v>
      </c>
      <c r="AIZ11">
        <v>0</v>
      </c>
      <c r="AJA11">
        <v>0</v>
      </c>
      <c r="AJB11">
        <v>-2.9245749999999999</v>
      </c>
      <c r="AJC11">
        <v>0.39362737641064027</v>
      </c>
      <c r="AJD11">
        <v>2.9268770000000002</v>
      </c>
      <c r="AJE11">
        <v>-1.4635050000000001</v>
      </c>
      <c r="AJF11">
        <v>2.2879160000000001</v>
      </c>
      <c r="AJG11">
        <v>0</v>
      </c>
      <c r="AJH11">
        <v>0</v>
      </c>
      <c r="AJI11">
        <v>0</v>
      </c>
      <c r="AJJ11">
        <v>-2.9237169999999999</v>
      </c>
      <c r="AJK11">
        <v>0.18757404768275521</v>
      </c>
      <c r="AJL11">
        <v>2.9227120000000002</v>
      </c>
      <c r="AJM11">
        <v>-1.4615355000000001</v>
      </c>
      <c r="AJN11">
        <v>1.462048</v>
      </c>
      <c r="AJO11">
        <v>0</v>
      </c>
      <c r="AJP11">
        <v>0</v>
      </c>
      <c r="AJQ11">
        <v>0</v>
      </c>
      <c r="AJR11">
        <v>-2.928112</v>
      </c>
      <c r="AJS11">
        <v>0.13940864109021031</v>
      </c>
      <c r="AJT11">
        <v>2.9275519999999999</v>
      </c>
      <c r="AJU11">
        <v>-1.464037</v>
      </c>
      <c r="AJV11">
        <v>1.46427</v>
      </c>
      <c r="AJW11">
        <v>0</v>
      </c>
      <c r="AJX11">
        <v>0</v>
      </c>
      <c r="AJY11">
        <v>0</v>
      </c>
      <c r="AJZ11">
        <v>-2.934329</v>
      </c>
      <c r="AKA11">
        <v>0.15324852716513651</v>
      </c>
      <c r="AKB11">
        <v>2.933732</v>
      </c>
      <c r="AKC11">
        <v>-1.4670700000000001</v>
      </c>
      <c r="AKD11">
        <v>1.4672375</v>
      </c>
      <c r="AKE11">
        <v>0</v>
      </c>
      <c r="AKF11">
        <v>0</v>
      </c>
      <c r="AKG11">
        <v>0</v>
      </c>
      <c r="AKH11">
        <v>-2.9289360000000002</v>
      </c>
      <c r="AKI11">
        <v>5.202171675111298E-2</v>
      </c>
      <c r="AKJ11">
        <v>2.930841</v>
      </c>
      <c r="AKK11">
        <v>-1.7631570000000001</v>
      </c>
      <c r="AKL11">
        <v>1.8641019999999999</v>
      </c>
      <c r="AKM11">
        <v>0</v>
      </c>
      <c r="AKN11">
        <v>0</v>
      </c>
      <c r="AKO11">
        <v>0</v>
      </c>
      <c r="AKP11">
        <v>-2.9182169999999998</v>
      </c>
      <c r="AKQ11">
        <v>4.6343124946839398E-2</v>
      </c>
      <c r="AKR11">
        <v>2.920296</v>
      </c>
      <c r="AKS11">
        <v>-1.4601945000000001</v>
      </c>
      <c r="AKT11">
        <v>2.1752910000000001</v>
      </c>
      <c r="AKU11">
        <v>0</v>
      </c>
      <c r="AKV11">
        <v>0</v>
      </c>
      <c r="AKW11">
        <v>0</v>
      </c>
      <c r="AKX11">
        <v>-2.9384830000000002</v>
      </c>
      <c r="AKY11">
        <v>4.2486213648486981E-2</v>
      </c>
      <c r="AKZ11">
        <v>2.9417990000000001</v>
      </c>
      <c r="ALA11">
        <v>-1.696739</v>
      </c>
      <c r="ALB11">
        <v>1.4693105</v>
      </c>
      <c r="ALC11">
        <v>0</v>
      </c>
      <c r="ALD11">
        <v>0</v>
      </c>
      <c r="ALE11">
        <v>0</v>
      </c>
      <c r="ALF11">
        <v>-2.922698</v>
      </c>
      <c r="ALG11">
        <v>0.29846279950758281</v>
      </c>
      <c r="ALH11">
        <v>2.9212389999999999</v>
      </c>
      <c r="ALI11">
        <v>-1.825777</v>
      </c>
      <c r="ALJ11">
        <v>1.4613564999999999</v>
      </c>
      <c r="ALK11">
        <v>0</v>
      </c>
      <c r="ALL11">
        <v>0</v>
      </c>
      <c r="ALM11">
        <v>0</v>
      </c>
      <c r="ALN11">
        <v>-2.9109229999999999</v>
      </c>
      <c r="ALO11">
        <v>0.26987116584167009</v>
      </c>
      <c r="ALP11">
        <v>2.9108209999999999</v>
      </c>
      <c r="ALQ11">
        <v>-2.8029730000000002</v>
      </c>
      <c r="ALR11">
        <v>1.4556659999999999</v>
      </c>
      <c r="ALS11">
        <v>0</v>
      </c>
      <c r="ALT11">
        <v>0</v>
      </c>
      <c r="ALU11">
        <v>0</v>
      </c>
      <c r="ALV11">
        <v>-2.9188550000000002</v>
      </c>
      <c r="ALW11">
        <v>0.30683440508587112</v>
      </c>
      <c r="ALX11">
        <v>2.919848</v>
      </c>
      <c r="ALY11">
        <v>-1.992659</v>
      </c>
      <c r="ALZ11">
        <v>1.459687</v>
      </c>
      <c r="AMA11">
        <v>0</v>
      </c>
      <c r="AMB11">
        <v>0</v>
      </c>
      <c r="AMC11">
        <v>0</v>
      </c>
      <c r="AMD11">
        <v>-2.9286750000000001</v>
      </c>
      <c r="AME11">
        <v>0.19440606075337499</v>
      </c>
      <c r="AMF11">
        <v>2.9253589999999998</v>
      </c>
      <c r="AMG11">
        <v>-1.947174</v>
      </c>
      <c r="AMH11">
        <v>1.464594</v>
      </c>
      <c r="AMI11">
        <v>0</v>
      </c>
      <c r="AMJ11">
        <v>0</v>
      </c>
      <c r="AMK11">
        <v>0</v>
      </c>
      <c r="AML11">
        <v>-2.935495</v>
      </c>
      <c r="AMM11">
        <v>0.19320453230979129</v>
      </c>
      <c r="AMN11">
        <v>2.9332579999999999</v>
      </c>
      <c r="AMO11">
        <v>-1.8191170000000001</v>
      </c>
      <c r="AMP11">
        <v>1.4678640000000001</v>
      </c>
      <c r="AMQ11">
        <v>0</v>
      </c>
      <c r="AMR11">
        <v>0</v>
      </c>
      <c r="AMS11">
        <v>0</v>
      </c>
      <c r="AMT11">
        <v>-2.9253100000000001</v>
      </c>
      <c r="AMU11">
        <v>0.1913395002475109</v>
      </c>
      <c r="AMV11">
        <v>2.9249109999999998</v>
      </c>
      <c r="AMW11">
        <v>-1.861162</v>
      </c>
      <c r="AMX11">
        <v>1.462842</v>
      </c>
      <c r="AMY11">
        <v>0</v>
      </c>
      <c r="AMZ11">
        <v>0</v>
      </c>
      <c r="ANA11">
        <v>0</v>
      </c>
      <c r="ANB11">
        <v>-2.907092</v>
      </c>
      <c r="ANC11">
        <v>0.17007244082952991</v>
      </c>
      <c r="AND11">
        <v>2.9051870000000002</v>
      </c>
      <c r="ANE11">
        <v>-1.4527475000000001</v>
      </c>
      <c r="ANF11">
        <v>2.025134</v>
      </c>
      <c r="ANG11">
        <v>0</v>
      </c>
      <c r="ANH11">
        <v>0</v>
      </c>
      <c r="ANI11">
        <v>0</v>
      </c>
      <c r="ANJ11">
        <v>-2.928175</v>
      </c>
      <c r="ANK11">
        <v>0.18520575951172871</v>
      </c>
      <c r="ANL11">
        <v>2.9262860000000002</v>
      </c>
      <c r="ANM11">
        <v>-1.4634039999999999</v>
      </c>
      <c r="ANN11">
        <v>1.464121</v>
      </c>
      <c r="ANO11">
        <v>0</v>
      </c>
      <c r="ANP11">
        <v>0</v>
      </c>
      <c r="ANQ11">
        <v>0</v>
      </c>
      <c r="ANR11">
        <v>-2.922561</v>
      </c>
      <c r="ANS11">
        <v>0.19393253625646351</v>
      </c>
      <c r="ANT11">
        <v>2.9203929999999998</v>
      </c>
      <c r="ANU11">
        <v>-1.4603335</v>
      </c>
      <c r="ANV11">
        <v>1.4613294999999999</v>
      </c>
      <c r="ANW11">
        <v>0</v>
      </c>
      <c r="ANX11">
        <v>0</v>
      </c>
      <c r="ANY11">
        <v>0</v>
      </c>
      <c r="ANZ11">
        <v>-2.926609</v>
      </c>
      <c r="AOA11">
        <v>7.6905382672694131E-2</v>
      </c>
      <c r="AOB11">
        <v>2.9291049999999998</v>
      </c>
      <c r="AOC11">
        <v>-2.5519599999999998</v>
      </c>
      <c r="AOD11">
        <v>1.463344</v>
      </c>
      <c r="AOE11">
        <v>0</v>
      </c>
      <c r="AOF11">
        <v>0</v>
      </c>
      <c r="AOG11">
        <v>0</v>
      </c>
      <c r="AOH11">
        <v>-2.910425</v>
      </c>
      <c r="AOI11">
        <v>0.100343579356411</v>
      </c>
      <c r="AOJ11">
        <v>2.910237</v>
      </c>
      <c r="AOK11">
        <v>-1.4551419999999999</v>
      </c>
      <c r="AOL11">
        <v>2.2324109999999999</v>
      </c>
      <c r="AOM11">
        <v>0</v>
      </c>
      <c r="AON11">
        <v>0</v>
      </c>
      <c r="AOO11">
        <v>0</v>
      </c>
      <c r="AOP11">
        <v>-2.9227439999999998</v>
      </c>
      <c r="AOQ11">
        <v>6.7589094144703071E-2</v>
      </c>
      <c r="AOR11">
        <v>2.9264380000000001</v>
      </c>
      <c r="AOS11">
        <v>-2.4897239999999998</v>
      </c>
      <c r="AOT11">
        <v>1.609308</v>
      </c>
      <c r="AOU11">
        <v>0</v>
      </c>
      <c r="AOV11">
        <v>0</v>
      </c>
      <c r="AOW11">
        <v>0</v>
      </c>
      <c r="AOX11">
        <v>-2.9141180000000002</v>
      </c>
      <c r="AOY11">
        <v>0.49024047109769042</v>
      </c>
      <c r="AOZ11">
        <v>2.9183940000000002</v>
      </c>
      <c r="APA11">
        <v>-1.814667</v>
      </c>
      <c r="APB11">
        <v>2.3168980000000001</v>
      </c>
      <c r="APC11">
        <v>0</v>
      </c>
      <c r="APD11">
        <v>0</v>
      </c>
      <c r="APE11">
        <v>0</v>
      </c>
      <c r="APF11">
        <v>-2.911861</v>
      </c>
      <c r="APG11">
        <v>0.54477508327038449</v>
      </c>
      <c r="APH11">
        <v>2.90977</v>
      </c>
      <c r="API11">
        <v>-2.2844509999999998</v>
      </c>
      <c r="APJ11">
        <v>2.0865100000000001</v>
      </c>
      <c r="APK11">
        <v>0</v>
      </c>
      <c r="APL11">
        <v>0</v>
      </c>
      <c r="APM11">
        <v>0</v>
      </c>
      <c r="APN11">
        <v>-2.923724</v>
      </c>
      <c r="APO11">
        <v>0.55497965385809345</v>
      </c>
      <c r="APP11">
        <v>2.9249550000000002</v>
      </c>
      <c r="APQ11">
        <v>-2.3608199999999999</v>
      </c>
      <c r="APR11">
        <v>1.4619374999999999</v>
      </c>
      <c r="APS11">
        <v>0</v>
      </c>
      <c r="APT11">
        <v>0</v>
      </c>
      <c r="APU11">
        <v>0</v>
      </c>
      <c r="APV11">
        <v>-2.9193660000000001</v>
      </c>
      <c r="APW11">
        <v>0.42819393723367988</v>
      </c>
      <c r="APX11">
        <v>2.91492</v>
      </c>
      <c r="APY11">
        <v>-1.4577089999999999</v>
      </c>
      <c r="APZ11">
        <v>2.7684769999999999</v>
      </c>
      <c r="AQA11">
        <v>0</v>
      </c>
      <c r="AQB11">
        <v>0</v>
      </c>
      <c r="AQC11">
        <v>0</v>
      </c>
      <c r="AQD11">
        <v>-2.908137</v>
      </c>
      <c r="AQE11">
        <v>0.3799951767824144</v>
      </c>
      <c r="AQF11">
        <v>2.9044080000000001</v>
      </c>
      <c r="AQG11">
        <v>-1.4524275</v>
      </c>
      <c r="AQH11">
        <v>1.4541230000000001</v>
      </c>
      <c r="AQI11">
        <v>0</v>
      </c>
      <c r="AQJ11">
        <v>0</v>
      </c>
      <c r="AQK11">
        <v>0</v>
      </c>
      <c r="AQL11">
        <v>-2.917869</v>
      </c>
      <c r="AQM11">
        <v>0.3234450776302254</v>
      </c>
      <c r="AQN11">
        <v>2.9199739999999998</v>
      </c>
      <c r="AQO11">
        <v>-2.610382</v>
      </c>
      <c r="AQP11">
        <v>2.1143900000000002</v>
      </c>
      <c r="AQQ11">
        <v>0</v>
      </c>
      <c r="AQR11">
        <v>0</v>
      </c>
      <c r="AQS11">
        <v>0</v>
      </c>
      <c r="AQT11">
        <v>-2.9051849999999999</v>
      </c>
      <c r="AQU11">
        <v>0.2398406086355542</v>
      </c>
      <c r="AQV11">
        <v>2.900382</v>
      </c>
      <c r="AQW11">
        <v>-1.4504284999999999</v>
      </c>
      <c r="AQX11">
        <v>1.4527585000000001</v>
      </c>
      <c r="AQY11">
        <v>0</v>
      </c>
      <c r="AQZ11">
        <v>0</v>
      </c>
      <c r="ARA11">
        <v>0</v>
      </c>
      <c r="ARB11">
        <v>-2.9087529999999999</v>
      </c>
      <c r="ARC11">
        <v>0.18644661824108649</v>
      </c>
      <c r="ARD11">
        <v>2.9030819999999999</v>
      </c>
      <c r="ARE11">
        <v>-1.4517640000000001</v>
      </c>
      <c r="ARF11">
        <v>1.454458</v>
      </c>
      <c r="ARG11">
        <v>0</v>
      </c>
      <c r="ARH11">
        <v>0</v>
      </c>
      <c r="ARI11">
        <v>0</v>
      </c>
      <c r="ARJ11">
        <v>-2.9154939999999998</v>
      </c>
      <c r="ARK11">
        <v>0.50957080956965695</v>
      </c>
      <c r="ARL11">
        <v>2.912309</v>
      </c>
      <c r="ARM11">
        <v>-1.4562090000000001</v>
      </c>
      <c r="ARN11">
        <v>1.4579365</v>
      </c>
      <c r="ARO11">
        <v>0</v>
      </c>
      <c r="ARP11">
        <v>0</v>
      </c>
      <c r="ARQ11">
        <v>0</v>
      </c>
      <c r="ARR11">
        <v>-2.9081999999999999</v>
      </c>
      <c r="ARS11">
        <v>4.3756658432849163E-2</v>
      </c>
      <c r="ART11">
        <v>2.908182</v>
      </c>
      <c r="ARU11">
        <v>-2.330079</v>
      </c>
      <c r="ARV11">
        <v>2.347944</v>
      </c>
      <c r="ARW11">
        <v>0</v>
      </c>
      <c r="ARX11">
        <v>0</v>
      </c>
      <c r="ARY11">
        <v>0</v>
      </c>
      <c r="ARZ11">
        <v>-2.8985569999999998</v>
      </c>
      <c r="ASA11">
        <v>3.0957028135582581E-2</v>
      </c>
      <c r="ASB11">
        <v>2.8979919999999999</v>
      </c>
      <c r="ASC11">
        <v>-2.1486230000000002</v>
      </c>
      <c r="ASD11">
        <v>1.449303</v>
      </c>
      <c r="ASE11">
        <v>0</v>
      </c>
      <c r="ASF11">
        <v>0</v>
      </c>
      <c r="ASG11">
        <v>0</v>
      </c>
      <c r="ASH11">
        <v>-2.9097620000000002</v>
      </c>
      <c r="ASI11">
        <v>4.8172310596724111E-2</v>
      </c>
      <c r="ASJ11">
        <v>2.9128020000000001</v>
      </c>
      <c r="ASK11">
        <v>-2.2539965</v>
      </c>
      <c r="ASL11">
        <v>2.0710639999999998</v>
      </c>
      <c r="ASM11">
        <v>0</v>
      </c>
      <c r="ASN11">
        <v>0</v>
      </c>
      <c r="ASO11">
        <v>0</v>
      </c>
      <c r="ASP11">
        <v>-2.9343729999999999</v>
      </c>
      <c r="ASQ11">
        <v>0.45104709955837691</v>
      </c>
      <c r="ASR11">
        <v>2.9339390000000001</v>
      </c>
      <c r="ASS11">
        <v>-2.4422760000000001</v>
      </c>
      <c r="AST11">
        <v>2.4392299999999998</v>
      </c>
      <c r="ASU11">
        <v>0</v>
      </c>
      <c r="ASV11">
        <v>0</v>
      </c>
      <c r="ASW11">
        <v>0</v>
      </c>
      <c r="ASX11">
        <v>-2.9288690000000002</v>
      </c>
      <c r="ASY11">
        <v>0.4372696418084156</v>
      </c>
      <c r="ASZ11">
        <v>2.9282059999999999</v>
      </c>
      <c r="ATA11">
        <v>-2.4188930000000002</v>
      </c>
      <c r="ATB11">
        <v>2.4023680000000001</v>
      </c>
      <c r="ATC11">
        <v>0</v>
      </c>
      <c r="ATD11">
        <v>0</v>
      </c>
      <c r="ATE11">
        <v>0</v>
      </c>
      <c r="ATF11">
        <v>-2.9106000000000001</v>
      </c>
      <c r="ATG11">
        <v>0.43010681396232758</v>
      </c>
      <c r="ATH11">
        <v>2.9085969999999999</v>
      </c>
      <c r="ATI11">
        <v>-1.4544385</v>
      </c>
      <c r="ATJ11">
        <v>2.2296390000000001</v>
      </c>
      <c r="ATK11">
        <v>0</v>
      </c>
      <c r="ATL11">
        <v>0</v>
      </c>
      <c r="ATM11">
        <v>0</v>
      </c>
      <c r="ATN11">
        <v>-2.9270649999999998</v>
      </c>
      <c r="ATO11">
        <v>0.22663289001228309</v>
      </c>
      <c r="ATP11">
        <v>2.9276200000000001</v>
      </c>
      <c r="ATQ11">
        <v>-2.3469519999999999</v>
      </c>
      <c r="ATR11">
        <v>2.4090669999999998</v>
      </c>
      <c r="ATS11">
        <v>0</v>
      </c>
      <c r="ATT11">
        <v>0</v>
      </c>
      <c r="ATU11">
        <v>0</v>
      </c>
      <c r="ATV11">
        <v>-2.9119250000000001</v>
      </c>
      <c r="ATW11">
        <v>0.24106480948852149</v>
      </c>
      <c r="ATX11">
        <v>2.9123770000000002</v>
      </c>
      <c r="ATY11">
        <v>-2.3609149999999999</v>
      </c>
      <c r="ATZ11">
        <v>2.4507479999999999</v>
      </c>
      <c r="AUA11">
        <v>0</v>
      </c>
      <c r="AUB11">
        <v>0</v>
      </c>
      <c r="AUC11">
        <v>0</v>
      </c>
      <c r="AUD11">
        <v>-2.938288</v>
      </c>
      <c r="AUE11">
        <v>0.24561581002528499</v>
      </c>
      <c r="AUF11">
        <v>2.9361320000000002</v>
      </c>
      <c r="AUG11">
        <v>-1.4683245</v>
      </c>
      <c r="AUH11">
        <v>2.3380990000000001</v>
      </c>
      <c r="AUI11">
        <v>0</v>
      </c>
      <c r="AUJ11">
        <v>0</v>
      </c>
      <c r="AUK11">
        <v>0</v>
      </c>
      <c r="AUL11">
        <v>-2.9214660000000001</v>
      </c>
      <c r="AUM11">
        <v>0.36004248564087449</v>
      </c>
      <c r="AUN11">
        <v>3.15</v>
      </c>
      <c r="AUO11">
        <v>-2.4602040000000001</v>
      </c>
      <c r="AUP11">
        <v>2.0693779999999999</v>
      </c>
      <c r="AUQ11">
        <v>0</v>
      </c>
      <c r="AUR11">
        <v>0</v>
      </c>
      <c r="AUS11">
        <v>0</v>
      </c>
      <c r="AUT11">
        <v>-2.912623</v>
      </c>
      <c r="AUU11">
        <v>0.33103614103930518</v>
      </c>
      <c r="AUV11">
        <v>2.9208609999999999</v>
      </c>
      <c r="AUW11">
        <v>-2.3305470000000001</v>
      </c>
      <c r="AUX11">
        <v>1.456378</v>
      </c>
      <c r="AUY11">
        <v>0</v>
      </c>
      <c r="AUZ11">
        <v>0</v>
      </c>
      <c r="AVA11">
        <v>0</v>
      </c>
      <c r="AVB11">
        <v>-2.9225370000000002</v>
      </c>
      <c r="AVC11">
        <v>0.39643778865404711</v>
      </c>
      <c r="AVD11">
        <v>3.15</v>
      </c>
      <c r="AVE11">
        <v>-1.4606600000000001</v>
      </c>
      <c r="AVF11">
        <v>1.461274</v>
      </c>
      <c r="AVG11">
        <v>0</v>
      </c>
      <c r="AVH11">
        <v>0</v>
      </c>
      <c r="AVI11">
        <v>0</v>
      </c>
      <c r="AVJ11">
        <v>-2.931244</v>
      </c>
      <c r="AVK11">
        <v>4.4529612521332022E-2</v>
      </c>
      <c r="AVL11">
        <v>2.9323480000000002</v>
      </c>
      <c r="AVM11">
        <v>-2.0679750000000001</v>
      </c>
      <c r="AVN11">
        <v>1.995714</v>
      </c>
      <c r="AVO11">
        <v>0</v>
      </c>
      <c r="AVP11">
        <v>0</v>
      </c>
      <c r="AVQ11">
        <v>0</v>
      </c>
      <c r="AVR11">
        <v>-2.9306269999999999</v>
      </c>
      <c r="AVS11">
        <v>2.2895502265145359E-2</v>
      </c>
      <c r="AVT11">
        <v>2.9334500000000001</v>
      </c>
      <c r="AVU11">
        <v>-1.926733</v>
      </c>
      <c r="AVV11">
        <v>1.963892</v>
      </c>
      <c r="AVW11">
        <v>0</v>
      </c>
      <c r="AVX11">
        <v>0</v>
      </c>
      <c r="AVY11">
        <v>0</v>
      </c>
      <c r="AVZ11">
        <v>-2.927765</v>
      </c>
      <c r="AWA11">
        <v>2.9794319270815099E-2</v>
      </c>
      <c r="AWB11">
        <v>2.9307379999999998</v>
      </c>
      <c r="AWC11">
        <v>-1.9381489999999999</v>
      </c>
      <c r="AWD11">
        <v>2.1102989999999999</v>
      </c>
      <c r="AWE11">
        <v>0</v>
      </c>
      <c r="AWF11">
        <v>0</v>
      </c>
      <c r="AWG11">
        <v>0</v>
      </c>
      <c r="AWH11">
        <v>-2.929227</v>
      </c>
      <c r="AWI11">
        <v>0.417342411192417</v>
      </c>
      <c r="AWJ11">
        <v>2.9296030000000002</v>
      </c>
      <c r="AWK11">
        <v>-2.0632229999999998</v>
      </c>
      <c r="AWL11">
        <v>1.4647444999999999</v>
      </c>
      <c r="AWM11">
        <v>0</v>
      </c>
      <c r="AWN11">
        <v>0</v>
      </c>
      <c r="AWO11">
        <v>0</v>
      </c>
      <c r="AWP11">
        <v>-2.9250080000000001</v>
      </c>
      <c r="AWQ11">
        <v>0.42232596658326588</v>
      </c>
      <c r="AWR11">
        <v>2.9258869999999999</v>
      </c>
      <c r="AWS11">
        <v>-1.99268</v>
      </c>
      <c r="AWT11">
        <v>2.4623599999999999</v>
      </c>
      <c r="AWU11">
        <v>0</v>
      </c>
      <c r="AWV11">
        <v>0</v>
      </c>
      <c r="AWW11">
        <v>0</v>
      </c>
      <c r="AWX11">
        <v>-2.9185789999999998</v>
      </c>
      <c r="AWY11">
        <v>0.4146884823356336</v>
      </c>
      <c r="AWZ11">
        <v>2.9174359999999999</v>
      </c>
      <c r="AXA11">
        <v>-1.7453380000000001</v>
      </c>
      <c r="AXB11">
        <v>1.9127259999999999</v>
      </c>
      <c r="AXC11">
        <v>0</v>
      </c>
      <c r="AXD11">
        <v>0</v>
      </c>
      <c r="AXE11">
        <v>0</v>
      </c>
      <c r="AXF11">
        <v>-2.9213559999999998</v>
      </c>
      <c r="AXG11">
        <v>0.1870443792624015</v>
      </c>
      <c r="AXH11">
        <v>2.9228670000000001</v>
      </c>
      <c r="AXI11">
        <v>-1.777746</v>
      </c>
      <c r="AXJ11">
        <v>1.9849589999999999</v>
      </c>
      <c r="AXK11">
        <v>0</v>
      </c>
      <c r="AXL11">
        <v>0</v>
      </c>
      <c r="AXM11">
        <v>0</v>
      </c>
      <c r="AXN11">
        <v>-2.9052159999999998</v>
      </c>
      <c r="AXO11">
        <v>0.1669449484404231</v>
      </c>
      <c r="AXP11">
        <v>2.9025539999999999</v>
      </c>
      <c r="AXQ11">
        <v>-1.6982200000000001</v>
      </c>
      <c r="AXR11">
        <v>1.9906159999999999</v>
      </c>
      <c r="AXS11">
        <v>0</v>
      </c>
      <c r="AXT11">
        <v>0</v>
      </c>
      <c r="AXU11">
        <v>0</v>
      </c>
      <c r="AXV11">
        <v>-2.9130780000000001</v>
      </c>
      <c r="AXW11">
        <v>0.175646278024368</v>
      </c>
      <c r="AXX11">
        <v>2.9134669999999998</v>
      </c>
      <c r="AXY11">
        <v>-1.921899</v>
      </c>
      <c r="AXZ11">
        <v>1.8082510000000001</v>
      </c>
      <c r="AYA11">
        <v>0</v>
      </c>
      <c r="AYB11">
        <v>0</v>
      </c>
      <c r="AYC11">
        <v>0</v>
      </c>
      <c r="AYD11">
        <v>-2.9084840000000001</v>
      </c>
      <c r="AYE11">
        <v>0.10080612527504321</v>
      </c>
      <c r="AYF11">
        <v>2.9038710000000001</v>
      </c>
      <c r="AYG11">
        <v>-1.994426</v>
      </c>
      <c r="AYH11">
        <v>1.891958</v>
      </c>
      <c r="AYI11">
        <v>0</v>
      </c>
      <c r="AYJ11">
        <v>0</v>
      </c>
      <c r="AYK11">
        <v>0</v>
      </c>
      <c r="AYL11">
        <v>-2.930212</v>
      </c>
      <c r="AYM11">
        <v>0.1162138397874565</v>
      </c>
      <c r="AYN11">
        <v>2.9332820000000002</v>
      </c>
      <c r="AYO11">
        <v>-2.0421480000000001</v>
      </c>
      <c r="AYP11">
        <v>1.9486650000000001</v>
      </c>
      <c r="AYQ11">
        <v>0</v>
      </c>
      <c r="AYR11">
        <v>0</v>
      </c>
      <c r="AYS11">
        <v>0</v>
      </c>
      <c r="AYT11">
        <v>-2.9228770000000002</v>
      </c>
      <c r="AYU11">
        <v>0.26152028587685511</v>
      </c>
      <c r="AYV11">
        <v>3.15</v>
      </c>
      <c r="AYW11">
        <v>-1.9145319999999999</v>
      </c>
      <c r="AYX11">
        <v>1.733608</v>
      </c>
      <c r="AYY11">
        <v>0</v>
      </c>
      <c r="AYZ11">
        <v>0</v>
      </c>
      <c r="AZA11">
        <v>0</v>
      </c>
      <c r="AZB11">
        <v>-2.9289299999999998</v>
      </c>
      <c r="AZC11">
        <v>4.9018966970802817E-2</v>
      </c>
      <c r="AZD11">
        <v>2.938901</v>
      </c>
      <c r="AZE11">
        <v>-2.1826150000000002</v>
      </c>
      <c r="AZF11">
        <v>2.091037</v>
      </c>
      <c r="AZG11">
        <v>0</v>
      </c>
      <c r="AZH11">
        <v>0</v>
      </c>
      <c r="AZI11">
        <v>0</v>
      </c>
      <c r="AZJ11">
        <v>-2.9275660000000001</v>
      </c>
      <c r="AZK11">
        <v>9.2845447638929199E-2</v>
      </c>
      <c r="AZL11">
        <v>3.15</v>
      </c>
      <c r="AZM11">
        <v>-2.42184</v>
      </c>
      <c r="AZN11">
        <v>2.2447135</v>
      </c>
      <c r="AZO11">
        <v>0</v>
      </c>
      <c r="AZP11">
        <v>0</v>
      </c>
      <c r="AZQ11">
        <v>0</v>
      </c>
      <c r="AZR11">
        <v>-2.9167830000000001</v>
      </c>
      <c r="AZS11">
        <v>4.9591990674095428E-2</v>
      </c>
      <c r="AZT11">
        <v>2.9317169999999999</v>
      </c>
      <c r="AZU11">
        <v>-2.5187539999999999</v>
      </c>
      <c r="AZV11">
        <v>2.4676809999999998</v>
      </c>
      <c r="AZW11">
        <v>0</v>
      </c>
      <c r="AZX11">
        <v>0</v>
      </c>
      <c r="AZY11">
        <v>0</v>
      </c>
      <c r="AZZ11">
        <v>-2.9262299999999999</v>
      </c>
      <c r="BAA11">
        <v>0.4349761536358358</v>
      </c>
      <c r="BAB11">
        <v>2.9344380000000001</v>
      </c>
      <c r="BAC11">
        <v>-2.5908929999999999</v>
      </c>
      <c r="BAD11">
        <v>2.6864680000000001</v>
      </c>
      <c r="BAE11">
        <v>0</v>
      </c>
      <c r="BAF11">
        <v>0</v>
      </c>
      <c r="BAG11">
        <v>0</v>
      </c>
      <c r="BAH11">
        <v>-2.9236110000000002</v>
      </c>
      <c r="BAI11">
        <v>0.47540646623811139</v>
      </c>
      <c r="BAJ11">
        <v>2.9362080000000002</v>
      </c>
      <c r="BAK11">
        <v>-2.4986730000000001</v>
      </c>
      <c r="BAL11">
        <v>2.4950480000000002</v>
      </c>
      <c r="BAM11">
        <v>0</v>
      </c>
      <c r="BAN11">
        <v>0</v>
      </c>
      <c r="BAO11">
        <v>0</v>
      </c>
      <c r="BAP11">
        <v>-2.9320599999999999</v>
      </c>
      <c r="BAQ11">
        <v>0.50110533509999455</v>
      </c>
      <c r="BAR11">
        <v>2.9433120000000002</v>
      </c>
      <c r="BAS11">
        <v>-2.244542</v>
      </c>
      <c r="BAT11">
        <v>1.4660365</v>
      </c>
      <c r="BAU11">
        <v>0</v>
      </c>
      <c r="BAV11">
        <v>0</v>
      </c>
      <c r="BAW11">
        <v>0</v>
      </c>
      <c r="BAX11">
        <v>-2.913281</v>
      </c>
      <c r="BAY11">
        <v>0.21564231813582371</v>
      </c>
      <c r="BAZ11">
        <v>2.921211</v>
      </c>
      <c r="BBA11">
        <v>-2.4412340000000001</v>
      </c>
      <c r="BBB11">
        <v>1.8725285</v>
      </c>
      <c r="BBC11">
        <v>0</v>
      </c>
      <c r="BBD11">
        <v>0</v>
      </c>
      <c r="BBE11">
        <v>0</v>
      </c>
      <c r="BBF11">
        <v>-2.9245299999999999</v>
      </c>
      <c r="BBG11">
        <v>0.1734777909677023</v>
      </c>
      <c r="BBH11">
        <v>2.9330449999999999</v>
      </c>
      <c r="BBI11">
        <v>-2.4961660000000001</v>
      </c>
      <c r="BBJ11">
        <v>2.3906749999999999</v>
      </c>
      <c r="BBK11">
        <v>0</v>
      </c>
      <c r="BBL11">
        <v>0</v>
      </c>
      <c r="BBM11">
        <v>0</v>
      </c>
      <c r="BBN11">
        <v>-2.9174570000000002</v>
      </c>
      <c r="BBO11">
        <v>0.3022037039679818</v>
      </c>
      <c r="BBP11">
        <v>2.9260799999999998</v>
      </c>
      <c r="BBQ11">
        <v>-2.5355479999999999</v>
      </c>
      <c r="BBR11">
        <v>2.4652419999999999</v>
      </c>
      <c r="BBS11">
        <v>0</v>
      </c>
      <c r="BBT11">
        <v>0</v>
      </c>
      <c r="BBU11">
        <v>0</v>
      </c>
      <c r="BBV11">
        <v>-2.9352689999999999</v>
      </c>
      <c r="BBW11">
        <v>0.27965943143535099</v>
      </c>
      <c r="BBX11">
        <v>3.1295989999999998</v>
      </c>
      <c r="BBY11">
        <v>-1.636638666666667</v>
      </c>
      <c r="BBZ11">
        <v>2.7878470000000002</v>
      </c>
      <c r="BCA11">
        <v>0</v>
      </c>
      <c r="BCB11">
        <v>0</v>
      </c>
      <c r="BCC11">
        <v>0</v>
      </c>
      <c r="BCD11">
        <v>-2.922571</v>
      </c>
      <c r="BCE11">
        <v>0.28833211053915059</v>
      </c>
      <c r="BCF11">
        <v>3.0891120000000001</v>
      </c>
      <c r="BCG11">
        <v>-1.4666925</v>
      </c>
      <c r="BCH11">
        <v>1.4613350000000001</v>
      </c>
      <c r="BCI11">
        <v>0</v>
      </c>
      <c r="BCJ11">
        <v>0</v>
      </c>
      <c r="BCK11">
        <v>0</v>
      </c>
      <c r="BCL11">
        <v>-2.9251019999999999</v>
      </c>
      <c r="BCM11">
        <v>0.16249505941087611</v>
      </c>
      <c r="BCN11">
        <v>2.9351479999999999</v>
      </c>
      <c r="BCO11">
        <v>-1.4675739999999999</v>
      </c>
      <c r="BCP11">
        <v>2.5378980000000002</v>
      </c>
      <c r="BCQ11">
        <v>0</v>
      </c>
      <c r="BCR11">
        <v>0</v>
      </c>
      <c r="BCS11">
        <v>0</v>
      </c>
      <c r="BCT11">
        <v>-2.9233750000000001</v>
      </c>
      <c r="BCU11">
        <v>7.6201501086577791E-2</v>
      </c>
      <c r="BCV11">
        <v>2.9366240000000001</v>
      </c>
      <c r="BCW11">
        <v>-1.464402</v>
      </c>
      <c r="BCX11">
        <v>1.461843</v>
      </c>
      <c r="BCY11">
        <v>0</v>
      </c>
      <c r="BCZ11">
        <v>0</v>
      </c>
      <c r="BDA11">
        <v>0</v>
      </c>
      <c r="BDB11">
        <v>-2.9288690000000002</v>
      </c>
      <c r="BDC11">
        <v>4.5034644877810628E-2</v>
      </c>
      <c r="BDD11">
        <v>2.9330639999999999</v>
      </c>
      <c r="BDE11">
        <v>-2.1648290000000001</v>
      </c>
      <c r="BDF11">
        <v>1.4645870000000001</v>
      </c>
      <c r="BDG11">
        <v>0</v>
      </c>
      <c r="BDH11">
        <v>0</v>
      </c>
      <c r="BDI11">
        <v>0</v>
      </c>
      <c r="BDJ11">
        <v>-2.930749</v>
      </c>
      <c r="BDK11">
        <v>2.5811208309629349E-2</v>
      </c>
      <c r="BDL11">
        <v>3.0241319999999998</v>
      </c>
      <c r="BDM11">
        <v>-2.5145789999999999</v>
      </c>
      <c r="BDN11">
        <v>1.4655535</v>
      </c>
      <c r="BDO11">
        <v>0</v>
      </c>
      <c r="BDP11">
        <v>0</v>
      </c>
      <c r="BDQ11">
        <v>0</v>
      </c>
      <c r="BDR11">
        <v>-2.9138199999999999</v>
      </c>
      <c r="BDS11">
        <v>0.37446039745678178</v>
      </c>
      <c r="BDT11">
        <v>3.0720830000000001</v>
      </c>
      <c r="BDU11">
        <v>-1.9100349999999999</v>
      </c>
      <c r="BDV11">
        <v>1.4571835</v>
      </c>
      <c r="BDW11">
        <v>0</v>
      </c>
      <c r="BDX11">
        <v>0</v>
      </c>
      <c r="BDY11">
        <v>0</v>
      </c>
      <c r="BDZ11">
        <v>-2.912048</v>
      </c>
      <c r="BEA11">
        <v>0.46757678886098858</v>
      </c>
      <c r="BEB11">
        <v>3.15</v>
      </c>
      <c r="BEC11">
        <v>-2.7273139999999998</v>
      </c>
      <c r="BED11">
        <v>2.0059580000000001</v>
      </c>
      <c r="BEE11">
        <v>0</v>
      </c>
      <c r="BEF11">
        <v>0</v>
      </c>
      <c r="BEG11">
        <v>0</v>
      </c>
      <c r="BEH11">
        <v>-2.9155700000000002</v>
      </c>
      <c r="BEI11">
        <v>0.38429586567320428</v>
      </c>
      <c r="BEJ11">
        <v>2.9143780000000001</v>
      </c>
      <c r="BEK11">
        <v>-2.3390049999999998</v>
      </c>
      <c r="BEL11">
        <v>1.4578095</v>
      </c>
      <c r="BEM11">
        <v>0</v>
      </c>
      <c r="BEN11">
        <v>0</v>
      </c>
      <c r="BEO11">
        <v>0</v>
      </c>
      <c r="BEP11">
        <v>-2.923108</v>
      </c>
      <c r="BEQ11">
        <v>9.3463754436694718E-2</v>
      </c>
      <c r="BER11">
        <v>2.923826</v>
      </c>
      <c r="BES11">
        <v>-1.4620774999999999</v>
      </c>
      <c r="BET11">
        <v>2.3717830000000002</v>
      </c>
      <c r="BEU11">
        <v>0</v>
      </c>
      <c r="BEV11">
        <v>0</v>
      </c>
      <c r="BEW11">
        <v>0</v>
      </c>
      <c r="BEX11">
        <v>-2.9424199999999998</v>
      </c>
      <c r="BEY11">
        <v>0.20758965595823131</v>
      </c>
      <c r="BEZ11">
        <v>2.9418839999999999</v>
      </c>
      <c r="BFA11">
        <v>-1.4711595</v>
      </c>
      <c r="BFB11">
        <v>1.5222055000000001</v>
      </c>
      <c r="BFC11">
        <v>0</v>
      </c>
      <c r="BFD11">
        <v>0</v>
      </c>
      <c r="BFE11">
        <v>0</v>
      </c>
      <c r="BFF11">
        <v>-2.9074810000000002</v>
      </c>
      <c r="BFG11">
        <v>0.13536603832145511</v>
      </c>
      <c r="BFH11">
        <v>2.9053789999999999</v>
      </c>
      <c r="BFI11">
        <v>-1.4529535</v>
      </c>
      <c r="BFJ11">
        <v>1.4539195</v>
      </c>
      <c r="BFK11">
        <v>0</v>
      </c>
      <c r="BFL11">
        <v>0</v>
      </c>
      <c r="BFM11">
        <v>0</v>
      </c>
      <c r="BFN11">
        <v>-2.935867</v>
      </c>
      <c r="BFO11">
        <v>0.1916583280637941</v>
      </c>
      <c r="BFP11">
        <v>3.069877</v>
      </c>
      <c r="BFQ11">
        <v>-1.5350200000000001</v>
      </c>
      <c r="BFR11">
        <v>1.4679785000000001</v>
      </c>
      <c r="BFS11">
        <v>0</v>
      </c>
      <c r="BFT11">
        <v>0</v>
      </c>
      <c r="BFU11">
        <v>0</v>
      </c>
      <c r="BFV11">
        <v>-2.9323079999999999</v>
      </c>
      <c r="BFW11">
        <v>0.26367169331271428</v>
      </c>
      <c r="BFX11">
        <v>3.15</v>
      </c>
      <c r="BFY11">
        <v>-2.4379960000000001</v>
      </c>
      <c r="BFZ11">
        <v>2.3603019999999999</v>
      </c>
      <c r="BGA11">
        <v>0</v>
      </c>
      <c r="BGB11">
        <v>0</v>
      </c>
      <c r="BGC11">
        <v>0</v>
      </c>
      <c r="BGD11">
        <v>-2.9274040000000001</v>
      </c>
      <c r="BGE11">
        <v>0.14138807560043479</v>
      </c>
      <c r="BGF11">
        <v>2.9851299999999998</v>
      </c>
      <c r="BGG11">
        <v>-2.4859260000000001</v>
      </c>
      <c r="BGH11">
        <v>2.4411879999999999</v>
      </c>
      <c r="BGI11">
        <v>0</v>
      </c>
      <c r="BGJ11">
        <v>0</v>
      </c>
      <c r="BGK11">
        <v>0</v>
      </c>
      <c r="BGL11">
        <v>-2.9286910000000002</v>
      </c>
      <c r="BGM11">
        <v>2.4126800054877919E-2</v>
      </c>
      <c r="BGN11">
        <v>2.9322659999999998</v>
      </c>
      <c r="BGO11">
        <v>-1.8401050000000001</v>
      </c>
      <c r="BGP11">
        <v>1.873489</v>
      </c>
      <c r="BGQ11">
        <v>0</v>
      </c>
      <c r="BGR11">
        <v>0</v>
      </c>
      <c r="BGS11">
        <v>0</v>
      </c>
      <c r="BGT11">
        <v>-2.9170120000000002</v>
      </c>
      <c r="BGU11">
        <v>1.9820519654228919E-2</v>
      </c>
      <c r="BGV11">
        <v>2.9199359999999999</v>
      </c>
      <c r="BGW11">
        <v>-1.724235</v>
      </c>
      <c r="BGX11">
        <v>2.0148969999999999</v>
      </c>
      <c r="BGY11">
        <v>0</v>
      </c>
      <c r="BGZ11">
        <v>0</v>
      </c>
      <c r="BHA11">
        <v>0</v>
      </c>
      <c r="BHB11">
        <v>-2.9098540000000002</v>
      </c>
      <c r="BHC11">
        <v>2.7740355906543779E-2</v>
      </c>
      <c r="BHD11">
        <v>2.9090229999999999</v>
      </c>
      <c r="BHE11">
        <v>-1.7263105000000001</v>
      </c>
      <c r="BHF11">
        <v>1.8375159999999999</v>
      </c>
      <c r="BHG11">
        <v>0</v>
      </c>
      <c r="BHH11">
        <v>0</v>
      </c>
      <c r="BHI11">
        <v>0</v>
      </c>
      <c r="BHJ11">
        <v>-2.9171550000000002</v>
      </c>
      <c r="BHK11">
        <v>0.40448324221486343</v>
      </c>
      <c r="BHL11">
        <v>2.9167879999999999</v>
      </c>
      <c r="BHM11">
        <v>-1.666237</v>
      </c>
      <c r="BHN11">
        <v>2.0141650000000002</v>
      </c>
      <c r="BHO11">
        <v>0</v>
      </c>
      <c r="BHP11">
        <v>0</v>
      </c>
      <c r="BHQ11">
        <v>0</v>
      </c>
      <c r="BHR11">
        <v>-2.9326500000000002</v>
      </c>
      <c r="BHS11">
        <v>0.41423761288917149</v>
      </c>
      <c r="BHT11">
        <v>2.9334039999999999</v>
      </c>
      <c r="BHU11">
        <v>-1.466866</v>
      </c>
      <c r="BHV11">
        <v>1.771828</v>
      </c>
      <c r="BHW11">
        <v>0</v>
      </c>
      <c r="BHX11">
        <v>0</v>
      </c>
      <c r="BHY11">
        <v>0</v>
      </c>
      <c r="BHZ11">
        <v>-2.922555</v>
      </c>
      <c r="BIA11">
        <v>0.40688503745625582</v>
      </c>
      <c r="BIB11">
        <v>2.9231050000000001</v>
      </c>
      <c r="BIC11">
        <v>-1.9877560000000001</v>
      </c>
      <c r="BID11">
        <v>1.9719850000000001</v>
      </c>
      <c r="BIE11">
        <v>0</v>
      </c>
      <c r="BIF11">
        <v>0</v>
      </c>
      <c r="BIG11">
        <v>0</v>
      </c>
      <c r="BIH11">
        <v>-2.9082750000000002</v>
      </c>
      <c r="BII11">
        <v>0.16533244197379079</v>
      </c>
      <c r="BIJ11">
        <v>2.9574410000000002</v>
      </c>
      <c r="BIK11">
        <v>-2.0205660000000001</v>
      </c>
      <c r="BIL11">
        <v>1.591537</v>
      </c>
      <c r="BIM11">
        <v>0</v>
      </c>
      <c r="BIN11">
        <v>0</v>
      </c>
      <c r="BIO11">
        <v>0</v>
      </c>
      <c r="BIP11">
        <v>-2.9416180000000001</v>
      </c>
      <c r="BIQ11">
        <v>0.14711842438215561</v>
      </c>
      <c r="BIR11">
        <v>2.9440930000000001</v>
      </c>
      <c r="BIS11">
        <v>-2.017941</v>
      </c>
      <c r="BIT11">
        <v>1.862231</v>
      </c>
      <c r="BIU11">
        <v>0</v>
      </c>
      <c r="BIV11">
        <v>0</v>
      </c>
      <c r="BIW11">
        <v>0</v>
      </c>
      <c r="BIX11">
        <v>-2.9227829999999999</v>
      </c>
      <c r="BIY11">
        <v>0.14564962507654031</v>
      </c>
      <c r="BIZ11">
        <v>2.9228390000000002</v>
      </c>
      <c r="BJA11">
        <v>-2.0198499999999999</v>
      </c>
      <c r="BJB11">
        <v>1.7562489999999999</v>
      </c>
      <c r="BJC11">
        <v>0</v>
      </c>
      <c r="BJD11">
        <v>0</v>
      </c>
      <c r="BJE11">
        <v>0</v>
      </c>
      <c r="BJF11">
        <v>-2.9344579999999998</v>
      </c>
      <c r="BJG11">
        <v>0.13840364439870631</v>
      </c>
      <c r="BJH11">
        <v>3.15</v>
      </c>
      <c r="BJI11">
        <v>-1.94998</v>
      </c>
      <c r="BJJ11">
        <v>1.782637</v>
      </c>
      <c r="BJK11">
        <v>0</v>
      </c>
      <c r="BJL11">
        <v>0</v>
      </c>
      <c r="BJM11">
        <v>0</v>
      </c>
      <c r="BJN11">
        <v>-2.9175979999999999</v>
      </c>
      <c r="BJO11">
        <v>0.122063302359529</v>
      </c>
      <c r="BJP11">
        <v>2.9144619999999999</v>
      </c>
      <c r="BJQ11">
        <v>-2.0053619999999999</v>
      </c>
      <c r="BJR11">
        <v>1.9636960000000001</v>
      </c>
      <c r="BJS11">
        <v>0</v>
      </c>
      <c r="BJT11">
        <v>0</v>
      </c>
      <c r="BJU11">
        <v>0</v>
      </c>
      <c r="BJV11">
        <v>-2.9250150000000001</v>
      </c>
      <c r="BJW11">
        <v>0.190820683618212</v>
      </c>
      <c r="BJX11">
        <v>3.15</v>
      </c>
      <c r="BJY11">
        <v>-1.996753</v>
      </c>
      <c r="BJZ11">
        <v>1.9599219999999999</v>
      </c>
      <c r="BKA11">
        <v>0</v>
      </c>
      <c r="BKB11">
        <v>0</v>
      </c>
      <c r="BKC11">
        <v>0</v>
      </c>
      <c r="BKD11">
        <v>-2.9168880000000001</v>
      </c>
      <c r="BKE11">
        <v>0.26922426742477251</v>
      </c>
      <c r="BKF11">
        <v>2.9203389999999998</v>
      </c>
      <c r="BKG11">
        <v>-1.4603254999999999</v>
      </c>
      <c r="BKH11">
        <v>1.458583</v>
      </c>
      <c r="BKI11">
        <v>0</v>
      </c>
      <c r="BKJ11">
        <v>0</v>
      </c>
      <c r="BKK11">
        <v>0</v>
      </c>
      <c r="BKL11">
        <v>-2.9228329999999998</v>
      </c>
      <c r="BKM11">
        <v>0.20363948722842279</v>
      </c>
      <c r="BKN11">
        <v>2.9261599999999999</v>
      </c>
      <c r="BKO11">
        <v>-2.2306680000000001</v>
      </c>
      <c r="BKP11">
        <v>1.4616505</v>
      </c>
      <c r="BKQ11">
        <v>0</v>
      </c>
      <c r="BKR11">
        <v>0</v>
      </c>
      <c r="BKS11">
        <v>0</v>
      </c>
      <c r="BKT11">
        <v>-2.9258160000000002</v>
      </c>
      <c r="BKU11">
        <v>0.27677676599374118</v>
      </c>
      <c r="BKV11">
        <v>2.928382</v>
      </c>
      <c r="BKW11">
        <v>-2.4587910000000002</v>
      </c>
      <c r="BKX11">
        <v>1.4630840000000001</v>
      </c>
      <c r="BKY11">
        <v>0</v>
      </c>
      <c r="BKZ11">
        <v>0</v>
      </c>
      <c r="BLA11">
        <v>0</v>
      </c>
      <c r="BLB11">
        <v>-2.9202970000000001</v>
      </c>
      <c r="BLC11">
        <v>0.1817130655813444</v>
      </c>
      <c r="BLD11">
        <v>2.9233009999999999</v>
      </c>
      <c r="BLE11">
        <v>-1.9370689999999999</v>
      </c>
      <c r="BLF11">
        <v>1.4602165</v>
      </c>
      <c r="BLG11">
        <v>0</v>
      </c>
      <c r="BLH11">
        <v>0</v>
      </c>
      <c r="BLI11">
        <v>0</v>
      </c>
      <c r="BLJ11">
        <v>-2.9135810000000002</v>
      </c>
      <c r="BLK11">
        <v>0.18307507255171479</v>
      </c>
      <c r="BLL11">
        <v>2.9148489999999998</v>
      </c>
      <c r="BLM11">
        <v>-1.972774</v>
      </c>
      <c r="BLN11">
        <v>1.4570555000000001</v>
      </c>
      <c r="BLO11">
        <v>0</v>
      </c>
      <c r="BLP11">
        <v>0</v>
      </c>
      <c r="BLQ11">
        <v>0</v>
      </c>
      <c r="BLR11">
        <v>-2.9273690000000001</v>
      </c>
      <c r="BLS11">
        <v>0.19165420544460951</v>
      </c>
      <c r="BLT11">
        <v>2.9327450000000002</v>
      </c>
      <c r="BLU11">
        <v>-1.5375430000000001</v>
      </c>
      <c r="BLV11">
        <v>1.4638305</v>
      </c>
      <c r="BLW11">
        <v>0</v>
      </c>
      <c r="BLX11">
        <v>0</v>
      </c>
      <c r="BLY11">
        <v>0</v>
      </c>
      <c r="BLZ11">
        <v>-2.9212889999999998</v>
      </c>
      <c r="BMA11">
        <v>0.21337665395077179</v>
      </c>
      <c r="BMB11">
        <v>2.9197609999999998</v>
      </c>
      <c r="BMC11">
        <v>-1.4600565000000001</v>
      </c>
      <c r="BMD11">
        <v>1.4608859999999999</v>
      </c>
      <c r="BME11">
        <v>0</v>
      </c>
      <c r="BMF11">
        <v>0</v>
      </c>
      <c r="BMG11">
        <v>0</v>
      </c>
      <c r="BMH11">
        <v>-2.9181149999999998</v>
      </c>
      <c r="BMI11">
        <v>0.1903000339065096</v>
      </c>
      <c r="BMJ11">
        <v>2.9212929999999999</v>
      </c>
      <c r="BMK11">
        <v>-1.4607939999999999</v>
      </c>
      <c r="BML11">
        <v>1.4592015</v>
      </c>
      <c r="BMM11">
        <v>0</v>
      </c>
      <c r="BMN11">
        <v>0</v>
      </c>
      <c r="BMO11">
        <v>0</v>
      </c>
      <c r="BMP11">
        <v>-2.9203969999999999</v>
      </c>
      <c r="BMQ11">
        <v>0.18229205050525449</v>
      </c>
      <c r="BMR11">
        <v>2.9225530000000002</v>
      </c>
      <c r="BMS11">
        <v>-1.4614670000000001</v>
      </c>
      <c r="BMT11">
        <v>1.4602189999999999</v>
      </c>
      <c r="BMU11">
        <v>0</v>
      </c>
      <c r="BMV11">
        <v>0</v>
      </c>
      <c r="BMW11">
        <v>0</v>
      </c>
      <c r="BMX11">
        <v>-2.925764</v>
      </c>
      <c r="BMY11">
        <v>0.22947267267104091</v>
      </c>
      <c r="BMZ11">
        <v>2.9308179999999999</v>
      </c>
      <c r="BNA11">
        <v>-1.940061</v>
      </c>
      <c r="BNB11">
        <v>1.4631145000000001</v>
      </c>
      <c r="BNC11">
        <v>0</v>
      </c>
      <c r="BND11">
        <v>0</v>
      </c>
      <c r="BNE11">
        <v>0</v>
      </c>
      <c r="BNF11">
        <v>-2.930536</v>
      </c>
      <c r="BNG11">
        <v>0.23949667719789089</v>
      </c>
      <c r="BNH11">
        <v>2.9338410000000001</v>
      </c>
      <c r="BNI11">
        <v>-1.4670595</v>
      </c>
      <c r="BNJ11">
        <v>1.4654995</v>
      </c>
      <c r="BNK11">
        <v>0</v>
      </c>
      <c r="BNL11">
        <v>0</v>
      </c>
      <c r="BNM11">
        <v>0</v>
      </c>
      <c r="BNN11">
        <v>-2.932067</v>
      </c>
      <c r="BNO11">
        <v>0.2307432797635596</v>
      </c>
      <c r="BNP11">
        <v>2.9353850000000001</v>
      </c>
      <c r="BNQ11">
        <v>-1.467943</v>
      </c>
      <c r="BNR11">
        <v>1.46614</v>
      </c>
      <c r="BNS11">
        <v>0</v>
      </c>
      <c r="BNT11">
        <v>0</v>
      </c>
      <c r="BNU11">
        <v>0</v>
      </c>
      <c r="BNV11">
        <v>-2.9263870000000001</v>
      </c>
      <c r="BNW11">
        <v>0.1954067542946594</v>
      </c>
      <c r="BNX11">
        <v>2.9304899999999998</v>
      </c>
      <c r="BNY11">
        <v>-1.4653700000000001</v>
      </c>
      <c r="BNZ11">
        <v>1.4632445000000001</v>
      </c>
      <c r="BOA11">
        <v>0</v>
      </c>
      <c r="BOB11">
        <v>0</v>
      </c>
      <c r="BOC11">
        <v>0</v>
      </c>
      <c r="BOD11">
        <v>-2.9249719999999999</v>
      </c>
      <c r="BOE11">
        <v>0.19017343195456929</v>
      </c>
      <c r="BOF11">
        <v>2.9265219999999998</v>
      </c>
      <c r="BOG11">
        <v>-1.774133</v>
      </c>
      <c r="BOH11">
        <v>1.4625245</v>
      </c>
      <c r="BOI11">
        <v>0</v>
      </c>
      <c r="BOJ11">
        <v>0</v>
      </c>
      <c r="BOK11">
        <v>0</v>
      </c>
      <c r="BOL11">
        <v>-2.9130379999999998</v>
      </c>
      <c r="BOM11">
        <v>0.18600036362431679</v>
      </c>
      <c r="BON11">
        <v>2.915905</v>
      </c>
      <c r="BOO11">
        <v>-1.689951</v>
      </c>
      <c r="BOP11">
        <v>1.4565889999999999</v>
      </c>
      <c r="BOQ11">
        <v>0</v>
      </c>
      <c r="BOR11">
        <v>0</v>
      </c>
      <c r="BOS11">
        <v>0</v>
      </c>
      <c r="BOT11">
        <v>-2.9192849999999999</v>
      </c>
      <c r="BOU11">
        <v>0.31705924948741188</v>
      </c>
      <c r="BOV11">
        <v>2.9196939999999998</v>
      </c>
      <c r="BOW11">
        <v>-1.9172419999999999</v>
      </c>
      <c r="BOX11">
        <v>1.459759</v>
      </c>
      <c r="BOY11">
        <v>0</v>
      </c>
      <c r="BOZ11">
        <v>0</v>
      </c>
      <c r="BPA11">
        <v>0</v>
      </c>
      <c r="BPB11">
        <v>-2.9215070000000001</v>
      </c>
      <c r="BPC11">
        <v>0.27382369669109058</v>
      </c>
      <c r="BPD11">
        <v>2.9223680000000001</v>
      </c>
      <c r="BPE11">
        <v>-1.4614285</v>
      </c>
      <c r="BPF11">
        <v>1.4610080000000001</v>
      </c>
      <c r="BPG11">
        <v>0</v>
      </c>
      <c r="BPH11">
        <v>0</v>
      </c>
      <c r="BPI11">
        <v>0</v>
      </c>
      <c r="BPJ11">
        <v>-2.9223650000000001</v>
      </c>
      <c r="BPK11">
        <v>0.21130112355357911</v>
      </c>
      <c r="BPL11">
        <v>2.9228719999999999</v>
      </c>
      <c r="BPM11">
        <v>-1.4615555</v>
      </c>
      <c r="BPN11">
        <v>1.4612419999999999</v>
      </c>
      <c r="BPO11">
        <v>0</v>
      </c>
      <c r="BPP11">
        <v>0</v>
      </c>
      <c r="BPQ11">
        <v>0</v>
      </c>
      <c r="BPR11">
        <v>-2.9037670000000002</v>
      </c>
      <c r="BPS11">
        <v>0.2325867003457372</v>
      </c>
      <c r="BPT11">
        <v>2.9087420000000002</v>
      </c>
      <c r="BPU11">
        <v>-1.4544455000000001</v>
      </c>
      <c r="BPV11">
        <v>1.4519839999999999</v>
      </c>
      <c r="BPW11">
        <v>0</v>
      </c>
      <c r="BPX11">
        <v>0</v>
      </c>
      <c r="BPY11">
        <v>0</v>
      </c>
      <c r="BPZ11">
        <v>-2.9319320000000002</v>
      </c>
      <c r="BQA11">
        <v>0.23457790843484291</v>
      </c>
      <c r="BQB11">
        <v>2.936706</v>
      </c>
      <c r="BQC11">
        <v>-2.228923</v>
      </c>
      <c r="BQD11">
        <v>1.4660709999999999</v>
      </c>
      <c r="BQE11">
        <v>0</v>
      </c>
      <c r="BQF11">
        <v>0</v>
      </c>
      <c r="BQG11">
        <v>0</v>
      </c>
      <c r="BQH11">
        <v>-2.910399</v>
      </c>
      <c r="BQI11">
        <v>0.2319740704187313</v>
      </c>
      <c r="BQJ11">
        <v>2.9085770000000002</v>
      </c>
      <c r="BQK11">
        <v>-1.4544195</v>
      </c>
      <c r="BQL11">
        <v>1.4552025</v>
      </c>
      <c r="BQM11">
        <v>0</v>
      </c>
      <c r="BQN11">
        <v>0</v>
      </c>
      <c r="BQO11">
        <v>0</v>
      </c>
      <c r="BQP11">
        <v>-2.9240179999999998</v>
      </c>
      <c r="BQQ11">
        <v>0.1865267655813537</v>
      </c>
      <c r="BQR11">
        <v>2.926993</v>
      </c>
      <c r="BQS11">
        <v>-1.7552289999999999</v>
      </c>
      <c r="BQT11">
        <v>1.462075</v>
      </c>
      <c r="BQU11">
        <v>0</v>
      </c>
      <c r="BQV11">
        <v>0</v>
      </c>
      <c r="BQW11">
        <v>0</v>
      </c>
      <c r="BQX11">
        <v>-2.9134329999999999</v>
      </c>
      <c r="BQY11">
        <v>0.1856306859976341</v>
      </c>
      <c r="BQZ11">
        <v>2.917999</v>
      </c>
      <c r="BRA11">
        <v>-1.7552319999999999</v>
      </c>
      <c r="BRB11">
        <v>1.456731</v>
      </c>
      <c r="BRC11">
        <v>0</v>
      </c>
      <c r="BRD11">
        <v>0</v>
      </c>
      <c r="BRE11">
        <v>0</v>
      </c>
      <c r="BRF11">
        <v>-2.9178440000000001</v>
      </c>
      <c r="BRG11">
        <v>0.18688366122492739</v>
      </c>
      <c r="BRH11">
        <v>2.918946</v>
      </c>
      <c r="BRI11">
        <v>-1.4595885</v>
      </c>
      <c r="BRJ11">
        <v>1.4590479999999999</v>
      </c>
      <c r="BRK11">
        <v>0</v>
      </c>
      <c r="BRL11">
        <v>0</v>
      </c>
      <c r="BRM11">
        <v>0</v>
      </c>
      <c r="BRN11">
        <v>-2.9323800000000002</v>
      </c>
      <c r="BRO11">
        <v>0.1572227316654449</v>
      </c>
      <c r="BRP11">
        <v>2.9306749999999999</v>
      </c>
      <c r="BRQ11">
        <v>-1.4654425</v>
      </c>
      <c r="BRR11">
        <v>1.466318</v>
      </c>
      <c r="BRS11">
        <v>0</v>
      </c>
      <c r="BRT11">
        <v>0</v>
      </c>
      <c r="BRU11">
        <v>0</v>
      </c>
      <c r="BRV11">
        <v>-2.9258329999999999</v>
      </c>
      <c r="BRW11">
        <v>0.15596709875154369</v>
      </c>
      <c r="BRX11">
        <v>2.9244539999999999</v>
      </c>
      <c r="BRY11">
        <v>-1.4624299999999999</v>
      </c>
      <c r="BRZ11">
        <v>1.4631565</v>
      </c>
      <c r="BSA11">
        <v>0</v>
      </c>
      <c r="BSB11">
        <v>0</v>
      </c>
      <c r="BSC11">
        <v>0</v>
      </c>
      <c r="BSD11">
        <v>-2.9015749999999998</v>
      </c>
      <c r="BSE11">
        <v>0.1425799327692816</v>
      </c>
      <c r="BSF11">
        <v>2.8992800000000001</v>
      </c>
      <c r="BSG11">
        <v>-2.1492830000000001</v>
      </c>
      <c r="BSH11">
        <v>1.4508395000000001</v>
      </c>
      <c r="BSI11">
        <v>0</v>
      </c>
      <c r="BSJ11">
        <v>0</v>
      </c>
      <c r="BSK11">
        <v>0</v>
      </c>
      <c r="BSL11">
        <v>-2.9295499999999999</v>
      </c>
      <c r="BSM11">
        <v>0.2397084706381952</v>
      </c>
      <c r="BSN11">
        <v>2.9312879999999999</v>
      </c>
      <c r="BSO11">
        <v>-1.4656739999999999</v>
      </c>
      <c r="BSP11">
        <v>1.464925</v>
      </c>
      <c r="BSQ11">
        <v>0</v>
      </c>
      <c r="BSR11">
        <v>0</v>
      </c>
      <c r="BSS11">
        <v>0</v>
      </c>
      <c r="BST11">
        <v>-2.9272710000000002</v>
      </c>
      <c r="BSU11">
        <v>0.25044458403813558</v>
      </c>
      <c r="BSV11">
        <v>2.930256</v>
      </c>
      <c r="BSW11">
        <v>-1.465379</v>
      </c>
      <c r="BSX11">
        <v>1.463854</v>
      </c>
      <c r="BSY11">
        <v>0</v>
      </c>
      <c r="BSZ11">
        <v>0</v>
      </c>
      <c r="BTA11">
        <v>0</v>
      </c>
      <c r="BTB11">
        <v>-2.9278849999999998</v>
      </c>
      <c r="BTC11">
        <v>0.22497192294039001</v>
      </c>
      <c r="BTD11">
        <v>2.9291960000000001</v>
      </c>
      <c r="BTE11">
        <v>-1.464766</v>
      </c>
      <c r="BTF11">
        <v>1.4639945000000001</v>
      </c>
      <c r="BTG11">
        <v>0</v>
      </c>
      <c r="BTH11">
        <v>0</v>
      </c>
      <c r="BTI11">
        <v>0</v>
      </c>
      <c r="BTJ11">
        <v>-2.934955</v>
      </c>
      <c r="BTK11">
        <v>0.18872521453750071</v>
      </c>
      <c r="BTL11">
        <v>2.936995</v>
      </c>
      <c r="BTM11">
        <v>-1.8733960000000001</v>
      </c>
      <c r="BTN11">
        <v>1.4675415000000001</v>
      </c>
      <c r="BTO11">
        <v>0</v>
      </c>
      <c r="BTP11">
        <v>0</v>
      </c>
      <c r="BTQ11">
        <v>0</v>
      </c>
      <c r="BTR11">
        <v>-2.944204</v>
      </c>
      <c r="BTS11">
        <v>0.1941061389877114</v>
      </c>
      <c r="BTT11">
        <v>2.9466519999999998</v>
      </c>
      <c r="BTU11">
        <v>-1.875867</v>
      </c>
      <c r="BTV11">
        <v>1.4723299999999999</v>
      </c>
      <c r="BTW11">
        <v>0</v>
      </c>
      <c r="BTX11">
        <v>0</v>
      </c>
      <c r="BTY11">
        <v>0</v>
      </c>
      <c r="BTZ11">
        <v>-2.9229150000000002</v>
      </c>
      <c r="BUA11">
        <v>0.1918668462036818</v>
      </c>
      <c r="BUB11">
        <v>2.9242710000000001</v>
      </c>
      <c r="BUC11">
        <v>-1.4622915000000001</v>
      </c>
      <c r="BUD11">
        <v>1.461665</v>
      </c>
      <c r="BUE11">
        <v>0</v>
      </c>
      <c r="BUF11">
        <v>0</v>
      </c>
      <c r="BUG11">
        <v>0</v>
      </c>
      <c r="BUH11">
        <v>-2.9288690000000002</v>
      </c>
      <c r="BUI11">
        <v>0.13118420845663289</v>
      </c>
      <c r="BUJ11">
        <v>2.9308179999999999</v>
      </c>
      <c r="BUK11">
        <v>-1.465681</v>
      </c>
      <c r="BUL11">
        <v>1.4644379999999999</v>
      </c>
      <c r="BUM11">
        <v>0</v>
      </c>
      <c r="BUN11">
        <v>0</v>
      </c>
      <c r="BUO11">
        <v>0</v>
      </c>
      <c r="BUP11">
        <v>-2.9275660000000001</v>
      </c>
      <c r="BUQ11">
        <v>0.13449515377435389</v>
      </c>
      <c r="BUR11">
        <v>2.9290409999999998</v>
      </c>
      <c r="BUS11">
        <v>-2.1311140000000002</v>
      </c>
      <c r="BUT11">
        <v>1.4638285</v>
      </c>
      <c r="BUU11">
        <v>0</v>
      </c>
      <c r="BUV11">
        <v>0</v>
      </c>
      <c r="BUW11">
        <v>0</v>
      </c>
      <c r="BUX11">
        <v>-2.9407350000000001</v>
      </c>
      <c r="BUY11">
        <v>0.1358030896046927</v>
      </c>
      <c r="BUZ11">
        <v>2.941614</v>
      </c>
      <c r="BVA11">
        <v>-2.2269610000000002</v>
      </c>
      <c r="BVB11">
        <v>1.4706165</v>
      </c>
      <c r="BVC11">
        <v>0</v>
      </c>
      <c r="BVD11">
        <v>0</v>
      </c>
      <c r="BVE11">
        <v>0</v>
      </c>
    </row>
    <row r="12" spans="1:1929" x14ac:dyDescent="0.25">
      <c r="A12" s="1" t="s">
        <v>626</v>
      </c>
      <c r="B12">
        <v>-10.702544</v>
      </c>
      <c r="C12">
        <v>0.67794212267190512</v>
      </c>
      <c r="D12">
        <v>12.858886</v>
      </c>
      <c r="E12">
        <v>-10.641824</v>
      </c>
      <c r="F12">
        <v>10.086430999999999</v>
      </c>
      <c r="G12">
        <v>0</v>
      </c>
      <c r="H12">
        <v>0</v>
      </c>
      <c r="I12">
        <v>0</v>
      </c>
      <c r="J12">
        <v>-3.6088309999999999</v>
      </c>
      <c r="K12">
        <v>-5.2137701504880549E-2</v>
      </c>
      <c r="L12">
        <v>0</v>
      </c>
      <c r="M12">
        <v>-1.889000000000252E-3</v>
      </c>
      <c r="N12">
        <v>1.8044155</v>
      </c>
      <c r="O12">
        <v>0</v>
      </c>
      <c r="P12">
        <v>0</v>
      </c>
      <c r="Q12">
        <v>0</v>
      </c>
      <c r="R12">
        <v>-7.6205540000000003</v>
      </c>
      <c r="S12">
        <v>-0.20408458690340439</v>
      </c>
      <c r="T12">
        <v>0</v>
      </c>
      <c r="U12">
        <v>-2.07899999999972E-3</v>
      </c>
      <c r="V12">
        <v>3.8102770000000001</v>
      </c>
      <c r="W12">
        <v>0</v>
      </c>
      <c r="X12">
        <v>0</v>
      </c>
      <c r="Y12">
        <v>0</v>
      </c>
      <c r="Z12">
        <v>-9.0022020000000005</v>
      </c>
      <c r="AA12">
        <v>-0.27961762052200928</v>
      </c>
      <c r="AB12">
        <v>0</v>
      </c>
      <c r="AC12">
        <v>-2.130999999999883E-3</v>
      </c>
      <c r="AD12">
        <v>4.5011010000000002</v>
      </c>
      <c r="AE12">
        <v>0</v>
      </c>
      <c r="AF12">
        <v>0</v>
      </c>
      <c r="AG12">
        <v>0</v>
      </c>
      <c r="AH12">
        <v>-3.6142799999999999</v>
      </c>
      <c r="AI12">
        <v>-4.8823826681870013E-2</v>
      </c>
      <c r="AJ12">
        <v>0</v>
      </c>
      <c r="AK12">
        <v>-1.9060000000004069E-3</v>
      </c>
      <c r="AL12">
        <v>1.80714</v>
      </c>
      <c r="AM12">
        <v>0</v>
      </c>
      <c r="AN12">
        <v>0</v>
      </c>
      <c r="AO12">
        <v>0</v>
      </c>
      <c r="AP12">
        <v>-7.636145</v>
      </c>
      <c r="AQ12">
        <v>-0.19801046415727941</v>
      </c>
      <c r="AR12">
        <v>0</v>
      </c>
      <c r="AS12">
        <v>-2.098999999999851E-3</v>
      </c>
      <c r="AT12">
        <v>3.8180725</v>
      </c>
      <c r="AU12">
        <v>0</v>
      </c>
      <c r="AV12">
        <v>0</v>
      </c>
      <c r="AW12">
        <v>0</v>
      </c>
      <c r="AX12">
        <v>-9.0605270000000004</v>
      </c>
      <c r="AY12">
        <v>-0.27223823898906108</v>
      </c>
      <c r="AZ12">
        <v>0</v>
      </c>
      <c r="BA12">
        <v>-2.165000000000195E-3</v>
      </c>
      <c r="BB12">
        <v>4.5302635000000002</v>
      </c>
      <c r="BC12">
        <v>0</v>
      </c>
      <c r="BD12">
        <v>0</v>
      </c>
      <c r="BE12">
        <v>0</v>
      </c>
      <c r="BF12">
        <v>-3.782845</v>
      </c>
      <c r="BG12">
        <v>-5.0855278459283032E-2</v>
      </c>
      <c r="BH12">
        <v>0</v>
      </c>
      <c r="BI12">
        <v>-1.949999999999896E-3</v>
      </c>
      <c r="BJ12">
        <v>1.8914225</v>
      </c>
      <c r="BK12">
        <v>0</v>
      </c>
      <c r="BL12">
        <v>0</v>
      </c>
      <c r="BM12">
        <v>0</v>
      </c>
      <c r="BN12">
        <v>-7.6519320000000004</v>
      </c>
      <c r="BO12">
        <v>-0.19398680063152349</v>
      </c>
      <c r="BP12">
        <v>0</v>
      </c>
      <c r="BQ12">
        <v>-2.1279999999999082E-3</v>
      </c>
      <c r="BR12">
        <v>3.8259660000000002</v>
      </c>
      <c r="BS12">
        <v>0</v>
      </c>
      <c r="BT12">
        <v>0</v>
      </c>
      <c r="BU12">
        <v>0</v>
      </c>
      <c r="BV12">
        <v>-8.7533539999999999</v>
      </c>
      <c r="BW12">
        <v>-0.25586658344506119</v>
      </c>
      <c r="BX12">
        <v>0</v>
      </c>
      <c r="BY12">
        <v>-2.1910000000002761E-3</v>
      </c>
      <c r="BZ12">
        <v>4.3766769999999999</v>
      </c>
      <c r="CA12">
        <v>0</v>
      </c>
      <c r="CB12">
        <v>0</v>
      </c>
      <c r="CC12">
        <v>0</v>
      </c>
      <c r="CD12">
        <v>-3.405713</v>
      </c>
      <c r="CE12">
        <v>-4.0655964389088667E-2</v>
      </c>
      <c r="CF12">
        <v>0</v>
      </c>
      <c r="CG12">
        <v>-1.948000000000061E-3</v>
      </c>
      <c r="CH12">
        <v>1.7028565</v>
      </c>
      <c r="CI12">
        <v>0</v>
      </c>
      <c r="CJ12">
        <v>0</v>
      </c>
      <c r="CK12">
        <v>0</v>
      </c>
      <c r="CL12">
        <v>-6.9017600000000003</v>
      </c>
      <c r="CM12">
        <v>-0.16492953472753019</v>
      </c>
      <c r="CN12">
        <v>0</v>
      </c>
      <c r="CO12">
        <v>-2.134999999999998E-3</v>
      </c>
      <c r="CP12">
        <v>3.4508800000000002</v>
      </c>
      <c r="CQ12">
        <v>0</v>
      </c>
      <c r="CR12">
        <v>0</v>
      </c>
      <c r="CS12">
        <v>0</v>
      </c>
      <c r="CT12">
        <v>-8.5613469999999996</v>
      </c>
      <c r="CU12">
        <v>-0.24472984611625551</v>
      </c>
      <c r="CV12">
        <v>0</v>
      </c>
      <c r="CW12">
        <v>-2.2040000000003168E-3</v>
      </c>
      <c r="CX12">
        <v>4.2806734999999998</v>
      </c>
      <c r="CY12">
        <v>0</v>
      </c>
      <c r="CZ12">
        <v>0</v>
      </c>
      <c r="DA12">
        <v>0</v>
      </c>
      <c r="DB12">
        <v>-10.697538</v>
      </c>
      <c r="DC12">
        <v>1.486704919444286E-3</v>
      </c>
      <c r="DD12">
        <v>11.192755</v>
      </c>
      <c r="DE12">
        <v>-5.5964260000000001</v>
      </c>
      <c r="DF12">
        <v>5.3494145</v>
      </c>
      <c r="DG12">
        <v>0</v>
      </c>
      <c r="DH12">
        <v>0</v>
      </c>
      <c r="DI12">
        <v>0</v>
      </c>
      <c r="DJ12">
        <v>-10.640181</v>
      </c>
      <c r="DK12">
        <v>1.5895571746109189E-3</v>
      </c>
      <c r="DL12">
        <v>11.136987</v>
      </c>
      <c r="DM12">
        <v>-5.5692274999999993</v>
      </c>
      <c r="DN12">
        <v>5.3203354999999997</v>
      </c>
      <c r="DO12">
        <v>0</v>
      </c>
      <c r="DP12">
        <v>0</v>
      </c>
      <c r="DQ12">
        <v>0</v>
      </c>
      <c r="DR12">
        <v>-10.616358999999999</v>
      </c>
      <c r="DS12">
        <v>4.398080911324245E-4</v>
      </c>
      <c r="DT12">
        <v>11.114240000000001</v>
      </c>
      <c r="DU12">
        <v>-5.5572225</v>
      </c>
      <c r="DV12">
        <v>5.3083994999999993</v>
      </c>
      <c r="DW12">
        <v>0</v>
      </c>
      <c r="DX12">
        <v>0</v>
      </c>
      <c r="DY12">
        <v>0</v>
      </c>
      <c r="DZ12">
        <v>-10.600177</v>
      </c>
      <c r="EA12">
        <v>2.4423807914535139E-3</v>
      </c>
      <c r="EB12">
        <v>11.057994000000001</v>
      </c>
      <c r="EC12">
        <v>-5.5295905000000003</v>
      </c>
      <c r="ED12">
        <v>5.3006095000000002</v>
      </c>
      <c r="EE12">
        <v>0</v>
      </c>
      <c r="EF12">
        <v>0</v>
      </c>
      <c r="EG12">
        <v>0</v>
      </c>
      <c r="EH12">
        <v>-10.597129000000001</v>
      </c>
      <c r="EI12">
        <v>2.7159579147073201E-3</v>
      </c>
      <c r="EJ12">
        <v>11.051493000000001</v>
      </c>
      <c r="EK12">
        <v>-5.5265770000000014</v>
      </c>
      <c r="EL12">
        <v>5.2992395000000014</v>
      </c>
      <c r="EM12">
        <v>0</v>
      </c>
      <c r="EN12">
        <v>0</v>
      </c>
      <c r="EO12">
        <v>0</v>
      </c>
      <c r="EP12">
        <v>-10.619869</v>
      </c>
      <c r="EQ12">
        <v>3.9879130350132623E-3</v>
      </c>
      <c r="ER12">
        <v>11.083030000000001</v>
      </c>
      <c r="ES12">
        <v>-5.5417445000000001</v>
      </c>
      <c r="ET12">
        <v>5.3100329999999998</v>
      </c>
      <c r="EU12">
        <v>0</v>
      </c>
      <c r="EV12">
        <v>0</v>
      </c>
      <c r="EW12">
        <v>0</v>
      </c>
      <c r="EX12">
        <v>-10.606071</v>
      </c>
      <c r="EY12">
        <v>-4.0369485361804763E-4</v>
      </c>
      <c r="EZ12">
        <v>11.068581999999999</v>
      </c>
      <c r="FA12">
        <v>-5.5345969999999998</v>
      </c>
      <c r="FB12">
        <v>5.3037425000000002</v>
      </c>
      <c r="FC12">
        <v>0</v>
      </c>
      <c r="FD12">
        <v>0</v>
      </c>
      <c r="FE12">
        <v>0</v>
      </c>
      <c r="FF12">
        <v>-10.661125999999999</v>
      </c>
      <c r="FG12">
        <v>3.6864442646324632E-3</v>
      </c>
      <c r="FH12">
        <v>11.115916</v>
      </c>
      <c r="FI12">
        <v>-5.5589445</v>
      </c>
      <c r="FJ12">
        <v>5.3310339999999998</v>
      </c>
      <c r="FK12">
        <v>0</v>
      </c>
      <c r="FL12">
        <v>0</v>
      </c>
      <c r="FM12">
        <v>0</v>
      </c>
      <c r="FN12">
        <v>-10.648097999999999</v>
      </c>
      <c r="FO12">
        <v>-7.0881369106659661E-4</v>
      </c>
      <c r="FP12">
        <v>11.112367000000001</v>
      </c>
      <c r="FQ12">
        <v>-5.5571160000000006</v>
      </c>
      <c r="FR12">
        <v>5.3247099999999996</v>
      </c>
      <c r="FS12">
        <v>0</v>
      </c>
      <c r="FT12">
        <v>0</v>
      </c>
      <c r="FU12">
        <v>0</v>
      </c>
      <c r="FV12">
        <v>-10.60749</v>
      </c>
      <c r="FW12">
        <v>-2.579889226972133E-4</v>
      </c>
      <c r="FX12">
        <v>11.072827999999999</v>
      </c>
      <c r="FY12">
        <v>-5.5364265000000001</v>
      </c>
      <c r="FZ12">
        <v>5.3042994999999999</v>
      </c>
      <c r="GA12">
        <v>0</v>
      </c>
      <c r="GB12">
        <v>0</v>
      </c>
      <c r="GC12">
        <v>0</v>
      </c>
      <c r="GD12">
        <v>-10.659362</v>
      </c>
      <c r="GE12">
        <v>3.165633698188649E-3</v>
      </c>
      <c r="GF12">
        <v>11.120475000000001</v>
      </c>
      <c r="GG12">
        <v>-5.5610405000000007</v>
      </c>
      <c r="GH12">
        <v>5.3303310000000002</v>
      </c>
      <c r="GI12">
        <v>0</v>
      </c>
      <c r="GJ12">
        <v>0</v>
      </c>
      <c r="GK12">
        <v>0</v>
      </c>
      <c r="GL12">
        <v>-10.627516</v>
      </c>
      <c r="GM12">
        <v>3.810101315939206E-3</v>
      </c>
      <c r="GN12">
        <v>11.094004999999999</v>
      </c>
      <c r="GO12">
        <v>-5.5475265</v>
      </c>
      <c r="GP12">
        <v>5.3139324999999999</v>
      </c>
      <c r="GQ12">
        <v>0</v>
      </c>
      <c r="GR12">
        <v>0</v>
      </c>
      <c r="GS12">
        <v>0</v>
      </c>
      <c r="GT12">
        <v>-10.613439</v>
      </c>
      <c r="GU12">
        <v>2.698682132214446E-3</v>
      </c>
      <c r="GV12">
        <v>11.121964</v>
      </c>
      <c r="GW12">
        <v>-5.5615385000000002</v>
      </c>
      <c r="GX12">
        <v>5.3073860000000002</v>
      </c>
      <c r="GY12">
        <v>0</v>
      </c>
      <c r="GZ12">
        <v>0</v>
      </c>
      <c r="HA12">
        <v>0</v>
      </c>
      <c r="HB12">
        <v>-10.580363</v>
      </c>
      <c r="HC12">
        <v>2.5360981450897879E-3</v>
      </c>
      <c r="HD12">
        <v>11.087243000000001</v>
      </c>
      <c r="HE12">
        <v>-5.5443580000000008</v>
      </c>
      <c r="HF12">
        <v>5.2903735000000003</v>
      </c>
      <c r="HG12">
        <v>0</v>
      </c>
      <c r="HH12">
        <v>0</v>
      </c>
      <c r="HI12">
        <v>0</v>
      </c>
      <c r="HJ12">
        <v>-10.583875000000001</v>
      </c>
      <c r="HK12">
        <v>2.6327519200208412E-3</v>
      </c>
      <c r="HL12">
        <v>11.088295</v>
      </c>
      <c r="HM12">
        <v>-5.544708</v>
      </c>
      <c r="HN12">
        <v>5.2926650000000004</v>
      </c>
      <c r="HO12">
        <v>0</v>
      </c>
      <c r="HP12">
        <v>0</v>
      </c>
      <c r="HQ12">
        <v>0</v>
      </c>
      <c r="HR12">
        <v>-10.653458000000001</v>
      </c>
      <c r="HS12">
        <v>3.3409446473604948E-3</v>
      </c>
      <c r="HT12">
        <v>11.121909</v>
      </c>
      <c r="HU12">
        <v>-5.5620530000000006</v>
      </c>
      <c r="HV12">
        <v>5.3269005000000007</v>
      </c>
      <c r="HW12">
        <v>0</v>
      </c>
      <c r="HX12">
        <v>0</v>
      </c>
      <c r="HY12">
        <v>0</v>
      </c>
      <c r="HZ12">
        <v>-10.622158000000001</v>
      </c>
      <c r="IA12">
        <v>4.4355770055551393E-3</v>
      </c>
      <c r="IB12">
        <v>11.091993</v>
      </c>
      <c r="IC12">
        <v>-5.5464665000000002</v>
      </c>
      <c r="ID12">
        <v>5.3111835000000003</v>
      </c>
      <c r="IE12">
        <v>0</v>
      </c>
      <c r="IF12">
        <v>0</v>
      </c>
      <c r="IG12">
        <v>0</v>
      </c>
      <c r="IH12">
        <v>-10.659542999999999</v>
      </c>
      <c r="II12">
        <v>3.6089444794848379E-3</v>
      </c>
      <c r="IJ12">
        <v>11.126184</v>
      </c>
      <c r="IK12">
        <v>-5.5633245000000002</v>
      </c>
      <c r="IL12">
        <v>5.3303520000000004</v>
      </c>
      <c r="IM12">
        <v>0</v>
      </c>
      <c r="IN12">
        <v>0</v>
      </c>
      <c r="IO12">
        <v>0</v>
      </c>
      <c r="IP12">
        <v>-10.636120999999999</v>
      </c>
      <c r="IQ12">
        <v>-9.8959698253221924E-5</v>
      </c>
      <c r="IR12">
        <v>11.094923</v>
      </c>
      <c r="IS12">
        <v>-5.5485664999999997</v>
      </c>
      <c r="IT12">
        <v>5.3182014999999998</v>
      </c>
      <c r="IU12">
        <v>0</v>
      </c>
      <c r="IV12">
        <v>0</v>
      </c>
      <c r="IW12">
        <v>0</v>
      </c>
      <c r="IX12">
        <v>-10.62669</v>
      </c>
      <c r="IY12">
        <v>8.7039718381510547E-4</v>
      </c>
      <c r="IZ12">
        <v>11.08207</v>
      </c>
      <c r="JA12">
        <v>-5.5412179999999998</v>
      </c>
      <c r="JB12">
        <v>5.3137844999999997</v>
      </c>
      <c r="JC12">
        <v>0</v>
      </c>
      <c r="JD12">
        <v>0</v>
      </c>
      <c r="JE12">
        <v>0</v>
      </c>
      <c r="JF12">
        <v>-10.601979</v>
      </c>
      <c r="JG12">
        <v>3.5534081287272169E-3</v>
      </c>
      <c r="JH12">
        <v>11.056668999999999</v>
      </c>
      <c r="JI12">
        <v>-5.5291604999999997</v>
      </c>
      <c r="JJ12">
        <v>5.3015875000000001</v>
      </c>
      <c r="JK12">
        <v>0</v>
      </c>
      <c r="JL12">
        <v>0</v>
      </c>
      <c r="JM12">
        <v>0</v>
      </c>
      <c r="JN12">
        <v>-10.608589</v>
      </c>
      <c r="JO12">
        <v>9.3541829139679052E-4</v>
      </c>
      <c r="JP12">
        <v>11.073016000000001</v>
      </c>
      <c r="JQ12">
        <v>-9.7686309999999992</v>
      </c>
      <c r="JR12">
        <v>5.3046630000000006</v>
      </c>
      <c r="JS12">
        <v>0</v>
      </c>
      <c r="JT12">
        <v>0</v>
      </c>
      <c r="JU12">
        <v>0</v>
      </c>
      <c r="JV12">
        <v>-10.617436</v>
      </c>
      <c r="JW12">
        <v>8.9471385712624075E-4</v>
      </c>
      <c r="JX12">
        <v>11.081398</v>
      </c>
      <c r="JY12">
        <v>-5.5408280000000003</v>
      </c>
      <c r="JZ12">
        <v>5.3094605000000001</v>
      </c>
      <c r="KA12">
        <v>0</v>
      </c>
      <c r="KB12">
        <v>0</v>
      </c>
      <c r="KC12">
        <v>0</v>
      </c>
      <c r="KD12">
        <v>-10.592845000000001</v>
      </c>
      <c r="KE12">
        <v>1.7072863648864569E-3</v>
      </c>
      <c r="KF12">
        <v>11.047851</v>
      </c>
      <c r="KG12">
        <v>-5.5240014999999998</v>
      </c>
      <c r="KH12">
        <v>5.2971314999999999</v>
      </c>
      <c r="KI12">
        <v>0</v>
      </c>
      <c r="KJ12">
        <v>0</v>
      </c>
      <c r="KK12">
        <v>0</v>
      </c>
      <c r="KL12">
        <v>-10.679722</v>
      </c>
      <c r="KM12">
        <v>3.52058681919006E-3</v>
      </c>
      <c r="KN12">
        <v>11.171461000000001</v>
      </c>
      <c r="KO12">
        <v>-5.58657</v>
      </c>
      <c r="KP12">
        <v>5.3399134999999998</v>
      </c>
      <c r="KQ12">
        <v>0</v>
      </c>
      <c r="KR12">
        <v>0</v>
      </c>
      <c r="KS12">
        <v>0</v>
      </c>
      <c r="KT12">
        <v>-10.590337</v>
      </c>
      <c r="KU12">
        <v>7.2607750166085398E-3</v>
      </c>
      <c r="KV12">
        <v>11.08414</v>
      </c>
      <c r="KW12">
        <v>-5.5426155000000001</v>
      </c>
      <c r="KX12">
        <v>5.2954650000000001</v>
      </c>
      <c r="KY12">
        <v>0</v>
      </c>
      <c r="KZ12">
        <v>0</v>
      </c>
      <c r="LA12">
        <v>0</v>
      </c>
      <c r="LB12">
        <v>-10.642117000000001</v>
      </c>
      <c r="LC12">
        <v>3.1824667473649738E-3</v>
      </c>
      <c r="LD12">
        <v>11.136146999999999</v>
      </c>
      <c r="LE12">
        <v>-5.5682169999999998</v>
      </c>
      <c r="LF12">
        <v>10.086430999999999</v>
      </c>
      <c r="LG12">
        <v>0</v>
      </c>
      <c r="LH12">
        <v>0</v>
      </c>
      <c r="LI12">
        <v>0</v>
      </c>
      <c r="LJ12">
        <v>-10.663054000000001</v>
      </c>
      <c r="LK12">
        <v>6.5839122814818924E-3</v>
      </c>
      <c r="LL12">
        <v>11.134270000000001</v>
      </c>
      <c r="LM12">
        <v>-5.5675320000000008</v>
      </c>
      <c r="LN12">
        <v>5.3319510000000001</v>
      </c>
      <c r="LO12">
        <v>0</v>
      </c>
      <c r="LP12">
        <v>0</v>
      </c>
      <c r="LQ12">
        <v>0</v>
      </c>
      <c r="LR12">
        <v>-10.662663</v>
      </c>
      <c r="LS12">
        <v>4.5107348400358141E-3</v>
      </c>
      <c r="LT12">
        <v>11.129163999999999</v>
      </c>
      <c r="LU12">
        <v>-5.5648654999999998</v>
      </c>
      <c r="LV12">
        <v>5.3313855000000014</v>
      </c>
      <c r="LW12">
        <v>0</v>
      </c>
      <c r="LX12">
        <v>0</v>
      </c>
      <c r="LY12">
        <v>0</v>
      </c>
      <c r="LZ12">
        <v>-10.601891999999999</v>
      </c>
      <c r="MA12">
        <v>2.1576700083459012E-3</v>
      </c>
      <c r="MB12">
        <v>11.063939</v>
      </c>
      <c r="MC12">
        <v>-5.5320925000000001</v>
      </c>
      <c r="MD12">
        <v>5.3015355</v>
      </c>
      <c r="ME12">
        <v>0</v>
      </c>
      <c r="MF12">
        <v>0</v>
      </c>
      <c r="MG12">
        <v>0</v>
      </c>
      <c r="MH12">
        <v>-10.657169</v>
      </c>
      <c r="MI12">
        <v>3.889092003841479E-3</v>
      </c>
      <c r="MJ12">
        <v>11.116296</v>
      </c>
      <c r="MK12">
        <v>-5.5584965000000004</v>
      </c>
      <c r="ML12">
        <v>5.3289425000000001</v>
      </c>
      <c r="MM12">
        <v>0</v>
      </c>
      <c r="MN12">
        <v>0</v>
      </c>
      <c r="MO12">
        <v>0</v>
      </c>
      <c r="MP12">
        <v>-10.636232</v>
      </c>
      <c r="MQ12">
        <v>9.1661316570265956E-3</v>
      </c>
      <c r="MR12">
        <v>11.097255000000001</v>
      </c>
      <c r="MS12">
        <v>-5.5493240000000004</v>
      </c>
      <c r="MT12">
        <v>5.3182524999999998</v>
      </c>
      <c r="MU12">
        <v>0</v>
      </c>
      <c r="MV12">
        <v>0</v>
      </c>
      <c r="MW12">
        <v>0</v>
      </c>
      <c r="MX12">
        <v>-10.601338999999999</v>
      </c>
      <c r="MY12">
        <v>3.1078088516510432E-3</v>
      </c>
      <c r="MZ12">
        <v>11.049956999999999</v>
      </c>
      <c r="NA12">
        <v>-5.5260969999999991</v>
      </c>
      <c r="NB12">
        <v>5.3010079999999986</v>
      </c>
      <c r="NC12">
        <v>0</v>
      </c>
      <c r="ND12">
        <v>0</v>
      </c>
      <c r="NE12">
        <v>0</v>
      </c>
      <c r="NF12">
        <v>-10.579997000000001</v>
      </c>
      <c r="NG12">
        <v>8.2633863349131892E-2</v>
      </c>
      <c r="NH12">
        <v>12.142645999999999</v>
      </c>
      <c r="NI12">
        <v>-5.513274</v>
      </c>
      <c r="NJ12">
        <v>5.2905234999999999</v>
      </c>
      <c r="NK12">
        <v>0</v>
      </c>
      <c r="NL12">
        <v>0</v>
      </c>
      <c r="NM12">
        <v>0</v>
      </c>
      <c r="NN12">
        <v>-10.653841999999999</v>
      </c>
      <c r="NO12">
        <v>2.1128001889537661E-4</v>
      </c>
      <c r="NP12">
        <v>11.111824</v>
      </c>
      <c r="NQ12">
        <v>-5.5561999999999996</v>
      </c>
      <c r="NR12">
        <v>5.3274249999999999</v>
      </c>
      <c r="NS12">
        <v>0</v>
      </c>
      <c r="NT12">
        <v>0</v>
      </c>
      <c r="NU12">
        <v>0</v>
      </c>
      <c r="NV12">
        <v>-10.573891</v>
      </c>
      <c r="NW12">
        <v>1.500273613731802E-3</v>
      </c>
      <c r="NX12">
        <v>11.027626</v>
      </c>
      <c r="NY12">
        <v>-5.5145919999999986</v>
      </c>
      <c r="NZ12">
        <v>5.2873279999999996</v>
      </c>
      <c r="OA12">
        <v>0</v>
      </c>
      <c r="OB12">
        <v>0</v>
      </c>
      <c r="OC12">
        <v>0</v>
      </c>
      <c r="OD12">
        <v>-10.5892</v>
      </c>
      <c r="OE12">
        <v>3.6415814071196549E-3</v>
      </c>
      <c r="OF12">
        <v>11.088473</v>
      </c>
      <c r="OG12">
        <v>-5.5452510000000004</v>
      </c>
      <c r="OH12">
        <v>5.2953095000000001</v>
      </c>
      <c r="OI12">
        <v>0</v>
      </c>
      <c r="OJ12">
        <v>0</v>
      </c>
      <c r="OK12">
        <v>0</v>
      </c>
      <c r="OL12">
        <v>-10.628128</v>
      </c>
      <c r="OM12">
        <v>3.5104073479854231E-3</v>
      </c>
      <c r="ON12">
        <v>11.123805000000001</v>
      </c>
      <c r="OO12">
        <v>-5.5627195</v>
      </c>
      <c r="OP12">
        <v>5.3145790000000002</v>
      </c>
      <c r="OQ12">
        <v>0</v>
      </c>
      <c r="OR12">
        <v>0</v>
      </c>
      <c r="OS12">
        <v>0</v>
      </c>
      <c r="OT12">
        <v>-10.622498999999999</v>
      </c>
      <c r="OU12">
        <v>3.3930134804936521E-3</v>
      </c>
      <c r="OV12">
        <v>11.141726999999999</v>
      </c>
      <c r="OW12">
        <v>-5.571161</v>
      </c>
      <c r="OX12">
        <v>5.3119239999999994</v>
      </c>
      <c r="OY12">
        <v>0</v>
      </c>
      <c r="OZ12">
        <v>0</v>
      </c>
      <c r="PA12">
        <v>0</v>
      </c>
      <c r="PB12">
        <v>-10.680123999999999</v>
      </c>
      <c r="PC12">
        <v>6.4818598815217284E-3</v>
      </c>
      <c r="PD12">
        <v>11.142526999999999</v>
      </c>
      <c r="PE12">
        <v>-5.5720755000000004</v>
      </c>
      <c r="PF12">
        <v>5.3405670000000001</v>
      </c>
      <c r="PG12">
        <v>0</v>
      </c>
      <c r="PH12">
        <v>0</v>
      </c>
      <c r="PI12">
        <v>0</v>
      </c>
      <c r="PJ12">
        <v>-10.649053</v>
      </c>
      <c r="PK12">
        <v>4.2591537053878097E-3</v>
      </c>
      <c r="PL12">
        <v>11.112862</v>
      </c>
      <c r="PM12">
        <v>-9.8434229999999996</v>
      </c>
      <c r="PN12">
        <v>5.3250755000000014</v>
      </c>
      <c r="PO12">
        <v>0</v>
      </c>
      <c r="PP12">
        <v>0</v>
      </c>
      <c r="PQ12">
        <v>0</v>
      </c>
      <c r="PR12">
        <v>-10.591761</v>
      </c>
      <c r="PS12">
        <v>9.5228358449915085E-4</v>
      </c>
      <c r="PT12">
        <v>11.044203</v>
      </c>
      <c r="PU12">
        <v>-5.5231114999999997</v>
      </c>
      <c r="PV12">
        <v>5.2961865000000001</v>
      </c>
      <c r="PW12">
        <v>0</v>
      </c>
      <c r="PX12">
        <v>0</v>
      </c>
      <c r="PY12">
        <v>0</v>
      </c>
      <c r="PZ12">
        <v>-10.644880000000001</v>
      </c>
      <c r="QA12">
        <v>5.0623892138284459E-3</v>
      </c>
      <c r="QB12">
        <v>11.108470000000001</v>
      </c>
      <c r="QC12">
        <v>-5.5552800000000007</v>
      </c>
      <c r="QD12">
        <v>5.3229500000000014</v>
      </c>
      <c r="QE12">
        <v>0</v>
      </c>
      <c r="QF12">
        <v>0</v>
      </c>
      <c r="QG12">
        <v>0</v>
      </c>
      <c r="QH12">
        <v>-10.681190000000001</v>
      </c>
      <c r="QI12">
        <v>4.394127327852099E-3</v>
      </c>
      <c r="QJ12">
        <v>11.144121</v>
      </c>
      <c r="QK12">
        <v>-5.5724095</v>
      </c>
      <c r="QL12">
        <v>5.3406170000000008</v>
      </c>
      <c r="QM12">
        <v>0</v>
      </c>
      <c r="QN12">
        <v>0</v>
      </c>
      <c r="QO12">
        <v>0</v>
      </c>
      <c r="QP12">
        <v>-10.658075</v>
      </c>
      <c r="QQ12">
        <v>7.9706070532718151E-2</v>
      </c>
      <c r="QR12">
        <v>11.155859</v>
      </c>
      <c r="QS12">
        <v>-5.5590799999999998</v>
      </c>
      <c r="QT12">
        <v>5.3293235000000001</v>
      </c>
      <c r="QU12">
        <v>0</v>
      </c>
      <c r="QV12">
        <v>0</v>
      </c>
      <c r="QW12">
        <v>0</v>
      </c>
      <c r="QX12">
        <v>-10.591583999999999</v>
      </c>
      <c r="QY12">
        <v>7.7004215108459687E-2</v>
      </c>
      <c r="QZ12">
        <v>11.669252999999999</v>
      </c>
      <c r="RA12">
        <v>-5.5237340000000001</v>
      </c>
      <c r="RB12">
        <v>5.2962844999999996</v>
      </c>
      <c r="RC12">
        <v>0</v>
      </c>
      <c r="RD12">
        <v>0</v>
      </c>
      <c r="RE12">
        <v>0</v>
      </c>
      <c r="RF12">
        <v>-10.67695</v>
      </c>
      <c r="RG12">
        <v>2.6029783821414419E-3</v>
      </c>
      <c r="RH12">
        <v>11.136255</v>
      </c>
      <c r="RI12">
        <v>-5.5688240000000002</v>
      </c>
      <c r="RJ12">
        <v>5.3390180000000003</v>
      </c>
      <c r="RK12">
        <v>0</v>
      </c>
      <c r="RL12">
        <v>0</v>
      </c>
      <c r="RM12">
        <v>0</v>
      </c>
      <c r="RN12">
        <v>-10.654351999999999</v>
      </c>
      <c r="RO12">
        <v>3.2785717109550302E-3</v>
      </c>
      <c r="RP12">
        <v>11.111203</v>
      </c>
      <c r="RQ12">
        <v>-5.5560159999999996</v>
      </c>
      <c r="RR12">
        <v>5.3273904999999999</v>
      </c>
      <c r="RS12">
        <v>0</v>
      </c>
      <c r="RT12">
        <v>0</v>
      </c>
      <c r="RU12">
        <v>0</v>
      </c>
      <c r="RV12">
        <v>-10.643495</v>
      </c>
      <c r="RW12">
        <v>0.42193161763934001</v>
      </c>
      <c r="RX12">
        <v>11.111722</v>
      </c>
      <c r="RY12">
        <v>-8.1602569999999996</v>
      </c>
      <c r="RZ12">
        <v>8.6819039999999994</v>
      </c>
      <c r="SA12">
        <v>0</v>
      </c>
      <c r="SB12">
        <v>0</v>
      </c>
      <c r="SC12">
        <v>0</v>
      </c>
      <c r="SD12">
        <v>-10.641171</v>
      </c>
      <c r="SE12">
        <v>0.43546802800214629</v>
      </c>
      <c r="SF12">
        <v>11.104326</v>
      </c>
      <c r="SG12">
        <v>-5.5525964999999999</v>
      </c>
      <c r="SH12">
        <v>7.9240830000000004</v>
      </c>
      <c r="SI12">
        <v>0</v>
      </c>
      <c r="SJ12">
        <v>0</v>
      </c>
      <c r="SK12">
        <v>0</v>
      </c>
      <c r="SL12">
        <v>-10.626371000000001</v>
      </c>
      <c r="SM12">
        <v>0.39482883055095541</v>
      </c>
      <c r="SN12">
        <v>11.092717</v>
      </c>
      <c r="SO12">
        <v>-7.6124460000000003</v>
      </c>
      <c r="SP12">
        <v>5.3136710000000003</v>
      </c>
      <c r="SQ12">
        <v>0</v>
      </c>
      <c r="SR12">
        <v>0</v>
      </c>
      <c r="SS12">
        <v>0</v>
      </c>
      <c r="ST12">
        <v>-10.638818000000001</v>
      </c>
      <c r="SU12">
        <v>1.686735856542632</v>
      </c>
      <c r="SV12">
        <v>11.094125</v>
      </c>
      <c r="SW12">
        <v>-5.5476324999999997</v>
      </c>
      <c r="SX12">
        <v>7.1926069999999998</v>
      </c>
      <c r="SY12">
        <v>0</v>
      </c>
      <c r="SZ12">
        <v>0</v>
      </c>
      <c r="TA12">
        <v>0</v>
      </c>
      <c r="TB12">
        <v>-10.631512000000001</v>
      </c>
      <c r="TC12">
        <v>1.564521138394029</v>
      </c>
      <c r="TD12">
        <v>11.087984000000001</v>
      </c>
      <c r="TE12">
        <v>-9.4542199999999994</v>
      </c>
      <c r="TF12">
        <v>6.9989150000000002</v>
      </c>
      <c r="TG12">
        <v>0</v>
      </c>
      <c r="TH12">
        <v>0</v>
      </c>
      <c r="TI12">
        <v>0</v>
      </c>
      <c r="TJ12">
        <v>-10.633532000000001</v>
      </c>
      <c r="TK12">
        <v>1.956559622645105</v>
      </c>
      <c r="TL12">
        <v>11.085965</v>
      </c>
      <c r="TM12">
        <v>-5.5430229999999998</v>
      </c>
      <c r="TN12">
        <v>9.2898560000000003</v>
      </c>
      <c r="TO12">
        <v>0</v>
      </c>
      <c r="TP12">
        <v>0</v>
      </c>
      <c r="TQ12">
        <v>0</v>
      </c>
      <c r="TR12">
        <v>-10.612349999999999</v>
      </c>
      <c r="TS12">
        <v>1.378032056343097</v>
      </c>
      <c r="TT12">
        <v>11.063299000000001</v>
      </c>
      <c r="TU12">
        <v>-5.5321075000000004</v>
      </c>
      <c r="TV12">
        <v>5.3063099999999999</v>
      </c>
      <c r="TW12">
        <v>0</v>
      </c>
      <c r="TX12">
        <v>0</v>
      </c>
      <c r="TY12">
        <v>0</v>
      </c>
      <c r="TZ12">
        <v>-10.582248999999999</v>
      </c>
      <c r="UA12">
        <v>0.80339029085880331</v>
      </c>
      <c r="UB12">
        <v>11.035750999999999</v>
      </c>
      <c r="UC12">
        <v>-5.5189719999999998</v>
      </c>
      <c r="UD12">
        <v>5.2912649999999992</v>
      </c>
      <c r="UE12">
        <v>0</v>
      </c>
      <c r="UF12">
        <v>0</v>
      </c>
      <c r="UG12">
        <v>0</v>
      </c>
      <c r="UH12">
        <v>-10.635565</v>
      </c>
      <c r="UI12">
        <v>0.71216934969575207</v>
      </c>
      <c r="UJ12">
        <v>11.085713</v>
      </c>
      <c r="UK12">
        <v>-5.5431355</v>
      </c>
      <c r="UL12">
        <v>5.3185079999999996</v>
      </c>
      <c r="UM12">
        <v>0</v>
      </c>
      <c r="UN12">
        <v>0</v>
      </c>
      <c r="UO12">
        <v>0</v>
      </c>
      <c r="UP12">
        <v>-10.607355</v>
      </c>
      <c r="UQ12">
        <v>0.36906293953683472</v>
      </c>
      <c r="UR12">
        <v>11.059138000000001</v>
      </c>
      <c r="US12">
        <v>-5.5303140000000006</v>
      </c>
      <c r="UT12">
        <v>5.3042199999999999</v>
      </c>
      <c r="UU12">
        <v>0</v>
      </c>
      <c r="UV12">
        <v>0</v>
      </c>
      <c r="UW12">
        <v>0</v>
      </c>
      <c r="UX12">
        <v>-10.631817</v>
      </c>
      <c r="UY12">
        <v>0.36815812637321033</v>
      </c>
      <c r="UZ12">
        <v>11.0816</v>
      </c>
      <c r="VA12">
        <v>-5.5411374999999996</v>
      </c>
      <c r="VB12">
        <v>5.3161864999999997</v>
      </c>
      <c r="VC12">
        <v>0</v>
      </c>
      <c r="VD12">
        <v>0</v>
      </c>
      <c r="VE12">
        <v>0</v>
      </c>
      <c r="VF12">
        <v>-10.663522</v>
      </c>
      <c r="VG12">
        <v>0.36339615914525308</v>
      </c>
      <c r="VH12">
        <v>11.108941</v>
      </c>
      <c r="VI12">
        <v>-5.5546869999999986</v>
      </c>
      <c r="VJ12">
        <v>5.3324820000000006</v>
      </c>
      <c r="VK12">
        <v>0</v>
      </c>
      <c r="VL12">
        <v>0</v>
      </c>
      <c r="VM12">
        <v>0</v>
      </c>
      <c r="VN12">
        <v>-10.623691000000001</v>
      </c>
      <c r="VO12">
        <v>0.26034206591365738</v>
      </c>
      <c r="VP12">
        <v>11.082504999999999</v>
      </c>
      <c r="VQ12">
        <v>-8.1453310000000005</v>
      </c>
      <c r="VR12">
        <v>7.0342729999999998</v>
      </c>
      <c r="VS12">
        <v>0</v>
      </c>
      <c r="VT12">
        <v>0</v>
      </c>
      <c r="VU12">
        <v>0</v>
      </c>
      <c r="VV12">
        <v>-10.65592</v>
      </c>
      <c r="VW12">
        <v>0.42033556328091398</v>
      </c>
      <c r="VX12">
        <v>11.122437</v>
      </c>
      <c r="VY12">
        <v>-5.5621600000000004</v>
      </c>
      <c r="VZ12">
        <v>7.4620220000000002</v>
      </c>
      <c r="WA12">
        <v>0</v>
      </c>
      <c r="WB12">
        <v>0</v>
      </c>
      <c r="WC12">
        <v>0</v>
      </c>
      <c r="WD12">
        <v>-10.606108000000001</v>
      </c>
      <c r="WE12">
        <v>0.29005930867963747</v>
      </c>
      <c r="WF12">
        <v>11.069036000000001</v>
      </c>
      <c r="WG12">
        <v>-7.2326459999999999</v>
      </c>
      <c r="WH12">
        <v>7.2875800000000002</v>
      </c>
      <c r="WI12">
        <v>0</v>
      </c>
      <c r="WJ12">
        <v>0</v>
      </c>
      <c r="WK12">
        <v>0</v>
      </c>
      <c r="WL12">
        <v>-10.670944</v>
      </c>
      <c r="WM12">
        <v>1.4563834700695231</v>
      </c>
      <c r="WN12">
        <v>11.121362</v>
      </c>
      <c r="WO12">
        <v>-5.5613595</v>
      </c>
      <c r="WP12">
        <v>7.8027139999999999</v>
      </c>
      <c r="WQ12">
        <v>0</v>
      </c>
      <c r="WR12">
        <v>0</v>
      </c>
      <c r="WS12">
        <v>0</v>
      </c>
      <c r="WT12">
        <v>-10.635013000000001</v>
      </c>
      <c r="WU12">
        <v>1.4790840894516439</v>
      </c>
      <c r="WV12">
        <v>11.086715</v>
      </c>
      <c r="WW12">
        <v>-5.5439765000000003</v>
      </c>
      <c r="WX12">
        <v>7.8119389999999997</v>
      </c>
      <c r="WY12">
        <v>0</v>
      </c>
      <c r="WZ12">
        <v>0</v>
      </c>
      <c r="XA12">
        <v>0</v>
      </c>
      <c r="XB12">
        <v>-10.627178000000001</v>
      </c>
      <c r="XC12">
        <v>1.5020365580808781</v>
      </c>
      <c r="XD12">
        <v>11.087541</v>
      </c>
      <c r="XE12">
        <v>-5.5439955000000003</v>
      </c>
      <c r="XF12">
        <v>5.3138330000000007</v>
      </c>
      <c r="XG12">
        <v>0</v>
      </c>
      <c r="XH12">
        <v>0</v>
      </c>
      <c r="XI12">
        <v>0</v>
      </c>
      <c r="XJ12">
        <v>-10.652364</v>
      </c>
      <c r="XK12">
        <v>1.7650229116341409</v>
      </c>
      <c r="XL12">
        <v>11.104350999999999</v>
      </c>
      <c r="XM12">
        <v>-5.5525699999999993</v>
      </c>
      <c r="XN12">
        <v>5.3263465000000014</v>
      </c>
      <c r="XO12">
        <v>0</v>
      </c>
      <c r="XP12">
        <v>0</v>
      </c>
      <c r="XQ12">
        <v>0</v>
      </c>
      <c r="XR12">
        <v>-10.635859</v>
      </c>
      <c r="XS12">
        <v>0.36763267443290198</v>
      </c>
      <c r="XT12">
        <v>11.088774000000001</v>
      </c>
      <c r="XU12">
        <v>-5.5455245</v>
      </c>
      <c r="XV12">
        <v>5.3181279999999997</v>
      </c>
      <c r="XW12">
        <v>0</v>
      </c>
      <c r="XX12">
        <v>0</v>
      </c>
      <c r="XY12">
        <v>0</v>
      </c>
      <c r="XZ12">
        <v>-10.649827999999999</v>
      </c>
      <c r="YA12">
        <v>1.630237242178147</v>
      </c>
      <c r="YB12">
        <v>11.103294</v>
      </c>
      <c r="YC12">
        <v>-5.5519265000000004</v>
      </c>
      <c r="YD12">
        <v>5.3253015000000001</v>
      </c>
      <c r="YE12">
        <v>0</v>
      </c>
      <c r="YF12">
        <v>0</v>
      </c>
      <c r="YG12">
        <v>0</v>
      </c>
      <c r="YH12">
        <v>-10.585948999999999</v>
      </c>
      <c r="YI12">
        <v>3.8212611797737011</v>
      </c>
      <c r="YJ12">
        <v>12.717802000000001</v>
      </c>
      <c r="YK12">
        <v>-5.5173760000000014</v>
      </c>
      <c r="YL12">
        <v>5.2930025000000001</v>
      </c>
      <c r="YM12">
        <v>0</v>
      </c>
      <c r="YN12">
        <v>0</v>
      </c>
      <c r="YO12">
        <v>0</v>
      </c>
      <c r="YP12">
        <v>-10.591637</v>
      </c>
      <c r="YQ12">
        <v>0.27910596277171468</v>
      </c>
      <c r="YR12">
        <v>12.593194</v>
      </c>
      <c r="YS12">
        <v>-6.2965970000000002</v>
      </c>
      <c r="YT12">
        <v>5.2959094999999996</v>
      </c>
      <c r="YU12">
        <v>0</v>
      </c>
      <c r="YV12">
        <v>0</v>
      </c>
      <c r="YW12">
        <v>0</v>
      </c>
      <c r="YX12">
        <v>-10.679971999999999</v>
      </c>
      <c r="YY12">
        <v>3.7495364947199579</v>
      </c>
      <c r="YZ12">
        <v>12.673864</v>
      </c>
      <c r="ZA12">
        <v>-9.2893290000000004</v>
      </c>
      <c r="ZB12">
        <v>5.3405134999999992</v>
      </c>
      <c r="ZC12">
        <v>0</v>
      </c>
      <c r="ZD12">
        <v>0</v>
      </c>
      <c r="ZE12">
        <v>0</v>
      </c>
      <c r="ZF12">
        <v>-10.628824</v>
      </c>
      <c r="ZG12">
        <v>0.20740883567332749</v>
      </c>
      <c r="ZH12">
        <v>11.089993</v>
      </c>
      <c r="ZI12">
        <v>-5.6102074999999996</v>
      </c>
      <c r="ZJ12">
        <v>5.3144520000000002</v>
      </c>
      <c r="ZK12">
        <v>0</v>
      </c>
      <c r="ZL12">
        <v>0</v>
      </c>
      <c r="ZM12">
        <v>0</v>
      </c>
      <c r="ZN12">
        <v>-10.581421000000001</v>
      </c>
      <c r="ZO12">
        <v>0.15881721914500879</v>
      </c>
      <c r="ZP12">
        <v>11.028337000000001</v>
      </c>
      <c r="ZQ12">
        <v>-6.7063040000000003</v>
      </c>
      <c r="ZR12">
        <v>6.0503660000000004</v>
      </c>
      <c r="ZS12">
        <v>0</v>
      </c>
      <c r="ZT12">
        <v>0</v>
      </c>
      <c r="ZU12">
        <v>0</v>
      </c>
      <c r="ZV12">
        <v>-10.653419</v>
      </c>
      <c r="ZW12">
        <v>0.24908778024966549</v>
      </c>
      <c r="ZX12">
        <v>11.115765</v>
      </c>
      <c r="ZY12">
        <v>-6.9038430000000002</v>
      </c>
      <c r="ZZ12">
        <v>6.4196600000000004</v>
      </c>
      <c r="AAA12">
        <v>0</v>
      </c>
      <c r="AAB12">
        <v>0</v>
      </c>
      <c r="AAC12">
        <v>0</v>
      </c>
      <c r="AAD12">
        <v>-10.610056999999999</v>
      </c>
      <c r="AAE12">
        <v>1.3921059150035551</v>
      </c>
      <c r="AAF12">
        <v>11.071569</v>
      </c>
      <c r="AAG12">
        <v>-5.5365869999999999</v>
      </c>
      <c r="AAH12">
        <v>6.3194990000000004</v>
      </c>
      <c r="AAI12">
        <v>0</v>
      </c>
      <c r="AAJ12">
        <v>0</v>
      </c>
      <c r="AAK12">
        <v>0</v>
      </c>
      <c r="AAL12">
        <v>-10.658822000000001</v>
      </c>
      <c r="AAM12">
        <v>1.3886558163771789</v>
      </c>
      <c r="AAN12">
        <v>11.115866</v>
      </c>
      <c r="AAO12">
        <v>-6.2548599999999999</v>
      </c>
      <c r="AAP12">
        <v>5.3299085000000002</v>
      </c>
      <c r="AAQ12">
        <v>0</v>
      </c>
      <c r="AAR12">
        <v>0</v>
      </c>
      <c r="AAS12">
        <v>0</v>
      </c>
      <c r="AAT12">
        <v>-10.597697</v>
      </c>
      <c r="AAU12">
        <v>1.2782296038485741</v>
      </c>
      <c r="AAV12">
        <v>11.048999</v>
      </c>
      <c r="AAW12">
        <v>-6.0678989999999997</v>
      </c>
      <c r="AAX12">
        <v>5.3935240000000002</v>
      </c>
      <c r="AAY12">
        <v>0</v>
      </c>
      <c r="AAZ12">
        <v>0</v>
      </c>
      <c r="ABA12">
        <v>0</v>
      </c>
      <c r="ABB12">
        <v>-10.648659</v>
      </c>
      <c r="ABC12">
        <v>0.80382134042745046</v>
      </c>
      <c r="ABD12">
        <v>11.104376</v>
      </c>
      <c r="ABE12">
        <v>-5.5526980000000004</v>
      </c>
      <c r="ABF12">
        <v>5.3247925</v>
      </c>
      <c r="ABG12">
        <v>0</v>
      </c>
      <c r="ABH12">
        <v>0</v>
      </c>
      <c r="ABI12">
        <v>0</v>
      </c>
      <c r="ABJ12">
        <v>-10.59679</v>
      </c>
      <c r="ABK12">
        <v>0.91964028725754809</v>
      </c>
      <c r="ABL12">
        <v>11.045298000000001</v>
      </c>
      <c r="ABM12">
        <v>-5.5228205000000008</v>
      </c>
      <c r="ABN12">
        <v>5.2986814999999998</v>
      </c>
      <c r="ABO12">
        <v>0</v>
      </c>
      <c r="ABP12">
        <v>0</v>
      </c>
      <c r="ABQ12">
        <v>0</v>
      </c>
      <c r="ABR12">
        <v>-10.611604</v>
      </c>
      <c r="ABS12">
        <v>0.74501441101548915</v>
      </c>
      <c r="ABT12">
        <v>11.052504000000001</v>
      </c>
      <c r="ABU12">
        <v>-5.5266570000000002</v>
      </c>
      <c r="ABV12">
        <v>5.3059405000000002</v>
      </c>
      <c r="ABW12">
        <v>0</v>
      </c>
      <c r="ABX12">
        <v>0</v>
      </c>
      <c r="ABY12">
        <v>0</v>
      </c>
      <c r="ABZ12">
        <v>-10.636210999999999</v>
      </c>
      <c r="ACA12">
        <v>0.68660531237098077</v>
      </c>
      <c r="ACB12">
        <v>11.086693</v>
      </c>
      <c r="ACC12">
        <v>-5.5439135000000004</v>
      </c>
      <c r="ACD12">
        <v>5.3188294999999997</v>
      </c>
      <c r="ACE12">
        <v>0</v>
      </c>
      <c r="ACF12">
        <v>0</v>
      </c>
      <c r="ACG12">
        <v>0</v>
      </c>
      <c r="ACH12">
        <v>-10.63987</v>
      </c>
      <c r="ACI12">
        <v>0.21047268328677471</v>
      </c>
      <c r="ACJ12">
        <v>11.650822</v>
      </c>
      <c r="ACK12">
        <v>-5.8256344999999996</v>
      </c>
      <c r="ACL12">
        <v>5.3203589999999998</v>
      </c>
      <c r="ACM12">
        <v>0</v>
      </c>
      <c r="ACN12">
        <v>0</v>
      </c>
      <c r="ACO12">
        <v>0</v>
      </c>
      <c r="ACP12">
        <v>-10.623450999999999</v>
      </c>
      <c r="ACQ12">
        <v>0.51649816465338827</v>
      </c>
      <c r="ACR12">
        <v>11.073959</v>
      </c>
      <c r="ACS12">
        <v>-5.5377710000000002</v>
      </c>
      <c r="ACT12">
        <v>5.3120374999999997</v>
      </c>
      <c r="ACU12">
        <v>0</v>
      </c>
      <c r="ACV12">
        <v>0</v>
      </c>
      <c r="ACW12">
        <v>0</v>
      </c>
      <c r="ACX12">
        <v>-10.637280000000001</v>
      </c>
      <c r="ACY12">
        <v>0.36905648573735589</v>
      </c>
      <c r="ACZ12">
        <v>11.100751000000001</v>
      </c>
      <c r="ADA12">
        <v>-5.551437</v>
      </c>
      <c r="ADB12">
        <v>5.3189755000000014</v>
      </c>
      <c r="ADC12">
        <v>0</v>
      </c>
      <c r="ADD12">
        <v>0</v>
      </c>
      <c r="ADE12">
        <v>0</v>
      </c>
      <c r="ADF12">
        <v>-10.677576</v>
      </c>
      <c r="ADG12">
        <v>0.33843099284473988</v>
      </c>
      <c r="ADH12">
        <v>11.137176</v>
      </c>
      <c r="ADI12">
        <v>-8.3409929999999992</v>
      </c>
      <c r="ADJ12">
        <v>5.3388929999999997</v>
      </c>
      <c r="ADK12">
        <v>0</v>
      </c>
      <c r="ADL12">
        <v>0</v>
      </c>
      <c r="ADM12">
        <v>0</v>
      </c>
      <c r="ADN12">
        <v>-10.591163999999999</v>
      </c>
      <c r="ADO12">
        <v>0.40983501071841938</v>
      </c>
      <c r="ADP12">
        <v>11.059654</v>
      </c>
      <c r="ADQ12">
        <v>-5.5308859999999997</v>
      </c>
      <c r="ADR12">
        <v>5.2956594999999993</v>
      </c>
      <c r="ADS12">
        <v>0</v>
      </c>
      <c r="ADT12">
        <v>0</v>
      </c>
      <c r="ADU12">
        <v>0</v>
      </c>
      <c r="ADV12">
        <v>-10.614070999999999</v>
      </c>
      <c r="ADW12">
        <v>1.988936989405413</v>
      </c>
      <c r="ADX12">
        <v>11.061372</v>
      </c>
      <c r="ADY12">
        <v>-5.5315460000000014</v>
      </c>
      <c r="ADZ12">
        <v>7.6147270000000002</v>
      </c>
      <c r="AEA12">
        <v>0</v>
      </c>
      <c r="AEB12">
        <v>0</v>
      </c>
      <c r="AEC12">
        <v>0</v>
      </c>
      <c r="AED12">
        <v>-10.600925999999999</v>
      </c>
      <c r="AEE12">
        <v>1.585384575414476</v>
      </c>
      <c r="AEF12">
        <v>11.046048000000001</v>
      </c>
      <c r="AEG12">
        <v>-5.5232550000000007</v>
      </c>
      <c r="AEH12">
        <v>5.3006764999999998</v>
      </c>
      <c r="AEI12">
        <v>0</v>
      </c>
      <c r="AEJ12">
        <v>0</v>
      </c>
      <c r="AEK12">
        <v>0</v>
      </c>
      <c r="AEL12">
        <v>-10.604868</v>
      </c>
      <c r="AEM12">
        <v>1.779870249641649</v>
      </c>
      <c r="AEN12">
        <v>11.047502</v>
      </c>
      <c r="AEO12">
        <v>-5.5241534999999997</v>
      </c>
      <c r="AEP12">
        <v>7.7448579999999998</v>
      </c>
      <c r="AEQ12">
        <v>0</v>
      </c>
      <c r="AER12">
        <v>0</v>
      </c>
      <c r="AES12">
        <v>0</v>
      </c>
      <c r="AET12">
        <v>-10.666484000000001</v>
      </c>
      <c r="AEU12">
        <v>1.322269098452024</v>
      </c>
      <c r="AEV12">
        <v>11.329193</v>
      </c>
      <c r="AEW12">
        <v>-10.363873</v>
      </c>
      <c r="AEX12">
        <v>5.3339625000000002</v>
      </c>
      <c r="AEY12">
        <v>0</v>
      </c>
      <c r="AEZ12">
        <v>0</v>
      </c>
      <c r="AFA12">
        <v>0</v>
      </c>
      <c r="AFB12">
        <v>-10.611293999999999</v>
      </c>
      <c r="AFC12">
        <v>1.9994249123446519</v>
      </c>
      <c r="AFD12">
        <v>11.088661</v>
      </c>
      <c r="AFE12">
        <v>-5.5280939999999994</v>
      </c>
      <c r="AFF12">
        <v>5.3062284999999996</v>
      </c>
      <c r="AFG12">
        <v>0</v>
      </c>
      <c r="AFH12">
        <v>0</v>
      </c>
      <c r="AFI12">
        <v>0</v>
      </c>
      <c r="AFJ12">
        <v>-10.618447</v>
      </c>
      <c r="AFK12">
        <v>1.598160722945914</v>
      </c>
      <c r="AFL12">
        <v>11.068633</v>
      </c>
      <c r="AFM12">
        <v>-5.5323295000000003</v>
      </c>
      <c r="AFN12">
        <v>5.3094704999999998</v>
      </c>
      <c r="AFO12">
        <v>0</v>
      </c>
      <c r="AFP12">
        <v>0</v>
      </c>
      <c r="AFQ12">
        <v>0</v>
      </c>
      <c r="AFR12">
        <v>-10.640694</v>
      </c>
      <c r="AFS12">
        <v>0.44529616500801461</v>
      </c>
      <c r="AFT12">
        <v>11.252981999999999</v>
      </c>
      <c r="AFU12">
        <v>-5.6264909999999997</v>
      </c>
      <c r="AFV12">
        <v>5.3204349999999998</v>
      </c>
      <c r="AFW12">
        <v>0</v>
      </c>
      <c r="AFX12">
        <v>0</v>
      </c>
      <c r="AFY12">
        <v>0</v>
      </c>
      <c r="AFZ12">
        <v>-10.593624999999999</v>
      </c>
      <c r="AGA12">
        <v>0.39613407422631608</v>
      </c>
      <c r="AGB12">
        <v>11.133903999999999</v>
      </c>
      <c r="AGC12">
        <v>-5.5669519999999997</v>
      </c>
      <c r="AGD12">
        <v>5.2975444999999999</v>
      </c>
      <c r="AGE12">
        <v>0</v>
      </c>
      <c r="AGF12">
        <v>0</v>
      </c>
      <c r="AGG12">
        <v>0</v>
      </c>
      <c r="AGH12">
        <v>-10.611698000000001</v>
      </c>
      <c r="AGI12">
        <v>0.46470847282905248</v>
      </c>
      <c r="AGJ12">
        <v>11.177555999999999</v>
      </c>
      <c r="AGK12">
        <v>-5.5887779999999996</v>
      </c>
      <c r="AGL12">
        <v>5.3060919999999996</v>
      </c>
      <c r="AGM12">
        <v>0</v>
      </c>
      <c r="AGN12">
        <v>0</v>
      </c>
      <c r="AGO12">
        <v>0</v>
      </c>
      <c r="AGP12">
        <v>-10.614649</v>
      </c>
      <c r="AGQ12">
        <v>0.29254978251581182</v>
      </c>
      <c r="AGR12">
        <v>11.075765000000001</v>
      </c>
      <c r="AGS12">
        <v>-8.4714130000000001</v>
      </c>
      <c r="AGT12">
        <v>8.0799850000000006</v>
      </c>
      <c r="AGU12">
        <v>0</v>
      </c>
      <c r="AGV12">
        <v>0</v>
      </c>
      <c r="AGW12">
        <v>0</v>
      </c>
      <c r="AGX12">
        <v>-10.637752000000001</v>
      </c>
      <c r="AGY12">
        <v>0.33326135863207351</v>
      </c>
      <c r="AGZ12">
        <v>11.098883000000001</v>
      </c>
      <c r="AHA12">
        <v>-7.9664000000000001</v>
      </c>
      <c r="AHB12">
        <v>8.5763379999999998</v>
      </c>
      <c r="AHC12">
        <v>0</v>
      </c>
      <c r="AHD12">
        <v>0</v>
      </c>
      <c r="AHE12">
        <v>0</v>
      </c>
      <c r="AHF12">
        <v>-10.587439</v>
      </c>
      <c r="AHG12">
        <v>0.30190732025033518</v>
      </c>
      <c r="AHH12">
        <v>11.056208</v>
      </c>
      <c r="AHI12">
        <v>-8.4978079999999991</v>
      </c>
      <c r="AHJ12">
        <v>8.4494799999999994</v>
      </c>
      <c r="AHK12">
        <v>0</v>
      </c>
      <c r="AHL12">
        <v>0</v>
      </c>
      <c r="AHM12">
        <v>0</v>
      </c>
      <c r="AHN12">
        <v>-10.6227</v>
      </c>
      <c r="AHO12">
        <v>1.405504966496353</v>
      </c>
      <c r="AHP12">
        <v>11.074078</v>
      </c>
      <c r="AHQ12">
        <v>-8.0816339999999993</v>
      </c>
      <c r="AHR12">
        <v>8.2182770000000005</v>
      </c>
      <c r="AHS12">
        <v>0</v>
      </c>
      <c r="AHT12">
        <v>0</v>
      </c>
      <c r="AHU12">
        <v>0</v>
      </c>
      <c r="AHV12">
        <v>-10.658783</v>
      </c>
      <c r="AHW12">
        <v>1.58160780949408</v>
      </c>
      <c r="AHX12">
        <v>11.109173999999999</v>
      </c>
      <c r="AHY12">
        <v>-9.1461260000000006</v>
      </c>
      <c r="AHZ12">
        <v>8.6335890000000006</v>
      </c>
      <c r="AIA12">
        <v>0</v>
      </c>
      <c r="AIB12">
        <v>0</v>
      </c>
      <c r="AIC12">
        <v>0</v>
      </c>
      <c r="AID12">
        <v>-10.679422000000001</v>
      </c>
      <c r="AIE12">
        <v>1.432439504757816</v>
      </c>
      <c r="AIF12">
        <v>11.134651</v>
      </c>
      <c r="AIG12">
        <v>-8.0011539999999997</v>
      </c>
      <c r="AIH12">
        <v>7.3354305000000002</v>
      </c>
      <c r="AII12">
        <v>0</v>
      </c>
      <c r="AIJ12">
        <v>0</v>
      </c>
      <c r="AIK12">
        <v>0</v>
      </c>
      <c r="AIL12">
        <v>-10.665891999999999</v>
      </c>
      <c r="AIM12">
        <v>1.6335587828778551</v>
      </c>
      <c r="AIN12">
        <v>11.637523</v>
      </c>
      <c r="AIO12">
        <v>-9.8390280000000008</v>
      </c>
      <c r="AIP12">
        <v>5.3331809999999997</v>
      </c>
      <c r="AIQ12">
        <v>0</v>
      </c>
      <c r="AIR12">
        <v>0</v>
      </c>
      <c r="AIS12">
        <v>0</v>
      </c>
      <c r="AIT12">
        <v>-10.632811999999999</v>
      </c>
      <c r="AIU12">
        <v>1.398895822813911</v>
      </c>
      <c r="AIV12">
        <v>11.070266999999999</v>
      </c>
      <c r="AIW12">
        <v>-8.901465</v>
      </c>
      <c r="AIX12">
        <v>8.3013700000000004</v>
      </c>
      <c r="AIY12">
        <v>0</v>
      </c>
      <c r="AIZ12">
        <v>0</v>
      </c>
      <c r="AJA12">
        <v>0</v>
      </c>
      <c r="AJB12">
        <v>-10.632913</v>
      </c>
      <c r="AJC12">
        <v>1.659667500346774</v>
      </c>
      <c r="AJD12">
        <v>11.09751</v>
      </c>
      <c r="AJE12">
        <v>-5.5490310000000003</v>
      </c>
      <c r="AJF12">
        <v>8.2405439999999999</v>
      </c>
      <c r="AJG12">
        <v>0</v>
      </c>
      <c r="AJH12">
        <v>0</v>
      </c>
      <c r="AJI12">
        <v>0</v>
      </c>
      <c r="AJJ12">
        <v>-10.627250999999999</v>
      </c>
      <c r="AJK12">
        <v>0.87051087403582261</v>
      </c>
      <c r="AJL12">
        <v>11.075657</v>
      </c>
      <c r="AJM12">
        <v>-5.5385754999999994</v>
      </c>
      <c r="AJN12">
        <v>5.3141305000000001</v>
      </c>
      <c r="AJO12">
        <v>0</v>
      </c>
      <c r="AJP12">
        <v>0</v>
      </c>
      <c r="AJQ12">
        <v>0</v>
      </c>
      <c r="AJR12">
        <v>-10.643565000000001</v>
      </c>
      <c r="AJS12">
        <v>0.6614511668830112</v>
      </c>
      <c r="AJT12">
        <v>11.095857000000001</v>
      </c>
      <c r="AJU12">
        <v>-5.5490135</v>
      </c>
      <c r="AJV12">
        <v>5.3223549999999999</v>
      </c>
      <c r="AJW12">
        <v>0</v>
      </c>
      <c r="AJX12">
        <v>0</v>
      </c>
      <c r="AJY12">
        <v>0</v>
      </c>
      <c r="AJZ12">
        <v>-10.670574</v>
      </c>
      <c r="AKA12">
        <v>0.72370078934397308</v>
      </c>
      <c r="AKB12">
        <v>11.125076</v>
      </c>
      <c r="AKC12">
        <v>-5.5633865</v>
      </c>
      <c r="AKD12">
        <v>5.3354819999999998</v>
      </c>
      <c r="AKE12">
        <v>0</v>
      </c>
      <c r="AKF12">
        <v>0</v>
      </c>
      <c r="AKG12">
        <v>0</v>
      </c>
      <c r="AKH12">
        <v>-10.646699999999999</v>
      </c>
      <c r="AKI12">
        <v>0.19219365361046331</v>
      </c>
      <c r="AKJ12">
        <v>11.103815000000001</v>
      </c>
      <c r="AKK12">
        <v>-6.747045</v>
      </c>
      <c r="AKL12">
        <v>6.8214079999999999</v>
      </c>
      <c r="AKM12">
        <v>0</v>
      </c>
      <c r="AKN12">
        <v>0</v>
      </c>
      <c r="AKO12">
        <v>0</v>
      </c>
      <c r="AKP12">
        <v>-10.609474000000001</v>
      </c>
      <c r="AKQ12">
        <v>0.17407917614460819</v>
      </c>
      <c r="AKR12">
        <v>11.076116000000001</v>
      </c>
      <c r="AKS12">
        <v>-5.538252</v>
      </c>
      <c r="AKT12">
        <v>8.0358480000000014</v>
      </c>
      <c r="AKU12">
        <v>0</v>
      </c>
      <c r="AKV12">
        <v>0</v>
      </c>
      <c r="AKW12">
        <v>0</v>
      </c>
      <c r="AKX12">
        <v>-10.682774999999999</v>
      </c>
      <c r="AKY12">
        <v>0.15895994384604059</v>
      </c>
      <c r="AKZ12">
        <v>11.151636</v>
      </c>
      <c r="ALA12">
        <v>-6.5123600000000001</v>
      </c>
      <c r="ALB12">
        <v>5.3415705000000004</v>
      </c>
      <c r="ALC12">
        <v>0</v>
      </c>
      <c r="ALD12">
        <v>0</v>
      </c>
      <c r="ALE12">
        <v>0</v>
      </c>
      <c r="ALF12">
        <v>-10.627017</v>
      </c>
      <c r="ALG12">
        <v>1.1650030781886269</v>
      </c>
      <c r="ALH12">
        <v>11.074598999999999</v>
      </c>
      <c r="ALI12">
        <v>-6.9692850000000002</v>
      </c>
      <c r="ALJ12">
        <v>5.3135289999999999</v>
      </c>
      <c r="ALK12">
        <v>0</v>
      </c>
      <c r="ALL12">
        <v>0</v>
      </c>
      <c r="ALM12">
        <v>0</v>
      </c>
      <c r="ALN12">
        <v>-10.583867</v>
      </c>
      <c r="ALO12">
        <v>1.0589970755325231</v>
      </c>
      <c r="ALP12">
        <v>11.032579</v>
      </c>
      <c r="ALQ12">
        <v>-10.641824</v>
      </c>
      <c r="ALR12">
        <v>5.2924804999999999</v>
      </c>
      <c r="ALS12">
        <v>0</v>
      </c>
      <c r="ALT12">
        <v>0</v>
      </c>
      <c r="ALU12">
        <v>0</v>
      </c>
      <c r="ALV12">
        <v>-10.614469</v>
      </c>
      <c r="ALW12">
        <v>1.1931204131845461</v>
      </c>
      <c r="ALX12">
        <v>11.069086</v>
      </c>
      <c r="ALY12">
        <v>-7.5710629999999997</v>
      </c>
      <c r="ALZ12">
        <v>5.3079285</v>
      </c>
      <c r="AMA12">
        <v>0</v>
      </c>
      <c r="AMB12">
        <v>0</v>
      </c>
      <c r="AMC12">
        <v>0</v>
      </c>
      <c r="AMD12">
        <v>-10.642585</v>
      </c>
      <c r="AME12">
        <v>0.83787536086356484</v>
      </c>
      <c r="AMF12">
        <v>11.088794999999999</v>
      </c>
      <c r="AMG12">
        <v>-7.5706030000000002</v>
      </c>
      <c r="AMH12">
        <v>5.3219789999999998</v>
      </c>
      <c r="AMI12">
        <v>0</v>
      </c>
      <c r="AMJ12">
        <v>0</v>
      </c>
      <c r="AMK12">
        <v>0</v>
      </c>
      <c r="AML12">
        <v>-10.675074</v>
      </c>
      <c r="AMM12">
        <v>0.83459159777323433</v>
      </c>
      <c r="AMN12">
        <v>11.116241</v>
      </c>
      <c r="AMO12">
        <v>-7.1146039999999999</v>
      </c>
      <c r="AMP12">
        <v>5.3378480000000001</v>
      </c>
      <c r="AMQ12">
        <v>0</v>
      </c>
      <c r="AMR12">
        <v>0</v>
      </c>
      <c r="AMS12">
        <v>0</v>
      </c>
      <c r="AMT12">
        <v>-10.635695999999999</v>
      </c>
      <c r="AMU12">
        <v>0.83494931724064603</v>
      </c>
      <c r="AMV12">
        <v>11.088374</v>
      </c>
      <c r="AMW12">
        <v>-7.2690489999999999</v>
      </c>
      <c r="AMX12">
        <v>5.3183484999999999</v>
      </c>
      <c r="AMY12">
        <v>0</v>
      </c>
      <c r="AMZ12">
        <v>0</v>
      </c>
      <c r="ANA12">
        <v>0</v>
      </c>
      <c r="ANB12">
        <v>-10.571076</v>
      </c>
      <c r="ANC12">
        <v>0.78192876438027947</v>
      </c>
      <c r="AND12">
        <v>11.020080999999999</v>
      </c>
      <c r="ANE12">
        <v>-5.5106809999999999</v>
      </c>
      <c r="ANF12">
        <v>7.2016400000000003</v>
      </c>
      <c r="ANG12">
        <v>0</v>
      </c>
      <c r="ANH12">
        <v>0</v>
      </c>
      <c r="ANI12">
        <v>0</v>
      </c>
      <c r="ANJ12">
        <v>-10.642322999999999</v>
      </c>
      <c r="ANK12">
        <v>0.85425532637278245</v>
      </c>
      <c r="ANL12">
        <v>11.094563000000001</v>
      </c>
      <c r="ANM12">
        <v>-5.5483670000000007</v>
      </c>
      <c r="ANN12">
        <v>5.3212509999999993</v>
      </c>
      <c r="ANO12">
        <v>0</v>
      </c>
      <c r="ANP12">
        <v>0</v>
      </c>
      <c r="ANQ12">
        <v>0</v>
      </c>
      <c r="ANR12">
        <v>-10.621119</v>
      </c>
      <c r="ANS12">
        <v>0.88759948643462072</v>
      </c>
      <c r="ANT12">
        <v>11.073915</v>
      </c>
      <c r="ANU12">
        <v>-5.5375264999999994</v>
      </c>
      <c r="ANV12">
        <v>5.3106900000000001</v>
      </c>
      <c r="ANW12">
        <v>0</v>
      </c>
      <c r="ANX12">
        <v>0</v>
      </c>
      <c r="ANY12">
        <v>0</v>
      </c>
      <c r="ANZ12">
        <v>-10.632153000000001</v>
      </c>
      <c r="AOA12">
        <v>0.24889093421195099</v>
      </c>
      <c r="AOB12">
        <v>11.097830999999999</v>
      </c>
      <c r="AOC12">
        <v>-9.7631230000000002</v>
      </c>
      <c r="AOD12">
        <v>5.3161810000000003</v>
      </c>
      <c r="AOE12">
        <v>0</v>
      </c>
      <c r="AOF12">
        <v>0</v>
      </c>
      <c r="AOG12">
        <v>0</v>
      </c>
      <c r="AOH12">
        <v>-10.584607999999999</v>
      </c>
      <c r="AOI12">
        <v>0.33293099622062039</v>
      </c>
      <c r="AOJ12">
        <v>11.035088</v>
      </c>
      <c r="AOK12">
        <v>-5.5176414999999999</v>
      </c>
      <c r="AOL12">
        <v>8.2892340000000004</v>
      </c>
      <c r="AOM12">
        <v>0</v>
      </c>
      <c r="AON12">
        <v>0</v>
      </c>
      <c r="AOO12">
        <v>0</v>
      </c>
      <c r="AOP12">
        <v>-10.617303</v>
      </c>
      <c r="AOQ12">
        <v>0.20964951107220969</v>
      </c>
      <c r="AOR12">
        <v>11.084607</v>
      </c>
      <c r="AOS12">
        <v>-9.5483349999999998</v>
      </c>
      <c r="AOT12">
        <v>5.8627219999999998</v>
      </c>
      <c r="AOU12">
        <v>0</v>
      </c>
      <c r="AOV12">
        <v>0</v>
      </c>
      <c r="AOW12">
        <v>0</v>
      </c>
      <c r="AOX12">
        <v>-10.595757000000001</v>
      </c>
      <c r="AOY12">
        <v>1.8624619116445671</v>
      </c>
      <c r="AOZ12">
        <v>11.046284999999999</v>
      </c>
      <c r="APA12">
        <v>-7.0977880000000004</v>
      </c>
      <c r="APB12">
        <v>8.3743680000000005</v>
      </c>
      <c r="APC12">
        <v>0</v>
      </c>
      <c r="APD12">
        <v>0</v>
      </c>
      <c r="APE12">
        <v>0</v>
      </c>
      <c r="APF12">
        <v>-10.58874</v>
      </c>
      <c r="APG12">
        <v>2.0504532020011088</v>
      </c>
      <c r="APH12">
        <v>11.031404</v>
      </c>
      <c r="API12">
        <v>-8.8163750000000007</v>
      </c>
      <c r="APJ12">
        <v>7.3740230000000002</v>
      </c>
      <c r="APK12">
        <v>0</v>
      </c>
      <c r="APL12">
        <v>0</v>
      </c>
      <c r="APM12">
        <v>0</v>
      </c>
      <c r="APN12">
        <v>-10.621738000000001</v>
      </c>
      <c r="APO12">
        <v>2.0907986145999131</v>
      </c>
      <c r="APP12">
        <v>11.080475</v>
      </c>
      <c r="APQ12">
        <v>-9.0963469999999997</v>
      </c>
      <c r="APR12">
        <v>5.3110704999999996</v>
      </c>
      <c r="APS12">
        <v>0</v>
      </c>
      <c r="APT12">
        <v>0</v>
      </c>
      <c r="APU12">
        <v>0</v>
      </c>
      <c r="APV12">
        <v>-10.616106</v>
      </c>
      <c r="APW12">
        <v>1.714671410557921</v>
      </c>
      <c r="APX12">
        <v>11.148401</v>
      </c>
      <c r="APY12">
        <v>-5.5742004999999999</v>
      </c>
      <c r="APZ12">
        <v>9.9244649999999996</v>
      </c>
      <c r="AQA12">
        <v>0</v>
      </c>
      <c r="AQB12">
        <v>0</v>
      </c>
      <c r="AQC12">
        <v>0</v>
      </c>
      <c r="AQD12">
        <v>-10.574177000000001</v>
      </c>
      <c r="AQE12">
        <v>1.5154422676707839</v>
      </c>
      <c r="AQF12">
        <v>11.145802</v>
      </c>
      <c r="AQG12">
        <v>-5.5729009999999999</v>
      </c>
      <c r="AQH12">
        <v>5.2872340000000007</v>
      </c>
      <c r="AQI12">
        <v>0</v>
      </c>
      <c r="AQJ12">
        <v>0</v>
      </c>
      <c r="AQK12">
        <v>0</v>
      </c>
      <c r="AQL12">
        <v>-10.607509</v>
      </c>
      <c r="AQM12">
        <v>1.2960251322810921</v>
      </c>
      <c r="AQN12">
        <v>11.147</v>
      </c>
      <c r="AQO12">
        <v>-10.134791999999999</v>
      </c>
      <c r="AQP12">
        <v>7.5641020000000001</v>
      </c>
      <c r="AQQ12">
        <v>0</v>
      </c>
      <c r="AQR12">
        <v>0</v>
      </c>
      <c r="AQS12">
        <v>0</v>
      </c>
      <c r="AQT12">
        <v>-10.564425</v>
      </c>
      <c r="AQU12">
        <v>1.0476829287494649</v>
      </c>
      <c r="AQV12">
        <v>11.33051</v>
      </c>
      <c r="AQW12">
        <v>-5.6652550000000002</v>
      </c>
      <c r="AQX12">
        <v>5.2826575</v>
      </c>
      <c r="AQY12">
        <v>0</v>
      </c>
      <c r="AQZ12">
        <v>0</v>
      </c>
      <c r="ARA12">
        <v>0</v>
      </c>
      <c r="ARB12">
        <v>-10.579060999999999</v>
      </c>
      <c r="ARC12">
        <v>0.90331924247918305</v>
      </c>
      <c r="ARD12">
        <v>11.310954000000001</v>
      </c>
      <c r="ARE12">
        <v>-5.6554770000000003</v>
      </c>
      <c r="ARF12">
        <v>5.2897489999999996</v>
      </c>
      <c r="ARG12">
        <v>0</v>
      </c>
      <c r="ARH12">
        <v>0</v>
      </c>
      <c r="ARI12">
        <v>0</v>
      </c>
      <c r="ARJ12">
        <v>-10.602575</v>
      </c>
      <c r="ARK12">
        <v>2.102925379520487</v>
      </c>
      <c r="ARL12">
        <v>11.352136</v>
      </c>
      <c r="ARM12">
        <v>-5.6760679999999999</v>
      </c>
      <c r="ARN12">
        <v>5.3017969999999996</v>
      </c>
      <c r="ARO12">
        <v>0</v>
      </c>
      <c r="ARP12">
        <v>0</v>
      </c>
      <c r="ARQ12">
        <v>0</v>
      </c>
      <c r="ARR12">
        <v>-10.575763</v>
      </c>
      <c r="ARS12">
        <v>0.10836902005922409</v>
      </c>
      <c r="ART12">
        <v>11.026040999999999</v>
      </c>
      <c r="ARU12">
        <v>-8.9998649999999998</v>
      </c>
      <c r="ARV12">
        <v>8.7972169999999998</v>
      </c>
      <c r="ARW12">
        <v>0</v>
      </c>
      <c r="ARX12">
        <v>0</v>
      </c>
      <c r="ARY12">
        <v>0</v>
      </c>
      <c r="ARZ12">
        <v>-10.54566</v>
      </c>
      <c r="ASA12">
        <v>6.0521474674330271E-2</v>
      </c>
      <c r="ASB12">
        <v>10.993002000000001</v>
      </c>
      <c r="ASC12">
        <v>-8.3408540000000002</v>
      </c>
      <c r="ASD12">
        <v>5.2728960000000002</v>
      </c>
      <c r="ASE12">
        <v>0</v>
      </c>
      <c r="ASF12">
        <v>0</v>
      </c>
      <c r="ASG12">
        <v>0</v>
      </c>
      <c r="ASH12">
        <v>-10.579579000000001</v>
      </c>
      <c r="ASI12">
        <v>0.12444578932071231</v>
      </c>
      <c r="ASJ12">
        <v>11.042068</v>
      </c>
      <c r="ASK12">
        <v>-8.6068840000000009</v>
      </c>
      <c r="ASL12">
        <v>7.7202809999999999</v>
      </c>
      <c r="ASM12">
        <v>0</v>
      </c>
      <c r="ASN12">
        <v>0</v>
      </c>
      <c r="ASO12">
        <v>0</v>
      </c>
      <c r="ASP12">
        <v>-10.661669</v>
      </c>
      <c r="ASQ12">
        <v>1.709512464130007</v>
      </c>
      <c r="ASR12">
        <v>11.111274999999999</v>
      </c>
      <c r="ASS12">
        <v>-9.3987420000000004</v>
      </c>
      <c r="AST12">
        <v>8.9403919999999992</v>
      </c>
      <c r="ASU12">
        <v>0</v>
      </c>
      <c r="ASV12">
        <v>0</v>
      </c>
      <c r="ASW12">
        <v>0</v>
      </c>
      <c r="ASX12">
        <v>-10.649763</v>
      </c>
      <c r="ASY12">
        <v>1.65947382204843</v>
      </c>
      <c r="ASZ12">
        <v>11.098732999999999</v>
      </c>
      <c r="ATA12">
        <v>-9.3201260000000001</v>
      </c>
      <c r="ATB12">
        <v>8.8157979999999991</v>
      </c>
      <c r="ATC12">
        <v>0</v>
      </c>
      <c r="ATD12">
        <v>0</v>
      </c>
      <c r="ATE12">
        <v>0</v>
      </c>
      <c r="ATF12">
        <v>-10.583306</v>
      </c>
      <c r="ATG12">
        <v>1.6310389475672471</v>
      </c>
      <c r="ATH12">
        <v>11.030703000000001</v>
      </c>
      <c r="ATI12">
        <v>-5.5159345000000002</v>
      </c>
      <c r="ATJ12">
        <v>8.1413259999999994</v>
      </c>
      <c r="ATK12">
        <v>0</v>
      </c>
      <c r="ATL12">
        <v>0</v>
      </c>
      <c r="ATM12">
        <v>0</v>
      </c>
      <c r="ATN12">
        <v>-10.635991000000001</v>
      </c>
      <c r="ATO12">
        <v>0.92872767793673949</v>
      </c>
      <c r="ATP12">
        <v>11.091016</v>
      </c>
      <c r="ATQ12">
        <v>-9.218731</v>
      </c>
      <c r="ATR12">
        <v>8.8304779999999994</v>
      </c>
      <c r="ATS12">
        <v>0</v>
      </c>
      <c r="ATT12">
        <v>0</v>
      </c>
      <c r="ATU12">
        <v>0</v>
      </c>
      <c r="ATV12">
        <v>-10.582807000000001</v>
      </c>
      <c r="ATW12">
        <v>0.98052875891194469</v>
      </c>
      <c r="ATX12">
        <v>11.036689000000001</v>
      </c>
      <c r="ATY12">
        <v>-9.265447</v>
      </c>
      <c r="ATZ12">
        <v>8.9782670000000007</v>
      </c>
      <c r="AUA12">
        <v>0</v>
      </c>
      <c r="AUB12">
        <v>0</v>
      </c>
      <c r="AUC12">
        <v>0</v>
      </c>
      <c r="AUD12">
        <v>-10.684142</v>
      </c>
      <c r="AUE12">
        <v>1.0032066178155481</v>
      </c>
      <c r="AUF12">
        <v>11.134494999999999</v>
      </c>
      <c r="AUG12">
        <v>-5.5683239999999996</v>
      </c>
      <c r="AUH12">
        <v>8.5771999999999995</v>
      </c>
      <c r="AUI12">
        <v>0</v>
      </c>
      <c r="AUJ12">
        <v>0</v>
      </c>
      <c r="AUK12">
        <v>0</v>
      </c>
      <c r="AUL12">
        <v>-10.618830000000001</v>
      </c>
      <c r="AUM12">
        <v>1.5076841564983841</v>
      </c>
      <c r="AUN12">
        <v>12.835421999999999</v>
      </c>
      <c r="AUO12">
        <v>-9.7617879999999992</v>
      </c>
      <c r="AUP12">
        <v>7.5394059999999996</v>
      </c>
      <c r="AUQ12">
        <v>0</v>
      </c>
      <c r="AUR12">
        <v>0</v>
      </c>
      <c r="AUS12">
        <v>0</v>
      </c>
      <c r="AUT12">
        <v>-10.592314</v>
      </c>
      <c r="AUU12">
        <v>1.3860389967632321</v>
      </c>
      <c r="AUV12">
        <v>11.825485</v>
      </c>
      <c r="AUW12">
        <v>-9.296087</v>
      </c>
      <c r="AUX12">
        <v>5.296335</v>
      </c>
      <c r="AUY12">
        <v>0</v>
      </c>
      <c r="AUZ12">
        <v>0</v>
      </c>
      <c r="AVA12">
        <v>0</v>
      </c>
      <c r="AVB12">
        <v>-10.623215999999999</v>
      </c>
      <c r="AVC12">
        <v>1.657960973621851</v>
      </c>
      <c r="AVD12">
        <v>12.837351999999999</v>
      </c>
      <c r="AVE12">
        <v>-5.6475964999999997</v>
      </c>
      <c r="AVF12">
        <v>5.3116224999999986</v>
      </c>
      <c r="AVG12">
        <v>0</v>
      </c>
      <c r="AVH12">
        <v>0</v>
      </c>
      <c r="AVI12">
        <v>0</v>
      </c>
      <c r="AVJ12">
        <v>-10.659594999999999</v>
      </c>
      <c r="AVK12">
        <v>0.12336678772532519</v>
      </c>
      <c r="AVL12">
        <v>11.11792</v>
      </c>
      <c r="AVM12">
        <v>-7.8271410000000001</v>
      </c>
      <c r="AVN12">
        <v>7.3655569999999999</v>
      </c>
      <c r="AVO12">
        <v>0</v>
      </c>
      <c r="AVP12">
        <v>0</v>
      </c>
      <c r="AVQ12">
        <v>0</v>
      </c>
      <c r="AVR12">
        <v>-10.649671</v>
      </c>
      <c r="AVS12">
        <v>4.0954013560914909E-2</v>
      </c>
      <c r="AVT12">
        <v>11.10914</v>
      </c>
      <c r="AVU12">
        <v>-7.3068220000000004</v>
      </c>
      <c r="AVV12">
        <v>7.2404299999999999</v>
      </c>
      <c r="AVW12">
        <v>0</v>
      </c>
      <c r="AVX12">
        <v>0</v>
      </c>
      <c r="AVY12">
        <v>0</v>
      </c>
      <c r="AVZ12">
        <v>-10.643105</v>
      </c>
      <c r="AWA12">
        <v>6.512573680378668E-2</v>
      </c>
      <c r="AWB12">
        <v>11.10511</v>
      </c>
      <c r="AWC12">
        <v>-7.3476650000000001</v>
      </c>
      <c r="AWD12">
        <v>7.756354</v>
      </c>
      <c r="AWE12">
        <v>0</v>
      </c>
      <c r="AWF12">
        <v>0</v>
      </c>
      <c r="AWG12">
        <v>0</v>
      </c>
      <c r="AWH12">
        <v>-10.651519</v>
      </c>
      <c r="AWI12">
        <v>1.5432439720449069</v>
      </c>
      <c r="AWJ12">
        <v>11.106172000000001</v>
      </c>
      <c r="AWK12">
        <v>-7.80342</v>
      </c>
      <c r="AWL12">
        <v>5.3261095000000003</v>
      </c>
      <c r="AWM12">
        <v>0</v>
      </c>
      <c r="AWN12">
        <v>0</v>
      </c>
      <c r="AWO12">
        <v>0</v>
      </c>
      <c r="AWP12">
        <v>-10.633533</v>
      </c>
      <c r="AWQ12">
        <v>1.563755301768865</v>
      </c>
      <c r="AWR12">
        <v>11.092331</v>
      </c>
      <c r="AWS12">
        <v>-7.5479839999999996</v>
      </c>
      <c r="AWT12">
        <v>9.0906200000000013</v>
      </c>
      <c r="AWU12">
        <v>0</v>
      </c>
      <c r="AWV12">
        <v>0</v>
      </c>
      <c r="AWW12">
        <v>0</v>
      </c>
      <c r="AWX12">
        <v>-10.607184</v>
      </c>
      <c r="AWY12">
        <v>1.531104352080443</v>
      </c>
      <c r="AWZ12">
        <v>11.055657</v>
      </c>
      <c r="AXA12">
        <v>-6.6411369999999996</v>
      </c>
      <c r="AXB12">
        <v>6.909478</v>
      </c>
      <c r="AXC12">
        <v>0</v>
      </c>
      <c r="AXD12">
        <v>0</v>
      </c>
      <c r="AXE12">
        <v>0</v>
      </c>
      <c r="AXF12">
        <v>-10.621</v>
      </c>
      <c r="AXG12">
        <v>0.76508387659257782</v>
      </c>
      <c r="AXH12">
        <v>11.079958</v>
      </c>
      <c r="AXI12">
        <v>-6.8953490000000004</v>
      </c>
      <c r="AXJ12">
        <v>7.1748399999999997</v>
      </c>
      <c r="AXK12">
        <v>0</v>
      </c>
      <c r="AXL12">
        <v>0</v>
      </c>
      <c r="AXM12">
        <v>0</v>
      </c>
      <c r="AXN12">
        <v>-10.563855</v>
      </c>
      <c r="AXO12">
        <v>0.69263006577878838</v>
      </c>
      <c r="AXP12">
        <v>11.010157</v>
      </c>
      <c r="AXQ12">
        <v>-6.6055460000000004</v>
      </c>
      <c r="AXR12">
        <v>7.1917400000000002</v>
      </c>
      <c r="AXS12">
        <v>0</v>
      </c>
      <c r="AXT12">
        <v>0</v>
      </c>
      <c r="AXU12">
        <v>0</v>
      </c>
      <c r="AXV12">
        <v>-10.588042</v>
      </c>
      <c r="AXW12">
        <v>0.72559756735117742</v>
      </c>
      <c r="AXX12">
        <v>11.042176</v>
      </c>
      <c r="AXY12">
        <v>-7.415394</v>
      </c>
      <c r="AXZ12">
        <v>6.4894600000000002</v>
      </c>
      <c r="AYA12">
        <v>0</v>
      </c>
      <c r="AYB12">
        <v>0</v>
      </c>
      <c r="AYC12">
        <v>0</v>
      </c>
      <c r="AYD12">
        <v>-10.576411</v>
      </c>
      <c r="AYE12">
        <v>0.4607987819863596</v>
      </c>
      <c r="AYF12">
        <v>11.01496</v>
      </c>
      <c r="AYG12">
        <v>-7.7893920000000003</v>
      </c>
      <c r="AYH12">
        <v>6.827591</v>
      </c>
      <c r="AYI12">
        <v>0</v>
      </c>
      <c r="AYJ12">
        <v>0</v>
      </c>
      <c r="AYK12">
        <v>0</v>
      </c>
      <c r="AYL12">
        <v>-10.646385</v>
      </c>
      <c r="AYM12">
        <v>0.53103794384912673</v>
      </c>
      <c r="AYN12">
        <v>11.112055</v>
      </c>
      <c r="AYO12">
        <v>-7.9618320000000002</v>
      </c>
      <c r="AYP12">
        <v>7.0292029999999999</v>
      </c>
      <c r="AYQ12">
        <v>0</v>
      </c>
      <c r="AYR12">
        <v>0</v>
      </c>
      <c r="AYS12">
        <v>0</v>
      </c>
      <c r="AYT12">
        <v>-10.626580000000001</v>
      </c>
      <c r="AYU12">
        <v>1.1027471567495699</v>
      </c>
      <c r="AYV12">
        <v>12.561061</v>
      </c>
      <c r="AYW12">
        <v>-7.5016170000000004</v>
      </c>
      <c r="AYX12">
        <v>6.2129659999999998</v>
      </c>
      <c r="AYY12">
        <v>0</v>
      </c>
      <c r="AYZ12">
        <v>0</v>
      </c>
      <c r="AZA12">
        <v>0</v>
      </c>
      <c r="AZB12">
        <v>-10.663046</v>
      </c>
      <c r="AZC12">
        <v>9.8164529845468293E-2</v>
      </c>
      <c r="AZD12">
        <v>11.334745</v>
      </c>
      <c r="AZE12">
        <v>-8.3806390000000004</v>
      </c>
      <c r="AZF12">
        <v>7.7894924999999997</v>
      </c>
      <c r="AZG12">
        <v>0</v>
      </c>
      <c r="AZH12">
        <v>0</v>
      </c>
      <c r="AZI12">
        <v>0</v>
      </c>
      <c r="AZJ12">
        <v>-10.664072000000001</v>
      </c>
      <c r="AZK12">
        <v>0.27246558525222853</v>
      </c>
      <c r="AZL12">
        <v>12.814767</v>
      </c>
      <c r="AZM12">
        <v>-9.260999</v>
      </c>
      <c r="AZN12">
        <v>8.3978114999999995</v>
      </c>
      <c r="AZO12">
        <v>0</v>
      </c>
      <c r="AZP12">
        <v>0</v>
      </c>
      <c r="AZQ12">
        <v>0</v>
      </c>
      <c r="AZR12">
        <v>-10.649997000000001</v>
      </c>
      <c r="AZS12">
        <v>0.1142289959353284</v>
      </c>
      <c r="AZT12">
        <v>11.064356999999999</v>
      </c>
      <c r="AZU12">
        <v>-9.6116139999999994</v>
      </c>
      <c r="AZV12">
        <v>9.1667919999999992</v>
      </c>
      <c r="AZW12">
        <v>0</v>
      </c>
      <c r="AZX12">
        <v>0</v>
      </c>
      <c r="AZY12">
        <v>0</v>
      </c>
      <c r="AZZ12">
        <v>-10.643022999999999</v>
      </c>
      <c r="BAA12">
        <v>1.65390203101793</v>
      </c>
      <c r="BAB12">
        <v>11.105429000000001</v>
      </c>
      <c r="BAC12">
        <v>-9.8723530000000004</v>
      </c>
      <c r="BAD12">
        <v>9.7523689999999998</v>
      </c>
      <c r="BAE12">
        <v>0</v>
      </c>
      <c r="BAF12">
        <v>0</v>
      </c>
      <c r="BAG12">
        <v>0</v>
      </c>
      <c r="BAH12">
        <v>-10.630438</v>
      </c>
      <c r="BAI12">
        <v>1.7838069021108189</v>
      </c>
      <c r="BAJ12">
        <v>11.080803</v>
      </c>
      <c r="BAK12">
        <v>-9.5385069999999992</v>
      </c>
      <c r="BAL12">
        <v>9.0932010000000005</v>
      </c>
      <c r="BAM12">
        <v>0</v>
      </c>
      <c r="BAN12">
        <v>0</v>
      </c>
      <c r="BAO12">
        <v>0</v>
      </c>
      <c r="BAP12">
        <v>-10.665063</v>
      </c>
      <c r="BAQ12">
        <v>1.850852315927134</v>
      </c>
      <c r="BAR12">
        <v>11.112130000000001</v>
      </c>
      <c r="BAS12">
        <v>-8.6201240000000006</v>
      </c>
      <c r="BAT12">
        <v>5.3325490000000002</v>
      </c>
      <c r="BAU12">
        <v>0</v>
      </c>
      <c r="BAV12">
        <v>0</v>
      </c>
      <c r="BAW12">
        <v>0</v>
      </c>
      <c r="BAX12">
        <v>-10.593855</v>
      </c>
      <c r="BAY12">
        <v>0.84002149926277092</v>
      </c>
      <c r="BAZ12">
        <v>11.199137</v>
      </c>
      <c r="BBA12">
        <v>-9.4874510000000001</v>
      </c>
      <c r="BBB12">
        <v>7.0239459999999996</v>
      </c>
      <c r="BBC12">
        <v>0</v>
      </c>
      <c r="BBD12">
        <v>0</v>
      </c>
      <c r="BBE12">
        <v>0</v>
      </c>
      <c r="BBF12">
        <v>-10.634416</v>
      </c>
      <c r="BBG12">
        <v>0.68526451594633075</v>
      </c>
      <c r="BBH12">
        <v>11.27054</v>
      </c>
      <c r="BBI12">
        <v>-9.6847340000000006</v>
      </c>
      <c r="BBJ12">
        <v>8.7305360000000007</v>
      </c>
      <c r="BBK12">
        <v>0</v>
      </c>
      <c r="BBL12">
        <v>0</v>
      </c>
      <c r="BBM12">
        <v>0</v>
      </c>
      <c r="BBN12">
        <v>-10.60737</v>
      </c>
      <c r="BBO12">
        <v>1.194771667042325</v>
      </c>
      <c r="BBP12">
        <v>11.2141</v>
      </c>
      <c r="BBQ12">
        <v>-9.8266200000000001</v>
      </c>
      <c r="BBR12">
        <v>8.9933929999999993</v>
      </c>
      <c r="BBS12">
        <v>0</v>
      </c>
      <c r="BBT12">
        <v>0</v>
      </c>
      <c r="BBU12">
        <v>0</v>
      </c>
      <c r="BBV12">
        <v>-10.676102</v>
      </c>
      <c r="BBW12">
        <v>1.1367077883458481</v>
      </c>
      <c r="BBX12">
        <v>12.54148</v>
      </c>
      <c r="BBY12">
        <v>-6.4863633333333333</v>
      </c>
      <c r="BBZ12">
        <v>10.081011999999999</v>
      </c>
      <c r="BCA12">
        <v>0</v>
      </c>
      <c r="BCB12">
        <v>0</v>
      </c>
      <c r="BCC12">
        <v>0</v>
      </c>
      <c r="BCD12">
        <v>-10.622510999999999</v>
      </c>
      <c r="BCE12">
        <v>1.1688320388232041</v>
      </c>
      <c r="BCF12">
        <v>12.346781</v>
      </c>
      <c r="BCG12">
        <v>-5.6891094999999998</v>
      </c>
      <c r="BCH12">
        <v>5.3113869999999999</v>
      </c>
      <c r="BCI12">
        <v>0</v>
      </c>
      <c r="BCJ12">
        <v>0</v>
      </c>
      <c r="BCK12">
        <v>0</v>
      </c>
      <c r="BCL12">
        <v>-10.634522</v>
      </c>
      <c r="BCM12">
        <v>0.69208618001612054</v>
      </c>
      <c r="BCN12">
        <v>11.526652</v>
      </c>
      <c r="BCO12">
        <v>-5.6894920000000004</v>
      </c>
      <c r="BCP12">
        <v>9.2547639999999998</v>
      </c>
      <c r="BCQ12">
        <v>0</v>
      </c>
      <c r="BCR12">
        <v>0</v>
      </c>
      <c r="BCS12">
        <v>0</v>
      </c>
      <c r="BCT12">
        <v>-10.627302</v>
      </c>
      <c r="BCU12">
        <v>0.2220931525106517</v>
      </c>
      <c r="BCV12">
        <v>11.755610000000001</v>
      </c>
      <c r="BCW12">
        <v>-5.5478925000000006</v>
      </c>
      <c r="BCX12">
        <v>5.3140650000000003</v>
      </c>
      <c r="BCY12">
        <v>0</v>
      </c>
      <c r="BCZ12">
        <v>0</v>
      </c>
      <c r="BDA12">
        <v>0</v>
      </c>
      <c r="BDB12">
        <v>-10.648413</v>
      </c>
      <c r="BDC12">
        <v>0.1028831191615216</v>
      </c>
      <c r="BDD12">
        <v>11.575240000000001</v>
      </c>
      <c r="BDE12">
        <v>-8.2986389999999997</v>
      </c>
      <c r="BDF12">
        <v>5.3246134999999999</v>
      </c>
      <c r="BDG12">
        <v>0</v>
      </c>
      <c r="BDH12">
        <v>0</v>
      </c>
      <c r="BDI12">
        <v>0</v>
      </c>
      <c r="BDJ12">
        <v>-10.657515999999999</v>
      </c>
      <c r="BDK12">
        <v>2.6480152611946011E-2</v>
      </c>
      <c r="BDL12">
        <v>12.224034</v>
      </c>
      <c r="BDM12">
        <v>-9.6546459999999996</v>
      </c>
      <c r="BDN12">
        <v>5.3292374999999996</v>
      </c>
      <c r="BDO12">
        <v>0</v>
      </c>
      <c r="BDP12">
        <v>0</v>
      </c>
      <c r="BDQ12">
        <v>0</v>
      </c>
      <c r="BDR12">
        <v>-10.599797000000001</v>
      </c>
      <c r="BDS12">
        <v>1.401723597603407</v>
      </c>
      <c r="BDT12">
        <v>12.449566000000001</v>
      </c>
      <c r="BDU12">
        <v>-7.2855015000000014</v>
      </c>
      <c r="BDV12">
        <v>5.3006315000000006</v>
      </c>
      <c r="BDW12">
        <v>0</v>
      </c>
      <c r="BDX12">
        <v>0</v>
      </c>
      <c r="BDY12">
        <v>0</v>
      </c>
      <c r="BDZ12">
        <v>-10.588003</v>
      </c>
      <c r="BEA12">
        <v>1.7634302141465381</v>
      </c>
      <c r="BEB12">
        <v>12.768802000000001</v>
      </c>
      <c r="BEC12">
        <v>-10.613652999999999</v>
      </c>
      <c r="BED12">
        <v>7.2544750000000002</v>
      </c>
      <c r="BEE12">
        <v>0</v>
      </c>
      <c r="BEF12">
        <v>0</v>
      </c>
      <c r="BEG12">
        <v>0</v>
      </c>
      <c r="BEH12">
        <v>-10.606214</v>
      </c>
      <c r="BEI12">
        <v>1.4410630931674719</v>
      </c>
      <c r="BEJ12">
        <v>11.052257000000001</v>
      </c>
      <c r="BEK12">
        <v>-9.0109019999999997</v>
      </c>
      <c r="BEL12">
        <v>5.3031730000000001</v>
      </c>
      <c r="BEM12">
        <v>0</v>
      </c>
      <c r="BEN12">
        <v>0</v>
      </c>
      <c r="BEO12">
        <v>0</v>
      </c>
      <c r="BEP12">
        <v>-10.633677</v>
      </c>
      <c r="BEQ12">
        <v>0.38032375089482368</v>
      </c>
      <c r="BER12">
        <v>11.089218000000001</v>
      </c>
      <c r="BES12">
        <v>-5.5452945000000007</v>
      </c>
      <c r="BET12">
        <v>8.7787349999999993</v>
      </c>
      <c r="BEU12">
        <v>0</v>
      </c>
      <c r="BEV12">
        <v>0</v>
      </c>
      <c r="BEW12">
        <v>0</v>
      </c>
      <c r="BEX12">
        <v>-10.697760000000001</v>
      </c>
      <c r="BEY12">
        <v>0.81537583130759617</v>
      </c>
      <c r="BEZ12">
        <v>11.14974</v>
      </c>
      <c r="BFA12">
        <v>-5.5757764999999999</v>
      </c>
      <c r="BFB12">
        <v>5.7643224999999996</v>
      </c>
      <c r="BFC12">
        <v>0</v>
      </c>
      <c r="BFD12">
        <v>0</v>
      </c>
      <c r="BFE12">
        <v>0</v>
      </c>
      <c r="BFF12">
        <v>-10.576158</v>
      </c>
      <c r="BFG12">
        <v>0.53577553394163602</v>
      </c>
      <c r="BFH12">
        <v>11.020823999999999</v>
      </c>
      <c r="BFI12">
        <v>-5.5115114999999992</v>
      </c>
      <c r="BFJ12">
        <v>5.288557</v>
      </c>
      <c r="BFK12">
        <v>0</v>
      </c>
      <c r="BFL12">
        <v>0</v>
      </c>
      <c r="BFM12">
        <v>0</v>
      </c>
      <c r="BFN12">
        <v>-10.676517</v>
      </c>
      <c r="BFO12">
        <v>0.80878356698537868</v>
      </c>
      <c r="BFP12">
        <v>12.443716</v>
      </c>
      <c r="BFQ12">
        <v>-6.2221925000000002</v>
      </c>
      <c r="BFR12">
        <v>5.3383785000000001</v>
      </c>
      <c r="BFS12">
        <v>0</v>
      </c>
      <c r="BFT12">
        <v>0</v>
      </c>
      <c r="BFU12">
        <v>0</v>
      </c>
      <c r="BFV12">
        <v>-10.665113</v>
      </c>
      <c r="BFW12">
        <v>1.0821740893173319</v>
      </c>
      <c r="BFX12">
        <v>12.540245000000001</v>
      </c>
      <c r="BFY12">
        <v>-9.6261460000000003</v>
      </c>
      <c r="BFZ12">
        <v>8.732621</v>
      </c>
      <c r="BGA12">
        <v>0</v>
      </c>
      <c r="BGB12">
        <v>0</v>
      </c>
      <c r="BGC12">
        <v>0</v>
      </c>
      <c r="BGD12">
        <v>-10.646015999999999</v>
      </c>
      <c r="BGE12">
        <v>0.61628679936747299</v>
      </c>
      <c r="BGF12">
        <v>12.039974000000001</v>
      </c>
      <c r="BGG12">
        <v>-9.8005870000000002</v>
      </c>
      <c r="BGH12">
        <v>9.0248760000000008</v>
      </c>
      <c r="BGI12">
        <v>0</v>
      </c>
      <c r="BGJ12">
        <v>0</v>
      </c>
      <c r="BGK12">
        <v>0</v>
      </c>
      <c r="BGL12">
        <v>-10.647655</v>
      </c>
      <c r="BGM12">
        <v>3.4782597630871707E-2</v>
      </c>
      <c r="BGN12">
        <v>11.111523</v>
      </c>
      <c r="BGO12">
        <v>-6.9170559999999996</v>
      </c>
      <c r="BGP12">
        <v>6.9389770000000004</v>
      </c>
      <c r="BGQ12">
        <v>0</v>
      </c>
      <c r="BGR12">
        <v>0</v>
      </c>
      <c r="BGS12">
        <v>0</v>
      </c>
      <c r="BGT12">
        <v>-10.606144</v>
      </c>
      <c r="BGU12">
        <v>1.9503887478393579E-2</v>
      </c>
      <c r="BGV12">
        <v>11.063330000000001</v>
      </c>
      <c r="BGW12">
        <v>-6.5378100000000003</v>
      </c>
      <c r="BGX12">
        <v>7.4579769999999996</v>
      </c>
      <c r="BGY12">
        <v>0</v>
      </c>
      <c r="BGZ12">
        <v>0</v>
      </c>
      <c r="BHA12">
        <v>0</v>
      </c>
      <c r="BHB12">
        <v>-10.586959</v>
      </c>
      <c r="BHC12">
        <v>4.9410892197958578E-2</v>
      </c>
      <c r="BHD12">
        <v>11.032365</v>
      </c>
      <c r="BHE12">
        <v>-6.5101054999999999</v>
      </c>
      <c r="BHF12">
        <v>6.8022489999999998</v>
      </c>
      <c r="BHG12">
        <v>0</v>
      </c>
      <c r="BHH12">
        <v>0</v>
      </c>
      <c r="BHI12">
        <v>0</v>
      </c>
      <c r="BHJ12">
        <v>-10.610187</v>
      </c>
      <c r="BHK12">
        <v>1.4785818109195721</v>
      </c>
      <c r="BHL12">
        <v>11.060931</v>
      </c>
      <c r="BHM12">
        <v>-6.320201</v>
      </c>
      <c r="BHN12">
        <v>7.323588</v>
      </c>
      <c r="BHO12">
        <v>0</v>
      </c>
      <c r="BHP12">
        <v>0</v>
      </c>
      <c r="BHQ12">
        <v>0</v>
      </c>
      <c r="BHR12">
        <v>-10.661630000000001</v>
      </c>
      <c r="BHS12">
        <v>1.51460848160731</v>
      </c>
      <c r="BHT12">
        <v>11.115487</v>
      </c>
      <c r="BHU12">
        <v>-5.5584265000000004</v>
      </c>
      <c r="BHV12">
        <v>6.4405770000000002</v>
      </c>
      <c r="BHW12">
        <v>0</v>
      </c>
      <c r="BHX12">
        <v>0</v>
      </c>
      <c r="BHY12">
        <v>0</v>
      </c>
      <c r="BHZ12">
        <v>-10.624259</v>
      </c>
      <c r="BIA12">
        <v>1.4872998899283449</v>
      </c>
      <c r="BIB12">
        <v>11.08081</v>
      </c>
      <c r="BIC12">
        <v>-7.5149410000000003</v>
      </c>
      <c r="BID12">
        <v>7.1789810000000003</v>
      </c>
      <c r="BIE12">
        <v>0</v>
      </c>
      <c r="BIF12">
        <v>0</v>
      </c>
      <c r="BIG12">
        <v>0</v>
      </c>
      <c r="BIH12">
        <v>-10.579750000000001</v>
      </c>
      <c r="BII12">
        <v>0.66006626306274963</v>
      </c>
      <c r="BIJ12">
        <v>12.002019000000001</v>
      </c>
      <c r="BIK12">
        <v>-7.7478220000000002</v>
      </c>
      <c r="BIL12">
        <v>5.74899</v>
      </c>
      <c r="BIM12">
        <v>0</v>
      </c>
      <c r="BIN12">
        <v>0</v>
      </c>
      <c r="BIO12">
        <v>0</v>
      </c>
      <c r="BIP12">
        <v>-10.695454</v>
      </c>
      <c r="BIQ12">
        <v>0.58460190449870286</v>
      </c>
      <c r="BIR12">
        <v>11.15982</v>
      </c>
      <c r="BIS12">
        <v>-7.7349110000000003</v>
      </c>
      <c r="BIT12">
        <v>6.9530790000000007</v>
      </c>
      <c r="BIU12">
        <v>0</v>
      </c>
      <c r="BIV12">
        <v>0</v>
      </c>
      <c r="BIW12">
        <v>0</v>
      </c>
      <c r="BIX12">
        <v>-10.625263</v>
      </c>
      <c r="BIY12">
        <v>0.57186532146489166</v>
      </c>
      <c r="BIZ12">
        <v>11.081229</v>
      </c>
      <c r="BJA12">
        <v>-7.7440290000000003</v>
      </c>
      <c r="BJB12">
        <v>6.3719429999999999</v>
      </c>
      <c r="BJC12">
        <v>0</v>
      </c>
      <c r="BJD12">
        <v>0</v>
      </c>
      <c r="BJE12">
        <v>0</v>
      </c>
      <c r="BJF12">
        <v>-10.669312</v>
      </c>
      <c r="BJG12">
        <v>0.59171695615536379</v>
      </c>
      <c r="BJH12">
        <v>12.858886</v>
      </c>
      <c r="BJI12">
        <v>-7.5759220000000003</v>
      </c>
      <c r="BJJ12">
        <v>6.4720440000000004</v>
      </c>
      <c r="BJK12">
        <v>0</v>
      </c>
      <c r="BJL12">
        <v>0</v>
      </c>
      <c r="BJM12">
        <v>0</v>
      </c>
      <c r="BJN12">
        <v>-10.61083</v>
      </c>
      <c r="BJO12">
        <v>0.52145737907136913</v>
      </c>
      <c r="BJP12">
        <v>11.051674999999999</v>
      </c>
      <c r="BJQ12">
        <v>-7.78301</v>
      </c>
      <c r="BJR12">
        <v>7.1492849999999999</v>
      </c>
      <c r="BJS12">
        <v>0</v>
      </c>
      <c r="BJT12">
        <v>0</v>
      </c>
      <c r="BJU12">
        <v>0</v>
      </c>
      <c r="BJV12">
        <v>-10.63589</v>
      </c>
      <c r="BJW12">
        <v>0.78568158527970566</v>
      </c>
      <c r="BJX12">
        <v>12.482578</v>
      </c>
      <c r="BJY12">
        <v>-7.753647</v>
      </c>
      <c r="BJZ12">
        <v>7.1283070000000004</v>
      </c>
      <c r="BKA12">
        <v>0</v>
      </c>
      <c r="BKB12">
        <v>0</v>
      </c>
      <c r="BKC12">
        <v>0</v>
      </c>
      <c r="BKD12">
        <v>-10.600778</v>
      </c>
      <c r="BKE12">
        <v>1.034024499965029</v>
      </c>
      <c r="BKF12">
        <v>11.069077999999999</v>
      </c>
      <c r="BKG12">
        <v>-5.5351884999999994</v>
      </c>
      <c r="BKH12">
        <v>5.3007594999999998</v>
      </c>
      <c r="BKI12">
        <v>0</v>
      </c>
      <c r="BKJ12">
        <v>0</v>
      </c>
      <c r="BKK12">
        <v>0</v>
      </c>
      <c r="BKL12">
        <v>-10.626697999999999</v>
      </c>
      <c r="BKM12">
        <v>0.77912041646168317</v>
      </c>
      <c r="BKN12">
        <v>11.09098</v>
      </c>
      <c r="BKO12">
        <v>-8.6951730000000005</v>
      </c>
      <c r="BKP12">
        <v>5.313974</v>
      </c>
      <c r="BKQ12">
        <v>0</v>
      </c>
      <c r="BKR12">
        <v>0</v>
      </c>
      <c r="BKS12">
        <v>0</v>
      </c>
      <c r="BKT12">
        <v>-10.639801</v>
      </c>
      <c r="BKU12">
        <v>1.0642464497228421</v>
      </c>
      <c r="BKV12">
        <v>11.097573000000001</v>
      </c>
      <c r="BKW12">
        <v>-9.5132519999999996</v>
      </c>
      <c r="BKX12">
        <v>5.3203699999999996</v>
      </c>
      <c r="BKY12">
        <v>0</v>
      </c>
      <c r="BKZ12">
        <v>0</v>
      </c>
      <c r="BLA12">
        <v>0</v>
      </c>
      <c r="BLB12">
        <v>-10.61908</v>
      </c>
      <c r="BLC12">
        <v>0.6891055043160067</v>
      </c>
      <c r="BLD12">
        <v>11.082352</v>
      </c>
      <c r="BLE12">
        <v>-7.3871669999999998</v>
      </c>
      <c r="BLF12">
        <v>5.3097215000000002</v>
      </c>
      <c r="BLG12">
        <v>0</v>
      </c>
      <c r="BLH12">
        <v>0</v>
      </c>
      <c r="BLI12">
        <v>0</v>
      </c>
      <c r="BLJ12">
        <v>-10.592589</v>
      </c>
      <c r="BLK12">
        <v>0.69486717482752069</v>
      </c>
      <c r="BLL12">
        <v>11.050917999999999</v>
      </c>
      <c r="BLM12">
        <v>-7.5150610000000002</v>
      </c>
      <c r="BLN12">
        <v>5.2970040000000003</v>
      </c>
      <c r="BLO12">
        <v>0</v>
      </c>
      <c r="BLP12">
        <v>0</v>
      </c>
      <c r="BLQ12">
        <v>0</v>
      </c>
      <c r="BLR12">
        <v>-10.643974</v>
      </c>
      <c r="BLS12">
        <v>0.72575704851925793</v>
      </c>
      <c r="BLT12">
        <v>11.111280000000001</v>
      </c>
      <c r="BLU12">
        <v>-5.9565679999999999</v>
      </c>
      <c r="BLV12">
        <v>5.3223764999999998</v>
      </c>
      <c r="BLW12">
        <v>0</v>
      </c>
      <c r="BLX12">
        <v>0</v>
      </c>
      <c r="BLY12">
        <v>0</v>
      </c>
      <c r="BLZ12">
        <v>-10.617499</v>
      </c>
      <c r="BMA12">
        <v>0.85704906851019613</v>
      </c>
      <c r="BMB12">
        <v>11.067577</v>
      </c>
      <c r="BMC12">
        <v>-5.5345209999999998</v>
      </c>
      <c r="BMD12">
        <v>5.3093950000000003</v>
      </c>
      <c r="BME12">
        <v>0</v>
      </c>
      <c r="BMF12">
        <v>0</v>
      </c>
      <c r="BMG12">
        <v>0</v>
      </c>
      <c r="BMH12">
        <v>-10.605426</v>
      </c>
      <c r="BMI12">
        <v>0.77068449786813287</v>
      </c>
      <c r="BMJ12">
        <v>11.070245</v>
      </c>
      <c r="BMK12">
        <v>-5.5357364999999996</v>
      </c>
      <c r="BML12">
        <v>5.3030974999999998</v>
      </c>
      <c r="BMM12">
        <v>0</v>
      </c>
      <c r="BMN12">
        <v>0</v>
      </c>
      <c r="BMO12">
        <v>0</v>
      </c>
      <c r="BMP12">
        <v>-10.613154</v>
      </c>
      <c r="BMQ12">
        <v>0.73909261556393235</v>
      </c>
      <c r="BMR12">
        <v>11.072001</v>
      </c>
      <c r="BMS12">
        <v>-5.5367930000000003</v>
      </c>
      <c r="BMT12">
        <v>5.3066304999999998</v>
      </c>
      <c r="BMU12">
        <v>0</v>
      </c>
      <c r="BMV12">
        <v>0</v>
      </c>
      <c r="BMW12">
        <v>0</v>
      </c>
      <c r="BMX12">
        <v>-10.634510000000001</v>
      </c>
      <c r="BMY12">
        <v>0.87297624207856384</v>
      </c>
      <c r="BMZ12">
        <v>11.103349</v>
      </c>
      <c r="BNA12">
        <v>-7.6378539999999999</v>
      </c>
      <c r="BNB12">
        <v>5.3178755000000004</v>
      </c>
      <c r="BNC12">
        <v>0</v>
      </c>
      <c r="BND12">
        <v>0</v>
      </c>
      <c r="BNE12">
        <v>0</v>
      </c>
      <c r="BNF12">
        <v>-10.657912</v>
      </c>
      <c r="BNG12">
        <v>0.90875525769821242</v>
      </c>
      <c r="BNH12">
        <v>11.116527</v>
      </c>
      <c r="BNI12">
        <v>-5.5588424999999999</v>
      </c>
      <c r="BNJ12">
        <v>5.329574</v>
      </c>
      <c r="BNK12">
        <v>0</v>
      </c>
      <c r="BNL12">
        <v>0</v>
      </c>
      <c r="BNM12">
        <v>0</v>
      </c>
      <c r="BNN12">
        <v>-10.660935</v>
      </c>
      <c r="BNO12">
        <v>0.87776408088570035</v>
      </c>
      <c r="BNP12">
        <v>11.124840000000001</v>
      </c>
      <c r="BNQ12">
        <v>-5.5634625</v>
      </c>
      <c r="BNR12">
        <v>5.3307514999999999</v>
      </c>
      <c r="BNS12">
        <v>0</v>
      </c>
      <c r="BNT12">
        <v>0</v>
      </c>
      <c r="BNU12">
        <v>0</v>
      </c>
      <c r="BNV12">
        <v>-10.635277</v>
      </c>
      <c r="BNW12">
        <v>0.72887479608904115</v>
      </c>
      <c r="BNX12">
        <v>11.104395999999999</v>
      </c>
      <c r="BNY12">
        <v>-5.5527169999999986</v>
      </c>
      <c r="BNZ12">
        <v>5.3177735000000004</v>
      </c>
      <c r="BOA12">
        <v>0</v>
      </c>
      <c r="BOB12">
        <v>0</v>
      </c>
      <c r="BOC12">
        <v>0</v>
      </c>
      <c r="BOD12">
        <v>-10.631071</v>
      </c>
      <c r="BOE12">
        <v>0.70921314202526509</v>
      </c>
      <c r="BOF12">
        <v>11.089365000000001</v>
      </c>
      <c r="BOG12">
        <v>-6.7885299999999997</v>
      </c>
      <c r="BOH12">
        <v>5.3156385000000004</v>
      </c>
      <c r="BOI12">
        <v>0</v>
      </c>
      <c r="BOJ12">
        <v>0</v>
      </c>
      <c r="BOK12">
        <v>0</v>
      </c>
      <c r="BOL12">
        <v>-10.592845000000001</v>
      </c>
      <c r="BOM12">
        <v>0.69442337465064707</v>
      </c>
      <c r="BON12">
        <v>11.056108999999999</v>
      </c>
      <c r="BOO12">
        <v>-6.4728450000000004</v>
      </c>
      <c r="BOP12">
        <v>5.2966084999999996</v>
      </c>
      <c r="BOQ12">
        <v>0</v>
      </c>
      <c r="BOR12">
        <v>0</v>
      </c>
      <c r="BOS12">
        <v>0</v>
      </c>
      <c r="BOT12">
        <v>-10.608468999999999</v>
      </c>
      <c r="BOU12">
        <v>1.259564769034438</v>
      </c>
      <c r="BOV12">
        <v>11.160042000000001</v>
      </c>
      <c r="BOW12">
        <v>-7.6037530000000002</v>
      </c>
      <c r="BOX12">
        <v>5.3045450000000001</v>
      </c>
      <c r="BOY12">
        <v>0</v>
      </c>
      <c r="BOZ12">
        <v>0</v>
      </c>
      <c r="BPA12">
        <v>0</v>
      </c>
      <c r="BPB12">
        <v>-10.61867</v>
      </c>
      <c r="BPC12">
        <v>1.096314936383503</v>
      </c>
      <c r="BPD12">
        <v>11.079689</v>
      </c>
      <c r="BPE12">
        <v>-5.5408609999999996</v>
      </c>
      <c r="BPF12">
        <v>5.3100149999999999</v>
      </c>
      <c r="BPG12">
        <v>0</v>
      </c>
      <c r="BPH12">
        <v>0</v>
      </c>
      <c r="BPI12">
        <v>0</v>
      </c>
      <c r="BPJ12">
        <v>-10.62562</v>
      </c>
      <c r="BPK12">
        <v>0.84867387050058651</v>
      </c>
      <c r="BPL12">
        <v>11.080139000000001</v>
      </c>
      <c r="BPM12">
        <v>-5.5405660000000001</v>
      </c>
      <c r="BPN12">
        <v>5.3129685000000002</v>
      </c>
      <c r="BPO12">
        <v>0</v>
      </c>
      <c r="BPP12">
        <v>0</v>
      </c>
      <c r="BPQ12">
        <v>0</v>
      </c>
      <c r="BPR12">
        <v>-10.556869000000001</v>
      </c>
      <c r="BPS12">
        <v>0.86275529222084246</v>
      </c>
      <c r="BPT12">
        <v>11.019353000000001</v>
      </c>
      <c r="BPU12">
        <v>-5.5099875000000003</v>
      </c>
      <c r="BPV12">
        <v>5.2787030000000001</v>
      </c>
      <c r="BPW12">
        <v>0</v>
      </c>
      <c r="BPX12">
        <v>0</v>
      </c>
      <c r="BPY12">
        <v>0</v>
      </c>
      <c r="BPZ12">
        <v>-10.661550999999999</v>
      </c>
      <c r="BQA12">
        <v>0.87068240861362833</v>
      </c>
      <c r="BQB12">
        <v>11.127418</v>
      </c>
      <c r="BQC12">
        <v>-8.5929950000000002</v>
      </c>
      <c r="BQD12">
        <v>5.3310554999999997</v>
      </c>
      <c r="BQE12">
        <v>0</v>
      </c>
      <c r="BQF12">
        <v>0</v>
      </c>
      <c r="BQG12">
        <v>0</v>
      </c>
      <c r="BQH12">
        <v>-10.586933</v>
      </c>
      <c r="BQI12">
        <v>0.85968634396492527</v>
      </c>
      <c r="BQJ12">
        <v>11.033018</v>
      </c>
      <c r="BQK12">
        <v>-5.5170535000000003</v>
      </c>
      <c r="BQL12">
        <v>5.2934739999999998</v>
      </c>
      <c r="BQM12">
        <v>0</v>
      </c>
      <c r="BQN12">
        <v>0</v>
      </c>
      <c r="BQO12">
        <v>0</v>
      </c>
      <c r="BQP12">
        <v>-10.630827</v>
      </c>
      <c r="BQQ12">
        <v>0.68645550102516451</v>
      </c>
      <c r="BQR12">
        <v>11.095352999999999</v>
      </c>
      <c r="BQS12">
        <v>-6.6840999999999999</v>
      </c>
      <c r="BQT12">
        <v>5.3155894999999997</v>
      </c>
      <c r="BQU12">
        <v>0</v>
      </c>
      <c r="BQV12">
        <v>0</v>
      </c>
      <c r="BQW12">
        <v>0</v>
      </c>
      <c r="BQX12">
        <v>-10.594401</v>
      </c>
      <c r="BQY12">
        <v>0.68204016807690881</v>
      </c>
      <c r="BQZ12">
        <v>11.054751</v>
      </c>
      <c r="BRA12">
        <v>-6.6829369999999999</v>
      </c>
      <c r="BRB12">
        <v>5.2972384999999997</v>
      </c>
      <c r="BRC12">
        <v>0</v>
      </c>
      <c r="BRD12">
        <v>0</v>
      </c>
      <c r="BRE12">
        <v>0</v>
      </c>
      <c r="BRF12">
        <v>-10.611682999999999</v>
      </c>
      <c r="BRG12">
        <v>0.68749544311388144</v>
      </c>
      <c r="BRH12">
        <v>11.068581</v>
      </c>
      <c r="BRI12">
        <v>-5.5347714999999997</v>
      </c>
      <c r="BRJ12">
        <v>5.3061784999999997</v>
      </c>
      <c r="BRK12">
        <v>0</v>
      </c>
      <c r="BRL12">
        <v>0</v>
      </c>
      <c r="BRM12">
        <v>0</v>
      </c>
      <c r="BRN12">
        <v>-10.659134</v>
      </c>
      <c r="BRO12">
        <v>0.61535222394941458</v>
      </c>
      <c r="BRP12">
        <v>11.108307</v>
      </c>
      <c r="BRQ12">
        <v>-5.5545910000000003</v>
      </c>
      <c r="BRR12">
        <v>5.3299075</v>
      </c>
      <c r="BRS12">
        <v>0</v>
      </c>
      <c r="BRT12">
        <v>0</v>
      </c>
      <c r="BRU12">
        <v>0</v>
      </c>
      <c r="BRV12">
        <v>-10.638659000000001</v>
      </c>
      <c r="BRW12">
        <v>0.61197942050398624</v>
      </c>
      <c r="BRX12">
        <v>11.085243999999999</v>
      </c>
      <c r="BRY12">
        <v>-5.5434659999999996</v>
      </c>
      <c r="BRZ12">
        <v>5.3199710000000007</v>
      </c>
      <c r="BSA12">
        <v>0</v>
      </c>
      <c r="BSB12">
        <v>0</v>
      </c>
      <c r="BSC12">
        <v>0</v>
      </c>
      <c r="BSD12">
        <v>-10.552514</v>
      </c>
      <c r="BSE12">
        <v>0.56109868618213388</v>
      </c>
      <c r="BSF12">
        <v>10.998274</v>
      </c>
      <c r="BSG12">
        <v>-8.3546650000000007</v>
      </c>
      <c r="BSH12">
        <v>5.2763965000000006</v>
      </c>
      <c r="BSI12">
        <v>0</v>
      </c>
      <c r="BSJ12">
        <v>0</v>
      </c>
      <c r="BSK12">
        <v>0</v>
      </c>
      <c r="BSL12">
        <v>-10.648880999999999</v>
      </c>
      <c r="BSM12">
        <v>0.88627895999560646</v>
      </c>
      <c r="BSN12">
        <v>11.10872</v>
      </c>
      <c r="BSO12">
        <v>-5.5544849999999997</v>
      </c>
      <c r="BSP12">
        <v>5.3248409999999993</v>
      </c>
      <c r="BSQ12">
        <v>0</v>
      </c>
      <c r="BSR12">
        <v>0</v>
      </c>
      <c r="BSS12">
        <v>0</v>
      </c>
      <c r="BST12">
        <v>-10.641768000000001</v>
      </c>
      <c r="BSU12">
        <v>0.9354709945701094</v>
      </c>
      <c r="BSV12">
        <v>11.103808000000001</v>
      </c>
      <c r="BSW12">
        <v>-5.5529490000000008</v>
      </c>
      <c r="BSX12">
        <v>5.3214680000000003</v>
      </c>
      <c r="BSY12">
        <v>0</v>
      </c>
      <c r="BSZ12">
        <v>0</v>
      </c>
      <c r="BTA12">
        <v>0</v>
      </c>
      <c r="BTB12">
        <v>-10.643935000000001</v>
      </c>
      <c r="BTC12">
        <v>0.83049319046061332</v>
      </c>
      <c r="BTD12">
        <v>11.102114</v>
      </c>
      <c r="BTE12">
        <v>-5.5517574999999999</v>
      </c>
      <c r="BTF12">
        <v>5.3221065000000003</v>
      </c>
      <c r="BTG12">
        <v>0</v>
      </c>
      <c r="BTH12">
        <v>0</v>
      </c>
      <c r="BTI12">
        <v>0</v>
      </c>
      <c r="BTJ12">
        <v>-10.675860999999999</v>
      </c>
      <c r="BTK12">
        <v>0.68565354389325872</v>
      </c>
      <c r="BTL12">
        <v>11.139414</v>
      </c>
      <c r="BTM12">
        <v>-7.0419539999999996</v>
      </c>
      <c r="BTN12">
        <v>5.3381014999999996</v>
      </c>
      <c r="BTO12">
        <v>0</v>
      </c>
      <c r="BTP12">
        <v>0</v>
      </c>
      <c r="BTQ12">
        <v>0</v>
      </c>
      <c r="BTR12">
        <v>-10.702544</v>
      </c>
      <c r="BTS12">
        <v>0.70545937367632994</v>
      </c>
      <c r="BTT12">
        <v>11.165948</v>
      </c>
      <c r="BTU12">
        <v>-7.047688</v>
      </c>
      <c r="BTV12">
        <v>5.3518819999999998</v>
      </c>
      <c r="BTW12">
        <v>0</v>
      </c>
      <c r="BTX12">
        <v>0</v>
      </c>
      <c r="BTY12">
        <v>0</v>
      </c>
      <c r="BTZ12">
        <v>-10.629315999999999</v>
      </c>
      <c r="BUA12">
        <v>0.69690321982247394</v>
      </c>
      <c r="BUB12">
        <v>11.082015</v>
      </c>
      <c r="BUC12">
        <v>-5.5416575000000003</v>
      </c>
      <c r="BUD12">
        <v>5.3152124999999986</v>
      </c>
      <c r="BUE12">
        <v>0</v>
      </c>
      <c r="BUF12">
        <v>0</v>
      </c>
      <c r="BUG12">
        <v>0</v>
      </c>
      <c r="BUH12">
        <v>-10.650862</v>
      </c>
      <c r="BUI12">
        <v>0.5063594715799502</v>
      </c>
      <c r="BUJ12">
        <v>11.111265</v>
      </c>
      <c r="BUK12">
        <v>-5.5567650000000004</v>
      </c>
      <c r="BUL12">
        <v>5.3254400000000004</v>
      </c>
      <c r="BUM12">
        <v>0</v>
      </c>
      <c r="BUN12">
        <v>0</v>
      </c>
      <c r="BUO12">
        <v>0</v>
      </c>
      <c r="BUP12">
        <v>-10.646084999999999</v>
      </c>
      <c r="BUQ12">
        <v>0.51907353052232852</v>
      </c>
      <c r="BUR12">
        <v>11.104011</v>
      </c>
      <c r="BUS12">
        <v>-8.2434729999999998</v>
      </c>
      <c r="BUT12">
        <v>5.3231630000000001</v>
      </c>
      <c r="BUU12">
        <v>0</v>
      </c>
      <c r="BUV12">
        <v>0</v>
      </c>
      <c r="BUW12">
        <v>0</v>
      </c>
      <c r="BUX12">
        <v>-10.693021</v>
      </c>
      <c r="BUY12">
        <v>0.52417462333092979</v>
      </c>
      <c r="BUZ12">
        <v>11.151346</v>
      </c>
      <c r="BVA12">
        <v>-8.5812910000000002</v>
      </c>
      <c r="BVB12">
        <v>5.3471774999999999</v>
      </c>
      <c r="BVC12">
        <v>0</v>
      </c>
      <c r="BVD12">
        <v>0</v>
      </c>
      <c r="BVE12">
        <v>0</v>
      </c>
    </row>
    <row r="13" spans="1:1929" x14ac:dyDescent="0.25">
      <c r="A13" s="1" t="s">
        <v>1380</v>
      </c>
      <c r="B13">
        <v>-2.81</v>
      </c>
      <c r="C13">
        <v>51.22464493458881</v>
      </c>
      <c r="D13">
        <v>125</v>
      </c>
      <c r="E13">
        <v>-49.935000000000002</v>
      </c>
      <c r="F13">
        <v>50.57</v>
      </c>
      <c r="G13">
        <v>0</v>
      </c>
      <c r="H13">
        <v>0</v>
      </c>
      <c r="I13">
        <v>0</v>
      </c>
      <c r="J13">
        <v>9.01</v>
      </c>
      <c r="K13">
        <v>9.8700017542320815</v>
      </c>
      <c r="L13">
        <v>50</v>
      </c>
      <c r="M13">
        <v>-2.7250000000000001</v>
      </c>
      <c r="N13">
        <v>5.4999999999999723E-2</v>
      </c>
      <c r="O13">
        <v>0</v>
      </c>
      <c r="P13">
        <v>0</v>
      </c>
      <c r="Q13">
        <v>0</v>
      </c>
      <c r="R13">
        <v>0</v>
      </c>
      <c r="S13">
        <v>11.541990552207199</v>
      </c>
      <c r="T13">
        <v>88.85</v>
      </c>
      <c r="U13">
        <v>-25</v>
      </c>
      <c r="V13">
        <v>44.2</v>
      </c>
      <c r="W13">
        <v>0</v>
      </c>
      <c r="X13">
        <v>0</v>
      </c>
      <c r="Y13">
        <v>0</v>
      </c>
      <c r="Z13">
        <v>0.33</v>
      </c>
      <c r="AA13">
        <v>12.179033668725801</v>
      </c>
      <c r="AB13">
        <v>99.89</v>
      </c>
      <c r="AC13">
        <v>-24.835000000000001</v>
      </c>
      <c r="AD13">
        <v>49.734999999999999</v>
      </c>
      <c r="AE13">
        <v>0</v>
      </c>
      <c r="AF13">
        <v>0</v>
      </c>
      <c r="AG13">
        <v>0</v>
      </c>
      <c r="AH13">
        <v>8.94</v>
      </c>
      <c r="AI13">
        <v>9.8545554901199139</v>
      </c>
      <c r="AJ13">
        <v>50</v>
      </c>
      <c r="AK13">
        <v>-2.7949999999999999</v>
      </c>
      <c r="AL13">
        <v>2.4999999999998579E-2</v>
      </c>
      <c r="AM13">
        <v>0</v>
      </c>
      <c r="AN13">
        <v>0</v>
      </c>
      <c r="AO13">
        <v>0</v>
      </c>
      <c r="AP13">
        <v>8.94</v>
      </c>
      <c r="AQ13">
        <v>11.494619895497889</v>
      </c>
      <c r="AR13">
        <v>88.31</v>
      </c>
      <c r="AS13">
        <v>-0.2257142857142857</v>
      </c>
      <c r="AT13">
        <v>19.059999999999999</v>
      </c>
      <c r="AU13">
        <v>0</v>
      </c>
      <c r="AV13">
        <v>0</v>
      </c>
      <c r="AW13">
        <v>0</v>
      </c>
      <c r="AX13">
        <v>8.94</v>
      </c>
      <c r="AY13">
        <v>12.200318643727989</v>
      </c>
      <c r="AZ13">
        <v>99.84</v>
      </c>
      <c r="BA13">
        <v>-4.5699999999999994</v>
      </c>
      <c r="BB13">
        <v>24.91</v>
      </c>
      <c r="BC13">
        <v>0</v>
      </c>
      <c r="BD13">
        <v>0</v>
      </c>
      <c r="BE13">
        <v>0</v>
      </c>
      <c r="BF13">
        <v>0</v>
      </c>
      <c r="BG13">
        <v>9.9410926359843117</v>
      </c>
      <c r="BH13">
        <v>50</v>
      </c>
      <c r="BI13">
        <v>-25</v>
      </c>
      <c r="BJ13">
        <v>24.835000000000001</v>
      </c>
      <c r="BK13">
        <v>0</v>
      </c>
      <c r="BL13">
        <v>0</v>
      </c>
      <c r="BM13">
        <v>0</v>
      </c>
      <c r="BN13">
        <v>0</v>
      </c>
      <c r="BO13">
        <v>11.59215933439423</v>
      </c>
      <c r="BP13">
        <v>89.25</v>
      </c>
      <c r="BQ13">
        <v>-25</v>
      </c>
      <c r="BR13">
        <v>44.155000000000001</v>
      </c>
      <c r="BS13">
        <v>0</v>
      </c>
      <c r="BT13">
        <v>0</v>
      </c>
      <c r="BU13">
        <v>0</v>
      </c>
      <c r="BV13">
        <v>0.57999999999999996</v>
      </c>
      <c r="BW13">
        <v>12.27629180397709</v>
      </c>
      <c r="BX13">
        <v>99.94</v>
      </c>
      <c r="BY13">
        <v>-24.71</v>
      </c>
      <c r="BZ13">
        <v>49.664999999999999</v>
      </c>
      <c r="CA13">
        <v>0</v>
      </c>
      <c r="CB13">
        <v>0</v>
      </c>
      <c r="CC13">
        <v>0</v>
      </c>
      <c r="CD13">
        <v>0.31</v>
      </c>
      <c r="CE13">
        <v>9.9837070683022802</v>
      </c>
      <c r="CF13">
        <v>50</v>
      </c>
      <c r="CG13">
        <v>-24.844999999999999</v>
      </c>
      <c r="CH13">
        <v>24.635000000000002</v>
      </c>
      <c r="CI13">
        <v>0</v>
      </c>
      <c r="CJ13">
        <v>0</v>
      </c>
      <c r="CK13">
        <v>0</v>
      </c>
      <c r="CL13">
        <v>0.77</v>
      </c>
      <c r="CM13">
        <v>11.623934993171019</v>
      </c>
      <c r="CN13">
        <v>97.78</v>
      </c>
      <c r="CO13">
        <v>-24.614999999999998</v>
      </c>
      <c r="CP13">
        <v>48.505000000000003</v>
      </c>
      <c r="CQ13">
        <v>0</v>
      </c>
      <c r="CR13">
        <v>0</v>
      </c>
      <c r="CS13">
        <v>0</v>
      </c>
      <c r="CT13">
        <v>0.32</v>
      </c>
      <c r="CU13">
        <v>12.17104589822948</v>
      </c>
      <c r="CV13">
        <v>99.92</v>
      </c>
      <c r="CW13">
        <v>-24.84</v>
      </c>
      <c r="CX13">
        <v>49.8</v>
      </c>
      <c r="CY13">
        <v>0</v>
      </c>
      <c r="CZ13">
        <v>0</v>
      </c>
      <c r="DA13">
        <v>0</v>
      </c>
      <c r="DB13">
        <v>-1.95</v>
      </c>
      <c r="DC13">
        <v>11.91904290377806</v>
      </c>
      <c r="DD13">
        <v>99.75</v>
      </c>
      <c r="DE13">
        <v>-1.22</v>
      </c>
      <c r="DF13">
        <v>2.4200000000000008</v>
      </c>
      <c r="DG13">
        <v>0</v>
      </c>
      <c r="DH13">
        <v>0</v>
      </c>
      <c r="DI13">
        <v>0</v>
      </c>
      <c r="DJ13">
        <v>-2.2799999999999998</v>
      </c>
      <c r="DK13">
        <v>11.985694814992851</v>
      </c>
      <c r="DL13">
        <v>99.86</v>
      </c>
      <c r="DM13">
        <v>-1.1299999999999999</v>
      </c>
      <c r="DN13">
        <v>2.36</v>
      </c>
      <c r="DO13">
        <v>0</v>
      </c>
      <c r="DP13">
        <v>0</v>
      </c>
      <c r="DQ13">
        <v>0</v>
      </c>
      <c r="DR13">
        <v>-2.25</v>
      </c>
      <c r="DS13">
        <v>11.90676714884766</v>
      </c>
      <c r="DT13">
        <v>100</v>
      </c>
      <c r="DU13">
        <v>-15.535</v>
      </c>
      <c r="DV13">
        <v>8.6299999999999955</v>
      </c>
      <c r="DW13">
        <v>0</v>
      </c>
      <c r="DX13">
        <v>0</v>
      </c>
      <c r="DY13">
        <v>0</v>
      </c>
      <c r="DZ13">
        <v>-0.23</v>
      </c>
      <c r="EA13">
        <v>50.039132960350059</v>
      </c>
      <c r="EB13">
        <v>99.91</v>
      </c>
      <c r="EC13">
        <v>-1.4249999999999989</v>
      </c>
      <c r="ED13">
        <v>2.57</v>
      </c>
      <c r="EE13">
        <v>0</v>
      </c>
      <c r="EF13">
        <v>0</v>
      </c>
      <c r="EG13">
        <v>0</v>
      </c>
      <c r="EH13">
        <v>0</v>
      </c>
      <c r="EI13">
        <v>50.048209656730613</v>
      </c>
      <c r="EJ13">
        <v>99.52</v>
      </c>
      <c r="EK13">
        <v>-40.555</v>
      </c>
      <c r="EL13">
        <v>40.655000000000001</v>
      </c>
      <c r="EM13">
        <v>0</v>
      </c>
      <c r="EN13">
        <v>0</v>
      </c>
      <c r="EO13">
        <v>0</v>
      </c>
      <c r="EP13">
        <v>-0.04</v>
      </c>
      <c r="EQ13">
        <v>49.997591027495893</v>
      </c>
      <c r="ER13">
        <v>100.05</v>
      </c>
      <c r="ES13">
        <v>-23.22</v>
      </c>
      <c r="ET13">
        <v>7.7250000000000014</v>
      </c>
      <c r="EU13">
        <v>0</v>
      </c>
      <c r="EV13">
        <v>0</v>
      </c>
      <c r="EW13">
        <v>0</v>
      </c>
      <c r="EX13">
        <v>7.0000000000000007E-2</v>
      </c>
      <c r="EY13">
        <v>86.585511164175287</v>
      </c>
      <c r="EZ13">
        <v>99.54</v>
      </c>
      <c r="FA13">
        <v>-1.9520718717143779</v>
      </c>
      <c r="FB13">
        <v>2.744999999999997</v>
      </c>
      <c r="FC13">
        <v>0</v>
      </c>
      <c r="FD13">
        <v>0</v>
      </c>
      <c r="FE13">
        <v>0</v>
      </c>
      <c r="FF13">
        <v>0.05</v>
      </c>
      <c r="FG13">
        <v>86.562690993079926</v>
      </c>
      <c r="FH13">
        <v>100.61</v>
      </c>
      <c r="FI13">
        <v>-12.23</v>
      </c>
      <c r="FJ13">
        <v>11.815</v>
      </c>
      <c r="FK13">
        <v>0</v>
      </c>
      <c r="FL13">
        <v>0</v>
      </c>
      <c r="FM13">
        <v>0</v>
      </c>
      <c r="FN13">
        <v>-0.04</v>
      </c>
      <c r="FO13">
        <v>86.505584751919756</v>
      </c>
      <c r="FP13">
        <v>100.49</v>
      </c>
      <c r="FQ13">
        <v>-44.305</v>
      </c>
      <c r="FR13">
        <v>4.4749999999999996</v>
      </c>
      <c r="FS13">
        <v>0</v>
      </c>
      <c r="FT13">
        <v>0</v>
      </c>
      <c r="FU13">
        <v>0</v>
      </c>
      <c r="FV13">
        <v>0</v>
      </c>
      <c r="FW13">
        <v>96.966062410786108</v>
      </c>
      <c r="FX13">
        <v>99.9</v>
      </c>
      <c r="FY13">
        <v>-26.76</v>
      </c>
      <c r="FZ13">
        <v>26.4</v>
      </c>
      <c r="GA13">
        <v>0</v>
      </c>
      <c r="GB13">
        <v>0</v>
      </c>
      <c r="GC13">
        <v>0</v>
      </c>
      <c r="GD13">
        <v>0.06</v>
      </c>
      <c r="GE13">
        <v>96.91209034875186</v>
      </c>
      <c r="GF13">
        <v>100.4</v>
      </c>
      <c r="GG13">
        <v>-28.835000000000001</v>
      </c>
      <c r="GH13">
        <v>28.46</v>
      </c>
      <c r="GI13">
        <v>0</v>
      </c>
      <c r="GJ13">
        <v>0</v>
      </c>
      <c r="GK13">
        <v>0</v>
      </c>
      <c r="GL13">
        <v>0.08</v>
      </c>
      <c r="GM13">
        <v>96.976667252700366</v>
      </c>
      <c r="GN13">
        <v>100.34</v>
      </c>
      <c r="GO13">
        <v>-47.784999999999997</v>
      </c>
      <c r="GP13">
        <v>25.504999999999999</v>
      </c>
      <c r="GQ13">
        <v>0</v>
      </c>
      <c r="GR13">
        <v>0</v>
      </c>
      <c r="GS13">
        <v>0</v>
      </c>
      <c r="GT13">
        <v>-1.99</v>
      </c>
      <c r="GU13">
        <v>11.97794791080336</v>
      </c>
      <c r="GV13">
        <v>99.98</v>
      </c>
      <c r="GW13">
        <v>-1.27</v>
      </c>
      <c r="GX13">
        <v>2.3849999999999998</v>
      </c>
      <c r="GY13">
        <v>0</v>
      </c>
      <c r="GZ13">
        <v>0</v>
      </c>
      <c r="HA13">
        <v>0</v>
      </c>
      <c r="HB13">
        <v>-2.04</v>
      </c>
      <c r="HC13">
        <v>12.015334249544919</v>
      </c>
      <c r="HD13">
        <v>99.97</v>
      </c>
      <c r="HE13">
        <v>-28.975000000000001</v>
      </c>
      <c r="HF13">
        <v>28.11</v>
      </c>
      <c r="HG13">
        <v>0</v>
      </c>
      <c r="HH13">
        <v>0</v>
      </c>
      <c r="HI13">
        <v>0</v>
      </c>
      <c r="HJ13">
        <v>-1.84</v>
      </c>
      <c r="HK13">
        <v>12.02502652148851</v>
      </c>
      <c r="HL13">
        <v>100</v>
      </c>
      <c r="HM13">
        <v>-4.0900000000000034</v>
      </c>
      <c r="HN13">
        <v>4.0150000000000006</v>
      </c>
      <c r="HO13">
        <v>0</v>
      </c>
      <c r="HP13">
        <v>0</v>
      </c>
      <c r="HQ13">
        <v>0</v>
      </c>
      <c r="HR13">
        <v>0</v>
      </c>
      <c r="HS13">
        <v>50.061682229260242</v>
      </c>
      <c r="HT13">
        <v>100.1</v>
      </c>
      <c r="HU13">
        <v>-40.909999999999997</v>
      </c>
      <c r="HV13">
        <v>24.91</v>
      </c>
      <c r="HW13">
        <v>0</v>
      </c>
      <c r="HX13">
        <v>0</v>
      </c>
      <c r="HY13">
        <v>0</v>
      </c>
      <c r="HZ13">
        <v>0.08</v>
      </c>
      <c r="IA13">
        <v>50.085997843272352</v>
      </c>
      <c r="IB13">
        <v>99.52</v>
      </c>
      <c r="IC13">
        <v>-1.7899999999999989</v>
      </c>
      <c r="ID13">
        <v>2.5749999999999988</v>
      </c>
      <c r="IE13">
        <v>0</v>
      </c>
      <c r="IF13">
        <v>0</v>
      </c>
      <c r="IG13">
        <v>0</v>
      </c>
      <c r="IH13">
        <v>7.0000000000000007E-2</v>
      </c>
      <c r="II13">
        <v>50.037234602685089</v>
      </c>
      <c r="IJ13">
        <v>99.53</v>
      </c>
      <c r="IK13">
        <v>-4.3299999999999983</v>
      </c>
      <c r="IL13">
        <v>4.0549999999999997</v>
      </c>
      <c r="IM13">
        <v>0</v>
      </c>
      <c r="IN13">
        <v>0</v>
      </c>
      <c r="IO13">
        <v>0</v>
      </c>
      <c r="IP13">
        <v>0.08</v>
      </c>
      <c r="IQ13">
        <v>86.679496781871578</v>
      </c>
      <c r="IR13">
        <v>99.54</v>
      </c>
      <c r="IS13">
        <v>-26.26</v>
      </c>
      <c r="IT13">
        <v>18.07</v>
      </c>
      <c r="IU13">
        <v>0</v>
      </c>
      <c r="IV13">
        <v>0</v>
      </c>
      <c r="IW13">
        <v>0</v>
      </c>
      <c r="IX13">
        <v>0</v>
      </c>
      <c r="IY13">
        <v>86.619601304834006</v>
      </c>
      <c r="IZ13">
        <v>99.53</v>
      </c>
      <c r="JA13">
        <v>-34.799999999999997</v>
      </c>
      <c r="JB13">
        <v>34.564999999999998</v>
      </c>
      <c r="JC13">
        <v>0</v>
      </c>
      <c r="JD13">
        <v>0</v>
      </c>
      <c r="JE13">
        <v>0</v>
      </c>
      <c r="JF13">
        <v>-0.13</v>
      </c>
      <c r="JG13">
        <v>86.358777839571715</v>
      </c>
      <c r="JH13">
        <v>100.63</v>
      </c>
      <c r="JI13">
        <v>-41.14</v>
      </c>
      <c r="JJ13">
        <v>2.5750000000000002</v>
      </c>
      <c r="JK13">
        <v>0</v>
      </c>
      <c r="JL13">
        <v>0</v>
      </c>
      <c r="JM13">
        <v>0</v>
      </c>
      <c r="JN13">
        <v>7.0000000000000007E-2</v>
      </c>
      <c r="JO13">
        <v>97.00051203995271</v>
      </c>
      <c r="JP13">
        <v>99.9</v>
      </c>
      <c r="JQ13">
        <v>-10.164999999999999</v>
      </c>
      <c r="JR13">
        <v>9.5250000000000021</v>
      </c>
      <c r="JS13">
        <v>0</v>
      </c>
      <c r="JT13">
        <v>0</v>
      </c>
      <c r="JU13">
        <v>0</v>
      </c>
      <c r="JV13">
        <v>-0.06</v>
      </c>
      <c r="JW13">
        <v>96.78760851038021</v>
      </c>
      <c r="JX13">
        <v>100.45</v>
      </c>
      <c r="JY13">
        <v>-45.435000000000002</v>
      </c>
      <c r="JZ13">
        <v>3.6850000000000018</v>
      </c>
      <c r="KA13">
        <v>0</v>
      </c>
      <c r="KB13">
        <v>0</v>
      </c>
      <c r="KC13">
        <v>0</v>
      </c>
      <c r="KD13">
        <v>7.0000000000000007E-2</v>
      </c>
      <c r="KE13">
        <v>96.990281034521914</v>
      </c>
      <c r="KF13">
        <v>99.91</v>
      </c>
      <c r="KG13">
        <v>-31.54</v>
      </c>
      <c r="KH13">
        <v>30.875</v>
      </c>
      <c r="KI13">
        <v>0</v>
      </c>
      <c r="KJ13">
        <v>0</v>
      </c>
      <c r="KK13">
        <v>0</v>
      </c>
      <c r="KL13">
        <v>-1.17</v>
      </c>
      <c r="KM13">
        <v>12.0700581430114</v>
      </c>
      <c r="KN13">
        <v>99.71</v>
      </c>
      <c r="KO13">
        <v>-5.32</v>
      </c>
      <c r="KP13">
        <v>4.5350000000000037</v>
      </c>
      <c r="KQ13">
        <v>0</v>
      </c>
      <c r="KR13">
        <v>0</v>
      </c>
      <c r="KS13">
        <v>0</v>
      </c>
      <c r="KT13">
        <v>-1.65</v>
      </c>
      <c r="KU13">
        <v>12.026898086901589</v>
      </c>
      <c r="KV13">
        <v>99.77</v>
      </c>
      <c r="KW13">
        <v>-43.24</v>
      </c>
      <c r="KX13">
        <v>42.664999999999999</v>
      </c>
      <c r="KY13">
        <v>0</v>
      </c>
      <c r="KZ13">
        <v>0</v>
      </c>
      <c r="LA13">
        <v>0</v>
      </c>
      <c r="LB13">
        <v>-1.1599999999999999</v>
      </c>
      <c r="LC13">
        <v>11.98759031447511</v>
      </c>
      <c r="LD13">
        <v>100</v>
      </c>
      <c r="LE13">
        <v>-43.524999999999999</v>
      </c>
      <c r="LF13">
        <v>43.055</v>
      </c>
      <c r="LG13">
        <v>0</v>
      </c>
      <c r="LH13">
        <v>0</v>
      </c>
      <c r="LI13">
        <v>0</v>
      </c>
      <c r="LJ13">
        <v>-0.62</v>
      </c>
      <c r="LK13">
        <v>50.049603550842122</v>
      </c>
      <c r="LL13">
        <v>99.5</v>
      </c>
      <c r="LM13">
        <v>-39.42</v>
      </c>
      <c r="LN13">
        <v>39.265000000000001</v>
      </c>
      <c r="LO13">
        <v>0</v>
      </c>
      <c r="LP13">
        <v>0</v>
      </c>
      <c r="LQ13">
        <v>0</v>
      </c>
      <c r="LR13">
        <v>-1.1299999999999999</v>
      </c>
      <c r="LS13">
        <v>49.995206013763998</v>
      </c>
      <c r="LT13">
        <v>100.12</v>
      </c>
      <c r="LU13">
        <v>-38.555</v>
      </c>
      <c r="LV13">
        <v>36.114999999999988</v>
      </c>
      <c r="LW13">
        <v>0</v>
      </c>
      <c r="LX13">
        <v>0</v>
      </c>
      <c r="LY13">
        <v>0</v>
      </c>
      <c r="LZ13">
        <v>-0.91</v>
      </c>
      <c r="MA13">
        <v>49.982688615279422</v>
      </c>
      <c r="MB13">
        <v>99.51</v>
      </c>
      <c r="MC13">
        <v>-1.205000000000005</v>
      </c>
      <c r="MD13">
        <v>2.61</v>
      </c>
      <c r="ME13">
        <v>0</v>
      </c>
      <c r="MF13">
        <v>0</v>
      </c>
      <c r="MG13">
        <v>0</v>
      </c>
      <c r="MH13">
        <v>0.06</v>
      </c>
      <c r="MI13">
        <v>86.644228853055992</v>
      </c>
      <c r="MJ13">
        <v>99.52</v>
      </c>
      <c r="MK13">
        <v>-26.35</v>
      </c>
      <c r="ML13">
        <v>26.004999999999999</v>
      </c>
      <c r="MM13">
        <v>0</v>
      </c>
      <c r="MN13">
        <v>0</v>
      </c>
      <c r="MO13">
        <v>0</v>
      </c>
      <c r="MP13">
        <v>0.1</v>
      </c>
      <c r="MQ13">
        <v>86.612600486028512</v>
      </c>
      <c r="MR13">
        <v>99.5</v>
      </c>
      <c r="MS13">
        <v>-1.634999999999998</v>
      </c>
      <c r="MT13">
        <v>2.6749999999999998</v>
      </c>
      <c r="MU13">
        <v>0</v>
      </c>
      <c r="MV13">
        <v>0</v>
      </c>
      <c r="MW13">
        <v>0</v>
      </c>
      <c r="MX13">
        <v>0</v>
      </c>
      <c r="MY13">
        <v>86.648372527745011</v>
      </c>
      <c r="MZ13">
        <v>100</v>
      </c>
      <c r="NA13">
        <v>-44.62</v>
      </c>
      <c r="NB13">
        <v>5.7800000000000011</v>
      </c>
      <c r="NC13">
        <v>0</v>
      </c>
      <c r="ND13">
        <v>0</v>
      </c>
      <c r="NE13">
        <v>0</v>
      </c>
      <c r="NF13">
        <v>0</v>
      </c>
      <c r="NG13">
        <v>96.429256074973736</v>
      </c>
      <c r="NH13">
        <v>121.46</v>
      </c>
      <c r="NI13">
        <v>-49.935000000000002</v>
      </c>
      <c r="NJ13">
        <v>4.4850000000000003</v>
      </c>
      <c r="NK13">
        <v>0</v>
      </c>
      <c r="NL13">
        <v>0</v>
      </c>
      <c r="NM13">
        <v>0</v>
      </c>
      <c r="NN13">
        <v>0</v>
      </c>
      <c r="NO13">
        <v>96.660188635899331</v>
      </c>
      <c r="NP13">
        <v>109.37</v>
      </c>
      <c r="NQ13">
        <v>-26.24</v>
      </c>
      <c r="NR13">
        <v>24.64</v>
      </c>
      <c r="NS13">
        <v>0</v>
      </c>
      <c r="NT13">
        <v>0</v>
      </c>
      <c r="NU13">
        <v>0</v>
      </c>
      <c r="NV13">
        <v>-0.48</v>
      </c>
      <c r="NW13">
        <v>96.810429991701383</v>
      </c>
      <c r="NX13">
        <v>113.98</v>
      </c>
      <c r="NY13">
        <v>-24.26</v>
      </c>
      <c r="NZ13">
        <v>24.06</v>
      </c>
      <c r="OA13">
        <v>0</v>
      </c>
      <c r="OB13">
        <v>0</v>
      </c>
      <c r="OC13">
        <v>0</v>
      </c>
      <c r="OD13">
        <v>-1.36</v>
      </c>
      <c r="OE13">
        <v>11.97895794861029</v>
      </c>
      <c r="OF13">
        <v>100</v>
      </c>
      <c r="OG13">
        <v>-6.2800000000000011</v>
      </c>
      <c r="OH13">
        <v>6.2150000000000034</v>
      </c>
      <c r="OI13">
        <v>0</v>
      </c>
      <c r="OJ13">
        <v>0</v>
      </c>
      <c r="OK13">
        <v>0</v>
      </c>
      <c r="OL13">
        <v>-1.45</v>
      </c>
      <c r="OM13">
        <v>12.0524069007988</v>
      </c>
      <c r="ON13">
        <v>100</v>
      </c>
      <c r="OO13">
        <v>-6.5</v>
      </c>
      <c r="OP13">
        <v>5.0423121596215346</v>
      </c>
      <c r="OQ13">
        <v>0</v>
      </c>
      <c r="OR13">
        <v>0</v>
      </c>
      <c r="OS13">
        <v>0</v>
      </c>
      <c r="OT13">
        <v>-1.67</v>
      </c>
      <c r="OU13">
        <v>11.94441882043027</v>
      </c>
      <c r="OV13">
        <v>100.15</v>
      </c>
      <c r="OW13">
        <v>-6.5200000000000031</v>
      </c>
      <c r="OX13">
        <v>6.2650000000000006</v>
      </c>
      <c r="OY13">
        <v>0</v>
      </c>
      <c r="OZ13">
        <v>0</v>
      </c>
      <c r="PA13">
        <v>0</v>
      </c>
      <c r="PB13">
        <v>-0.21</v>
      </c>
      <c r="PC13">
        <v>50.091543846961002</v>
      </c>
      <c r="PD13">
        <v>99.53</v>
      </c>
      <c r="PE13">
        <v>-44.094999999999999</v>
      </c>
      <c r="PF13">
        <v>43.155000000000001</v>
      </c>
      <c r="PG13">
        <v>0</v>
      </c>
      <c r="PH13">
        <v>0</v>
      </c>
      <c r="PI13">
        <v>0</v>
      </c>
      <c r="PJ13">
        <v>-0.41</v>
      </c>
      <c r="PK13">
        <v>50.068970031462783</v>
      </c>
      <c r="PL13">
        <v>100.41</v>
      </c>
      <c r="PM13">
        <v>-40.770000000000003</v>
      </c>
      <c r="PN13">
        <v>39.909999999999997</v>
      </c>
      <c r="PO13">
        <v>0</v>
      </c>
      <c r="PP13">
        <v>0</v>
      </c>
      <c r="PQ13">
        <v>0</v>
      </c>
      <c r="PR13">
        <v>-0.14000000000000001</v>
      </c>
      <c r="PS13">
        <v>50.155246413624504</v>
      </c>
      <c r="PT13">
        <v>99.54</v>
      </c>
      <c r="PU13">
        <v>-1.875</v>
      </c>
      <c r="PV13">
        <v>2.6</v>
      </c>
      <c r="PW13">
        <v>0</v>
      </c>
      <c r="PX13">
        <v>0</v>
      </c>
      <c r="PY13">
        <v>0</v>
      </c>
      <c r="PZ13">
        <v>0.06</v>
      </c>
      <c r="QA13">
        <v>86.968158841378639</v>
      </c>
      <c r="QB13">
        <v>101.49</v>
      </c>
      <c r="QC13">
        <v>-5.3449999999999989</v>
      </c>
      <c r="QD13">
        <v>3.57</v>
      </c>
      <c r="QE13">
        <v>0</v>
      </c>
      <c r="QF13">
        <v>0</v>
      </c>
      <c r="QG13">
        <v>0</v>
      </c>
      <c r="QH13">
        <v>0.08</v>
      </c>
      <c r="QI13">
        <v>86.77994465904942</v>
      </c>
      <c r="QJ13">
        <v>103.09</v>
      </c>
      <c r="QK13">
        <v>-10.69</v>
      </c>
      <c r="QL13">
        <v>11.395</v>
      </c>
      <c r="QM13">
        <v>0</v>
      </c>
      <c r="QN13">
        <v>0</v>
      </c>
      <c r="QO13">
        <v>0</v>
      </c>
      <c r="QP13">
        <v>0</v>
      </c>
      <c r="QQ13">
        <v>86.548729712179053</v>
      </c>
      <c r="QR13">
        <v>125</v>
      </c>
      <c r="QS13">
        <v>-44.73</v>
      </c>
      <c r="QT13">
        <v>4.4400000000000004</v>
      </c>
      <c r="QU13">
        <v>0</v>
      </c>
      <c r="QV13">
        <v>0</v>
      </c>
      <c r="QW13">
        <v>0</v>
      </c>
      <c r="QX13">
        <v>0.09</v>
      </c>
      <c r="QY13">
        <v>96.677106677966279</v>
      </c>
      <c r="QZ13">
        <v>125</v>
      </c>
      <c r="RA13">
        <v>-47.45</v>
      </c>
      <c r="RB13">
        <v>2.7850000000000001</v>
      </c>
      <c r="RC13">
        <v>0</v>
      </c>
      <c r="RD13">
        <v>0</v>
      </c>
      <c r="RE13">
        <v>0</v>
      </c>
      <c r="RF13">
        <v>-1.08</v>
      </c>
      <c r="RG13">
        <v>96.80878354174979</v>
      </c>
      <c r="RH13">
        <v>107</v>
      </c>
      <c r="RI13">
        <v>-32.08</v>
      </c>
      <c r="RJ13">
        <v>25.565000000000001</v>
      </c>
      <c r="RK13">
        <v>0</v>
      </c>
      <c r="RL13">
        <v>0</v>
      </c>
      <c r="RM13">
        <v>0</v>
      </c>
      <c r="RN13">
        <v>-0.34</v>
      </c>
      <c r="RO13">
        <v>96.946323281089832</v>
      </c>
      <c r="RP13">
        <v>109.11</v>
      </c>
      <c r="RQ13">
        <v>-5.4899999999999984</v>
      </c>
      <c r="RR13">
        <v>5.745000000000001</v>
      </c>
      <c r="RS13">
        <v>0</v>
      </c>
      <c r="RT13">
        <v>0</v>
      </c>
      <c r="RU13">
        <v>0</v>
      </c>
      <c r="RV13">
        <v>-0.01</v>
      </c>
      <c r="RW13">
        <v>47.661020181385489</v>
      </c>
      <c r="RX13">
        <v>103.74</v>
      </c>
      <c r="RY13">
        <v>-21.8</v>
      </c>
      <c r="RZ13">
        <v>21.79</v>
      </c>
      <c r="SA13">
        <v>0</v>
      </c>
      <c r="SB13">
        <v>0</v>
      </c>
      <c r="SC13">
        <v>0</v>
      </c>
      <c r="SD13">
        <v>-0.02</v>
      </c>
      <c r="SE13">
        <v>46.887147446432337</v>
      </c>
      <c r="SF13">
        <v>101.76</v>
      </c>
      <c r="SG13">
        <v>-20.774999999999999</v>
      </c>
      <c r="SH13">
        <v>20.805</v>
      </c>
      <c r="SI13">
        <v>0</v>
      </c>
      <c r="SJ13">
        <v>0</v>
      </c>
      <c r="SK13">
        <v>0</v>
      </c>
      <c r="SL13">
        <v>-0.03</v>
      </c>
      <c r="SM13">
        <v>46.452834718201011</v>
      </c>
      <c r="SN13">
        <v>102.56</v>
      </c>
      <c r="SO13">
        <v>-19.46</v>
      </c>
      <c r="SP13">
        <v>19.805</v>
      </c>
      <c r="SQ13">
        <v>0</v>
      </c>
      <c r="SR13">
        <v>0</v>
      </c>
      <c r="SS13">
        <v>0</v>
      </c>
      <c r="ST13">
        <v>-0.01</v>
      </c>
      <c r="SU13">
        <v>46.211242843612403</v>
      </c>
      <c r="SV13">
        <v>104.59</v>
      </c>
      <c r="SW13">
        <v>-17.21</v>
      </c>
      <c r="SX13">
        <v>17.3</v>
      </c>
      <c r="SY13">
        <v>0</v>
      </c>
      <c r="SZ13">
        <v>0</v>
      </c>
      <c r="TA13">
        <v>0</v>
      </c>
      <c r="TB13">
        <v>0</v>
      </c>
      <c r="TC13">
        <v>44.840775408462491</v>
      </c>
      <c r="TD13">
        <v>100.68</v>
      </c>
      <c r="TE13">
        <v>-17.035</v>
      </c>
      <c r="TF13">
        <v>17.274999999999999</v>
      </c>
      <c r="TG13">
        <v>0</v>
      </c>
      <c r="TH13">
        <v>0</v>
      </c>
      <c r="TI13">
        <v>0</v>
      </c>
      <c r="TJ13">
        <v>-0.02</v>
      </c>
      <c r="TK13">
        <v>48.177711121278591</v>
      </c>
      <c r="TL13">
        <v>99.51</v>
      </c>
      <c r="TM13">
        <v>-20.73</v>
      </c>
      <c r="TN13">
        <v>20.73</v>
      </c>
      <c r="TO13">
        <v>0</v>
      </c>
      <c r="TP13">
        <v>0</v>
      </c>
      <c r="TQ13">
        <v>0</v>
      </c>
      <c r="TR13">
        <v>-0.01</v>
      </c>
      <c r="TS13">
        <v>50.652067620783548</v>
      </c>
      <c r="TT13">
        <v>99.51</v>
      </c>
      <c r="TU13">
        <v>-24.59</v>
      </c>
      <c r="TV13">
        <v>24.53</v>
      </c>
      <c r="TW13">
        <v>0</v>
      </c>
      <c r="TX13">
        <v>0</v>
      </c>
      <c r="TY13">
        <v>0</v>
      </c>
      <c r="TZ13">
        <v>0</v>
      </c>
      <c r="UA13">
        <v>51.380874408209301</v>
      </c>
      <c r="UB13">
        <v>99.51</v>
      </c>
      <c r="UC13">
        <v>-24.45</v>
      </c>
      <c r="UD13">
        <v>24.414999999999999</v>
      </c>
      <c r="UE13">
        <v>0</v>
      </c>
      <c r="UF13">
        <v>0</v>
      </c>
      <c r="UG13">
        <v>0</v>
      </c>
      <c r="UH13">
        <v>-0.03</v>
      </c>
      <c r="UI13">
        <v>50.618471181230497</v>
      </c>
      <c r="UJ13">
        <v>99.5</v>
      </c>
      <c r="UK13">
        <v>-24.094999999999999</v>
      </c>
      <c r="UL13">
        <v>24.01</v>
      </c>
      <c r="UM13">
        <v>0</v>
      </c>
      <c r="UN13">
        <v>0</v>
      </c>
      <c r="UO13">
        <v>0</v>
      </c>
      <c r="UP13">
        <v>-0.31</v>
      </c>
      <c r="UQ13">
        <v>62.934093350121749</v>
      </c>
      <c r="UR13">
        <v>103</v>
      </c>
      <c r="US13">
        <v>-22.89</v>
      </c>
      <c r="UT13">
        <v>23.215</v>
      </c>
      <c r="UU13">
        <v>0</v>
      </c>
      <c r="UV13">
        <v>0</v>
      </c>
      <c r="UW13">
        <v>0</v>
      </c>
      <c r="UX13">
        <v>0</v>
      </c>
      <c r="UY13">
        <v>42.910318783734873</v>
      </c>
      <c r="UZ13">
        <v>99.5</v>
      </c>
      <c r="VA13">
        <v>-23.18</v>
      </c>
      <c r="VB13">
        <v>22.875</v>
      </c>
      <c r="VC13">
        <v>0</v>
      </c>
      <c r="VD13">
        <v>0</v>
      </c>
      <c r="VE13">
        <v>0</v>
      </c>
      <c r="VF13">
        <v>-0.02</v>
      </c>
      <c r="VG13">
        <v>44.625190728175582</v>
      </c>
      <c r="VH13">
        <v>99.5</v>
      </c>
      <c r="VI13">
        <v>-22.995000000000001</v>
      </c>
      <c r="VJ13">
        <v>22.975000000000001</v>
      </c>
      <c r="VK13">
        <v>0</v>
      </c>
      <c r="VL13">
        <v>0</v>
      </c>
      <c r="VM13">
        <v>0</v>
      </c>
      <c r="VN13">
        <v>-2.31</v>
      </c>
      <c r="VO13">
        <v>54.668953184884529</v>
      </c>
      <c r="VP13">
        <v>99.53</v>
      </c>
      <c r="VQ13">
        <v>-13.965</v>
      </c>
      <c r="VR13">
        <v>14.795</v>
      </c>
      <c r="VS13">
        <v>0</v>
      </c>
      <c r="VT13">
        <v>0</v>
      </c>
      <c r="VU13">
        <v>0</v>
      </c>
      <c r="VV13">
        <v>-1.97</v>
      </c>
      <c r="VW13">
        <v>54.608753757711298</v>
      </c>
      <c r="VX13">
        <v>102.34</v>
      </c>
      <c r="VY13">
        <v>-17.39</v>
      </c>
      <c r="VZ13">
        <v>17.704999999999998</v>
      </c>
      <c r="WA13">
        <v>0</v>
      </c>
      <c r="WB13">
        <v>0</v>
      </c>
      <c r="WC13">
        <v>0</v>
      </c>
      <c r="WD13">
        <v>-2.17</v>
      </c>
      <c r="WE13">
        <v>53.714747416246112</v>
      </c>
      <c r="WF13">
        <v>99.87</v>
      </c>
      <c r="WG13">
        <v>-16.145</v>
      </c>
      <c r="WH13">
        <v>16.565000000000001</v>
      </c>
      <c r="WI13">
        <v>0</v>
      </c>
      <c r="WJ13">
        <v>0</v>
      </c>
      <c r="WK13">
        <v>0</v>
      </c>
      <c r="WL13">
        <v>-1.79</v>
      </c>
      <c r="WM13">
        <v>52.387314262209287</v>
      </c>
      <c r="WN13">
        <v>101.41</v>
      </c>
      <c r="WO13">
        <v>-22.76</v>
      </c>
      <c r="WP13">
        <v>26.87</v>
      </c>
      <c r="WQ13">
        <v>0</v>
      </c>
      <c r="WR13">
        <v>0</v>
      </c>
      <c r="WS13">
        <v>0</v>
      </c>
      <c r="WT13">
        <v>-1.76</v>
      </c>
      <c r="WU13">
        <v>50.489456739460422</v>
      </c>
      <c r="WV13">
        <v>99.52</v>
      </c>
      <c r="WW13">
        <v>-19.7</v>
      </c>
      <c r="WX13">
        <v>19.715</v>
      </c>
      <c r="WY13">
        <v>0</v>
      </c>
      <c r="WZ13">
        <v>0</v>
      </c>
      <c r="XA13">
        <v>0</v>
      </c>
      <c r="XB13">
        <v>-1.85</v>
      </c>
      <c r="XC13">
        <v>52.097220465080042</v>
      </c>
      <c r="XD13">
        <v>99.52</v>
      </c>
      <c r="XE13">
        <v>-16.725000000000001</v>
      </c>
      <c r="XF13">
        <v>17.16</v>
      </c>
      <c r="XG13">
        <v>0</v>
      </c>
      <c r="XH13">
        <v>0</v>
      </c>
      <c r="XI13">
        <v>0</v>
      </c>
      <c r="XJ13">
        <v>-1.81</v>
      </c>
      <c r="XK13">
        <v>54.418509218399919</v>
      </c>
      <c r="XL13">
        <v>125</v>
      </c>
      <c r="XM13">
        <v>-21.405000000000001</v>
      </c>
      <c r="XN13">
        <v>20.99</v>
      </c>
      <c r="XO13">
        <v>0</v>
      </c>
      <c r="XP13">
        <v>0</v>
      </c>
      <c r="XQ13">
        <v>0</v>
      </c>
      <c r="XR13">
        <v>-1.63</v>
      </c>
      <c r="XS13">
        <v>49.281227349167189</v>
      </c>
      <c r="XT13">
        <v>99.51</v>
      </c>
      <c r="XU13">
        <v>-23.47</v>
      </c>
      <c r="XV13">
        <v>23.709435597881299</v>
      </c>
      <c r="XW13">
        <v>0</v>
      </c>
      <c r="XX13">
        <v>0</v>
      </c>
      <c r="XY13">
        <v>0</v>
      </c>
      <c r="XZ13">
        <v>-1.78</v>
      </c>
      <c r="YA13">
        <v>59.748887514031708</v>
      </c>
      <c r="YB13">
        <v>125</v>
      </c>
      <c r="YC13">
        <v>-21.97</v>
      </c>
      <c r="YD13">
        <v>26.38</v>
      </c>
      <c r="YE13">
        <v>0</v>
      </c>
      <c r="YF13">
        <v>0</v>
      </c>
      <c r="YG13">
        <v>0</v>
      </c>
      <c r="YH13">
        <v>0</v>
      </c>
      <c r="YI13">
        <v>59.738747056743577</v>
      </c>
      <c r="YJ13">
        <v>125</v>
      </c>
      <c r="YK13">
        <v>-19.670000000000002</v>
      </c>
      <c r="YL13">
        <v>18.20999999999999</v>
      </c>
      <c r="YM13">
        <v>0</v>
      </c>
      <c r="YN13">
        <v>0</v>
      </c>
      <c r="YO13">
        <v>0</v>
      </c>
      <c r="YP13">
        <v>-0.01</v>
      </c>
      <c r="YQ13">
        <v>46.935057771204519</v>
      </c>
      <c r="YR13">
        <v>123.27</v>
      </c>
      <c r="YS13">
        <v>-21.83</v>
      </c>
      <c r="YT13">
        <v>21.84</v>
      </c>
      <c r="YU13">
        <v>0</v>
      </c>
      <c r="YV13">
        <v>0</v>
      </c>
      <c r="YW13">
        <v>0</v>
      </c>
      <c r="YX13">
        <v>-0.02</v>
      </c>
      <c r="YY13">
        <v>60.523061263725793</v>
      </c>
      <c r="YZ13">
        <v>125</v>
      </c>
      <c r="ZA13">
        <v>-19.87</v>
      </c>
      <c r="ZB13">
        <v>12.65499999999999</v>
      </c>
      <c r="ZC13">
        <v>0</v>
      </c>
      <c r="ZD13">
        <v>0</v>
      </c>
      <c r="ZE13">
        <v>0</v>
      </c>
      <c r="ZF13">
        <v>-2.71</v>
      </c>
      <c r="ZG13">
        <v>46.706821257586327</v>
      </c>
      <c r="ZH13">
        <v>99.53</v>
      </c>
      <c r="ZI13">
        <v>-11.39</v>
      </c>
      <c r="ZJ13">
        <v>11.88</v>
      </c>
      <c r="ZK13">
        <v>0</v>
      </c>
      <c r="ZL13">
        <v>0</v>
      </c>
      <c r="ZM13">
        <v>0</v>
      </c>
      <c r="ZN13">
        <v>-2.75</v>
      </c>
      <c r="ZO13">
        <v>46.899315613780352</v>
      </c>
      <c r="ZP13">
        <v>99.53</v>
      </c>
      <c r="ZQ13">
        <v>-11.43</v>
      </c>
      <c r="ZR13">
        <v>13.59</v>
      </c>
      <c r="ZS13">
        <v>0</v>
      </c>
      <c r="ZT13">
        <v>0</v>
      </c>
      <c r="ZU13">
        <v>0</v>
      </c>
      <c r="ZV13">
        <v>-2.76</v>
      </c>
      <c r="ZW13">
        <v>46.51420451526311</v>
      </c>
      <c r="ZX13">
        <v>99.52</v>
      </c>
      <c r="ZY13">
        <v>-11.465</v>
      </c>
      <c r="ZZ13">
        <v>11.85</v>
      </c>
      <c r="AAA13">
        <v>0</v>
      </c>
      <c r="AAB13">
        <v>0</v>
      </c>
      <c r="AAC13">
        <v>0</v>
      </c>
      <c r="AAD13">
        <v>-2.65</v>
      </c>
      <c r="AAE13">
        <v>46.095371570501108</v>
      </c>
      <c r="AAF13">
        <v>99.52</v>
      </c>
      <c r="AAG13">
        <v>-14.04</v>
      </c>
      <c r="AAH13">
        <v>14.135</v>
      </c>
      <c r="AAI13">
        <v>0</v>
      </c>
      <c r="AAJ13">
        <v>0</v>
      </c>
      <c r="AAK13">
        <v>0</v>
      </c>
      <c r="AAL13">
        <v>-2.56</v>
      </c>
      <c r="AAM13">
        <v>45.691741810389111</v>
      </c>
      <c r="AAN13">
        <v>99.53</v>
      </c>
      <c r="AAO13">
        <v>-13.4</v>
      </c>
      <c r="AAP13">
        <v>13.515000000000001</v>
      </c>
      <c r="AAQ13">
        <v>0</v>
      </c>
      <c r="AAR13">
        <v>0</v>
      </c>
      <c r="AAS13">
        <v>0</v>
      </c>
      <c r="AAT13">
        <v>-2.81</v>
      </c>
      <c r="AAU13">
        <v>45.141463816980327</v>
      </c>
      <c r="AAV13">
        <v>99.52</v>
      </c>
      <c r="AAW13">
        <v>-22.42</v>
      </c>
      <c r="AAX13">
        <v>13.8</v>
      </c>
      <c r="AAY13">
        <v>0</v>
      </c>
      <c r="AAZ13">
        <v>0</v>
      </c>
      <c r="ABA13">
        <v>0</v>
      </c>
      <c r="ABB13">
        <v>-1.99</v>
      </c>
      <c r="ABC13">
        <v>51.438279880447382</v>
      </c>
      <c r="ABD13">
        <v>99.52</v>
      </c>
      <c r="ABE13">
        <v>-16.170000000000002</v>
      </c>
      <c r="ABF13">
        <v>16.355</v>
      </c>
      <c r="ABG13">
        <v>0</v>
      </c>
      <c r="ABH13">
        <v>0</v>
      </c>
      <c r="ABI13">
        <v>0</v>
      </c>
      <c r="ABJ13">
        <v>-2.23</v>
      </c>
      <c r="ABK13">
        <v>48.946998666456487</v>
      </c>
      <c r="ABL13">
        <v>99.52</v>
      </c>
      <c r="ABM13">
        <v>-16.555</v>
      </c>
      <c r="ABN13">
        <v>17.079999999999998</v>
      </c>
      <c r="ABO13">
        <v>0</v>
      </c>
      <c r="ABP13">
        <v>0</v>
      </c>
      <c r="ABQ13">
        <v>0</v>
      </c>
      <c r="ABR13">
        <v>-2.08</v>
      </c>
      <c r="ABS13">
        <v>47.018745002173112</v>
      </c>
      <c r="ABT13">
        <v>99.52</v>
      </c>
      <c r="ABU13">
        <v>-14.27</v>
      </c>
      <c r="ABV13">
        <v>14.81</v>
      </c>
      <c r="ABW13">
        <v>0</v>
      </c>
      <c r="ABX13">
        <v>0</v>
      </c>
      <c r="ABY13">
        <v>0</v>
      </c>
      <c r="ABZ13">
        <v>-1.74</v>
      </c>
      <c r="ACA13">
        <v>46.902085431215113</v>
      </c>
      <c r="ACB13">
        <v>110.4</v>
      </c>
      <c r="ACC13">
        <v>-14.41</v>
      </c>
      <c r="ACD13">
        <v>14.79</v>
      </c>
      <c r="ACE13">
        <v>0</v>
      </c>
      <c r="ACF13">
        <v>0</v>
      </c>
      <c r="ACG13">
        <v>0</v>
      </c>
      <c r="ACH13">
        <v>-1.9</v>
      </c>
      <c r="ACI13">
        <v>44.937788197229871</v>
      </c>
      <c r="ACJ13">
        <v>123.37</v>
      </c>
      <c r="ACK13">
        <v>-30.3</v>
      </c>
      <c r="ACL13">
        <v>15.515000000000001</v>
      </c>
      <c r="ACM13">
        <v>0</v>
      </c>
      <c r="ACN13">
        <v>0</v>
      </c>
      <c r="ACO13">
        <v>0</v>
      </c>
      <c r="ACP13">
        <v>-1.74</v>
      </c>
      <c r="ACQ13">
        <v>43.790727884624197</v>
      </c>
      <c r="ACR13">
        <v>124.32</v>
      </c>
      <c r="ACS13">
        <v>-14.16</v>
      </c>
      <c r="ACT13">
        <v>14.37</v>
      </c>
      <c r="ACU13">
        <v>0</v>
      </c>
      <c r="ACV13">
        <v>0</v>
      </c>
      <c r="ACW13">
        <v>0</v>
      </c>
      <c r="ACX13">
        <v>-1.02</v>
      </c>
      <c r="ACY13">
        <v>55.22580118696284</v>
      </c>
      <c r="ACZ13">
        <v>100.85</v>
      </c>
      <c r="ADA13">
        <v>-24.51</v>
      </c>
      <c r="ADB13">
        <v>20.82</v>
      </c>
      <c r="ADC13">
        <v>0</v>
      </c>
      <c r="ADD13">
        <v>0</v>
      </c>
      <c r="ADE13">
        <v>0</v>
      </c>
      <c r="ADF13">
        <v>-1.04</v>
      </c>
      <c r="ADG13">
        <v>48.602589019868716</v>
      </c>
      <c r="ADH13">
        <v>102.51</v>
      </c>
      <c r="ADI13">
        <v>-19.62</v>
      </c>
      <c r="ADJ13">
        <v>25.98</v>
      </c>
      <c r="ADK13">
        <v>0</v>
      </c>
      <c r="ADL13">
        <v>0</v>
      </c>
      <c r="ADM13">
        <v>0</v>
      </c>
      <c r="ADN13">
        <v>-0.87</v>
      </c>
      <c r="ADO13">
        <v>50.608863814474503</v>
      </c>
      <c r="ADP13">
        <v>107.07</v>
      </c>
      <c r="ADQ13">
        <v>-17.094999999999999</v>
      </c>
      <c r="ADR13">
        <v>17.675000000000001</v>
      </c>
      <c r="ADS13">
        <v>0</v>
      </c>
      <c r="ADT13">
        <v>0</v>
      </c>
      <c r="ADU13">
        <v>0</v>
      </c>
      <c r="ADV13">
        <v>-0.99</v>
      </c>
      <c r="ADW13">
        <v>49.842515480468002</v>
      </c>
      <c r="ADX13">
        <v>106.6</v>
      </c>
      <c r="ADY13">
        <v>-24.55</v>
      </c>
      <c r="ADZ13">
        <v>15.97</v>
      </c>
      <c r="AEA13">
        <v>0</v>
      </c>
      <c r="AEB13">
        <v>0</v>
      </c>
      <c r="AEC13">
        <v>0</v>
      </c>
      <c r="AED13">
        <v>-0.93</v>
      </c>
      <c r="AEE13">
        <v>47.122463257204181</v>
      </c>
      <c r="AEF13">
        <v>107.8</v>
      </c>
      <c r="AEG13">
        <v>-18.484999999999999</v>
      </c>
      <c r="AEH13">
        <v>18.23</v>
      </c>
      <c r="AEI13">
        <v>0</v>
      </c>
      <c r="AEJ13">
        <v>0</v>
      </c>
      <c r="AEK13">
        <v>0</v>
      </c>
      <c r="AEL13">
        <v>-0.9</v>
      </c>
      <c r="AEM13">
        <v>53.772610223062188</v>
      </c>
      <c r="AEN13">
        <v>106.49</v>
      </c>
      <c r="AEO13">
        <v>-18.555</v>
      </c>
      <c r="AEP13">
        <v>18.614999999999998</v>
      </c>
      <c r="AEQ13">
        <v>0</v>
      </c>
      <c r="AER13">
        <v>0</v>
      </c>
      <c r="AES13">
        <v>0</v>
      </c>
      <c r="AET13">
        <v>-0.68</v>
      </c>
      <c r="AEU13">
        <v>54.014832803309638</v>
      </c>
      <c r="AEV13">
        <v>125</v>
      </c>
      <c r="AEW13">
        <v>-24.515000000000001</v>
      </c>
      <c r="AEX13">
        <v>12.36</v>
      </c>
      <c r="AEY13">
        <v>0</v>
      </c>
      <c r="AEZ13">
        <v>0</v>
      </c>
      <c r="AFA13">
        <v>0</v>
      </c>
      <c r="AFB13">
        <v>-0.82</v>
      </c>
      <c r="AFC13">
        <v>59.983509295316829</v>
      </c>
      <c r="AFD13">
        <v>125</v>
      </c>
      <c r="AFE13">
        <v>-15.08</v>
      </c>
      <c r="AFF13">
        <v>12.73999999999999</v>
      </c>
      <c r="AFG13">
        <v>0</v>
      </c>
      <c r="AFH13">
        <v>0</v>
      </c>
      <c r="AFI13">
        <v>0</v>
      </c>
      <c r="AFJ13">
        <v>-0.86</v>
      </c>
      <c r="AFK13">
        <v>56.28124362151074</v>
      </c>
      <c r="AFL13">
        <v>125</v>
      </c>
      <c r="AFM13">
        <v>-20.065000000000001</v>
      </c>
      <c r="AFN13">
        <v>13.324999999999999</v>
      </c>
      <c r="AFO13">
        <v>0</v>
      </c>
      <c r="AFP13">
        <v>0</v>
      </c>
      <c r="AFQ13">
        <v>0</v>
      </c>
      <c r="AFR13">
        <v>-0.8</v>
      </c>
      <c r="AFS13">
        <v>46.752880492011712</v>
      </c>
      <c r="AFT13">
        <v>99.5</v>
      </c>
      <c r="AFU13">
        <v>-24.16</v>
      </c>
      <c r="AFV13">
        <v>23.754999999999999</v>
      </c>
      <c r="AFW13">
        <v>0</v>
      </c>
      <c r="AFX13">
        <v>0</v>
      </c>
      <c r="AFY13">
        <v>0</v>
      </c>
      <c r="AFZ13">
        <v>-0.66</v>
      </c>
      <c r="AGA13">
        <v>45.551348566876626</v>
      </c>
      <c r="AGB13">
        <v>99.5</v>
      </c>
      <c r="AGC13">
        <v>-23.675000000000001</v>
      </c>
      <c r="AGD13">
        <v>23.594999999999999</v>
      </c>
      <c r="AGE13">
        <v>0</v>
      </c>
      <c r="AGF13">
        <v>0</v>
      </c>
      <c r="AGG13">
        <v>0</v>
      </c>
      <c r="AGH13">
        <v>-0.84</v>
      </c>
      <c r="AGI13">
        <v>46.795390655008298</v>
      </c>
      <c r="AGJ13">
        <v>99.5</v>
      </c>
      <c r="AGK13">
        <v>-24.004999999999999</v>
      </c>
      <c r="AGL13">
        <v>23.875</v>
      </c>
      <c r="AGM13">
        <v>0</v>
      </c>
      <c r="AGN13">
        <v>0</v>
      </c>
      <c r="AGO13">
        <v>0</v>
      </c>
      <c r="AGP13">
        <v>-1.97</v>
      </c>
      <c r="AGQ13">
        <v>54.361773492147172</v>
      </c>
      <c r="AGR13">
        <v>105.52</v>
      </c>
      <c r="AGS13">
        <v>-9.6950000000000003</v>
      </c>
      <c r="AGT13">
        <v>10.67</v>
      </c>
      <c r="AGU13">
        <v>0</v>
      </c>
      <c r="AGV13">
        <v>0</v>
      </c>
      <c r="AGW13">
        <v>0</v>
      </c>
      <c r="AGX13">
        <v>-1.9</v>
      </c>
      <c r="AGY13">
        <v>54.674657745577399</v>
      </c>
      <c r="AGZ13">
        <v>125</v>
      </c>
      <c r="AHA13">
        <v>-13.305</v>
      </c>
      <c r="AHB13">
        <v>10.44</v>
      </c>
      <c r="AHC13">
        <v>0</v>
      </c>
      <c r="AHD13">
        <v>0</v>
      </c>
      <c r="AHE13">
        <v>0</v>
      </c>
      <c r="AHF13">
        <v>-2.06</v>
      </c>
      <c r="AHG13">
        <v>54.725704571129469</v>
      </c>
      <c r="AHH13">
        <v>125</v>
      </c>
      <c r="AHI13">
        <v>-13.9</v>
      </c>
      <c r="AHJ13">
        <v>11.515000000000001</v>
      </c>
      <c r="AHK13">
        <v>0</v>
      </c>
      <c r="AHL13">
        <v>0</v>
      </c>
      <c r="AHM13">
        <v>0</v>
      </c>
      <c r="AHN13">
        <v>-2.0299999999999998</v>
      </c>
      <c r="AHO13">
        <v>53.769365965734941</v>
      </c>
      <c r="AHP13">
        <v>103.95</v>
      </c>
      <c r="AHQ13">
        <v>-16.95</v>
      </c>
      <c r="AHR13">
        <v>14.215</v>
      </c>
      <c r="AHS13">
        <v>0</v>
      </c>
      <c r="AHT13">
        <v>0</v>
      </c>
      <c r="AHU13">
        <v>0</v>
      </c>
      <c r="AHV13">
        <v>-1.9</v>
      </c>
      <c r="AHW13">
        <v>52.386605254330178</v>
      </c>
      <c r="AHX13">
        <v>105.25</v>
      </c>
      <c r="AHY13">
        <v>-16.524999999999999</v>
      </c>
      <c r="AHZ13">
        <v>23.79000000000001</v>
      </c>
      <c r="AIA13">
        <v>0</v>
      </c>
      <c r="AIB13">
        <v>0</v>
      </c>
      <c r="AIC13">
        <v>0</v>
      </c>
      <c r="AID13">
        <v>-1.79</v>
      </c>
      <c r="AIE13">
        <v>52.268422016338903</v>
      </c>
      <c r="AIF13">
        <v>105.15</v>
      </c>
      <c r="AIG13">
        <v>-40.619999999999997</v>
      </c>
      <c r="AIH13">
        <v>14.705</v>
      </c>
      <c r="AII13">
        <v>0</v>
      </c>
      <c r="AIJ13">
        <v>0</v>
      </c>
      <c r="AIK13">
        <v>0</v>
      </c>
      <c r="AIL13">
        <v>-1.87</v>
      </c>
      <c r="AIM13">
        <v>60.822513614595891</v>
      </c>
      <c r="AIN13">
        <v>125</v>
      </c>
      <c r="AIO13">
        <v>-13.505000000000001</v>
      </c>
      <c r="AIP13">
        <v>7.5849999999999937</v>
      </c>
      <c r="AIQ13">
        <v>0</v>
      </c>
      <c r="AIR13">
        <v>0</v>
      </c>
      <c r="AIS13">
        <v>0</v>
      </c>
      <c r="AIT13">
        <v>-1.99</v>
      </c>
      <c r="AIU13">
        <v>56.148913958771082</v>
      </c>
      <c r="AIV13">
        <v>125</v>
      </c>
      <c r="AIW13">
        <v>-20.484999999999999</v>
      </c>
      <c r="AIX13">
        <v>11.67</v>
      </c>
      <c r="AIY13">
        <v>0</v>
      </c>
      <c r="AIZ13">
        <v>0</v>
      </c>
      <c r="AJA13">
        <v>0</v>
      </c>
      <c r="AJB13">
        <v>-1.89</v>
      </c>
      <c r="AJC13">
        <v>58.870682128044407</v>
      </c>
      <c r="AJD13">
        <v>125</v>
      </c>
      <c r="AJE13">
        <v>-22.04</v>
      </c>
      <c r="AJF13">
        <v>20.065000000000001</v>
      </c>
      <c r="AJG13">
        <v>0</v>
      </c>
      <c r="AJH13">
        <v>0</v>
      </c>
      <c r="AJI13">
        <v>0</v>
      </c>
      <c r="AJJ13">
        <v>-0.86</v>
      </c>
      <c r="AJK13">
        <v>53.748700909446953</v>
      </c>
      <c r="AJL13">
        <v>99.5</v>
      </c>
      <c r="AJM13">
        <v>-23.024999999999999</v>
      </c>
      <c r="AJN13">
        <v>22.99</v>
      </c>
      <c r="AJO13">
        <v>0</v>
      </c>
      <c r="AJP13">
        <v>0</v>
      </c>
      <c r="AJQ13">
        <v>0</v>
      </c>
      <c r="AJR13">
        <v>-0.71</v>
      </c>
      <c r="AJS13">
        <v>51.386695315887813</v>
      </c>
      <c r="AJT13">
        <v>99.96</v>
      </c>
      <c r="AJU13">
        <v>-22.984999999999999</v>
      </c>
      <c r="AJV13">
        <v>27.286666666666669</v>
      </c>
      <c r="AJW13">
        <v>0</v>
      </c>
      <c r="AJX13">
        <v>0</v>
      </c>
      <c r="AJY13">
        <v>0</v>
      </c>
      <c r="AJZ13">
        <v>-0.87</v>
      </c>
      <c r="AKA13">
        <v>51.520104163787977</v>
      </c>
      <c r="AKB13">
        <v>100.87</v>
      </c>
      <c r="AKC13">
        <v>-23.02</v>
      </c>
      <c r="AKD13">
        <v>37.24</v>
      </c>
      <c r="AKE13">
        <v>0</v>
      </c>
      <c r="AKF13">
        <v>0</v>
      </c>
      <c r="AKG13">
        <v>0</v>
      </c>
      <c r="AKH13">
        <v>-2.2599999999999998</v>
      </c>
      <c r="AKI13">
        <v>47.318338278605538</v>
      </c>
      <c r="AKJ13">
        <v>99.53</v>
      </c>
      <c r="AKK13">
        <v>-39.68</v>
      </c>
      <c r="AKL13">
        <v>39.225000000000001</v>
      </c>
      <c r="AKM13">
        <v>0</v>
      </c>
      <c r="AKN13">
        <v>0</v>
      </c>
      <c r="AKO13">
        <v>0</v>
      </c>
      <c r="AKP13">
        <v>-2.34</v>
      </c>
      <c r="AKQ13">
        <v>47.43118762894899</v>
      </c>
      <c r="AKR13">
        <v>99.54</v>
      </c>
      <c r="AKS13">
        <v>-42.11</v>
      </c>
      <c r="AKT13">
        <v>41.46</v>
      </c>
      <c r="AKU13">
        <v>0</v>
      </c>
      <c r="AKV13">
        <v>0</v>
      </c>
      <c r="AKW13">
        <v>0</v>
      </c>
      <c r="AKX13">
        <v>-2.48</v>
      </c>
      <c r="AKY13">
        <v>47.064304552018022</v>
      </c>
      <c r="AKZ13">
        <v>99.53</v>
      </c>
      <c r="ALA13">
        <v>-8.4500000000000028</v>
      </c>
      <c r="ALB13">
        <v>7.3299999999999983</v>
      </c>
      <c r="ALC13">
        <v>0</v>
      </c>
      <c r="ALD13">
        <v>0</v>
      </c>
      <c r="ALE13">
        <v>0</v>
      </c>
      <c r="ALF13">
        <v>-2.4300000000000002</v>
      </c>
      <c r="ALG13">
        <v>44.835298027794558</v>
      </c>
      <c r="ALH13">
        <v>99.54</v>
      </c>
      <c r="ALI13">
        <v>-24.16</v>
      </c>
      <c r="ALJ13">
        <v>12.19</v>
      </c>
      <c r="ALK13">
        <v>0</v>
      </c>
      <c r="ALL13">
        <v>0</v>
      </c>
      <c r="ALM13">
        <v>0</v>
      </c>
      <c r="ALN13">
        <v>-2.3199999999999998</v>
      </c>
      <c r="ALO13">
        <v>45.612517764675317</v>
      </c>
      <c r="ALP13">
        <v>99.53</v>
      </c>
      <c r="ALQ13">
        <v>-11.664999999999999</v>
      </c>
      <c r="ALR13">
        <v>11.66</v>
      </c>
      <c r="ALS13">
        <v>0</v>
      </c>
      <c r="ALT13">
        <v>0</v>
      </c>
      <c r="ALU13">
        <v>0</v>
      </c>
      <c r="ALV13">
        <v>-2.1</v>
      </c>
      <c r="ALW13">
        <v>45.341584383222113</v>
      </c>
      <c r="ALX13">
        <v>99.53</v>
      </c>
      <c r="ALY13">
        <v>-11.705</v>
      </c>
      <c r="ALZ13">
        <v>11.67</v>
      </c>
      <c r="AMA13">
        <v>0</v>
      </c>
      <c r="AMB13">
        <v>0</v>
      </c>
      <c r="AMC13">
        <v>0</v>
      </c>
      <c r="AMD13">
        <v>-2.14</v>
      </c>
      <c r="AME13">
        <v>49.030722793683452</v>
      </c>
      <c r="AMF13">
        <v>113.07</v>
      </c>
      <c r="AMG13">
        <v>-13.275</v>
      </c>
      <c r="AMH13">
        <v>25.41</v>
      </c>
      <c r="AMI13">
        <v>0</v>
      </c>
      <c r="AMJ13">
        <v>0</v>
      </c>
      <c r="AMK13">
        <v>0</v>
      </c>
      <c r="AML13">
        <v>-1.91</v>
      </c>
      <c r="AMM13">
        <v>49.06207995276268</v>
      </c>
      <c r="AMN13">
        <v>99.52</v>
      </c>
      <c r="AMO13">
        <v>-24.065000000000001</v>
      </c>
      <c r="AMP13">
        <v>26.49</v>
      </c>
      <c r="AMQ13">
        <v>0</v>
      </c>
      <c r="AMR13">
        <v>0</v>
      </c>
      <c r="AMS13">
        <v>0</v>
      </c>
      <c r="AMT13">
        <v>-1.96</v>
      </c>
      <c r="AMU13">
        <v>49.466369531416312</v>
      </c>
      <c r="AMV13">
        <v>99.52</v>
      </c>
      <c r="AMW13">
        <v>-13.19</v>
      </c>
      <c r="AMX13">
        <v>13.23</v>
      </c>
      <c r="AMY13">
        <v>0</v>
      </c>
      <c r="AMZ13">
        <v>0</v>
      </c>
      <c r="ANA13">
        <v>0</v>
      </c>
      <c r="ANB13">
        <v>-1.83</v>
      </c>
      <c r="ANC13">
        <v>49.731489045252722</v>
      </c>
      <c r="AND13">
        <v>99.51</v>
      </c>
      <c r="ANE13">
        <v>-24.024999999999999</v>
      </c>
      <c r="ANF13">
        <v>14.494999999999999</v>
      </c>
      <c r="ANG13">
        <v>0</v>
      </c>
      <c r="ANH13">
        <v>0</v>
      </c>
      <c r="ANI13">
        <v>0</v>
      </c>
      <c r="ANJ13">
        <v>-1.99</v>
      </c>
      <c r="ANK13">
        <v>50.562765719117728</v>
      </c>
      <c r="ANL13">
        <v>99.51</v>
      </c>
      <c r="ANM13">
        <v>-15.574999999999999</v>
      </c>
      <c r="ANN13">
        <v>15.77</v>
      </c>
      <c r="ANO13">
        <v>0</v>
      </c>
      <c r="ANP13">
        <v>0</v>
      </c>
      <c r="ANQ13">
        <v>0</v>
      </c>
      <c r="ANR13">
        <v>-2.02</v>
      </c>
      <c r="ANS13">
        <v>50.659937517528078</v>
      </c>
      <c r="ANT13">
        <v>99.51</v>
      </c>
      <c r="ANU13">
        <v>-15.445</v>
      </c>
      <c r="ANV13">
        <v>15.574999999999999</v>
      </c>
      <c r="ANW13">
        <v>0</v>
      </c>
      <c r="ANX13">
        <v>0</v>
      </c>
      <c r="ANY13">
        <v>0</v>
      </c>
      <c r="ANZ13">
        <v>-1.48</v>
      </c>
      <c r="AOA13">
        <v>50.335407774478867</v>
      </c>
      <c r="AOB13">
        <v>107.55</v>
      </c>
      <c r="AOC13">
        <v>-6.06</v>
      </c>
      <c r="AOD13">
        <v>8.5499999999999972</v>
      </c>
      <c r="AOE13">
        <v>0</v>
      </c>
      <c r="AOF13">
        <v>0</v>
      </c>
      <c r="AOG13">
        <v>0</v>
      </c>
      <c r="AOH13">
        <v>-1.57</v>
      </c>
      <c r="AOI13">
        <v>51.240462833604809</v>
      </c>
      <c r="AOJ13">
        <v>125</v>
      </c>
      <c r="AOK13">
        <v>-15.035</v>
      </c>
      <c r="AOL13">
        <v>6.6516068778977244</v>
      </c>
      <c r="AOM13">
        <v>0</v>
      </c>
      <c r="AON13">
        <v>0</v>
      </c>
      <c r="AOO13">
        <v>0</v>
      </c>
      <c r="AOP13">
        <v>-0.55000000000000004</v>
      </c>
      <c r="AOQ13">
        <v>50.722402639400123</v>
      </c>
      <c r="AOR13">
        <v>105.69</v>
      </c>
      <c r="AOS13">
        <v>-8.0500000000000007</v>
      </c>
      <c r="AOT13">
        <v>8.8300000000000054</v>
      </c>
      <c r="AOU13">
        <v>0</v>
      </c>
      <c r="AOV13">
        <v>0</v>
      </c>
      <c r="AOW13">
        <v>0</v>
      </c>
      <c r="AOX13">
        <v>-1.45</v>
      </c>
      <c r="AOY13">
        <v>49.682105715327737</v>
      </c>
      <c r="AOZ13">
        <v>108.34</v>
      </c>
      <c r="APA13">
        <v>-11.03</v>
      </c>
      <c r="APB13">
        <v>11.84</v>
      </c>
      <c r="APC13">
        <v>0</v>
      </c>
      <c r="APD13">
        <v>0</v>
      </c>
      <c r="APE13">
        <v>0</v>
      </c>
      <c r="APF13">
        <v>-1.83</v>
      </c>
      <c r="APG13">
        <v>50.832193698148558</v>
      </c>
      <c r="APH13">
        <v>125</v>
      </c>
      <c r="API13">
        <v>-19.245000000000001</v>
      </c>
      <c r="APJ13">
        <v>10.60000000000001</v>
      </c>
      <c r="APK13">
        <v>0</v>
      </c>
      <c r="APL13">
        <v>0</v>
      </c>
      <c r="APM13">
        <v>0</v>
      </c>
      <c r="APN13">
        <v>-1.46</v>
      </c>
      <c r="APO13">
        <v>50.919215234547814</v>
      </c>
      <c r="APP13">
        <v>125</v>
      </c>
      <c r="APQ13">
        <v>-13.395</v>
      </c>
      <c r="APR13">
        <v>5.5823290286334499</v>
      </c>
      <c r="APS13">
        <v>0</v>
      </c>
      <c r="APT13">
        <v>0</v>
      </c>
      <c r="APU13">
        <v>0</v>
      </c>
      <c r="APV13">
        <v>-2.2799999999999998</v>
      </c>
      <c r="APW13">
        <v>56.645422411979659</v>
      </c>
      <c r="APX13">
        <v>125</v>
      </c>
      <c r="APY13">
        <v>-20.66</v>
      </c>
      <c r="APZ13">
        <v>10.220000000000001</v>
      </c>
      <c r="AQA13">
        <v>0</v>
      </c>
      <c r="AQB13">
        <v>0</v>
      </c>
      <c r="AQC13">
        <v>0</v>
      </c>
      <c r="AQD13">
        <v>-1.53</v>
      </c>
      <c r="AQE13">
        <v>54.968224007683041</v>
      </c>
      <c r="AQF13">
        <v>125</v>
      </c>
      <c r="AQG13">
        <v>-21.195</v>
      </c>
      <c r="AQH13">
        <v>11.935</v>
      </c>
      <c r="AQI13">
        <v>0</v>
      </c>
      <c r="AQJ13">
        <v>0</v>
      </c>
      <c r="AQK13">
        <v>0</v>
      </c>
      <c r="AQL13">
        <v>-2.06</v>
      </c>
      <c r="AQM13">
        <v>55.999378496130937</v>
      </c>
      <c r="AQN13">
        <v>125</v>
      </c>
      <c r="AQO13">
        <v>-19.149999999999999</v>
      </c>
      <c r="AQP13">
        <v>9.9899999999999949</v>
      </c>
      <c r="AQQ13">
        <v>0</v>
      </c>
      <c r="AQR13">
        <v>0</v>
      </c>
      <c r="AQS13">
        <v>0</v>
      </c>
      <c r="AQT13">
        <v>-1.24</v>
      </c>
      <c r="AQU13">
        <v>56.483920993498522</v>
      </c>
      <c r="AQV13">
        <v>125</v>
      </c>
      <c r="AQW13">
        <v>-19.61</v>
      </c>
      <c r="AQX13">
        <v>12.11499999999999</v>
      </c>
      <c r="AQY13">
        <v>0</v>
      </c>
      <c r="AQZ13">
        <v>0</v>
      </c>
      <c r="ARA13">
        <v>0</v>
      </c>
      <c r="ARB13">
        <v>-1.48</v>
      </c>
      <c r="ARC13">
        <v>53.297611613702088</v>
      </c>
      <c r="ARD13">
        <v>117.27</v>
      </c>
      <c r="ARE13">
        <v>-10.119999999999999</v>
      </c>
      <c r="ARF13">
        <v>7.4499999999999957</v>
      </c>
      <c r="ARG13">
        <v>0</v>
      </c>
      <c r="ARH13">
        <v>0</v>
      </c>
      <c r="ARI13">
        <v>0</v>
      </c>
      <c r="ARJ13">
        <v>-1.52</v>
      </c>
      <c r="ARK13">
        <v>59.439212471060642</v>
      </c>
      <c r="ARL13">
        <v>125</v>
      </c>
      <c r="ARM13">
        <v>-21.39</v>
      </c>
      <c r="ARN13">
        <v>14.285</v>
      </c>
      <c r="ARO13">
        <v>0</v>
      </c>
      <c r="ARP13">
        <v>0</v>
      </c>
      <c r="ARQ13">
        <v>0</v>
      </c>
      <c r="ARR13">
        <v>-1.71</v>
      </c>
      <c r="ARS13">
        <v>53.892124337676911</v>
      </c>
      <c r="ART13">
        <v>103.98</v>
      </c>
      <c r="ARU13">
        <v>-7.115000000000002</v>
      </c>
      <c r="ARV13">
        <v>7.0200000000000031</v>
      </c>
      <c r="ARW13">
        <v>0</v>
      </c>
      <c r="ARX13">
        <v>0</v>
      </c>
      <c r="ARY13">
        <v>0</v>
      </c>
      <c r="ARZ13">
        <v>-1.99</v>
      </c>
      <c r="ASA13">
        <v>53.778226676731073</v>
      </c>
      <c r="ASB13">
        <v>103.79</v>
      </c>
      <c r="ASC13">
        <v>-4.0299999999999994</v>
      </c>
      <c r="ASD13">
        <v>4.2349999999999994</v>
      </c>
      <c r="ASE13">
        <v>0</v>
      </c>
      <c r="ASF13">
        <v>0</v>
      </c>
      <c r="ASG13">
        <v>0</v>
      </c>
      <c r="ASH13">
        <v>-1.76</v>
      </c>
      <c r="ASI13">
        <v>54.047652990065409</v>
      </c>
      <c r="ASJ13">
        <v>103.18</v>
      </c>
      <c r="ASK13">
        <v>-12.03</v>
      </c>
      <c r="ASL13">
        <v>11.414999999999999</v>
      </c>
      <c r="ASM13">
        <v>0</v>
      </c>
      <c r="ASN13">
        <v>0</v>
      </c>
      <c r="ASO13">
        <v>0</v>
      </c>
      <c r="ASP13">
        <v>-1.44</v>
      </c>
      <c r="ASQ13">
        <v>53.20031954399375</v>
      </c>
      <c r="ASR13">
        <v>103.79</v>
      </c>
      <c r="ASS13">
        <v>-41.034999999999997</v>
      </c>
      <c r="AST13">
        <v>38.03</v>
      </c>
      <c r="ASU13">
        <v>0</v>
      </c>
      <c r="ASV13">
        <v>0</v>
      </c>
      <c r="ASW13">
        <v>0</v>
      </c>
      <c r="ASX13">
        <v>-1.85</v>
      </c>
      <c r="ASY13">
        <v>52.896969235568129</v>
      </c>
      <c r="ASZ13">
        <v>104.4</v>
      </c>
      <c r="ATA13">
        <v>-6.1050000000000004</v>
      </c>
      <c r="ATB13">
        <v>7.2800000000000011</v>
      </c>
      <c r="ATC13">
        <v>0</v>
      </c>
      <c r="ATD13">
        <v>0</v>
      </c>
      <c r="ATE13">
        <v>0</v>
      </c>
      <c r="ATF13">
        <v>-1.73</v>
      </c>
      <c r="ATG13">
        <v>53.025619915798337</v>
      </c>
      <c r="ATH13">
        <v>103.17</v>
      </c>
      <c r="ATI13">
        <v>-40.599999999999987</v>
      </c>
      <c r="ATJ13">
        <v>35.25</v>
      </c>
      <c r="ATK13">
        <v>0</v>
      </c>
      <c r="ATL13">
        <v>0</v>
      </c>
      <c r="ATM13">
        <v>0</v>
      </c>
      <c r="ATN13">
        <v>-1.51</v>
      </c>
      <c r="ATO13">
        <v>56.761127955989771</v>
      </c>
      <c r="ATP13">
        <v>125</v>
      </c>
      <c r="ATQ13">
        <v>-14.4</v>
      </c>
      <c r="ATR13">
        <v>7.1649999999999991</v>
      </c>
      <c r="ATS13">
        <v>0</v>
      </c>
      <c r="ATT13">
        <v>0</v>
      </c>
      <c r="ATU13">
        <v>0</v>
      </c>
      <c r="ATV13">
        <v>-1.88</v>
      </c>
      <c r="ATW13">
        <v>56.644966637119488</v>
      </c>
      <c r="ATX13">
        <v>125</v>
      </c>
      <c r="ATY13">
        <v>-21.145</v>
      </c>
      <c r="ATZ13">
        <v>12.425000000000001</v>
      </c>
      <c r="AUA13">
        <v>0</v>
      </c>
      <c r="AUB13">
        <v>0</v>
      </c>
      <c r="AUC13">
        <v>0</v>
      </c>
      <c r="AUD13">
        <v>-1.91</v>
      </c>
      <c r="AUE13">
        <v>57.892390888441547</v>
      </c>
      <c r="AUF13">
        <v>125</v>
      </c>
      <c r="AUG13">
        <v>-19.899999999999999</v>
      </c>
      <c r="AUH13">
        <v>13.31</v>
      </c>
      <c r="AUI13">
        <v>0</v>
      </c>
      <c r="AUJ13">
        <v>0</v>
      </c>
      <c r="AUK13">
        <v>0</v>
      </c>
      <c r="AUL13">
        <v>-1.99</v>
      </c>
      <c r="AUM13">
        <v>60.452225575355108</v>
      </c>
      <c r="AUN13">
        <v>111.43</v>
      </c>
      <c r="AUO13">
        <v>-8.379999999999999</v>
      </c>
      <c r="AUP13">
        <v>9.0600000000000023</v>
      </c>
      <c r="AUQ13">
        <v>0</v>
      </c>
      <c r="AUR13">
        <v>0</v>
      </c>
      <c r="AUS13">
        <v>0</v>
      </c>
      <c r="AUT13">
        <v>-1.74</v>
      </c>
      <c r="AUU13">
        <v>60.723706773246093</v>
      </c>
      <c r="AUV13">
        <v>125</v>
      </c>
      <c r="AUW13">
        <v>-14.93</v>
      </c>
      <c r="AUX13">
        <v>7.1692460557080544</v>
      </c>
      <c r="AUY13">
        <v>0</v>
      </c>
      <c r="AUZ13">
        <v>0</v>
      </c>
      <c r="AVA13">
        <v>0</v>
      </c>
      <c r="AVB13">
        <v>-1.92</v>
      </c>
      <c r="AVC13">
        <v>61.125685622615727</v>
      </c>
      <c r="AVD13">
        <v>115.49</v>
      </c>
      <c r="AVE13">
        <v>-9.5649999999999977</v>
      </c>
      <c r="AVF13">
        <v>11.1</v>
      </c>
      <c r="AVG13">
        <v>0</v>
      </c>
      <c r="AVH13">
        <v>0</v>
      </c>
      <c r="AVI13">
        <v>0</v>
      </c>
      <c r="AVJ13">
        <v>-2.09</v>
      </c>
      <c r="AVK13">
        <v>47.835626172231031</v>
      </c>
      <c r="AVL13">
        <v>99.53</v>
      </c>
      <c r="AVM13">
        <v>-43.125</v>
      </c>
      <c r="AVN13">
        <v>42.225000000000001</v>
      </c>
      <c r="AVO13">
        <v>0</v>
      </c>
      <c r="AVP13">
        <v>0</v>
      </c>
      <c r="AVQ13">
        <v>0</v>
      </c>
      <c r="AVR13">
        <v>-1.68</v>
      </c>
      <c r="AVS13">
        <v>47.44582482121514</v>
      </c>
      <c r="AVT13">
        <v>99.51</v>
      </c>
      <c r="AVU13">
        <v>-5.4600000000000009</v>
      </c>
      <c r="AVV13">
        <v>5.1200000000000054</v>
      </c>
      <c r="AVW13">
        <v>0</v>
      </c>
      <c r="AVX13">
        <v>0</v>
      </c>
      <c r="AVY13">
        <v>0</v>
      </c>
      <c r="AVZ13">
        <v>-2.17</v>
      </c>
      <c r="AWA13">
        <v>47.90958651494342</v>
      </c>
      <c r="AWB13">
        <v>99.54</v>
      </c>
      <c r="AWC13">
        <v>-5.83</v>
      </c>
      <c r="AWD13">
        <v>5.0899999999999963</v>
      </c>
      <c r="AWE13">
        <v>0</v>
      </c>
      <c r="AWF13">
        <v>0</v>
      </c>
      <c r="AWG13">
        <v>0</v>
      </c>
      <c r="AWH13">
        <v>-1.87</v>
      </c>
      <c r="AWI13">
        <v>46.618770480696249</v>
      </c>
      <c r="AWJ13">
        <v>99.53</v>
      </c>
      <c r="AWK13">
        <v>-34.695</v>
      </c>
      <c r="AWL13">
        <v>42.47</v>
      </c>
      <c r="AWM13">
        <v>0</v>
      </c>
      <c r="AWN13">
        <v>0</v>
      </c>
      <c r="AWO13">
        <v>0</v>
      </c>
      <c r="AWP13">
        <v>-2.36</v>
      </c>
      <c r="AWQ13">
        <v>46.719773347356238</v>
      </c>
      <c r="AWR13">
        <v>99.53</v>
      </c>
      <c r="AWS13">
        <v>-42.314999999999998</v>
      </c>
      <c r="AWT13">
        <v>42.414999999999999</v>
      </c>
      <c r="AWU13">
        <v>0</v>
      </c>
      <c r="AWV13">
        <v>0</v>
      </c>
      <c r="AWW13">
        <v>0</v>
      </c>
      <c r="AWX13">
        <v>-2.4</v>
      </c>
      <c r="AWY13">
        <v>46.457724458825282</v>
      </c>
      <c r="AWZ13">
        <v>99.52</v>
      </c>
      <c r="AXA13">
        <v>-5.22</v>
      </c>
      <c r="AXB13">
        <v>5.8399999999999892</v>
      </c>
      <c r="AXC13">
        <v>0</v>
      </c>
      <c r="AXD13">
        <v>0</v>
      </c>
      <c r="AXE13">
        <v>0</v>
      </c>
      <c r="AXF13">
        <v>-2.02</v>
      </c>
      <c r="AXG13">
        <v>49.685685183865168</v>
      </c>
      <c r="AXH13">
        <v>125</v>
      </c>
      <c r="AXI13">
        <v>-14.11</v>
      </c>
      <c r="AXJ13">
        <v>7.8000000000000043</v>
      </c>
      <c r="AXK13">
        <v>0</v>
      </c>
      <c r="AXL13">
        <v>0</v>
      </c>
      <c r="AXM13">
        <v>0</v>
      </c>
      <c r="AXN13">
        <v>-1.77</v>
      </c>
      <c r="AXO13">
        <v>49.484284098331017</v>
      </c>
      <c r="AXP13">
        <v>112.41</v>
      </c>
      <c r="AXQ13">
        <v>-10.75</v>
      </c>
      <c r="AXR13">
        <v>15.91</v>
      </c>
      <c r="AXS13">
        <v>0</v>
      </c>
      <c r="AXT13">
        <v>0</v>
      </c>
      <c r="AXU13">
        <v>0</v>
      </c>
      <c r="AXV13">
        <v>-1.98</v>
      </c>
      <c r="AXW13">
        <v>49.874952345029307</v>
      </c>
      <c r="AXX13">
        <v>106.86</v>
      </c>
      <c r="AXY13">
        <v>-9.4350000000000005</v>
      </c>
      <c r="AXZ13">
        <v>18.260000000000009</v>
      </c>
      <c r="AYA13">
        <v>0</v>
      </c>
      <c r="AYB13">
        <v>0</v>
      </c>
      <c r="AYC13">
        <v>0</v>
      </c>
      <c r="AYD13">
        <v>-1.84</v>
      </c>
      <c r="AYE13">
        <v>49.942502421017018</v>
      </c>
      <c r="AYF13">
        <v>106.7</v>
      </c>
      <c r="AYG13">
        <v>-9.4849999999999994</v>
      </c>
      <c r="AYH13">
        <v>12.32</v>
      </c>
      <c r="AYI13">
        <v>0</v>
      </c>
      <c r="AYJ13">
        <v>0</v>
      </c>
      <c r="AYK13">
        <v>0</v>
      </c>
      <c r="AYL13">
        <v>-1.67</v>
      </c>
      <c r="AYM13">
        <v>49.050016449557262</v>
      </c>
      <c r="AYN13">
        <v>105.67</v>
      </c>
      <c r="AYO13">
        <v>-9.769999999999996</v>
      </c>
      <c r="AYP13">
        <v>19.14</v>
      </c>
      <c r="AYQ13">
        <v>0</v>
      </c>
      <c r="AYR13">
        <v>0</v>
      </c>
      <c r="AYS13">
        <v>0</v>
      </c>
      <c r="AYT13">
        <v>-2.04</v>
      </c>
      <c r="AYU13">
        <v>51.67897388057397</v>
      </c>
      <c r="AYV13">
        <v>112.41</v>
      </c>
      <c r="AYW13">
        <v>-9.759999999999998</v>
      </c>
      <c r="AYX13">
        <v>14.02</v>
      </c>
      <c r="AYY13">
        <v>0</v>
      </c>
      <c r="AYZ13">
        <v>0</v>
      </c>
      <c r="AZA13">
        <v>0</v>
      </c>
      <c r="AZB13">
        <v>-2.46</v>
      </c>
      <c r="AZC13">
        <v>50.406724165399893</v>
      </c>
      <c r="AZD13">
        <v>125</v>
      </c>
      <c r="AZE13">
        <v>-14.414999999999999</v>
      </c>
      <c r="AZF13">
        <v>9.875</v>
      </c>
      <c r="AZG13">
        <v>0</v>
      </c>
      <c r="AZH13">
        <v>0</v>
      </c>
      <c r="AZI13">
        <v>0</v>
      </c>
      <c r="AZJ13">
        <v>-2.5299999999999998</v>
      </c>
      <c r="AZK13">
        <v>50.299500422262703</v>
      </c>
      <c r="AZL13">
        <v>119.63</v>
      </c>
      <c r="AZM13">
        <v>-15.675000000000001</v>
      </c>
      <c r="AZN13">
        <v>21.699999999999989</v>
      </c>
      <c r="AZO13">
        <v>0</v>
      </c>
      <c r="AZP13">
        <v>0</v>
      </c>
      <c r="AZQ13">
        <v>0</v>
      </c>
      <c r="AZR13">
        <v>-2.46</v>
      </c>
      <c r="AZS13">
        <v>49.361779218896459</v>
      </c>
      <c r="AZT13">
        <v>125</v>
      </c>
      <c r="AZU13">
        <v>-16.68</v>
      </c>
      <c r="AZV13">
        <v>17.34</v>
      </c>
      <c r="AZW13">
        <v>0</v>
      </c>
      <c r="AZX13">
        <v>0</v>
      </c>
      <c r="AZY13">
        <v>0</v>
      </c>
      <c r="AZZ13">
        <v>-2.2799999999999998</v>
      </c>
      <c r="BAA13">
        <v>49.472167425632932</v>
      </c>
      <c r="BAB13">
        <v>125</v>
      </c>
      <c r="BAC13">
        <v>-21.59</v>
      </c>
      <c r="BAD13">
        <v>7.3900000000000006</v>
      </c>
      <c r="BAE13">
        <v>0</v>
      </c>
      <c r="BAF13">
        <v>0</v>
      </c>
      <c r="BAG13">
        <v>0</v>
      </c>
      <c r="BAH13">
        <v>-2.52</v>
      </c>
      <c r="BAI13">
        <v>49.457999012337353</v>
      </c>
      <c r="BAJ13">
        <v>125</v>
      </c>
      <c r="BAK13">
        <v>-23.27</v>
      </c>
      <c r="BAL13">
        <v>8.365000000000002</v>
      </c>
      <c r="BAM13">
        <v>0</v>
      </c>
      <c r="BAN13">
        <v>0</v>
      </c>
      <c r="BAO13">
        <v>0</v>
      </c>
      <c r="BAP13">
        <v>-2.52</v>
      </c>
      <c r="BAQ13">
        <v>49.605975494121751</v>
      </c>
      <c r="BAR13">
        <v>125</v>
      </c>
      <c r="BAS13">
        <v>-14.365</v>
      </c>
      <c r="BAT13">
        <v>5.2349999999999977</v>
      </c>
      <c r="BAU13">
        <v>0</v>
      </c>
      <c r="BAV13">
        <v>0</v>
      </c>
      <c r="BAW13">
        <v>0</v>
      </c>
      <c r="BAX13">
        <v>-2.54</v>
      </c>
      <c r="BAY13">
        <v>54.92542753356625</v>
      </c>
      <c r="BAZ13">
        <v>107.45</v>
      </c>
      <c r="BBA13">
        <v>-14.475</v>
      </c>
      <c r="BBB13">
        <v>19.079999999999998</v>
      </c>
      <c r="BBC13">
        <v>0</v>
      </c>
      <c r="BBD13">
        <v>0</v>
      </c>
      <c r="BBE13">
        <v>0</v>
      </c>
      <c r="BBF13">
        <v>-2.3199999999999998</v>
      </c>
      <c r="BBG13">
        <v>52.884549052681578</v>
      </c>
      <c r="BBH13">
        <v>125</v>
      </c>
      <c r="BBI13">
        <v>-14.755000000000001</v>
      </c>
      <c r="BBJ13">
        <v>14.715</v>
      </c>
      <c r="BBK13">
        <v>0</v>
      </c>
      <c r="BBL13">
        <v>0</v>
      </c>
      <c r="BBM13">
        <v>0</v>
      </c>
      <c r="BBN13">
        <v>-2.48</v>
      </c>
      <c r="BBO13">
        <v>53.560299584108691</v>
      </c>
      <c r="BBP13">
        <v>112.13</v>
      </c>
      <c r="BBQ13">
        <v>-16.739999999999998</v>
      </c>
      <c r="BBR13">
        <v>16.335000000000001</v>
      </c>
      <c r="BBS13">
        <v>0</v>
      </c>
      <c r="BBT13">
        <v>0</v>
      </c>
      <c r="BBU13">
        <v>0</v>
      </c>
      <c r="BBV13">
        <v>-2.4</v>
      </c>
      <c r="BBW13">
        <v>56.852748420674928</v>
      </c>
      <c r="BBX13">
        <v>125</v>
      </c>
      <c r="BBY13">
        <v>-13.39</v>
      </c>
      <c r="BBZ13">
        <v>13.244999999999999</v>
      </c>
      <c r="BCA13">
        <v>0</v>
      </c>
      <c r="BCB13">
        <v>0</v>
      </c>
      <c r="BCC13">
        <v>0</v>
      </c>
      <c r="BCD13">
        <v>-2.46</v>
      </c>
      <c r="BCE13">
        <v>56.983308657478958</v>
      </c>
      <c r="BCF13">
        <v>125</v>
      </c>
      <c r="BCG13">
        <v>-14.44</v>
      </c>
      <c r="BCH13">
        <v>13.734999999999999</v>
      </c>
      <c r="BCI13">
        <v>0</v>
      </c>
      <c r="BCJ13">
        <v>0</v>
      </c>
      <c r="BCK13">
        <v>0</v>
      </c>
      <c r="BCL13">
        <v>-2.41</v>
      </c>
      <c r="BCM13">
        <v>53.655538244662573</v>
      </c>
      <c r="BCN13">
        <v>125</v>
      </c>
      <c r="BCO13">
        <v>-19.204999999999998</v>
      </c>
      <c r="BCP13">
        <v>19.329999999999998</v>
      </c>
      <c r="BCQ13">
        <v>0</v>
      </c>
      <c r="BCR13">
        <v>0</v>
      </c>
      <c r="BCS13">
        <v>0</v>
      </c>
      <c r="BCT13">
        <v>-1.85</v>
      </c>
      <c r="BCU13">
        <v>53.607384561184332</v>
      </c>
      <c r="BCV13">
        <v>125</v>
      </c>
      <c r="BCW13">
        <v>-13.68</v>
      </c>
      <c r="BCX13">
        <v>14.31</v>
      </c>
      <c r="BCY13">
        <v>0</v>
      </c>
      <c r="BCZ13">
        <v>0</v>
      </c>
      <c r="BDA13">
        <v>0</v>
      </c>
      <c r="BDB13">
        <v>-1.74</v>
      </c>
      <c r="BDC13">
        <v>53.760202387784076</v>
      </c>
      <c r="BDD13">
        <v>125</v>
      </c>
      <c r="BDE13">
        <v>-16.23</v>
      </c>
      <c r="BDF13">
        <v>17.355</v>
      </c>
      <c r="BDG13">
        <v>0</v>
      </c>
      <c r="BDH13">
        <v>0</v>
      </c>
      <c r="BDI13">
        <v>0</v>
      </c>
      <c r="BDJ13">
        <v>-2.41</v>
      </c>
      <c r="BDK13">
        <v>52.891302600717808</v>
      </c>
      <c r="BDL13">
        <v>121.52</v>
      </c>
      <c r="BDM13">
        <v>-18.13</v>
      </c>
      <c r="BDN13">
        <v>20.364999999999998</v>
      </c>
      <c r="BDO13">
        <v>0</v>
      </c>
      <c r="BDP13">
        <v>0</v>
      </c>
      <c r="BDQ13">
        <v>0</v>
      </c>
      <c r="BDR13">
        <v>-2.37</v>
      </c>
      <c r="BDS13">
        <v>50.363575077688203</v>
      </c>
      <c r="BDT13">
        <v>110.54</v>
      </c>
      <c r="BDU13">
        <v>-13.605</v>
      </c>
      <c r="BDV13">
        <v>50.57</v>
      </c>
      <c r="BDW13">
        <v>0</v>
      </c>
      <c r="BDX13">
        <v>0</v>
      </c>
      <c r="BDY13">
        <v>0</v>
      </c>
      <c r="BDZ13">
        <v>-1.99</v>
      </c>
      <c r="BEA13">
        <v>51.160424137788723</v>
      </c>
      <c r="BEB13">
        <v>116.48</v>
      </c>
      <c r="BEC13">
        <v>-15.39</v>
      </c>
      <c r="BED13">
        <v>20.375</v>
      </c>
      <c r="BEE13">
        <v>0</v>
      </c>
      <c r="BEF13">
        <v>0</v>
      </c>
      <c r="BEG13">
        <v>0</v>
      </c>
      <c r="BEH13">
        <v>-1.96</v>
      </c>
      <c r="BEI13">
        <v>50.76135318957747</v>
      </c>
      <c r="BEJ13">
        <v>104.56</v>
      </c>
      <c r="BEK13">
        <v>-16.68</v>
      </c>
      <c r="BEL13">
        <v>18.71692441702611</v>
      </c>
      <c r="BEM13">
        <v>0</v>
      </c>
      <c r="BEN13">
        <v>0</v>
      </c>
      <c r="BEO13">
        <v>0</v>
      </c>
      <c r="BEP13">
        <v>-1.99</v>
      </c>
      <c r="BEQ13">
        <v>54.664601092821343</v>
      </c>
      <c r="BER13">
        <v>107.06</v>
      </c>
      <c r="BES13">
        <v>-18.78</v>
      </c>
      <c r="BET13">
        <v>26.940000000000008</v>
      </c>
      <c r="BEU13">
        <v>0</v>
      </c>
      <c r="BEV13">
        <v>0</v>
      </c>
      <c r="BEW13">
        <v>0</v>
      </c>
      <c r="BEX13">
        <v>-2.02</v>
      </c>
      <c r="BEY13">
        <v>55.930978203928682</v>
      </c>
      <c r="BEZ13">
        <v>113.9</v>
      </c>
      <c r="BFA13">
        <v>-12.79</v>
      </c>
      <c r="BFB13">
        <v>21.47</v>
      </c>
      <c r="BFC13">
        <v>0</v>
      </c>
      <c r="BFD13">
        <v>0</v>
      </c>
      <c r="BFE13">
        <v>0</v>
      </c>
      <c r="BFF13">
        <v>-1.98</v>
      </c>
      <c r="BFG13">
        <v>54.552476812781379</v>
      </c>
      <c r="BFH13">
        <v>102.89</v>
      </c>
      <c r="BFI13">
        <v>-22.74</v>
      </c>
      <c r="BFJ13">
        <v>20.625</v>
      </c>
      <c r="BFK13">
        <v>0</v>
      </c>
      <c r="BFL13">
        <v>0</v>
      </c>
      <c r="BFM13">
        <v>0</v>
      </c>
      <c r="BFN13">
        <v>-1.94</v>
      </c>
      <c r="BFO13">
        <v>57.693660021846483</v>
      </c>
      <c r="BFP13">
        <v>118.61</v>
      </c>
      <c r="BFQ13">
        <v>-19.065000000000001</v>
      </c>
      <c r="BFR13">
        <v>23.31</v>
      </c>
      <c r="BFS13">
        <v>0</v>
      </c>
      <c r="BFT13">
        <v>0</v>
      </c>
      <c r="BFU13">
        <v>0</v>
      </c>
      <c r="BFV13">
        <v>-1.88</v>
      </c>
      <c r="BFW13">
        <v>59.458718327902432</v>
      </c>
      <c r="BFX13">
        <v>120.23</v>
      </c>
      <c r="BFY13">
        <v>-15.215</v>
      </c>
      <c r="BFZ13">
        <v>15.025</v>
      </c>
      <c r="BGA13">
        <v>0</v>
      </c>
      <c r="BGB13">
        <v>0</v>
      </c>
      <c r="BGC13">
        <v>0</v>
      </c>
      <c r="BGD13">
        <v>-1.89</v>
      </c>
      <c r="BGE13">
        <v>57.673408406863437</v>
      </c>
      <c r="BGF13">
        <v>125</v>
      </c>
      <c r="BGG13">
        <v>-17.004999999999999</v>
      </c>
      <c r="BGH13">
        <v>15.33</v>
      </c>
      <c r="BGI13">
        <v>0</v>
      </c>
      <c r="BGJ13">
        <v>0</v>
      </c>
      <c r="BGK13">
        <v>0</v>
      </c>
      <c r="BGL13">
        <v>-2.1</v>
      </c>
      <c r="BGM13">
        <v>48.04712156648629</v>
      </c>
      <c r="BGN13">
        <v>100</v>
      </c>
      <c r="BGO13">
        <v>-43.33</v>
      </c>
      <c r="BGP13">
        <v>42.58</v>
      </c>
      <c r="BGQ13">
        <v>0</v>
      </c>
      <c r="BGR13">
        <v>0</v>
      </c>
      <c r="BGS13">
        <v>0</v>
      </c>
      <c r="BGT13">
        <v>-2.17</v>
      </c>
      <c r="BGU13">
        <v>47.831604606468417</v>
      </c>
      <c r="BGV13">
        <v>99.54</v>
      </c>
      <c r="BGW13">
        <v>-8.6200000000000045</v>
      </c>
      <c r="BGX13">
        <v>7.0750000000000028</v>
      </c>
      <c r="BGY13">
        <v>0</v>
      </c>
      <c r="BGZ13">
        <v>0</v>
      </c>
      <c r="BHA13">
        <v>0</v>
      </c>
      <c r="BHB13">
        <v>-1.9</v>
      </c>
      <c r="BHC13">
        <v>48.216363051801451</v>
      </c>
      <c r="BHD13">
        <v>99.52</v>
      </c>
      <c r="BHE13">
        <v>-17.565000000000001</v>
      </c>
      <c r="BHF13">
        <v>10.91</v>
      </c>
      <c r="BHG13">
        <v>0</v>
      </c>
      <c r="BHH13">
        <v>0</v>
      </c>
      <c r="BHI13">
        <v>0</v>
      </c>
      <c r="BHJ13">
        <v>-2.4500000000000002</v>
      </c>
      <c r="BHK13">
        <v>46.525543398331408</v>
      </c>
      <c r="BHL13">
        <v>100</v>
      </c>
      <c r="BHM13">
        <v>-43.005000000000003</v>
      </c>
      <c r="BHN13">
        <v>42.465000000000003</v>
      </c>
      <c r="BHO13">
        <v>0</v>
      </c>
      <c r="BHP13">
        <v>0</v>
      </c>
      <c r="BHQ13">
        <v>0</v>
      </c>
      <c r="BHR13">
        <v>-2.41</v>
      </c>
      <c r="BHS13">
        <v>46.739998179292172</v>
      </c>
      <c r="BHT13">
        <v>99.53</v>
      </c>
      <c r="BHU13">
        <v>-43.104999999999997</v>
      </c>
      <c r="BHV13">
        <v>41.375</v>
      </c>
      <c r="BHW13">
        <v>0</v>
      </c>
      <c r="BHX13">
        <v>0</v>
      </c>
      <c r="BHY13">
        <v>0</v>
      </c>
      <c r="BHZ13">
        <v>-2.4300000000000002</v>
      </c>
      <c r="BIA13">
        <v>46.600881538179898</v>
      </c>
      <c r="BIB13">
        <v>99.52</v>
      </c>
      <c r="BIC13">
        <v>-14.1</v>
      </c>
      <c r="BID13">
        <v>11.74</v>
      </c>
      <c r="BIE13">
        <v>0</v>
      </c>
      <c r="BIF13">
        <v>0</v>
      </c>
      <c r="BIG13">
        <v>0</v>
      </c>
      <c r="BIH13">
        <v>-1.84</v>
      </c>
      <c r="BII13">
        <v>48.961640588167612</v>
      </c>
      <c r="BIJ13">
        <v>125</v>
      </c>
      <c r="BIK13">
        <v>-19.600000000000001</v>
      </c>
      <c r="BIL13">
        <v>17</v>
      </c>
      <c r="BIM13">
        <v>0</v>
      </c>
      <c r="BIN13">
        <v>0</v>
      </c>
      <c r="BIO13">
        <v>0</v>
      </c>
      <c r="BIP13">
        <v>-2.56</v>
      </c>
      <c r="BIQ13">
        <v>50.042196480431848</v>
      </c>
      <c r="BIR13">
        <v>100.81</v>
      </c>
      <c r="BIS13">
        <v>-7.72</v>
      </c>
      <c r="BIT13">
        <v>7.4399999999999977</v>
      </c>
      <c r="BIU13">
        <v>0</v>
      </c>
      <c r="BIV13">
        <v>0</v>
      </c>
      <c r="BIW13">
        <v>0</v>
      </c>
      <c r="BIX13">
        <v>-2.04</v>
      </c>
      <c r="BIY13">
        <v>50.078811881322864</v>
      </c>
      <c r="BIZ13">
        <v>100.69</v>
      </c>
      <c r="BJA13">
        <v>-41.465000000000003</v>
      </c>
      <c r="BJB13">
        <v>40.75</v>
      </c>
      <c r="BJC13">
        <v>0</v>
      </c>
      <c r="BJD13">
        <v>0</v>
      </c>
      <c r="BJE13">
        <v>0</v>
      </c>
      <c r="BJF13">
        <v>-2.08</v>
      </c>
      <c r="BJG13">
        <v>50.659605711384494</v>
      </c>
      <c r="BJH13">
        <v>123.56</v>
      </c>
      <c r="BJI13">
        <v>-15.08</v>
      </c>
      <c r="BJJ13">
        <v>18.414999999999999</v>
      </c>
      <c r="BJK13">
        <v>0</v>
      </c>
      <c r="BJL13">
        <v>0</v>
      </c>
      <c r="BJM13">
        <v>0</v>
      </c>
      <c r="BJN13">
        <v>-1.89</v>
      </c>
      <c r="BJO13">
        <v>51.992279294520202</v>
      </c>
      <c r="BJP13">
        <v>125</v>
      </c>
      <c r="BJQ13">
        <v>-13.55</v>
      </c>
      <c r="BJR13">
        <v>13.759999999999989</v>
      </c>
      <c r="BJS13">
        <v>0</v>
      </c>
      <c r="BJT13">
        <v>0</v>
      </c>
      <c r="BJU13">
        <v>0</v>
      </c>
      <c r="BJV13">
        <v>-2.2200000000000002</v>
      </c>
      <c r="BJW13">
        <v>51.812732943041482</v>
      </c>
      <c r="BJX13">
        <v>120.43</v>
      </c>
      <c r="BJY13">
        <v>-10.824999999999999</v>
      </c>
      <c r="BJZ13">
        <v>9.89</v>
      </c>
      <c r="BKA13">
        <v>0</v>
      </c>
      <c r="BKB13">
        <v>0</v>
      </c>
      <c r="BKC13">
        <v>0</v>
      </c>
      <c r="BKD13">
        <v>7.0000000000000007E-2</v>
      </c>
      <c r="BKE13">
        <v>53.848789747507652</v>
      </c>
      <c r="BKF13">
        <v>125</v>
      </c>
      <c r="BKG13">
        <v>-14.475</v>
      </c>
      <c r="BKH13">
        <v>5.9450000000000003</v>
      </c>
      <c r="BKI13">
        <v>0</v>
      </c>
      <c r="BKJ13">
        <v>0</v>
      </c>
      <c r="BKK13">
        <v>0</v>
      </c>
      <c r="BKL13">
        <v>7.0000000000000007E-2</v>
      </c>
      <c r="BKM13">
        <v>56.215958711505891</v>
      </c>
      <c r="BKN13">
        <v>103.79</v>
      </c>
      <c r="BKO13">
        <v>-8.42</v>
      </c>
      <c r="BKP13">
        <v>13.705</v>
      </c>
      <c r="BKQ13">
        <v>0</v>
      </c>
      <c r="BKR13">
        <v>0</v>
      </c>
      <c r="BKS13">
        <v>0</v>
      </c>
      <c r="BKT13">
        <v>7.0000000000000007E-2</v>
      </c>
      <c r="BKU13">
        <v>53.711868296136899</v>
      </c>
      <c r="BKV13">
        <v>125</v>
      </c>
      <c r="BKW13">
        <v>-14.955</v>
      </c>
      <c r="BKX13">
        <v>13.265000000000001</v>
      </c>
      <c r="BKY13">
        <v>0</v>
      </c>
      <c r="BKZ13">
        <v>0</v>
      </c>
      <c r="BLA13">
        <v>0</v>
      </c>
      <c r="BLB13">
        <v>0</v>
      </c>
      <c r="BLC13">
        <v>45.79434085314503</v>
      </c>
      <c r="BLD13">
        <v>99.53</v>
      </c>
      <c r="BLE13">
        <v>-28.535</v>
      </c>
      <c r="BLF13">
        <v>28.24</v>
      </c>
      <c r="BLG13">
        <v>0</v>
      </c>
      <c r="BLH13">
        <v>0</v>
      </c>
      <c r="BLI13">
        <v>0</v>
      </c>
      <c r="BLJ13">
        <v>0.08</v>
      </c>
      <c r="BLK13">
        <v>45.414213304931643</v>
      </c>
      <c r="BLL13">
        <v>99.52</v>
      </c>
      <c r="BLM13">
        <v>-8.82</v>
      </c>
      <c r="BLN13">
        <v>14.46</v>
      </c>
      <c r="BLO13">
        <v>0</v>
      </c>
      <c r="BLP13">
        <v>0</v>
      </c>
      <c r="BLQ13">
        <v>0</v>
      </c>
      <c r="BLR13">
        <v>0.06</v>
      </c>
      <c r="BLS13">
        <v>45.266123398742963</v>
      </c>
      <c r="BLT13">
        <v>99.52</v>
      </c>
      <c r="BLU13">
        <v>-11.904999999999999</v>
      </c>
      <c r="BLV13">
        <v>17.14</v>
      </c>
      <c r="BLW13">
        <v>0</v>
      </c>
      <c r="BLX13">
        <v>0</v>
      </c>
      <c r="BLY13">
        <v>0</v>
      </c>
      <c r="BLZ13">
        <v>-0.18</v>
      </c>
      <c r="BMA13">
        <v>46.895329431016059</v>
      </c>
      <c r="BMB13">
        <v>99.52</v>
      </c>
      <c r="BMC13">
        <v>-10.055</v>
      </c>
      <c r="BMD13">
        <v>17.234999999999999</v>
      </c>
      <c r="BME13">
        <v>0</v>
      </c>
      <c r="BMF13">
        <v>0</v>
      </c>
      <c r="BMG13">
        <v>0</v>
      </c>
      <c r="BMH13">
        <v>-0.15</v>
      </c>
      <c r="BMI13">
        <v>47.232464204105021</v>
      </c>
      <c r="BMJ13">
        <v>99.51</v>
      </c>
      <c r="BMK13">
        <v>-11.35</v>
      </c>
      <c r="BML13">
        <v>14.85</v>
      </c>
      <c r="BMM13">
        <v>0</v>
      </c>
      <c r="BMN13">
        <v>0</v>
      </c>
      <c r="BMO13">
        <v>0</v>
      </c>
      <c r="BMP13">
        <v>0.08</v>
      </c>
      <c r="BMQ13">
        <v>48.787712638096522</v>
      </c>
      <c r="BMR13">
        <v>99.51</v>
      </c>
      <c r="BMS13">
        <v>-11.865</v>
      </c>
      <c r="BMT13">
        <v>17.510000000000002</v>
      </c>
      <c r="BMU13">
        <v>0</v>
      </c>
      <c r="BMV13">
        <v>0</v>
      </c>
      <c r="BMW13">
        <v>0</v>
      </c>
      <c r="BMX13">
        <v>7.0000000000000007E-2</v>
      </c>
      <c r="BMY13">
        <v>55.124956860206062</v>
      </c>
      <c r="BMZ13">
        <v>112.11</v>
      </c>
      <c r="BNA13">
        <v>-8.2899999999999991</v>
      </c>
      <c r="BNB13">
        <v>21.26</v>
      </c>
      <c r="BNC13">
        <v>0</v>
      </c>
      <c r="BND13">
        <v>0</v>
      </c>
      <c r="BNE13">
        <v>0</v>
      </c>
      <c r="BNF13">
        <v>7.0000000000000007E-2</v>
      </c>
      <c r="BNG13">
        <v>54.467143064416533</v>
      </c>
      <c r="BNH13">
        <v>103.52</v>
      </c>
      <c r="BNI13">
        <v>-7.84</v>
      </c>
      <c r="BNJ13">
        <v>16.59</v>
      </c>
      <c r="BNK13">
        <v>0</v>
      </c>
      <c r="BNL13">
        <v>0</v>
      </c>
      <c r="BNM13">
        <v>0</v>
      </c>
      <c r="BNN13">
        <v>7.0000000000000007E-2</v>
      </c>
      <c r="BNO13">
        <v>54.487600430738823</v>
      </c>
      <c r="BNP13">
        <v>102.86</v>
      </c>
      <c r="BNQ13">
        <v>-8.1449999999999996</v>
      </c>
      <c r="BNR13">
        <v>17.234999999999999</v>
      </c>
      <c r="BNS13">
        <v>0</v>
      </c>
      <c r="BNT13">
        <v>0</v>
      </c>
      <c r="BNU13">
        <v>0</v>
      </c>
      <c r="BNV13">
        <v>0.08</v>
      </c>
      <c r="BNW13">
        <v>46.857691324624113</v>
      </c>
      <c r="BNX13">
        <v>99.84</v>
      </c>
      <c r="BNY13">
        <v>-9.94</v>
      </c>
      <c r="BNZ13">
        <v>6.0549999999999997</v>
      </c>
      <c r="BOA13">
        <v>0</v>
      </c>
      <c r="BOB13">
        <v>0</v>
      </c>
      <c r="BOC13">
        <v>0</v>
      </c>
      <c r="BOD13">
        <v>-0.35</v>
      </c>
      <c r="BOE13">
        <v>46.945182836016457</v>
      </c>
      <c r="BOF13">
        <v>99.53</v>
      </c>
      <c r="BOG13">
        <v>-9.18</v>
      </c>
      <c r="BOH13">
        <v>7.9</v>
      </c>
      <c r="BOI13">
        <v>0</v>
      </c>
      <c r="BOJ13">
        <v>0</v>
      </c>
      <c r="BOK13">
        <v>0</v>
      </c>
      <c r="BOL13">
        <v>0.08</v>
      </c>
      <c r="BOM13">
        <v>46.965608494196687</v>
      </c>
      <c r="BON13">
        <v>99.53</v>
      </c>
      <c r="BOO13">
        <v>-42.32</v>
      </c>
      <c r="BOP13">
        <v>41.77</v>
      </c>
      <c r="BOQ13">
        <v>0</v>
      </c>
      <c r="BOR13">
        <v>0</v>
      </c>
      <c r="BOS13">
        <v>0</v>
      </c>
      <c r="BOT13">
        <v>0.08</v>
      </c>
      <c r="BOU13">
        <v>50.784336432265121</v>
      </c>
      <c r="BOV13">
        <v>125</v>
      </c>
      <c r="BOW13">
        <v>-20.39</v>
      </c>
      <c r="BOX13">
        <v>9.82</v>
      </c>
      <c r="BOY13">
        <v>0</v>
      </c>
      <c r="BOZ13">
        <v>0</v>
      </c>
      <c r="BPA13">
        <v>0</v>
      </c>
      <c r="BPB13">
        <v>0.09</v>
      </c>
      <c r="BPC13">
        <v>49.78964840191756</v>
      </c>
      <c r="BPD13">
        <v>125</v>
      </c>
      <c r="BPE13">
        <v>-21.664999999999999</v>
      </c>
      <c r="BPF13">
        <v>6.18</v>
      </c>
      <c r="BPG13">
        <v>0</v>
      </c>
      <c r="BPH13">
        <v>0</v>
      </c>
      <c r="BPI13">
        <v>0</v>
      </c>
      <c r="BPJ13">
        <v>0.09</v>
      </c>
      <c r="BPK13">
        <v>47.221840424391267</v>
      </c>
      <c r="BPL13">
        <v>103.59</v>
      </c>
      <c r="BPM13">
        <v>-15.734999999999999</v>
      </c>
      <c r="BPN13">
        <v>12.95</v>
      </c>
      <c r="BPO13">
        <v>0</v>
      </c>
      <c r="BPP13">
        <v>0</v>
      </c>
      <c r="BPQ13">
        <v>0</v>
      </c>
      <c r="BPR13">
        <v>-0.33</v>
      </c>
      <c r="BPS13">
        <v>55.140838623730012</v>
      </c>
      <c r="BPT13">
        <v>99.85</v>
      </c>
      <c r="BPU13">
        <v>-17.315000000000001</v>
      </c>
      <c r="BPV13">
        <v>16.97</v>
      </c>
      <c r="BPW13">
        <v>0</v>
      </c>
      <c r="BPX13">
        <v>0</v>
      </c>
      <c r="BPY13">
        <v>0</v>
      </c>
      <c r="BPZ13">
        <v>-0.59</v>
      </c>
      <c r="BQA13">
        <v>55.067195192116827</v>
      </c>
      <c r="BQB13">
        <v>104.7</v>
      </c>
      <c r="BQC13">
        <v>-6.8500000000000014</v>
      </c>
      <c r="BQD13">
        <v>3.78</v>
      </c>
      <c r="BQE13">
        <v>0</v>
      </c>
      <c r="BQF13">
        <v>0</v>
      </c>
      <c r="BQG13">
        <v>0</v>
      </c>
      <c r="BQH13">
        <v>-1.9</v>
      </c>
      <c r="BQI13">
        <v>55.028606916980202</v>
      </c>
      <c r="BQJ13">
        <v>105.49</v>
      </c>
      <c r="BQK13">
        <v>-3.92</v>
      </c>
      <c r="BQL13">
        <v>4.125</v>
      </c>
      <c r="BQM13">
        <v>0</v>
      </c>
      <c r="BQN13">
        <v>0</v>
      </c>
      <c r="BQO13">
        <v>0</v>
      </c>
      <c r="BQP13">
        <v>-7.0000000000000007E-2</v>
      </c>
      <c r="BQQ13">
        <v>48.11300183456396</v>
      </c>
      <c r="BQR13">
        <v>99.54</v>
      </c>
      <c r="BQS13">
        <v>-42.914999999999999</v>
      </c>
      <c r="BQT13">
        <v>42.45</v>
      </c>
      <c r="BQU13">
        <v>0</v>
      </c>
      <c r="BQV13">
        <v>0</v>
      </c>
      <c r="BQW13">
        <v>0</v>
      </c>
      <c r="BQX13">
        <v>-0.23</v>
      </c>
      <c r="BQY13">
        <v>47.760477058039029</v>
      </c>
      <c r="BQZ13">
        <v>100.2</v>
      </c>
      <c r="BRA13">
        <v>-42.875</v>
      </c>
      <c r="BRB13">
        <v>42.494999999999997</v>
      </c>
      <c r="BRC13">
        <v>0</v>
      </c>
      <c r="BRD13">
        <v>0</v>
      </c>
      <c r="BRE13">
        <v>0</v>
      </c>
      <c r="BRF13">
        <v>-0.04</v>
      </c>
      <c r="BRG13">
        <v>47.914885475059677</v>
      </c>
      <c r="BRH13">
        <v>100</v>
      </c>
      <c r="BRI13">
        <v>-42.4</v>
      </c>
      <c r="BRJ13">
        <v>42.494999999999997</v>
      </c>
      <c r="BRK13">
        <v>0</v>
      </c>
      <c r="BRL13">
        <v>0</v>
      </c>
      <c r="BRM13">
        <v>0</v>
      </c>
      <c r="BRN13">
        <v>0.1</v>
      </c>
      <c r="BRO13">
        <v>49.347302083663394</v>
      </c>
      <c r="BRP13">
        <v>99.52</v>
      </c>
      <c r="BRQ13">
        <v>-11.395</v>
      </c>
      <c r="BRR13">
        <v>17.704999999999998</v>
      </c>
      <c r="BRS13">
        <v>0</v>
      </c>
      <c r="BRT13">
        <v>0</v>
      </c>
      <c r="BRU13">
        <v>0</v>
      </c>
      <c r="BRV13">
        <v>0.09</v>
      </c>
      <c r="BRW13">
        <v>49.931119713792611</v>
      </c>
      <c r="BRX13">
        <v>112.48</v>
      </c>
      <c r="BRY13">
        <v>-14.125</v>
      </c>
      <c r="BRZ13">
        <v>12.404999999999999</v>
      </c>
      <c r="BSA13">
        <v>0</v>
      </c>
      <c r="BSB13">
        <v>0</v>
      </c>
      <c r="BSC13">
        <v>0</v>
      </c>
      <c r="BSD13">
        <v>0.11</v>
      </c>
      <c r="BSE13">
        <v>51.993692004715541</v>
      </c>
      <c r="BSF13">
        <v>125</v>
      </c>
      <c r="BSG13">
        <v>-22.335000000000001</v>
      </c>
      <c r="BSH13">
        <v>9.3549999999999969</v>
      </c>
      <c r="BSI13">
        <v>0</v>
      </c>
      <c r="BSJ13">
        <v>0</v>
      </c>
      <c r="BSK13">
        <v>0</v>
      </c>
      <c r="BSL13">
        <v>-0.67</v>
      </c>
      <c r="BSM13">
        <v>54.003757133104699</v>
      </c>
      <c r="BSN13">
        <v>113.43</v>
      </c>
      <c r="BSO13">
        <v>-14.77</v>
      </c>
      <c r="BSP13">
        <v>15.98</v>
      </c>
      <c r="BSQ13">
        <v>0</v>
      </c>
      <c r="BSR13">
        <v>0</v>
      </c>
      <c r="BSS13">
        <v>0</v>
      </c>
      <c r="BST13">
        <v>-0.62</v>
      </c>
      <c r="BSU13">
        <v>54.405069236512198</v>
      </c>
      <c r="BSV13">
        <v>125</v>
      </c>
      <c r="BSW13">
        <v>-22.815000000000001</v>
      </c>
      <c r="BSX13">
        <v>17.545000000000002</v>
      </c>
      <c r="BSY13">
        <v>0</v>
      </c>
      <c r="BSZ13">
        <v>0</v>
      </c>
      <c r="BTA13">
        <v>0</v>
      </c>
      <c r="BTB13">
        <v>-1.62</v>
      </c>
      <c r="BTC13">
        <v>54.560405379596418</v>
      </c>
      <c r="BTD13">
        <v>110.44</v>
      </c>
      <c r="BTE13">
        <v>-12.725</v>
      </c>
      <c r="BTF13">
        <v>16.86</v>
      </c>
      <c r="BTG13">
        <v>0</v>
      </c>
      <c r="BTH13">
        <v>0</v>
      </c>
      <c r="BTI13">
        <v>0</v>
      </c>
      <c r="BTJ13">
        <v>-0.2</v>
      </c>
      <c r="BTK13">
        <v>47.399040294541621</v>
      </c>
      <c r="BTL13">
        <v>100</v>
      </c>
      <c r="BTM13">
        <v>-29.344999999999999</v>
      </c>
      <c r="BTN13">
        <v>25.635000000000002</v>
      </c>
      <c r="BTO13">
        <v>0</v>
      </c>
      <c r="BTP13">
        <v>0</v>
      </c>
      <c r="BTQ13">
        <v>0</v>
      </c>
      <c r="BTR13">
        <v>-1.65</v>
      </c>
      <c r="BTS13">
        <v>47.81356782538095</v>
      </c>
      <c r="BTT13">
        <v>99.87</v>
      </c>
      <c r="BTU13">
        <v>-42.44</v>
      </c>
      <c r="BTV13">
        <v>41.52</v>
      </c>
      <c r="BTW13">
        <v>0</v>
      </c>
      <c r="BTX13">
        <v>0</v>
      </c>
      <c r="BTY13">
        <v>0</v>
      </c>
      <c r="BTZ13">
        <v>-1.18</v>
      </c>
      <c r="BUA13">
        <v>47.806521691081919</v>
      </c>
      <c r="BUB13">
        <v>100.22</v>
      </c>
      <c r="BUC13">
        <v>-4.8499999999999996</v>
      </c>
      <c r="BUD13">
        <v>3.9050000000000011</v>
      </c>
      <c r="BUE13">
        <v>0</v>
      </c>
      <c r="BUF13">
        <v>0</v>
      </c>
      <c r="BUG13">
        <v>0</v>
      </c>
      <c r="BUH13">
        <v>0.09</v>
      </c>
      <c r="BUI13">
        <v>49.531756489818427</v>
      </c>
      <c r="BUJ13">
        <v>99.52</v>
      </c>
      <c r="BUK13">
        <v>-7.9049999999999994</v>
      </c>
      <c r="BUL13">
        <v>8.0599999999999952</v>
      </c>
      <c r="BUM13">
        <v>0</v>
      </c>
      <c r="BUN13">
        <v>0</v>
      </c>
      <c r="BUO13">
        <v>0</v>
      </c>
      <c r="BUP13">
        <v>0.09</v>
      </c>
      <c r="BUQ13">
        <v>49.612852875042933</v>
      </c>
      <c r="BUR13">
        <v>119.18</v>
      </c>
      <c r="BUS13">
        <v>-41.945</v>
      </c>
      <c r="BUT13">
        <v>38.11</v>
      </c>
      <c r="BUU13">
        <v>0</v>
      </c>
      <c r="BUV13">
        <v>0</v>
      </c>
      <c r="BUW13">
        <v>0</v>
      </c>
      <c r="BUX13">
        <v>0.09</v>
      </c>
      <c r="BUY13">
        <v>49.357689918297723</v>
      </c>
      <c r="BUZ13">
        <v>99.51</v>
      </c>
      <c r="BVA13">
        <v>-5.6900000000000048</v>
      </c>
      <c r="BVB13">
        <v>4.2099999999999937</v>
      </c>
      <c r="BVC13">
        <v>0</v>
      </c>
      <c r="BVD13">
        <v>0</v>
      </c>
      <c r="BVE13">
        <v>0</v>
      </c>
    </row>
    <row r="14" spans="1:1929" x14ac:dyDescent="0.25">
      <c r="A14" s="1" t="s">
        <v>1381</v>
      </c>
      <c r="B14">
        <v>0</v>
      </c>
      <c r="C14">
        <v>3.749456617529892</v>
      </c>
      <c r="D14">
        <v>4.2015000000000002</v>
      </c>
      <c r="E14">
        <v>-0.36890000000000023</v>
      </c>
      <c r="F14">
        <v>2.09605</v>
      </c>
      <c r="G14">
        <v>82</v>
      </c>
      <c r="H14">
        <v>0</v>
      </c>
      <c r="I14">
        <v>0</v>
      </c>
      <c r="J14">
        <v>0</v>
      </c>
      <c r="K14">
        <v>3.299300972345784</v>
      </c>
      <c r="L14">
        <v>3.8512</v>
      </c>
      <c r="M14">
        <v>-5.1649999999999967E-2</v>
      </c>
      <c r="N14">
        <v>1.9256</v>
      </c>
      <c r="O14">
        <v>0</v>
      </c>
      <c r="P14">
        <v>0</v>
      </c>
      <c r="Q14">
        <v>0</v>
      </c>
      <c r="R14">
        <v>0</v>
      </c>
      <c r="S14">
        <v>3.3120346623729748</v>
      </c>
      <c r="T14">
        <v>4.0853000000000002</v>
      </c>
      <c r="U14">
        <v>-0.19975000000000001</v>
      </c>
      <c r="V14">
        <v>1.0226999999999999</v>
      </c>
      <c r="W14">
        <v>0</v>
      </c>
      <c r="X14">
        <v>0</v>
      </c>
      <c r="Y14">
        <v>0</v>
      </c>
      <c r="Z14">
        <v>0</v>
      </c>
      <c r="AA14">
        <v>3.3152151477940528</v>
      </c>
      <c r="AB14">
        <v>4.1966000000000001</v>
      </c>
      <c r="AC14">
        <v>-1.8100000000000002E-2</v>
      </c>
      <c r="AD14">
        <v>1.3015000000000001</v>
      </c>
      <c r="AE14">
        <v>0</v>
      </c>
      <c r="AF14">
        <v>0</v>
      </c>
      <c r="AG14">
        <v>0</v>
      </c>
      <c r="AH14">
        <v>0</v>
      </c>
      <c r="AI14">
        <v>3.2922059092560811</v>
      </c>
      <c r="AJ14">
        <v>3.7307999999999999</v>
      </c>
      <c r="AK14">
        <v>-1.119999999999988E-2</v>
      </c>
      <c r="AL14">
        <v>1.86415</v>
      </c>
      <c r="AM14">
        <v>0</v>
      </c>
      <c r="AN14">
        <v>0</v>
      </c>
      <c r="AO14">
        <v>0</v>
      </c>
      <c r="AP14">
        <v>1E-4</v>
      </c>
      <c r="AQ14">
        <v>3.305267576778979</v>
      </c>
      <c r="AR14">
        <v>4.0837000000000003</v>
      </c>
      <c r="AS14">
        <v>-5.6000000000000494E-3</v>
      </c>
      <c r="AT14">
        <v>2.0412499999999998</v>
      </c>
      <c r="AU14">
        <v>0</v>
      </c>
      <c r="AV14">
        <v>0</v>
      </c>
      <c r="AW14">
        <v>0</v>
      </c>
      <c r="AX14">
        <v>1E-4</v>
      </c>
      <c r="AY14">
        <v>3.30968511534076</v>
      </c>
      <c r="AZ14">
        <v>4.1951999999999998</v>
      </c>
      <c r="BA14">
        <v>-2.5200000000000111E-2</v>
      </c>
      <c r="BB14">
        <v>2.09605</v>
      </c>
      <c r="BC14">
        <v>0</v>
      </c>
      <c r="BD14">
        <v>0</v>
      </c>
      <c r="BE14">
        <v>0</v>
      </c>
      <c r="BF14">
        <v>1E-4</v>
      </c>
      <c r="BG14">
        <v>3.2855172854511512</v>
      </c>
      <c r="BH14">
        <v>3.7345999999999999</v>
      </c>
      <c r="BI14">
        <v>-8.5000000000001741E-3</v>
      </c>
      <c r="BJ14">
        <v>1.2141500000000001</v>
      </c>
      <c r="BK14">
        <v>0</v>
      </c>
      <c r="BL14">
        <v>0</v>
      </c>
      <c r="BM14">
        <v>0</v>
      </c>
      <c r="BN14">
        <v>2.9999999999999997E-4</v>
      </c>
      <c r="BO14">
        <v>3.2984749069630479</v>
      </c>
      <c r="BP14">
        <v>4.0865</v>
      </c>
      <c r="BQ14">
        <v>-3.0799999999999939E-2</v>
      </c>
      <c r="BR14">
        <v>1.1799500000000001</v>
      </c>
      <c r="BS14">
        <v>0</v>
      </c>
      <c r="BT14">
        <v>0</v>
      </c>
      <c r="BU14">
        <v>0</v>
      </c>
      <c r="BV14">
        <v>5.0000000000000001E-4</v>
      </c>
      <c r="BW14">
        <v>3.302051568158181</v>
      </c>
      <c r="BX14">
        <v>4.1981000000000002</v>
      </c>
      <c r="BY14">
        <v>-2.5100000000000119E-2</v>
      </c>
      <c r="BZ14">
        <v>1.01505</v>
      </c>
      <c r="CA14">
        <v>0</v>
      </c>
      <c r="CB14">
        <v>0</v>
      </c>
      <c r="CC14">
        <v>0</v>
      </c>
      <c r="CD14">
        <v>5.0000000000000001E-4</v>
      </c>
      <c r="CE14">
        <v>3.276100342075257</v>
      </c>
      <c r="CF14">
        <v>3.7345999999999999</v>
      </c>
      <c r="CG14">
        <v>-1.61E-2</v>
      </c>
      <c r="CH14">
        <v>1.29775</v>
      </c>
      <c r="CI14">
        <v>0</v>
      </c>
      <c r="CJ14">
        <v>0</v>
      </c>
      <c r="CK14">
        <v>0</v>
      </c>
      <c r="CL14">
        <v>4.0000000000000002E-4</v>
      </c>
      <c r="CM14">
        <v>3.2900279762426852</v>
      </c>
      <c r="CN14">
        <v>4.0887000000000002</v>
      </c>
      <c r="CO14">
        <v>-2.5900000000000031E-2</v>
      </c>
      <c r="CP14">
        <v>1.3705499999999999</v>
      </c>
      <c r="CQ14">
        <v>0</v>
      </c>
      <c r="CR14">
        <v>0</v>
      </c>
      <c r="CS14">
        <v>0</v>
      </c>
      <c r="CT14">
        <v>1E-4</v>
      </c>
      <c r="CU14">
        <v>3.2953842582730841</v>
      </c>
      <c r="CV14">
        <v>4.1944999999999997</v>
      </c>
      <c r="CW14">
        <v>-2.629999999999999E-2</v>
      </c>
      <c r="CX14">
        <v>1.2999499999999999</v>
      </c>
      <c r="CY14">
        <v>0</v>
      </c>
      <c r="CZ14">
        <v>0</v>
      </c>
      <c r="DA14">
        <v>0</v>
      </c>
      <c r="DB14">
        <v>4.0000000000000002E-4</v>
      </c>
      <c r="DC14">
        <v>3.3289515296037622</v>
      </c>
      <c r="DD14">
        <v>4.1958000000000002</v>
      </c>
      <c r="DE14">
        <v>-2.6172465432011849E-2</v>
      </c>
      <c r="DF14">
        <v>7.5099999999999945E-2</v>
      </c>
      <c r="DG14">
        <v>0</v>
      </c>
      <c r="DH14">
        <v>0</v>
      </c>
      <c r="DI14">
        <v>0</v>
      </c>
      <c r="DJ14">
        <v>2.5072000000000001</v>
      </c>
      <c r="DK14">
        <v>3.3296961611037941</v>
      </c>
      <c r="DL14">
        <v>4.1970000000000001</v>
      </c>
      <c r="DM14">
        <v>-2.1849999999999929E-2</v>
      </c>
      <c r="DN14">
        <v>4.3600000000000083E-2</v>
      </c>
      <c r="DO14">
        <v>0</v>
      </c>
      <c r="DP14">
        <v>0</v>
      </c>
      <c r="DQ14">
        <v>0</v>
      </c>
      <c r="DR14">
        <v>2.5070999999999999</v>
      </c>
      <c r="DS14">
        <v>3.3288124674341448</v>
      </c>
      <c r="DT14">
        <v>4.1970000000000001</v>
      </c>
      <c r="DU14">
        <v>-2.174999999999994E-2</v>
      </c>
      <c r="DV14">
        <v>4.390000000000005E-2</v>
      </c>
      <c r="DW14">
        <v>2</v>
      </c>
      <c r="DX14">
        <v>0</v>
      </c>
      <c r="DY14">
        <v>0</v>
      </c>
      <c r="DZ14">
        <v>2.5074000000000001</v>
      </c>
      <c r="EA14">
        <v>3.7362157930089479</v>
      </c>
      <c r="EB14">
        <v>4.1976000000000004</v>
      </c>
      <c r="EC14">
        <v>-2.2750000000000051E-2</v>
      </c>
      <c r="ED14">
        <v>4.5700000000000067E-2</v>
      </c>
      <c r="EE14">
        <v>0</v>
      </c>
      <c r="EF14">
        <v>0</v>
      </c>
      <c r="EG14">
        <v>0</v>
      </c>
      <c r="EH14">
        <v>2.5076999999999998</v>
      </c>
      <c r="EI14">
        <v>3.736229231543438</v>
      </c>
      <c r="EJ14">
        <v>4.1914999999999996</v>
      </c>
      <c r="EK14">
        <v>-2.0599999999999952E-2</v>
      </c>
      <c r="EL14">
        <v>4.7200000000000131E-2</v>
      </c>
      <c r="EM14">
        <v>0</v>
      </c>
      <c r="EN14">
        <v>0</v>
      </c>
      <c r="EO14">
        <v>0</v>
      </c>
      <c r="EP14">
        <v>2.5074000000000001</v>
      </c>
      <c r="EQ14">
        <v>3.735751622683412</v>
      </c>
      <c r="ER14">
        <v>4.1986999999999997</v>
      </c>
      <c r="ES14">
        <v>-0.15604999999999999</v>
      </c>
      <c r="ET14">
        <v>4.4500000000000213E-2</v>
      </c>
      <c r="EU14">
        <v>0</v>
      </c>
      <c r="EV14">
        <v>0</v>
      </c>
      <c r="EW14">
        <v>0</v>
      </c>
      <c r="EX14">
        <v>2.0000000000000001E-4</v>
      </c>
      <c r="EY14">
        <v>4.0664600023997979</v>
      </c>
      <c r="EZ14">
        <v>4.1914999999999996</v>
      </c>
      <c r="FA14">
        <v>-2.629999999999999E-2</v>
      </c>
      <c r="FB14">
        <v>4.8249999999999897E-2</v>
      </c>
      <c r="FC14">
        <v>0</v>
      </c>
      <c r="FD14">
        <v>0</v>
      </c>
      <c r="FE14">
        <v>0</v>
      </c>
      <c r="FF14">
        <v>2.5061</v>
      </c>
      <c r="FG14">
        <v>4.0662747174925347</v>
      </c>
      <c r="FH14">
        <v>4.1986999999999997</v>
      </c>
      <c r="FI14">
        <v>-1.859999999999995E-2</v>
      </c>
      <c r="FJ14">
        <v>4.8350000000000122E-2</v>
      </c>
      <c r="FK14">
        <v>0</v>
      </c>
      <c r="FL14">
        <v>0</v>
      </c>
      <c r="FM14">
        <v>0</v>
      </c>
      <c r="FN14">
        <v>2.5013000000000001</v>
      </c>
      <c r="FO14">
        <v>4.0657176788137059</v>
      </c>
      <c r="FP14">
        <v>4.1986999999999997</v>
      </c>
      <c r="FQ14">
        <v>-0.18884999999999971</v>
      </c>
      <c r="FR14">
        <v>5.8200000000000029E-2</v>
      </c>
      <c r="FS14">
        <v>2</v>
      </c>
      <c r="FT14">
        <v>0</v>
      </c>
      <c r="FU14">
        <v>0</v>
      </c>
      <c r="FV14">
        <v>2.5068000000000001</v>
      </c>
      <c r="FW14">
        <v>4.1692933448686196</v>
      </c>
      <c r="FX14">
        <v>4.2001999999999997</v>
      </c>
      <c r="FY14">
        <v>-2.849999999999997E-2</v>
      </c>
      <c r="FZ14">
        <v>5.3499999999999881E-2</v>
      </c>
      <c r="GA14">
        <v>0</v>
      </c>
      <c r="GB14">
        <v>0</v>
      </c>
      <c r="GC14">
        <v>0</v>
      </c>
      <c r="GD14">
        <v>2.5066000000000002</v>
      </c>
      <c r="GE14">
        <v>4.1688266428941567</v>
      </c>
      <c r="GF14">
        <v>4.2003000000000004</v>
      </c>
      <c r="GG14">
        <v>-3.0700000000000172E-2</v>
      </c>
      <c r="GH14">
        <v>4.9750000000000183E-2</v>
      </c>
      <c r="GI14">
        <v>0</v>
      </c>
      <c r="GJ14">
        <v>0</v>
      </c>
      <c r="GK14">
        <v>0</v>
      </c>
      <c r="GL14">
        <v>2.5078999999999998</v>
      </c>
      <c r="GM14">
        <v>4.1694089932641196</v>
      </c>
      <c r="GN14">
        <v>4.2001999999999997</v>
      </c>
      <c r="GO14">
        <v>-0.36890000000000023</v>
      </c>
      <c r="GP14">
        <v>5.4000000000000048E-2</v>
      </c>
      <c r="GQ14">
        <v>2</v>
      </c>
      <c r="GR14">
        <v>0</v>
      </c>
      <c r="GS14">
        <v>0</v>
      </c>
      <c r="GT14">
        <v>2.5076000000000001</v>
      </c>
      <c r="GU14">
        <v>3.329779778068231</v>
      </c>
      <c r="GV14">
        <v>4.1982999999999997</v>
      </c>
      <c r="GW14">
        <v>-2.255000000000007E-2</v>
      </c>
      <c r="GX14">
        <v>4.390000000000005E-2</v>
      </c>
      <c r="GY14">
        <v>0</v>
      </c>
      <c r="GZ14">
        <v>0</v>
      </c>
      <c r="HA14">
        <v>0</v>
      </c>
      <c r="HB14">
        <v>2.5074999999999998</v>
      </c>
      <c r="HC14">
        <v>3.330216670751684</v>
      </c>
      <c r="HD14">
        <v>4.1984000000000004</v>
      </c>
      <c r="HE14">
        <v>-2.079999999999993E-2</v>
      </c>
      <c r="HF14">
        <v>4.5299999999999903E-2</v>
      </c>
      <c r="HG14">
        <v>0</v>
      </c>
      <c r="HH14">
        <v>0</v>
      </c>
      <c r="HI14">
        <v>0</v>
      </c>
      <c r="HJ14">
        <v>2.5085999999999999</v>
      </c>
      <c r="HK14">
        <v>3.3302875977026618</v>
      </c>
      <c r="HL14">
        <v>4.1986999999999997</v>
      </c>
      <c r="HM14">
        <v>-2.1149999999999999E-2</v>
      </c>
      <c r="HN14">
        <v>4.5700000000000067E-2</v>
      </c>
      <c r="HO14">
        <v>1</v>
      </c>
      <c r="HP14">
        <v>0</v>
      </c>
      <c r="HQ14">
        <v>0</v>
      </c>
      <c r="HR14">
        <v>2.5074999999999998</v>
      </c>
      <c r="HS14">
        <v>3.7363291404537282</v>
      </c>
      <c r="HT14">
        <v>4.1986999999999997</v>
      </c>
      <c r="HU14">
        <v>-0.1405000000000001</v>
      </c>
      <c r="HV14">
        <v>4.7700000000000083E-2</v>
      </c>
      <c r="HW14">
        <v>0</v>
      </c>
      <c r="HX14">
        <v>0</v>
      </c>
      <c r="HY14">
        <v>0</v>
      </c>
      <c r="HZ14">
        <v>2.5081000000000002</v>
      </c>
      <c r="IA14">
        <v>3.7366039929845329</v>
      </c>
      <c r="IB14">
        <v>4.1917999999999997</v>
      </c>
      <c r="IC14">
        <v>-2.4599999999999959E-2</v>
      </c>
      <c r="ID14">
        <v>4.6549999999999869E-2</v>
      </c>
      <c r="IE14">
        <v>0</v>
      </c>
      <c r="IF14">
        <v>0</v>
      </c>
      <c r="IG14">
        <v>0</v>
      </c>
      <c r="IH14">
        <v>2.5070999999999999</v>
      </c>
      <c r="II14">
        <v>3.7361643252928478</v>
      </c>
      <c r="IJ14">
        <v>4.1920999999999999</v>
      </c>
      <c r="IK14">
        <v>-2.2950000000000029E-2</v>
      </c>
      <c r="IL14">
        <v>4.4400000000000002E-2</v>
      </c>
      <c r="IM14">
        <v>0</v>
      </c>
      <c r="IN14">
        <v>0</v>
      </c>
      <c r="IO14">
        <v>0</v>
      </c>
      <c r="IP14">
        <v>2.5084</v>
      </c>
      <c r="IQ14">
        <v>4.0665691659957002</v>
      </c>
      <c r="IR14">
        <v>4.1914999999999996</v>
      </c>
      <c r="IS14">
        <v>-4.3599999999999861E-2</v>
      </c>
      <c r="IT14">
        <v>4.9349999999999998E-2</v>
      </c>
      <c r="IU14">
        <v>0</v>
      </c>
      <c r="IV14">
        <v>0</v>
      </c>
      <c r="IW14">
        <v>0</v>
      </c>
      <c r="IX14">
        <v>2.5074000000000001</v>
      </c>
      <c r="IY14">
        <v>4.0660443316076504</v>
      </c>
      <c r="IZ14">
        <v>4.1913999999999998</v>
      </c>
      <c r="JA14">
        <v>-2.0349999999999872E-2</v>
      </c>
      <c r="JB14">
        <v>4.665000000000008E-2</v>
      </c>
      <c r="JC14">
        <v>1</v>
      </c>
      <c r="JD14">
        <v>0</v>
      </c>
      <c r="JE14">
        <v>0</v>
      </c>
      <c r="JF14">
        <v>2.5013999999999998</v>
      </c>
      <c r="JG14">
        <v>4.0633528509020618</v>
      </c>
      <c r="JH14">
        <v>4.1986999999999997</v>
      </c>
      <c r="JI14">
        <v>-0.23925000000000021</v>
      </c>
      <c r="JJ14">
        <v>4.9250000000000023E-2</v>
      </c>
      <c r="JK14">
        <v>1</v>
      </c>
      <c r="JL14">
        <v>0</v>
      </c>
      <c r="JM14">
        <v>0</v>
      </c>
      <c r="JN14">
        <v>2.5072000000000001</v>
      </c>
      <c r="JO14">
        <v>4.1696685165506739</v>
      </c>
      <c r="JP14">
        <v>4.2</v>
      </c>
      <c r="JQ14">
        <v>-2.0900000000000141E-2</v>
      </c>
      <c r="JR14">
        <v>5.6849999999999852E-2</v>
      </c>
      <c r="JS14">
        <v>0</v>
      </c>
      <c r="JT14">
        <v>0</v>
      </c>
      <c r="JU14">
        <v>0</v>
      </c>
      <c r="JV14">
        <v>2.5013999999999998</v>
      </c>
      <c r="JW14">
        <v>4.1676517458790894</v>
      </c>
      <c r="JX14">
        <v>4.2000999999999999</v>
      </c>
      <c r="JY14">
        <v>-0.32084999999999991</v>
      </c>
      <c r="JZ14">
        <v>5.3549999999999993E-2</v>
      </c>
      <c r="KA14">
        <v>0</v>
      </c>
      <c r="KB14">
        <v>0</v>
      </c>
      <c r="KC14">
        <v>0</v>
      </c>
      <c r="KD14">
        <v>2.5068999999999999</v>
      </c>
      <c r="KE14">
        <v>4.1695974348197584</v>
      </c>
      <c r="KF14">
        <v>4.2000999999999999</v>
      </c>
      <c r="KG14">
        <v>-2.7600000000000069E-2</v>
      </c>
      <c r="KH14">
        <v>5.3700000000000081E-2</v>
      </c>
      <c r="KI14">
        <v>1</v>
      </c>
      <c r="KJ14">
        <v>0</v>
      </c>
      <c r="KK14">
        <v>0</v>
      </c>
      <c r="KL14">
        <v>2.5099</v>
      </c>
      <c r="KM14">
        <v>3.3311699444309011</v>
      </c>
      <c r="KN14">
        <v>4.1951999999999998</v>
      </c>
      <c r="KO14">
        <v>-2.604999999999991E-2</v>
      </c>
      <c r="KP14">
        <v>4.2200000000000022E-2</v>
      </c>
      <c r="KQ14">
        <v>0</v>
      </c>
      <c r="KR14">
        <v>0</v>
      </c>
      <c r="KS14">
        <v>0</v>
      </c>
      <c r="KT14">
        <v>2.5074000000000001</v>
      </c>
      <c r="KU14">
        <v>3.3307815559770431</v>
      </c>
      <c r="KV14">
        <v>4.1959999999999997</v>
      </c>
      <c r="KW14">
        <v>-2.3649999999999949E-2</v>
      </c>
      <c r="KX14">
        <v>4.4900000000000162E-2</v>
      </c>
      <c r="KY14">
        <v>0</v>
      </c>
      <c r="KZ14">
        <v>0</v>
      </c>
      <c r="LA14">
        <v>0</v>
      </c>
      <c r="LB14">
        <v>5.9999999999999995E-4</v>
      </c>
      <c r="LC14">
        <v>3.3303328426141001</v>
      </c>
      <c r="LD14">
        <v>4.1955</v>
      </c>
      <c r="LE14">
        <v>-8.8449999999999918E-2</v>
      </c>
      <c r="LF14">
        <v>4.2399999999999993E-2</v>
      </c>
      <c r="LG14">
        <v>0</v>
      </c>
      <c r="LH14">
        <v>0</v>
      </c>
      <c r="LI14">
        <v>0</v>
      </c>
      <c r="LJ14">
        <v>2.5099</v>
      </c>
      <c r="LK14">
        <v>3.7363172065335921</v>
      </c>
      <c r="LL14">
        <v>4.1914999999999996</v>
      </c>
      <c r="LM14">
        <v>-2.410000000000001E-2</v>
      </c>
      <c r="LN14">
        <v>4.8050000000000148E-2</v>
      </c>
      <c r="LO14">
        <v>0</v>
      </c>
      <c r="LP14">
        <v>0</v>
      </c>
      <c r="LQ14">
        <v>0</v>
      </c>
      <c r="LR14">
        <v>2.5095999999999998</v>
      </c>
      <c r="LS14">
        <v>3.735742145962679</v>
      </c>
      <c r="LT14">
        <v>4.1986999999999997</v>
      </c>
      <c r="LU14">
        <v>-0.15450000000000011</v>
      </c>
      <c r="LV14">
        <v>4.919999999999991E-2</v>
      </c>
      <c r="LW14">
        <v>0</v>
      </c>
      <c r="LX14">
        <v>0</v>
      </c>
      <c r="LY14">
        <v>0</v>
      </c>
      <c r="LZ14">
        <v>2.5097</v>
      </c>
      <c r="MA14">
        <v>3.735628939624279</v>
      </c>
      <c r="MB14">
        <v>4.1914999999999996</v>
      </c>
      <c r="MC14">
        <v>-2.1750000000000162E-2</v>
      </c>
      <c r="MD14">
        <v>4.7150000000000032E-2</v>
      </c>
      <c r="ME14">
        <v>0</v>
      </c>
      <c r="MF14">
        <v>0</v>
      </c>
      <c r="MG14">
        <v>0</v>
      </c>
      <c r="MH14">
        <v>2.5066999999999999</v>
      </c>
      <c r="MI14">
        <v>4.0647832261864387</v>
      </c>
      <c r="MJ14">
        <v>4.1909999999999998</v>
      </c>
      <c r="MK14">
        <v>-2.0950000000000021E-2</v>
      </c>
      <c r="ML14">
        <v>4.7650000000000192E-2</v>
      </c>
      <c r="MM14">
        <v>1</v>
      </c>
      <c r="MN14">
        <v>0</v>
      </c>
      <c r="MO14">
        <v>0</v>
      </c>
      <c r="MP14">
        <v>2.5095000000000001</v>
      </c>
      <c r="MQ14">
        <v>4.0646772404844267</v>
      </c>
      <c r="MR14">
        <v>4.1905000000000001</v>
      </c>
      <c r="MS14">
        <v>-2.3900000000000029E-2</v>
      </c>
      <c r="MT14">
        <v>4.7700000000000083E-2</v>
      </c>
      <c r="MU14">
        <v>0</v>
      </c>
      <c r="MV14">
        <v>0</v>
      </c>
      <c r="MW14">
        <v>0</v>
      </c>
      <c r="MX14">
        <v>4.0000000000000002E-4</v>
      </c>
      <c r="MY14">
        <v>4.0649157623900134</v>
      </c>
      <c r="MZ14">
        <v>4.1902999999999997</v>
      </c>
      <c r="NA14">
        <v>-0.29170000000000013</v>
      </c>
      <c r="NB14">
        <v>5.0650000000000077E-2</v>
      </c>
      <c r="NC14">
        <v>0</v>
      </c>
      <c r="ND14">
        <v>0</v>
      </c>
      <c r="NE14">
        <v>0</v>
      </c>
      <c r="NF14">
        <v>2.5072999999999999</v>
      </c>
      <c r="NG14">
        <v>4.1644896744972062</v>
      </c>
      <c r="NH14">
        <v>4.2008999999999999</v>
      </c>
      <c r="NI14">
        <v>-0.36299999999999999</v>
      </c>
      <c r="NJ14">
        <v>7.5050000000000061E-2</v>
      </c>
      <c r="NK14">
        <v>0</v>
      </c>
      <c r="NL14">
        <v>0</v>
      </c>
      <c r="NM14">
        <v>0</v>
      </c>
      <c r="NN14">
        <v>2.5091000000000001</v>
      </c>
      <c r="NO14">
        <v>4.1667603175954344</v>
      </c>
      <c r="NP14">
        <v>4.2009999999999996</v>
      </c>
      <c r="NQ14">
        <v>-2.160000000000006E-2</v>
      </c>
      <c r="NR14">
        <v>5.5600000000000087E-2</v>
      </c>
      <c r="NS14">
        <v>0</v>
      </c>
      <c r="NT14">
        <v>0</v>
      </c>
      <c r="NU14">
        <v>0</v>
      </c>
      <c r="NV14">
        <v>1E-4</v>
      </c>
      <c r="NW14">
        <v>4.1679465554715414</v>
      </c>
      <c r="NX14">
        <v>4.2009999999999996</v>
      </c>
      <c r="NY14">
        <v>-5.2499999999999991E-2</v>
      </c>
      <c r="NZ14">
        <v>0.12814999999999999</v>
      </c>
      <c r="OA14">
        <v>0</v>
      </c>
      <c r="OB14">
        <v>0</v>
      </c>
      <c r="OC14">
        <v>0</v>
      </c>
      <c r="OD14">
        <v>2.5070000000000001</v>
      </c>
      <c r="OE14">
        <v>3.330450390042881</v>
      </c>
      <c r="OF14">
        <v>4.1980000000000004</v>
      </c>
      <c r="OG14">
        <v>-2.8399999999999981E-2</v>
      </c>
      <c r="OH14">
        <v>4.3000000000000149E-2</v>
      </c>
      <c r="OI14">
        <v>1</v>
      </c>
      <c r="OJ14">
        <v>0</v>
      </c>
      <c r="OK14">
        <v>0</v>
      </c>
      <c r="OL14">
        <v>4.0000000000000002E-4</v>
      </c>
      <c r="OM14">
        <v>3.3313604797998102</v>
      </c>
      <c r="ON14">
        <v>4.1970000000000001</v>
      </c>
      <c r="OO14">
        <v>-0.10005</v>
      </c>
      <c r="OP14">
        <v>0.40789605054839262</v>
      </c>
      <c r="OQ14">
        <v>0</v>
      </c>
      <c r="OR14">
        <v>0</v>
      </c>
      <c r="OS14">
        <v>0</v>
      </c>
      <c r="OT14">
        <v>2.5083000000000002</v>
      </c>
      <c r="OU14">
        <v>3.3301460746992748</v>
      </c>
      <c r="OV14">
        <v>4.1988000000000003</v>
      </c>
      <c r="OW14">
        <v>-2.3700000000000051E-2</v>
      </c>
      <c r="OX14">
        <v>4.0800000000000169E-2</v>
      </c>
      <c r="OY14">
        <v>0</v>
      </c>
      <c r="OZ14">
        <v>0</v>
      </c>
      <c r="PA14">
        <v>0</v>
      </c>
      <c r="PB14">
        <v>2.5078999999999998</v>
      </c>
      <c r="PC14">
        <v>3.736580841500051</v>
      </c>
      <c r="PD14">
        <v>4.1905999999999999</v>
      </c>
      <c r="PE14">
        <v>-2.8650000000000061E-2</v>
      </c>
      <c r="PF14">
        <v>4.9200000000000133E-2</v>
      </c>
      <c r="PG14">
        <v>2</v>
      </c>
      <c r="PH14">
        <v>0</v>
      </c>
      <c r="PI14">
        <v>0</v>
      </c>
      <c r="PJ14">
        <v>2.5076999999999998</v>
      </c>
      <c r="PK14">
        <v>3.7364110703152349</v>
      </c>
      <c r="PL14">
        <v>4.1985999999999999</v>
      </c>
      <c r="PM14">
        <v>-0.16850000000000009</v>
      </c>
      <c r="PN14">
        <v>5.8850000000000069E-2</v>
      </c>
      <c r="PO14">
        <v>0</v>
      </c>
      <c r="PP14">
        <v>0</v>
      </c>
      <c r="PQ14">
        <v>0</v>
      </c>
      <c r="PR14">
        <v>2.5081000000000002</v>
      </c>
      <c r="PS14">
        <v>3.7371891020658898</v>
      </c>
      <c r="PT14">
        <v>4.1906999999999996</v>
      </c>
      <c r="PU14">
        <v>-3.0550000000000081E-2</v>
      </c>
      <c r="PV14">
        <v>5.2650000000000093E-2</v>
      </c>
      <c r="PW14">
        <v>0</v>
      </c>
      <c r="PX14">
        <v>0</v>
      </c>
      <c r="PY14">
        <v>0</v>
      </c>
      <c r="PZ14">
        <v>2.5062000000000002</v>
      </c>
      <c r="QA14">
        <v>4.0670645452538041</v>
      </c>
      <c r="QB14">
        <v>4.1981999999999999</v>
      </c>
      <c r="QC14">
        <v>-3.3900000000000041E-2</v>
      </c>
      <c r="QD14">
        <v>0.1369500000000001</v>
      </c>
      <c r="QE14">
        <v>1</v>
      </c>
      <c r="QF14">
        <v>0</v>
      </c>
      <c r="QG14">
        <v>0</v>
      </c>
      <c r="QH14">
        <v>1E-4</v>
      </c>
      <c r="QI14">
        <v>4.0654156986759613</v>
      </c>
      <c r="QJ14">
        <v>4.1981999999999999</v>
      </c>
      <c r="QK14">
        <v>-9.1100000000000181E-2</v>
      </c>
      <c r="QL14">
        <v>0.40689999999999982</v>
      </c>
      <c r="QM14">
        <v>0</v>
      </c>
      <c r="QN14">
        <v>0</v>
      </c>
      <c r="QO14">
        <v>0</v>
      </c>
      <c r="QP14">
        <v>2.5072999999999999</v>
      </c>
      <c r="QQ14">
        <v>4.0630481514858188</v>
      </c>
      <c r="QR14">
        <v>4.1866000000000003</v>
      </c>
      <c r="QS14">
        <v>-0.2474999999999998</v>
      </c>
      <c r="QT14">
        <v>9.1799999999999882E-2</v>
      </c>
      <c r="QU14">
        <v>2</v>
      </c>
      <c r="QV14">
        <v>0</v>
      </c>
      <c r="QW14">
        <v>0</v>
      </c>
      <c r="QX14">
        <v>2.5083000000000002</v>
      </c>
      <c r="QY14">
        <v>4.1672174253744716</v>
      </c>
      <c r="QZ14">
        <v>4.2015000000000002</v>
      </c>
      <c r="RA14">
        <v>-0.35739999999999988</v>
      </c>
      <c r="RB14">
        <v>0.10165</v>
      </c>
      <c r="RC14">
        <v>1</v>
      </c>
      <c r="RD14">
        <v>0</v>
      </c>
      <c r="RE14">
        <v>0</v>
      </c>
      <c r="RF14">
        <v>2.5066999999999999</v>
      </c>
      <c r="RG14">
        <v>4.1682306462063812</v>
      </c>
      <c r="RH14">
        <v>4.2015000000000002</v>
      </c>
      <c r="RI14">
        <v>-5.6449999999999889E-2</v>
      </c>
      <c r="RJ14">
        <v>0.1226499999999999</v>
      </c>
      <c r="RK14">
        <v>0</v>
      </c>
      <c r="RL14">
        <v>0</v>
      </c>
      <c r="RM14">
        <v>0</v>
      </c>
      <c r="RN14">
        <v>2.5022000000000002</v>
      </c>
      <c r="RO14">
        <v>4.169499062478887</v>
      </c>
      <c r="RP14">
        <v>4.2015000000000002</v>
      </c>
      <c r="RQ14">
        <v>-2.2700000000000161E-2</v>
      </c>
      <c r="RR14">
        <v>0.14774999999999999</v>
      </c>
      <c r="RS14">
        <v>0</v>
      </c>
      <c r="RT14">
        <v>0</v>
      </c>
      <c r="RU14">
        <v>0</v>
      </c>
      <c r="RV14">
        <v>2.5017</v>
      </c>
      <c r="RW14">
        <v>3.7252427993715371</v>
      </c>
      <c r="RX14">
        <v>4.1939000000000002</v>
      </c>
      <c r="RY14">
        <v>-6.985000000000019E-2</v>
      </c>
      <c r="RZ14">
        <v>0.12855000000000019</v>
      </c>
      <c r="SA14">
        <v>0</v>
      </c>
      <c r="SB14">
        <v>0</v>
      </c>
      <c r="SC14">
        <v>0</v>
      </c>
      <c r="SD14">
        <v>2.5</v>
      </c>
      <c r="SE14">
        <v>3.7186583189509959</v>
      </c>
      <c r="SF14">
        <v>4.1951999999999998</v>
      </c>
      <c r="SG14">
        <v>-7.5500000000000123E-2</v>
      </c>
      <c r="SH14">
        <v>0.1227499999999999</v>
      </c>
      <c r="SI14">
        <v>0</v>
      </c>
      <c r="SJ14">
        <v>0</v>
      </c>
      <c r="SK14">
        <v>0</v>
      </c>
      <c r="SL14">
        <v>2.5017</v>
      </c>
      <c r="SM14">
        <v>3.7164284845881128</v>
      </c>
      <c r="SN14">
        <v>4.1950000000000003</v>
      </c>
      <c r="SO14">
        <v>-7.1849999999999969E-2</v>
      </c>
      <c r="SP14">
        <v>0.127</v>
      </c>
      <c r="SQ14">
        <v>2</v>
      </c>
      <c r="SR14">
        <v>0</v>
      </c>
      <c r="SS14">
        <v>0</v>
      </c>
      <c r="ST14">
        <v>2.5</v>
      </c>
      <c r="SU14">
        <v>3.7141938735971678</v>
      </c>
      <c r="SV14">
        <v>4.1950000000000003</v>
      </c>
      <c r="SW14">
        <v>-9.2249999999999943E-2</v>
      </c>
      <c r="SX14">
        <v>0.16539999999999999</v>
      </c>
      <c r="SY14">
        <v>0</v>
      </c>
      <c r="SZ14">
        <v>0</v>
      </c>
      <c r="TA14">
        <v>0</v>
      </c>
      <c r="TB14">
        <v>2.5003000000000002</v>
      </c>
      <c r="TC14">
        <v>3.7005909472361158</v>
      </c>
      <c r="TD14">
        <v>4.1951999999999998</v>
      </c>
      <c r="TE14">
        <v>-9.7800000000000109E-2</v>
      </c>
      <c r="TF14">
        <v>0.1073000000000002</v>
      </c>
      <c r="TG14">
        <v>0</v>
      </c>
      <c r="TH14">
        <v>0</v>
      </c>
      <c r="TI14">
        <v>0</v>
      </c>
      <c r="TJ14">
        <v>2.5002</v>
      </c>
      <c r="TK14">
        <v>3.7231781208687651</v>
      </c>
      <c r="TL14">
        <v>4.1889000000000003</v>
      </c>
      <c r="TM14">
        <v>-9.5049999999999857E-2</v>
      </c>
      <c r="TN14">
        <v>0.14545000000000011</v>
      </c>
      <c r="TO14">
        <v>0</v>
      </c>
      <c r="TP14">
        <v>0</v>
      </c>
      <c r="TQ14">
        <v>0</v>
      </c>
      <c r="TR14">
        <v>2.5001000000000002</v>
      </c>
      <c r="TS14">
        <v>3.73277080920945</v>
      </c>
      <c r="TT14">
        <v>4.1862000000000004</v>
      </c>
      <c r="TU14">
        <v>-9.8899999999999988E-2</v>
      </c>
      <c r="TV14">
        <v>0.13580000000000009</v>
      </c>
      <c r="TW14">
        <v>0</v>
      </c>
      <c r="TX14">
        <v>0</v>
      </c>
      <c r="TY14">
        <v>0</v>
      </c>
      <c r="TZ14">
        <v>2.5001000000000002</v>
      </c>
      <c r="UA14">
        <v>3.7390927692581331</v>
      </c>
      <c r="UB14">
        <v>4.1860999999999997</v>
      </c>
      <c r="UC14">
        <v>-9.6100000000000074E-2</v>
      </c>
      <c r="UD14">
        <v>0.10405</v>
      </c>
      <c r="UE14">
        <v>0</v>
      </c>
      <c r="UF14">
        <v>0</v>
      </c>
      <c r="UG14">
        <v>0</v>
      </c>
      <c r="UH14">
        <v>2.5</v>
      </c>
      <c r="UI14">
        <v>3.7307817429255978</v>
      </c>
      <c r="UJ14">
        <v>4.1859999999999999</v>
      </c>
      <c r="UK14">
        <v>-9.8849999999999882E-2</v>
      </c>
      <c r="UL14">
        <v>0.12545000000000009</v>
      </c>
      <c r="UM14">
        <v>2</v>
      </c>
      <c r="UN14">
        <v>0</v>
      </c>
      <c r="UO14">
        <v>0</v>
      </c>
      <c r="UP14">
        <v>2.5017</v>
      </c>
      <c r="UQ14">
        <v>3.855312689605034</v>
      </c>
      <c r="UR14">
        <v>4.194</v>
      </c>
      <c r="US14">
        <v>-0.1030500000000001</v>
      </c>
      <c r="UT14">
        <v>0.12354999999999999</v>
      </c>
      <c r="UU14">
        <v>0</v>
      </c>
      <c r="UV14">
        <v>0</v>
      </c>
      <c r="UW14">
        <v>0</v>
      </c>
      <c r="UX14">
        <v>2.5017</v>
      </c>
      <c r="UY14">
        <v>3.6688009426819641</v>
      </c>
      <c r="UZ14">
        <v>4.1859000000000002</v>
      </c>
      <c r="VA14">
        <v>-0.1009500000000001</v>
      </c>
      <c r="VB14">
        <v>0.13270000000000001</v>
      </c>
      <c r="VC14">
        <v>0</v>
      </c>
      <c r="VD14">
        <v>0</v>
      </c>
      <c r="VE14">
        <v>0</v>
      </c>
      <c r="VF14">
        <v>2.5017</v>
      </c>
      <c r="VG14">
        <v>3.677915321309368</v>
      </c>
      <c r="VH14">
        <v>4.1856999999999998</v>
      </c>
      <c r="VI14">
        <v>-0.12415</v>
      </c>
      <c r="VJ14">
        <v>0.11935000000000009</v>
      </c>
      <c r="VK14">
        <v>0</v>
      </c>
      <c r="VL14">
        <v>0</v>
      </c>
      <c r="VM14">
        <v>0</v>
      </c>
      <c r="VN14">
        <v>2.5017</v>
      </c>
      <c r="VO14">
        <v>3.7967391105782191</v>
      </c>
      <c r="VP14">
        <v>4.1867000000000001</v>
      </c>
      <c r="VQ14">
        <v>-3.9449999999999992E-2</v>
      </c>
      <c r="VR14">
        <v>9.8799999999999999E-2</v>
      </c>
      <c r="VS14">
        <v>0</v>
      </c>
      <c r="VT14">
        <v>0</v>
      </c>
      <c r="VU14">
        <v>0</v>
      </c>
      <c r="VV14">
        <v>2.5017</v>
      </c>
      <c r="VW14">
        <v>3.796392721156872</v>
      </c>
      <c r="VX14">
        <v>4.1946000000000003</v>
      </c>
      <c r="VY14">
        <v>-5.8000000000000052E-2</v>
      </c>
      <c r="VZ14">
        <v>0.1051</v>
      </c>
      <c r="WA14">
        <v>0</v>
      </c>
      <c r="WB14">
        <v>0</v>
      </c>
      <c r="WC14">
        <v>0</v>
      </c>
      <c r="WD14">
        <v>2.5017</v>
      </c>
      <c r="WE14">
        <v>3.7880137959140292</v>
      </c>
      <c r="WF14">
        <v>4.1929999999999996</v>
      </c>
      <c r="WG14">
        <v>-3.5499999999999858E-2</v>
      </c>
      <c r="WH14">
        <v>6.9150000000000045E-2</v>
      </c>
      <c r="WI14">
        <v>0</v>
      </c>
      <c r="WJ14">
        <v>0</v>
      </c>
      <c r="WK14">
        <v>0</v>
      </c>
      <c r="WL14">
        <v>2.5017</v>
      </c>
      <c r="WM14">
        <v>3.7851684005181059</v>
      </c>
      <c r="WN14">
        <v>4.1994999999999996</v>
      </c>
      <c r="WO14">
        <v>-7.7499999999999902E-2</v>
      </c>
      <c r="WP14">
        <v>8.5099999999999953E-2</v>
      </c>
      <c r="WQ14">
        <v>0</v>
      </c>
      <c r="WR14">
        <v>0</v>
      </c>
      <c r="WS14">
        <v>0</v>
      </c>
      <c r="WT14">
        <v>2.5017</v>
      </c>
      <c r="WU14">
        <v>3.7688793200666231</v>
      </c>
      <c r="WV14">
        <v>4.1863000000000001</v>
      </c>
      <c r="WW14">
        <v>-6.305000000000005E-2</v>
      </c>
      <c r="WX14">
        <v>6.2550000000000106E-2</v>
      </c>
      <c r="WY14">
        <v>0</v>
      </c>
      <c r="WZ14">
        <v>0</v>
      </c>
      <c r="XA14">
        <v>0</v>
      </c>
      <c r="XB14">
        <v>2.5017</v>
      </c>
      <c r="XC14">
        <v>3.78423293086224</v>
      </c>
      <c r="XD14">
        <v>4.1863000000000001</v>
      </c>
      <c r="XE14">
        <v>-5.280000000000018E-2</v>
      </c>
      <c r="XF14">
        <v>9.6600000000000019E-2</v>
      </c>
      <c r="XG14">
        <v>2</v>
      </c>
      <c r="XH14">
        <v>0</v>
      </c>
      <c r="XI14">
        <v>0</v>
      </c>
      <c r="XJ14">
        <v>2.5015000000000001</v>
      </c>
      <c r="XK14">
        <v>3.7934311666126419</v>
      </c>
      <c r="XL14">
        <v>4.1864999999999997</v>
      </c>
      <c r="XM14">
        <v>-5.5900000000000061E-2</v>
      </c>
      <c r="XN14">
        <v>8.8649999999999896E-2</v>
      </c>
      <c r="XO14">
        <v>0</v>
      </c>
      <c r="XP14">
        <v>0</v>
      </c>
      <c r="XQ14">
        <v>0</v>
      </c>
      <c r="XR14">
        <v>2.5019999999999998</v>
      </c>
      <c r="XS14">
        <v>3.7442315433872291</v>
      </c>
      <c r="XT14">
        <v>4.1862000000000004</v>
      </c>
      <c r="XU14">
        <v>-7.4999999999999956E-2</v>
      </c>
      <c r="XV14">
        <v>6.9550000000000223E-2</v>
      </c>
      <c r="XW14">
        <v>0</v>
      </c>
      <c r="XX14">
        <v>0</v>
      </c>
      <c r="XY14">
        <v>0</v>
      </c>
      <c r="XZ14">
        <v>2.5015000000000001</v>
      </c>
      <c r="YA14">
        <v>3.8401492060427449</v>
      </c>
      <c r="YB14">
        <v>4.1862000000000004</v>
      </c>
      <c r="YC14">
        <v>-6.6650000000000098E-2</v>
      </c>
      <c r="YD14">
        <v>0.1051</v>
      </c>
      <c r="YE14">
        <v>2</v>
      </c>
      <c r="YF14">
        <v>0</v>
      </c>
      <c r="YG14">
        <v>0</v>
      </c>
      <c r="YH14">
        <v>2.5017</v>
      </c>
      <c r="YI14">
        <v>3.8310556582849151</v>
      </c>
      <c r="YJ14">
        <v>4.1858000000000004</v>
      </c>
      <c r="YK14">
        <v>-0.11615</v>
      </c>
      <c r="YL14">
        <v>5.0799999999999963E-2</v>
      </c>
      <c r="YM14">
        <v>0</v>
      </c>
      <c r="YN14">
        <v>0</v>
      </c>
      <c r="YO14">
        <v>0</v>
      </c>
      <c r="YP14">
        <v>2.5017</v>
      </c>
      <c r="YQ14">
        <v>3.709889557904368</v>
      </c>
      <c r="YR14">
        <v>4.1942000000000004</v>
      </c>
      <c r="YS14">
        <v>-0.12375</v>
      </c>
      <c r="YT14">
        <v>9.9200000000000177E-2</v>
      </c>
      <c r="YU14">
        <v>0</v>
      </c>
      <c r="YV14">
        <v>0</v>
      </c>
      <c r="YW14">
        <v>0</v>
      </c>
      <c r="YX14">
        <v>2.5017</v>
      </c>
      <c r="YY14">
        <v>3.8399628947015318</v>
      </c>
      <c r="YZ14">
        <v>4.1858000000000004</v>
      </c>
      <c r="ZA14">
        <v>-0.12185</v>
      </c>
      <c r="ZB14">
        <v>7.8049999999999953E-2</v>
      </c>
      <c r="ZC14">
        <v>0</v>
      </c>
      <c r="ZD14">
        <v>0</v>
      </c>
      <c r="ZE14">
        <v>0</v>
      </c>
      <c r="ZF14">
        <v>5.9999999999999995E-4</v>
      </c>
      <c r="ZG14">
        <v>3.727049963037298</v>
      </c>
      <c r="ZH14">
        <v>4.1866000000000003</v>
      </c>
      <c r="ZI14">
        <v>-3.224999999999989E-2</v>
      </c>
      <c r="ZJ14">
        <v>8.3499999999999908E-2</v>
      </c>
      <c r="ZK14">
        <v>0</v>
      </c>
      <c r="ZL14">
        <v>0</v>
      </c>
      <c r="ZM14">
        <v>0</v>
      </c>
      <c r="ZN14">
        <v>2.5017</v>
      </c>
      <c r="ZO14">
        <v>3.7285901705724731</v>
      </c>
      <c r="ZP14">
        <v>4.1866000000000003</v>
      </c>
      <c r="ZQ14">
        <v>-2.90999999999999E-2</v>
      </c>
      <c r="ZR14">
        <v>0.12190000000000011</v>
      </c>
      <c r="ZS14">
        <v>0</v>
      </c>
      <c r="ZT14">
        <v>0</v>
      </c>
      <c r="ZU14">
        <v>0</v>
      </c>
      <c r="ZV14">
        <v>2.5017</v>
      </c>
      <c r="ZW14">
        <v>3.7251472716610921</v>
      </c>
      <c r="ZX14">
        <v>4.1866000000000003</v>
      </c>
      <c r="ZY14">
        <v>-4.4200000000000017E-2</v>
      </c>
      <c r="ZZ14">
        <v>8.5949999999999971E-2</v>
      </c>
      <c r="AAA14">
        <v>0</v>
      </c>
      <c r="AAB14">
        <v>0</v>
      </c>
      <c r="AAC14">
        <v>0</v>
      </c>
      <c r="AAD14">
        <v>2.5019999999999998</v>
      </c>
      <c r="AAE14">
        <v>3.7277180677814759</v>
      </c>
      <c r="AAF14">
        <v>4.1866000000000003</v>
      </c>
      <c r="AAG14">
        <v>-8.0150000000000166E-2</v>
      </c>
      <c r="AAH14">
        <v>6.5799999999999859E-2</v>
      </c>
      <c r="AAI14">
        <v>0</v>
      </c>
      <c r="AAJ14">
        <v>0</v>
      </c>
      <c r="AAK14">
        <v>0</v>
      </c>
      <c r="AAL14">
        <v>2.5017</v>
      </c>
      <c r="AAM14">
        <v>3.7232772392961322</v>
      </c>
      <c r="AAN14">
        <v>4.1867000000000001</v>
      </c>
      <c r="AAO14">
        <v>-4.9250000000000023E-2</v>
      </c>
      <c r="AAP14">
        <v>7.5149999999999828E-2</v>
      </c>
      <c r="AAQ14">
        <v>0</v>
      </c>
      <c r="AAR14">
        <v>0</v>
      </c>
      <c r="AAS14">
        <v>0</v>
      </c>
      <c r="AAT14">
        <v>2.5017</v>
      </c>
      <c r="AAU14">
        <v>3.7187815594268301</v>
      </c>
      <c r="AAV14">
        <v>4.1864999999999997</v>
      </c>
      <c r="AAW14">
        <v>-4.4699999999999962E-2</v>
      </c>
      <c r="AAX14">
        <v>9.0799999999999992E-2</v>
      </c>
      <c r="AAY14">
        <v>0</v>
      </c>
      <c r="AAZ14">
        <v>0</v>
      </c>
      <c r="ABA14">
        <v>0</v>
      </c>
      <c r="ABB14">
        <v>2.5019</v>
      </c>
      <c r="ABC14">
        <v>3.7660913855697009</v>
      </c>
      <c r="ABD14">
        <v>4.1863000000000001</v>
      </c>
      <c r="ABE14">
        <v>-6.9749999999999979E-2</v>
      </c>
      <c r="ABF14">
        <v>9.3250000000000055E-2</v>
      </c>
      <c r="ABG14">
        <v>0</v>
      </c>
      <c r="ABH14">
        <v>0</v>
      </c>
      <c r="ABI14">
        <v>0</v>
      </c>
      <c r="ABJ14">
        <v>2.5019</v>
      </c>
      <c r="ABK14">
        <v>3.7436607154678452</v>
      </c>
      <c r="ABL14">
        <v>4.1864999999999997</v>
      </c>
      <c r="ABM14">
        <v>-5.8049999999999928E-2</v>
      </c>
      <c r="ABN14">
        <v>8.0999999999999961E-2</v>
      </c>
      <c r="ABO14">
        <v>0</v>
      </c>
      <c r="ABP14">
        <v>0</v>
      </c>
      <c r="ABQ14">
        <v>0</v>
      </c>
      <c r="ABR14">
        <v>2.5015999999999998</v>
      </c>
      <c r="ABS14">
        <v>3.7248770354769309</v>
      </c>
      <c r="ABT14">
        <v>4.1864999999999997</v>
      </c>
      <c r="ABU14">
        <v>-0.1331500000000001</v>
      </c>
      <c r="ABV14">
        <v>0.1232500000000001</v>
      </c>
      <c r="ABW14">
        <v>0</v>
      </c>
      <c r="ABX14">
        <v>0</v>
      </c>
      <c r="ABY14">
        <v>0</v>
      </c>
      <c r="ABZ14">
        <v>2.5017999999999998</v>
      </c>
      <c r="ACA14">
        <v>3.720049313916419</v>
      </c>
      <c r="ACB14">
        <v>4.1981999999999999</v>
      </c>
      <c r="ACC14">
        <v>-8.8899999999999979E-2</v>
      </c>
      <c r="ACD14">
        <v>8.1150000000000055E-2</v>
      </c>
      <c r="ACE14">
        <v>0</v>
      </c>
      <c r="ACF14">
        <v>0</v>
      </c>
      <c r="ACG14">
        <v>0</v>
      </c>
      <c r="ACH14">
        <v>2.5017</v>
      </c>
      <c r="ACI14">
        <v>3.7036786556284391</v>
      </c>
      <c r="ACJ14">
        <v>4.1982999999999997</v>
      </c>
      <c r="ACK14">
        <v>-9.2400000000000038E-2</v>
      </c>
      <c r="ACL14">
        <v>9.6350000000000158E-2</v>
      </c>
      <c r="ACM14">
        <v>0</v>
      </c>
      <c r="ACN14">
        <v>0</v>
      </c>
      <c r="ACO14">
        <v>0</v>
      </c>
      <c r="ACP14">
        <v>2.5019999999999998</v>
      </c>
      <c r="ACQ14">
        <v>3.6947212361580362</v>
      </c>
      <c r="ACR14">
        <v>4.1981000000000002</v>
      </c>
      <c r="ACS14">
        <v>-8.1399999999999917E-2</v>
      </c>
      <c r="ACT14">
        <v>8.8950000000000085E-2</v>
      </c>
      <c r="ACU14">
        <v>0</v>
      </c>
      <c r="ACV14">
        <v>0</v>
      </c>
      <c r="ACW14">
        <v>0</v>
      </c>
      <c r="ACX14">
        <v>2.5</v>
      </c>
      <c r="ACY14">
        <v>3.7978383500883668</v>
      </c>
      <c r="ACZ14">
        <v>4.1981000000000002</v>
      </c>
      <c r="ADA14">
        <v>-8.1049999999999844E-2</v>
      </c>
      <c r="ADB14">
        <v>0.1012500000000001</v>
      </c>
      <c r="ADC14">
        <v>0</v>
      </c>
      <c r="ADD14">
        <v>0</v>
      </c>
      <c r="ADE14">
        <v>0</v>
      </c>
      <c r="ADF14">
        <v>2.5017</v>
      </c>
      <c r="ADG14">
        <v>3.7362736795672951</v>
      </c>
      <c r="ADH14">
        <v>4.1962999999999999</v>
      </c>
      <c r="ADI14">
        <v>-7.4450000000000127E-2</v>
      </c>
      <c r="ADJ14">
        <v>0.11205</v>
      </c>
      <c r="ADK14">
        <v>0</v>
      </c>
      <c r="ADL14">
        <v>0</v>
      </c>
      <c r="ADM14">
        <v>0</v>
      </c>
      <c r="ADN14">
        <v>2.5003000000000002</v>
      </c>
      <c r="ADO14">
        <v>3.7541215510685921</v>
      </c>
      <c r="ADP14">
        <v>4.1962000000000002</v>
      </c>
      <c r="ADQ14">
        <v>-6.84499999999999E-2</v>
      </c>
      <c r="ADR14">
        <v>7.8699999999999992E-2</v>
      </c>
      <c r="ADS14">
        <v>1</v>
      </c>
      <c r="ADT14">
        <v>0</v>
      </c>
      <c r="ADU14">
        <v>0</v>
      </c>
      <c r="ADV14">
        <v>2.5002</v>
      </c>
      <c r="ADW14">
        <v>3.7455498650818142</v>
      </c>
      <c r="ADX14">
        <v>4.1965000000000003</v>
      </c>
      <c r="ADY14">
        <v>-0.17015</v>
      </c>
      <c r="ADZ14">
        <v>0.1085</v>
      </c>
      <c r="AEA14">
        <v>0</v>
      </c>
      <c r="AEB14">
        <v>0</v>
      </c>
      <c r="AEC14">
        <v>0</v>
      </c>
      <c r="AED14">
        <v>2.5</v>
      </c>
      <c r="AEE14">
        <v>3.717750019261107</v>
      </c>
      <c r="AEF14">
        <v>4.1959999999999997</v>
      </c>
      <c r="AEG14">
        <v>-6.985000000000019E-2</v>
      </c>
      <c r="AEH14">
        <v>9.3500000000000139E-2</v>
      </c>
      <c r="AEI14">
        <v>0</v>
      </c>
      <c r="AEJ14">
        <v>0</v>
      </c>
      <c r="AEK14">
        <v>0</v>
      </c>
      <c r="AEL14">
        <v>2.5005000000000002</v>
      </c>
      <c r="AEM14">
        <v>3.776291786820936</v>
      </c>
      <c r="AEN14">
        <v>4.1986999999999997</v>
      </c>
      <c r="AEO14">
        <v>-7.4650000000000105E-2</v>
      </c>
      <c r="AEP14">
        <v>0.11165</v>
      </c>
      <c r="AEQ14">
        <v>1</v>
      </c>
      <c r="AER14">
        <v>0</v>
      </c>
      <c r="AES14">
        <v>0</v>
      </c>
      <c r="AET14">
        <v>2.5</v>
      </c>
      <c r="AEU14">
        <v>3.7713661382206531</v>
      </c>
      <c r="AEV14">
        <v>4.1862000000000004</v>
      </c>
      <c r="AEW14">
        <v>-8.9550000000000018E-2</v>
      </c>
      <c r="AEX14">
        <v>7.339999999999991E-2</v>
      </c>
      <c r="AEY14">
        <v>0</v>
      </c>
      <c r="AEZ14">
        <v>0</v>
      </c>
      <c r="AFA14">
        <v>0</v>
      </c>
      <c r="AFB14">
        <v>2.4998999999999998</v>
      </c>
      <c r="AFC14">
        <v>3.8222958457081981</v>
      </c>
      <c r="AFD14">
        <v>4.1863000000000001</v>
      </c>
      <c r="AFE14">
        <v>-9.2999999999999972E-2</v>
      </c>
      <c r="AFF14">
        <v>0.1012500000000001</v>
      </c>
      <c r="AFG14">
        <v>0</v>
      </c>
      <c r="AFH14">
        <v>0</v>
      </c>
      <c r="AFI14">
        <v>0</v>
      </c>
      <c r="AFJ14">
        <v>2.5004</v>
      </c>
      <c r="AFK14">
        <v>3.789797996340281</v>
      </c>
      <c r="AFL14">
        <v>4.1862000000000004</v>
      </c>
      <c r="AFM14">
        <v>-7.9099999999999948E-2</v>
      </c>
      <c r="AFN14">
        <v>0.1157999999999999</v>
      </c>
      <c r="AFO14">
        <v>1</v>
      </c>
      <c r="AFP14">
        <v>0</v>
      </c>
      <c r="AFQ14">
        <v>0</v>
      </c>
      <c r="AFR14">
        <v>2.5017</v>
      </c>
      <c r="AFS14">
        <v>3.696426621224985</v>
      </c>
      <c r="AFT14">
        <v>4.1859999999999999</v>
      </c>
      <c r="AFU14">
        <v>-9.7199999999999953E-2</v>
      </c>
      <c r="AFV14">
        <v>0.10489999999999999</v>
      </c>
      <c r="AFW14">
        <v>0</v>
      </c>
      <c r="AFX14">
        <v>0</v>
      </c>
      <c r="AFY14">
        <v>0</v>
      </c>
      <c r="AFZ14">
        <v>2.5017</v>
      </c>
      <c r="AGA14">
        <v>3.6861697091230461</v>
      </c>
      <c r="AGB14">
        <v>4.1859000000000002</v>
      </c>
      <c r="AGC14">
        <v>-0.1087999999999998</v>
      </c>
      <c r="AGD14">
        <v>9.5200000000000173E-2</v>
      </c>
      <c r="AGE14">
        <v>0</v>
      </c>
      <c r="AGF14">
        <v>0</v>
      </c>
      <c r="AGG14">
        <v>0</v>
      </c>
      <c r="AGH14">
        <v>2.5002</v>
      </c>
      <c r="AGI14">
        <v>3.6948411678121338</v>
      </c>
      <c r="AGJ14">
        <v>4.1859999999999999</v>
      </c>
      <c r="AGK14">
        <v>-0.10745</v>
      </c>
      <c r="AGL14">
        <v>0.12910000000000019</v>
      </c>
      <c r="AGM14">
        <v>0</v>
      </c>
      <c r="AGN14">
        <v>0</v>
      </c>
      <c r="AGO14">
        <v>0</v>
      </c>
      <c r="AGP14">
        <v>2.5017</v>
      </c>
      <c r="AGQ14">
        <v>3.7965599520043209</v>
      </c>
      <c r="AGR14">
        <v>4.1957000000000004</v>
      </c>
      <c r="AGS14">
        <v>-3.3849999999999943E-2</v>
      </c>
      <c r="AGT14">
        <v>9.0649999999999897E-2</v>
      </c>
      <c r="AGU14">
        <v>0</v>
      </c>
      <c r="AGV14">
        <v>0</v>
      </c>
      <c r="AGW14">
        <v>0</v>
      </c>
      <c r="AGX14">
        <v>2.5017</v>
      </c>
      <c r="AGY14">
        <v>3.7996746565436008</v>
      </c>
      <c r="AGZ14">
        <v>4.1965000000000003</v>
      </c>
      <c r="AHA14">
        <v>-3.795000000000015E-2</v>
      </c>
      <c r="AHB14">
        <v>0.1023499999999999</v>
      </c>
      <c r="AHC14">
        <v>0</v>
      </c>
      <c r="AHD14">
        <v>0</v>
      </c>
      <c r="AHE14">
        <v>0</v>
      </c>
      <c r="AHF14">
        <v>2.5017</v>
      </c>
      <c r="AHG14">
        <v>3.799761520800399</v>
      </c>
      <c r="AHH14">
        <v>4.1989999999999998</v>
      </c>
      <c r="AHI14">
        <v>-4.9349999999999998E-2</v>
      </c>
      <c r="AHJ14">
        <v>9.8349999999999937E-2</v>
      </c>
      <c r="AHK14">
        <v>1</v>
      </c>
      <c r="AHL14">
        <v>0</v>
      </c>
      <c r="AHM14">
        <v>0</v>
      </c>
      <c r="AHN14">
        <v>2.5017</v>
      </c>
      <c r="AHO14">
        <v>3.7957217641785612</v>
      </c>
      <c r="AHP14">
        <v>4.1958000000000002</v>
      </c>
      <c r="AHQ14">
        <v>-4.5149999999999801E-2</v>
      </c>
      <c r="AHR14">
        <v>0.11234999999999989</v>
      </c>
      <c r="AHS14">
        <v>0</v>
      </c>
      <c r="AHT14">
        <v>0</v>
      </c>
      <c r="AHU14">
        <v>0</v>
      </c>
      <c r="AHV14">
        <v>2.5017</v>
      </c>
      <c r="AHW14">
        <v>3.7855241948445788</v>
      </c>
      <c r="AHX14">
        <v>4.1959999999999997</v>
      </c>
      <c r="AHY14">
        <v>-5.9199999999999697E-2</v>
      </c>
      <c r="AHZ14">
        <v>0.1067</v>
      </c>
      <c r="AIA14">
        <v>0</v>
      </c>
      <c r="AIB14">
        <v>0</v>
      </c>
      <c r="AIC14">
        <v>0</v>
      </c>
      <c r="AID14">
        <v>2.5017</v>
      </c>
      <c r="AIE14">
        <v>3.7811538154235151</v>
      </c>
      <c r="AIF14">
        <v>4.1962999999999999</v>
      </c>
      <c r="AIG14">
        <v>-0.12759999999999991</v>
      </c>
      <c r="AIH14">
        <v>8.4949999999999859E-2</v>
      </c>
      <c r="AII14">
        <v>1</v>
      </c>
      <c r="AIJ14">
        <v>0</v>
      </c>
      <c r="AIK14">
        <v>0</v>
      </c>
      <c r="AIL14">
        <v>2.5017</v>
      </c>
      <c r="AIM14">
        <v>3.84543993347501</v>
      </c>
      <c r="AIN14">
        <v>4.1959999999999997</v>
      </c>
      <c r="AIO14">
        <v>-7.0300000000000029E-2</v>
      </c>
      <c r="AIP14">
        <v>5.5499999999999883E-2</v>
      </c>
      <c r="AIQ14">
        <v>0</v>
      </c>
      <c r="AIR14">
        <v>0</v>
      </c>
      <c r="AIS14">
        <v>0</v>
      </c>
      <c r="AIT14">
        <v>2.5017</v>
      </c>
      <c r="AIU14">
        <v>3.8096190331201178</v>
      </c>
      <c r="AIV14">
        <v>4.1965000000000003</v>
      </c>
      <c r="AIW14">
        <v>-7.3799999999999866E-2</v>
      </c>
      <c r="AIX14">
        <v>6.5649999999999986E-2</v>
      </c>
      <c r="AIY14">
        <v>1</v>
      </c>
      <c r="AIZ14">
        <v>0</v>
      </c>
      <c r="AJA14">
        <v>0</v>
      </c>
      <c r="AJB14">
        <v>2.5015999999999998</v>
      </c>
      <c r="AJC14">
        <v>3.8324418066990402</v>
      </c>
      <c r="AJD14">
        <v>4.1921999999999997</v>
      </c>
      <c r="AJE14">
        <v>-6.6850000000000076E-2</v>
      </c>
      <c r="AJF14">
        <v>9.7799999999999887E-2</v>
      </c>
      <c r="AJG14">
        <v>1</v>
      </c>
      <c r="AJH14">
        <v>0</v>
      </c>
      <c r="AJI14">
        <v>0</v>
      </c>
      <c r="AJJ14">
        <v>2.5015000000000001</v>
      </c>
      <c r="AJK14">
        <v>3.7785005890414358</v>
      </c>
      <c r="AJL14">
        <v>4.1858000000000004</v>
      </c>
      <c r="AJM14">
        <v>-7.7199999999999935E-2</v>
      </c>
      <c r="AJN14">
        <v>0.13789999999999991</v>
      </c>
      <c r="AJO14">
        <v>2</v>
      </c>
      <c r="AJP14">
        <v>0</v>
      </c>
      <c r="AJQ14">
        <v>0</v>
      </c>
      <c r="AJR14">
        <v>2.5015000000000001</v>
      </c>
      <c r="AJS14">
        <v>3.755830521149305</v>
      </c>
      <c r="AJT14">
        <v>4.1954000000000002</v>
      </c>
      <c r="AJU14">
        <v>-9.1049999999999853E-2</v>
      </c>
      <c r="AJV14">
        <v>0.12999999999999989</v>
      </c>
      <c r="AJW14">
        <v>1</v>
      </c>
      <c r="AJX14">
        <v>0</v>
      </c>
      <c r="AJY14">
        <v>0</v>
      </c>
      <c r="AJZ14">
        <v>2.5015000000000001</v>
      </c>
      <c r="AKA14">
        <v>3.75760152213872</v>
      </c>
      <c r="AKB14">
        <v>4.1962999999999999</v>
      </c>
      <c r="AKC14">
        <v>-7.5400000000000134E-2</v>
      </c>
      <c r="AKD14">
        <v>0.11234999999999989</v>
      </c>
      <c r="AKE14">
        <v>1</v>
      </c>
      <c r="AKF14">
        <v>0</v>
      </c>
      <c r="AKG14">
        <v>0</v>
      </c>
      <c r="AKH14">
        <v>2.5017</v>
      </c>
      <c r="AKI14">
        <v>3.7343093661015931</v>
      </c>
      <c r="AKJ14">
        <v>4.1866000000000003</v>
      </c>
      <c r="AKK14">
        <v>-6.6949999999999843E-2</v>
      </c>
      <c r="AKL14">
        <v>5.995000000000017E-2</v>
      </c>
      <c r="AKM14">
        <v>2</v>
      </c>
      <c r="AKN14">
        <v>0</v>
      </c>
      <c r="AKO14">
        <v>0</v>
      </c>
      <c r="AKP14">
        <v>2.5017</v>
      </c>
      <c r="AKQ14">
        <v>3.735455340973592</v>
      </c>
      <c r="AKR14">
        <v>4.1868999999999996</v>
      </c>
      <c r="AKS14">
        <v>-4.8000000000000043E-2</v>
      </c>
      <c r="AKT14">
        <v>6.779999999999986E-2</v>
      </c>
      <c r="AKU14">
        <v>0</v>
      </c>
      <c r="AKV14">
        <v>0</v>
      </c>
      <c r="AKW14">
        <v>0</v>
      </c>
      <c r="AKX14">
        <v>2.5017</v>
      </c>
      <c r="AKY14">
        <v>3.7314528540883751</v>
      </c>
      <c r="AKZ14">
        <v>4.1867000000000001</v>
      </c>
      <c r="ALA14">
        <v>-3.6850000000000049E-2</v>
      </c>
      <c r="ALB14">
        <v>6.1950000000000172E-2</v>
      </c>
      <c r="ALC14">
        <v>1</v>
      </c>
      <c r="ALD14">
        <v>0</v>
      </c>
      <c r="ALE14">
        <v>0</v>
      </c>
      <c r="ALF14">
        <v>2.5017</v>
      </c>
      <c r="ALG14">
        <v>3.7176477336413951</v>
      </c>
      <c r="ALH14">
        <v>4.1868999999999996</v>
      </c>
      <c r="ALI14">
        <v>-5.5600000000000087E-2</v>
      </c>
      <c r="ALJ14">
        <v>7.3699999999999877E-2</v>
      </c>
      <c r="ALK14">
        <v>0</v>
      </c>
      <c r="ALL14">
        <v>0</v>
      </c>
      <c r="ALM14">
        <v>0</v>
      </c>
      <c r="ALN14">
        <v>2.5017</v>
      </c>
      <c r="ALO14">
        <v>3.7229672201147839</v>
      </c>
      <c r="ALP14">
        <v>4.1867999999999999</v>
      </c>
      <c r="ALQ14">
        <v>-4.4850000000000063E-2</v>
      </c>
      <c r="ALR14">
        <v>0.11914999999999989</v>
      </c>
      <c r="ALS14">
        <v>0</v>
      </c>
      <c r="ALT14">
        <v>0</v>
      </c>
      <c r="ALU14">
        <v>0</v>
      </c>
      <c r="ALV14">
        <v>2.5022000000000002</v>
      </c>
      <c r="ALW14">
        <v>3.7233554570365262</v>
      </c>
      <c r="ALX14">
        <v>4.1867999999999999</v>
      </c>
      <c r="ALY14">
        <v>-5.8049999999999928E-2</v>
      </c>
      <c r="ALZ14">
        <v>7.0150000000000157E-2</v>
      </c>
      <c r="AMA14">
        <v>1</v>
      </c>
      <c r="AMB14">
        <v>0</v>
      </c>
      <c r="AMC14">
        <v>0</v>
      </c>
      <c r="AMD14">
        <v>2.5017</v>
      </c>
      <c r="AME14">
        <v>3.7461973760345391</v>
      </c>
      <c r="AMF14">
        <v>4.1980000000000004</v>
      </c>
      <c r="AMG14">
        <v>-5.0699999999999967E-2</v>
      </c>
      <c r="AMH14">
        <v>0.13700000000000001</v>
      </c>
      <c r="AMI14">
        <v>2</v>
      </c>
      <c r="AMJ14">
        <v>0</v>
      </c>
      <c r="AMK14">
        <v>0</v>
      </c>
      <c r="AML14">
        <v>2.5017</v>
      </c>
      <c r="AMM14">
        <v>3.746377540118881</v>
      </c>
      <c r="AMN14">
        <v>4.1864999999999997</v>
      </c>
      <c r="AMO14">
        <v>-7.2850000000000081E-2</v>
      </c>
      <c r="AMP14">
        <v>8.0149999999999944E-2</v>
      </c>
      <c r="AMQ14">
        <v>0</v>
      </c>
      <c r="AMR14">
        <v>0</v>
      </c>
      <c r="AMS14">
        <v>0</v>
      </c>
      <c r="AMT14">
        <v>2.5017</v>
      </c>
      <c r="AMU14">
        <v>3.7490383957990292</v>
      </c>
      <c r="AMV14">
        <v>4.1864999999999997</v>
      </c>
      <c r="AMW14">
        <v>-6.0999999999999943E-2</v>
      </c>
      <c r="AMX14">
        <v>7.769999999999988E-2</v>
      </c>
      <c r="AMY14">
        <v>0</v>
      </c>
      <c r="AMZ14">
        <v>0</v>
      </c>
      <c r="ANA14">
        <v>0</v>
      </c>
      <c r="ANB14">
        <v>2.5019</v>
      </c>
      <c r="ANC14">
        <v>3.7483860723978788</v>
      </c>
      <c r="AND14">
        <v>4.1859999999999999</v>
      </c>
      <c r="ANE14">
        <v>-9.8649999999999904E-2</v>
      </c>
      <c r="ANF14">
        <v>0.12089999999999999</v>
      </c>
      <c r="ANG14">
        <v>0</v>
      </c>
      <c r="ANH14">
        <v>0</v>
      </c>
      <c r="ANI14">
        <v>0</v>
      </c>
      <c r="ANJ14">
        <v>2.5017</v>
      </c>
      <c r="ANK14">
        <v>3.7563203078344962</v>
      </c>
      <c r="ANL14">
        <v>4.1860999999999997</v>
      </c>
      <c r="ANM14">
        <v>-8.285000000000009E-2</v>
      </c>
      <c r="ANN14">
        <v>0.1452</v>
      </c>
      <c r="ANO14">
        <v>0</v>
      </c>
      <c r="ANP14">
        <v>0</v>
      </c>
      <c r="ANQ14">
        <v>0</v>
      </c>
      <c r="ANR14">
        <v>2.5017</v>
      </c>
      <c r="ANS14">
        <v>3.7572012882767618</v>
      </c>
      <c r="ANT14">
        <v>4.1860999999999997</v>
      </c>
      <c r="ANU14">
        <v>-9.1100000000000181E-2</v>
      </c>
      <c r="ANV14">
        <v>0.1454000000000002</v>
      </c>
      <c r="ANW14">
        <v>0</v>
      </c>
      <c r="ANX14">
        <v>0</v>
      </c>
      <c r="ANY14">
        <v>0</v>
      </c>
      <c r="ANZ14">
        <v>2.5005000000000002</v>
      </c>
      <c r="AOA14">
        <v>3.7491612495400508</v>
      </c>
      <c r="AOB14">
        <v>4.1980000000000004</v>
      </c>
      <c r="AOC14">
        <v>-6.2050000000000161E-2</v>
      </c>
      <c r="AOD14">
        <v>7.9300000000000148E-2</v>
      </c>
      <c r="AOE14">
        <v>0</v>
      </c>
      <c r="AOF14">
        <v>0</v>
      </c>
      <c r="AOG14">
        <v>0</v>
      </c>
      <c r="AOH14">
        <v>2.5017</v>
      </c>
      <c r="AOI14">
        <v>3.7572331691873662</v>
      </c>
      <c r="AOJ14">
        <v>4.1966999999999999</v>
      </c>
      <c r="AOK14">
        <v>-7.0300000000000029E-2</v>
      </c>
      <c r="AOL14">
        <v>6.525000000000003E-2</v>
      </c>
      <c r="AOM14">
        <v>0</v>
      </c>
      <c r="AON14">
        <v>0</v>
      </c>
      <c r="AOO14">
        <v>0</v>
      </c>
      <c r="AOP14">
        <v>2.5024000000000002</v>
      </c>
      <c r="AOQ14">
        <v>3.7525963941643758</v>
      </c>
      <c r="AOR14">
        <v>4.1981000000000002</v>
      </c>
      <c r="AOS14">
        <v>-7.0349999999999913E-2</v>
      </c>
      <c r="AOT14">
        <v>6.8050000000000166E-2</v>
      </c>
      <c r="AOU14">
        <v>0</v>
      </c>
      <c r="AOV14">
        <v>0</v>
      </c>
      <c r="AOW14">
        <v>0</v>
      </c>
      <c r="AOX14">
        <v>2.5001000000000002</v>
      </c>
      <c r="AOY14">
        <v>3.7530595881108688</v>
      </c>
      <c r="AOZ14">
        <v>4.1980000000000004</v>
      </c>
      <c r="APA14">
        <v>-6.800000000000006E-2</v>
      </c>
      <c r="APB14">
        <v>8.725000000000005E-2</v>
      </c>
      <c r="APC14">
        <v>0</v>
      </c>
      <c r="APD14">
        <v>0</v>
      </c>
      <c r="APE14">
        <v>0</v>
      </c>
      <c r="APF14">
        <v>2.5</v>
      </c>
      <c r="APG14">
        <v>3.7561705500253599</v>
      </c>
      <c r="APH14">
        <v>4.1973000000000003</v>
      </c>
      <c r="API14">
        <v>-6.5500000000000114E-2</v>
      </c>
      <c r="APJ14">
        <v>6.3500000000000112E-2</v>
      </c>
      <c r="APK14">
        <v>0</v>
      </c>
      <c r="APL14">
        <v>0</v>
      </c>
      <c r="APM14">
        <v>0</v>
      </c>
      <c r="APN14">
        <v>2.5001000000000002</v>
      </c>
      <c r="APO14">
        <v>3.7548503709866861</v>
      </c>
      <c r="APP14">
        <v>4.1976000000000004</v>
      </c>
      <c r="APQ14">
        <v>-0.10169999999999969</v>
      </c>
      <c r="APR14">
        <v>5.2849999999999842E-2</v>
      </c>
      <c r="APS14">
        <v>0</v>
      </c>
      <c r="APT14">
        <v>0</v>
      </c>
      <c r="APU14">
        <v>0</v>
      </c>
      <c r="APV14">
        <v>2.5005000000000002</v>
      </c>
      <c r="APW14">
        <v>3.7902723825447429</v>
      </c>
      <c r="APX14">
        <v>4.1894999999999998</v>
      </c>
      <c r="APY14">
        <v>-8.0699999999999994E-2</v>
      </c>
      <c r="APZ14">
        <v>6.659999999999977E-2</v>
      </c>
      <c r="AQA14">
        <v>0</v>
      </c>
      <c r="AQB14">
        <v>0</v>
      </c>
      <c r="AQC14">
        <v>0</v>
      </c>
      <c r="AQD14">
        <v>2.5003000000000002</v>
      </c>
      <c r="AQE14">
        <v>3.778293522858879</v>
      </c>
      <c r="AQF14">
        <v>4.1966999999999999</v>
      </c>
      <c r="AQG14">
        <v>-9.9599999999999911E-2</v>
      </c>
      <c r="AQH14">
        <v>7.0699999999999985E-2</v>
      </c>
      <c r="AQI14">
        <v>0</v>
      </c>
      <c r="AQJ14">
        <v>0</v>
      </c>
      <c r="AQK14">
        <v>0</v>
      </c>
      <c r="AQL14">
        <v>2.5001000000000002</v>
      </c>
      <c r="AQM14">
        <v>3.7849119455948368</v>
      </c>
      <c r="AQN14">
        <v>4.1866000000000003</v>
      </c>
      <c r="AQO14">
        <v>-9.2600000000000016E-2</v>
      </c>
      <c r="AQP14">
        <v>7.5299999999999923E-2</v>
      </c>
      <c r="AQQ14">
        <v>0</v>
      </c>
      <c r="AQR14">
        <v>0</v>
      </c>
      <c r="AQS14">
        <v>0</v>
      </c>
      <c r="AQT14">
        <v>2.5005999999999999</v>
      </c>
      <c r="AQU14">
        <v>3.785696019891212</v>
      </c>
      <c r="AQV14">
        <v>4.1890999999999998</v>
      </c>
      <c r="AQW14">
        <v>-8.5599999999999898E-2</v>
      </c>
      <c r="AQX14">
        <v>0.1132</v>
      </c>
      <c r="AQY14">
        <v>0</v>
      </c>
      <c r="AQZ14">
        <v>0</v>
      </c>
      <c r="ARA14">
        <v>0</v>
      </c>
      <c r="ARB14">
        <v>2.5003000000000002</v>
      </c>
      <c r="ARC14">
        <v>3.747291250355242</v>
      </c>
      <c r="ARD14">
        <v>4.1931000000000003</v>
      </c>
      <c r="ARE14">
        <v>-8.2149999999999945E-2</v>
      </c>
      <c r="ARF14">
        <v>5.9250000000000018E-2</v>
      </c>
      <c r="ARG14">
        <v>0</v>
      </c>
      <c r="ARH14">
        <v>0</v>
      </c>
      <c r="ARI14">
        <v>0</v>
      </c>
      <c r="ARJ14">
        <v>2.5001000000000002</v>
      </c>
      <c r="ARK14">
        <v>3.8100565818732308</v>
      </c>
      <c r="ARL14">
        <v>4.1971999999999996</v>
      </c>
      <c r="ARM14">
        <v>-9.1599999999999904E-2</v>
      </c>
      <c r="ARN14">
        <v>6.9450000000000012E-2</v>
      </c>
      <c r="ARO14">
        <v>0</v>
      </c>
      <c r="ARP14">
        <v>0</v>
      </c>
      <c r="ARQ14">
        <v>0</v>
      </c>
      <c r="ARR14">
        <v>2.5017</v>
      </c>
      <c r="ARS14">
        <v>3.790768750404363</v>
      </c>
      <c r="ART14">
        <v>4.1992000000000003</v>
      </c>
      <c r="ARU14">
        <v>-3.5099999999999909E-2</v>
      </c>
      <c r="ARV14">
        <v>5.7900000000000063E-2</v>
      </c>
      <c r="ARW14">
        <v>0</v>
      </c>
      <c r="ARX14">
        <v>0</v>
      </c>
      <c r="ARY14">
        <v>0</v>
      </c>
      <c r="ARZ14">
        <v>2.5017</v>
      </c>
      <c r="ASA14">
        <v>3.790444623272093</v>
      </c>
      <c r="ASB14">
        <v>4.1973000000000003</v>
      </c>
      <c r="ASC14">
        <v>-3.8150000000000128E-2</v>
      </c>
      <c r="ASD14">
        <v>5.9000000000000163E-2</v>
      </c>
      <c r="ASE14">
        <v>0</v>
      </c>
      <c r="ASF14">
        <v>0</v>
      </c>
      <c r="ASG14">
        <v>0</v>
      </c>
      <c r="ASH14">
        <v>5.0000000000000001E-4</v>
      </c>
      <c r="ASI14">
        <v>3.7932643483352129</v>
      </c>
      <c r="ASJ14">
        <v>4.1971999999999996</v>
      </c>
      <c r="ASK14">
        <v>-0.1063000000000001</v>
      </c>
      <c r="ASL14">
        <v>6.0149999999999933E-2</v>
      </c>
      <c r="ASM14">
        <v>0</v>
      </c>
      <c r="ASN14">
        <v>0</v>
      </c>
      <c r="ASO14">
        <v>0</v>
      </c>
      <c r="ASP14">
        <v>2.5036999999999998</v>
      </c>
      <c r="ASQ14">
        <v>3.7922486595236942</v>
      </c>
      <c r="ASR14">
        <v>4.1974999999999998</v>
      </c>
      <c r="ASS14">
        <v>-0.11864999999999989</v>
      </c>
      <c r="AST14">
        <v>8.6799999999999988E-2</v>
      </c>
      <c r="ASU14">
        <v>0</v>
      </c>
      <c r="ASV14">
        <v>0</v>
      </c>
      <c r="ASW14">
        <v>0</v>
      </c>
      <c r="ASX14">
        <v>2.5017</v>
      </c>
      <c r="ASY14">
        <v>3.7917014711688402</v>
      </c>
      <c r="ASZ14">
        <v>4.1973000000000003</v>
      </c>
      <c r="ATA14">
        <v>-4.9549999999999983E-2</v>
      </c>
      <c r="ATB14">
        <v>0.10010000000000011</v>
      </c>
      <c r="ATC14">
        <v>0</v>
      </c>
      <c r="ATD14">
        <v>0</v>
      </c>
      <c r="ATE14">
        <v>0</v>
      </c>
      <c r="ATF14">
        <v>2.0000000000000001E-4</v>
      </c>
      <c r="ATG14">
        <v>3.7929263633134802</v>
      </c>
      <c r="ATH14">
        <v>4.1971999999999996</v>
      </c>
      <c r="ATI14">
        <v>-0.10059999999999999</v>
      </c>
      <c r="ATJ14">
        <v>9.0899999999999981E-2</v>
      </c>
      <c r="ATK14">
        <v>0</v>
      </c>
      <c r="ATL14">
        <v>0</v>
      </c>
      <c r="ATM14">
        <v>0</v>
      </c>
      <c r="ATN14">
        <v>2.5057999999999998</v>
      </c>
      <c r="ATO14">
        <v>3.8089241009192549</v>
      </c>
      <c r="ATP14">
        <v>4.1970999999999998</v>
      </c>
      <c r="ATQ14">
        <v>-6.3849999999999962E-2</v>
      </c>
      <c r="ATR14">
        <v>6.9599999999999884E-2</v>
      </c>
      <c r="ATS14">
        <v>0</v>
      </c>
      <c r="ATT14">
        <v>0</v>
      </c>
      <c r="ATU14">
        <v>0</v>
      </c>
      <c r="ATV14">
        <v>2.5017999999999998</v>
      </c>
      <c r="ATW14">
        <v>3.8129426148972172</v>
      </c>
      <c r="ATX14">
        <v>4.1974</v>
      </c>
      <c r="ATY14">
        <v>-5.7499999999999878E-2</v>
      </c>
      <c r="ATZ14">
        <v>0.12779999999999991</v>
      </c>
      <c r="AUA14">
        <v>0</v>
      </c>
      <c r="AUB14">
        <v>0</v>
      </c>
      <c r="AUC14">
        <v>0</v>
      </c>
      <c r="AUD14">
        <v>2.5019999999999998</v>
      </c>
      <c r="AUE14">
        <v>3.8248719926661492</v>
      </c>
      <c r="AUF14">
        <v>4.1971999999999996</v>
      </c>
      <c r="AUG14">
        <v>-5.6400000000000013E-2</v>
      </c>
      <c r="AUH14">
        <v>0.1065</v>
      </c>
      <c r="AUI14">
        <v>1</v>
      </c>
      <c r="AUJ14">
        <v>0</v>
      </c>
      <c r="AUK14">
        <v>0</v>
      </c>
      <c r="AUL14">
        <v>2.5017</v>
      </c>
      <c r="AUM14">
        <v>3.840363015501445</v>
      </c>
      <c r="AUN14">
        <v>4.1985999999999999</v>
      </c>
      <c r="AUO14">
        <v>-9.220000000000006E-2</v>
      </c>
      <c r="AUP14">
        <v>6.2549999999999883E-2</v>
      </c>
      <c r="AUQ14">
        <v>1</v>
      </c>
      <c r="AUR14">
        <v>0</v>
      </c>
      <c r="AUS14">
        <v>0</v>
      </c>
      <c r="AUT14">
        <v>2.5032000000000001</v>
      </c>
      <c r="AUU14">
        <v>3.841462108203781</v>
      </c>
      <c r="AUV14">
        <v>4.1971999999999996</v>
      </c>
      <c r="AUW14">
        <v>-6.765000000000021E-2</v>
      </c>
      <c r="AUX14">
        <v>5.9549999999999992E-2</v>
      </c>
      <c r="AUY14">
        <v>0</v>
      </c>
      <c r="AUZ14">
        <v>0</v>
      </c>
      <c r="AVA14">
        <v>0</v>
      </c>
      <c r="AVB14">
        <v>2.5017</v>
      </c>
      <c r="AVC14">
        <v>3.845363583618465</v>
      </c>
      <c r="AVD14">
        <v>4.1985999999999999</v>
      </c>
      <c r="AVE14">
        <v>-6.8750000000000089E-2</v>
      </c>
      <c r="AVF14">
        <v>9.1499999999999915E-2</v>
      </c>
      <c r="AVG14">
        <v>1</v>
      </c>
      <c r="AVH14">
        <v>0</v>
      </c>
      <c r="AVI14">
        <v>0</v>
      </c>
      <c r="AVJ14">
        <v>2.5017</v>
      </c>
      <c r="AVK14">
        <v>3.7374336093809841</v>
      </c>
      <c r="AVL14">
        <v>4.1921999999999997</v>
      </c>
      <c r="AVM14">
        <v>-3.8999999999999917E-2</v>
      </c>
      <c r="AVN14">
        <v>5.8050000000000157E-2</v>
      </c>
      <c r="AVO14">
        <v>1</v>
      </c>
      <c r="AVP14">
        <v>0</v>
      </c>
      <c r="AVQ14">
        <v>0</v>
      </c>
      <c r="AVR14">
        <v>2.5028999999999999</v>
      </c>
      <c r="AVS14">
        <v>3.7321492717395821</v>
      </c>
      <c r="AVT14">
        <v>4.1909000000000001</v>
      </c>
      <c r="AVU14">
        <v>-3.8699999999999957E-2</v>
      </c>
      <c r="AVV14">
        <v>5.5600000000000087E-2</v>
      </c>
      <c r="AVW14">
        <v>0</v>
      </c>
      <c r="AVX14">
        <v>0</v>
      </c>
      <c r="AVY14">
        <v>0</v>
      </c>
      <c r="AVZ14">
        <v>2.5017</v>
      </c>
      <c r="AWA14">
        <v>3.7382426208764592</v>
      </c>
      <c r="AWB14">
        <v>4.1913999999999998</v>
      </c>
      <c r="AWC14">
        <v>-3.8899999999999928E-2</v>
      </c>
      <c r="AWD14">
        <v>0.1236000000000002</v>
      </c>
      <c r="AWE14">
        <v>1</v>
      </c>
      <c r="AWF14">
        <v>0</v>
      </c>
      <c r="AWG14">
        <v>0</v>
      </c>
      <c r="AWH14">
        <v>2.5019</v>
      </c>
      <c r="AWI14">
        <v>3.7360445042171908</v>
      </c>
      <c r="AWJ14">
        <v>4.1906999999999996</v>
      </c>
      <c r="AWK14">
        <v>-5.0699999999999967E-2</v>
      </c>
      <c r="AWL14">
        <v>6.6950000000000065E-2</v>
      </c>
      <c r="AWM14">
        <v>1</v>
      </c>
      <c r="AWN14">
        <v>0</v>
      </c>
      <c r="AWO14">
        <v>0</v>
      </c>
      <c r="AWP14">
        <v>2.5017</v>
      </c>
      <c r="AWQ14">
        <v>3.736846475502372</v>
      </c>
      <c r="AWR14">
        <v>4.1910999999999996</v>
      </c>
      <c r="AWS14">
        <v>-3.795000000000015E-2</v>
      </c>
      <c r="AWT14">
        <v>6.9000000000000172E-2</v>
      </c>
      <c r="AWU14">
        <v>0</v>
      </c>
      <c r="AWV14">
        <v>0</v>
      </c>
      <c r="AWW14">
        <v>0</v>
      </c>
      <c r="AWX14">
        <v>2.5024999999999999</v>
      </c>
      <c r="AWY14">
        <v>3.7339308148973429</v>
      </c>
      <c r="AWZ14">
        <v>4.1894</v>
      </c>
      <c r="AXA14">
        <v>-5.1150000000000029E-2</v>
      </c>
      <c r="AXB14">
        <v>6.25E-2</v>
      </c>
      <c r="AXC14">
        <v>0</v>
      </c>
      <c r="AXD14">
        <v>0</v>
      </c>
      <c r="AXE14">
        <v>0</v>
      </c>
      <c r="AXF14">
        <v>2.5028999999999999</v>
      </c>
      <c r="AXG14">
        <v>3.7546589298338282</v>
      </c>
      <c r="AXH14">
        <v>4.1984000000000004</v>
      </c>
      <c r="AXI14">
        <v>-4.3600000000000083E-2</v>
      </c>
      <c r="AXJ14">
        <v>7.4450000000000127E-2</v>
      </c>
      <c r="AXK14">
        <v>1</v>
      </c>
      <c r="AXL14">
        <v>0</v>
      </c>
      <c r="AXM14">
        <v>0</v>
      </c>
      <c r="AXN14">
        <v>2.5019999999999998</v>
      </c>
      <c r="AXO14">
        <v>3.7540867575127508</v>
      </c>
      <c r="AXP14">
        <v>4.1982999999999997</v>
      </c>
      <c r="AXQ14">
        <v>-4.3200000000000127E-2</v>
      </c>
      <c r="AXR14">
        <v>0.13885000000000011</v>
      </c>
      <c r="AXS14">
        <v>0</v>
      </c>
      <c r="AXT14">
        <v>0</v>
      </c>
      <c r="AXU14">
        <v>0</v>
      </c>
      <c r="AXV14">
        <v>2.5021</v>
      </c>
      <c r="AXW14">
        <v>3.754474693037503</v>
      </c>
      <c r="AXX14">
        <v>4.1977000000000002</v>
      </c>
      <c r="AXY14">
        <v>-4.885000000000006E-2</v>
      </c>
      <c r="AXZ14">
        <v>0.11439999999999979</v>
      </c>
      <c r="AYA14">
        <v>0</v>
      </c>
      <c r="AYB14">
        <v>0</v>
      </c>
      <c r="AYC14">
        <v>0</v>
      </c>
      <c r="AYD14">
        <v>2.5019999999999998</v>
      </c>
      <c r="AYE14">
        <v>3.7529106593592041</v>
      </c>
      <c r="AYF14">
        <v>4.1984000000000004</v>
      </c>
      <c r="AYG14">
        <v>-5.325000000000002E-2</v>
      </c>
      <c r="AYH14">
        <v>0.13994999999999999</v>
      </c>
      <c r="AYI14">
        <v>0</v>
      </c>
      <c r="AYJ14">
        <v>0</v>
      </c>
      <c r="AYK14">
        <v>0</v>
      </c>
      <c r="AYL14">
        <v>2.5044</v>
      </c>
      <c r="AYM14">
        <v>3.7475368060273091</v>
      </c>
      <c r="AYN14">
        <v>4.1985000000000001</v>
      </c>
      <c r="AYO14">
        <v>-4.8900000000000172E-2</v>
      </c>
      <c r="AYP14">
        <v>8.8449999999999918E-2</v>
      </c>
      <c r="AYQ14">
        <v>0</v>
      </c>
      <c r="AYR14">
        <v>0</v>
      </c>
      <c r="AYS14">
        <v>0</v>
      </c>
      <c r="AYT14">
        <v>2.5019999999999998</v>
      </c>
      <c r="AYU14">
        <v>3.7695295246065892</v>
      </c>
      <c r="AYV14">
        <v>4.1985999999999999</v>
      </c>
      <c r="AYW14">
        <v>-4.5600000000000078E-2</v>
      </c>
      <c r="AYX14">
        <v>7.6600000000000001E-2</v>
      </c>
      <c r="AYY14">
        <v>0</v>
      </c>
      <c r="AYZ14">
        <v>0</v>
      </c>
      <c r="AZA14">
        <v>0</v>
      </c>
      <c r="AZB14">
        <v>2.5001000000000002</v>
      </c>
      <c r="AZC14">
        <v>3.7411963525834562</v>
      </c>
      <c r="AZD14">
        <v>4.1984000000000004</v>
      </c>
      <c r="AZE14">
        <v>-6.7549999999999999E-2</v>
      </c>
      <c r="AZF14">
        <v>0.13825000000000001</v>
      </c>
      <c r="AZG14">
        <v>1</v>
      </c>
      <c r="AZH14">
        <v>0</v>
      </c>
      <c r="AZI14">
        <v>0</v>
      </c>
      <c r="AZJ14">
        <v>2.4998</v>
      </c>
      <c r="AZK14">
        <v>3.7400355341459992</v>
      </c>
      <c r="AZL14">
        <v>4.1984000000000004</v>
      </c>
      <c r="AZM14">
        <v>-6.6400000000000015E-2</v>
      </c>
      <c r="AZN14">
        <v>0.16009999999999991</v>
      </c>
      <c r="AZO14">
        <v>0</v>
      </c>
      <c r="AZP14">
        <v>0</v>
      </c>
      <c r="AZQ14">
        <v>0</v>
      </c>
      <c r="AZR14">
        <v>2.5017</v>
      </c>
      <c r="AZS14">
        <v>3.7318499132564371</v>
      </c>
      <c r="AZT14">
        <v>4.1985000000000001</v>
      </c>
      <c r="AZU14">
        <v>-6.7900000000000071E-2</v>
      </c>
      <c r="AZV14">
        <v>0.17530000000000001</v>
      </c>
      <c r="AZW14">
        <v>0</v>
      </c>
      <c r="AZX14">
        <v>0</v>
      </c>
      <c r="AZY14">
        <v>0</v>
      </c>
      <c r="AZZ14">
        <v>2.5002</v>
      </c>
      <c r="BAA14">
        <v>3.7157557155953569</v>
      </c>
      <c r="BAB14">
        <v>4.1974999999999998</v>
      </c>
      <c r="BAC14">
        <v>-6.1199999999999921E-2</v>
      </c>
      <c r="BAD14">
        <v>0.21449999999999991</v>
      </c>
      <c r="BAE14">
        <v>0</v>
      </c>
      <c r="BAF14">
        <v>0</v>
      </c>
      <c r="BAG14">
        <v>0</v>
      </c>
      <c r="BAH14">
        <v>2.5004</v>
      </c>
      <c r="BAI14">
        <v>3.714389223119134</v>
      </c>
      <c r="BAJ14">
        <v>4.1974999999999998</v>
      </c>
      <c r="BAK14">
        <v>-7.0899999999999963E-2</v>
      </c>
      <c r="BAL14">
        <v>0.2623000000000002</v>
      </c>
      <c r="BAM14">
        <v>2</v>
      </c>
      <c r="BAN14">
        <v>0</v>
      </c>
      <c r="BAO14">
        <v>0</v>
      </c>
      <c r="BAP14">
        <v>2.5017</v>
      </c>
      <c r="BAQ14">
        <v>3.7280001762752608</v>
      </c>
      <c r="BAR14">
        <v>4.1982999999999997</v>
      </c>
      <c r="BAS14">
        <v>-6.0799999999999972E-2</v>
      </c>
      <c r="BAT14">
        <v>0.1936500000000001</v>
      </c>
      <c r="BAU14">
        <v>0</v>
      </c>
      <c r="BAV14">
        <v>0</v>
      </c>
      <c r="BAW14">
        <v>0</v>
      </c>
      <c r="BAX14">
        <v>2.5003000000000002</v>
      </c>
      <c r="BAY14">
        <v>3.7632793861796592</v>
      </c>
      <c r="BAZ14">
        <v>4.1989000000000001</v>
      </c>
      <c r="BBA14">
        <v>-6.6149999999999931E-2</v>
      </c>
      <c r="BBB14">
        <v>0.1266499999999999</v>
      </c>
      <c r="BBC14">
        <v>1</v>
      </c>
      <c r="BBD14">
        <v>0</v>
      </c>
      <c r="BBE14">
        <v>0</v>
      </c>
      <c r="BBF14">
        <v>2.5017</v>
      </c>
      <c r="BBG14">
        <v>3.7407558826925258</v>
      </c>
      <c r="BBH14">
        <v>4.1978</v>
      </c>
      <c r="BBI14">
        <v>-8.0250000000000155E-2</v>
      </c>
      <c r="BBJ14">
        <v>0.1129</v>
      </c>
      <c r="BBK14">
        <v>0</v>
      </c>
      <c r="BBL14">
        <v>0</v>
      </c>
      <c r="BBM14">
        <v>0</v>
      </c>
      <c r="BBN14">
        <v>2.5004</v>
      </c>
      <c r="BBO14">
        <v>3.7496132110292182</v>
      </c>
      <c r="BBP14">
        <v>4.1977000000000002</v>
      </c>
      <c r="BBQ14">
        <v>-7.1700000000000097E-2</v>
      </c>
      <c r="BBR14">
        <v>0.18054999999999999</v>
      </c>
      <c r="BBS14">
        <v>2</v>
      </c>
      <c r="BBT14">
        <v>0</v>
      </c>
      <c r="BBU14">
        <v>0</v>
      </c>
      <c r="BBV14">
        <v>2.5017</v>
      </c>
      <c r="BBW14">
        <v>3.7791186824378662</v>
      </c>
      <c r="BBX14">
        <v>4.1992000000000003</v>
      </c>
      <c r="BBY14">
        <v>-8.450000000000002E-2</v>
      </c>
      <c r="BBZ14">
        <v>9.4700000000000006E-2</v>
      </c>
      <c r="BCA14">
        <v>0</v>
      </c>
      <c r="BCB14">
        <v>0</v>
      </c>
      <c r="BCC14">
        <v>0</v>
      </c>
      <c r="BCD14">
        <v>2.5017</v>
      </c>
      <c r="BCE14">
        <v>3.7784138765580129</v>
      </c>
      <c r="BCF14">
        <v>4.1957000000000004</v>
      </c>
      <c r="BCG14">
        <v>-6.5849999999999964E-2</v>
      </c>
      <c r="BCH14">
        <v>8.3200000000000163E-2</v>
      </c>
      <c r="BCI14">
        <v>2</v>
      </c>
      <c r="BCJ14">
        <v>0</v>
      </c>
      <c r="BCK14">
        <v>0</v>
      </c>
      <c r="BCL14">
        <v>2.5017</v>
      </c>
      <c r="BCM14">
        <v>3.7364808817713491</v>
      </c>
      <c r="BCN14">
        <v>4.1974</v>
      </c>
      <c r="BCO14">
        <v>-9.1800000000000104E-2</v>
      </c>
      <c r="BCP14">
        <v>0.111</v>
      </c>
      <c r="BCQ14">
        <v>0</v>
      </c>
      <c r="BCR14">
        <v>0</v>
      </c>
      <c r="BCS14">
        <v>0</v>
      </c>
      <c r="BCT14">
        <v>2.5013999999999998</v>
      </c>
      <c r="BCU14">
        <v>3.7894516673922709</v>
      </c>
      <c r="BCV14">
        <v>4.1984000000000004</v>
      </c>
      <c r="BCW14">
        <v>-4.8049999999999933E-2</v>
      </c>
      <c r="BCX14">
        <v>9.8449999999999926E-2</v>
      </c>
      <c r="BCY14">
        <v>2</v>
      </c>
      <c r="BCZ14">
        <v>0</v>
      </c>
      <c r="BDA14">
        <v>0</v>
      </c>
      <c r="BDB14">
        <v>2.5015999999999998</v>
      </c>
      <c r="BDC14">
        <v>3.7900175372913618</v>
      </c>
      <c r="BDD14">
        <v>4.1997999999999998</v>
      </c>
      <c r="BDE14">
        <v>-5.1849999999999952E-2</v>
      </c>
      <c r="BDF14">
        <v>6.6749999999999865E-2</v>
      </c>
      <c r="BDG14">
        <v>0</v>
      </c>
      <c r="BDH14">
        <v>0</v>
      </c>
      <c r="BDI14">
        <v>0</v>
      </c>
      <c r="BDJ14">
        <v>2.5013999999999998</v>
      </c>
      <c r="BDK14">
        <v>3.7846462318669531</v>
      </c>
      <c r="BDL14">
        <v>4.1984000000000004</v>
      </c>
      <c r="BDM14">
        <v>-5.5600000000000087E-2</v>
      </c>
      <c r="BDN14">
        <v>7.4099999999999833E-2</v>
      </c>
      <c r="BDO14">
        <v>0</v>
      </c>
      <c r="BDP14">
        <v>0</v>
      </c>
      <c r="BDQ14">
        <v>0</v>
      </c>
      <c r="BDR14">
        <v>2.5017</v>
      </c>
      <c r="BDS14">
        <v>3.7695581986200262</v>
      </c>
      <c r="BDT14">
        <v>4.1985000000000001</v>
      </c>
      <c r="BDU14">
        <v>-4.2685970596311948E-2</v>
      </c>
      <c r="BDV14">
        <v>0.13214999999999999</v>
      </c>
      <c r="BDW14">
        <v>1</v>
      </c>
      <c r="BDX14">
        <v>0</v>
      </c>
      <c r="BDY14">
        <v>0</v>
      </c>
      <c r="BDZ14">
        <v>2.5017</v>
      </c>
      <c r="BEA14">
        <v>3.7731185721336509</v>
      </c>
      <c r="BEB14">
        <v>4.1984000000000004</v>
      </c>
      <c r="BEC14">
        <v>-4.8550000000000093E-2</v>
      </c>
      <c r="BED14">
        <v>0.12584999999999999</v>
      </c>
      <c r="BEE14">
        <v>0</v>
      </c>
      <c r="BEF14">
        <v>0</v>
      </c>
      <c r="BEG14">
        <v>0</v>
      </c>
      <c r="BEH14">
        <v>2.5017</v>
      </c>
      <c r="BEI14">
        <v>3.76774118700272</v>
      </c>
      <c r="BEJ14">
        <v>4.1984000000000004</v>
      </c>
      <c r="BEK14">
        <v>-3.8450000000000102E-2</v>
      </c>
      <c r="BEL14">
        <v>0.15470000000000009</v>
      </c>
      <c r="BEM14">
        <v>0</v>
      </c>
      <c r="BEN14">
        <v>0</v>
      </c>
      <c r="BEO14">
        <v>0</v>
      </c>
      <c r="BEP14">
        <v>2.5017</v>
      </c>
      <c r="BEQ14">
        <v>3.7928455066774269</v>
      </c>
      <c r="BER14">
        <v>4.1982999999999997</v>
      </c>
      <c r="BES14">
        <v>-5.2549999999999868E-2</v>
      </c>
      <c r="BET14">
        <v>0.15665000000000021</v>
      </c>
      <c r="BEU14">
        <v>1</v>
      </c>
      <c r="BEV14">
        <v>0</v>
      </c>
      <c r="BEW14">
        <v>0</v>
      </c>
      <c r="BEX14">
        <v>2.5015999999999998</v>
      </c>
      <c r="BEY14">
        <v>3.8059932633424971</v>
      </c>
      <c r="BEZ14">
        <v>4.1997</v>
      </c>
      <c r="BFA14">
        <v>-5.5449999999999999E-2</v>
      </c>
      <c r="BFB14">
        <v>7.1600000000000108E-2</v>
      </c>
      <c r="BFC14">
        <v>0</v>
      </c>
      <c r="BFD14">
        <v>0</v>
      </c>
      <c r="BFE14">
        <v>0</v>
      </c>
      <c r="BFF14">
        <v>2.5026999999999999</v>
      </c>
      <c r="BFG14">
        <v>3.7934357283228031</v>
      </c>
      <c r="BFH14">
        <v>4.1999000000000004</v>
      </c>
      <c r="BFI14">
        <v>-5.5850000000000177E-2</v>
      </c>
      <c r="BFJ14">
        <v>0.11355</v>
      </c>
      <c r="BFK14">
        <v>0</v>
      </c>
      <c r="BFL14">
        <v>0</v>
      </c>
      <c r="BFM14">
        <v>0</v>
      </c>
      <c r="BFN14">
        <v>2.5015999999999998</v>
      </c>
      <c r="BFO14">
        <v>3.8195535362815001</v>
      </c>
      <c r="BFP14">
        <v>4.1985000000000001</v>
      </c>
      <c r="BFQ14">
        <v>-6.9700000000000095E-2</v>
      </c>
      <c r="BFR14">
        <v>0.1618499999999998</v>
      </c>
      <c r="BFS14">
        <v>1</v>
      </c>
      <c r="BFT14">
        <v>0</v>
      </c>
      <c r="BFU14">
        <v>0</v>
      </c>
      <c r="BFV14">
        <v>2.5017</v>
      </c>
      <c r="BFW14">
        <v>3.831470860527554</v>
      </c>
      <c r="BFX14">
        <v>4.1978</v>
      </c>
      <c r="BFY14">
        <v>-5.7399999999999902E-2</v>
      </c>
      <c r="BFZ14">
        <v>0.1049499999999999</v>
      </c>
      <c r="BGA14">
        <v>0</v>
      </c>
      <c r="BGB14">
        <v>0</v>
      </c>
      <c r="BGC14">
        <v>0</v>
      </c>
      <c r="BGD14">
        <v>2.5015999999999998</v>
      </c>
      <c r="BGE14">
        <v>3.8194654003566941</v>
      </c>
      <c r="BGF14">
        <v>4.1997999999999998</v>
      </c>
      <c r="BGG14">
        <v>-6.8950000000000067E-2</v>
      </c>
      <c r="BGH14">
        <v>9.1100000000000181E-2</v>
      </c>
      <c r="BGI14">
        <v>0</v>
      </c>
      <c r="BGJ14">
        <v>0</v>
      </c>
      <c r="BGK14">
        <v>0</v>
      </c>
      <c r="BGL14">
        <v>6.9999999999999999E-4</v>
      </c>
      <c r="BGM14">
        <v>3.738835112090622</v>
      </c>
      <c r="BGN14">
        <v>4.1890000000000001</v>
      </c>
      <c r="BGO14">
        <v>-0.11785</v>
      </c>
      <c r="BGP14">
        <v>0.40765000000000012</v>
      </c>
      <c r="BGQ14">
        <v>0</v>
      </c>
      <c r="BGR14">
        <v>0</v>
      </c>
      <c r="BGS14">
        <v>0</v>
      </c>
      <c r="BGT14">
        <v>2.5013999999999998</v>
      </c>
      <c r="BGU14">
        <v>3.7369648119994698</v>
      </c>
      <c r="BGV14">
        <v>4.1931000000000003</v>
      </c>
      <c r="BGW14">
        <v>-4.0100000000000018E-2</v>
      </c>
      <c r="BGX14">
        <v>5.4949999999999832E-2</v>
      </c>
      <c r="BGY14">
        <v>2</v>
      </c>
      <c r="BGZ14">
        <v>0</v>
      </c>
      <c r="BHA14">
        <v>0</v>
      </c>
      <c r="BHB14">
        <v>2.5017</v>
      </c>
      <c r="BHC14">
        <v>3.7400879084890088</v>
      </c>
      <c r="BHD14">
        <v>4.1882999999999999</v>
      </c>
      <c r="BHE14">
        <v>-0.1120000000000001</v>
      </c>
      <c r="BHF14">
        <v>5.9799999999999853E-2</v>
      </c>
      <c r="BHG14">
        <v>0</v>
      </c>
      <c r="BHH14">
        <v>0</v>
      </c>
      <c r="BHI14">
        <v>0</v>
      </c>
      <c r="BHJ14">
        <v>2.9999999999999997E-4</v>
      </c>
      <c r="BHK14">
        <v>3.735493500774322</v>
      </c>
      <c r="BHL14">
        <v>4.1877000000000004</v>
      </c>
      <c r="BHM14">
        <v>-0.14479999999999979</v>
      </c>
      <c r="BHN14">
        <v>0.4074629337749604</v>
      </c>
      <c r="BHO14">
        <v>0</v>
      </c>
      <c r="BHP14">
        <v>0</v>
      </c>
      <c r="BHQ14">
        <v>0</v>
      </c>
      <c r="BHR14">
        <v>2.5017</v>
      </c>
      <c r="BHS14">
        <v>3.7366803720375348</v>
      </c>
      <c r="BHT14">
        <v>4.1902999999999997</v>
      </c>
      <c r="BHU14">
        <v>-4.5549999999999979E-2</v>
      </c>
      <c r="BHV14">
        <v>6.2400000000000011E-2</v>
      </c>
      <c r="BHW14">
        <v>2</v>
      </c>
      <c r="BHX14">
        <v>0</v>
      </c>
      <c r="BHY14">
        <v>0</v>
      </c>
      <c r="BHZ14">
        <v>2.5017</v>
      </c>
      <c r="BIA14">
        <v>3.735019465713894</v>
      </c>
      <c r="BIB14">
        <v>4.1871999999999998</v>
      </c>
      <c r="BIC14">
        <v>-0.1227499999999999</v>
      </c>
      <c r="BID14">
        <v>6.2650000000000095E-2</v>
      </c>
      <c r="BIE14">
        <v>0</v>
      </c>
      <c r="BIF14">
        <v>0</v>
      </c>
      <c r="BIG14">
        <v>0</v>
      </c>
      <c r="BIH14">
        <v>2.9999999999999997E-4</v>
      </c>
      <c r="BII14">
        <v>3.752133375433699</v>
      </c>
      <c r="BIJ14">
        <v>4.1985000000000001</v>
      </c>
      <c r="BIK14">
        <v>-6.6050000000000164E-2</v>
      </c>
      <c r="BIL14">
        <v>0.40384999999999982</v>
      </c>
      <c r="BIM14">
        <v>0</v>
      </c>
      <c r="BIN14">
        <v>0</v>
      </c>
      <c r="BIO14">
        <v>0</v>
      </c>
      <c r="BIP14">
        <v>2.5017</v>
      </c>
      <c r="BIQ14">
        <v>3.7562722418765189</v>
      </c>
      <c r="BIR14">
        <v>4.1985000000000001</v>
      </c>
      <c r="BIS14">
        <v>-4.9649999999999972E-2</v>
      </c>
      <c r="BIT14">
        <v>0.1041500000000002</v>
      </c>
      <c r="BIU14">
        <v>2</v>
      </c>
      <c r="BIV14">
        <v>0</v>
      </c>
      <c r="BIW14">
        <v>0</v>
      </c>
      <c r="BIX14">
        <v>2.5017</v>
      </c>
      <c r="BIY14">
        <v>3.755171947635497</v>
      </c>
      <c r="BIZ14">
        <v>4.1982999999999997</v>
      </c>
      <c r="BJA14">
        <v>-0.13694999999999991</v>
      </c>
      <c r="BJB14">
        <v>7.0450000000000124E-2</v>
      </c>
      <c r="BJC14">
        <v>0</v>
      </c>
      <c r="BJD14">
        <v>0</v>
      </c>
      <c r="BJE14">
        <v>0</v>
      </c>
      <c r="BJF14">
        <v>2.5017</v>
      </c>
      <c r="BJG14">
        <v>3.763460838078708</v>
      </c>
      <c r="BJH14">
        <v>4.1986999999999997</v>
      </c>
      <c r="BJI14">
        <v>-4.7399999999999887E-2</v>
      </c>
      <c r="BJJ14">
        <v>0.1243000000000001</v>
      </c>
      <c r="BJK14">
        <v>2</v>
      </c>
      <c r="BJL14">
        <v>0</v>
      </c>
      <c r="BJM14">
        <v>0</v>
      </c>
      <c r="BJN14">
        <v>2.5017</v>
      </c>
      <c r="BJO14">
        <v>3.7716940918444908</v>
      </c>
      <c r="BJP14">
        <v>4.1985999999999999</v>
      </c>
      <c r="BJQ14">
        <v>-4.0100000000000247E-2</v>
      </c>
      <c r="BJR14">
        <v>0.1077000000000001</v>
      </c>
      <c r="BJS14">
        <v>0</v>
      </c>
      <c r="BJT14">
        <v>0</v>
      </c>
      <c r="BJU14">
        <v>0</v>
      </c>
      <c r="BJV14">
        <v>2.5017</v>
      </c>
      <c r="BJW14">
        <v>3.7703176194949219</v>
      </c>
      <c r="BJX14">
        <v>4.1985999999999999</v>
      </c>
      <c r="BJY14">
        <v>-8.5799999999999876E-2</v>
      </c>
      <c r="BJZ14">
        <v>8.2100000000000062E-2</v>
      </c>
      <c r="BKA14">
        <v>0</v>
      </c>
      <c r="BKB14">
        <v>0</v>
      </c>
      <c r="BKC14">
        <v>0</v>
      </c>
      <c r="BKD14">
        <v>2.5001000000000002</v>
      </c>
      <c r="BKE14">
        <v>3.786912647374046</v>
      </c>
      <c r="BKF14">
        <v>4.1932</v>
      </c>
      <c r="BKG14">
        <v>-0.1128</v>
      </c>
      <c r="BKH14">
        <v>7.1550000000000002E-2</v>
      </c>
      <c r="BKI14">
        <v>0</v>
      </c>
      <c r="BKJ14">
        <v>0</v>
      </c>
      <c r="BKK14">
        <v>0</v>
      </c>
      <c r="BKL14">
        <v>2.5001000000000002</v>
      </c>
      <c r="BKM14">
        <v>3.8082837605327642</v>
      </c>
      <c r="BKN14">
        <v>4.1981999999999999</v>
      </c>
      <c r="BKO14">
        <v>-0.10435000000000021</v>
      </c>
      <c r="BKP14">
        <v>0.12964999999999999</v>
      </c>
      <c r="BKQ14">
        <v>0</v>
      </c>
      <c r="BKR14">
        <v>0</v>
      </c>
      <c r="BKS14">
        <v>0</v>
      </c>
      <c r="BKT14">
        <v>2.5001000000000002</v>
      </c>
      <c r="BKU14">
        <v>3.7865287122415472</v>
      </c>
      <c r="BKV14">
        <v>4.1910999999999996</v>
      </c>
      <c r="BKW14">
        <v>-0.1051</v>
      </c>
      <c r="BKX14">
        <v>7.2249999999999925E-2</v>
      </c>
      <c r="BKY14">
        <v>0</v>
      </c>
      <c r="BKZ14">
        <v>0</v>
      </c>
      <c r="BLA14">
        <v>0</v>
      </c>
      <c r="BLB14">
        <v>2.5001000000000002</v>
      </c>
      <c r="BLC14">
        <v>3.717002083495438</v>
      </c>
      <c r="BLD14">
        <v>4.1875999999999998</v>
      </c>
      <c r="BLE14">
        <v>-0.10675000000000009</v>
      </c>
      <c r="BLF14">
        <v>7.9250000000000043E-2</v>
      </c>
      <c r="BLG14">
        <v>0</v>
      </c>
      <c r="BLH14">
        <v>0</v>
      </c>
      <c r="BLI14">
        <v>0</v>
      </c>
      <c r="BLJ14">
        <v>2.5001000000000002</v>
      </c>
      <c r="BLK14">
        <v>3.7129801521987602</v>
      </c>
      <c r="BLL14">
        <v>4.1864999999999997</v>
      </c>
      <c r="BLM14">
        <v>-0.10795</v>
      </c>
      <c r="BLN14">
        <v>0.1121999999999999</v>
      </c>
      <c r="BLO14">
        <v>0</v>
      </c>
      <c r="BLP14">
        <v>0</v>
      </c>
      <c r="BLQ14">
        <v>0</v>
      </c>
      <c r="BLR14">
        <v>2.5001000000000002</v>
      </c>
      <c r="BLS14">
        <v>3.712056248720816</v>
      </c>
      <c r="BLT14">
        <v>4.1863999999999999</v>
      </c>
      <c r="BLU14">
        <v>-0.16280000000000031</v>
      </c>
      <c r="BLV14">
        <v>0.1208</v>
      </c>
      <c r="BLW14">
        <v>0</v>
      </c>
      <c r="BLX14">
        <v>0</v>
      </c>
      <c r="BLY14">
        <v>0</v>
      </c>
      <c r="BLZ14">
        <v>2.5001000000000002</v>
      </c>
      <c r="BMA14">
        <v>3.7216607518386322</v>
      </c>
      <c r="BMB14">
        <v>4.1863000000000001</v>
      </c>
      <c r="BMC14">
        <v>-8.75999999999999E-2</v>
      </c>
      <c r="BMD14">
        <v>0.15560000000000021</v>
      </c>
      <c r="BME14">
        <v>0</v>
      </c>
      <c r="BMF14">
        <v>0</v>
      </c>
      <c r="BMG14">
        <v>0</v>
      </c>
      <c r="BMH14">
        <v>2.5089999999999999</v>
      </c>
      <c r="BMI14">
        <v>3.7251235204144408</v>
      </c>
      <c r="BMJ14">
        <v>4.1862000000000004</v>
      </c>
      <c r="BMK14">
        <v>-7.8900000000000192E-2</v>
      </c>
      <c r="BML14">
        <v>0.10625</v>
      </c>
      <c r="BMM14">
        <v>0</v>
      </c>
      <c r="BMN14">
        <v>0</v>
      </c>
      <c r="BMO14">
        <v>0</v>
      </c>
      <c r="BMP14">
        <v>2.5001000000000002</v>
      </c>
      <c r="BMQ14">
        <v>3.739086927121368</v>
      </c>
      <c r="BMR14">
        <v>4.1862000000000004</v>
      </c>
      <c r="BMS14">
        <v>-8.4750000000000103E-2</v>
      </c>
      <c r="BMT14">
        <v>0.11849999999999999</v>
      </c>
      <c r="BMU14">
        <v>2</v>
      </c>
      <c r="BMV14">
        <v>0</v>
      </c>
      <c r="BMW14">
        <v>0</v>
      </c>
      <c r="BMX14">
        <v>2.5001000000000002</v>
      </c>
      <c r="BMY14">
        <v>3.79728747473896</v>
      </c>
      <c r="BMZ14">
        <v>4.1976000000000004</v>
      </c>
      <c r="BNA14">
        <v>-0.1155999999999999</v>
      </c>
      <c r="BNB14">
        <v>0.10355</v>
      </c>
      <c r="BNC14">
        <v>0</v>
      </c>
      <c r="BND14">
        <v>0</v>
      </c>
      <c r="BNE14">
        <v>0</v>
      </c>
      <c r="BNF14">
        <v>2.5001000000000002</v>
      </c>
      <c r="BNG14">
        <v>3.7914137821342422</v>
      </c>
      <c r="BNH14">
        <v>4.1955999999999998</v>
      </c>
      <c r="BNI14">
        <v>-0.2042999999999999</v>
      </c>
      <c r="BNJ14">
        <v>9.2399999999999816E-2</v>
      </c>
      <c r="BNK14">
        <v>0</v>
      </c>
      <c r="BNL14">
        <v>0</v>
      </c>
      <c r="BNM14">
        <v>0</v>
      </c>
      <c r="BNN14">
        <v>2.5001000000000002</v>
      </c>
      <c r="BNO14">
        <v>3.7921896609794441</v>
      </c>
      <c r="BNP14">
        <v>4.1978999999999997</v>
      </c>
      <c r="BNQ14">
        <v>-0.11650000000000001</v>
      </c>
      <c r="BNR14">
        <v>7.2699999999999987E-2</v>
      </c>
      <c r="BNS14">
        <v>0</v>
      </c>
      <c r="BNT14">
        <v>0</v>
      </c>
      <c r="BNU14">
        <v>0</v>
      </c>
      <c r="BNV14">
        <v>2.5001000000000002</v>
      </c>
      <c r="BNW14">
        <v>3.724531998298291</v>
      </c>
      <c r="BNX14">
        <v>4.1963999999999997</v>
      </c>
      <c r="BNY14">
        <v>-0.19059999999999991</v>
      </c>
      <c r="BNZ14">
        <v>0.1085</v>
      </c>
      <c r="BOA14">
        <v>0</v>
      </c>
      <c r="BOB14">
        <v>0</v>
      </c>
      <c r="BOC14">
        <v>0</v>
      </c>
      <c r="BOD14">
        <v>2.5001000000000002</v>
      </c>
      <c r="BOE14">
        <v>3.7258692722344229</v>
      </c>
      <c r="BOF14">
        <v>4.1887999999999996</v>
      </c>
      <c r="BOG14">
        <v>-0.13450000000000009</v>
      </c>
      <c r="BOH14">
        <v>6.944999999999979E-2</v>
      </c>
      <c r="BOI14">
        <v>1</v>
      </c>
      <c r="BOJ14">
        <v>0</v>
      </c>
      <c r="BOK14">
        <v>0</v>
      </c>
      <c r="BOL14">
        <v>2.5001000000000002</v>
      </c>
      <c r="BOM14">
        <v>3.7263305693268429</v>
      </c>
      <c r="BON14">
        <v>4.1878000000000002</v>
      </c>
      <c r="BOO14">
        <v>-0.1173</v>
      </c>
      <c r="BOP14">
        <v>7.339999999999991E-2</v>
      </c>
      <c r="BOQ14">
        <v>1</v>
      </c>
      <c r="BOR14">
        <v>0</v>
      </c>
      <c r="BOS14">
        <v>0</v>
      </c>
      <c r="BOT14">
        <v>2.5001000000000002</v>
      </c>
      <c r="BOU14">
        <v>3.7533768756416892</v>
      </c>
      <c r="BOV14">
        <v>4.1864999999999997</v>
      </c>
      <c r="BOW14">
        <v>-5.7799999999999851E-2</v>
      </c>
      <c r="BOX14">
        <v>9.1800000000000104E-2</v>
      </c>
      <c r="BOY14">
        <v>0</v>
      </c>
      <c r="BOZ14">
        <v>0</v>
      </c>
      <c r="BPA14">
        <v>0</v>
      </c>
      <c r="BPB14">
        <v>2.5085999999999999</v>
      </c>
      <c r="BPC14">
        <v>3.7453025378961859</v>
      </c>
      <c r="BPD14">
        <v>4.1863000000000001</v>
      </c>
      <c r="BPE14">
        <v>-5.7499999999999878E-2</v>
      </c>
      <c r="BPF14">
        <v>5.754999999999999E-2</v>
      </c>
      <c r="BPG14">
        <v>0</v>
      </c>
      <c r="BPH14">
        <v>0</v>
      </c>
      <c r="BPI14">
        <v>0</v>
      </c>
      <c r="BPJ14">
        <v>2.5085999999999999</v>
      </c>
      <c r="BPK14">
        <v>3.7250895749772481</v>
      </c>
      <c r="BPL14">
        <v>4.1863000000000001</v>
      </c>
      <c r="BPM14">
        <v>-6.3099999999999934E-2</v>
      </c>
      <c r="BPN14">
        <v>0.1219999999999999</v>
      </c>
      <c r="BPO14">
        <v>1</v>
      </c>
      <c r="BPP14">
        <v>0</v>
      </c>
      <c r="BPQ14">
        <v>0</v>
      </c>
      <c r="BPR14">
        <v>2.5001000000000002</v>
      </c>
      <c r="BPS14">
        <v>3.7915120755539471</v>
      </c>
      <c r="BPT14">
        <v>4.1967999999999996</v>
      </c>
      <c r="BPU14">
        <v>-8.8549999999999907E-2</v>
      </c>
      <c r="BPV14">
        <v>7.339999999999991E-2</v>
      </c>
      <c r="BPW14">
        <v>0</v>
      </c>
      <c r="BPX14">
        <v>0</v>
      </c>
      <c r="BPY14">
        <v>0</v>
      </c>
      <c r="BPZ14">
        <v>2.5001000000000002</v>
      </c>
      <c r="BQA14">
        <v>3.79090287027309</v>
      </c>
      <c r="BQB14">
        <v>4.1992000000000003</v>
      </c>
      <c r="BQC14">
        <v>-0.1075999999999997</v>
      </c>
      <c r="BQD14">
        <v>0.1048</v>
      </c>
      <c r="BQE14">
        <v>0</v>
      </c>
      <c r="BQF14">
        <v>0</v>
      </c>
      <c r="BQG14">
        <v>0</v>
      </c>
      <c r="BQH14">
        <v>2.5001000000000002</v>
      </c>
      <c r="BQI14">
        <v>3.7904992014089478</v>
      </c>
      <c r="BQJ14">
        <v>4.1970000000000001</v>
      </c>
      <c r="BQK14">
        <v>-7.614999999999994E-2</v>
      </c>
      <c r="BQL14">
        <v>9.6199999999999841E-2</v>
      </c>
      <c r="BQM14">
        <v>0</v>
      </c>
      <c r="BQN14">
        <v>0</v>
      </c>
      <c r="BQO14">
        <v>0</v>
      </c>
      <c r="BQP14">
        <v>2.5001000000000002</v>
      </c>
      <c r="BQQ14">
        <v>3.7347411535807371</v>
      </c>
      <c r="BQR14">
        <v>4.1887999999999996</v>
      </c>
      <c r="BQS14">
        <v>-0.17760000000000001</v>
      </c>
      <c r="BQT14">
        <v>6.7599999999999882E-2</v>
      </c>
      <c r="BQU14">
        <v>1</v>
      </c>
      <c r="BQV14">
        <v>0</v>
      </c>
      <c r="BQW14">
        <v>0</v>
      </c>
      <c r="BQX14">
        <v>2.5001000000000002</v>
      </c>
      <c r="BQY14">
        <v>3.7299815313774252</v>
      </c>
      <c r="BQZ14">
        <v>4.1984000000000004</v>
      </c>
      <c r="BRA14">
        <v>-0.1276999999999999</v>
      </c>
      <c r="BRB14">
        <v>6.2349999999999912E-2</v>
      </c>
      <c r="BRC14">
        <v>0</v>
      </c>
      <c r="BRD14">
        <v>0</v>
      </c>
      <c r="BRE14">
        <v>0</v>
      </c>
      <c r="BRF14">
        <v>0</v>
      </c>
      <c r="BRG14">
        <v>3.731398695846126</v>
      </c>
      <c r="BRH14">
        <v>4.1909000000000001</v>
      </c>
      <c r="BRI14">
        <v>-0.13625000000000001</v>
      </c>
      <c r="BRJ14">
        <v>6.4599999999999991E-2</v>
      </c>
      <c r="BRK14">
        <v>0</v>
      </c>
      <c r="BRL14">
        <v>0</v>
      </c>
      <c r="BRM14">
        <v>0</v>
      </c>
      <c r="BRN14">
        <v>2.5001000000000002</v>
      </c>
      <c r="BRO14">
        <v>3.7417257060913292</v>
      </c>
      <c r="BRP14">
        <v>4.1863999999999999</v>
      </c>
      <c r="BRQ14">
        <v>-7.2999999999999954E-2</v>
      </c>
      <c r="BRR14">
        <v>0.1086499999999999</v>
      </c>
      <c r="BRS14">
        <v>0</v>
      </c>
      <c r="BRT14">
        <v>0</v>
      </c>
      <c r="BRU14">
        <v>0</v>
      </c>
      <c r="BRV14">
        <v>2.5001000000000002</v>
      </c>
      <c r="BRW14">
        <v>3.7467843132605489</v>
      </c>
      <c r="BRX14">
        <v>4.1864999999999997</v>
      </c>
      <c r="BRY14">
        <v>-7.0299999999999807E-2</v>
      </c>
      <c r="BRZ14">
        <v>0.1265999999999998</v>
      </c>
      <c r="BSA14">
        <v>0</v>
      </c>
      <c r="BSB14">
        <v>0</v>
      </c>
      <c r="BSC14">
        <v>0</v>
      </c>
      <c r="BSD14">
        <v>2.5001000000000002</v>
      </c>
      <c r="BSE14">
        <v>3.7680264547857609</v>
      </c>
      <c r="BSF14">
        <v>4.1883999999999997</v>
      </c>
      <c r="BSG14">
        <v>-6.4150000000000151E-2</v>
      </c>
      <c r="BSH14">
        <v>0.1188</v>
      </c>
      <c r="BSI14">
        <v>0</v>
      </c>
      <c r="BSJ14">
        <v>0</v>
      </c>
      <c r="BSK14">
        <v>0</v>
      </c>
      <c r="BSL14">
        <v>2.5001000000000002</v>
      </c>
      <c r="BSM14">
        <v>3.7807088932874811</v>
      </c>
      <c r="BSN14">
        <v>4.1984000000000004</v>
      </c>
      <c r="BSO14">
        <v>-4.0000000000000042E-2</v>
      </c>
      <c r="BSP14">
        <v>0.1234000000000002</v>
      </c>
      <c r="BSQ14">
        <v>2</v>
      </c>
      <c r="BSR14">
        <v>0</v>
      </c>
      <c r="BSS14">
        <v>0</v>
      </c>
      <c r="BST14">
        <v>2.5001000000000002</v>
      </c>
      <c r="BSU14">
        <v>3.784859212227182</v>
      </c>
      <c r="BSV14">
        <v>4.1985000000000001</v>
      </c>
      <c r="BSW14">
        <v>-5.5700000000000083E-2</v>
      </c>
      <c r="BSX14">
        <v>0.1460999999999999</v>
      </c>
      <c r="BSY14">
        <v>0</v>
      </c>
      <c r="BSZ14">
        <v>0</v>
      </c>
      <c r="BTA14">
        <v>0</v>
      </c>
      <c r="BTB14">
        <v>2.5001000000000002</v>
      </c>
      <c r="BTC14">
        <v>3.785941026983529</v>
      </c>
      <c r="BTD14">
        <v>4.1984000000000004</v>
      </c>
      <c r="BTE14">
        <v>-4.4250000000000123E-2</v>
      </c>
      <c r="BTF14">
        <v>0.14119999999999999</v>
      </c>
      <c r="BTG14">
        <v>0</v>
      </c>
      <c r="BTH14">
        <v>0</v>
      </c>
      <c r="BTI14">
        <v>0</v>
      </c>
      <c r="BTJ14">
        <v>0</v>
      </c>
      <c r="BTK14">
        <v>3.722904596338064</v>
      </c>
      <c r="BTL14">
        <v>4.1967999999999996</v>
      </c>
      <c r="BTM14">
        <v>-8.9999999999999858E-2</v>
      </c>
      <c r="BTN14">
        <v>0.40761285881191772</v>
      </c>
      <c r="BTO14">
        <v>0</v>
      </c>
      <c r="BTP14">
        <v>0</v>
      </c>
      <c r="BTQ14">
        <v>0</v>
      </c>
      <c r="BTR14">
        <v>2.5001000000000002</v>
      </c>
      <c r="BTS14">
        <v>3.7268140895211288</v>
      </c>
      <c r="BTT14">
        <v>4.1970000000000001</v>
      </c>
      <c r="BTU14">
        <v>-0.12205000000000001</v>
      </c>
      <c r="BTV14">
        <v>7.2650000000000103E-2</v>
      </c>
      <c r="BTW14">
        <v>0</v>
      </c>
      <c r="BTX14">
        <v>0</v>
      </c>
      <c r="BTY14">
        <v>0</v>
      </c>
      <c r="BTZ14">
        <v>2.5001000000000002</v>
      </c>
      <c r="BUA14">
        <v>3.726158369314061</v>
      </c>
      <c r="BUB14">
        <v>4.1985999999999999</v>
      </c>
      <c r="BUC14">
        <v>-0.1106000000000003</v>
      </c>
      <c r="BUD14">
        <v>6.8100000000000049E-2</v>
      </c>
      <c r="BUE14">
        <v>0</v>
      </c>
      <c r="BUF14">
        <v>0</v>
      </c>
      <c r="BUG14">
        <v>0</v>
      </c>
      <c r="BUH14">
        <v>2.5001000000000002</v>
      </c>
      <c r="BUI14">
        <v>3.7418307369636379</v>
      </c>
      <c r="BUJ14">
        <v>4.1866000000000003</v>
      </c>
      <c r="BUK14">
        <v>-5.8449999999999891E-2</v>
      </c>
      <c r="BUL14">
        <v>8.4099999999999842E-2</v>
      </c>
      <c r="BUM14">
        <v>1</v>
      </c>
      <c r="BUN14">
        <v>0</v>
      </c>
      <c r="BUO14">
        <v>0</v>
      </c>
      <c r="BUP14">
        <v>0</v>
      </c>
      <c r="BUQ14">
        <v>3.7421981964521849</v>
      </c>
      <c r="BUR14">
        <v>4.1982999999999997</v>
      </c>
      <c r="BUS14">
        <v>-0.11474999999999989</v>
      </c>
      <c r="BUT14">
        <v>0.40640000000000009</v>
      </c>
      <c r="BUU14">
        <v>0</v>
      </c>
      <c r="BUV14">
        <v>0</v>
      </c>
      <c r="BUW14">
        <v>0</v>
      </c>
      <c r="BUX14">
        <v>2.5001000000000002</v>
      </c>
      <c r="BUY14">
        <v>3.7391923102518909</v>
      </c>
      <c r="BUZ14">
        <v>4.1860999999999997</v>
      </c>
      <c r="BVA14">
        <v>-6.2800000000000189E-2</v>
      </c>
      <c r="BVB14">
        <v>7.4799999999999978E-2</v>
      </c>
      <c r="BVC14">
        <v>2</v>
      </c>
      <c r="BVD14">
        <v>0</v>
      </c>
      <c r="BVE14">
        <v>0</v>
      </c>
    </row>
    <row r="15" spans="1:1929" x14ac:dyDescent="0.25">
      <c r="A15" s="1" t="s">
        <v>1382</v>
      </c>
      <c r="B15">
        <v>0</v>
      </c>
      <c r="C15">
        <v>3.9867302492189318</v>
      </c>
      <c r="D15">
        <v>4</v>
      </c>
      <c r="E15">
        <v>-1.5</v>
      </c>
      <c r="F15">
        <v>1.538461500841251</v>
      </c>
      <c r="G15">
        <v>0</v>
      </c>
      <c r="H15">
        <v>0</v>
      </c>
      <c r="I15">
        <v>0</v>
      </c>
      <c r="J15">
        <v>2</v>
      </c>
      <c r="K15">
        <v>3.969062864159786</v>
      </c>
      <c r="L15">
        <v>4</v>
      </c>
      <c r="M15">
        <v>-1</v>
      </c>
      <c r="N15">
        <v>0.5</v>
      </c>
      <c r="O15">
        <v>0</v>
      </c>
      <c r="P15">
        <v>0</v>
      </c>
      <c r="Q15">
        <v>0</v>
      </c>
      <c r="R15">
        <v>2</v>
      </c>
      <c r="S15">
        <v>3.96968937561868</v>
      </c>
      <c r="T15">
        <v>4</v>
      </c>
      <c r="U15">
        <v>-1</v>
      </c>
      <c r="V15">
        <v>0.5</v>
      </c>
      <c r="W15">
        <v>0</v>
      </c>
      <c r="X15">
        <v>0</v>
      </c>
      <c r="Y15">
        <v>0</v>
      </c>
      <c r="Z15">
        <v>2</v>
      </c>
      <c r="AA15">
        <v>3.9723833748919271</v>
      </c>
      <c r="AB15">
        <v>4</v>
      </c>
      <c r="AC15">
        <v>-1</v>
      </c>
      <c r="AD15">
        <v>0.5</v>
      </c>
      <c r="AE15">
        <v>0</v>
      </c>
      <c r="AF15">
        <v>0</v>
      </c>
      <c r="AG15">
        <v>0</v>
      </c>
      <c r="AH15">
        <v>2</v>
      </c>
      <c r="AI15">
        <v>3.972596388787951</v>
      </c>
      <c r="AJ15">
        <v>4</v>
      </c>
      <c r="AK15">
        <v>-1</v>
      </c>
      <c r="AL15">
        <v>0.5</v>
      </c>
      <c r="AM15">
        <v>0</v>
      </c>
      <c r="AN15">
        <v>0</v>
      </c>
      <c r="AO15">
        <v>0</v>
      </c>
      <c r="AP15">
        <v>2</v>
      </c>
      <c r="AQ15">
        <v>3.972771811996441</v>
      </c>
      <c r="AR15">
        <v>4</v>
      </c>
      <c r="AS15">
        <v>-1</v>
      </c>
      <c r="AT15">
        <v>0.5</v>
      </c>
      <c r="AU15">
        <v>0</v>
      </c>
      <c r="AV15">
        <v>0</v>
      </c>
      <c r="AW15">
        <v>0</v>
      </c>
      <c r="AX15">
        <v>2</v>
      </c>
      <c r="AY15">
        <v>3.973473504830404</v>
      </c>
      <c r="AZ15">
        <v>4</v>
      </c>
      <c r="BA15">
        <v>-1</v>
      </c>
      <c r="BB15">
        <v>0.5</v>
      </c>
      <c r="BC15">
        <v>0</v>
      </c>
      <c r="BD15">
        <v>0</v>
      </c>
      <c r="BE15">
        <v>0</v>
      </c>
      <c r="BF15">
        <v>2</v>
      </c>
      <c r="BG15">
        <v>3.973686518726427</v>
      </c>
      <c r="BH15">
        <v>4</v>
      </c>
      <c r="BI15">
        <v>-1</v>
      </c>
      <c r="BJ15">
        <v>0.5</v>
      </c>
      <c r="BK15">
        <v>0</v>
      </c>
      <c r="BL15">
        <v>0</v>
      </c>
      <c r="BM15">
        <v>0</v>
      </c>
      <c r="BN15">
        <v>2</v>
      </c>
      <c r="BO15">
        <v>3.9756662949365338</v>
      </c>
      <c r="BP15">
        <v>4</v>
      </c>
      <c r="BQ15">
        <v>-1</v>
      </c>
      <c r="BR15">
        <v>0.5</v>
      </c>
      <c r="BS15">
        <v>0</v>
      </c>
      <c r="BT15">
        <v>0</v>
      </c>
      <c r="BU15">
        <v>0</v>
      </c>
      <c r="BV15">
        <v>2</v>
      </c>
      <c r="BW15">
        <v>3.975653764707356</v>
      </c>
      <c r="BX15">
        <v>4</v>
      </c>
      <c r="BY15">
        <v>-1</v>
      </c>
      <c r="BZ15">
        <v>0.5</v>
      </c>
      <c r="CA15">
        <v>0</v>
      </c>
      <c r="CB15">
        <v>0</v>
      </c>
      <c r="CC15">
        <v>0</v>
      </c>
      <c r="CD15">
        <v>2</v>
      </c>
      <c r="CE15">
        <v>3.974037365143408</v>
      </c>
      <c r="CF15">
        <v>4</v>
      </c>
      <c r="CG15">
        <v>-1</v>
      </c>
      <c r="CH15">
        <v>0.5</v>
      </c>
      <c r="CI15">
        <v>0</v>
      </c>
      <c r="CJ15">
        <v>0</v>
      </c>
      <c r="CK15">
        <v>0</v>
      </c>
      <c r="CL15">
        <v>2</v>
      </c>
      <c r="CM15">
        <v>3.9751650857694192</v>
      </c>
      <c r="CN15">
        <v>4</v>
      </c>
      <c r="CO15">
        <v>-1</v>
      </c>
      <c r="CP15">
        <v>0.5</v>
      </c>
      <c r="CQ15">
        <v>0</v>
      </c>
      <c r="CR15">
        <v>0</v>
      </c>
      <c r="CS15">
        <v>0</v>
      </c>
      <c r="CT15">
        <v>2</v>
      </c>
      <c r="CU15">
        <v>3.975528462415578</v>
      </c>
      <c r="CV15">
        <v>4</v>
      </c>
      <c r="CW15">
        <v>-1</v>
      </c>
      <c r="CX15">
        <v>0.5</v>
      </c>
      <c r="CY15">
        <v>0</v>
      </c>
      <c r="CZ15">
        <v>0</v>
      </c>
      <c r="DA15">
        <v>0</v>
      </c>
      <c r="DB15">
        <v>2</v>
      </c>
      <c r="DC15">
        <v>3.9949366225755201</v>
      </c>
      <c r="DD15">
        <v>4</v>
      </c>
      <c r="DE15">
        <v>-1</v>
      </c>
      <c r="DF15">
        <v>1</v>
      </c>
      <c r="DG15">
        <v>0</v>
      </c>
      <c r="DH15">
        <v>0</v>
      </c>
      <c r="DI15">
        <v>0</v>
      </c>
      <c r="DJ15">
        <v>2</v>
      </c>
      <c r="DK15">
        <v>3.994931813707344</v>
      </c>
      <c r="DL15">
        <v>4</v>
      </c>
      <c r="DM15">
        <v>-1</v>
      </c>
      <c r="DN15">
        <v>0.50150452409426649</v>
      </c>
      <c r="DO15">
        <v>0</v>
      </c>
      <c r="DP15">
        <v>0</v>
      </c>
      <c r="DQ15">
        <v>0</v>
      </c>
      <c r="DR15">
        <v>0</v>
      </c>
      <c r="DS15">
        <v>3.9948295371540938</v>
      </c>
      <c r="DT15">
        <v>4</v>
      </c>
      <c r="DU15">
        <v>-1</v>
      </c>
      <c r="DV15">
        <v>1.5098137983283579</v>
      </c>
      <c r="DW15">
        <v>0</v>
      </c>
      <c r="DX15">
        <v>0</v>
      </c>
      <c r="DY15">
        <v>0</v>
      </c>
      <c r="DZ15">
        <v>2</v>
      </c>
      <c r="EA15">
        <v>3.9948309157017099</v>
      </c>
      <c r="EB15">
        <v>4</v>
      </c>
      <c r="EC15">
        <v>-1</v>
      </c>
      <c r="ED15">
        <v>1</v>
      </c>
      <c r="EE15">
        <v>0</v>
      </c>
      <c r="EF15">
        <v>0</v>
      </c>
      <c r="EG15">
        <v>0</v>
      </c>
      <c r="EH15">
        <v>2</v>
      </c>
      <c r="EI15">
        <v>3.9948058900400838</v>
      </c>
      <c r="EJ15">
        <v>4</v>
      </c>
      <c r="EK15">
        <v>-1</v>
      </c>
      <c r="EL15">
        <v>0.50377830364651888</v>
      </c>
      <c r="EM15">
        <v>0</v>
      </c>
      <c r="EN15">
        <v>0</v>
      </c>
      <c r="EO15">
        <v>0</v>
      </c>
      <c r="EP15">
        <v>2</v>
      </c>
      <c r="EQ15">
        <v>3.987368438196075</v>
      </c>
      <c r="ER15">
        <v>4</v>
      </c>
      <c r="ES15">
        <v>-1</v>
      </c>
      <c r="ET15">
        <v>0.50150452409426649</v>
      </c>
      <c r="EU15">
        <v>0</v>
      </c>
      <c r="EV15">
        <v>0</v>
      </c>
      <c r="EW15">
        <v>0</v>
      </c>
      <c r="EX15">
        <v>2</v>
      </c>
      <c r="EY15">
        <v>3.9949375174401331</v>
      </c>
      <c r="EZ15">
        <v>4</v>
      </c>
      <c r="FA15">
        <v>-1</v>
      </c>
      <c r="FB15">
        <v>1</v>
      </c>
      <c r="FC15">
        <v>0</v>
      </c>
      <c r="FD15">
        <v>0</v>
      </c>
      <c r="FE15">
        <v>0</v>
      </c>
      <c r="FF15">
        <v>2</v>
      </c>
      <c r="FG15">
        <v>3.9948323162950632</v>
      </c>
      <c r="FH15">
        <v>4</v>
      </c>
      <c r="FI15">
        <v>-1</v>
      </c>
      <c r="FJ15">
        <v>1</v>
      </c>
      <c r="FK15">
        <v>0</v>
      </c>
      <c r="FL15">
        <v>0</v>
      </c>
      <c r="FM15">
        <v>0</v>
      </c>
      <c r="FN15">
        <v>0</v>
      </c>
      <c r="FO15">
        <v>3.98729007638785</v>
      </c>
      <c r="FP15">
        <v>4</v>
      </c>
      <c r="FQ15">
        <v>-1</v>
      </c>
      <c r="FR15">
        <v>1.5098137983283579</v>
      </c>
      <c r="FS15">
        <v>0</v>
      </c>
      <c r="FT15">
        <v>0</v>
      </c>
      <c r="FU15">
        <v>0</v>
      </c>
      <c r="FV15">
        <v>2</v>
      </c>
      <c r="FW15">
        <v>3.9948062790886771</v>
      </c>
      <c r="FX15">
        <v>4</v>
      </c>
      <c r="FY15">
        <v>-1</v>
      </c>
      <c r="FZ15">
        <v>0.50377830364651888</v>
      </c>
      <c r="GA15">
        <v>0</v>
      </c>
      <c r="GB15">
        <v>0</v>
      </c>
      <c r="GC15">
        <v>0</v>
      </c>
      <c r="GD15">
        <v>2</v>
      </c>
      <c r="GE15">
        <v>3.9949329825784821</v>
      </c>
      <c r="GF15">
        <v>4</v>
      </c>
      <c r="GG15">
        <v>-1</v>
      </c>
      <c r="GH15">
        <v>0.50150452409426649</v>
      </c>
      <c r="GI15">
        <v>0</v>
      </c>
      <c r="GJ15">
        <v>0</v>
      </c>
      <c r="GK15">
        <v>0</v>
      </c>
      <c r="GL15">
        <v>0</v>
      </c>
      <c r="GM15">
        <v>3.9872765763832789</v>
      </c>
      <c r="GN15">
        <v>4</v>
      </c>
      <c r="GO15">
        <v>-1</v>
      </c>
      <c r="GP15">
        <v>1.5098137983283579</v>
      </c>
      <c r="GQ15">
        <v>0</v>
      </c>
      <c r="GR15">
        <v>0</v>
      </c>
      <c r="GS15">
        <v>0</v>
      </c>
      <c r="GT15">
        <v>2</v>
      </c>
      <c r="GU15">
        <v>3.9949328028168329</v>
      </c>
      <c r="GV15">
        <v>4</v>
      </c>
      <c r="GW15">
        <v>-1</v>
      </c>
      <c r="GX15">
        <v>0.50175613882971293</v>
      </c>
      <c r="GY15">
        <v>0</v>
      </c>
      <c r="GZ15">
        <v>0</v>
      </c>
      <c r="HA15">
        <v>0</v>
      </c>
      <c r="HB15">
        <v>2</v>
      </c>
      <c r="HC15">
        <v>3.9948226459490028</v>
      </c>
      <c r="HD15">
        <v>4</v>
      </c>
      <c r="HE15">
        <v>-1</v>
      </c>
      <c r="HF15">
        <v>0.50175613882971293</v>
      </c>
      <c r="HG15">
        <v>0</v>
      </c>
      <c r="HH15">
        <v>0</v>
      </c>
      <c r="HI15">
        <v>0</v>
      </c>
      <c r="HJ15">
        <v>0</v>
      </c>
      <c r="HK15">
        <v>3.9947991901646689</v>
      </c>
      <c r="HL15">
        <v>4</v>
      </c>
      <c r="HM15">
        <v>-1</v>
      </c>
      <c r="HN15">
        <v>1.509813617167</v>
      </c>
      <c r="HO15">
        <v>0</v>
      </c>
      <c r="HP15">
        <v>0</v>
      </c>
      <c r="HQ15">
        <v>0</v>
      </c>
      <c r="HR15">
        <v>2</v>
      </c>
      <c r="HS15">
        <v>3.9872503209098662</v>
      </c>
      <c r="HT15">
        <v>4</v>
      </c>
      <c r="HU15">
        <v>-1</v>
      </c>
      <c r="HV15">
        <v>0.50428642450890038</v>
      </c>
      <c r="HW15">
        <v>0</v>
      </c>
      <c r="HX15">
        <v>0</v>
      </c>
      <c r="HY15">
        <v>0</v>
      </c>
      <c r="HZ15">
        <v>2</v>
      </c>
      <c r="IA15">
        <v>3.9949331918650328</v>
      </c>
      <c r="IB15">
        <v>4</v>
      </c>
      <c r="IC15">
        <v>-1</v>
      </c>
      <c r="ID15">
        <v>0.50175613882971293</v>
      </c>
      <c r="IE15">
        <v>0</v>
      </c>
      <c r="IF15">
        <v>0</v>
      </c>
      <c r="IG15">
        <v>0</v>
      </c>
      <c r="IH15">
        <v>2</v>
      </c>
      <c r="II15">
        <v>3.994822957188604</v>
      </c>
      <c r="IJ15">
        <v>4</v>
      </c>
      <c r="IK15">
        <v>-1</v>
      </c>
      <c r="IL15">
        <v>0.50175613882971293</v>
      </c>
      <c r="IM15">
        <v>0</v>
      </c>
      <c r="IN15">
        <v>0</v>
      </c>
      <c r="IO15">
        <v>0</v>
      </c>
      <c r="IP15">
        <v>2</v>
      </c>
      <c r="IQ15">
        <v>3.9947999868855861</v>
      </c>
      <c r="IR15">
        <v>4</v>
      </c>
      <c r="IS15">
        <v>-1</v>
      </c>
      <c r="IT15">
        <v>0.50428642450890038</v>
      </c>
      <c r="IU15">
        <v>0</v>
      </c>
      <c r="IV15">
        <v>0</v>
      </c>
      <c r="IW15">
        <v>0</v>
      </c>
      <c r="IX15">
        <v>0</v>
      </c>
      <c r="IY15">
        <v>3.9947995014063649</v>
      </c>
      <c r="IZ15">
        <v>4</v>
      </c>
      <c r="JA15">
        <v>-1</v>
      </c>
      <c r="JB15">
        <v>1.509813617167</v>
      </c>
      <c r="JC15">
        <v>0</v>
      </c>
      <c r="JD15">
        <v>0</v>
      </c>
      <c r="JE15">
        <v>0</v>
      </c>
      <c r="JF15">
        <v>0</v>
      </c>
      <c r="JG15">
        <v>3.9873644429167761</v>
      </c>
      <c r="JH15">
        <v>4</v>
      </c>
      <c r="JI15">
        <v>-1</v>
      </c>
      <c r="JJ15">
        <v>1.5060240185162179</v>
      </c>
      <c r="JK15">
        <v>0</v>
      </c>
      <c r="JL15">
        <v>0</v>
      </c>
      <c r="JM15">
        <v>0</v>
      </c>
      <c r="JN15">
        <v>2</v>
      </c>
      <c r="JO15">
        <v>3.994933892151793</v>
      </c>
      <c r="JP15">
        <v>4</v>
      </c>
      <c r="JQ15">
        <v>-1</v>
      </c>
      <c r="JR15">
        <v>0.50175613882971293</v>
      </c>
      <c r="JS15">
        <v>0</v>
      </c>
      <c r="JT15">
        <v>0</v>
      </c>
      <c r="JU15">
        <v>0</v>
      </c>
      <c r="JV15">
        <v>2</v>
      </c>
      <c r="JW15">
        <v>3.987267693679541</v>
      </c>
      <c r="JX15">
        <v>4</v>
      </c>
      <c r="JY15">
        <v>-1</v>
      </c>
      <c r="JZ15">
        <v>0.50175613882971293</v>
      </c>
      <c r="KA15">
        <v>0</v>
      </c>
      <c r="KB15">
        <v>0</v>
      </c>
      <c r="KC15">
        <v>0</v>
      </c>
      <c r="KD15">
        <v>0</v>
      </c>
      <c r="KE15">
        <v>3.9948001238897568</v>
      </c>
      <c r="KF15">
        <v>4</v>
      </c>
      <c r="KG15">
        <v>-1</v>
      </c>
      <c r="KH15">
        <v>1.509813617167</v>
      </c>
      <c r="KI15">
        <v>0</v>
      </c>
      <c r="KJ15">
        <v>0</v>
      </c>
      <c r="KK15">
        <v>0</v>
      </c>
      <c r="KL15">
        <v>2</v>
      </c>
      <c r="KM15">
        <v>3.9947891838771619</v>
      </c>
      <c r="KN15">
        <v>4</v>
      </c>
      <c r="KO15">
        <v>-1</v>
      </c>
      <c r="KP15">
        <v>0.50403220573213969</v>
      </c>
      <c r="KQ15">
        <v>0</v>
      </c>
      <c r="KR15">
        <v>0</v>
      </c>
      <c r="KS15">
        <v>0</v>
      </c>
      <c r="KT15">
        <v>2</v>
      </c>
      <c r="KU15">
        <v>3.9949057417695331</v>
      </c>
      <c r="KV15">
        <v>4</v>
      </c>
      <c r="KW15">
        <v>-1</v>
      </c>
      <c r="KX15">
        <v>0.50200806625643191</v>
      </c>
      <c r="KY15">
        <v>0</v>
      </c>
      <c r="KZ15">
        <v>0</v>
      </c>
      <c r="LA15">
        <v>0</v>
      </c>
      <c r="LB15">
        <v>2</v>
      </c>
      <c r="LC15">
        <v>3.994793620345003</v>
      </c>
      <c r="LD15">
        <v>4</v>
      </c>
      <c r="LE15">
        <v>-1</v>
      </c>
      <c r="LF15">
        <v>0.50175613882971293</v>
      </c>
      <c r="LG15">
        <v>0</v>
      </c>
      <c r="LH15">
        <v>0</v>
      </c>
      <c r="LI15">
        <v>0</v>
      </c>
      <c r="LJ15">
        <v>2</v>
      </c>
      <c r="LK15">
        <v>3.994814471672874</v>
      </c>
      <c r="LL15">
        <v>4</v>
      </c>
      <c r="LM15">
        <v>-1</v>
      </c>
      <c r="LN15">
        <v>0.5017561988537963</v>
      </c>
      <c r="LO15">
        <v>0</v>
      </c>
      <c r="LP15">
        <v>0</v>
      </c>
      <c r="LQ15">
        <v>0</v>
      </c>
      <c r="LR15">
        <v>2</v>
      </c>
      <c r="LS15">
        <v>3.987229125699526</v>
      </c>
      <c r="LT15">
        <v>4</v>
      </c>
      <c r="LU15">
        <v>-1</v>
      </c>
      <c r="LV15">
        <v>0.50403220573213969</v>
      </c>
      <c r="LW15">
        <v>0</v>
      </c>
      <c r="LX15">
        <v>0</v>
      </c>
      <c r="LY15">
        <v>0</v>
      </c>
      <c r="LZ15">
        <v>2</v>
      </c>
      <c r="MA15">
        <v>3.9949081927838712</v>
      </c>
      <c r="MB15">
        <v>4</v>
      </c>
      <c r="MC15">
        <v>-1</v>
      </c>
      <c r="MD15">
        <v>0.50200806625643191</v>
      </c>
      <c r="ME15">
        <v>0</v>
      </c>
      <c r="MF15">
        <v>0</v>
      </c>
      <c r="MG15">
        <v>0</v>
      </c>
      <c r="MH15">
        <v>0</v>
      </c>
      <c r="MI15">
        <v>3.9949303707974599</v>
      </c>
      <c r="MJ15">
        <v>4</v>
      </c>
      <c r="MK15">
        <v>-1</v>
      </c>
      <c r="ML15">
        <v>1.5060240185162179</v>
      </c>
      <c r="MM15">
        <v>0</v>
      </c>
      <c r="MN15">
        <v>0</v>
      </c>
      <c r="MO15">
        <v>0</v>
      </c>
      <c r="MP15">
        <v>2</v>
      </c>
      <c r="MQ15">
        <v>3.9948151719625491</v>
      </c>
      <c r="MR15">
        <v>4</v>
      </c>
      <c r="MS15">
        <v>-1</v>
      </c>
      <c r="MT15">
        <v>0.5017561988537963</v>
      </c>
      <c r="MU15">
        <v>0</v>
      </c>
      <c r="MV15">
        <v>0</v>
      </c>
      <c r="MW15">
        <v>0</v>
      </c>
      <c r="MX15">
        <v>2</v>
      </c>
      <c r="MY15">
        <v>3.987229457834875</v>
      </c>
      <c r="MZ15">
        <v>4</v>
      </c>
      <c r="NA15">
        <v>-1</v>
      </c>
      <c r="NB15">
        <v>0.50175613882971293</v>
      </c>
      <c r="NC15">
        <v>0</v>
      </c>
      <c r="ND15">
        <v>0</v>
      </c>
      <c r="NE15">
        <v>0</v>
      </c>
      <c r="NF15">
        <v>2</v>
      </c>
      <c r="NG15">
        <v>3.9893481908974948</v>
      </c>
      <c r="NH15">
        <v>4</v>
      </c>
      <c r="NI15">
        <v>-1</v>
      </c>
      <c r="NJ15">
        <v>0.50403220573213969</v>
      </c>
      <c r="NK15">
        <v>0</v>
      </c>
      <c r="NL15">
        <v>0</v>
      </c>
      <c r="NM15">
        <v>0</v>
      </c>
      <c r="NN15">
        <v>2</v>
      </c>
      <c r="NO15">
        <v>3.994908348403829</v>
      </c>
      <c r="NP15">
        <v>4</v>
      </c>
      <c r="NQ15">
        <v>-1</v>
      </c>
      <c r="NR15">
        <v>0.50200806625643191</v>
      </c>
      <c r="NS15">
        <v>0</v>
      </c>
      <c r="NT15">
        <v>0</v>
      </c>
      <c r="NU15">
        <v>0</v>
      </c>
      <c r="NV15">
        <v>2</v>
      </c>
      <c r="NW15">
        <v>3.9947947879303132</v>
      </c>
      <c r="NX15">
        <v>4</v>
      </c>
      <c r="NY15">
        <v>-1</v>
      </c>
      <c r="NZ15">
        <v>0.50175613882971293</v>
      </c>
      <c r="OA15">
        <v>0</v>
      </c>
      <c r="OB15">
        <v>0</v>
      </c>
      <c r="OC15">
        <v>0</v>
      </c>
      <c r="OD15">
        <v>0</v>
      </c>
      <c r="OE15">
        <v>3.9947741793847111</v>
      </c>
      <c r="OF15">
        <v>4</v>
      </c>
      <c r="OG15">
        <v>-1</v>
      </c>
      <c r="OH15">
        <v>1.538461500841251</v>
      </c>
      <c r="OI15">
        <v>0</v>
      </c>
      <c r="OJ15">
        <v>0</v>
      </c>
      <c r="OK15">
        <v>0</v>
      </c>
      <c r="OL15">
        <v>2</v>
      </c>
      <c r="OM15">
        <v>3.9948978775928738</v>
      </c>
      <c r="ON15">
        <v>4</v>
      </c>
      <c r="OO15">
        <v>-1</v>
      </c>
      <c r="OP15">
        <v>0.50175613882971293</v>
      </c>
      <c r="OQ15">
        <v>0</v>
      </c>
      <c r="OR15">
        <v>0</v>
      </c>
      <c r="OS15">
        <v>0</v>
      </c>
      <c r="OT15">
        <v>2</v>
      </c>
      <c r="OU15">
        <v>3.995579495115881</v>
      </c>
      <c r="OV15">
        <v>4</v>
      </c>
      <c r="OW15">
        <v>-1</v>
      </c>
      <c r="OX15">
        <v>0.50200800617207264</v>
      </c>
      <c r="OY15">
        <v>0</v>
      </c>
      <c r="OZ15">
        <v>0</v>
      </c>
      <c r="PA15">
        <v>0</v>
      </c>
      <c r="PB15">
        <v>0</v>
      </c>
      <c r="PC15">
        <v>3.9947844503777379</v>
      </c>
      <c r="PD15">
        <v>4</v>
      </c>
      <c r="PE15">
        <v>-1</v>
      </c>
      <c r="PF15">
        <v>1.5098137983283579</v>
      </c>
      <c r="PG15">
        <v>0</v>
      </c>
      <c r="PH15">
        <v>0</v>
      </c>
      <c r="PI15">
        <v>0</v>
      </c>
      <c r="PJ15">
        <v>2</v>
      </c>
      <c r="PK15">
        <v>3.9872043358741509</v>
      </c>
      <c r="PL15">
        <v>4</v>
      </c>
      <c r="PM15">
        <v>-1</v>
      </c>
      <c r="PN15">
        <v>0.5045408391635815</v>
      </c>
      <c r="PO15">
        <v>0</v>
      </c>
      <c r="PP15">
        <v>0</v>
      </c>
      <c r="PQ15">
        <v>0</v>
      </c>
      <c r="PR15">
        <v>2</v>
      </c>
      <c r="PS15">
        <v>3.9955796896255649</v>
      </c>
      <c r="PT15">
        <v>4</v>
      </c>
      <c r="PU15">
        <v>-1</v>
      </c>
      <c r="PV15">
        <v>0.50200800617207264</v>
      </c>
      <c r="PW15">
        <v>0</v>
      </c>
      <c r="PX15">
        <v>0</v>
      </c>
      <c r="PY15">
        <v>0</v>
      </c>
      <c r="PZ15">
        <v>0</v>
      </c>
      <c r="QA15">
        <v>3.994774451714838</v>
      </c>
      <c r="QB15">
        <v>4</v>
      </c>
      <c r="QC15">
        <v>-1</v>
      </c>
      <c r="QD15">
        <v>1.538461500841251</v>
      </c>
      <c r="QE15">
        <v>0</v>
      </c>
      <c r="QF15">
        <v>0</v>
      </c>
      <c r="QG15">
        <v>0</v>
      </c>
      <c r="QH15">
        <v>2</v>
      </c>
      <c r="QI15">
        <v>3.9948981888687212</v>
      </c>
      <c r="QJ15">
        <v>4</v>
      </c>
      <c r="QK15">
        <v>-1</v>
      </c>
      <c r="QL15">
        <v>0.50175613882971293</v>
      </c>
      <c r="QM15">
        <v>0</v>
      </c>
      <c r="QN15">
        <v>0</v>
      </c>
      <c r="QO15">
        <v>0</v>
      </c>
      <c r="QP15">
        <v>0</v>
      </c>
      <c r="QQ15">
        <v>3.9893668246694571</v>
      </c>
      <c r="QR15">
        <v>4</v>
      </c>
      <c r="QS15">
        <v>-1</v>
      </c>
      <c r="QT15">
        <v>1.5098137983283579</v>
      </c>
      <c r="QU15">
        <v>0</v>
      </c>
      <c r="QV15">
        <v>0</v>
      </c>
      <c r="QW15">
        <v>0</v>
      </c>
      <c r="QX15">
        <v>0</v>
      </c>
      <c r="QY15">
        <v>3.9893542441882528</v>
      </c>
      <c r="QZ15">
        <v>4</v>
      </c>
      <c r="RA15">
        <v>-1</v>
      </c>
      <c r="RB15">
        <v>1.538461500841251</v>
      </c>
      <c r="RC15">
        <v>0</v>
      </c>
      <c r="RD15">
        <v>0</v>
      </c>
      <c r="RE15">
        <v>0</v>
      </c>
      <c r="RF15">
        <v>2</v>
      </c>
      <c r="RG15">
        <v>3.9947676119208682</v>
      </c>
      <c r="RH15">
        <v>4</v>
      </c>
      <c r="RI15">
        <v>-1</v>
      </c>
      <c r="RJ15">
        <v>0.5045408391635815</v>
      </c>
      <c r="RK15">
        <v>0</v>
      </c>
      <c r="RL15">
        <v>0</v>
      </c>
      <c r="RM15">
        <v>0</v>
      </c>
      <c r="RN15">
        <v>2</v>
      </c>
      <c r="RO15">
        <v>3.9955801564488072</v>
      </c>
      <c r="RP15">
        <v>4</v>
      </c>
      <c r="RQ15">
        <v>-1</v>
      </c>
      <c r="RR15">
        <v>0.50200800617207264</v>
      </c>
      <c r="RS15">
        <v>0</v>
      </c>
      <c r="RT15">
        <v>0</v>
      </c>
      <c r="RU15">
        <v>0</v>
      </c>
      <c r="RV15">
        <v>3</v>
      </c>
      <c r="RW15">
        <v>3.9974567165750399</v>
      </c>
      <c r="RX15">
        <v>4</v>
      </c>
      <c r="RY15">
        <v>-0.5</v>
      </c>
      <c r="RZ15">
        <v>0.50150452409426649</v>
      </c>
      <c r="SA15">
        <v>0</v>
      </c>
      <c r="SB15">
        <v>0</v>
      </c>
      <c r="SC15">
        <v>0</v>
      </c>
      <c r="SD15">
        <v>2</v>
      </c>
      <c r="SE15">
        <v>3.997481686168586</v>
      </c>
      <c r="SF15">
        <v>4</v>
      </c>
      <c r="SG15">
        <v>-1</v>
      </c>
      <c r="SH15">
        <v>0.50150452409426649</v>
      </c>
      <c r="SI15">
        <v>0</v>
      </c>
      <c r="SJ15">
        <v>0</v>
      </c>
      <c r="SK15">
        <v>0</v>
      </c>
      <c r="SL15">
        <v>0</v>
      </c>
      <c r="SM15">
        <v>3.9971081755225861</v>
      </c>
      <c r="SN15">
        <v>4</v>
      </c>
      <c r="SO15">
        <v>-0.50295485545892504</v>
      </c>
      <c r="SP15">
        <v>1.5098137983283579</v>
      </c>
      <c r="SQ15">
        <v>0</v>
      </c>
      <c r="SR15">
        <v>0</v>
      </c>
      <c r="SS15">
        <v>0</v>
      </c>
      <c r="ST15">
        <v>3</v>
      </c>
      <c r="SU15">
        <v>3.996064136565717</v>
      </c>
      <c r="SV15">
        <v>4</v>
      </c>
      <c r="SW15">
        <v>-0.5</v>
      </c>
      <c r="SX15">
        <v>0.50150452409426649</v>
      </c>
      <c r="SY15">
        <v>0</v>
      </c>
      <c r="SZ15">
        <v>0</v>
      </c>
      <c r="TA15">
        <v>0</v>
      </c>
      <c r="TB15">
        <v>3</v>
      </c>
      <c r="TC15">
        <v>3.995504971063601</v>
      </c>
      <c r="TD15">
        <v>4</v>
      </c>
      <c r="TE15">
        <v>-0.5</v>
      </c>
      <c r="TF15">
        <v>0.50175613882971293</v>
      </c>
      <c r="TG15">
        <v>0</v>
      </c>
      <c r="TH15">
        <v>0</v>
      </c>
      <c r="TI15">
        <v>0</v>
      </c>
      <c r="TJ15">
        <v>3</v>
      </c>
      <c r="TK15">
        <v>3.9951960927893722</v>
      </c>
      <c r="TL15">
        <v>4</v>
      </c>
      <c r="TM15">
        <v>-0.5</v>
      </c>
      <c r="TN15">
        <v>0.50150452409426649</v>
      </c>
      <c r="TO15">
        <v>0</v>
      </c>
      <c r="TP15">
        <v>0</v>
      </c>
      <c r="TQ15">
        <v>0</v>
      </c>
      <c r="TR15">
        <v>3</v>
      </c>
      <c r="TS15">
        <v>3.9887520658639581</v>
      </c>
      <c r="TT15">
        <v>4</v>
      </c>
      <c r="TU15">
        <v>-0.5</v>
      </c>
      <c r="TV15">
        <v>0.50150452409426649</v>
      </c>
      <c r="TW15">
        <v>0</v>
      </c>
      <c r="TX15">
        <v>0</v>
      </c>
      <c r="TY15">
        <v>0</v>
      </c>
      <c r="TZ15">
        <v>3</v>
      </c>
      <c r="UA15">
        <v>3.985614906075257</v>
      </c>
      <c r="UB15">
        <v>4</v>
      </c>
      <c r="UC15">
        <v>-0.5</v>
      </c>
      <c r="UD15">
        <v>0.50150452409426649</v>
      </c>
      <c r="UE15">
        <v>0</v>
      </c>
      <c r="UF15">
        <v>0</v>
      </c>
      <c r="UG15">
        <v>0</v>
      </c>
      <c r="UH15">
        <v>0</v>
      </c>
      <c r="UI15">
        <v>3.985709841614931</v>
      </c>
      <c r="UJ15">
        <v>4</v>
      </c>
      <c r="UK15">
        <v>-0.50295485545892504</v>
      </c>
      <c r="UL15">
        <v>1.5098137983283579</v>
      </c>
      <c r="UM15">
        <v>0</v>
      </c>
      <c r="UN15">
        <v>0</v>
      </c>
      <c r="UO15">
        <v>0</v>
      </c>
      <c r="UP15">
        <v>3</v>
      </c>
      <c r="UQ15">
        <v>3.9887358294438631</v>
      </c>
      <c r="UR15">
        <v>4</v>
      </c>
      <c r="US15">
        <v>-0.5</v>
      </c>
      <c r="UT15">
        <v>0.50150452409426649</v>
      </c>
      <c r="UU15">
        <v>0</v>
      </c>
      <c r="UV15">
        <v>0</v>
      </c>
      <c r="UW15">
        <v>0</v>
      </c>
      <c r="UX15">
        <v>3</v>
      </c>
      <c r="UY15">
        <v>3.9856260477686911</v>
      </c>
      <c r="UZ15">
        <v>4</v>
      </c>
      <c r="VA15">
        <v>-0.5</v>
      </c>
      <c r="VB15">
        <v>0.50150452409426649</v>
      </c>
      <c r="VC15">
        <v>0</v>
      </c>
      <c r="VD15">
        <v>0</v>
      </c>
      <c r="VE15">
        <v>0</v>
      </c>
      <c r="VF15">
        <v>3</v>
      </c>
      <c r="VG15">
        <v>3.9861363312714011</v>
      </c>
      <c r="VH15">
        <v>4</v>
      </c>
      <c r="VI15">
        <v>-0.5</v>
      </c>
      <c r="VJ15">
        <v>0.50150452409426649</v>
      </c>
      <c r="VK15">
        <v>0</v>
      </c>
      <c r="VL15">
        <v>0</v>
      </c>
      <c r="VM15">
        <v>0</v>
      </c>
      <c r="VN15">
        <v>3</v>
      </c>
      <c r="VO15">
        <v>3.9984044094568101</v>
      </c>
      <c r="VP15">
        <v>4</v>
      </c>
      <c r="VQ15">
        <v>-0.5</v>
      </c>
      <c r="VR15">
        <v>0.50175613882971293</v>
      </c>
      <c r="VS15">
        <v>0</v>
      </c>
      <c r="VT15">
        <v>0</v>
      </c>
      <c r="VU15">
        <v>0</v>
      </c>
      <c r="VV15">
        <v>3</v>
      </c>
      <c r="VW15">
        <v>3.998146912266868</v>
      </c>
      <c r="VX15">
        <v>4</v>
      </c>
      <c r="VY15">
        <v>-0.5</v>
      </c>
      <c r="VZ15">
        <v>0.50377830364651888</v>
      </c>
      <c r="WA15">
        <v>0</v>
      </c>
      <c r="WB15">
        <v>0</v>
      </c>
      <c r="WC15">
        <v>0</v>
      </c>
      <c r="WD15">
        <v>3</v>
      </c>
      <c r="WE15">
        <v>3.9983953130146079</v>
      </c>
      <c r="WF15">
        <v>4</v>
      </c>
      <c r="WG15">
        <v>-0.5</v>
      </c>
      <c r="WH15">
        <v>0.50150452409426649</v>
      </c>
      <c r="WI15">
        <v>0</v>
      </c>
      <c r="WJ15">
        <v>0</v>
      </c>
      <c r="WK15">
        <v>0</v>
      </c>
      <c r="WL15">
        <v>3</v>
      </c>
      <c r="WM15">
        <v>3.996177820382564</v>
      </c>
      <c r="WN15">
        <v>4</v>
      </c>
      <c r="WO15">
        <v>-0.5</v>
      </c>
      <c r="WP15">
        <v>0.50377830364651888</v>
      </c>
      <c r="WQ15">
        <v>0</v>
      </c>
      <c r="WR15">
        <v>0</v>
      </c>
      <c r="WS15">
        <v>0</v>
      </c>
      <c r="WT15">
        <v>3</v>
      </c>
      <c r="WU15">
        <v>3.99665423614187</v>
      </c>
      <c r="WV15">
        <v>4</v>
      </c>
      <c r="WW15">
        <v>-0.5</v>
      </c>
      <c r="WX15">
        <v>0.50150452409426649</v>
      </c>
      <c r="WY15">
        <v>0</v>
      </c>
      <c r="WZ15">
        <v>0</v>
      </c>
      <c r="XA15">
        <v>0</v>
      </c>
      <c r="XB15">
        <v>0</v>
      </c>
      <c r="XC15">
        <v>3.9956794593709728</v>
      </c>
      <c r="XD15">
        <v>4</v>
      </c>
      <c r="XE15">
        <v>-0.50295485545892504</v>
      </c>
      <c r="XF15">
        <v>1.5098137983283579</v>
      </c>
      <c r="XG15">
        <v>0</v>
      </c>
      <c r="XH15">
        <v>0</v>
      </c>
      <c r="XI15">
        <v>0</v>
      </c>
      <c r="XJ15">
        <v>3</v>
      </c>
      <c r="XK15">
        <v>3.9861208724064041</v>
      </c>
      <c r="XL15">
        <v>4</v>
      </c>
      <c r="XM15">
        <v>-0.5</v>
      </c>
      <c r="XN15">
        <v>0.50150452409426649</v>
      </c>
      <c r="XO15">
        <v>0</v>
      </c>
      <c r="XP15">
        <v>0</v>
      </c>
      <c r="XQ15">
        <v>0</v>
      </c>
      <c r="XR15">
        <v>3</v>
      </c>
      <c r="XS15">
        <v>3.9887666443339049</v>
      </c>
      <c r="XT15">
        <v>4</v>
      </c>
      <c r="XU15">
        <v>-0.5</v>
      </c>
      <c r="XV15">
        <v>0.50150452409426649</v>
      </c>
      <c r="XW15">
        <v>0</v>
      </c>
      <c r="XX15">
        <v>0</v>
      </c>
      <c r="XY15">
        <v>0</v>
      </c>
      <c r="XZ15">
        <v>0</v>
      </c>
      <c r="YA15">
        <v>3.985656108337472</v>
      </c>
      <c r="YB15">
        <v>4</v>
      </c>
      <c r="YC15">
        <v>-0.50295485545892504</v>
      </c>
      <c r="YD15">
        <v>1.5098137983283579</v>
      </c>
      <c r="YE15">
        <v>0</v>
      </c>
      <c r="YF15">
        <v>0</v>
      </c>
      <c r="YG15">
        <v>0</v>
      </c>
      <c r="YH15">
        <v>3</v>
      </c>
      <c r="YI15">
        <v>3.998491204384548</v>
      </c>
      <c r="YJ15">
        <v>4</v>
      </c>
      <c r="YK15">
        <v>-0.5</v>
      </c>
      <c r="YL15">
        <v>0.5</v>
      </c>
      <c r="YM15">
        <v>0</v>
      </c>
      <c r="YN15">
        <v>0</v>
      </c>
      <c r="YO15">
        <v>0</v>
      </c>
      <c r="YP15">
        <v>3</v>
      </c>
      <c r="YQ15">
        <v>3.9887106736479438</v>
      </c>
      <c r="YR15">
        <v>4</v>
      </c>
      <c r="YS15">
        <v>-0.5</v>
      </c>
      <c r="YT15">
        <v>0.50150452409426649</v>
      </c>
      <c r="YU15">
        <v>0</v>
      </c>
      <c r="YV15">
        <v>0</v>
      </c>
      <c r="YW15">
        <v>0</v>
      </c>
      <c r="YX15">
        <v>3</v>
      </c>
      <c r="YY15">
        <v>3.998564084488708</v>
      </c>
      <c r="YZ15">
        <v>4</v>
      </c>
      <c r="ZA15">
        <v>-0.5</v>
      </c>
      <c r="ZB15">
        <v>0.5</v>
      </c>
      <c r="ZC15">
        <v>0</v>
      </c>
      <c r="ZD15">
        <v>0</v>
      </c>
      <c r="ZE15">
        <v>0</v>
      </c>
      <c r="ZF15">
        <v>2</v>
      </c>
      <c r="ZG15">
        <v>3.9990370359518299</v>
      </c>
      <c r="ZH15">
        <v>4</v>
      </c>
      <c r="ZI15">
        <v>-1</v>
      </c>
      <c r="ZJ15">
        <v>1</v>
      </c>
      <c r="ZK15">
        <v>0</v>
      </c>
      <c r="ZL15">
        <v>0</v>
      </c>
      <c r="ZM15">
        <v>0</v>
      </c>
      <c r="ZN15">
        <v>2</v>
      </c>
      <c r="ZO15">
        <v>3.9888221288418522</v>
      </c>
      <c r="ZP15">
        <v>4</v>
      </c>
      <c r="ZQ15">
        <v>-1</v>
      </c>
      <c r="ZR15">
        <v>0.50175613882971293</v>
      </c>
      <c r="ZS15">
        <v>0</v>
      </c>
      <c r="ZT15">
        <v>0</v>
      </c>
      <c r="ZU15">
        <v>0</v>
      </c>
      <c r="ZV15">
        <v>2</v>
      </c>
      <c r="ZW15">
        <v>3.9887977476923751</v>
      </c>
      <c r="ZX15">
        <v>4</v>
      </c>
      <c r="ZY15">
        <v>-1</v>
      </c>
      <c r="ZZ15">
        <v>0.50377830364651888</v>
      </c>
      <c r="AAA15">
        <v>0</v>
      </c>
      <c r="AAB15">
        <v>0</v>
      </c>
      <c r="AAC15">
        <v>0</v>
      </c>
      <c r="AAD15">
        <v>3</v>
      </c>
      <c r="AAE15">
        <v>3.9981222450219298</v>
      </c>
      <c r="AAF15">
        <v>4</v>
      </c>
      <c r="AAG15">
        <v>-0.5</v>
      </c>
      <c r="AAH15">
        <v>0.50150452409426649</v>
      </c>
      <c r="AAI15">
        <v>0</v>
      </c>
      <c r="AAJ15">
        <v>0</v>
      </c>
      <c r="AAK15">
        <v>0</v>
      </c>
      <c r="AAL15">
        <v>3</v>
      </c>
      <c r="AAM15">
        <v>3.9978644137314769</v>
      </c>
      <c r="AAN15">
        <v>4</v>
      </c>
      <c r="AAO15">
        <v>-0.5</v>
      </c>
      <c r="AAP15">
        <v>0.50175613882971293</v>
      </c>
      <c r="AAQ15">
        <v>0</v>
      </c>
      <c r="AAR15">
        <v>0</v>
      </c>
      <c r="AAS15">
        <v>0</v>
      </c>
      <c r="AAT15">
        <v>3</v>
      </c>
      <c r="AAU15">
        <v>3.9978274947776322</v>
      </c>
      <c r="AAV15">
        <v>4</v>
      </c>
      <c r="AAW15">
        <v>-0.5</v>
      </c>
      <c r="AAX15">
        <v>0.50377830364651888</v>
      </c>
      <c r="AAY15">
        <v>0</v>
      </c>
      <c r="AAZ15">
        <v>0</v>
      </c>
      <c r="ABA15">
        <v>0</v>
      </c>
      <c r="ABB15">
        <v>3</v>
      </c>
      <c r="ABC15">
        <v>3.9939380746833639</v>
      </c>
      <c r="ABD15">
        <v>4</v>
      </c>
      <c r="ABE15">
        <v>-0.5</v>
      </c>
      <c r="ABF15">
        <v>0.50150452409426649</v>
      </c>
      <c r="ABG15">
        <v>0</v>
      </c>
      <c r="ABH15">
        <v>0</v>
      </c>
      <c r="ABI15">
        <v>0</v>
      </c>
      <c r="ABJ15">
        <v>3</v>
      </c>
      <c r="ABK15">
        <v>3.9930546536905038</v>
      </c>
      <c r="ABL15">
        <v>4</v>
      </c>
      <c r="ABM15">
        <v>-0.5</v>
      </c>
      <c r="ABN15">
        <v>0.50175613882971293</v>
      </c>
      <c r="ABO15">
        <v>0</v>
      </c>
      <c r="ABP15">
        <v>0</v>
      </c>
      <c r="ABQ15">
        <v>0</v>
      </c>
      <c r="ABR15">
        <v>3</v>
      </c>
      <c r="ABS15">
        <v>3.9944916466501992</v>
      </c>
      <c r="ABT15">
        <v>4</v>
      </c>
      <c r="ABU15">
        <v>-0.5</v>
      </c>
      <c r="ABV15">
        <v>0.50377830364651888</v>
      </c>
      <c r="ABW15">
        <v>0</v>
      </c>
      <c r="ABX15">
        <v>0</v>
      </c>
      <c r="ABY15">
        <v>0</v>
      </c>
      <c r="ABZ15">
        <v>3</v>
      </c>
      <c r="ACA15">
        <v>3.990558565585776</v>
      </c>
      <c r="ACB15">
        <v>4</v>
      </c>
      <c r="ACC15">
        <v>-0.5</v>
      </c>
      <c r="ACD15">
        <v>0.50175613882971293</v>
      </c>
      <c r="ACE15">
        <v>0</v>
      </c>
      <c r="ACF15">
        <v>0</v>
      </c>
      <c r="ACG15">
        <v>0</v>
      </c>
      <c r="ACH15">
        <v>3</v>
      </c>
      <c r="ACI15">
        <v>3.9905549981127191</v>
      </c>
      <c r="ACJ15">
        <v>4</v>
      </c>
      <c r="ACK15">
        <v>-0.5</v>
      </c>
      <c r="ACL15">
        <v>0.50377830364651888</v>
      </c>
      <c r="ACM15">
        <v>0</v>
      </c>
      <c r="ACN15">
        <v>0</v>
      </c>
      <c r="ACO15">
        <v>0</v>
      </c>
      <c r="ACP15">
        <v>3</v>
      </c>
      <c r="ACQ15">
        <v>3.9921490694295789</v>
      </c>
      <c r="ACR15">
        <v>4</v>
      </c>
      <c r="ACS15">
        <v>-0.5</v>
      </c>
      <c r="ACT15">
        <v>0.50150452409426649</v>
      </c>
      <c r="ACU15">
        <v>0</v>
      </c>
      <c r="ACV15">
        <v>0</v>
      </c>
      <c r="ACW15">
        <v>0</v>
      </c>
      <c r="ACX15">
        <v>3</v>
      </c>
      <c r="ACY15">
        <v>3.99826054456878</v>
      </c>
      <c r="ACZ15">
        <v>4</v>
      </c>
      <c r="ADA15">
        <v>-0.5</v>
      </c>
      <c r="ADB15">
        <v>0.50428642450890038</v>
      </c>
      <c r="ADC15">
        <v>0</v>
      </c>
      <c r="ADD15">
        <v>0</v>
      </c>
      <c r="ADE15">
        <v>0</v>
      </c>
      <c r="ADF15">
        <v>3</v>
      </c>
      <c r="ADG15">
        <v>3.9981929143646142</v>
      </c>
      <c r="ADH15">
        <v>4</v>
      </c>
      <c r="ADI15">
        <v>-0.5</v>
      </c>
      <c r="ADJ15">
        <v>0.50175613882971293</v>
      </c>
      <c r="ADK15">
        <v>0</v>
      </c>
      <c r="ADL15">
        <v>0</v>
      </c>
      <c r="ADM15">
        <v>0</v>
      </c>
      <c r="ADN15">
        <v>0</v>
      </c>
      <c r="ADO15">
        <v>3.9981666914245708</v>
      </c>
      <c r="ADP15">
        <v>4</v>
      </c>
      <c r="ADQ15">
        <v>-0.50295487053673016</v>
      </c>
      <c r="ADR15">
        <v>1.509813617167</v>
      </c>
      <c r="ADS15">
        <v>0</v>
      </c>
      <c r="ADT15">
        <v>0</v>
      </c>
      <c r="ADU15">
        <v>0</v>
      </c>
      <c r="ADV15">
        <v>3</v>
      </c>
      <c r="ADW15">
        <v>3.9967148905649101</v>
      </c>
      <c r="ADX15">
        <v>4</v>
      </c>
      <c r="ADY15">
        <v>-0.5</v>
      </c>
      <c r="ADZ15">
        <v>0.50428642450890038</v>
      </c>
      <c r="AEA15">
        <v>0</v>
      </c>
      <c r="AEB15">
        <v>0</v>
      </c>
      <c r="AEC15">
        <v>0</v>
      </c>
      <c r="AED15">
        <v>3</v>
      </c>
      <c r="AEE15">
        <v>3.9971031609747221</v>
      </c>
      <c r="AEF15">
        <v>4</v>
      </c>
      <c r="AEG15">
        <v>-0.5</v>
      </c>
      <c r="AEH15">
        <v>0.50175613882971293</v>
      </c>
      <c r="AEI15">
        <v>0</v>
      </c>
      <c r="AEJ15">
        <v>0</v>
      </c>
      <c r="AEK15">
        <v>0</v>
      </c>
      <c r="AEL15">
        <v>0</v>
      </c>
      <c r="AEM15">
        <v>3.9970617327649949</v>
      </c>
      <c r="AEN15">
        <v>4</v>
      </c>
      <c r="AEO15">
        <v>-0.50295487053673016</v>
      </c>
      <c r="AEP15">
        <v>1.509813617167</v>
      </c>
      <c r="AEQ15">
        <v>0</v>
      </c>
      <c r="AER15">
        <v>0</v>
      </c>
      <c r="AES15">
        <v>0</v>
      </c>
      <c r="AET15">
        <v>3</v>
      </c>
      <c r="AEU15">
        <v>3.9860720878099571</v>
      </c>
      <c r="AEV15">
        <v>4</v>
      </c>
      <c r="AEW15">
        <v>-0.5</v>
      </c>
      <c r="AEX15">
        <v>0.50125316158590072</v>
      </c>
      <c r="AEY15">
        <v>0</v>
      </c>
      <c r="AEZ15">
        <v>0</v>
      </c>
      <c r="AFA15">
        <v>0</v>
      </c>
      <c r="AFB15">
        <v>3</v>
      </c>
      <c r="AFC15">
        <v>3.9887981578299052</v>
      </c>
      <c r="AFD15">
        <v>4</v>
      </c>
      <c r="AFE15">
        <v>-0.5</v>
      </c>
      <c r="AFF15">
        <v>0.50150452409426649</v>
      </c>
      <c r="AFG15">
        <v>0</v>
      </c>
      <c r="AFH15">
        <v>0</v>
      </c>
      <c r="AFI15">
        <v>0</v>
      </c>
      <c r="AFJ15">
        <v>0</v>
      </c>
      <c r="AFK15">
        <v>3.9862380350629429</v>
      </c>
      <c r="AFL15">
        <v>4</v>
      </c>
      <c r="AFM15">
        <v>-0.50295487053673016</v>
      </c>
      <c r="AFN15">
        <v>1.509813617167</v>
      </c>
      <c r="AFO15">
        <v>0</v>
      </c>
      <c r="AFP15">
        <v>0</v>
      </c>
      <c r="AFQ15">
        <v>0</v>
      </c>
      <c r="AFR15">
        <v>3</v>
      </c>
      <c r="AFS15">
        <v>3.98615207350413</v>
      </c>
      <c r="AFT15">
        <v>4</v>
      </c>
      <c r="AFU15">
        <v>-0.5</v>
      </c>
      <c r="AFV15">
        <v>0.50125316158590072</v>
      </c>
      <c r="AFW15">
        <v>0</v>
      </c>
      <c r="AFX15">
        <v>0</v>
      </c>
      <c r="AFY15">
        <v>0</v>
      </c>
      <c r="AFZ15">
        <v>3</v>
      </c>
      <c r="AGA15">
        <v>3.988819348423716</v>
      </c>
      <c r="AGB15">
        <v>4</v>
      </c>
      <c r="AGC15">
        <v>-0.5</v>
      </c>
      <c r="AGD15">
        <v>0.50150452409426649</v>
      </c>
      <c r="AGE15">
        <v>0</v>
      </c>
      <c r="AGF15">
        <v>0</v>
      </c>
      <c r="AGG15">
        <v>0</v>
      </c>
      <c r="AGH15">
        <v>3</v>
      </c>
      <c r="AGI15">
        <v>3.985703007513469</v>
      </c>
      <c r="AGJ15">
        <v>4</v>
      </c>
      <c r="AGK15">
        <v>-0.5</v>
      </c>
      <c r="AGL15">
        <v>0.50150452409426649</v>
      </c>
      <c r="AGM15">
        <v>0</v>
      </c>
      <c r="AGN15">
        <v>0</v>
      </c>
      <c r="AGO15">
        <v>0</v>
      </c>
      <c r="AGP15">
        <v>2</v>
      </c>
      <c r="AGQ15">
        <v>3.992631086287965</v>
      </c>
      <c r="AGR15">
        <v>4</v>
      </c>
      <c r="AGS15">
        <v>-1</v>
      </c>
      <c r="AGT15">
        <v>1</v>
      </c>
      <c r="AGU15">
        <v>0</v>
      </c>
      <c r="AGV15">
        <v>0</v>
      </c>
      <c r="AGW15">
        <v>0</v>
      </c>
      <c r="AGX15">
        <v>3</v>
      </c>
      <c r="AGY15">
        <v>3.99889890812883</v>
      </c>
      <c r="AGZ15">
        <v>4</v>
      </c>
      <c r="AHA15">
        <v>-0.5</v>
      </c>
      <c r="AHB15">
        <v>0.50175613882971293</v>
      </c>
      <c r="AHC15">
        <v>0</v>
      </c>
      <c r="AHD15">
        <v>0</v>
      </c>
      <c r="AHE15">
        <v>0</v>
      </c>
      <c r="AHF15">
        <v>0</v>
      </c>
      <c r="AHG15">
        <v>3.9925666877067809</v>
      </c>
      <c r="AHH15">
        <v>4</v>
      </c>
      <c r="AHI15">
        <v>-1</v>
      </c>
      <c r="AHJ15">
        <v>1.509813617167</v>
      </c>
      <c r="AHK15">
        <v>0</v>
      </c>
      <c r="AHL15">
        <v>0</v>
      </c>
      <c r="AHM15">
        <v>0</v>
      </c>
      <c r="AHN15">
        <v>3</v>
      </c>
      <c r="AHO15">
        <v>3.9986057565474922</v>
      </c>
      <c r="AHP15">
        <v>4</v>
      </c>
      <c r="AHQ15">
        <v>-0.5</v>
      </c>
      <c r="AHR15">
        <v>0.50175613882971293</v>
      </c>
      <c r="AHS15">
        <v>0</v>
      </c>
      <c r="AHT15">
        <v>0</v>
      </c>
      <c r="AHU15">
        <v>0</v>
      </c>
      <c r="AHV15">
        <v>3</v>
      </c>
      <c r="AHW15">
        <v>3.9981728253403892</v>
      </c>
      <c r="AHX15">
        <v>4</v>
      </c>
      <c r="AHY15">
        <v>-0.5</v>
      </c>
      <c r="AHZ15">
        <v>0.50175613882971293</v>
      </c>
      <c r="AIA15">
        <v>0</v>
      </c>
      <c r="AIB15">
        <v>0</v>
      </c>
      <c r="AIC15">
        <v>0</v>
      </c>
      <c r="AID15">
        <v>0</v>
      </c>
      <c r="AIE15">
        <v>3.9789216067973321</v>
      </c>
      <c r="AIF15">
        <v>4</v>
      </c>
      <c r="AIG15">
        <v>-1</v>
      </c>
      <c r="AIH15">
        <v>1.509813617167</v>
      </c>
      <c r="AII15">
        <v>0</v>
      </c>
      <c r="AIJ15">
        <v>0</v>
      </c>
      <c r="AIK15">
        <v>0</v>
      </c>
      <c r="AIL15">
        <v>3</v>
      </c>
      <c r="AIM15">
        <v>3.990679897909827</v>
      </c>
      <c r="AIN15">
        <v>4</v>
      </c>
      <c r="AIO15">
        <v>-0.5</v>
      </c>
      <c r="AIP15">
        <v>0.50175613882971293</v>
      </c>
      <c r="AIQ15">
        <v>0</v>
      </c>
      <c r="AIR15">
        <v>0</v>
      </c>
      <c r="AIS15">
        <v>0</v>
      </c>
      <c r="AIT15">
        <v>0</v>
      </c>
      <c r="AIU15">
        <v>3.9929890968885098</v>
      </c>
      <c r="AIV15">
        <v>4</v>
      </c>
      <c r="AIW15">
        <v>-0.50295487053673016</v>
      </c>
      <c r="AIX15">
        <v>1.509813617167</v>
      </c>
      <c r="AIY15">
        <v>0</v>
      </c>
      <c r="AIZ15">
        <v>0</v>
      </c>
      <c r="AJA15">
        <v>0</v>
      </c>
      <c r="AJB15">
        <v>0</v>
      </c>
      <c r="AJC15">
        <v>3.993868774752861</v>
      </c>
      <c r="AJD15">
        <v>4</v>
      </c>
      <c r="AJE15">
        <v>-0.56996296154744464</v>
      </c>
      <c r="AJF15">
        <v>1.5060240185162179</v>
      </c>
      <c r="AJG15">
        <v>0</v>
      </c>
      <c r="AJH15">
        <v>0</v>
      </c>
      <c r="AJI15">
        <v>0</v>
      </c>
      <c r="AJJ15">
        <v>0</v>
      </c>
      <c r="AJK15">
        <v>3.9857566483965159</v>
      </c>
      <c r="AJL15">
        <v>4</v>
      </c>
      <c r="AJM15">
        <v>-0.50295485545892504</v>
      </c>
      <c r="AJN15">
        <v>1.5098137983283579</v>
      </c>
      <c r="AJO15">
        <v>0</v>
      </c>
      <c r="AJP15">
        <v>0</v>
      </c>
      <c r="AJQ15">
        <v>0</v>
      </c>
      <c r="AJR15">
        <v>0</v>
      </c>
      <c r="AJS15">
        <v>3.9862830930388768</v>
      </c>
      <c r="AJT15">
        <v>4</v>
      </c>
      <c r="AJU15">
        <v>-0.50295487053673016</v>
      </c>
      <c r="AJV15">
        <v>1.509813617167</v>
      </c>
      <c r="AJW15">
        <v>0</v>
      </c>
      <c r="AJX15">
        <v>0</v>
      </c>
      <c r="AJY15">
        <v>0</v>
      </c>
      <c r="AJZ15">
        <v>0</v>
      </c>
      <c r="AKA15">
        <v>3.9886603190529741</v>
      </c>
      <c r="AKB15">
        <v>4</v>
      </c>
      <c r="AKC15">
        <v>-1</v>
      </c>
      <c r="AKD15">
        <v>1.5060240185162179</v>
      </c>
      <c r="AKE15">
        <v>0</v>
      </c>
      <c r="AKF15">
        <v>0</v>
      </c>
      <c r="AKG15">
        <v>0</v>
      </c>
      <c r="AKH15">
        <v>0</v>
      </c>
      <c r="AKI15">
        <v>3.9948314434947969</v>
      </c>
      <c r="AKJ15">
        <v>4</v>
      </c>
      <c r="AKK15">
        <v>-1</v>
      </c>
      <c r="AKL15">
        <v>1.5098137983283579</v>
      </c>
      <c r="AKM15">
        <v>0</v>
      </c>
      <c r="AKN15">
        <v>0</v>
      </c>
      <c r="AKO15">
        <v>0</v>
      </c>
      <c r="AKP15">
        <v>2</v>
      </c>
      <c r="AKQ15">
        <v>3.9947992859964772</v>
      </c>
      <c r="AKR15">
        <v>4</v>
      </c>
      <c r="AKS15">
        <v>-1</v>
      </c>
      <c r="AKT15">
        <v>0.50428642450890038</v>
      </c>
      <c r="AKU15">
        <v>0</v>
      </c>
      <c r="AKV15">
        <v>0</v>
      </c>
      <c r="AKW15">
        <v>0</v>
      </c>
      <c r="AKX15">
        <v>0</v>
      </c>
      <c r="AKY15">
        <v>3.994925001911207</v>
      </c>
      <c r="AKZ15">
        <v>4</v>
      </c>
      <c r="ALA15">
        <v>-1</v>
      </c>
      <c r="ALB15">
        <v>1.5060240185162179</v>
      </c>
      <c r="ALC15">
        <v>0</v>
      </c>
      <c r="ALD15">
        <v>0</v>
      </c>
      <c r="ALE15">
        <v>0</v>
      </c>
      <c r="ALF15">
        <v>2</v>
      </c>
      <c r="ALG15">
        <v>3.9842028525776061</v>
      </c>
      <c r="ALH15">
        <v>4</v>
      </c>
      <c r="ALI15">
        <v>-1</v>
      </c>
      <c r="ALJ15">
        <v>0.50428642450890038</v>
      </c>
      <c r="ALK15">
        <v>0</v>
      </c>
      <c r="ALL15">
        <v>0</v>
      </c>
      <c r="ALM15">
        <v>0</v>
      </c>
      <c r="ALN15">
        <v>2</v>
      </c>
      <c r="ALO15">
        <v>3.9889483056089179</v>
      </c>
      <c r="ALP15">
        <v>4</v>
      </c>
      <c r="ALQ15">
        <v>-1</v>
      </c>
      <c r="ALR15">
        <v>1</v>
      </c>
      <c r="ALS15">
        <v>0</v>
      </c>
      <c r="ALT15">
        <v>0</v>
      </c>
      <c r="ALU15">
        <v>0</v>
      </c>
      <c r="ALV15">
        <v>0</v>
      </c>
      <c r="ALW15">
        <v>3.9987550537901839</v>
      </c>
      <c r="ALX15">
        <v>4</v>
      </c>
      <c r="ALY15">
        <v>-0.56996296154744464</v>
      </c>
      <c r="ALZ15">
        <v>1.5060240185162179</v>
      </c>
      <c r="AMA15">
        <v>0</v>
      </c>
      <c r="AMB15">
        <v>0</v>
      </c>
      <c r="AMC15">
        <v>0</v>
      </c>
      <c r="AMD15">
        <v>0</v>
      </c>
      <c r="AME15">
        <v>3.9962100788063522</v>
      </c>
      <c r="AMF15">
        <v>4</v>
      </c>
      <c r="AMG15">
        <v>-0.50295485545892504</v>
      </c>
      <c r="AMH15">
        <v>1.5098137983283579</v>
      </c>
      <c r="AMI15">
        <v>0</v>
      </c>
      <c r="AMJ15">
        <v>0</v>
      </c>
      <c r="AMK15">
        <v>0</v>
      </c>
      <c r="AML15">
        <v>3</v>
      </c>
      <c r="AMM15">
        <v>3.9961558018468919</v>
      </c>
      <c r="AMN15">
        <v>4</v>
      </c>
      <c r="AMO15">
        <v>-0.5</v>
      </c>
      <c r="AMP15">
        <v>0.50428642450890038</v>
      </c>
      <c r="AMQ15">
        <v>0</v>
      </c>
      <c r="AMR15">
        <v>0</v>
      </c>
      <c r="AMS15">
        <v>0</v>
      </c>
      <c r="AMT15">
        <v>3</v>
      </c>
      <c r="AMU15">
        <v>3.9962277101111399</v>
      </c>
      <c r="AMV15">
        <v>4</v>
      </c>
      <c r="AMW15">
        <v>-0.5</v>
      </c>
      <c r="AMX15">
        <v>0.50175613882971293</v>
      </c>
      <c r="AMY15">
        <v>0</v>
      </c>
      <c r="AMZ15">
        <v>0</v>
      </c>
      <c r="ANA15">
        <v>0</v>
      </c>
      <c r="ANB15">
        <v>3</v>
      </c>
      <c r="ANC15">
        <v>3.994516869576346</v>
      </c>
      <c r="AND15">
        <v>4</v>
      </c>
      <c r="ANE15">
        <v>-0.5</v>
      </c>
      <c r="ANF15">
        <v>0.50428642450890038</v>
      </c>
      <c r="ANG15">
        <v>0</v>
      </c>
      <c r="ANH15">
        <v>0</v>
      </c>
      <c r="ANI15">
        <v>0</v>
      </c>
      <c r="ANJ15">
        <v>3</v>
      </c>
      <c r="ANK15">
        <v>3.993928489516771</v>
      </c>
      <c r="ANL15">
        <v>4</v>
      </c>
      <c r="ANM15">
        <v>-0.5</v>
      </c>
      <c r="ANN15">
        <v>0.50175613882971293</v>
      </c>
      <c r="ANO15">
        <v>0</v>
      </c>
      <c r="ANP15">
        <v>0</v>
      </c>
      <c r="ANQ15">
        <v>0</v>
      </c>
      <c r="ANR15">
        <v>3</v>
      </c>
      <c r="ANS15">
        <v>3.9930884241749038</v>
      </c>
      <c r="ANT15">
        <v>4</v>
      </c>
      <c r="ANU15">
        <v>-0.5</v>
      </c>
      <c r="ANV15">
        <v>0.50175613882971293</v>
      </c>
      <c r="ANW15">
        <v>0</v>
      </c>
      <c r="ANX15">
        <v>0</v>
      </c>
      <c r="ANY15">
        <v>0</v>
      </c>
      <c r="ANZ15">
        <v>3</v>
      </c>
      <c r="AOA15">
        <v>3.9987276796526472</v>
      </c>
      <c r="AOB15">
        <v>4</v>
      </c>
      <c r="AOC15">
        <v>-0.5</v>
      </c>
      <c r="AOD15">
        <v>0.5017561988537963</v>
      </c>
      <c r="AOE15">
        <v>0</v>
      </c>
      <c r="AOF15">
        <v>0</v>
      </c>
      <c r="AOG15">
        <v>0</v>
      </c>
      <c r="AOH15">
        <v>3</v>
      </c>
      <c r="AOI15">
        <v>3.998616506425734</v>
      </c>
      <c r="AOJ15">
        <v>4</v>
      </c>
      <c r="AOK15">
        <v>-0.5</v>
      </c>
      <c r="AOL15">
        <v>0.50200806625643191</v>
      </c>
      <c r="AOM15">
        <v>0</v>
      </c>
      <c r="AON15">
        <v>0</v>
      </c>
      <c r="AOO15">
        <v>0</v>
      </c>
      <c r="AOP15">
        <v>3</v>
      </c>
      <c r="AOQ15">
        <v>3.998740826866471</v>
      </c>
      <c r="AOR15">
        <v>4</v>
      </c>
      <c r="AOS15">
        <v>-0.5</v>
      </c>
      <c r="AOT15">
        <v>0.50175613882971293</v>
      </c>
      <c r="AOU15">
        <v>0</v>
      </c>
      <c r="AOV15">
        <v>0</v>
      </c>
      <c r="AOW15">
        <v>0</v>
      </c>
      <c r="AOX15">
        <v>3</v>
      </c>
      <c r="AOY15">
        <v>3.9987842376718619</v>
      </c>
      <c r="AOZ15">
        <v>4</v>
      </c>
      <c r="APA15">
        <v>-0.5</v>
      </c>
      <c r="APB15">
        <v>0.5017561988537963</v>
      </c>
      <c r="APC15">
        <v>0</v>
      </c>
      <c r="APD15">
        <v>0</v>
      </c>
      <c r="APE15">
        <v>0</v>
      </c>
      <c r="APF15">
        <v>3</v>
      </c>
      <c r="APG15">
        <v>3.998100045630792</v>
      </c>
      <c r="APH15">
        <v>4</v>
      </c>
      <c r="API15">
        <v>-0.5</v>
      </c>
      <c r="APJ15">
        <v>0.50200806625643191</v>
      </c>
      <c r="APK15">
        <v>0</v>
      </c>
      <c r="APL15">
        <v>0</v>
      </c>
      <c r="APM15">
        <v>0</v>
      </c>
      <c r="APN15">
        <v>3</v>
      </c>
      <c r="APO15">
        <v>3.9984049644495232</v>
      </c>
      <c r="APP15">
        <v>4</v>
      </c>
      <c r="APQ15">
        <v>-0.5</v>
      </c>
      <c r="APR15">
        <v>0.50175613882971293</v>
      </c>
      <c r="APS15">
        <v>0</v>
      </c>
      <c r="APT15">
        <v>0</v>
      </c>
      <c r="APU15">
        <v>0</v>
      </c>
      <c r="APV15">
        <v>2</v>
      </c>
      <c r="APW15">
        <v>3.9929434129847059</v>
      </c>
      <c r="APX15">
        <v>4</v>
      </c>
      <c r="APY15">
        <v>-1</v>
      </c>
      <c r="APZ15">
        <v>0.5017561988537963</v>
      </c>
      <c r="AQA15">
        <v>0</v>
      </c>
      <c r="AQB15">
        <v>0</v>
      </c>
      <c r="AQC15">
        <v>0</v>
      </c>
      <c r="AQD15">
        <v>2</v>
      </c>
      <c r="AQE15">
        <v>3.9929360774801812</v>
      </c>
      <c r="AQF15">
        <v>4</v>
      </c>
      <c r="AQG15">
        <v>-1</v>
      </c>
      <c r="AQH15">
        <v>0.50403220573213969</v>
      </c>
      <c r="AQI15">
        <v>0</v>
      </c>
      <c r="AQJ15">
        <v>0</v>
      </c>
      <c r="AQK15">
        <v>0</v>
      </c>
      <c r="AQL15">
        <v>2</v>
      </c>
      <c r="AQM15">
        <v>3.9929360085294898</v>
      </c>
      <c r="AQN15">
        <v>4</v>
      </c>
      <c r="AQO15">
        <v>-1</v>
      </c>
      <c r="AQP15">
        <v>0.50175613882971293</v>
      </c>
      <c r="AQQ15">
        <v>0</v>
      </c>
      <c r="AQR15">
        <v>0</v>
      </c>
      <c r="AQS15">
        <v>0</v>
      </c>
      <c r="AQT15">
        <v>3</v>
      </c>
      <c r="AQU15">
        <v>3.9855739177926459</v>
      </c>
      <c r="AQV15">
        <v>4</v>
      </c>
      <c r="AQW15">
        <v>-0.5</v>
      </c>
      <c r="AQX15">
        <v>0.50150452409426649</v>
      </c>
      <c r="AQY15">
        <v>0</v>
      </c>
      <c r="AQZ15">
        <v>0</v>
      </c>
      <c r="ARA15">
        <v>0</v>
      </c>
      <c r="ARB15">
        <v>3</v>
      </c>
      <c r="ARC15">
        <v>3.984503095114075</v>
      </c>
      <c r="ARD15">
        <v>4</v>
      </c>
      <c r="ARE15">
        <v>-0.5</v>
      </c>
      <c r="ARF15">
        <v>0.50150452409426649</v>
      </c>
      <c r="ARG15">
        <v>0</v>
      </c>
      <c r="ARH15">
        <v>0</v>
      </c>
      <c r="ARI15">
        <v>0</v>
      </c>
      <c r="ARJ15">
        <v>3</v>
      </c>
      <c r="ARK15">
        <v>3.9886908731443622</v>
      </c>
      <c r="ARL15">
        <v>4</v>
      </c>
      <c r="ARM15">
        <v>-0.5</v>
      </c>
      <c r="ARN15">
        <v>0.50150452409426649</v>
      </c>
      <c r="ARO15">
        <v>0</v>
      </c>
      <c r="ARP15">
        <v>0</v>
      </c>
      <c r="ARQ15">
        <v>0</v>
      </c>
      <c r="ARR15">
        <v>2</v>
      </c>
      <c r="ARS15">
        <v>3.9947882890760149</v>
      </c>
      <c r="ART15">
        <v>4</v>
      </c>
      <c r="ARU15">
        <v>-1</v>
      </c>
      <c r="ARV15">
        <v>0.50403220573213969</v>
      </c>
      <c r="ARW15">
        <v>0</v>
      </c>
      <c r="ARX15">
        <v>0</v>
      </c>
      <c r="ARY15">
        <v>0</v>
      </c>
      <c r="ARZ15">
        <v>2</v>
      </c>
      <c r="ASA15">
        <v>3.9949051192897009</v>
      </c>
      <c r="ASB15">
        <v>4</v>
      </c>
      <c r="ASC15">
        <v>-1</v>
      </c>
      <c r="ASD15">
        <v>0.50200806625643191</v>
      </c>
      <c r="ASE15">
        <v>0</v>
      </c>
      <c r="ASF15">
        <v>0</v>
      </c>
      <c r="ASG15">
        <v>0</v>
      </c>
      <c r="ASH15">
        <v>2</v>
      </c>
      <c r="ASI15">
        <v>3.9947931533108791</v>
      </c>
      <c r="ASJ15">
        <v>4</v>
      </c>
      <c r="ASK15">
        <v>-1</v>
      </c>
      <c r="ASL15">
        <v>0.50175613882971293</v>
      </c>
      <c r="ASM15">
        <v>0</v>
      </c>
      <c r="ASN15">
        <v>0</v>
      </c>
      <c r="ASO15">
        <v>0</v>
      </c>
      <c r="ASP15">
        <v>2</v>
      </c>
      <c r="ASQ15">
        <v>3.994784865489017</v>
      </c>
      <c r="ASR15">
        <v>4</v>
      </c>
      <c r="ASS15">
        <v>-1</v>
      </c>
      <c r="AST15">
        <v>0.50403220573213969</v>
      </c>
      <c r="ASU15">
        <v>0</v>
      </c>
      <c r="ASV15">
        <v>0</v>
      </c>
      <c r="ASW15">
        <v>0</v>
      </c>
      <c r="ASX15">
        <v>2</v>
      </c>
      <c r="ASY15">
        <v>3.9948971048618631</v>
      </c>
      <c r="ASZ15">
        <v>4</v>
      </c>
      <c r="ATA15">
        <v>-1</v>
      </c>
      <c r="ATB15">
        <v>0.50200806625643191</v>
      </c>
      <c r="ATC15">
        <v>0</v>
      </c>
      <c r="ATD15">
        <v>0</v>
      </c>
      <c r="ATE15">
        <v>0</v>
      </c>
      <c r="ATF15">
        <v>2</v>
      </c>
      <c r="ATG15">
        <v>3.9947900397500531</v>
      </c>
      <c r="ATH15">
        <v>4</v>
      </c>
      <c r="ATI15">
        <v>-1</v>
      </c>
      <c r="ATJ15">
        <v>0.50175613882971293</v>
      </c>
      <c r="ATK15">
        <v>0</v>
      </c>
      <c r="ATL15">
        <v>0</v>
      </c>
      <c r="ATM15">
        <v>0</v>
      </c>
      <c r="ATN15">
        <v>3</v>
      </c>
      <c r="ATO15">
        <v>3.9977148343890279</v>
      </c>
      <c r="ATP15">
        <v>4</v>
      </c>
      <c r="ATQ15">
        <v>-0.5</v>
      </c>
      <c r="ATR15">
        <v>0.50200806625643191</v>
      </c>
      <c r="ATS15">
        <v>0</v>
      </c>
      <c r="ATT15">
        <v>0</v>
      </c>
      <c r="ATU15">
        <v>0</v>
      </c>
      <c r="ATV15">
        <v>3</v>
      </c>
      <c r="ATW15">
        <v>3.9973912897665538</v>
      </c>
      <c r="ATX15">
        <v>4</v>
      </c>
      <c r="ATY15">
        <v>-0.5</v>
      </c>
      <c r="ATZ15">
        <v>0.50175613882971293</v>
      </c>
      <c r="AUA15">
        <v>0</v>
      </c>
      <c r="AUB15">
        <v>0</v>
      </c>
      <c r="AUC15">
        <v>0</v>
      </c>
      <c r="AUD15">
        <v>0</v>
      </c>
      <c r="AUE15">
        <v>3.997623614209656</v>
      </c>
      <c r="AUF15">
        <v>4</v>
      </c>
      <c r="AUG15">
        <v>-0.5</v>
      </c>
      <c r="AUH15">
        <v>1.538461500841251</v>
      </c>
      <c r="AUI15">
        <v>0</v>
      </c>
      <c r="AUJ15">
        <v>0</v>
      </c>
      <c r="AUK15">
        <v>0</v>
      </c>
      <c r="AUL15">
        <v>0</v>
      </c>
      <c r="AUM15">
        <v>3.9922544349190852</v>
      </c>
      <c r="AUN15">
        <v>4</v>
      </c>
      <c r="AUO15">
        <v>-1</v>
      </c>
      <c r="AUP15">
        <v>1.5060240185162179</v>
      </c>
      <c r="AUQ15">
        <v>0</v>
      </c>
      <c r="AUR15">
        <v>0</v>
      </c>
      <c r="AUS15">
        <v>0</v>
      </c>
      <c r="AUT15">
        <v>3</v>
      </c>
      <c r="AUU15">
        <v>3.992959379499089</v>
      </c>
      <c r="AUV15">
        <v>4</v>
      </c>
      <c r="AUW15">
        <v>-0.5</v>
      </c>
      <c r="AUX15">
        <v>0.50175613882971293</v>
      </c>
      <c r="AUY15">
        <v>0</v>
      </c>
      <c r="AUZ15">
        <v>0</v>
      </c>
      <c r="AVA15">
        <v>0</v>
      </c>
      <c r="AVB15">
        <v>0</v>
      </c>
      <c r="AVC15">
        <v>3.990505444328567</v>
      </c>
      <c r="AVD15">
        <v>4</v>
      </c>
      <c r="AVE15">
        <v>-0.66489363978787719</v>
      </c>
      <c r="AVF15">
        <v>1.538461500841251</v>
      </c>
      <c r="AVG15">
        <v>0</v>
      </c>
      <c r="AVH15">
        <v>0</v>
      </c>
      <c r="AVI15">
        <v>0</v>
      </c>
      <c r="AVJ15">
        <v>0</v>
      </c>
      <c r="AVK15">
        <v>3.9949296705079491</v>
      </c>
      <c r="AVL15">
        <v>4</v>
      </c>
      <c r="AVM15">
        <v>-1</v>
      </c>
      <c r="AVN15">
        <v>1.5060240185162179</v>
      </c>
      <c r="AVO15">
        <v>0</v>
      </c>
      <c r="AVP15">
        <v>0</v>
      </c>
      <c r="AVQ15">
        <v>0</v>
      </c>
      <c r="AVR15">
        <v>2</v>
      </c>
      <c r="AVS15">
        <v>3.9948138491931631</v>
      </c>
      <c r="AVT15">
        <v>4</v>
      </c>
      <c r="AVU15">
        <v>-1</v>
      </c>
      <c r="AVV15">
        <v>0.5017561988537963</v>
      </c>
      <c r="AVW15">
        <v>0</v>
      </c>
      <c r="AVX15">
        <v>0</v>
      </c>
      <c r="AVY15">
        <v>0</v>
      </c>
      <c r="AVZ15">
        <v>0</v>
      </c>
      <c r="AWA15">
        <v>3.9947757355568649</v>
      </c>
      <c r="AWB15">
        <v>4</v>
      </c>
      <c r="AWC15">
        <v>-1</v>
      </c>
      <c r="AWD15">
        <v>1.538461500841251</v>
      </c>
      <c r="AWE15">
        <v>0</v>
      </c>
      <c r="AWF15">
        <v>0</v>
      </c>
      <c r="AWG15">
        <v>0</v>
      </c>
      <c r="AWH15">
        <v>0</v>
      </c>
      <c r="AWI15">
        <v>3.994928581168709</v>
      </c>
      <c r="AWJ15">
        <v>4</v>
      </c>
      <c r="AWK15">
        <v>-1</v>
      </c>
      <c r="AWL15">
        <v>1.5060240185162179</v>
      </c>
      <c r="AWM15">
        <v>0</v>
      </c>
      <c r="AWN15">
        <v>0</v>
      </c>
      <c r="AWO15">
        <v>0</v>
      </c>
      <c r="AWP15">
        <v>2</v>
      </c>
      <c r="AWQ15">
        <v>3.9948206575650018</v>
      </c>
      <c r="AWR15">
        <v>4</v>
      </c>
      <c r="AWS15">
        <v>-1</v>
      </c>
      <c r="AWT15">
        <v>0.5017561988537963</v>
      </c>
      <c r="AWU15">
        <v>0</v>
      </c>
      <c r="AWV15">
        <v>0</v>
      </c>
      <c r="AWW15">
        <v>0</v>
      </c>
      <c r="AWX15">
        <v>2</v>
      </c>
      <c r="AWY15">
        <v>3.99479630338194</v>
      </c>
      <c r="AWZ15">
        <v>4</v>
      </c>
      <c r="AXA15">
        <v>-1</v>
      </c>
      <c r="AXB15">
        <v>0.50403220573213969</v>
      </c>
      <c r="AXC15">
        <v>0</v>
      </c>
      <c r="AXD15">
        <v>0</v>
      </c>
      <c r="AXE15">
        <v>0</v>
      </c>
      <c r="AXF15">
        <v>0</v>
      </c>
      <c r="AXG15">
        <v>3.9986067277723301</v>
      </c>
      <c r="AXH15">
        <v>4</v>
      </c>
      <c r="AXI15">
        <v>-0.56996296154744464</v>
      </c>
      <c r="AXJ15">
        <v>1.5060240185162179</v>
      </c>
      <c r="AXK15">
        <v>0</v>
      </c>
      <c r="AXL15">
        <v>0</v>
      </c>
      <c r="AXM15">
        <v>0</v>
      </c>
      <c r="AXN15">
        <v>3</v>
      </c>
      <c r="AXO15">
        <v>3.9988940276315641</v>
      </c>
      <c r="AXP15">
        <v>4</v>
      </c>
      <c r="AXQ15">
        <v>-0.5</v>
      </c>
      <c r="AXR15">
        <v>0.5017561988537963</v>
      </c>
      <c r="AXS15">
        <v>0</v>
      </c>
      <c r="AXT15">
        <v>0</v>
      </c>
      <c r="AXU15">
        <v>0</v>
      </c>
      <c r="AXV15">
        <v>3</v>
      </c>
      <c r="AXW15">
        <v>3.998873209834874</v>
      </c>
      <c r="AXX15">
        <v>4</v>
      </c>
      <c r="AXY15">
        <v>-0.5</v>
      </c>
      <c r="AXZ15">
        <v>0.50403220573213969</v>
      </c>
      <c r="AYA15">
        <v>0</v>
      </c>
      <c r="AYB15">
        <v>0</v>
      </c>
      <c r="AYC15">
        <v>0</v>
      </c>
      <c r="AYD15">
        <v>3</v>
      </c>
      <c r="AYE15">
        <v>3.9981682404807111</v>
      </c>
      <c r="AYF15">
        <v>4</v>
      </c>
      <c r="AYG15">
        <v>-0.5</v>
      </c>
      <c r="AYH15">
        <v>0.5017561988537963</v>
      </c>
      <c r="AYI15">
        <v>0</v>
      </c>
      <c r="AYJ15">
        <v>0</v>
      </c>
      <c r="AYK15">
        <v>0</v>
      </c>
      <c r="AYL15">
        <v>3</v>
      </c>
      <c r="AYM15">
        <v>3.997158452791413</v>
      </c>
      <c r="AYN15">
        <v>4</v>
      </c>
      <c r="AYO15">
        <v>-0.5</v>
      </c>
      <c r="AYP15">
        <v>0.50403220573213969</v>
      </c>
      <c r="AYQ15">
        <v>0</v>
      </c>
      <c r="AYR15">
        <v>0</v>
      </c>
      <c r="AYS15">
        <v>0</v>
      </c>
      <c r="AYT15">
        <v>3</v>
      </c>
      <c r="AYU15">
        <v>3.995153159709707</v>
      </c>
      <c r="AYV15">
        <v>4</v>
      </c>
      <c r="AYW15">
        <v>-0.5</v>
      </c>
      <c r="AYX15">
        <v>0.50200806625643191</v>
      </c>
      <c r="AYY15">
        <v>0</v>
      </c>
      <c r="AYZ15">
        <v>0</v>
      </c>
      <c r="AZA15">
        <v>0</v>
      </c>
      <c r="AZB15">
        <v>0</v>
      </c>
      <c r="AZC15">
        <v>3.9981410280381708</v>
      </c>
      <c r="AZD15">
        <v>4</v>
      </c>
      <c r="AZE15">
        <v>-0.5</v>
      </c>
      <c r="AZF15">
        <v>1.538461500841251</v>
      </c>
      <c r="AZG15">
        <v>0</v>
      </c>
      <c r="AZH15">
        <v>0</v>
      </c>
      <c r="AZI15">
        <v>0</v>
      </c>
      <c r="AZJ15">
        <v>3</v>
      </c>
      <c r="AZK15">
        <v>3.9983927010739881</v>
      </c>
      <c r="AZL15">
        <v>4</v>
      </c>
      <c r="AZM15">
        <v>-0.5</v>
      </c>
      <c r="AZN15">
        <v>0.50175613882971293</v>
      </c>
      <c r="AZO15">
        <v>0</v>
      </c>
      <c r="AZP15">
        <v>0</v>
      </c>
      <c r="AZQ15">
        <v>0</v>
      </c>
      <c r="AZR15">
        <v>2</v>
      </c>
      <c r="AZS15">
        <v>3.999810033416006</v>
      </c>
      <c r="AZT15">
        <v>4</v>
      </c>
      <c r="AZU15">
        <v>-1</v>
      </c>
      <c r="AZV15">
        <v>0.50200800617207264</v>
      </c>
      <c r="AZW15">
        <v>0</v>
      </c>
      <c r="AZX15">
        <v>0</v>
      </c>
      <c r="AZY15">
        <v>0</v>
      </c>
      <c r="AZZ15">
        <v>1</v>
      </c>
      <c r="BAA15">
        <v>3.8730086751627679</v>
      </c>
      <c r="BAB15">
        <v>4</v>
      </c>
      <c r="BAC15">
        <v>-1.5</v>
      </c>
      <c r="BAD15">
        <v>1.5</v>
      </c>
      <c r="BAE15">
        <v>0</v>
      </c>
      <c r="BAF15">
        <v>0</v>
      </c>
      <c r="BAG15">
        <v>0</v>
      </c>
      <c r="BAH15">
        <v>0</v>
      </c>
      <c r="BAI15">
        <v>3.9970953564220029</v>
      </c>
      <c r="BAJ15">
        <v>4</v>
      </c>
      <c r="BAK15">
        <v>-1</v>
      </c>
      <c r="BAL15">
        <v>1.5098137983283579</v>
      </c>
      <c r="BAM15">
        <v>0</v>
      </c>
      <c r="BAN15">
        <v>0</v>
      </c>
      <c r="BAO15">
        <v>0</v>
      </c>
      <c r="BAP15">
        <v>2</v>
      </c>
      <c r="BAQ15">
        <v>3.9989697322248792</v>
      </c>
      <c r="BAR15">
        <v>4</v>
      </c>
      <c r="BAS15">
        <v>-1</v>
      </c>
      <c r="BAT15">
        <v>1</v>
      </c>
      <c r="BAU15">
        <v>0</v>
      </c>
      <c r="BAV15">
        <v>0</v>
      </c>
      <c r="BAW15">
        <v>0</v>
      </c>
      <c r="BAX15">
        <v>0</v>
      </c>
      <c r="BAY15">
        <v>3.813898020617045</v>
      </c>
      <c r="BAZ15">
        <v>4</v>
      </c>
      <c r="BBA15">
        <v>-1.5</v>
      </c>
      <c r="BBB15">
        <v>1.538461500841251</v>
      </c>
      <c r="BBC15">
        <v>0</v>
      </c>
      <c r="BBD15">
        <v>0</v>
      </c>
      <c r="BBE15">
        <v>0</v>
      </c>
      <c r="BBF15">
        <v>3</v>
      </c>
      <c r="BBG15">
        <v>3.9966341749173231</v>
      </c>
      <c r="BBH15">
        <v>4</v>
      </c>
      <c r="BBI15">
        <v>-0.5</v>
      </c>
      <c r="BBJ15">
        <v>0.50175613882971293</v>
      </c>
      <c r="BBK15">
        <v>0</v>
      </c>
      <c r="BBL15">
        <v>0</v>
      </c>
      <c r="BBM15">
        <v>0</v>
      </c>
      <c r="BBN15">
        <v>0</v>
      </c>
      <c r="BBO15">
        <v>3.5130455873779889</v>
      </c>
      <c r="BBP15">
        <v>4</v>
      </c>
      <c r="BBQ15">
        <v>-1.5</v>
      </c>
      <c r="BBR15">
        <v>1.5098137983283579</v>
      </c>
      <c r="BBS15">
        <v>0</v>
      </c>
      <c r="BBT15">
        <v>0</v>
      </c>
      <c r="BBU15">
        <v>0</v>
      </c>
      <c r="BBV15">
        <v>3</v>
      </c>
      <c r="BBW15">
        <v>3.9937620188456129</v>
      </c>
      <c r="BBX15">
        <v>4</v>
      </c>
      <c r="BBY15">
        <v>-0.5</v>
      </c>
      <c r="BBZ15">
        <v>0.50175613882971293</v>
      </c>
      <c r="BCA15">
        <v>0</v>
      </c>
      <c r="BCB15">
        <v>0</v>
      </c>
      <c r="BCC15">
        <v>0</v>
      </c>
      <c r="BCD15">
        <v>0</v>
      </c>
      <c r="BCE15">
        <v>3.9928089777783979</v>
      </c>
      <c r="BCF15">
        <v>4</v>
      </c>
      <c r="BCG15">
        <v>-1</v>
      </c>
      <c r="BCH15">
        <v>1.5098137983283579</v>
      </c>
      <c r="BCI15">
        <v>0</v>
      </c>
      <c r="BCJ15">
        <v>0</v>
      </c>
      <c r="BCK15">
        <v>0</v>
      </c>
      <c r="BCL15">
        <v>2</v>
      </c>
      <c r="BCM15">
        <v>3.994302091179847</v>
      </c>
      <c r="BCN15">
        <v>4</v>
      </c>
      <c r="BCO15">
        <v>-1</v>
      </c>
      <c r="BCP15">
        <v>0.5045408391635815</v>
      </c>
      <c r="BCQ15">
        <v>0</v>
      </c>
      <c r="BCR15">
        <v>0</v>
      </c>
      <c r="BCS15">
        <v>0</v>
      </c>
      <c r="BCT15">
        <v>0</v>
      </c>
      <c r="BCU15">
        <v>3.9978323174912149</v>
      </c>
      <c r="BCV15">
        <v>4</v>
      </c>
      <c r="BCW15">
        <v>-0.50295487053673016</v>
      </c>
      <c r="BCX15">
        <v>1.5098137983283579</v>
      </c>
      <c r="BCY15">
        <v>0</v>
      </c>
      <c r="BCZ15">
        <v>0</v>
      </c>
      <c r="BDA15">
        <v>0</v>
      </c>
      <c r="BDB15">
        <v>3</v>
      </c>
      <c r="BDC15">
        <v>3.9978166203045382</v>
      </c>
      <c r="BDD15">
        <v>4</v>
      </c>
      <c r="BDE15">
        <v>-0.5</v>
      </c>
      <c r="BDF15">
        <v>0.5045408391635815</v>
      </c>
      <c r="BDG15">
        <v>0</v>
      </c>
      <c r="BDH15">
        <v>0</v>
      </c>
      <c r="BDI15">
        <v>0</v>
      </c>
      <c r="BDJ15">
        <v>3</v>
      </c>
      <c r="BDK15">
        <v>3.9998185255561309</v>
      </c>
      <c r="BDL15">
        <v>4</v>
      </c>
      <c r="BDM15">
        <v>-0.50200806625643191</v>
      </c>
      <c r="BDN15">
        <v>0.50200800617207264</v>
      </c>
      <c r="BDO15">
        <v>0</v>
      </c>
      <c r="BDP15">
        <v>0</v>
      </c>
      <c r="BDQ15">
        <v>0</v>
      </c>
      <c r="BDR15">
        <v>0</v>
      </c>
      <c r="BDS15">
        <v>3.9980793276137931</v>
      </c>
      <c r="BDT15">
        <v>4</v>
      </c>
      <c r="BDU15">
        <v>-0.5</v>
      </c>
      <c r="BDV15">
        <v>1.538461500841251</v>
      </c>
      <c r="BDW15">
        <v>0</v>
      </c>
      <c r="BDX15">
        <v>0</v>
      </c>
      <c r="BDY15">
        <v>0</v>
      </c>
      <c r="BDZ15">
        <v>3</v>
      </c>
      <c r="BEA15">
        <v>3.9978167330983339</v>
      </c>
      <c r="BEB15">
        <v>4</v>
      </c>
      <c r="BEC15">
        <v>-0.5</v>
      </c>
      <c r="BED15">
        <v>0.5045408391635815</v>
      </c>
      <c r="BEE15">
        <v>0</v>
      </c>
      <c r="BEF15">
        <v>0</v>
      </c>
      <c r="BEG15">
        <v>0</v>
      </c>
      <c r="BEH15">
        <v>3</v>
      </c>
      <c r="BEI15">
        <v>3.9998185160815289</v>
      </c>
      <c r="BEJ15">
        <v>4</v>
      </c>
      <c r="BEK15">
        <v>-0.50200806625643191</v>
      </c>
      <c r="BEL15">
        <v>0.50200800617207264</v>
      </c>
      <c r="BEM15">
        <v>0</v>
      </c>
      <c r="BEN15">
        <v>0</v>
      </c>
      <c r="BEO15">
        <v>0</v>
      </c>
      <c r="BEP15">
        <v>0</v>
      </c>
      <c r="BEQ15">
        <v>3.9273326876252201</v>
      </c>
      <c r="BER15">
        <v>4</v>
      </c>
      <c r="BES15">
        <v>-1.5</v>
      </c>
      <c r="BET15">
        <v>1.538461500841251</v>
      </c>
      <c r="BEU15">
        <v>0</v>
      </c>
      <c r="BEV15">
        <v>0</v>
      </c>
      <c r="BEW15">
        <v>0</v>
      </c>
      <c r="BEX15">
        <v>1</v>
      </c>
      <c r="BEY15">
        <v>3.8525894743521412</v>
      </c>
      <c r="BEZ15">
        <v>4</v>
      </c>
      <c r="BFA15">
        <v>-1.5</v>
      </c>
      <c r="BFB15">
        <v>1.5</v>
      </c>
      <c r="BFC15">
        <v>0</v>
      </c>
      <c r="BFD15">
        <v>0</v>
      </c>
      <c r="BFE15">
        <v>0</v>
      </c>
      <c r="BFF15">
        <v>2</v>
      </c>
      <c r="BFG15">
        <v>3.9995453328690722</v>
      </c>
      <c r="BFH15">
        <v>4</v>
      </c>
      <c r="BFI15">
        <v>-1</v>
      </c>
      <c r="BFJ15">
        <v>0.50200800617207264</v>
      </c>
      <c r="BFK15">
        <v>0</v>
      </c>
      <c r="BFL15">
        <v>0</v>
      </c>
      <c r="BFM15">
        <v>0</v>
      </c>
      <c r="BFN15">
        <v>0</v>
      </c>
      <c r="BFO15">
        <v>3.561378086760989</v>
      </c>
      <c r="BFP15">
        <v>4</v>
      </c>
      <c r="BFQ15">
        <v>-1.5</v>
      </c>
      <c r="BFR15">
        <v>1.538461500841251</v>
      </c>
      <c r="BFS15">
        <v>0</v>
      </c>
      <c r="BFT15">
        <v>0</v>
      </c>
      <c r="BFU15">
        <v>0</v>
      </c>
      <c r="BFV15">
        <v>3</v>
      </c>
      <c r="BFW15">
        <v>3.9937781028069961</v>
      </c>
      <c r="BFX15">
        <v>4</v>
      </c>
      <c r="BFY15">
        <v>-0.5</v>
      </c>
      <c r="BFZ15">
        <v>0.50175613882971293</v>
      </c>
      <c r="BGA15">
        <v>0</v>
      </c>
      <c r="BGB15">
        <v>0</v>
      </c>
      <c r="BGC15">
        <v>0</v>
      </c>
      <c r="BGD15">
        <v>2</v>
      </c>
      <c r="BGE15">
        <v>3.9994796731203439</v>
      </c>
      <c r="BGF15">
        <v>4</v>
      </c>
      <c r="BGG15">
        <v>-1</v>
      </c>
      <c r="BGH15">
        <v>0.50200800617207264</v>
      </c>
      <c r="BGI15">
        <v>0</v>
      </c>
      <c r="BGJ15">
        <v>0</v>
      </c>
      <c r="BGK15">
        <v>0</v>
      </c>
      <c r="BGL15">
        <v>2</v>
      </c>
      <c r="BGM15">
        <v>3.994897527407546</v>
      </c>
      <c r="BGN15">
        <v>4</v>
      </c>
      <c r="BGO15">
        <v>-1</v>
      </c>
      <c r="BGP15">
        <v>0.50175613882971293</v>
      </c>
      <c r="BGQ15">
        <v>0</v>
      </c>
      <c r="BGR15">
        <v>0</v>
      </c>
      <c r="BGS15">
        <v>0</v>
      </c>
      <c r="BGT15">
        <v>0</v>
      </c>
      <c r="BGU15">
        <v>3.994783789009539</v>
      </c>
      <c r="BGV15">
        <v>4</v>
      </c>
      <c r="BGW15">
        <v>-1</v>
      </c>
      <c r="BGX15">
        <v>1.5098137983283579</v>
      </c>
      <c r="BGY15">
        <v>0</v>
      </c>
      <c r="BGZ15">
        <v>0</v>
      </c>
      <c r="BHA15">
        <v>0</v>
      </c>
      <c r="BHB15">
        <v>2</v>
      </c>
      <c r="BHC15">
        <v>3.9947621260138519</v>
      </c>
      <c r="BHD15">
        <v>4</v>
      </c>
      <c r="BHE15">
        <v>-1</v>
      </c>
      <c r="BHF15">
        <v>0.5045408391635815</v>
      </c>
      <c r="BHG15">
        <v>0</v>
      </c>
      <c r="BHH15">
        <v>0</v>
      </c>
      <c r="BHI15">
        <v>0</v>
      </c>
      <c r="BHJ15">
        <v>2</v>
      </c>
      <c r="BHK15">
        <v>3.9949041809287751</v>
      </c>
      <c r="BHL15">
        <v>4</v>
      </c>
      <c r="BHM15">
        <v>-1</v>
      </c>
      <c r="BHN15">
        <v>0.50175613882971293</v>
      </c>
      <c r="BHO15">
        <v>0</v>
      </c>
      <c r="BHP15">
        <v>0</v>
      </c>
      <c r="BHQ15">
        <v>0</v>
      </c>
      <c r="BHR15">
        <v>0</v>
      </c>
      <c r="BHS15">
        <v>3.994795187884979</v>
      </c>
      <c r="BHT15">
        <v>4</v>
      </c>
      <c r="BHU15">
        <v>-1</v>
      </c>
      <c r="BHV15">
        <v>1.5098137983283579</v>
      </c>
      <c r="BHW15">
        <v>0</v>
      </c>
      <c r="BHX15">
        <v>0</v>
      </c>
      <c r="BHY15">
        <v>0</v>
      </c>
      <c r="BHZ15">
        <v>2</v>
      </c>
      <c r="BIA15">
        <v>3.9947755878849698</v>
      </c>
      <c r="BIB15">
        <v>4</v>
      </c>
      <c r="BIC15">
        <v>-1</v>
      </c>
      <c r="BID15">
        <v>0.5045408391635815</v>
      </c>
      <c r="BIE15">
        <v>0</v>
      </c>
      <c r="BIF15">
        <v>0</v>
      </c>
      <c r="BIG15">
        <v>0</v>
      </c>
      <c r="BIH15">
        <v>2</v>
      </c>
      <c r="BII15">
        <v>3.9991095412459559</v>
      </c>
      <c r="BIJ15">
        <v>4</v>
      </c>
      <c r="BIK15">
        <v>-1</v>
      </c>
      <c r="BIL15">
        <v>0.50175613882971293</v>
      </c>
      <c r="BIM15">
        <v>0</v>
      </c>
      <c r="BIN15">
        <v>0</v>
      </c>
      <c r="BIO15">
        <v>0</v>
      </c>
      <c r="BIP15">
        <v>0</v>
      </c>
      <c r="BIQ15">
        <v>3.9947776032716722</v>
      </c>
      <c r="BIR15">
        <v>4</v>
      </c>
      <c r="BIS15">
        <v>-1</v>
      </c>
      <c r="BIT15">
        <v>1.5098137983283579</v>
      </c>
      <c r="BIU15">
        <v>0</v>
      </c>
      <c r="BIV15">
        <v>0</v>
      </c>
      <c r="BIW15">
        <v>0</v>
      </c>
      <c r="BIX15">
        <v>2</v>
      </c>
      <c r="BIY15">
        <v>3.9947631765066851</v>
      </c>
      <c r="BIZ15">
        <v>4</v>
      </c>
      <c r="BJA15">
        <v>-1</v>
      </c>
      <c r="BJB15">
        <v>0.5045408391635815</v>
      </c>
      <c r="BJC15">
        <v>0</v>
      </c>
      <c r="BJD15">
        <v>0</v>
      </c>
      <c r="BJE15">
        <v>0</v>
      </c>
      <c r="BJF15">
        <v>0</v>
      </c>
      <c r="BJG15">
        <v>3.9982573777780752</v>
      </c>
      <c r="BJH15">
        <v>4</v>
      </c>
      <c r="BJI15">
        <v>-1</v>
      </c>
      <c r="BJJ15">
        <v>1.5098137983283579</v>
      </c>
      <c r="BJK15">
        <v>0</v>
      </c>
      <c r="BJL15">
        <v>0</v>
      </c>
      <c r="BJM15">
        <v>0</v>
      </c>
      <c r="BJN15">
        <v>2</v>
      </c>
      <c r="BJO15">
        <v>3.9974149625460491</v>
      </c>
      <c r="BJP15">
        <v>4</v>
      </c>
      <c r="BJQ15">
        <v>-1</v>
      </c>
      <c r="BJR15">
        <v>0.5045408391635815</v>
      </c>
      <c r="BJS15">
        <v>0</v>
      </c>
      <c r="BJT15">
        <v>0</v>
      </c>
      <c r="BJU15">
        <v>0</v>
      </c>
      <c r="BJV15">
        <v>1</v>
      </c>
      <c r="BJW15">
        <v>3.8831551705069129</v>
      </c>
      <c r="BJX15">
        <v>4</v>
      </c>
      <c r="BJY15">
        <v>-1.5</v>
      </c>
      <c r="BJZ15">
        <v>1.5</v>
      </c>
      <c r="BKA15">
        <v>0</v>
      </c>
      <c r="BKB15">
        <v>0</v>
      </c>
      <c r="BKC15">
        <v>0</v>
      </c>
      <c r="BKD15">
        <v>3</v>
      </c>
      <c r="BKE15">
        <v>3.9987058140815952</v>
      </c>
      <c r="BKF15">
        <v>4</v>
      </c>
      <c r="BKG15">
        <v>-0.5</v>
      </c>
      <c r="BKH15">
        <v>0.50150452409426649</v>
      </c>
      <c r="BKI15">
        <v>0</v>
      </c>
      <c r="BKJ15">
        <v>0</v>
      </c>
      <c r="BKK15">
        <v>0</v>
      </c>
      <c r="BKL15">
        <v>2</v>
      </c>
      <c r="BKM15">
        <v>3.984237034077502</v>
      </c>
      <c r="BKN15">
        <v>4</v>
      </c>
      <c r="BKO15">
        <v>-1</v>
      </c>
      <c r="BKP15">
        <v>0.50377830364651888</v>
      </c>
      <c r="BKQ15">
        <v>0</v>
      </c>
      <c r="BKR15">
        <v>0</v>
      </c>
      <c r="BKS15">
        <v>0</v>
      </c>
      <c r="BKT15">
        <v>3</v>
      </c>
      <c r="BKU15">
        <v>3.998778320981569</v>
      </c>
      <c r="BKV15">
        <v>4</v>
      </c>
      <c r="BKW15">
        <v>-0.5</v>
      </c>
      <c r="BKX15">
        <v>0.50150452409426649</v>
      </c>
      <c r="BKY15">
        <v>0</v>
      </c>
      <c r="BKZ15">
        <v>0</v>
      </c>
      <c r="BLA15">
        <v>0</v>
      </c>
      <c r="BLB15">
        <v>2</v>
      </c>
      <c r="BLC15">
        <v>3.9948276087451799</v>
      </c>
      <c r="BLD15">
        <v>4</v>
      </c>
      <c r="BLE15">
        <v>-1</v>
      </c>
      <c r="BLF15">
        <v>0.50175613882971293</v>
      </c>
      <c r="BLG15">
        <v>0</v>
      </c>
      <c r="BLH15">
        <v>0</v>
      </c>
      <c r="BLI15">
        <v>0</v>
      </c>
      <c r="BLJ15">
        <v>2</v>
      </c>
      <c r="BLK15">
        <v>3.9899441174020152</v>
      </c>
      <c r="BLL15">
        <v>4</v>
      </c>
      <c r="BLM15">
        <v>-1</v>
      </c>
      <c r="BLN15">
        <v>1</v>
      </c>
      <c r="BLO15">
        <v>0</v>
      </c>
      <c r="BLP15">
        <v>0</v>
      </c>
      <c r="BLQ15">
        <v>0</v>
      </c>
      <c r="BLR15">
        <v>2</v>
      </c>
      <c r="BLS15">
        <v>3.994928462943415</v>
      </c>
      <c r="BLT15">
        <v>4</v>
      </c>
      <c r="BLU15">
        <v>-1</v>
      </c>
      <c r="BLV15">
        <v>0.50150452409426649</v>
      </c>
      <c r="BLW15">
        <v>0</v>
      </c>
      <c r="BLX15">
        <v>0</v>
      </c>
      <c r="BLY15">
        <v>0</v>
      </c>
      <c r="BLZ15">
        <v>3</v>
      </c>
      <c r="BMA15">
        <v>3.9939658040605481</v>
      </c>
      <c r="BMB15">
        <v>4</v>
      </c>
      <c r="BMC15">
        <v>-0.5</v>
      </c>
      <c r="BMD15">
        <v>0.50150452409426649</v>
      </c>
      <c r="BME15">
        <v>0</v>
      </c>
      <c r="BMF15">
        <v>0</v>
      </c>
      <c r="BMG15">
        <v>0</v>
      </c>
      <c r="BMH15">
        <v>3</v>
      </c>
      <c r="BMI15">
        <v>3.9933302634926671</v>
      </c>
      <c r="BMJ15">
        <v>4</v>
      </c>
      <c r="BMK15">
        <v>-0.5</v>
      </c>
      <c r="BML15">
        <v>0.50175613882971293</v>
      </c>
      <c r="BMM15">
        <v>0</v>
      </c>
      <c r="BMN15">
        <v>0</v>
      </c>
      <c r="BMO15">
        <v>0</v>
      </c>
      <c r="BMP15">
        <v>0</v>
      </c>
      <c r="BMQ15">
        <v>3.9930683933016931</v>
      </c>
      <c r="BMR15">
        <v>4</v>
      </c>
      <c r="BMS15">
        <v>-0.50295485545892504</v>
      </c>
      <c r="BMT15">
        <v>1.5098137983283579</v>
      </c>
      <c r="BMU15">
        <v>0</v>
      </c>
      <c r="BMV15">
        <v>0</v>
      </c>
      <c r="BMW15">
        <v>0</v>
      </c>
      <c r="BMX15">
        <v>3</v>
      </c>
      <c r="BMY15">
        <v>3.999004502847483</v>
      </c>
      <c r="BMZ15">
        <v>4</v>
      </c>
      <c r="BNA15">
        <v>-0.5</v>
      </c>
      <c r="BNB15">
        <v>0.50428642450890038</v>
      </c>
      <c r="BNC15">
        <v>0</v>
      </c>
      <c r="BND15">
        <v>0</v>
      </c>
      <c r="BNE15">
        <v>0</v>
      </c>
      <c r="BNF15">
        <v>3</v>
      </c>
      <c r="BNG15">
        <v>3.999113684191749</v>
      </c>
      <c r="BNH15">
        <v>4</v>
      </c>
      <c r="BNI15">
        <v>-0.5</v>
      </c>
      <c r="BNJ15">
        <v>0.50175613882971293</v>
      </c>
      <c r="BNK15">
        <v>0</v>
      </c>
      <c r="BNL15">
        <v>0</v>
      </c>
      <c r="BNM15">
        <v>0</v>
      </c>
      <c r="BNN15">
        <v>2</v>
      </c>
      <c r="BNO15">
        <v>3.9918619135757618</v>
      </c>
      <c r="BNP15">
        <v>4</v>
      </c>
      <c r="BNQ15">
        <v>-1</v>
      </c>
      <c r="BNR15">
        <v>0.50175613882971293</v>
      </c>
      <c r="BNS15">
        <v>0</v>
      </c>
      <c r="BNT15">
        <v>0</v>
      </c>
      <c r="BNU15">
        <v>0</v>
      </c>
      <c r="BNV15">
        <v>2</v>
      </c>
      <c r="BNW15">
        <v>3.994823735287607</v>
      </c>
      <c r="BNX15">
        <v>4</v>
      </c>
      <c r="BNY15">
        <v>-1</v>
      </c>
      <c r="BNZ15">
        <v>0.50175613882971293</v>
      </c>
      <c r="BOA15">
        <v>0</v>
      </c>
      <c r="BOB15">
        <v>0</v>
      </c>
      <c r="BOC15">
        <v>0</v>
      </c>
      <c r="BOD15">
        <v>0</v>
      </c>
      <c r="BOE15">
        <v>3.994798217534369</v>
      </c>
      <c r="BOF15">
        <v>4</v>
      </c>
      <c r="BOG15">
        <v>-1</v>
      </c>
      <c r="BOH15">
        <v>1.509813617167</v>
      </c>
      <c r="BOI15">
        <v>0</v>
      </c>
      <c r="BOJ15">
        <v>0</v>
      </c>
      <c r="BOK15">
        <v>0</v>
      </c>
      <c r="BOL15">
        <v>0</v>
      </c>
      <c r="BOM15">
        <v>3.9949174154414999</v>
      </c>
      <c r="BON15">
        <v>4</v>
      </c>
      <c r="BOO15">
        <v>-1</v>
      </c>
      <c r="BOP15">
        <v>1.5060240185162179</v>
      </c>
      <c r="BOQ15">
        <v>0</v>
      </c>
      <c r="BOR15">
        <v>0</v>
      </c>
      <c r="BOS15">
        <v>0</v>
      </c>
      <c r="BOT15">
        <v>3</v>
      </c>
      <c r="BOU15">
        <v>3.994679245859956</v>
      </c>
      <c r="BOV15">
        <v>4</v>
      </c>
      <c r="BOW15">
        <v>-0.5</v>
      </c>
      <c r="BOX15">
        <v>0.50428642450890038</v>
      </c>
      <c r="BOY15">
        <v>0</v>
      </c>
      <c r="BOZ15">
        <v>0</v>
      </c>
      <c r="BPA15">
        <v>0</v>
      </c>
      <c r="BPB15">
        <v>3</v>
      </c>
      <c r="BPC15">
        <v>3.9952566508100871</v>
      </c>
      <c r="BPD15">
        <v>4</v>
      </c>
      <c r="BPE15">
        <v>-0.5</v>
      </c>
      <c r="BPF15">
        <v>0.50175613882971293</v>
      </c>
      <c r="BPG15">
        <v>0</v>
      </c>
      <c r="BPH15">
        <v>0</v>
      </c>
      <c r="BPI15">
        <v>0</v>
      </c>
      <c r="BPJ15">
        <v>0</v>
      </c>
      <c r="BPK15">
        <v>3.996133573644717</v>
      </c>
      <c r="BPL15">
        <v>4</v>
      </c>
      <c r="BPM15">
        <v>-0.50295487053673016</v>
      </c>
      <c r="BPN15">
        <v>1.509813617167</v>
      </c>
      <c r="BPO15">
        <v>0</v>
      </c>
      <c r="BPP15">
        <v>0</v>
      </c>
      <c r="BPQ15">
        <v>0</v>
      </c>
      <c r="BPR15">
        <v>2</v>
      </c>
      <c r="BPS15">
        <v>3.9948073131561981</v>
      </c>
      <c r="BPT15">
        <v>4</v>
      </c>
      <c r="BPU15">
        <v>-1</v>
      </c>
      <c r="BPV15">
        <v>0.5017561988537963</v>
      </c>
      <c r="BPW15">
        <v>0</v>
      </c>
      <c r="BPX15">
        <v>0</v>
      </c>
      <c r="BPY15">
        <v>0</v>
      </c>
      <c r="BPZ15">
        <v>2</v>
      </c>
      <c r="BQA15">
        <v>3.9947833482175081</v>
      </c>
      <c r="BQB15">
        <v>4</v>
      </c>
      <c r="BQC15">
        <v>-1</v>
      </c>
      <c r="BQD15">
        <v>0.50403220573213969</v>
      </c>
      <c r="BQE15">
        <v>0</v>
      </c>
      <c r="BQF15">
        <v>0</v>
      </c>
      <c r="BQG15">
        <v>0</v>
      </c>
      <c r="BQH15">
        <v>2</v>
      </c>
      <c r="BQI15">
        <v>3.9949034852801422</v>
      </c>
      <c r="BQJ15">
        <v>4</v>
      </c>
      <c r="BQK15">
        <v>-1</v>
      </c>
      <c r="BQL15">
        <v>0.50200806625643191</v>
      </c>
      <c r="BQM15">
        <v>0</v>
      </c>
      <c r="BQN15">
        <v>0</v>
      </c>
      <c r="BQO15">
        <v>0</v>
      </c>
      <c r="BQP15">
        <v>0</v>
      </c>
      <c r="BQQ15">
        <v>3.9949382685069499</v>
      </c>
      <c r="BQR15">
        <v>4</v>
      </c>
      <c r="BQS15">
        <v>-1</v>
      </c>
      <c r="BQT15">
        <v>1.5060240185162179</v>
      </c>
      <c r="BQU15">
        <v>0</v>
      </c>
      <c r="BQV15">
        <v>0</v>
      </c>
      <c r="BQW15">
        <v>0</v>
      </c>
      <c r="BQX15">
        <v>2</v>
      </c>
      <c r="BQY15">
        <v>3.994902979515278</v>
      </c>
      <c r="BQZ15">
        <v>4</v>
      </c>
      <c r="BRA15">
        <v>-1</v>
      </c>
      <c r="BRB15">
        <v>0.50200806625643191</v>
      </c>
      <c r="BRC15">
        <v>0</v>
      </c>
      <c r="BRD15">
        <v>0</v>
      </c>
      <c r="BRE15">
        <v>0</v>
      </c>
      <c r="BRF15">
        <v>2</v>
      </c>
      <c r="BRG15">
        <v>3.9947916743694858</v>
      </c>
      <c r="BRH15">
        <v>4</v>
      </c>
      <c r="BRI15">
        <v>-1</v>
      </c>
      <c r="BRJ15">
        <v>0.50175613882971293</v>
      </c>
      <c r="BRK15">
        <v>0</v>
      </c>
      <c r="BRL15">
        <v>0</v>
      </c>
      <c r="BRM15">
        <v>0</v>
      </c>
      <c r="BRN15">
        <v>2</v>
      </c>
      <c r="BRO15">
        <v>3.9976136217528349</v>
      </c>
      <c r="BRP15">
        <v>4</v>
      </c>
      <c r="BRQ15">
        <v>-1</v>
      </c>
      <c r="BRR15">
        <v>0.5017561988537963</v>
      </c>
      <c r="BRS15">
        <v>0</v>
      </c>
      <c r="BRT15">
        <v>0</v>
      </c>
      <c r="BRU15">
        <v>0</v>
      </c>
      <c r="BRV15">
        <v>3</v>
      </c>
      <c r="BRW15">
        <v>3.9976019166976928</v>
      </c>
      <c r="BRX15">
        <v>4</v>
      </c>
      <c r="BRY15">
        <v>-0.5</v>
      </c>
      <c r="BRZ15">
        <v>0.50403220573213969</v>
      </c>
      <c r="BSA15">
        <v>0</v>
      </c>
      <c r="BSB15">
        <v>0</v>
      </c>
      <c r="BSC15">
        <v>0</v>
      </c>
      <c r="BSD15">
        <v>3</v>
      </c>
      <c r="BSE15">
        <v>3.9982659271106908</v>
      </c>
      <c r="BSF15">
        <v>4</v>
      </c>
      <c r="BSG15">
        <v>-0.5</v>
      </c>
      <c r="BSH15">
        <v>0.50175613882971293</v>
      </c>
      <c r="BSI15">
        <v>0</v>
      </c>
      <c r="BSJ15">
        <v>0</v>
      </c>
      <c r="BSK15">
        <v>0</v>
      </c>
      <c r="BSL15">
        <v>0</v>
      </c>
      <c r="BSM15">
        <v>3.9984705504867528</v>
      </c>
      <c r="BSN15">
        <v>4</v>
      </c>
      <c r="BSO15">
        <v>-1</v>
      </c>
      <c r="BSP15">
        <v>1.5098137983283579</v>
      </c>
      <c r="BSQ15">
        <v>0</v>
      </c>
      <c r="BSR15">
        <v>0</v>
      </c>
      <c r="BSS15">
        <v>0</v>
      </c>
      <c r="BST15">
        <v>2</v>
      </c>
      <c r="BSU15">
        <v>3.9979346218204128</v>
      </c>
      <c r="BSV15">
        <v>4</v>
      </c>
      <c r="BSW15">
        <v>-1</v>
      </c>
      <c r="BSX15">
        <v>0.5045408391635815</v>
      </c>
      <c r="BSY15">
        <v>0</v>
      </c>
      <c r="BSZ15">
        <v>0</v>
      </c>
      <c r="BTA15">
        <v>0</v>
      </c>
      <c r="BTB15">
        <v>3</v>
      </c>
      <c r="BTC15">
        <v>3.999865571190286</v>
      </c>
      <c r="BTD15">
        <v>4</v>
      </c>
      <c r="BTE15">
        <v>-0.50200806625643191</v>
      </c>
      <c r="BTF15">
        <v>0.50200800617207264</v>
      </c>
      <c r="BTG15">
        <v>0</v>
      </c>
      <c r="BTH15">
        <v>0</v>
      </c>
      <c r="BTI15">
        <v>0</v>
      </c>
      <c r="BTJ15">
        <v>2</v>
      </c>
      <c r="BTK15">
        <v>3.9925049056100739</v>
      </c>
      <c r="BTL15">
        <v>4</v>
      </c>
      <c r="BTM15">
        <v>-1</v>
      </c>
      <c r="BTN15">
        <v>0.50175613882971293</v>
      </c>
      <c r="BTO15">
        <v>0</v>
      </c>
      <c r="BTP15">
        <v>0</v>
      </c>
      <c r="BTQ15">
        <v>0</v>
      </c>
      <c r="BTR15">
        <v>2</v>
      </c>
      <c r="BTS15">
        <v>3.9947607253567421</v>
      </c>
      <c r="BTT15">
        <v>4</v>
      </c>
      <c r="BTU15">
        <v>-1</v>
      </c>
      <c r="BTV15">
        <v>0.5045408391635815</v>
      </c>
      <c r="BTW15">
        <v>0</v>
      </c>
      <c r="BTX15">
        <v>0</v>
      </c>
      <c r="BTY15">
        <v>0</v>
      </c>
      <c r="BTZ15">
        <v>2</v>
      </c>
      <c r="BUA15">
        <v>3.9955789115868292</v>
      </c>
      <c r="BUB15">
        <v>4</v>
      </c>
      <c r="BUC15">
        <v>-1</v>
      </c>
      <c r="BUD15">
        <v>0.50200800617207264</v>
      </c>
      <c r="BUE15">
        <v>0</v>
      </c>
      <c r="BUF15">
        <v>0</v>
      </c>
      <c r="BUG15">
        <v>0</v>
      </c>
      <c r="BUH15">
        <v>0</v>
      </c>
      <c r="BUI15">
        <v>3.991371937649578</v>
      </c>
      <c r="BUJ15">
        <v>4</v>
      </c>
      <c r="BUK15">
        <v>-1</v>
      </c>
      <c r="BUL15">
        <v>1.538461500841251</v>
      </c>
      <c r="BUM15">
        <v>0</v>
      </c>
      <c r="BUN15">
        <v>0</v>
      </c>
      <c r="BUO15">
        <v>0</v>
      </c>
      <c r="BUP15">
        <v>2</v>
      </c>
      <c r="BUQ15">
        <v>3.9948508749399871</v>
      </c>
      <c r="BUR15">
        <v>4</v>
      </c>
      <c r="BUS15">
        <v>-1</v>
      </c>
      <c r="BUT15">
        <v>0.50175613882971293</v>
      </c>
      <c r="BUU15">
        <v>0</v>
      </c>
      <c r="BUV15">
        <v>0</v>
      </c>
      <c r="BUW15">
        <v>0</v>
      </c>
      <c r="BUX15">
        <v>0</v>
      </c>
      <c r="BUY15">
        <v>3.994776591767367</v>
      </c>
      <c r="BUZ15">
        <v>4</v>
      </c>
      <c r="BVA15">
        <v>-1</v>
      </c>
      <c r="BVB15">
        <v>1.5098137983283579</v>
      </c>
      <c r="BVC15">
        <v>0</v>
      </c>
      <c r="BVD15">
        <v>0</v>
      </c>
      <c r="BVE15">
        <v>0</v>
      </c>
    </row>
    <row r="16" spans="1:1929" x14ac:dyDescent="0.25">
      <c r="A16" s="1" t="s">
        <v>1383</v>
      </c>
      <c r="B16">
        <v>0</v>
      </c>
      <c r="C16">
        <v>3.832141207468879</v>
      </c>
      <c r="D16">
        <v>4</v>
      </c>
      <c r="E16">
        <v>-1.5</v>
      </c>
      <c r="F16">
        <v>1.5</v>
      </c>
      <c r="G16">
        <v>0</v>
      </c>
      <c r="H16">
        <v>0</v>
      </c>
      <c r="I16">
        <v>0</v>
      </c>
      <c r="J16">
        <v>2</v>
      </c>
      <c r="K16">
        <v>3.9923941508890199</v>
      </c>
      <c r="L16">
        <v>4</v>
      </c>
      <c r="M16">
        <v>-1</v>
      </c>
      <c r="N16">
        <v>0.5</v>
      </c>
      <c r="O16">
        <v>0</v>
      </c>
      <c r="P16">
        <v>0</v>
      </c>
      <c r="Q16">
        <v>0</v>
      </c>
      <c r="R16">
        <v>2</v>
      </c>
      <c r="S16">
        <v>3.9911160675128752</v>
      </c>
      <c r="T16">
        <v>4</v>
      </c>
      <c r="U16">
        <v>-1</v>
      </c>
      <c r="V16">
        <v>0.5</v>
      </c>
      <c r="W16">
        <v>0</v>
      </c>
      <c r="X16">
        <v>0</v>
      </c>
      <c r="Y16">
        <v>0</v>
      </c>
      <c r="Z16">
        <v>2</v>
      </c>
      <c r="AA16">
        <v>3.98983798413673</v>
      </c>
      <c r="AB16">
        <v>4</v>
      </c>
      <c r="AC16">
        <v>-1</v>
      </c>
      <c r="AD16">
        <v>0.5</v>
      </c>
      <c r="AE16">
        <v>0</v>
      </c>
      <c r="AF16">
        <v>0</v>
      </c>
      <c r="AG16">
        <v>0</v>
      </c>
      <c r="AH16">
        <v>2</v>
      </c>
      <c r="AI16">
        <v>3.9884596589271619</v>
      </c>
      <c r="AJ16">
        <v>4</v>
      </c>
      <c r="AK16">
        <v>-1</v>
      </c>
      <c r="AL16">
        <v>0.5</v>
      </c>
      <c r="AM16">
        <v>0</v>
      </c>
      <c r="AN16">
        <v>0</v>
      </c>
      <c r="AO16">
        <v>0</v>
      </c>
      <c r="AP16">
        <v>2</v>
      </c>
      <c r="AQ16">
        <v>3.9873319383011521</v>
      </c>
      <c r="AR16">
        <v>4</v>
      </c>
      <c r="AS16">
        <v>-1</v>
      </c>
      <c r="AT16">
        <v>0.5</v>
      </c>
      <c r="AU16">
        <v>0</v>
      </c>
      <c r="AV16">
        <v>0</v>
      </c>
      <c r="AW16">
        <v>0</v>
      </c>
      <c r="AX16">
        <v>2</v>
      </c>
      <c r="AY16">
        <v>3.9862167479043191</v>
      </c>
      <c r="AZ16">
        <v>4</v>
      </c>
      <c r="BA16">
        <v>-1</v>
      </c>
      <c r="BB16">
        <v>0.5</v>
      </c>
      <c r="BC16">
        <v>0</v>
      </c>
      <c r="BD16">
        <v>0</v>
      </c>
      <c r="BE16">
        <v>0</v>
      </c>
      <c r="BF16">
        <v>2</v>
      </c>
      <c r="BG16">
        <v>3.984462515819414</v>
      </c>
      <c r="BH16">
        <v>4</v>
      </c>
      <c r="BI16">
        <v>-1</v>
      </c>
      <c r="BJ16">
        <v>0.5</v>
      </c>
      <c r="BK16">
        <v>0</v>
      </c>
      <c r="BL16">
        <v>0</v>
      </c>
      <c r="BM16">
        <v>0</v>
      </c>
      <c r="BN16">
        <v>2</v>
      </c>
      <c r="BO16">
        <v>3.9831969626724471</v>
      </c>
      <c r="BP16">
        <v>4</v>
      </c>
      <c r="BQ16">
        <v>-1</v>
      </c>
      <c r="BR16">
        <v>0.5</v>
      </c>
      <c r="BS16">
        <v>0</v>
      </c>
      <c r="BT16">
        <v>0</v>
      </c>
      <c r="BU16">
        <v>0</v>
      </c>
      <c r="BV16">
        <v>2</v>
      </c>
      <c r="BW16">
        <v>3.9820441815880812</v>
      </c>
      <c r="BX16">
        <v>4</v>
      </c>
      <c r="BY16">
        <v>-1</v>
      </c>
      <c r="BZ16">
        <v>0.5</v>
      </c>
      <c r="CA16">
        <v>0</v>
      </c>
      <c r="CB16">
        <v>0</v>
      </c>
      <c r="CC16">
        <v>0</v>
      </c>
      <c r="CD16">
        <v>2</v>
      </c>
      <c r="CE16">
        <v>3.9794003032315461</v>
      </c>
      <c r="CF16">
        <v>4</v>
      </c>
      <c r="CG16">
        <v>-1</v>
      </c>
      <c r="CH16">
        <v>0.5</v>
      </c>
      <c r="CI16">
        <v>0</v>
      </c>
      <c r="CJ16">
        <v>0</v>
      </c>
      <c r="CK16">
        <v>0</v>
      </c>
      <c r="CL16">
        <v>2</v>
      </c>
      <c r="CM16">
        <v>3.9794003032315461</v>
      </c>
      <c r="CN16">
        <v>4</v>
      </c>
      <c r="CO16">
        <v>-1</v>
      </c>
      <c r="CP16">
        <v>0.5</v>
      </c>
      <c r="CQ16">
        <v>0</v>
      </c>
      <c r="CR16">
        <v>0</v>
      </c>
      <c r="CS16">
        <v>0</v>
      </c>
      <c r="CT16">
        <v>2</v>
      </c>
      <c r="CU16">
        <v>3.9794003032315461</v>
      </c>
      <c r="CV16">
        <v>4</v>
      </c>
      <c r="CW16">
        <v>-1</v>
      </c>
      <c r="CX16">
        <v>0.5</v>
      </c>
      <c r="CY16">
        <v>0</v>
      </c>
      <c r="CZ16">
        <v>0</v>
      </c>
      <c r="DA16">
        <v>0</v>
      </c>
      <c r="DB16">
        <v>2</v>
      </c>
      <c r="DC16">
        <v>3.9991182860058889</v>
      </c>
      <c r="DD16">
        <v>4</v>
      </c>
      <c r="DE16">
        <v>-1</v>
      </c>
      <c r="DF16">
        <v>1</v>
      </c>
      <c r="DG16">
        <v>0</v>
      </c>
      <c r="DH16">
        <v>0</v>
      </c>
      <c r="DI16">
        <v>0</v>
      </c>
      <c r="DJ16">
        <v>2</v>
      </c>
      <c r="DK16">
        <v>3.9991220608881339</v>
      </c>
      <c r="DL16">
        <v>4</v>
      </c>
      <c r="DM16">
        <v>-1</v>
      </c>
      <c r="DN16">
        <v>0.50428648513989627</v>
      </c>
      <c r="DO16">
        <v>0</v>
      </c>
      <c r="DP16">
        <v>0</v>
      </c>
      <c r="DQ16">
        <v>0</v>
      </c>
      <c r="DR16">
        <v>0</v>
      </c>
      <c r="DS16">
        <v>3.998993685538208</v>
      </c>
      <c r="DT16">
        <v>4</v>
      </c>
      <c r="DU16">
        <v>-1</v>
      </c>
      <c r="DV16">
        <v>1.006542532218905</v>
      </c>
      <c r="DW16">
        <v>0</v>
      </c>
      <c r="DX16">
        <v>0</v>
      </c>
      <c r="DY16">
        <v>0</v>
      </c>
      <c r="DZ16">
        <v>2</v>
      </c>
      <c r="EA16">
        <v>3.998994412877491</v>
      </c>
      <c r="EB16">
        <v>4</v>
      </c>
      <c r="EC16">
        <v>-1</v>
      </c>
      <c r="ED16">
        <v>0.50428648513989627</v>
      </c>
      <c r="EE16">
        <v>0</v>
      </c>
      <c r="EF16">
        <v>0</v>
      </c>
      <c r="EG16">
        <v>0</v>
      </c>
      <c r="EH16">
        <v>2</v>
      </c>
      <c r="EI16">
        <v>3.998969021227659</v>
      </c>
      <c r="EJ16">
        <v>4</v>
      </c>
      <c r="EK16">
        <v>-1</v>
      </c>
      <c r="EL16">
        <v>0.50658561884236308</v>
      </c>
      <c r="EM16">
        <v>0</v>
      </c>
      <c r="EN16">
        <v>0</v>
      </c>
      <c r="EO16">
        <v>0</v>
      </c>
      <c r="EP16">
        <v>2</v>
      </c>
      <c r="EQ16">
        <v>3.9991220608881339</v>
      </c>
      <c r="ER16">
        <v>4</v>
      </c>
      <c r="ES16">
        <v>-1</v>
      </c>
      <c r="ET16">
        <v>0.50428648513989627</v>
      </c>
      <c r="EU16">
        <v>0</v>
      </c>
      <c r="EV16">
        <v>0</v>
      </c>
      <c r="EW16">
        <v>0</v>
      </c>
      <c r="EX16">
        <v>2</v>
      </c>
      <c r="EY16">
        <v>3.9991182860058889</v>
      </c>
      <c r="EZ16">
        <v>4</v>
      </c>
      <c r="FA16">
        <v>-1</v>
      </c>
      <c r="FB16">
        <v>1</v>
      </c>
      <c r="FC16">
        <v>0</v>
      </c>
      <c r="FD16">
        <v>0</v>
      </c>
      <c r="FE16">
        <v>0</v>
      </c>
      <c r="FF16">
        <v>2</v>
      </c>
      <c r="FG16">
        <v>3.998994412877491</v>
      </c>
      <c r="FH16">
        <v>4</v>
      </c>
      <c r="FI16">
        <v>-1</v>
      </c>
      <c r="FJ16">
        <v>0.50428648513989627</v>
      </c>
      <c r="FK16">
        <v>0</v>
      </c>
      <c r="FL16">
        <v>0</v>
      </c>
      <c r="FM16">
        <v>0</v>
      </c>
      <c r="FN16">
        <v>0</v>
      </c>
      <c r="FO16">
        <v>3.998993685538208</v>
      </c>
      <c r="FP16">
        <v>4</v>
      </c>
      <c r="FQ16">
        <v>-1</v>
      </c>
      <c r="FR16">
        <v>1.006542532218905</v>
      </c>
      <c r="FS16">
        <v>0</v>
      </c>
      <c r="FT16">
        <v>0</v>
      </c>
      <c r="FU16">
        <v>0</v>
      </c>
      <c r="FV16">
        <v>2</v>
      </c>
      <c r="FW16">
        <v>3.998969021227659</v>
      </c>
      <c r="FX16">
        <v>4</v>
      </c>
      <c r="FY16">
        <v>-1</v>
      </c>
      <c r="FZ16">
        <v>0.50658561884236308</v>
      </c>
      <c r="GA16">
        <v>0</v>
      </c>
      <c r="GB16">
        <v>0</v>
      </c>
      <c r="GC16">
        <v>0</v>
      </c>
      <c r="GD16">
        <v>2</v>
      </c>
      <c r="GE16">
        <v>3.9991220608881339</v>
      </c>
      <c r="GF16">
        <v>4</v>
      </c>
      <c r="GG16">
        <v>-1</v>
      </c>
      <c r="GH16">
        <v>0.50428648513989627</v>
      </c>
      <c r="GI16">
        <v>0</v>
      </c>
      <c r="GJ16">
        <v>0</v>
      </c>
      <c r="GK16">
        <v>0</v>
      </c>
      <c r="GL16">
        <v>0</v>
      </c>
      <c r="GM16">
        <v>3.998993685538208</v>
      </c>
      <c r="GN16">
        <v>4</v>
      </c>
      <c r="GO16">
        <v>-1</v>
      </c>
      <c r="GP16">
        <v>1.006542532218905</v>
      </c>
      <c r="GQ16">
        <v>0</v>
      </c>
      <c r="GR16">
        <v>0</v>
      </c>
      <c r="GS16">
        <v>0</v>
      </c>
      <c r="GT16">
        <v>2</v>
      </c>
      <c r="GU16">
        <v>3.9991204009250629</v>
      </c>
      <c r="GV16">
        <v>4</v>
      </c>
      <c r="GW16">
        <v>-1</v>
      </c>
      <c r="GX16">
        <v>0.50428648513989627</v>
      </c>
      <c r="GY16">
        <v>0</v>
      </c>
      <c r="GZ16">
        <v>0</v>
      </c>
      <c r="HA16">
        <v>0</v>
      </c>
      <c r="HB16">
        <v>2</v>
      </c>
      <c r="HC16">
        <v>3.998994268133695</v>
      </c>
      <c r="HD16">
        <v>4</v>
      </c>
      <c r="HE16">
        <v>-1</v>
      </c>
      <c r="HF16">
        <v>0.50428648513989627</v>
      </c>
      <c r="HG16">
        <v>0</v>
      </c>
      <c r="HH16">
        <v>0</v>
      </c>
      <c r="HI16">
        <v>0</v>
      </c>
      <c r="HJ16">
        <v>0</v>
      </c>
      <c r="HK16">
        <v>3.9989660550858122</v>
      </c>
      <c r="HL16">
        <v>4</v>
      </c>
      <c r="HM16">
        <v>-1</v>
      </c>
      <c r="HN16">
        <v>1.0065424114446659</v>
      </c>
      <c r="HO16">
        <v>0</v>
      </c>
      <c r="HP16">
        <v>0</v>
      </c>
      <c r="HQ16">
        <v>0</v>
      </c>
      <c r="HR16">
        <v>2</v>
      </c>
      <c r="HS16">
        <v>3.9989696151332241</v>
      </c>
      <c r="HT16">
        <v>4</v>
      </c>
      <c r="HU16">
        <v>-1</v>
      </c>
      <c r="HV16">
        <v>0.50709942139966468</v>
      </c>
      <c r="HW16">
        <v>0</v>
      </c>
      <c r="HX16">
        <v>0</v>
      </c>
      <c r="HY16">
        <v>0</v>
      </c>
      <c r="HZ16">
        <v>2</v>
      </c>
      <c r="IA16">
        <v>3.9991204009250629</v>
      </c>
      <c r="IB16">
        <v>4</v>
      </c>
      <c r="IC16">
        <v>-1</v>
      </c>
      <c r="ID16">
        <v>0.50428648513989627</v>
      </c>
      <c r="IE16">
        <v>0</v>
      </c>
      <c r="IF16">
        <v>0</v>
      </c>
      <c r="IG16">
        <v>0</v>
      </c>
      <c r="IH16">
        <v>2</v>
      </c>
      <c r="II16">
        <v>3.998994268133695</v>
      </c>
      <c r="IJ16">
        <v>4</v>
      </c>
      <c r="IK16">
        <v>-1</v>
      </c>
      <c r="IL16">
        <v>0.50428648513989627</v>
      </c>
      <c r="IM16">
        <v>0</v>
      </c>
      <c r="IN16">
        <v>0</v>
      </c>
      <c r="IO16">
        <v>0</v>
      </c>
      <c r="IP16">
        <v>2</v>
      </c>
      <c r="IQ16">
        <v>3.9989696151332241</v>
      </c>
      <c r="IR16">
        <v>4</v>
      </c>
      <c r="IS16">
        <v>-1</v>
      </c>
      <c r="IT16">
        <v>0.50709942139966468</v>
      </c>
      <c r="IU16">
        <v>0</v>
      </c>
      <c r="IV16">
        <v>0</v>
      </c>
      <c r="IW16">
        <v>0</v>
      </c>
      <c r="IX16">
        <v>0</v>
      </c>
      <c r="IY16">
        <v>3.9989660550858122</v>
      </c>
      <c r="IZ16">
        <v>4</v>
      </c>
      <c r="JA16">
        <v>-1</v>
      </c>
      <c r="JB16">
        <v>1.0065424114446659</v>
      </c>
      <c r="JC16">
        <v>0</v>
      </c>
      <c r="JD16">
        <v>0</v>
      </c>
      <c r="JE16">
        <v>0</v>
      </c>
      <c r="JF16">
        <v>0</v>
      </c>
      <c r="JG16">
        <v>3.999120825423466</v>
      </c>
      <c r="JH16">
        <v>4</v>
      </c>
      <c r="JI16">
        <v>-1</v>
      </c>
      <c r="JJ16">
        <v>1.0040160123441451</v>
      </c>
      <c r="JK16">
        <v>0</v>
      </c>
      <c r="JL16">
        <v>0</v>
      </c>
      <c r="JM16">
        <v>0</v>
      </c>
      <c r="JN16">
        <v>2</v>
      </c>
      <c r="JO16">
        <v>3.9991204009250629</v>
      </c>
      <c r="JP16">
        <v>4</v>
      </c>
      <c r="JQ16">
        <v>-1</v>
      </c>
      <c r="JR16">
        <v>0.50428648513989627</v>
      </c>
      <c r="JS16">
        <v>0</v>
      </c>
      <c r="JT16">
        <v>0</v>
      </c>
      <c r="JU16">
        <v>0</v>
      </c>
      <c r="JV16">
        <v>2</v>
      </c>
      <c r="JW16">
        <v>3.998994268133695</v>
      </c>
      <c r="JX16">
        <v>4</v>
      </c>
      <c r="JY16">
        <v>-1</v>
      </c>
      <c r="JZ16">
        <v>0.50428648513989627</v>
      </c>
      <c r="KA16">
        <v>0</v>
      </c>
      <c r="KB16">
        <v>0</v>
      </c>
      <c r="KC16">
        <v>0</v>
      </c>
      <c r="KD16">
        <v>0</v>
      </c>
      <c r="KE16">
        <v>3.9989660550858122</v>
      </c>
      <c r="KF16">
        <v>4</v>
      </c>
      <c r="KG16">
        <v>-1</v>
      </c>
      <c r="KH16">
        <v>1.0065424114446659</v>
      </c>
      <c r="KI16">
        <v>0</v>
      </c>
      <c r="KJ16">
        <v>0</v>
      </c>
      <c r="KK16">
        <v>0</v>
      </c>
      <c r="KL16">
        <v>2</v>
      </c>
      <c r="KM16">
        <v>3.9989647928817398</v>
      </c>
      <c r="KN16">
        <v>4</v>
      </c>
      <c r="KO16">
        <v>-1</v>
      </c>
      <c r="KP16">
        <v>0.50658561884236308</v>
      </c>
      <c r="KQ16">
        <v>0</v>
      </c>
      <c r="KR16">
        <v>0</v>
      </c>
      <c r="KS16">
        <v>0</v>
      </c>
      <c r="KT16">
        <v>2</v>
      </c>
      <c r="KU16">
        <v>3.999113238574266</v>
      </c>
      <c r="KV16">
        <v>4</v>
      </c>
      <c r="KW16">
        <v>-1</v>
      </c>
      <c r="KX16">
        <v>0.50428642450890038</v>
      </c>
      <c r="KY16">
        <v>0</v>
      </c>
      <c r="KZ16">
        <v>0</v>
      </c>
      <c r="LA16">
        <v>0</v>
      </c>
      <c r="LB16">
        <v>2</v>
      </c>
      <c r="LC16">
        <v>3.9989908560167269</v>
      </c>
      <c r="LD16">
        <v>4</v>
      </c>
      <c r="LE16">
        <v>-1</v>
      </c>
      <c r="LF16">
        <v>1</v>
      </c>
      <c r="LG16">
        <v>0</v>
      </c>
      <c r="LH16">
        <v>0</v>
      </c>
      <c r="LI16">
        <v>0</v>
      </c>
      <c r="LJ16">
        <v>2</v>
      </c>
      <c r="LK16">
        <v>3.9989939560721508</v>
      </c>
      <c r="LL16">
        <v>4</v>
      </c>
      <c r="LM16">
        <v>-1</v>
      </c>
      <c r="LN16">
        <v>0.5045408391635815</v>
      </c>
      <c r="LO16">
        <v>0</v>
      </c>
      <c r="LP16">
        <v>0</v>
      </c>
      <c r="LQ16">
        <v>0</v>
      </c>
      <c r="LR16">
        <v>2</v>
      </c>
      <c r="LS16">
        <v>3.9989647928817398</v>
      </c>
      <c r="LT16">
        <v>4</v>
      </c>
      <c r="LU16">
        <v>-1</v>
      </c>
      <c r="LV16">
        <v>0.50658561884236308</v>
      </c>
      <c r="LW16">
        <v>0</v>
      </c>
      <c r="LX16">
        <v>0</v>
      </c>
      <c r="LY16">
        <v>0</v>
      </c>
      <c r="LZ16">
        <v>2</v>
      </c>
      <c r="MA16">
        <v>3.999113238574266</v>
      </c>
      <c r="MB16">
        <v>4</v>
      </c>
      <c r="MC16">
        <v>-1</v>
      </c>
      <c r="MD16">
        <v>0.50428642450890038</v>
      </c>
      <c r="ME16">
        <v>0</v>
      </c>
      <c r="MF16">
        <v>0</v>
      </c>
      <c r="MG16">
        <v>0</v>
      </c>
      <c r="MH16">
        <v>0</v>
      </c>
      <c r="MI16">
        <v>3.999120825423466</v>
      </c>
      <c r="MJ16">
        <v>4</v>
      </c>
      <c r="MK16">
        <v>-1</v>
      </c>
      <c r="ML16">
        <v>1.0040160123441451</v>
      </c>
      <c r="MM16">
        <v>0</v>
      </c>
      <c r="MN16">
        <v>0</v>
      </c>
      <c r="MO16">
        <v>0</v>
      </c>
      <c r="MP16">
        <v>2</v>
      </c>
      <c r="MQ16">
        <v>3.9989939560721508</v>
      </c>
      <c r="MR16">
        <v>4</v>
      </c>
      <c r="MS16">
        <v>-1</v>
      </c>
      <c r="MT16">
        <v>0.5045408391635815</v>
      </c>
      <c r="MU16">
        <v>0</v>
      </c>
      <c r="MV16">
        <v>0</v>
      </c>
      <c r="MW16">
        <v>0</v>
      </c>
      <c r="MX16">
        <v>2</v>
      </c>
      <c r="MY16">
        <v>3.9989908560167269</v>
      </c>
      <c r="MZ16">
        <v>4</v>
      </c>
      <c r="NA16">
        <v>-1</v>
      </c>
      <c r="NB16">
        <v>1</v>
      </c>
      <c r="NC16">
        <v>0</v>
      </c>
      <c r="ND16">
        <v>0</v>
      </c>
      <c r="NE16">
        <v>0</v>
      </c>
      <c r="NF16">
        <v>1</v>
      </c>
      <c r="NG16">
        <v>3.9796404301746628</v>
      </c>
      <c r="NH16">
        <v>4</v>
      </c>
      <c r="NI16">
        <v>-1.5</v>
      </c>
      <c r="NJ16">
        <v>0.50658561884236308</v>
      </c>
      <c r="NK16">
        <v>0</v>
      </c>
      <c r="NL16">
        <v>0</v>
      </c>
      <c r="NM16">
        <v>0</v>
      </c>
      <c r="NN16">
        <v>2</v>
      </c>
      <c r="NO16">
        <v>3.999113238574266</v>
      </c>
      <c r="NP16">
        <v>4</v>
      </c>
      <c r="NQ16">
        <v>-1</v>
      </c>
      <c r="NR16">
        <v>0.50428642450890038</v>
      </c>
      <c r="NS16">
        <v>0</v>
      </c>
      <c r="NT16">
        <v>0</v>
      </c>
      <c r="NU16">
        <v>0</v>
      </c>
      <c r="NV16">
        <v>2</v>
      </c>
      <c r="NW16">
        <v>3.9989908560167269</v>
      </c>
      <c r="NX16">
        <v>4</v>
      </c>
      <c r="NY16">
        <v>-1</v>
      </c>
      <c r="NZ16">
        <v>1</v>
      </c>
      <c r="OA16">
        <v>0</v>
      </c>
      <c r="OB16">
        <v>0</v>
      </c>
      <c r="OC16">
        <v>0</v>
      </c>
      <c r="OD16">
        <v>0</v>
      </c>
      <c r="OE16">
        <v>3.998966662785314</v>
      </c>
      <c r="OF16">
        <v>4</v>
      </c>
      <c r="OG16">
        <v>-1</v>
      </c>
      <c r="OH16">
        <v>1.0256410005608341</v>
      </c>
      <c r="OI16">
        <v>0</v>
      </c>
      <c r="OJ16">
        <v>0</v>
      </c>
      <c r="OK16">
        <v>0</v>
      </c>
      <c r="OL16">
        <v>2</v>
      </c>
      <c r="OM16">
        <v>3.999111774370768</v>
      </c>
      <c r="ON16">
        <v>4</v>
      </c>
      <c r="OO16">
        <v>-1</v>
      </c>
      <c r="OP16">
        <v>0.50428648513989627</v>
      </c>
      <c r="OQ16">
        <v>0</v>
      </c>
      <c r="OR16">
        <v>0</v>
      </c>
      <c r="OS16">
        <v>0</v>
      </c>
      <c r="OT16">
        <v>2</v>
      </c>
      <c r="OU16">
        <v>3.9999301321214809</v>
      </c>
      <c r="OV16">
        <v>4</v>
      </c>
      <c r="OW16">
        <v>-1</v>
      </c>
      <c r="OX16">
        <v>0.50200806625643191</v>
      </c>
      <c r="OY16">
        <v>0</v>
      </c>
      <c r="OZ16">
        <v>0</v>
      </c>
      <c r="PA16">
        <v>0</v>
      </c>
      <c r="PB16">
        <v>0</v>
      </c>
      <c r="PC16">
        <v>3.9989867061101472</v>
      </c>
      <c r="PD16">
        <v>4</v>
      </c>
      <c r="PE16">
        <v>-1</v>
      </c>
      <c r="PF16">
        <v>1.006542532218905</v>
      </c>
      <c r="PG16">
        <v>0</v>
      </c>
      <c r="PH16">
        <v>0</v>
      </c>
      <c r="PI16">
        <v>0</v>
      </c>
      <c r="PJ16">
        <v>2</v>
      </c>
      <c r="PK16">
        <v>3.9989675989881341</v>
      </c>
      <c r="PL16">
        <v>4</v>
      </c>
      <c r="PM16">
        <v>-1</v>
      </c>
      <c r="PN16">
        <v>0.50684235928289301</v>
      </c>
      <c r="PO16">
        <v>0</v>
      </c>
      <c r="PP16">
        <v>0</v>
      </c>
      <c r="PQ16">
        <v>0</v>
      </c>
      <c r="PR16">
        <v>2</v>
      </c>
      <c r="PS16">
        <v>3.9999301321214809</v>
      </c>
      <c r="PT16">
        <v>4</v>
      </c>
      <c r="PU16">
        <v>-1</v>
      </c>
      <c r="PV16">
        <v>0.50200806625643191</v>
      </c>
      <c r="PW16">
        <v>0</v>
      </c>
      <c r="PX16">
        <v>0</v>
      </c>
      <c r="PY16">
        <v>0</v>
      </c>
      <c r="PZ16">
        <v>0</v>
      </c>
      <c r="QA16">
        <v>3.998966662785314</v>
      </c>
      <c r="QB16">
        <v>4</v>
      </c>
      <c r="QC16">
        <v>-1</v>
      </c>
      <c r="QD16">
        <v>1.0256410005608341</v>
      </c>
      <c r="QE16">
        <v>0</v>
      </c>
      <c r="QF16">
        <v>0</v>
      </c>
      <c r="QG16">
        <v>0</v>
      </c>
      <c r="QH16">
        <v>2</v>
      </c>
      <c r="QI16">
        <v>3.999111774370768</v>
      </c>
      <c r="QJ16">
        <v>4</v>
      </c>
      <c r="QK16">
        <v>-1</v>
      </c>
      <c r="QL16">
        <v>0.50428648513989627</v>
      </c>
      <c r="QM16">
        <v>0</v>
      </c>
      <c r="QN16">
        <v>0</v>
      </c>
      <c r="QO16">
        <v>0</v>
      </c>
      <c r="QP16">
        <v>0</v>
      </c>
      <c r="QQ16">
        <v>3.979660507094045</v>
      </c>
      <c r="QR16">
        <v>4</v>
      </c>
      <c r="QS16">
        <v>-1.5</v>
      </c>
      <c r="QT16">
        <v>1.006542532218905</v>
      </c>
      <c r="QU16">
        <v>0</v>
      </c>
      <c r="QV16">
        <v>0</v>
      </c>
      <c r="QW16">
        <v>0</v>
      </c>
      <c r="QX16">
        <v>0</v>
      </c>
      <c r="QY16">
        <v>3.9796423997118939</v>
      </c>
      <c r="QZ16">
        <v>4</v>
      </c>
      <c r="RA16">
        <v>-1.5</v>
      </c>
      <c r="RB16">
        <v>1.0256410005608341</v>
      </c>
      <c r="RC16">
        <v>0</v>
      </c>
      <c r="RD16">
        <v>0</v>
      </c>
      <c r="RE16">
        <v>0</v>
      </c>
      <c r="RF16">
        <v>2</v>
      </c>
      <c r="RG16">
        <v>3.9989675989881341</v>
      </c>
      <c r="RH16">
        <v>4</v>
      </c>
      <c r="RI16">
        <v>-1</v>
      </c>
      <c r="RJ16">
        <v>0.50684235928289301</v>
      </c>
      <c r="RK16">
        <v>0</v>
      </c>
      <c r="RL16">
        <v>0</v>
      </c>
      <c r="RM16">
        <v>0</v>
      </c>
      <c r="RN16">
        <v>2</v>
      </c>
      <c r="RO16">
        <v>3.9999301321214809</v>
      </c>
      <c r="RP16">
        <v>4</v>
      </c>
      <c r="RQ16">
        <v>-1</v>
      </c>
      <c r="RR16">
        <v>0.50200806625643191</v>
      </c>
      <c r="RS16">
        <v>0</v>
      </c>
      <c r="RT16">
        <v>0</v>
      </c>
      <c r="RU16">
        <v>0</v>
      </c>
      <c r="RV16">
        <v>1</v>
      </c>
      <c r="RW16">
        <v>3.5832027696024928</v>
      </c>
      <c r="RX16">
        <v>4</v>
      </c>
      <c r="RY16">
        <v>-1.5</v>
      </c>
      <c r="RZ16">
        <v>1.5</v>
      </c>
      <c r="SA16">
        <v>0</v>
      </c>
      <c r="SB16">
        <v>0</v>
      </c>
      <c r="SC16">
        <v>0</v>
      </c>
      <c r="SD16">
        <v>1</v>
      </c>
      <c r="SE16">
        <v>3.4649804030339011</v>
      </c>
      <c r="SF16">
        <v>4</v>
      </c>
      <c r="SG16">
        <v>-1.5</v>
      </c>
      <c r="SH16">
        <v>1.5</v>
      </c>
      <c r="SI16">
        <v>0</v>
      </c>
      <c r="SJ16">
        <v>0</v>
      </c>
      <c r="SK16">
        <v>0</v>
      </c>
      <c r="SL16">
        <v>0</v>
      </c>
      <c r="SM16">
        <v>3.4085503567078068</v>
      </c>
      <c r="SN16">
        <v>4</v>
      </c>
      <c r="SO16">
        <v>-1.5</v>
      </c>
      <c r="SP16">
        <v>1.5</v>
      </c>
      <c r="SQ16">
        <v>0</v>
      </c>
      <c r="SR16">
        <v>0</v>
      </c>
      <c r="SS16">
        <v>0</v>
      </c>
      <c r="ST16">
        <v>1</v>
      </c>
      <c r="SU16">
        <v>3.4856409064664442</v>
      </c>
      <c r="SV16">
        <v>4</v>
      </c>
      <c r="SW16">
        <v>-1.5</v>
      </c>
      <c r="SX16">
        <v>1.5</v>
      </c>
      <c r="SY16">
        <v>0</v>
      </c>
      <c r="SZ16">
        <v>0</v>
      </c>
      <c r="TA16">
        <v>0</v>
      </c>
      <c r="TB16">
        <v>1</v>
      </c>
      <c r="TC16">
        <v>3.4893917836157429</v>
      </c>
      <c r="TD16">
        <v>4</v>
      </c>
      <c r="TE16">
        <v>-1.5</v>
      </c>
      <c r="TF16">
        <v>1.5</v>
      </c>
      <c r="TG16">
        <v>0</v>
      </c>
      <c r="TH16">
        <v>0</v>
      </c>
      <c r="TI16">
        <v>0</v>
      </c>
      <c r="TJ16">
        <v>1</v>
      </c>
      <c r="TK16">
        <v>3.7764244383483012</v>
      </c>
      <c r="TL16">
        <v>4</v>
      </c>
      <c r="TM16">
        <v>-1.5</v>
      </c>
      <c r="TN16">
        <v>1.5</v>
      </c>
      <c r="TO16">
        <v>0</v>
      </c>
      <c r="TP16">
        <v>0</v>
      </c>
      <c r="TQ16">
        <v>0</v>
      </c>
      <c r="TR16">
        <v>1</v>
      </c>
      <c r="TS16">
        <v>3.2772001583976622</v>
      </c>
      <c r="TT16">
        <v>4</v>
      </c>
      <c r="TU16">
        <v>-1.5</v>
      </c>
      <c r="TV16">
        <v>1.5</v>
      </c>
      <c r="TW16">
        <v>0</v>
      </c>
      <c r="TX16">
        <v>0</v>
      </c>
      <c r="TY16">
        <v>0</v>
      </c>
      <c r="TZ16">
        <v>1</v>
      </c>
      <c r="UA16">
        <v>3.2527673590172221</v>
      </c>
      <c r="UB16">
        <v>4</v>
      </c>
      <c r="UC16">
        <v>-1.5</v>
      </c>
      <c r="UD16">
        <v>1.5</v>
      </c>
      <c r="UE16">
        <v>0</v>
      </c>
      <c r="UF16">
        <v>0</v>
      </c>
      <c r="UG16">
        <v>0</v>
      </c>
      <c r="UH16">
        <v>0</v>
      </c>
      <c r="UI16">
        <v>3.1844830677283782</v>
      </c>
      <c r="UJ16">
        <v>4</v>
      </c>
      <c r="UK16">
        <v>-1.5</v>
      </c>
      <c r="UL16">
        <v>1.5</v>
      </c>
      <c r="UM16">
        <v>0</v>
      </c>
      <c r="UN16">
        <v>0</v>
      </c>
      <c r="UO16">
        <v>0</v>
      </c>
      <c r="UP16">
        <v>1</v>
      </c>
      <c r="UQ16">
        <v>2.199136392333533</v>
      </c>
      <c r="UR16">
        <v>4</v>
      </c>
      <c r="US16">
        <v>-1.5</v>
      </c>
      <c r="UT16">
        <v>1.5</v>
      </c>
      <c r="UU16">
        <v>0</v>
      </c>
      <c r="UV16">
        <v>0</v>
      </c>
      <c r="UW16">
        <v>0</v>
      </c>
      <c r="UX16">
        <v>1</v>
      </c>
      <c r="UY16">
        <v>2.1986183441235361</v>
      </c>
      <c r="UZ16">
        <v>4</v>
      </c>
      <c r="VA16">
        <v>-1.5</v>
      </c>
      <c r="VB16">
        <v>1.5</v>
      </c>
      <c r="VC16">
        <v>0</v>
      </c>
      <c r="VD16">
        <v>0</v>
      </c>
      <c r="VE16">
        <v>0</v>
      </c>
      <c r="VF16">
        <v>1</v>
      </c>
      <c r="VG16">
        <v>2.2198434385979331</v>
      </c>
      <c r="VH16">
        <v>4</v>
      </c>
      <c r="VI16">
        <v>-1.5</v>
      </c>
      <c r="VJ16">
        <v>1.5</v>
      </c>
      <c r="VK16">
        <v>0</v>
      </c>
      <c r="VL16">
        <v>0</v>
      </c>
      <c r="VM16">
        <v>0</v>
      </c>
      <c r="VN16">
        <v>1</v>
      </c>
      <c r="VO16">
        <v>3.6517587319693479</v>
      </c>
      <c r="VP16">
        <v>4</v>
      </c>
      <c r="VQ16">
        <v>-1.5</v>
      </c>
      <c r="VR16">
        <v>1.5</v>
      </c>
      <c r="VS16">
        <v>0</v>
      </c>
      <c r="VT16">
        <v>0</v>
      </c>
      <c r="VU16">
        <v>0</v>
      </c>
      <c r="VV16">
        <v>1</v>
      </c>
      <c r="VW16">
        <v>3.9514916189710312</v>
      </c>
      <c r="VX16">
        <v>4</v>
      </c>
      <c r="VY16">
        <v>-1.5</v>
      </c>
      <c r="VZ16">
        <v>1.5</v>
      </c>
      <c r="WA16">
        <v>0</v>
      </c>
      <c r="WB16">
        <v>0</v>
      </c>
      <c r="WC16">
        <v>0</v>
      </c>
      <c r="WD16">
        <v>1</v>
      </c>
      <c r="WE16">
        <v>3.907967097820773</v>
      </c>
      <c r="WF16">
        <v>4</v>
      </c>
      <c r="WG16">
        <v>-1.5</v>
      </c>
      <c r="WH16">
        <v>1.5</v>
      </c>
      <c r="WI16">
        <v>0</v>
      </c>
      <c r="WJ16">
        <v>0</v>
      </c>
      <c r="WK16">
        <v>0</v>
      </c>
      <c r="WL16">
        <v>1</v>
      </c>
      <c r="WM16">
        <v>3.9304307927880209</v>
      </c>
      <c r="WN16">
        <v>4</v>
      </c>
      <c r="WO16">
        <v>-1.5</v>
      </c>
      <c r="WP16">
        <v>0.50658561884236308</v>
      </c>
      <c r="WQ16">
        <v>0</v>
      </c>
      <c r="WR16">
        <v>0</v>
      </c>
      <c r="WS16">
        <v>0</v>
      </c>
      <c r="WT16">
        <v>1</v>
      </c>
      <c r="WU16">
        <v>3.8945647241165111</v>
      </c>
      <c r="WV16">
        <v>4</v>
      </c>
      <c r="WW16">
        <v>-1.5</v>
      </c>
      <c r="WX16">
        <v>1.5</v>
      </c>
      <c r="WY16">
        <v>0</v>
      </c>
      <c r="WZ16">
        <v>0</v>
      </c>
      <c r="XA16">
        <v>0</v>
      </c>
      <c r="XB16">
        <v>0</v>
      </c>
      <c r="XC16">
        <v>3.9199373188218831</v>
      </c>
      <c r="XD16">
        <v>4</v>
      </c>
      <c r="XE16">
        <v>-1.5</v>
      </c>
      <c r="XF16">
        <v>1.006542532218905</v>
      </c>
      <c r="XG16">
        <v>0</v>
      </c>
      <c r="XH16">
        <v>0</v>
      </c>
      <c r="XI16">
        <v>0</v>
      </c>
      <c r="XJ16">
        <v>1</v>
      </c>
      <c r="XK16">
        <v>3.7054861029434969</v>
      </c>
      <c r="XL16">
        <v>4</v>
      </c>
      <c r="XM16">
        <v>-1.5</v>
      </c>
      <c r="XN16">
        <v>0.5040322663020208</v>
      </c>
      <c r="XO16">
        <v>0</v>
      </c>
      <c r="XP16">
        <v>0</v>
      </c>
      <c r="XQ16">
        <v>0</v>
      </c>
      <c r="XR16">
        <v>1</v>
      </c>
      <c r="XS16">
        <v>3.490425329455404</v>
      </c>
      <c r="XT16">
        <v>4</v>
      </c>
      <c r="XU16">
        <v>-1.5</v>
      </c>
      <c r="XV16">
        <v>1.5</v>
      </c>
      <c r="XW16">
        <v>0</v>
      </c>
      <c r="XX16">
        <v>0</v>
      </c>
      <c r="XY16">
        <v>0</v>
      </c>
      <c r="XZ16">
        <v>0</v>
      </c>
      <c r="YA16">
        <v>3.704647894602362</v>
      </c>
      <c r="YB16">
        <v>4</v>
      </c>
      <c r="YC16">
        <v>-1.5</v>
      </c>
      <c r="YD16">
        <v>1.006542532218905</v>
      </c>
      <c r="YE16">
        <v>0</v>
      </c>
      <c r="YF16">
        <v>0</v>
      </c>
      <c r="YG16">
        <v>0</v>
      </c>
      <c r="YH16">
        <v>1</v>
      </c>
      <c r="YI16">
        <v>3.217768830813986</v>
      </c>
      <c r="YJ16">
        <v>4</v>
      </c>
      <c r="YK16">
        <v>-1.5</v>
      </c>
      <c r="YL16">
        <v>0.50200806625643191</v>
      </c>
      <c r="YM16">
        <v>0</v>
      </c>
      <c r="YN16">
        <v>0</v>
      </c>
      <c r="YO16">
        <v>0</v>
      </c>
      <c r="YP16">
        <v>1</v>
      </c>
      <c r="YQ16">
        <v>2.270246838025296</v>
      </c>
      <c r="YR16">
        <v>4</v>
      </c>
      <c r="YS16">
        <v>-1.5</v>
      </c>
      <c r="YT16">
        <v>1.5</v>
      </c>
      <c r="YU16">
        <v>0</v>
      </c>
      <c r="YV16">
        <v>0</v>
      </c>
      <c r="YW16">
        <v>0</v>
      </c>
      <c r="YX16">
        <v>1</v>
      </c>
      <c r="YY16">
        <v>3.2202478105793131</v>
      </c>
      <c r="YZ16">
        <v>4</v>
      </c>
      <c r="ZA16">
        <v>-1.5</v>
      </c>
      <c r="ZB16">
        <v>0.50200806625643191</v>
      </c>
      <c r="ZC16">
        <v>0</v>
      </c>
      <c r="ZD16">
        <v>0</v>
      </c>
      <c r="ZE16">
        <v>0</v>
      </c>
      <c r="ZF16">
        <v>1</v>
      </c>
      <c r="ZG16">
        <v>3.9544818678152498</v>
      </c>
      <c r="ZH16">
        <v>4</v>
      </c>
      <c r="ZI16">
        <v>-1.5</v>
      </c>
      <c r="ZJ16">
        <v>1.5</v>
      </c>
      <c r="ZK16">
        <v>0</v>
      </c>
      <c r="ZL16">
        <v>0</v>
      </c>
      <c r="ZM16">
        <v>0</v>
      </c>
      <c r="ZN16">
        <v>1</v>
      </c>
      <c r="ZO16">
        <v>3.7839318294259869</v>
      </c>
      <c r="ZP16">
        <v>4</v>
      </c>
      <c r="ZQ16">
        <v>-1.5</v>
      </c>
      <c r="ZR16">
        <v>1.5</v>
      </c>
      <c r="ZS16">
        <v>0</v>
      </c>
      <c r="ZT16">
        <v>0</v>
      </c>
      <c r="ZU16">
        <v>0</v>
      </c>
      <c r="ZV16">
        <v>1</v>
      </c>
      <c r="ZW16">
        <v>3.9118665865189381</v>
      </c>
      <c r="ZX16">
        <v>4</v>
      </c>
      <c r="ZY16">
        <v>-1.5</v>
      </c>
      <c r="ZZ16">
        <v>1.5</v>
      </c>
      <c r="AAA16">
        <v>0</v>
      </c>
      <c r="AAB16">
        <v>0</v>
      </c>
      <c r="AAC16">
        <v>0</v>
      </c>
      <c r="AAD16">
        <v>1</v>
      </c>
      <c r="AAE16">
        <v>3.6706219705216512</v>
      </c>
      <c r="AAF16">
        <v>4</v>
      </c>
      <c r="AAG16">
        <v>-1.5</v>
      </c>
      <c r="AAH16">
        <v>1.5</v>
      </c>
      <c r="AAI16">
        <v>0</v>
      </c>
      <c r="AAJ16">
        <v>0</v>
      </c>
      <c r="AAK16">
        <v>0</v>
      </c>
      <c r="AAL16">
        <v>1</v>
      </c>
      <c r="AAM16">
        <v>3.5816020954358621</v>
      </c>
      <c r="AAN16">
        <v>4</v>
      </c>
      <c r="AAO16">
        <v>-1.5</v>
      </c>
      <c r="AAP16">
        <v>1.5</v>
      </c>
      <c r="AAQ16">
        <v>0</v>
      </c>
      <c r="AAR16">
        <v>0</v>
      </c>
      <c r="AAS16">
        <v>0</v>
      </c>
      <c r="AAT16">
        <v>1</v>
      </c>
      <c r="AAU16">
        <v>3.5025943812364928</v>
      </c>
      <c r="AAV16">
        <v>4</v>
      </c>
      <c r="AAW16">
        <v>-1.5</v>
      </c>
      <c r="AAX16">
        <v>1.5</v>
      </c>
      <c r="AAY16">
        <v>0</v>
      </c>
      <c r="AAZ16">
        <v>0</v>
      </c>
      <c r="ABA16">
        <v>0</v>
      </c>
      <c r="ABB16">
        <v>1</v>
      </c>
      <c r="ABC16">
        <v>3.6777895107356571</v>
      </c>
      <c r="ABD16">
        <v>4</v>
      </c>
      <c r="ABE16">
        <v>-1.5</v>
      </c>
      <c r="ABF16">
        <v>1.5</v>
      </c>
      <c r="ABG16">
        <v>0</v>
      </c>
      <c r="ABH16">
        <v>0</v>
      </c>
      <c r="ABI16">
        <v>0</v>
      </c>
      <c r="ABJ16">
        <v>1</v>
      </c>
      <c r="ABK16">
        <v>3.7691640196820289</v>
      </c>
      <c r="ABL16">
        <v>4</v>
      </c>
      <c r="ABM16">
        <v>-1.5</v>
      </c>
      <c r="ABN16">
        <v>1.5</v>
      </c>
      <c r="ABO16">
        <v>0</v>
      </c>
      <c r="ABP16">
        <v>0</v>
      </c>
      <c r="ABQ16">
        <v>0</v>
      </c>
      <c r="ABR16">
        <v>1</v>
      </c>
      <c r="ABS16">
        <v>3.4628867297210761</v>
      </c>
      <c r="ABT16">
        <v>4</v>
      </c>
      <c r="ABU16">
        <v>-1.5</v>
      </c>
      <c r="ABV16">
        <v>1.5</v>
      </c>
      <c r="ABW16">
        <v>0</v>
      </c>
      <c r="ABX16">
        <v>0</v>
      </c>
      <c r="ABY16">
        <v>0</v>
      </c>
      <c r="ABZ16">
        <v>1</v>
      </c>
      <c r="ACA16">
        <v>3.1706549686402292</v>
      </c>
      <c r="ACB16">
        <v>4</v>
      </c>
      <c r="ACC16">
        <v>-1.5</v>
      </c>
      <c r="ACD16">
        <v>1.5</v>
      </c>
      <c r="ACE16">
        <v>0</v>
      </c>
      <c r="ACF16">
        <v>0</v>
      </c>
      <c r="ACG16">
        <v>0</v>
      </c>
      <c r="ACH16">
        <v>1</v>
      </c>
      <c r="ACI16">
        <v>3.3521154310781398</v>
      </c>
      <c r="ACJ16">
        <v>4</v>
      </c>
      <c r="ACK16">
        <v>-1.5</v>
      </c>
      <c r="ACL16">
        <v>1.5</v>
      </c>
      <c r="ACM16">
        <v>0</v>
      </c>
      <c r="ACN16">
        <v>0</v>
      </c>
      <c r="ACO16">
        <v>0</v>
      </c>
      <c r="ACP16">
        <v>1</v>
      </c>
      <c r="ACQ16">
        <v>3.1442900516888961</v>
      </c>
      <c r="ACR16">
        <v>4</v>
      </c>
      <c r="ACS16">
        <v>-1.5</v>
      </c>
      <c r="ACT16">
        <v>1.5</v>
      </c>
      <c r="ACU16">
        <v>0</v>
      </c>
      <c r="ACV16">
        <v>0</v>
      </c>
      <c r="ACW16">
        <v>0</v>
      </c>
      <c r="ACX16">
        <v>1</v>
      </c>
      <c r="ACY16">
        <v>3.4901020869584669</v>
      </c>
      <c r="ACZ16">
        <v>4</v>
      </c>
      <c r="ADA16">
        <v>-1.5</v>
      </c>
      <c r="ADB16">
        <v>1.5</v>
      </c>
      <c r="ADC16">
        <v>0</v>
      </c>
      <c r="ADD16">
        <v>0</v>
      </c>
      <c r="ADE16">
        <v>0</v>
      </c>
      <c r="ADF16">
        <v>1</v>
      </c>
      <c r="ADG16">
        <v>3.7271604930215738</v>
      </c>
      <c r="ADH16">
        <v>4</v>
      </c>
      <c r="ADI16">
        <v>-1.5</v>
      </c>
      <c r="ADJ16">
        <v>1.5</v>
      </c>
      <c r="ADK16">
        <v>0</v>
      </c>
      <c r="ADL16">
        <v>0</v>
      </c>
      <c r="ADM16">
        <v>0</v>
      </c>
      <c r="ADN16">
        <v>0</v>
      </c>
      <c r="ADO16">
        <v>3.901092700529444</v>
      </c>
      <c r="ADP16">
        <v>4</v>
      </c>
      <c r="ADQ16">
        <v>-1.5</v>
      </c>
      <c r="ADR16">
        <v>1.5</v>
      </c>
      <c r="ADS16">
        <v>0</v>
      </c>
      <c r="ADT16">
        <v>0</v>
      </c>
      <c r="ADU16">
        <v>0</v>
      </c>
      <c r="ADV16">
        <v>1</v>
      </c>
      <c r="ADW16">
        <v>3.9399538019264839</v>
      </c>
      <c r="ADX16">
        <v>4</v>
      </c>
      <c r="ADY16">
        <v>-1.5</v>
      </c>
      <c r="ADZ16">
        <v>0.50709942139966468</v>
      </c>
      <c r="AEA16">
        <v>0</v>
      </c>
      <c r="AEB16">
        <v>0</v>
      </c>
      <c r="AEC16">
        <v>0</v>
      </c>
      <c r="AED16">
        <v>1</v>
      </c>
      <c r="AEE16">
        <v>3.5245705779839982</v>
      </c>
      <c r="AEF16">
        <v>4</v>
      </c>
      <c r="AEG16">
        <v>-1.5</v>
      </c>
      <c r="AEH16">
        <v>1.5</v>
      </c>
      <c r="AEI16">
        <v>0</v>
      </c>
      <c r="AEJ16">
        <v>0</v>
      </c>
      <c r="AEK16">
        <v>0</v>
      </c>
      <c r="AEL16">
        <v>0</v>
      </c>
      <c r="AEM16">
        <v>3.5396054636445871</v>
      </c>
      <c r="AEN16">
        <v>4</v>
      </c>
      <c r="AEO16">
        <v>-1.5</v>
      </c>
      <c r="AEP16">
        <v>1.5</v>
      </c>
      <c r="AEQ16">
        <v>0</v>
      </c>
      <c r="AER16">
        <v>0</v>
      </c>
      <c r="AES16">
        <v>0</v>
      </c>
      <c r="AET16">
        <v>1</v>
      </c>
      <c r="AEU16">
        <v>3.7054456688079882</v>
      </c>
      <c r="AEV16">
        <v>4</v>
      </c>
      <c r="AEW16">
        <v>-1.5</v>
      </c>
      <c r="AEX16">
        <v>0.50377836415539223</v>
      </c>
      <c r="AEY16">
        <v>0</v>
      </c>
      <c r="AEZ16">
        <v>0</v>
      </c>
      <c r="AFA16">
        <v>0</v>
      </c>
      <c r="AFB16">
        <v>1</v>
      </c>
      <c r="AFC16">
        <v>3.708030261349982</v>
      </c>
      <c r="AFD16">
        <v>4</v>
      </c>
      <c r="AFE16">
        <v>-1.5</v>
      </c>
      <c r="AFF16">
        <v>0.5040322663020208</v>
      </c>
      <c r="AFG16">
        <v>0</v>
      </c>
      <c r="AFH16">
        <v>0</v>
      </c>
      <c r="AFI16">
        <v>0</v>
      </c>
      <c r="AFJ16">
        <v>0</v>
      </c>
      <c r="AFK16">
        <v>3.7053053673672509</v>
      </c>
      <c r="AFL16">
        <v>4</v>
      </c>
      <c r="AFM16">
        <v>-1.5</v>
      </c>
      <c r="AFN16">
        <v>1.0065424114446659</v>
      </c>
      <c r="AFO16">
        <v>0</v>
      </c>
      <c r="AFP16">
        <v>0</v>
      </c>
      <c r="AFQ16">
        <v>0</v>
      </c>
      <c r="AFR16">
        <v>1</v>
      </c>
      <c r="AFS16">
        <v>2.4771738098308802</v>
      </c>
      <c r="AFT16">
        <v>4</v>
      </c>
      <c r="AFU16">
        <v>-1.5</v>
      </c>
      <c r="AFV16">
        <v>1.5</v>
      </c>
      <c r="AFW16">
        <v>0</v>
      </c>
      <c r="AFX16">
        <v>0</v>
      </c>
      <c r="AFY16">
        <v>0</v>
      </c>
      <c r="AFZ16">
        <v>1</v>
      </c>
      <c r="AGA16">
        <v>2.4027982812299569</v>
      </c>
      <c r="AGB16">
        <v>4</v>
      </c>
      <c r="AGC16">
        <v>-1.5</v>
      </c>
      <c r="AGD16">
        <v>1.5</v>
      </c>
      <c r="AGE16">
        <v>0</v>
      </c>
      <c r="AGF16">
        <v>0</v>
      </c>
      <c r="AGG16">
        <v>0</v>
      </c>
      <c r="AGH16">
        <v>1</v>
      </c>
      <c r="AGI16">
        <v>2.542161741548588</v>
      </c>
      <c r="AGJ16">
        <v>4</v>
      </c>
      <c r="AGK16">
        <v>-1.5</v>
      </c>
      <c r="AGL16">
        <v>1.5</v>
      </c>
      <c r="AGM16">
        <v>0</v>
      </c>
      <c r="AGN16">
        <v>0</v>
      </c>
      <c r="AGO16">
        <v>0</v>
      </c>
      <c r="AGP16">
        <v>1</v>
      </c>
      <c r="AGQ16">
        <v>3.9792035480685022</v>
      </c>
      <c r="AGR16">
        <v>4</v>
      </c>
      <c r="AGS16">
        <v>-1.5</v>
      </c>
      <c r="AGT16">
        <v>0.50428648513989627</v>
      </c>
      <c r="AGU16">
        <v>0</v>
      </c>
      <c r="AGV16">
        <v>0</v>
      </c>
      <c r="AGW16">
        <v>0</v>
      </c>
      <c r="AGX16">
        <v>1</v>
      </c>
      <c r="AGY16">
        <v>3.911619852614868</v>
      </c>
      <c r="AGZ16">
        <v>4</v>
      </c>
      <c r="AHA16">
        <v>-1.5</v>
      </c>
      <c r="AHB16">
        <v>1.5</v>
      </c>
      <c r="AHC16">
        <v>0</v>
      </c>
      <c r="AHD16">
        <v>0</v>
      </c>
      <c r="AHE16">
        <v>0</v>
      </c>
      <c r="AHF16">
        <v>0</v>
      </c>
      <c r="AHG16">
        <v>3.9619186941199511</v>
      </c>
      <c r="AHH16">
        <v>4</v>
      </c>
      <c r="AHI16">
        <v>-1.5</v>
      </c>
      <c r="AHJ16">
        <v>1.5</v>
      </c>
      <c r="AHK16">
        <v>0</v>
      </c>
      <c r="AHL16">
        <v>0</v>
      </c>
      <c r="AHM16">
        <v>0</v>
      </c>
      <c r="AHN16">
        <v>1</v>
      </c>
      <c r="AHO16">
        <v>3.6116306377274938</v>
      </c>
      <c r="AHP16">
        <v>4</v>
      </c>
      <c r="AHQ16">
        <v>-1.5</v>
      </c>
      <c r="AHR16">
        <v>1.5</v>
      </c>
      <c r="AHS16">
        <v>0</v>
      </c>
      <c r="AHT16">
        <v>0</v>
      </c>
      <c r="AHU16">
        <v>0</v>
      </c>
      <c r="AHV16">
        <v>1</v>
      </c>
      <c r="AHW16">
        <v>3.9634604218324938</v>
      </c>
      <c r="AHX16">
        <v>4</v>
      </c>
      <c r="AHY16">
        <v>-1.5</v>
      </c>
      <c r="AHZ16">
        <v>1.5</v>
      </c>
      <c r="AIA16">
        <v>0</v>
      </c>
      <c r="AIB16">
        <v>0</v>
      </c>
      <c r="AIC16">
        <v>0</v>
      </c>
      <c r="AID16">
        <v>0</v>
      </c>
      <c r="AIE16">
        <v>3.8132482144543931</v>
      </c>
      <c r="AIF16">
        <v>4</v>
      </c>
      <c r="AIG16">
        <v>-1.5</v>
      </c>
      <c r="AIH16">
        <v>1.5</v>
      </c>
      <c r="AII16">
        <v>0</v>
      </c>
      <c r="AIJ16">
        <v>0</v>
      </c>
      <c r="AIK16">
        <v>0</v>
      </c>
      <c r="AIL16">
        <v>1</v>
      </c>
      <c r="AIM16">
        <v>3.822538995633038</v>
      </c>
      <c r="AIN16">
        <v>4</v>
      </c>
      <c r="AIO16">
        <v>-1.5</v>
      </c>
      <c r="AIP16">
        <v>0.50428642450890038</v>
      </c>
      <c r="AIQ16">
        <v>0</v>
      </c>
      <c r="AIR16">
        <v>0</v>
      </c>
      <c r="AIS16">
        <v>0</v>
      </c>
      <c r="AIT16">
        <v>0</v>
      </c>
      <c r="AIU16">
        <v>3.8706522996903758</v>
      </c>
      <c r="AIV16">
        <v>4</v>
      </c>
      <c r="AIW16">
        <v>-1.5</v>
      </c>
      <c r="AIX16">
        <v>1.0065424114446659</v>
      </c>
      <c r="AIY16">
        <v>0</v>
      </c>
      <c r="AIZ16">
        <v>0</v>
      </c>
      <c r="AJA16">
        <v>0</v>
      </c>
      <c r="AJB16">
        <v>0</v>
      </c>
      <c r="AJC16">
        <v>3.8717394829575582</v>
      </c>
      <c r="AJD16">
        <v>4</v>
      </c>
      <c r="AJE16">
        <v>-1.5</v>
      </c>
      <c r="AJF16">
        <v>1.0040160123441451</v>
      </c>
      <c r="AJG16">
        <v>0</v>
      </c>
      <c r="AJH16">
        <v>0</v>
      </c>
      <c r="AJI16">
        <v>0</v>
      </c>
      <c r="AJJ16">
        <v>0</v>
      </c>
      <c r="AJK16">
        <v>3.2285494529932568</v>
      </c>
      <c r="AJL16">
        <v>4</v>
      </c>
      <c r="AJM16">
        <v>-1.5</v>
      </c>
      <c r="AJN16">
        <v>1.5</v>
      </c>
      <c r="AJO16">
        <v>0</v>
      </c>
      <c r="AJP16">
        <v>0</v>
      </c>
      <c r="AJQ16">
        <v>0</v>
      </c>
      <c r="AJR16">
        <v>0</v>
      </c>
      <c r="AJS16">
        <v>3.040447834799096</v>
      </c>
      <c r="AJT16">
        <v>4</v>
      </c>
      <c r="AJU16">
        <v>-1.5</v>
      </c>
      <c r="AJV16">
        <v>1.5</v>
      </c>
      <c r="AJW16">
        <v>0</v>
      </c>
      <c r="AJX16">
        <v>0</v>
      </c>
      <c r="AJY16">
        <v>0</v>
      </c>
      <c r="AJZ16">
        <v>0</v>
      </c>
      <c r="AKA16">
        <v>3.0991384166679068</v>
      </c>
      <c r="AKB16">
        <v>4</v>
      </c>
      <c r="AKC16">
        <v>-1.5</v>
      </c>
      <c r="AKD16">
        <v>1.5</v>
      </c>
      <c r="AKE16">
        <v>0</v>
      </c>
      <c r="AKF16">
        <v>0</v>
      </c>
      <c r="AKG16">
        <v>0</v>
      </c>
      <c r="AKH16">
        <v>0</v>
      </c>
      <c r="AKI16">
        <v>3.998993685538208</v>
      </c>
      <c r="AKJ16">
        <v>4</v>
      </c>
      <c r="AKK16">
        <v>-1</v>
      </c>
      <c r="AKL16">
        <v>1.006542532218905</v>
      </c>
      <c r="AKM16">
        <v>0</v>
      </c>
      <c r="AKN16">
        <v>0</v>
      </c>
      <c r="AKO16">
        <v>0</v>
      </c>
      <c r="AKP16">
        <v>2</v>
      </c>
      <c r="AKQ16">
        <v>3.9989696151332241</v>
      </c>
      <c r="AKR16">
        <v>4</v>
      </c>
      <c r="AKS16">
        <v>-1</v>
      </c>
      <c r="AKT16">
        <v>0.50709942139966468</v>
      </c>
      <c r="AKU16">
        <v>0</v>
      </c>
      <c r="AKV16">
        <v>0</v>
      </c>
      <c r="AKW16">
        <v>0</v>
      </c>
      <c r="AKX16">
        <v>0</v>
      </c>
      <c r="AKY16">
        <v>3.999120825423466</v>
      </c>
      <c r="AKZ16">
        <v>4</v>
      </c>
      <c r="ALA16">
        <v>-1</v>
      </c>
      <c r="ALB16">
        <v>1.0040160123441451</v>
      </c>
      <c r="ALC16">
        <v>0</v>
      </c>
      <c r="ALD16">
        <v>0</v>
      </c>
      <c r="ALE16">
        <v>0</v>
      </c>
      <c r="ALF16">
        <v>1</v>
      </c>
      <c r="ALG16">
        <v>3.8370071692291958</v>
      </c>
      <c r="ALH16">
        <v>4</v>
      </c>
      <c r="ALI16">
        <v>-1.5</v>
      </c>
      <c r="ALJ16">
        <v>1.5</v>
      </c>
      <c r="ALK16">
        <v>0</v>
      </c>
      <c r="ALL16">
        <v>0</v>
      </c>
      <c r="ALM16">
        <v>0</v>
      </c>
      <c r="ALN16">
        <v>1</v>
      </c>
      <c r="ALO16">
        <v>3.7676610849929988</v>
      </c>
      <c r="ALP16">
        <v>4</v>
      </c>
      <c r="ALQ16">
        <v>-1.5</v>
      </c>
      <c r="ALR16">
        <v>1.5</v>
      </c>
      <c r="ALS16">
        <v>0</v>
      </c>
      <c r="ALT16">
        <v>0</v>
      </c>
      <c r="ALU16">
        <v>0</v>
      </c>
      <c r="ALV16">
        <v>0</v>
      </c>
      <c r="ALW16">
        <v>3.9741852792671222</v>
      </c>
      <c r="ALX16">
        <v>4</v>
      </c>
      <c r="ALY16">
        <v>-1.5</v>
      </c>
      <c r="ALZ16">
        <v>1.0040160123441451</v>
      </c>
      <c r="AMA16">
        <v>0</v>
      </c>
      <c r="AMB16">
        <v>0</v>
      </c>
      <c r="AMC16">
        <v>0</v>
      </c>
      <c r="AMD16">
        <v>0</v>
      </c>
      <c r="AME16">
        <v>3.7775063485195641</v>
      </c>
      <c r="AMF16">
        <v>4</v>
      </c>
      <c r="AMG16">
        <v>-1.5</v>
      </c>
      <c r="AMH16">
        <v>1.5</v>
      </c>
      <c r="AMI16">
        <v>0</v>
      </c>
      <c r="AMJ16">
        <v>0</v>
      </c>
      <c r="AMK16">
        <v>0</v>
      </c>
      <c r="AML16">
        <v>1</v>
      </c>
      <c r="AMM16">
        <v>3.9088564469811349</v>
      </c>
      <c r="AMN16">
        <v>4</v>
      </c>
      <c r="AMO16">
        <v>-1.5</v>
      </c>
      <c r="AMP16">
        <v>1.5</v>
      </c>
      <c r="AMQ16">
        <v>0</v>
      </c>
      <c r="AMR16">
        <v>0</v>
      </c>
      <c r="AMS16">
        <v>0</v>
      </c>
      <c r="AMT16">
        <v>1</v>
      </c>
      <c r="AMU16">
        <v>3.9212040805762349</v>
      </c>
      <c r="AMV16">
        <v>4</v>
      </c>
      <c r="AMW16">
        <v>-1.5</v>
      </c>
      <c r="AMX16">
        <v>0.50428648513989627</v>
      </c>
      <c r="AMY16">
        <v>0</v>
      </c>
      <c r="AMZ16">
        <v>0</v>
      </c>
      <c r="ANA16">
        <v>0</v>
      </c>
      <c r="ANB16">
        <v>1</v>
      </c>
      <c r="ANC16">
        <v>3.6298977860718651</v>
      </c>
      <c r="AND16">
        <v>4</v>
      </c>
      <c r="ANE16">
        <v>-1.5</v>
      </c>
      <c r="ANF16">
        <v>1.5</v>
      </c>
      <c r="ANG16">
        <v>0</v>
      </c>
      <c r="ANH16">
        <v>0</v>
      </c>
      <c r="ANI16">
        <v>0</v>
      </c>
      <c r="ANJ16">
        <v>1</v>
      </c>
      <c r="ANK16">
        <v>3.8455095243416011</v>
      </c>
      <c r="ANL16">
        <v>4</v>
      </c>
      <c r="ANM16">
        <v>-1.5</v>
      </c>
      <c r="ANN16">
        <v>1.5</v>
      </c>
      <c r="ANO16">
        <v>0</v>
      </c>
      <c r="ANP16">
        <v>0</v>
      </c>
      <c r="ANQ16">
        <v>0</v>
      </c>
      <c r="ANR16">
        <v>1</v>
      </c>
      <c r="ANS16">
        <v>3.8721012924418479</v>
      </c>
      <c r="ANT16">
        <v>4</v>
      </c>
      <c r="ANU16">
        <v>-1.5</v>
      </c>
      <c r="ANV16">
        <v>0.50428648513989627</v>
      </c>
      <c r="ANW16">
        <v>0</v>
      </c>
      <c r="ANX16">
        <v>0</v>
      </c>
      <c r="ANY16">
        <v>0</v>
      </c>
      <c r="ANZ16">
        <v>1</v>
      </c>
      <c r="AOA16">
        <v>3.9783526516446601</v>
      </c>
      <c r="AOB16">
        <v>4</v>
      </c>
      <c r="AOC16">
        <v>-1.5</v>
      </c>
      <c r="AOD16">
        <v>0.5045408391635815</v>
      </c>
      <c r="AOE16">
        <v>0</v>
      </c>
      <c r="AOF16">
        <v>0</v>
      </c>
      <c r="AOG16">
        <v>0</v>
      </c>
      <c r="AOH16">
        <v>1</v>
      </c>
      <c r="AOI16">
        <v>3.9707526274687721</v>
      </c>
      <c r="AOJ16">
        <v>4</v>
      </c>
      <c r="AOK16">
        <v>-1.5</v>
      </c>
      <c r="AOL16">
        <v>0.50428642450890038</v>
      </c>
      <c r="AOM16">
        <v>0</v>
      </c>
      <c r="AON16">
        <v>0</v>
      </c>
      <c r="AOO16">
        <v>0</v>
      </c>
      <c r="AOP16">
        <v>1</v>
      </c>
      <c r="AOQ16">
        <v>3.978339206527068</v>
      </c>
      <c r="AOR16">
        <v>4</v>
      </c>
      <c r="AOS16">
        <v>-1.5</v>
      </c>
      <c r="AOT16">
        <v>0.50454089985577</v>
      </c>
      <c r="AOU16">
        <v>0</v>
      </c>
      <c r="AOV16">
        <v>0</v>
      </c>
      <c r="AOW16">
        <v>0</v>
      </c>
      <c r="AOX16">
        <v>1</v>
      </c>
      <c r="AOY16">
        <v>3.9776774698563848</v>
      </c>
      <c r="AOZ16">
        <v>4</v>
      </c>
      <c r="APA16">
        <v>-1.5</v>
      </c>
      <c r="APB16">
        <v>0.5045408391635815</v>
      </c>
      <c r="APC16">
        <v>0</v>
      </c>
      <c r="APD16">
        <v>0</v>
      </c>
      <c r="APE16">
        <v>0</v>
      </c>
      <c r="APF16">
        <v>1</v>
      </c>
      <c r="APG16">
        <v>3.960472074598997</v>
      </c>
      <c r="APH16">
        <v>4</v>
      </c>
      <c r="API16">
        <v>-1.5</v>
      </c>
      <c r="APJ16">
        <v>0.50428642450890038</v>
      </c>
      <c r="APK16">
        <v>0</v>
      </c>
      <c r="APL16">
        <v>0</v>
      </c>
      <c r="APM16">
        <v>0</v>
      </c>
      <c r="APN16">
        <v>1</v>
      </c>
      <c r="APO16">
        <v>3.9705178232196769</v>
      </c>
      <c r="APP16">
        <v>4</v>
      </c>
      <c r="APQ16">
        <v>-1.5</v>
      </c>
      <c r="APR16">
        <v>0.50454089985577</v>
      </c>
      <c r="APS16">
        <v>0</v>
      </c>
      <c r="APT16">
        <v>0</v>
      </c>
      <c r="APU16">
        <v>0</v>
      </c>
      <c r="APV16">
        <v>1</v>
      </c>
      <c r="APW16">
        <v>3.8708052138277069</v>
      </c>
      <c r="APX16">
        <v>4</v>
      </c>
      <c r="APY16">
        <v>-1.5</v>
      </c>
      <c r="APZ16">
        <v>0.5045408391635815</v>
      </c>
      <c r="AQA16">
        <v>0</v>
      </c>
      <c r="AQB16">
        <v>0</v>
      </c>
      <c r="AQC16">
        <v>0</v>
      </c>
      <c r="AQD16">
        <v>1</v>
      </c>
      <c r="AQE16">
        <v>3.8708246360370291</v>
      </c>
      <c r="AQF16">
        <v>4</v>
      </c>
      <c r="AQG16">
        <v>-1.5</v>
      </c>
      <c r="AQH16">
        <v>0.50658561884236308</v>
      </c>
      <c r="AQI16">
        <v>0</v>
      </c>
      <c r="AQJ16">
        <v>0</v>
      </c>
      <c r="AQK16">
        <v>0</v>
      </c>
      <c r="AQL16">
        <v>1</v>
      </c>
      <c r="AQM16">
        <v>3.870554057830069</v>
      </c>
      <c r="AQN16">
        <v>4</v>
      </c>
      <c r="AQO16">
        <v>-1.5</v>
      </c>
      <c r="AQP16">
        <v>0.50454089985577</v>
      </c>
      <c r="AQQ16">
        <v>0</v>
      </c>
      <c r="AQR16">
        <v>0</v>
      </c>
      <c r="AQS16">
        <v>0</v>
      </c>
      <c r="AQT16">
        <v>1</v>
      </c>
      <c r="AQU16">
        <v>3.7046740334108672</v>
      </c>
      <c r="AQV16">
        <v>4</v>
      </c>
      <c r="AQW16">
        <v>-1.5</v>
      </c>
      <c r="AQX16">
        <v>0.5040322663020208</v>
      </c>
      <c r="AQY16">
        <v>0</v>
      </c>
      <c r="AQZ16">
        <v>0</v>
      </c>
      <c r="ARA16">
        <v>0</v>
      </c>
      <c r="ARB16">
        <v>1</v>
      </c>
      <c r="ARC16">
        <v>3.6691452268260929</v>
      </c>
      <c r="ARD16">
        <v>4</v>
      </c>
      <c r="ARE16">
        <v>-1.5</v>
      </c>
      <c r="ARF16">
        <v>0.5040322663020208</v>
      </c>
      <c r="ARG16">
        <v>0</v>
      </c>
      <c r="ARH16">
        <v>0</v>
      </c>
      <c r="ARI16">
        <v>0</v>
      </c>
      <c r="ARJ16">
        <v>1</v>
      </c>
      <c r="ARK16">
        <v>3.7094129075006061</v>
      </c>
      <c r="ARL16">
        <v>4</v>
      </c>
      <c r="ARM16">
        <v>-1.5</v>
      </c>
      <c r="ARN16">
        <v>0.5040322663020208</v>
      </c>
      <c r="ARO16">
        <v>0</v>
      </c>
      <c r="ARP16">
        <v>0</v>
      </c>
      <c r="ARQ16">
        <v>0</v>
      </c>
      <c r="ARR16">
        <v>2</v>
      </c>
      <c r="ARS16">
        <v>3.9989647928817398</v>
      </c>
      <c r="ART16">
        <v>4</v>
      </c>
      <c r="ARU16">
        <v>-1</v>
      </c>
      <c r="ARV16">
        <v>0.50658561884236308</v>
      </c>
      <c r="ARW16">
        <v>0</v>
      </c>
      <c r="ARX16">
        <v>0</v>
      </c>
      <c r="ARY16">
        <v>0</v>
      </c>
      <c r="ARZ16">
        <v>2</v>
      </c>
      <c r="ASA16">
        <v>3.999113238574266</v>
      </c>
      <c r="ASB16">
        <v>4</v>
      </c>
      <c r="ASC16">
        <v>-1</v>
      </c>
      <c r="ASD16">
        <v>0.50428642450890038</v>
      </c>
      <c r="ASE16">
        <v>0</v>
      </c>
      <c r="ASF16">
        <v>0</v>
      </c>
      <c r="ASG16">
        <v>0</v>
      </c>
      <c r="ASH16">
        <v>2</v>
      </c>
      <c r="ASI16">
        <v>3.9989908560167269</v>
      </c>
      <c r="ASJ16">
        <v>4</v>
      </c>
      <c r="ASK16">
        <v>-1</v>
      </c>
      <c r="ASL16">
        <v>1</v>
      </c>
      <c r="ASM16">
        <v>0</v>
      </c>
      <c r="ASN16">
        <v>0</v>
      </c>
      <c r="ASO16">
        <v>0</v>
      </c>
      <c r="ASP16">
        <v>1</v>
      </c>
      <c r="ASQ16">
        <v>3.9985682014516399</v>
      </c>
      <c r="ASR16">
        <v>4</v>
      </c>
      <c r="ASS16">
        <v>-1.5</v>
      </c>
      <c r="AST16">
        <v>1.5</v>
      </c>
      <c r="ASU16">
        <v>0</v>
      </c>
      <c r="ASV16">
        <v>0</v>
      </c>
      <c r="ASW16">
        <v>0</v>
      </c>
      <c r="ASX16">
        <v>1</v>
      </c>
      <c r="ASY16">
        <v>3.998722360144733</v>
      </c>
      <c r="ASZ16">
        <v>4</v>
      </c>
      <c r="ATA16">
        <v>-1.5</v>
      </c>
      <c r="ATB16">
        <v>1.5</v>
      </c>
      <c r="ATC16">
        <v>0</v>
      </c>
      <c r="ATD16">
        <v>0</v>
      </c>
      <c r="ATE16">
        <v>0</v>
      </c>
      <c r="ATF16">
        <v>1</v>
      </c>
      <c r="ATG16">
        <v>3.9986038014865231</v>
      </c>
      <c r="ATH16">
        <v>4</v>
      </c>
      <c r="ATI16">
        <v>-1.5</v>
      </c>
      <c r="ATJ16">
        <v>1.5</v>
      </c>
      <c r="ATK16">
        <v>0</v>
      </c>
      <c r="ATL16">
        <v>0</v>
      </c>
      <c r="ATM16">
        <v>0</v>
      </c>
      <c r="ATN16">
        <v>1</v>
      </c>
      <c r="ATO16">
        <v>3.9524578814821298</v>
      </c>
      <c r="ATP16">
        <v>4</v>
      </c>
      <c r="ATQ16">
        <v>-1.5</v>
      </c>
      <c r="ATR16">
        <v>0.50428642450890038</v>
      </c>
      <c r="ATS16">
        <v>0</v>
      </c>
      <c r="ATT16">
        <v>0</v>
      </c>
      <c r="ATU16">
        <v>0</v>
      </c>
      <c r="ATV16">
        <v>1</v>
      </c>
      <c r="ATW16">
        <v>3.9520357202951022</v>
      </c>
      <c r="ATX16">
        <v>4</v>
      </c>
      <c r="ATY16">
        <v>-1.5</v>
      </c>
      <c r="ATZ16">
        <v>0.50454089985577</v>
      </c>
      <c r="AUA16">
        <v>0</v>
      </c>
      <c r="AUB16">
        <v>0</v>
      </c>
      <c r="AUC16">
        <v>0</v>
      </c>
      <c r="AUD16">
        <v>0</v>
      </c>
      <c r="AUE16">
        <v>3.956699033420886</v>
      </c>
      <c r="AUF16">
        <v>4</v>
      </c>
      <c r="AUG16">
        <v>-1.5</v>
      </c>
      <c r="AUH16">
        <v>1.0256410005608341</v>
      </c>
      <c r="AUI16">
        <v>0</v>
      </c>
      <c r="AUJ16">
        <v>0</v>
      </c>
      <c r="AUK16">
        <v>0</v>
      </c>
      <c r="AUL16">
        <v>0</v>
      </c>
      <c r="AUM16">
        <v>3.8242727875229101</v>
      </c>
      <c r="AUN16">
        <v>4</v>
      </c>
      <c r="AUO16">
        <v>-1.5</v>
      </c>
      <c r="AUP16">
        <v>1.0040160123441451</v>
      </c>
      <c r="AUQ16">
        <v>0</v>
      </c>
      <c r="AUR16">
        <v>0</v>
      </c>
      <c r="AUS16">
        <v>0</v>
      </c>
      <c r="AUT16">
        <v>1</v>
      </c>
      <c r="AUU16">
        <v>3.870598207745588</v>
      </c>
      <c r="AUV16">
        <v>4</v>
      </c>
      <c r="AUW16">
        <v>-1.5</v>
      </c>
      <c r="AUX16">
        <v>0.50454089985577</v>
      </c>
      <c r="AUY16">
        <v>0</v>
      </c>
      <c r="AUZ16">
        <v>0</v>
      </c>
      <c r="AVA16">
        <v>0</v>
      </c>
      <c r="AVB16">
        <v>0</v>
      </c>
      <c r="AVC16">
        <v>3.8224992795784498</v>
      </c>
      <c r="AVD16">
        <v>4</v>
      </c>
      <c r="AVE16">
        <v>-1.5</v>
      </c>
      <c r="AVF16">
        <v>1.0256410005608341</v>
      </c>
      <c r="AVG16">
        <v>0</v>
      </c>
      <c r="AVH16">
        <v>0</v>
      </c>
      <c r="AVI16">
        <v>0</v>
      </c>
      <c r="AVJ16">
        <v>0</v>
      </c>
      <c r="AVK16">
        <v>3.999120825423466</v>
      </c>
      <c r="AVL16">
        <v>4</v>
      </c>
      <c r="AVM16">
        <v>-1</v>
      </c>
      <c r="AVN16">
        <v>1.0040160123441451</v>
      </c>
      <c r="AVO16">
        <v>0</v>
      </c>
      <c r="AVP16">
        <v>0</v>
      </c>
      <c r="AVQ16">
        <v>0</v>
      </c>
      <c r="AVR16">
        <v>2</v>
      </c>
      <c r="AVS16">
        <v>3.9989939560721508</v>
      </c>
      <c r="AVT16">
        <v>4</v>
      </c>
      <c r="AVU16">
        <v>-1</v>
      </c>
      <c r="AVV16">
        <v>0.5045408391635815</v>
      </c>
      <c r="AVW16">
        <v>0</v>
      </c>
      <c r="AVX16">
        <v>0</v>
      </c>
      <c r="AVY16">
        <v>0</v>
      </c>
      <c r="AVZ16">
        <v>0</v>
      </c>
      <c r="AWA16">
        <v>3.998966662785314</v>
      </c>
      <c r="AWB16">
        <v>4</v>
      </c>
      <c r="AWC16">
        <v>-1</v>
      </c>
      <c r="AWD16">
        <v>1.0256410005608341</v>
      </c>
      <c r="AWE16">
        <v>0</v>
      </c>
      <c r="AWF16">
        <v>0</v>
      </c>
      <c r="AWG16">
        <v>0</v>
      </c>
      <c r="AWH16">
        <v>0</v>
      </c>
      <c r="AWI16">
        <v>3.999120825423466</v>
      </c>
      <c r="AWJ16">
        <v>4</v>
      </c>
      <c r="AWK16">
        <v>-1</v>
      </c>
      <c r="AWL16">
        <v>1.0040160123441451</v>
      </c>
      <c r="AWM16">
        <v>0</v>
      </c>
      <c r="AWN16">
        <v>0</v>
      </c>
      <c r="AWO16">
        <v>0</v>
      </c>
      <c r="AWP16">
        <v>2</v>
      </c>
      <c r="AWQ16">
        <v>3.9989939560721508</v>
      </c>
      <c r="AWR16">
        <v>4</v>
      </c>
      <c r="AWS16">
        <v>-1</v>
      </c>
      <c r="AWT16">
        <v>0.5045408391635815</v>
      </c>
      <c r="AWU16">
        <v>0</v>
      </c>
      <c r="AWV16">
        <v>0</v>
      </c>
      <c r="AWW16">
        <v>0</v>
      </c>
      <c r="AWX16">
        <v>2</v>
      </c>
      <c r="AWY16">
        <v>3.9989647928817398</v>
      </c>
      <c r="AWZ16">
        <v>4</v>
      </c>
      <c r="AXA16">
        <v>-1</v>
      </c>
      <c r="AXB16">
        <v>0.50658561884236308</v>
      </c>
      <c r="AXC16">
        <v>0</v>
      </c>
      <c r="AXD16">
        <v>0</v>
      </c>
      <c r="AXE16">
        <v>0</v>
      </c>
      <c r="AXF16">
        <v>0</v>
      </c>
      <c r="AXG16">
        <v>3.9707621048430601</v>
      </c>
      <c r="AXH16">
        <v>4</v>
      </c>
      <c r="AXI16">
        <v>-1.5</v>
      </c>
      <c r="AXJ16">
        <v>1.0040160123441451</v>
      </c>
      <c r="AXK16">
        <v>0</v>
      </c>
      <c r="AXL16">
        <v>0</v>
      </c>
      <c r="AXM16">
        <v>0</v>
      </c>
      <c r="AXN16">
        <v>1</v>
      </c>
      <c r="AXO16">
        <v>3.979694215943923</v>
      </c>
      <c r="AXP16">
        <v>4</v>
      </c>
      <c r="AXQ16">
        <v>-1.5</v>
      </c>
      <c r="AXR16">
        <v>0.5045408391635815</v>
      </c>
      <c r="AXS16">
        <v>0</v>
      </c>
      <c r="AXT16">
        <v>0</v>
      </c>
      <c r="AXU16">
        <v>0</v>
      </c>
      <c r="AXV16">
        <v>1</v>
      </c>
      <c r="AXW16">
        <v>3.972661640108837</v>
      </c>
      <c r="AXX16">
        <v>4</v>
      </c>
      <c r="AXY16">
        <v>-1.5</v>
      </c>
      <c r="AXZ16">
        <v>1.5</v>
      </c>
      <c r="AYA16">
        <v>0</v>
      </c>
      <c r="AYB16">
        <v>0</v>
      </c>
      <c r="AYC16">
        <v>0</v>
      </c>
      <c r="AYD16">
        <v>1</v>
      </c>
      <c r="AYE16">
        <v>3.642739277359532</v>
      </c>
      <c r="AYF16">
        <v>4</v>
      </c>
      <c r="AYG16">
        <v>-1.5</v>
      </c>
      <c r="AYH16">
        <v>1.5</v>
      </c>
      <c r="AYI16">
        <v>0</v>
      </c>
      <c r="AYJ16">
        <v>0</v>
      </c>
      <c r="AYK16">
        <v>0</v>
      </c>
      <c r="AYL16">
        <v>1</v>
      </c>
      <c r="AYM16">
        <v>3.9484295311963251</v>
      </c>
      <c r="AYN16">
        <v>4</v>
      </c>
      <c r="AYO16">
        <v>-1.5</v>
      </c>
      <c r="AYP16">
        <v>0.50658561884236308</v>
      </c>
      <c r="AYQ16">
        <v>0</v>
      </c>
      <c r="AYR16">
        <v>0</v>
      </c>
      <c r="AYS16">
        <v>0</v>
      </c>
      <c r="AYT16">
        <v>1</v>
      </c>
      <c r="AYU16">
        <v>3.8986561246514788</v>
      </c>
      <c r="AYV16">
        <v>4</v>
      </c>
      <c r="AYW16">
        <v>-1.5</v>
      </c>
      <c r="AYX16">
        <v>0.50428642450890038</v>
      </c>
      <c r="AYY16">
        <v>0</v>
      </c>
      <c r="AYZ16">
        <v>0</v>
      </c>
      <c r="AZA16">
        <v>0</v>
      </c>
      <c r="AZB16">
        <v>0</v>
      </c>
      <c r="AZC16">
        <v>3.9663399077616699</v>
      </c>
      <c r="AZD16">
        <v>4</v>
      </c>
      <c r="AZE16">
        <v>-1.5</v>
      </c>
      <c r="AZF16">
        <v>1.0256410005608341</v>
      </c>
      <c r="AZG16">
        <v>0</v>
      </c>
      <c r="AZH16">
        <v>0</v>
      </c>
      <c r="AZI16">
        <v>0</v>
      </c>
      <c r="AZJ16">
        <v>1</v>
      </c>
      <c r="AZK16">
        <v>3.966630850712118</v>
      </c>
      <c r="AZL16">
        <v>4</v>
      </c>
      <c r="AZM16">
        <v>-1.5</v>
      </c>
      <c r="AZN16">
        <v>0.50428648513989627</v>
      </c>
      <c r="AZO16">
        <v>0</v>
      </c>
      <c r="AZP16">
        <v>0</v>
      </c>
      <c r="AZQ16">
        <v>0</v>
      </c>
      <c r="AZR16">
        <v>1</v>
      </c>
      <c r="AZS16">
        <v>3.9002861549943351</v>
      </c>
      <c r="AZT16">
        <v>4</v>
      </c>
      <c r="AZU16">
        <v>-1.5</v>
      </c>
      <c r="AZV16">
        <v>1.5</v>
      </c>
      <c r="AZW16">
        <v>0</v>
      </c>
      <c r="AZX16">
        <v>0</v>
      </c>
      <c r="AZY16">
        <v>0</v>
      </c>
      <c r="AZZ16">
        <v>1</v>
      </c>
      <c r="BAA16">
        <v>3.9666291357277839</v>
      </c>
      <c r="BAB16">
        <v>4</v>
      </c>
      <c r="BAC16">
        <v>-1.5</v>
      </c>
      <c r="BAD16">
        <v>0.50428648513989627</v>
      </c>
      <c r="BAE16">
        <v>0</v>
      </c>
      <c r="BAF16">
        <v>0</v>
      </c>
      <c r="BAG16">
        <v>0</v>
      </c>
      <c r="BAH16">
        <v>0</v>
      </c>
      <c r="BAI16">
        <v>3.970521204189486</v>
      </c>
      <c r="BAJ16">
        <v>4</v>
      </c>
      <c r="BAK16">
        <v>-1.5</v>
      </c>
      <c r="BAL16">
        <v>1.006542532218905</v>
      </c>
      <c r="BAM16">
        <v>0</v>
      </c>
      <c r="BAN16">
        <v>0</v>
      </c>
      <c r="BAO16">
        <v>0</v>
      </c>
      <c r="BAP16">
        <v>1</v>
      </c>
      <c r="BAQ16">
        <v>3.9722494887917881</v>
      </c>
      <c r="BAR16">
        <v>4</v>
      </c>
      <c r="BAS16">
        <v>-1.5</v>
      </c>
      <c r="BAT16">
        <v>0.50200806625643191</v>
      </c>
      <c r="BAU16">
        <v>0</v>
      </c>
      <c r="BAV16">
        <v>0</v>
      </c>
      <c r="BAW16">
        <v>0</v>
      </c>
      <c r="BAX16">
        <v>0</v>
      </c>
      <c r="BAY16">
        <v>3.9952578908471361</v>
      </c>
      <c r="BAZ16">
        <v>4</v>
      </c>
      <c r="BBA16">
        <v>-1</v>
      </c>
      <c r="BBB16">
        <v>1.0256410005608341</v>
      </c>
      <c r="BBC16">
        <v>0</v>
      </c>
      <c r="BBD16">
        <v>0</v>
      </c>
      <c r="BBE16">
        <v>0</v>
      </c>
      <c r="BBF16">
        <v>1</v>
      </c>
      <c r="BBG16">
        <v>3.9299182938085169</v>
      </c>
      <c r="BBH16">
        <v>4</v>
      </c>
      <c r="BBI16">
        <v>-1.5</v>
      </c>
      <c r="BBJ16">
        <v>0.50428648513989627</v>
      </c>
      <c r="BBK16">
        <v>0</v>
      </c>
      <c r="BBL16">
        <v>0</v>
      </c>
      <c r="BBM16">
        <v>0</v>
      </c>
      <c r="BBN16">
        <v>0</v>
      </c>
      <c r="BBO16">
        <v>3.9337624760626841</v>
      </c>
      <c r="BBP16">
        <v>4</v>
      </c>
      <c r="BBQ16">
        <v>-1.5</v>
      </c>
      <c r="BBR16">
        <v>1.5</v>
      </c>
      <c r="BBS16">
        <v>0</v>
      </c>
      <c r="BBT16">
        <v>0</v>
      </c>
      <c r="BBU16">
        <v>0</v>
      </c>
      <c r="BBV16">
        <v>1</v>
      </c>
      <c r="BBW16">
        <v>3.8694951267854361</v>
      </c>
      <c r="BBX16">
        <v>4</v>
      </c>
      <c r="BBY16">
        <v>-1.5</v>
      </c>
      <c r="BBZ16">
        <v>0.50428648513989627</v>
      </c>
      <c r="BCA16">
        <v>0</v>
      </c>
      <c r="BCB16">
        <v>0</v>
      </c>
      <c r="BCC16">
        <v>0</v>
      </c>
      <c r="BCD16">
        <v>0</v>
      </c>
      <c r="BCE16">
        <v>3.868363946418266</v>
      </c>
      <c r="BCF16">
        <v>4</v>
      </c>
      <c r="BCG16">
        <v>-1.5</v>
      </c>
      <c r="BCH16">
        <v>1.006542532218905</v>
      </c>
      <c r="BCI16">
        <v>0</v>
      </c>
      <c r="BCJ16">
        <v>0</v>
      </c>
      <c r="BCK16">
        <v>0</v>
      </c>
      <c r="BCL16">
        <v>1</v>
      </c>
      <c r="BCM16">
        <v>3.897753534642689</v>
      </c>
      <c r="BCN16">
        <v>4</v>
      </c>
      <c r="BCO16">
        <v>-1.5</v>
      </c>
      <c r="BCP16">
        <v>0.50684235928289301</v>
      </c>
      <c r="BCQ16">
        <v>0</v>
      </c>
      <c r="BCR16">
        <v>0</v>
      </c>
      <c r="BCS16">
        <v>0</v>
      </c>
      <c r="BCT16">
        <v>0</v>
      </c>
      <c r="BCU16">
        <v>3.9601689899358079</v>
      </c>
      <c r="BCV16">
        <v>4</v>
      </c>
      <c r="BCW16">
        <v>-1.5</v>
      </c>
      <c r="BCX16">
        <v>1.006542532218905</v>
      </c>
      <c r="BCY16">
        <v>0</v>
      </c>
      <c r="BCZ16">
        <v>0</v>
      </c>
      <c r="BDA16">
        <v>0</v>
      </c>
      <c r="BDB16">
        <v>1</v>
      </c>
      <c r="BDC16">
        <v>3.960158049917454</v>
      </c>
      <c r="BDD16">
        <v>4</v>
      </c>
      <c r="BDE16">
        <v>-1.5</v>
      </c>
      <c r="BDF16">
        <v>0.50684235928289301</v>
      </c>
      <c r="BDG16">
        <v>0</v>
      </c>
      <c r="BDH16">
        <v>0</v>
      </c>
      <c r="BDI16">
        <v>0</v>
      </c>
      <c r="BDJ16">
        <v>1</v>
      </c>
      <c r="BDK16">
        <v>3.9625617550526862</v>
      </c>
      <c r="BDL16">
        <v>4</v>
      </c>
      <c r="BDM16">
        <v>-1.5</v>
      </c>
      <c r="BDN16">
        <v>0.50200806625643191</v>
      </c>
      <c r="BDO16">
        <v>0</v>
      </c>
      <c r="BDP16">
        <v>0</v>
      </c>
      <c r="BDQ16">
        <v>0</v>
      </c>
      <c r="BDR16">
        <v>0</v>
      </c>
      <c r="BDS16">
        <v>3.964654616087568</v>
      </c>
      <c r="BDT16">
        <v>4</v>
      </c>
      <c r="BDU16">
        <v>-1.5</v>
      </c>
      <c r="BDV16">
        <v>1.0256410005608341</v>
      </c>
      <c r="BDW16">
        <v>0</v>
      </c>
      <c r="BDX16">
        <v>0</v>
      </c>
      <c r="BDY16">
        <v>0</v>
      </c>
      <c r="BDZ16">
        <v>1</v>
      </c>
      <c r="BEA16">
        <v>3.9601601081599078</v>
      </c>
      <c r="BEB16">
        <v>4</v>
      </c>
      <c r="BEC16">
        <v>-1.5</v>
      </c>
      <c r="BED16">
        <v>0.50684235928289301</v>
      </c>
      <c r="BEE16">
        <v>0</v>
      </c>
      <c r="BEF16">
        <v>0</v>
      </c>
      <c r="BEG16">
        <v>0</v>
      </c>
      <c r="BEH16">
        <v>1</v>
      </c>
      <c r="BEI16">
        <v>3.9625598004387088</v>
      </c>
      <c r="BEJ16">
        <v>4</v>
      </c>
      <c r="BEK16">
        <v>-1.5</v>
      </c>
      <c r="BEL16">
        <v>0.50200806625643191</v>
      </c>
      <c r="BEM16">
        <v>0</v>
      </c>
      <c r="BEN16">
        <v>0</v>
      </c>
      <c r="BEO16">
        <v>0</v>
      </c>
      <c r="BEP16">
        <v>0</v>
      </c>
      <c r="BEQ16">
        <v>3.9165845447737682</v>
      </c>
      <c r="BER16">
        <v>4</v>
      </c>
      <c r="BES16">
        <v>-1.5</v>
      </c>
      <c r="BET16">
        <v>1.0256410005608341</v>
      </c>
      <c r="BEU16">
        <v>0</v>
      </c>
      <c r="BEV16">
        <v>0</v>
      </c>
      <c r="BEW16">
        <v>0</v>
      </c>
      <c r="BEX16">
        <v>2</v>
      </c>
      <c r="BEY16">
        <v>3.9952254939840501</v>
      </c>
      <c r="BEZ16">
        <v>4</v>
      </c>
      <c r="BFA16">
        <v>-1</v>
      </c>
      <c r="BFB16">
        <v>0.50684235928289301</v>
      </c>
      <c r="BFC16">
        <v>0</v>
      </c>
      <c r="BFD16">
        <v>0</v>
      </c>
      <c r="BFE16">
        <v>0</v>
      </c>
      <c r="BFF16">
        <v>1</v>
      </c>
      <c r="BFG16">
        <v>3.8931175995829701</v>
      </c>
      <c r="BFH16">
        <v>4</v>
      </c>
      <c r="BFI16">
        <v>-1.5</v>
      </c>
      <c r="BFJ16">
        <v>1.5</v>
      </c>
      <c r="BFK16">
        <v>0</v>
      </c>
      <c r="BFL16">
        <v>0</v>
      </c>
      <c r="BFM16">
        <v>0</v>
      </c>
      <c r="BFN16">
        <v>0</v>
      </c>
      <c r="BFO16">
        <v>3.9165819775189301</v>
      </c>
      <c r="BFP16">
        <v>4</v>
      </c>
      <c r="BFQ16">
        <v>-1.5</v>
      </c>
      <c r="BFR16">
        <v>1.0256410005608341</v>
      </c>
      <c r="BFS16">
        <v>0</v>
      </c>
      <c r="BFT16">
        <v>0</v>
      </c>
      <c r="BFU16">
        <v>0</v>
      </c>
      <c r="BFV16">
        <v>1</v>
      </c>
      <c r="BFW16">
        <v>3.8694398261093679</v>
      </c>
      <c r="BFX16">
        <v>4</v>
      </c>
      <c r="BFY16">
        <v>-1.5</v>
      </c>
      <c r="BFZ16">
        <v>0.50428648513989627</v>
      </c>
      <c r="BGA16">
        <v>0</v>
      </c>
      <c r="BGB16">
        <v>0</v>
      </c>
      <c r="BGC16">
        <v>0</v>
      </c>
      <c r="BGD16">
        <v>1</v>
      </c>
      <c r="BGE16">
        <v>3.921354726607893</v>
      </c>
      <c r="BGF16">
        <v>4</v>
      </c>
      <c r="BGG16">
        <v>-1.5</v>
      </c>
      <c r="BGH16">
        <v>0.50200806625643191</v>
      </c>
      <c r="BGI16">
        <v>0</v>
      </c>
      <c r="BGJ16">
        <v>0</v>
      </c>
      <c r="BGK16">
        <v>0</v>
      </c>
      <c r="BGL16">
        <v>2</v>
      </c>
      <c r="BGM16">
        <v>3.999111774370768</v>
      </c>
      <c r="BGN16">
        <v>4</v>
      </c>
      <c r="BGO16">
        <v>-1</v>
      </c>
      <c r="BGP16">
        <v>0.50428648513989627</v>
      </c>
      <c r="BGQ16">
        <v>0</v>
      </c>
      <c r="BGR16">
        <v>0</v>
      </c>
      <c r="BGS16">
        <v>0</v>
      </c>
      <c r="BGT16">
        <v>0</v>
      </c>
      <c r="BGU16">
        <v>3.9989867061101472</v>
      </c>
      <c r="BGV16">
        <v>4</v>
      </c>
      <c r="BGW16">
        <v>-1</v>
      </c>
      <c r="BGX16">
        <v>1.006542532218905</v>
      </c>
      <c r="BGY16">
        <v>0</v>
      </c>
      <c r="BGZ16">
        <v>0</v>
      </c>
      <c r="BHA16">
        <v>0</v>
      </c>
      <c r="BHB16">
        <v>2</v>
      </c>
      <c r="BHC16">
        <v>3.9989675989881341</v>
      </c>
      <c r="BHD16">
        <v>4</v>
      </c>
      <c r="BHE16">
        <v>-1</v>
      </c>
      <c r="BHF16">
        <v>0.50684235928289301</v>
      </c>
      <c r="BHG16">
        <v>0</v>
      </c>
      <c r="BHH16">
        <v>0</v>
      </c>
      <c r="BHI16">
        <v>0</v>
      </c>
      <c r="BHJ16">
        <v>2</v>
      </c>
      <c r="BHK16">
        <v>3.999111774370768</v>
      </c>
      <c r="BHL16">
        <v>4</v>
      </c>
      <c r="BHM16">
        <v>-1</v>
      </c>
      <c r="BHN16">
        <v>0.50428648513989627</v>
      </c>
      <c r="BHO16">
        <v>0</v>
      </c>
      <c r="BHP16">
        <v>0</v>
      </c>
      <c r="BHQ16">
        <v>0</v>
      </c>
      <c r="BHR16">
        <v>0</v>
      </c>
      <c r="BHS16">
        <v>3.9989867061101472</v>
      </c>
      <c r="BHT16">
        <v>4</v>
      </c>
      <c r="BHU16">
        <v>-1</v>
      </c>
      <c r="BHV16">
        <v>1.006542532218905</v>
      </c>
      <c r="BHW16">
        <v>0</v>
      </c>
      <c r="BHX16">
        <v>0</v>
      </c>
      <c r="BHY16">
        <v>0</v>
      </c>
      <c r="BHZ16">
        <v>2</v>
      </c>
      <c r="BIA16">
        <v>3.9989675989881341</v>
      </c>
      <c r="BIB16">
        <v>4</v>
      </c>
      <c r="BIC16">
        <v>-1</v>
      </c>
      <c r="BID16">
        <v>0.50684235928289301</v>
      </c>
      <c r="BIE16">
        <v>0</v>
      </c>
      <c r="BIF16">
        <v>0</v>
      </c>
      <c r="BIG16">
        <v>0</v>
      </c>
      <c r="BIH16">
        <v>1</v>
      </c>
      <c r="BII16">
        <v>3.9814573867132328</v>
      </c>
      <c r="BIJ16">
        <v>4</v>
      </c>
      <c r="BIK16">
        <v>-1.5</v>
      </c>
      <c r="BIL16">
        <v>0.50428648513989627</v>
      </c>
      <c r="BIM16">
        <v>0</v>
      </c>
      <c r="BIN16">
        <v>0</v>
      </c>
      <c r="BIO16">
        <v>0</v>
      </c>
      <c r="BIP16">
        <v>0</v>
      </c>
      <c r="BIQ16">
        <v>3.9989867061101472</v>
      </c>
      <c r="BIR16">
        <v>4</v>
      </c>
      <c r="BIS16">
        <v>-1</v>
      </c>
      <c r="BIT16">
        <v>1.006542532218905</v>
      </c>
      <c r="BIU16">
        <v>0</v>
      </c>
      <c r="BIV16">
        <v>0</v>
      </c>
      <c r="BIW16">
        <v>0</v>
      </c>
      <c r="BIX16">
        <v>2</v>
      </c>
      <c r="BIY16">
        <v>3.9989675989881341</v>
      </c>
      <c r="BIZ16">
        <v>4</v>
      </c>
      <c r="BJA16">
        <v>-1</v>
      </c>
      <c r="BJB16">
        <v>0.50684235928289301</v>
      </c>
      <c r="BJC16">
        <v>0</v>
      </c>
      <c r="BJD16">
        <v>0</v>
      </c>
      <c r="BJE16">
        <v>0</v>
      </c>
      <c r="BJF16">
        <v>0</v>
      </c>
      <c r="BJG16">
        <v>3.9705278226295202</v>
      </c>
      <c r="BJH16">
        <v>4</v>
      </c>
      <c r="BJI16">
        <v>-1.5</v>
      </c>
      <c r="BJJ16">
        <v>1.006542532218905</v>
      </c>
      <c r="BJK16">
        <v>0</v>
      </c>
      <c r="BJL16">
        <v>0</v>
      </c>
      <c r="BJM16">
        <v>0</v>
      </c>
      <c r="BJN16">
        <v>1</v>
      </c>
      <c r="BJO16">
        <v>3.9663363295021359</v>
      </c>
      <c r="BJP16">
        <v>4</v>
      </c>
      <c r="BJQ16">
        <v>-1.5</v>
      </c>
      <c r="BJR16">
        <v>0.50684235928289301</v>
      </c>
      <c r="BJS16">
        <v>0</v>
      </c>
      <c r="BJT16">
        <v>0</v>
      </c>
      <c r="BJU16">
        <v>0</v>
      </c>
      <c r="BJV16">
        <v>1</v>
      </c>
      <c r="BJW16">
        <v>3.9424057511520738</v>
      </c>
      <c r="BJX16">
        <v>4</v>
      </c>
      <c r="BJY16">
        <v>-1.5</v>
      </c>
      <c r="BJZ16">
        <v>0.50200806625643191</v>
      </c>
      <c r="BKA16">
        <v>0</v>
      </c>
      <c r="BKB16">
        <v>0</v>
      </c>
      <c r="BKC16">
        <v>0</v>
      </c>
      <c r="BKD16">
        <v>1</v>
      </c>
      <c r="BKE16">
        <v>3.9729507386351832</v>
      </c>
      <c r="BKF16">
        <v>4</v>
      </c>
      <c r="BKG16">
        <v>-1.5</v>
      </c>
      <c r="BKH16">
        <v>0.50428642450890038</v>
      </c>
      <c r="BKI16">
        <v>0</v>
      </c>
      <c r="BKJ16">
        <v>0</v>
      </c>
      <c r="BKK16">
        <v>0</v>
      </c>
      <c r="BKL16">
        <v>1</v>
      </c>
      <c r="BKM16">
        <v>3.487961227709357</v>
      </c>
      <c r="BKN16">
        <v>4</v>
      </c>
      <c r="BKO16">
        <v>-1.5</v>
      </c>
      <c r="BKP16">
        <v>1.5</v>
      </c>
      <c r="BKQ16">
        <v>0</v>
      </c>
      <c r="BKR16">
        <v>0</v>
      </c>
      <c r="BKS16">
        <v>0</v>
      </c>
      <c r="BKT16">
        <v>1</v>
      </c>
      <c r="BKU16">
        <v>3.974373396589117</v>
      </c>
      <c r="BKV16">
        <v>4</v>
      </c>
      <c r="BKW16">
        <v>-1.5</v>
      </c>
      <c r="BKX16">
        <v>0.50428648513989627</v>
      </c>
      <c r="BKY16">
        <v>0</v>
      </c>
      <c r="BKZ16">
        <v>0</v>
      </c>
      <c r="BLA16">
        <v>0</v>
      </c>
      <c r="BLB16">
        <v>1</v>
      </c>
      <c r="BLC16">
        <v>3.8701819977690111</v>
      </c>
      <c r="BLD16">
        <v>4</v>
      </c>
      <c r="BLE16">
        <v>-1.5</v>
      </c>
      <c r="BLF16">
        <v>1.5</v>
      </c>
      <c r="BLG16">
        <v>0</v>
      </c>
      <c r="BLH16">
        <v>0</v>
      </c>
      <c r="BLI16">
        <v>0</v>
      </c>
      <c r="BLJ16">
        <v>1</v>
      </c>
      <c r="BLK16">
        <v>3.9475662034340089</v>
      </c>
      <c r="BLL16">
        <v>4</v>
      </c>
      <c r="BLM16">
        <v>-1.5</v>
      </c>
      <c r="BLN16">
        <v>1.5</v>
      </c>
      <c r="BLO16">
        <v>0</v>
      </c>
      <c r="BLP16">
        <v>0</v>
      </c>
      <c r="BLQ16">
        <v>0</v>
      </c>
      <c r="BLR16">
        <v>1</v>
      </c>
      <c r="BLS16">
        <v>3.975028626628232</v>
      </c>
      <c r="BLT16">
        <v>4</v>
      </c>
      <c r="BLU16">
        <v>-1.5</v>
      </c>
      <c r="BLV16">
        <v>1.5</v>
      </c>
      <c r="BLW16">
        <v>0</v>
      </c>
      <c r="BLX16">
        <v>0</v>
      </c>
      <c r="BLY16">
        <v>0</v>
      </c>
      <c r="BLZ16">
        <v>1</v>
      </c>
      <c r="BMA16">
        <v>3.8730631676794709</v>
      </c>
      <c r="BMB16">
        <v>4</v>
      </c>
      <c r="BMC16">
        <v>-1.5</v>
      </c>
      <c r="BMD16">
        <v>0.50428642450890038</v>
      </c>
      <c r="BME16">
        <v>0</v>
      </c>
      <c r="BMF16">
        <v>0</v>
      </c>
      <c r="BMG16">
        <v>0</v>
      </c>
      <c r="BMH16">
        <v>1</v>
      </c>
      <c r="BMI16">
        <v>3.876341860801241</v>
      </c>
      <c r="BMJ16">
        <v>4</v>
      </c>
      <c r="BMK16">
        <v>-1.5</v>
      </c>
      <c r="BML16">
        <v>0.50428648513989627</v>
      </c>
      <c r="BMM16">
        <v>0</v>
      </c>
      <c r="BMN16">
        <v>0</v>
      </c>
      <c r="BMO16">
        <v>0</v>
      </c>
      <c r="BMP16">
        <v>0</v>
      </c>
      <c r="BMQ16">
        <v>3.8109008014893409</v>
      </c>
      <c r="BMR16">
        <v>4</v>
      </c>
      <c r="BMS16">
        <v>-1.5</v>
      </c>
      <c r="BMT16">
        <v>1.5</v>
      </c>
      <c r="BMU16">
        <v>0</v>
      </c>
      <c r="BMV16">
        <v>0</v>
      </c>
      <c r="BMW16">
        <v>0</v>
      </c>
      <c r="BMX16">
        <v>1</v>
      </c>
      <c r="BMY16">
        <v>3.9820324481562621</v>
      </c>
      <c r="BMZ16">
        <v>4</v>
      </c>
      <c r="BNA16">
        <v>-1.5</v>
      </c>
      <c r="BNB16">
        <v>0.50709942139966468</v>
      </c>
      <c r="BNC16">
        <v>0</v>
      </c>
      <c r="BND16">
        <v>0</v>
      </c>
      <c r="BNE16">
        <v>0</v>
      </c>
      <c r="BNF16">
        <v>1</v>
      </c>
      <c r="BNG16">
        <v>3.9593972674121458</v>
      </c>
      <c r="BNH16">
        <v>4</v>
      </c>
      <c r="BNI16">
        <v>-1.5</v>
      </c>
      <c r="BNJ16">
        <v>1.5</v>
      </c>
      <c r="BNK16">
        <v>0</v>
      </c>
      <c r="BNL16">
        <v>0</v>
      </c>
      <c r="BNM16">
        <v>0</v>
      </c>
      <c r="BNN16">
        <v>1</v>
      </c>
      <c r="BNO16">
        <v>3.9809205378766559</v>
      </c>
      <c r="BNP16">
        <v>4</v>
      </c>
      <c r="BNQ16">
        <v>-1.5</v>
      </c>
      <c r="BNR16">
        <v>1.5</v>
      </c>
      <c r="BNS16">
        <v>0</v>
      </c>
      <c r="BNT16">
        <v>0</v>
      </c>
      <c r="BNU16">
        <v>0</v>
      </c>
      <c r="BNV16">
        <v>2</v>
      </c>
      <c r="BNW16">
        <v>3.998994268133695</v>
      </c>
      <c r="BNX16">
        <v>4</v>
      </c>
      <c r="BNY16">
        <v>-1</v>
      </c>
      <c r="BNZ16">
        <v>0.50428648513989627</v>
      </c>
      <c r="BOA16">
        <v>0</v>
      </c>
      <c r="BOB16">
        <v>0</v>
      </c>
      <c r="BOC16">
        <v>0</v>
      </c>
      <c r="BOD16">
        <v>0</v>
      </c>
      <c r="BOE16">
        <v>3.9989660550858122</v>
      </c>
      <c r="BOF16">
        <v>4</v>
      </c>
      <c r="BOG16">
        <v>-1</v>
      </c>
      <c r="BOH16">
        <v>1.0065424114446659</v>
      </c>
      <c r="BOI16">
        <v>0</v>
      </c>
      <c r="BOJ16">
        <v>0</v>
      </c>
      <c r="BOK16">
        <v>0</v>
      </c>
      <c r="BOL16">
        <v>0</v>
      </c>
      <c r="BOM16">
        <v>3.999120825423466</v>
      </c>
      <c r="BON16">
        <v>4</v>
      </c>
      <c r="BOO16">
        <v>-1</v>
      </c>
      <c r="BOP16">
        <v>1.0040160123441451</v>
      </c>
      <c r="BOQ16">
        <v>0</v>
      </c>
      <c r="BOR16">
        <v>0</v>
      </c>
      <c r="BOS16">
        <v>0</v>
      </c>
      <c r="BOT16">
        <v>1</v>
      </c>
      <c r="BOU16">
        <v>3.9024148146580062</v>
      </c>
      <c r="BOV16">
        <v>4</v>
      </c>
      <c r="BOW16">
        <v>-1.5</v>
      </c>
      <c r="BOX16">
        <v>0.50709942139966468</v>
      </c>
      <c r="BOY16">
        <v>0</v>
      </c>
      <c r="BOZ16">
        <v>0</v>
      </c>
      <c r="BPA16">
        <v>0</v>
      </c>
      <c r="BPB16">
        <v>1</v>
      </c>
      <c r="BPC16">
        <v>3.899930319285597</v>
      </c>
      <c r="BPD16">
        <v>4</v>
      </c>
      <c r="BPE16">
        <v>-1.5</v>
      </c>
      <c r="BPF16">
        <v>0.50428648513989627</v>
      </c>
      <c r="BPG16">
        <v>0</v>
      </c>
      <c r="BPH16">
        <v>0</v>
      </c>
      <c r="BPI16">
        <v>0</v>
      </c>
      <c r="BPJ16">
        <v>0</v>
      </c>
      <c r="BPK16">
        <v>3.929448356028463</v>
      </c>
      <c r="BPL16">
        <v>4</v>
      </c>
      <c r="BPM16">
        <v>-1.5</v>
      </c>
      <c r="BPN16">
        <v>1.0065424114446659</v>
      </c>
      <c r="BPO16">
        <v>0</v>
      </c>
      <c r="BPP16">
        <v>0</v>
      </c>
      <c r="BPQ16">
        <v>0</v>
      </c>
      <c r="BPR16">
        <v>2</v>
      </c>
      <c r="BPS16">
        <v>3.9989939560721508</v>
      </c>
      <c r="BPT16">
        <v>4</v>
      </c>
      <c r="BPU16">
        <v>-1</v>
      </c>
      <c r="BPV16">
        <v>0.5045408391635815</v>
      </c>
      <c r="BPW16">
        <v>0</v>
      </c>
      <c r="BPX16">
        <v>0</v>
      </c>
      <c r="BPY16">
        <v>0</v>
      </c>
      <c r="BPZ16">
        <v>2</v>
      </c>
      <c r="BQA16">
        <v>3.9989647928817398</v>
      </c>
      <c r="BQB16">
        <v>4</v>
      </c>
      <c r="BQC16">
        <v>-1</v>
      </c>
      <c r="BQD16">
        <v>0.50658561884236308</v>
      </c>
      <c r="BQE16">
        <v>0</v>
      </c>
      <c r="BQF16">
        <v>0</v>
      </c>
      <c r="BQG16">
        <v>0</v>
      </c>
      <c r="BQH16">
        <v>2</v>
      </c>
      <c r="BQI16">
        <v>3.999113238574266</v>
      </c>
      <c r="BQJ16">
        <v>4</v>
      </c>
      <c r="BQK16">
        <v>-1</v>
      </c>
      <c r="BQL16">
        <v>0.50428642450890038</v>
      </c>
      <c r="BQM16">
        <v>0</v>
      </c>
      <c r="BQN16">
        <v>0</v>
      </c>
      <c r="BQO16">
        <v>0</v>
      </c>
      <c r="BQP16">
        <v>0</v>
      </c>
      <c r="BQQ16">
        <v>3.999120825423466</v>
      </c>
      <c r="BQR16">
        <v>4</v>
      </c>
      <c r="BQS16">
        <v>-1</v>
      </c>
      <c r="BQT16">
        <v>1.0040160123441451</v>
      </c>
      <c r="BQU16">
        <v>0</v>
      </c>
      <c r="BQV16">
        <v>0</v>
      </c>
      <c r="BQW16">
        <v>0</v>
      </c>
      <c r="BQX16">
        <v>2</v>
      </c>
      <c r="BQY16">
        <v>3.999113238574266</v>
      </c>
      <c r="BQZ16">
        <v>4</v>
      </c>
      <c r="BRA16">
        <v>-1</v>
      </c>
      <c r="BRB16">
        <v>0.50428642450890038</v>
      </c>
      <c r="BRC16">
        <v>0</v>
      </c>
      <c r="BRD16">
        <v>0</v>
      </c>
      <c r="BRE16">
        <v>0</v>
      </c>
      <c r="BRF16">
        <v>2</v>
      </c>
      <c r="BRG16">
        <v>3.9989908560167269</v>
      </c>
      <c r="BRH16">
        <v>4</v>
      </c>
      <c r="BRI16">
        <v>-1</v>
      </c>
      <c r="BRJ16">
        <v>1</v>
      </c>
      <c r="BRK16">
        <v>0</v>
      </c>
      <c r="BRL16">
        <v>0</v>
      </c>
      <c r="BRM16">
        <v>0</v>
      </c>
      <c r="BRN16">
        <v>1</v>
      </c>
      <c r="BRO16">
        <v>3.9563788337031749</v>
      </c>
      <c r="BRP16">
        <v>4</v>
      </c>
      <c r="BRQ16">
        <v>-1.5</v>
      </c>
      <c r="BRR16">
        <v>0.5045408391635815</v>
      </c>
      <c r="BRS16">
        <v>0</v>
      </c>
      <c r="BRT16">
        <v>0</v>
      </c>
      <c r="BRU16">
        <v>0</v>
      </c>
      <c r="BRV16">
        <v>1</v>
      </c>
      <c r="BRW16">
        <v>3.9563402479560219</v>
      </c>
      <c r="BRX16">
        <v>4</v>
      </c>
      <c r="BRY16">
        <v>-1.5</v>
      </c>
      <c r="BRZ16">
        <v>0.50658561884236308</v>
      </c>
      <c r="BSA16">
        <v>0</v>
      </c>
      <c r="BSB16">
        <v>0</v>
      </c>
      <c r="BSC16">
        <v>0</v>
      </c>
      <c r="BSD16">
        <v>1</v>
      </c>
      <c r="BSE16">
        <v>3.355917755312976</v>
      </c>
      <c r="BSF16">
        <v>4</v>
      </c>
      <c r="BSG16">
        <v>-1.5</v>
      </c>
      <c r="BSH16">
        <v>1.5</v>
      </c>
      <c r="BSI16">
        <v>0</v>
      </c>
      <c r="BSJ16">
        <v>0</v>
      </c>
      <c r="BSK16">
        <v>0</v>
      </c>
      <c r="BSL16">
        <v>0</v>
      </c>
      <c r="BSM16">
        <v>3.972273684824617</v>
      </c>
      <c r="BSN16">
        <v>4</v>
      </c>
      <c r="BSO16">
        <v>-1.5</v>
      </c>
      <c r="BSP16">
        <v>1.006542532218905</v>
      </c>
      <c r="BSQ16">
        <v>0</v>
      </c>
      <c r="BSR16">
        <v>0</v>
      </c>
      <c r="BSS16">
        <v>0</v>
      </c>
      <c r="BST16">
        <v>1</v>
      </c>
      <c r="BSU16">
        <v>3.9302368425722429</v>
      </c>
      <c r="BSV16">
        <v>4</v>
      </c>
      <c r="BSW16">
        <v>-1.5</v>
      </c>
      <c r="BSX16">
        <v>1.5</v>
      </c>
      <c r="BSY16">
        <v>0</v>
      </c>
      <c r="BSZ16">
        <v>0</v>
      </c>
      <c r="BTA16">
        <v>0</v>
      </c>
      <c r="BTB16">
        <v>1</v>
      </c>
      <c r="BTC16">
        <v>3.9722819446761499</v>
      </c>
      <c r="BTD16">
        <v>4</v>
      </c>
      <c r="BTE16">
        <v>-1.5</v>
      </c>
      <c r="BTF16">
        <v>0.50200806625643191</v>
      </c>
      <c r="BTG16">
        <v>0</v>
      </c>
      <c r="BTH16">
        <v>0</v>
      </c>
      <c r="BTI16">
        <v>0</v>
      </c>
      <c r="BTJ16">
        <v>2</v>
      </c>
      <c r="BTK16">
        <v>3.999111774370768</v>
      </c>
      <c r="BTL16">
        <v>4</v>
      </c>
      <c r="BTM16">
        <v>-1</v>
      </c>
      <c r="BTN16">
        <v>0.50428648513989627</v>
      </c>
      <c r="BTO16">
        <v>0</v>
      </c>
      <c r="BTP16">
        <v>0</v>
      </c>
      <c r="BTQ16">
        <v>0</v>
      </c>
      <c r="BTR16">
        <v>2</v>
      </c>
      <c r="BTS16">
        <v>3.9989675989881341</v>
      </c>
      <c r="BTT16">
        <v>4</v>
      </c>
      <c r="BTU16">
        <v>-1</v>
      </c>
      <c r="BTV16">
        <v>0.50684235928289301</v>
      </c>
      <c r="BTW16">
        <v>0</v>
      </c>
      <c r="BTX16">
        <v>0</v>
      </c>
      <c r="BTY16">
        <v>0</v>
      </c>
      <c r="BTZ16">
        <v>2</v>
      </c>
      <c r="BUA16">
        <v>3.9999301321214809</v>
      </c>
      <c r="BUB16">
        <v>4</v>
      </c>
      <c r="BUC16">
        <v>-1</v>
      </c>
      <c r="BUD16">
        <v>0.50200806625643191</v>
      </c>
      <c r="BUE16">
        <v>0</v>
      </c>
      <c r="BUF16">
        <v>0</v>
      </c>
      <c r="BUG16">
        <v>0</v>
      </c>
      <c r="BUH16">
        <v>0</v>
      </c>
      <c r="BUI16">
        <v>3.9807050825587469</v>
      </c>
      <c r="BUJ16">
        <v>4</v>
      </c>
      <c r="BUK16">
        <v>-1.5</v>
      </c>
      <c r="BUL16">
        <v>1.5</v>
      </c>
      <c r="BUM16">
        <v>0</v>
      </c>
      <c r="BUN16">
        <v>0</v>
      </c>
      <c r="BUO16">
        <v>0</v>
      </c>
      <c r="BUP16">
        <v>2</v>
      </c>
      <c r="BUQ16">
        <v>3.999111774370768</v>
      </c>
      <c r="BUR16">
        <v>4</v>
      </c>
      <c r="BUS16">
        <v>-1</v>
      </c>
      <c r="BUT16">
        <v>0.50428648513989627</v>
      </c>
      <c r="BUU16">
        <v>0</v>
      </c>
      <c r="BUV16">
        <v>0</v>
      </c>
      <c r="BUW16">
        <v>0</v>
      </c>
      <c r="BUX16">
        <v>0</v>
      </c>
      <c r="BUY16">
        <v>3.9989867061101472</v>
      </c>
      <c r="BUZ16">
        <v>4</v>
      </c>
      <c r="BVA16">
        <v>-1</v>
      </c>
      <c r="BVB16">
        <v>1.006542532218905</v>
      </c>
      <c r="BVC16">
        <v>0</v>
      </c>
      <c r="BVD16">
        <v>0</v>
      </c>
      <c r="BVE16">
        <v>0</v>
      </c>
    </row>
    <row r="17" spans="1:1929" x14ac:dyDescent="0.25">
      <c r="A17" s="1" t="s">
        <v>1384</v>
      </c>
      <c r="B17">
        <v>0</v>
      </c>
      <c r="C17">
        <v>5.479740301175858E-3</v>
      </c>
      <c r="D17">
        <v>16</v>
      </c>
      <c r="E17">
        <v>-8.2051280044866708</v>
      </c>
      <c r="F17">
        <v>4.5</v>
      </c>
      <c r="G17">
        <v>0</v>
      </c>
      <c r="H17">
        <v>0</v>
      </c>
      <c r="I17">
        <v>0</v>
      </c>
      <c r="J17">
        <v>0</v>
      </c>
      <c r="K17">
        <v>4.3266881351259917E-2</v>
      </c>
      <c r="L17">
        <v>3</v>
      </c>
      <c r="M17">
        <v>-1.5</v>
      </c>
      <c r="N17">
        <v>1.5</v>
      </c>
      <c r="O17">
        <v>0</v>
      </c>
      <c r="P17">
        <v>0</v>
      </c>
      <c r="Q17">
        <v>0</v>
      </c>
      <c r="R17">
        <v>0</v>
      </c>
      <c r="S17">
        <v>4.2364704850451712E-2</v>
      </c>
      <c r="T17">
        <v>3</v>
      </c>
      <c r="U17">
        <v>-1.5</v>
      </c>
      <c r="V17">
        <v>1.5</v>
      </c>
      <c r="W17">
        <v>0</v>
      </c>
      <c r="X17">
        <v>0</v>
      </c>
      <c r="Y17">
        <v>0</v>
      </c>
      <c r="Z17">
        <v>0</v>
      </c>
      <c r="AA17">
        <v>3.9244677785156688E-2</v>
      </c>
      <c r="AB17">
        <v>3</v>
      </c>
      <c r="AC17">
        <v>-1.5</v>
      </c>
      <c r="AD17">
        <v>1.5</v>
      </c>
      <c r="AE17">
        <v>0</v>
      </c>
      <c r="AF17">
        <v>0</v>
      </c>
      <c r="AG17">
        <v>0</v>
      </c>
      <c r="AH17">
        <v>0</v>
      </c>
      <c r="AI17">
        <v>3.9131905722555663E-2</v>
      </c>
      <c r="AJ17">
        <v>3</v>
      </c>
      <c r="AK17">
        <v>-1.5</v>
      </c>
      <c r="AL17">
        <v>1.5</v>
      </c>
      <c r="AM17">
        <v>0</v>
      </c>
      <c r="AN17">
        <v>0</v>
      </c>
      <c r="AO17">
        <v>0</v>
      </c>
      <c r="AP17">
        <v>0</v>
      </c>
      <c r="AQ17">
        <v>3.8868770909819939E-2</v>
      </c>
      <c r="AR17">
        <v>3</v>
      </c>
      <c r="AS17">
        <v>-1.5</v>
      </c>
      <c r="AT17">
        <v>1.5</v>
      </c>
      <c r="AU17">
        <v>0</v>
      </c>
      <c r="AV17">
        <v>0</v>
      </c>
      <c r="AW17">
        <v>0</v>
      </c>
      <c r="AX17">
        <v>0</v>
      </c>
      <c r="AY17">
        <v>3.7816231658877042E-2</v>
      </c>
      <c r="AZ17">
        <v>3</v>
      </c>
      <c r="BA17">
        <v>-1.5</v>
      </c>
      <c r="BB17">
        <v>1.5</v>
      </c>
      <c r="BC17">
        <v>0</v>
      </c>
      <c r="BD17">
        <v>0</v>
      </c>
      <c r="BE17">
        <v>0</v>
      </c>
      <c r="BF17">
        <v>0</v>
      </c>
      <c r="BG17">
        <v>3.6538148282732087E-2</v>
      </c>
      <c r="BH17">
        <v>3</v>
      </c>
      <c r="BI17">
        <v>-1.5</v>
      </c>
      <c r="BJ17">
        <v>1.5</v>
      </c>
      <c r="BK17">
        <v>0</v>
      </c>
      <c r="BL17">
        <v>0</v>
      </c>
      <c r="BM17">
        <v>0</v>
      </c>
      <c r="BN17">
        <v>0</v>
      </c>
      <c r="BO17">
        <v>3.4583432530980993E-2</v>
      </c>
      <c r="BP17">
        <v>3</v>
      </c>
      <c r="BQ17">
        <v>-1.5</v>
      </c>
      <c r="BR17">
        <v>1.5</v>
      </c>
      <c r="BS17">
        <v>0</v>
      </c>
      <c r="BT17">
        <v>0</v>
      </c>
      <c r="BU17">
        <v>0</v>
      </c>
      <c r="BV17">
        <v>0</v>
      </c>
      <c r="BW17">
        <v>3.454584184344732E-2</v>
      </c>
      <c r="BX17">
        <v>3</v>
      </c>
      <c r="BY17">
        <v>-1.5</v>
      </c>
      <c r="BZ17">
        <v>1.5</v>
      </c>
      <c r="CA17">
        <v>0</v>
      </c>
      <c r="CB17">
        <v>0</v>
      </c>
      <c r="CC17">
        <v>0</v>
      </c>
      <c r="CD17">
        <v>0</v>
      </c>
      <c r="CE17">
        <v>3.6951645845602517E-2</v>
      </c>
      <c r="CF17">
        <v>3</v>
      </c>
      <c r="CG17">
        <v>-1.5</v>
      </c>
      <c r="CH17">
        <v>1.5</v>
      </c>
      <c r="CI17">
        <v>0</v>
      </c>
      <c r="CJ17">
        <v>0</v>
      </c>
      <c r="CK17">
        <v>0</v>
      </c>
      <c r="CL17">
        <v>0</v>
      </c>
      <c r="CM17">
        <v>3.5222474219053473E-2</v>
      </c>
      <c r="CN17">
        <v>3</v>
      </c>
      <c r="CO17">
        <v>-1.5</v>
      </c>
      <c r="CP17">
        <v>1.5</v>
      </c>
      <c r="CQ17">
        <v>0</v>
      </c>
      <c r="CR17">
        <v>0</v>
      </c>
      <c r="CS17">
        <v>0</v>
      </c>
      <c r="CT17">
        <v>0</v>
      </c>
      <c r="CU17">
        <v>3.5560790406856543E-2</v>
      </c>
      <c r="CV17">
        <v>3</v>
      </c>
      <c r="CW17">
        <v>-1.5</v>
      </c>
      <c r="CX17">
        <v>1.5</v>
      </c>
      <c r="CY17">
        <v>0</v>
      </c>
      <c r="CZ17">
        <v>0</v>
      </c>
      <c r="DA17">
        <v>0</v>
      </c>
      <c r="DB17">
        <v>0</v>
      </c>
      <c r="DC17">
        <v>6.4411576715653887E-3</v>
      </c>
      <c r="DD17">
        <v>3</v>
      </c>
      <c r="DE17">
        <v>-1.5</v>
      </c>
      <c r="DF17">
        <v>1.5</v>
      </c>
      <c r="DG17">
        <v>0</v>
      </c>
      <c r="DH17">
        <v>0</v>
      </c>
      <c r="DI17">
        <v>0</v>
      </c>
      <c r="DJ17">
        <v>0</v>
      </c>
      <c r="DK17">
        <v>6.4552077475584328E-3</v>
      </c>
      <c r="DL17">
        <v>3</v>
      </c>
      <c r="DM17">
        <v>-1.5</v>
      </c>
      <c r="DN17">
        <v>1.5</v>
      </c>
      <c r="DO17">
        <v>0</v>
      </c>
      <c r="DP17">
        <v>0</v>
      </c>
      <c r="DQ17">
        <v>0</v>
      </c>
      <c r="DR17">
        <v>0</v>
      </c>
      <c r="DS17">
        <v>6.4510180345666258E-3</v>
      </c>
      <c r="DT17">
        <v>16</v>
      </c>
      <c r="DU17">
        <v>-8.0523402577512435</v>
      </c>
      <c r="DV17">
        <v>2.0118194218357002</v>
      </c>
      <c r="DW17">
        <v>0</v>
      </c>
      <c r="DX17">
        <v>0</v>
      </c>
      <c r="DY17">
        <v>0</v>
      </c>
      <c r="DZ17">
        <v>0</v>
      </c>
      <c r="EA17">
        <v>6.4420291298518109E-3</v>
      </c>
      <c r="EB17">
        <v>3</v>
      </c>
      <c r="EC17">
        <v>-1.5</v>
      </c>
      <c r="ED17">
        <v>1.5</v>
      </c>
      <c r="EE17">
        <v>0</v>
      </c>
      <c r="EF17">
        <v>0</v>
      </c>
      <c r="EG17">
        <v>0</v>
      </c>
      <c r="EH17">
        <v>0</v>
      </c>
      <c r="EI17">
        <v>6.4436951368536787E-3</v>
      </c>
      <c r="EJ17">
        <v>3</v>
      </c>
      <c r="EK17">
        <v>-1.5</v>
      </c>
      <c r="EL17">
        <v>1.5</v>
      </c>
      <c r="EM17">
        <v>0</v>
      </c>
      <c r="EN17">
        <v>0</v>
      </c>
      <c r="EO17">
        <v>0</v>
      </c>
      <c r="EP17">
        <v>0</v>
      </c>
      <c r="EQ17">
        <v>1.7803310079421292E-2</v>
      </c>
      <c r="ER17">
        <v>3</v>
      </c>
      <c r="ES17">
        <v>-1.5</v>
      </c>
      <c r="ET17">
        <v>1.5</v>
      </c>
      <c r="EU17">
        <v>0</v>
      </c>
      <c r="EV17">
        <v>0</v>
      </c>
      <c r="EW17">
        <v>0</v>
      </c>
      <c r="EX17">
        <v>0</v>
      </c>
      <c r="EY17">
        <v>6.4398737353812191E-3</v>
      </c>
      <c r="EZ17">
        <v>3</v>
      </c>
      <c r="FA17">
        <v>-1.5</v>
      </c>
      <c r="FB17">
        <v>1.5</v>
      </c>
      <c r="FC17">
        <v>0</v>
      </c>
      <c r="FD17">
        <v>0</v>
      </c>
      <c r="FE17">
        <v>0</v>
      </c>
      <c r="FF17">
        <v>0</v>
      </c>
      <c r="FG17">
        <v>6.4400449559342196E-3</v>
      </c>
      <c r="FH17">
        <v>3</v>
      </c>
      <c r="FI17">
        <v>-1.5</v>
      </c>
      <c r="FJ17">
        <v>1.5</v>
      </c>
      <c r="FK17">
        <v>0</v>
      </c>
      <c r="FL17">
        <v>0</v>
      </c>
      <c r="FM17">
        <v>0</v>
      </c>
      <c r="FN17">
        <v>0</v>
      </c>
      <c r="FO17">
        <v>1.7770596795519091E-2</v>
      </c>
      <c r="FP17">
        <v>16</v>
      </c>
      <c r="FQ17">
        <v>-8.0523402577512435</v>
      </c>
      <c r="FR17">
        <v>2.0118194218357002</v>
      </c>
      <c r="FS17">
        <v>0</v>
      </c>
      <c r="FT17">
        <v>0</v>
      </c>
      <c r="FU17">
        <v>0</v>
      </c>
      <c r="FV17">
        <v>0</v>
      </c>
      <c r="FW17">
        <v>6.4429948493856734E-3</v>
      </c>
      <c r="FX17">
        <v>3</v>
      </c>
      <c r="FY17">
        <v>-1.5</v>
      </c>
      <c r="FZ17">
        <v>1.5</v>
      </c>
      <c r="GA17">
        <v>0</v>
      </c>
      <c r="GB17">
        <v>0</v>
      </c>
      <c r="GC17">
        <v>0</v>
      </c>
      <c r="GD17">
        <v>0</v>
      </c>
      <c r="GE17">
        <v>6.4533375537373892E-3</v>
      </c>
      <c r="GF17">
        <v>3</v>
      </c>
      <c r="GG17">
        <v>-1.5</v>
      </c>
      <c r="GH17">
        <v>1.5</v>
      </c>
      <c r="GI17">
        <v>0</v>
      </c>
      <c r="GJ17">
        <v>0</v>
      </c>
      <c r="GK17">
        <v>0</v>
      </c>
      <c r="GL17">
        <v>0</v>
      </c>
      <c r="GM17">
        <v>1.7780400833421028E-2</v>
      </c>
      <c r="GN17">
        <v>16</v>
      </c>
      <c r="GO17">
        <v>-8.0523402577512435</v>
      </c>
      <c r="GP17">
        <v>2.0118194218357002</v>
      </c>
      <c r="GQ17">
        <v>0</v>
      </c>
      <c r="GR17">
        <v>0</v>
      </c>
      <c r="GS17">
        <v>0</v>
      </c>
      <c r="GT17">
        <v>0</v>
      </c>
      <c r="GU17">
        <v>6.451625202168897E-3</v>
      </c>
      <c r="GV17">
        <v>3</v>
      </c>
      <c r="GW17">
        <v>-1.5</v>
      </c>
      <c r="GX17">
        <v>1.5</v>
      </c>
      <c r="GY17">
        <v>0</v>
      </c>
      <c r="GZ17">
        <v>0</v>
      </c>
      <c r="HA17">
        <v>0</v>
      </c>
      <c r="HB17">
        <v>0</v>
      </c>
      <c r="HC17">
        <v>6.4539810851913368E-3</v>
      </c>
      <c r="HD17">
        <v>3</v>
      </c>
      <c r="HE17">
        <v>-1.5</v>
      </c>
      <c r="HF17">
        <v>1.5</v>
      </c>
      <c r="HG17">
        <v>0</v>
      </c>
      <c r="HH17">
        <v>0</v>
      </c>
      <c r="HI17">
        <v>0</v>
      </c>
      <c r="HJ17">
        <v>0</v>
      </c>
      <c r="HK17">
        <v>6.4576816142955179E-3</v>
      </c>
      <c r="HL17">
        <v>16</v>
      </c>
      <c r="HM17">
        <v>-8.0523392915573311</v>
      </c>
      <c r="HN17">
        <v>2.0118194821469211</v>
      </c>
      <c r="HO17">
        <v>0</v>
      </c>
      <c r="HP17">
        <v>0</v>
      </c>
      <c r="HQ17">
        <v>0</v>
      </c>
      <c r="HR17">
        <v>0</v>
      </c>
      <c r="HS17">
        <v>1.7793822254366209E-2</v>
      </c>
      <c r="HT17">
        <v>3</v>
      </c>
      <c r="HU17">
        <v>-1.5</v>
      </c>
      <c r="HV17">
        <v>1.5</v>
      </c>
      <c r="HW17">
        <v>0</v>
      </c>
      <c r="HX17">
        <v>0</v>
      </c>
      <c r="HY17">
        <v>0</v>
      </c>
      <c r="HZ17">
        <v>0</v>
      </c>
      <c r="IA17">
        <v>6.4511583443291323E-3</v>
      </c>
      <c r="IB17">
        <v>3</v>
      </c>
      <c r="IC17">
        <v>-1.5</v>
      </c>
      <c r="ID17">
        <v>1.5</v>
      </c>
      <c r="IE17">
        <v>0</v>
      </c>
      <c r="IF17">
        <v>0</v>
      </c>
      <c r="IG17">
        <v>0</v>
      </c>
      <c r="IH17">
        <v>0</v>
      </c>
      <c r="II17">
        <v>6.4533975109390997E-3</v>
      </c>
      <c r="IJ17">
        <v>3</v>
      </c>
      <c r="IK17">
        <v>-1.5</v>
      </c>
      <c r="IL17">
        <v>1.5</v>
      </c>
      <c r="IM17">
        <v>0</v>
      </c>
      <c r="IN17">
        <v>0</v>
      </c>
      <c r="IO17">
        <v>0</v>
      </c>
      <c r="IP17">
        <v>0</v>
      </c>
      <c r="IQ17">
        <v>6.4533196561313427E-3</v>
      </c>
      <c r="IR17">
        <v>3</v>
      </c>
      <c r="IS17">
        <v>-1.5</v>
      </c>
      <c r="IT17">
        <v>1.5</v>
      </c>
      <c r="IU17">
        <v>0</v>
      </c>
      <c r="IV17">
        <v>0</v>
      </c>
      <c r="IW17">
        <v>0</v>
      </c>
      <c r="IX17">
        <v>0</v>
      </c>
      <c r="IY17">
        <v>6.4572147517514833E-3</v>
      </c>
      <c r="IZ17">
        <v>16</v>
      </c>
      <c r="JA17">
        <v>-8.0523392915573311</v>
      </c>
      <c r="JB17">
        <v>2.0118194821469211</v>
      </c>
      <c r="JC17">
        <v>0</v>
      </c>
      <c r="JD17">
        <v>0</v>
      </c>
      <c r="JE17">
        <v>0</v>
      </c>
      <c r="JF17">
        <v>0</v>
      </c>
      <c r="JG17">
        <v>1.779544582278279E-2</v>
      </c>
      <c r="JH17">
        <v>16</v>
      </c>
      <c r="JI17">
        <v>-8.0321280987531622</v>
      </c>
      <c r="JJ17">
        <v>2.279851846189779</v>
      </c>
      <c r="JK17">
        <v>0</v>
      </c>
      <c r="JL17">
        <v>0</v>
      </c>
      <c r="JM17">
        <v>0</v>
      </c>
      <c r="JN17">
        <v>0</v>
      </c>
      <c r="JO17">
        <v>6.4499911997297201E-3</v>
      </c>
      <c r="JP17">
        <v>3</v>
      </c>
      <c r="JQ17">
        <v>-1.5</v>
      </c>
      <c r="JR17">
        <v>1.5</v>
      </c>
      <c r="JS17">
        <v>0</v>
      </c>
      <c r="JT17">
        <v>0</v>
      </c>
      <c r="JU17">
        <v>0</v>
      </c>
      <c r="JV17">
        <v>0</v>
      </c>
      <c r="JW17">
        <v>1.7786642919085091E-2</v>
      </c>
      <c r="JX17">
        <v>3</v>
      </c>
      <c r="JY17">
        <v>-1.5</v>
      </c>
      <c r="JZ17">
        <v>1.5</v>
      </c>
      <c r="KA17">
        <v>0</v>
      </c>
      <c r="KB17">
        <v>0</v>
      </c>
      <c r="KC17">
        <v>0</v>
      </c>
      <c r="KD17">
        <v>0</v>
      </c>
      <c r="KE17">
        <v>6.4561643110274056E-3</v>
      </c>
      <c r="KF17">
        <v>16</v>
      </c>
      <c r="KG17">
        <v>-8.0523392915573311</v>
      </c>
      <c r="KH17">
        <v>2.0118194821469211</v>
      </c>
      <c r="KI17">
        <v>0</v>
      </c>
      <c r="KJ17">
        <v>0</v>
      </c>
      <c r="KK17">
        <v>0</v>
      </c>
      <c r="KL17">
        <v>0</v>
      </c>
      <c r="KM17">
        <v>6.4720966961023824E-3</v>
      </c>
      <c r="KN17">
        <v>3</v>
      </c>
      <c r="KO17">
        <v>-1.5</v>
      </c>
      <c r="KP17">
        <v>1.5</v>
      </c>
      <c r="KQ17">
        <v>0</v>
      </c>
      <c r="KR17">
        <v>0</v>
      </c>
      <c r="KS17">
        <v>0</v>
      </c>
      <c r="KT17">
        <v>0</v>
      </c>
      <c r="KU17">
        <v>6.4857340850192286E-3</v>
      </c>
      <c r="KV17">
        <v>3</v>
      </c>
      <c r="KW17">
        <v>-1.5</v>
      </c>
      <c r="KX17">
        <v>1.5</v>
      </c>
      <c r="KY17">
        <v>0</v>
      </c>
      <c r="KZ17">
        <v>0</v>
      </c>
      <c r="LA17">
        <v>0</v>
      </c>
      <c r="LB17">
        <v>0</v>
      </c>
      <c r="LC17">
        <v>6.4953938370332694E-3</v>
      </c>
      <c r="LD17">
        <v>12</v>
      </c>
      <c r="LE17">
        <v>-6.0150379390308091</v>
      </c>
      <c r="LF17">
        <v>4.5</v>
      </c>
      <c r="LG17">
        <v>0</v>
      </c>
      <c r="LH17">
        <v>0</v>
      </c>
      <c r="LI17">
        <v>0</v>
      </c>
      <c r="LJ17">
        <v>0</v>
      </c>
      <c r="LK17">
        <v>6.4663581423789283E-3</v>
      </c>
      <c r="LL17">
        <v>3</v>
      </c>
      <c r="LM17">
        <v>-1.5</v>
      </c>
      <c r="LN17">
        <v>1.5</v>
      </c>
      <c r="LO17">
        <v>0</v>
      </c>
      <c r="LP17">
        <v>0</v>
      </c>
      <c r="LQ17">
        <v>0</v>
      </c>
      <c r="LR17">
        <v>0</v>
      </c>
      <c r="LS17">
        <v>1.780984969869517E-2</v>
      </c>
      <c r="LT17">
        <v>3</v>
      </c>
      <c r="LU17">
        <v>-1.5</v>
      </c>
      <c r="LV17">
        <v>1.5</v>
      </c>
      <c r="LW17">
        <v>0</v>
      </c>
      <c r="LX17">
        <v>0</v>
      </c>
      <c r="LY17">
        <v>0</v>
      </c>
      <c r="LZ17">
        <v>0</v>
      </c>
      <c r="MA17">
        <v>6.4819992060269746E-3</v>
      </c>
      <c r="MB17">
        <v>3</v>
      </c>
      <c r="MC17">
        <v>-1.5</v>
      </c>
      <c r="MD17">
        <v>1.5</v>
      </c>
      <c r="ME17">
        <v>0</v>
      </c>
      <c r="MF17">
        <v>0</v>
      </c>
      <c r="MG17">
        <v>0</v>
      </c>
      <c r="MH17">
        <v>0</v>
      </c>
      <c r="MI17">
        <v>6.4600929323086554E-3</v>
      </c>
      <c r="MJ17">
        <v>16</v>
      </c>
      <c r="MK17">
        <v>-8.0321280987531622</v>
      </c>
      <c r="ML17">
        <v>2.279851846189779</v>
      </c>
      <c r="MM17">
        <v>0</v>
      </c>
      <c r="MN17">
        <v>0</v>
      </c>
      <c r="MO17">
        <v>0</v>
      </c>
      <c r="MP17">
        <v>0</v>
      </c>
      <c r="MQ17">
        <v>6.4655411377583004E-3</v>
      </c>
      <c r="MR17">
        <v>3</v>
      </c>
      <c r="MS17">
        <v>-1.5</v>
      </c>
      <c r="MT17">
        <v>1.5</v>
      </c>
      <c r="MU17">
        <v>0</v>
      </c>
      <c r="MV17">
        <v>0</v>
      </c>
      <c r="MW17">
        <v>0</v>
      </c>
      <c r="MX17">
        <v>0</v>
      </c>
      <c r="MY17">
        <v>1.7841754360755999E-2</v>
      </c>
      <c r="MZ17">
        <v>12</v>
      </c>
      <c r="NA17">
        <v>-6.0150379390308091</v>
      </c>
      <c r="NB17">
        <v>4.5</v>
      </c>
      <c r="NC17">
        <v>0</v>
      </c>
      <c r="ND17">
        <v>0</v>
      </c>
      <c r="NE17">
        <v>0</v>
      </c>
      <c r="NF17">
        <v>0</v>
      </c>
      <c r="NG17">
        <v>1.4294266110849619E-2</v>
      </c>
      <c r="NH17">
        <v>3</v>
      </c>
      <c r="NI17">
        <v>-1.5</v>
      </c>
      <c r="NJ17">
        <v>1.5</v>
      </c>
      <c r="NK17">
        <v>0</v>
      </c>
      <c r="NL17">
        <v>0</v>
      </c>
      <c r="NM17">
        <v>0</v>
      </c>
      <c r="NN17">
        <v>0</v>
      </c>
      <c r="NO17">
        <v>6.4812989162159268E-3</v>
      </c>
      <c r="NP17">
        <v>3</v>
      </c>
      <c r="NQ17">
        <v>-1.5</v>
      </c>
      <c r="NR17">
        <v>1.5</v>
      </c>
      <c r="NS17">
        <v>0</v>
      </c>
      <c r="NT17">
        <v>0</v>
      </c>
      <c r="NU17">
        <v>0</v>
      </c>
      <c r="NV17">
        <v>0</v>
      </c>
      <c r="NW17">
        <v>6.4938759761305094E-3</v>
      </c>
      <c r="NX17">
        <v>12</v>
      </c>
      <c r="NY17">
        <v>-6.0150379390308091</v>
      </c>
      <c r="NZ17">
        <v>4.5</v>
      </c>
      <c r="OA17">
        <v>0</v>
      </c>
      <c r="OB17">
        <v>0</v>
      </c>
      <c r="OC17">
        <v>0</v>
      </c>
      <c r="OD17">
        <v>0</v>
      </c>
      <c r="OE17">
        <v>6.4961628490586539E-3</v>
      </c>
      <c r="OF17">
        <v>16</v>
      </c>
      <c r="OG17">
        <v>-8.2051280044866708</v>
      </c>
      <c r="OH17">
        <v>1.9985011136821831</v>
      </c>
      <c r="OI17">
        <v>0</v>
      </c>
      <c r="OJ17">
        <v>0</v>
      </c>
      <c r="OK17">
        <v>0</v>
      </c>
      <c r="OL17">
        <v>0</v>
      </c>
      <c r="OM17">
        <v>6.4990894986929719E-3</v>
      </c>
      <c r="ON17">
        <v>12</v>
      </c>
      <c r="OO17">
        <v>-6.0210736659565551</v>
      </c>
      <c r="OP17">
        <v>4.5</v>
      </c>
      <c r="OQ17">
        <v>0</v>
      </c>
      <c r="OR17">
        <v>0</v>
      </c>
      <c r="OS17">
        <v>0</v>
      </c>
      <c r="OT17">
        <v>0</v>
      </c>
      <c r="OU17">
        <v>6.515685397080433E-3</v>
      </c>
      <c r="OV17">
        <v>3</v>
      </c>
      <c r="OW17">
        <v>-1.5</v>
      </c>
      <c r="OX17">
        <v>1.5</v>
      </c>
      <c r="OY17">
        <v>0</v>
      </c>
      <c r="OZ17">
        <v>0</v>
      </c>
      <c r="PA17">
        <v>0</v>
      </c>
      <c r="PB17">
        <v>0</v>
      </c>
      <c r="PC17">
        <v>6.502805562806831E-3</v>
      </c>
      <c r="PD17">
        <v>16</v>
      </c>
      <c r="PE17">
        <v>-8.0523402577512435</v>
      </c>
      <c r="PF17">
        <v>2.0118194821469211</v>
      </c>
      <c r="PG17">
        <v>0</v>
      </c>
      <c r="PH17">
        <v>0</v>
      </c>
      <c r="PI17">
        <v>0</v>
      </c>
      <c r="PJ17">
        <v>0</v>
      </c>
      <c r="PK17">
        <v>1.7850791266218149E-2</v>
      </c>
      <c r="PL17">
        <v>3</v>
      </c>
      <c r="PM17">
        <v>-1.5</v>
      </c>
      <c r="PN17">
        <v>1.5</v>
      </c>
      <c r="PO17">
        <v>0</v>
      </c>
      <c r="PP17">
        <v>0</v>
      </c>
      <c r="PQ17">
        <v>0</v>
      </c>
      <c r="PR17">
        <v>0</v>
      </c>
      <c r="PS17">
        <v>6.5154519854595449E-3</v>
      </c>
      <c r="PT17">
        <v>3</v>
      </c>
      <c r="PU17">
        <v>-1.5</v>
      </c>
      <c r="PV17">
        <v>1.5</v>
      </c>
      <c r="PW17">
        <v>0</v>
      </c>
      <c r="PX17">
        <v>0</v>
      </c>
      <c r="PY17">
        <v>0</v>
      </c>
      <c r="PZ17">
        <v>0</v>
      </c>
      <c r="QA17">
        <v>6.4958127103239612E-3</v>
      </c>
      <c r="QB17">
        <v>16</v>
      </c>
      <c r="QC17">
        <v>-8.2051280044866708</v>
      </c>
      <c r="QD17">
        <v>1.9985011136821831</v>
      </c>
      <c r="QE17">
        <v>0</v>
      </c>
      <c r="QF17">
        <v>0</v>
      </c>
      <c r="QG17">
        <v>0</v>
      </c>
      <c r="QH17">
        <v>0</v>
      </c>
      <c r="QI17">
        <v>6.4985058564799676E-3</v>
      </c>
      <c r="QJ17">
        <v>12</v>
      </c>
      <c r="QK17">
        <v>-6.0210736659565551</v>
      </c>
      <c r="QL17">
        <v>4.5</v>
      </c>
      <c r="QM17">
        <v>0</v>
      </c>
      <c r="QN17">
        <v>0</v>
      </c>
      <c r="QO17">
        <v>0</v>
      </c>
      <c r="QP17">
        <v>0</v>
      </c>
      <c r="QQ17">
        <v>1.429212109137231E-2</v>
      </c>
      <c r="QR17">
        <v>16</v>
      </c>
      <c r="QS17">
        <v>-8.0523402577512435</v>
      </c>
      <c r="QT17">
        <v>2.0118194821469211</v>
      </c>
      <c r="QU17">
        <v>0</v>
      </c>
      <c r="QV17">
        <v>0</v>
      </c>
      <c r="QW17">
        <v>0</v>
      </c>
      <c r="QX17">
        <v>0</v>
      </c>
      <c r="QY17">
        <v>1.429021610953422E-2</v>
      </c>
      <c r="QZ17">
        <v>16</v>
      </c>
      <c r="RA17">
        <v>-8.2051280044866708</v>
      </c>
      <c r="RB17">
        <v>1.9985011136821831</v>
      </c>
      <c r="RC17">
        <v>0</v>
      </c>
      <c r="RD17">
        <v>0</v>
      </c>
      <c r="RE17">
        <v>0</v>
      </c>
      <c r="RF17">
        <v>0</v>
      </c>
      <c r="RG17">
        <v>6.5064024425592467E-3</v>
      </c>
      <c r="RH17">
        <v>3</v>
      </c>
      <c r="RI17">
        <v>-1.5</v>
      </c>
      <c r="RJ17">
        <v>1.5</v>
      </c>
      <c r="RK17">
        <v>0</v>
      </c>
      <c r="RL17">
        <v>0</v>
      </c>
      <c r="RM17">
        <v>0</v>
      </c>
      <c r="RN17">
        <v>0</v>
      </c>
      <c r="RO17">
        <v>6.514868456407326E-3</v>
      </c>
      <c r="RP17">
        <v>3</v>
      </c>
      <c r="RQ17">
        <v>-1.5</v>
      </c>
      <c r="RR17">
        <v>1.5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4.128413262424395E-6</v>
      </c>
      <c r="SN17">
        <v>16</v>
      </c>
      <c r="SO17">
        <v>-8.0523402577512435</v>
      </c>
      <c r="SP17">
        <v>2.0118194218357002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2.2676042265308279E-5</v>
      </c>
      <c r="UJ17">
        <v>16</v>
      </c>
      <c r="UK17">
        <v>-8.0523402577512435</v>
      </c>
      <c r="UL17">
        <v>2.0118194218357002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6.184625369217303E-6</v>
      </c>
      <c r="XD17">
        <v>16</v>
      </c>
      <c r="XE17">
        <v>-8.0523402577512435</v>
      </c>
      <c r="XF17">
        <v>2.0118194218357002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2.2967452249231308E-5</v>
      </c>
      <c r="YB17">
        <v>16</v>
      </c>
      <c r="YC17">
        <v>-8.0523402577512435</v>
      </c>
      <c r="YD17">
        <v>2.0118194218357002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4.3950892203111719E-7</v>
      </c>
      <c r="ZH17">
        <v>3</v>
      </c>
      <c r="ZI17">
        <v>-1.5</v>
      </c>
      <c r="ZJ17">
        <v>1.5</v>
      </c>
      <c r="ZK17">
        <v>0</v>
      </c>
      <c r="ZL17">
        <v>0</v>
      </c>
      <c r="ZM17">
        <v>0</v>
      </c>
      <c r="ZN17">
        <v>0</v>
      </c>
      <c r="ZO17">
        <v>1.504214799106234E-2</v>
      </c>
      <c r="ZP17">
        <v>3</v>
      </c>
      <c r="ZQ17">
        <v>0</v>
      </c>
      <c r="ZR17">
        <v>1.5</v>
      </c>
      <c r="ZS17">
        <v>0</v>
      </c>
      <c r="ZT17">
        <v>0</v>
      </c>
      <c r="ZU17">
        <v>0</v>
      </c>
      <c r="ZV17">
        <v>0</v>
      </c>
      <c r="ZW17">
        <v>1.505439563336647E-2</v>
      </c>
      <c r="ZX17">
        <v>3</v>
      </c>
      <c r="ZY17">
        <v>0</v>
      </c>
      <c r="ZZ17">
        <v>1.5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1.3051943226331061E-6</v>
      </c>
      <c r="ADP17">
        <v>16</v>
      </c>
      <c r="ADQ17">
        <v>-8.0523392915573311</v>
      </c>
      <c r="ADR17">
        <v>2.0118194821469211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2.0639334340188861E-6</v>
      </c>
      <c r="AEN17">
        <v>16</v>
      </c>
      <c r="AEO17">
        <v>-8.0523392915573311</v>
      </c>
      <c r="AEP17">
        <v>2.0118194821469211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1.148145995374407E-5</v>
      </c>
      <c r="AFL17">
        <v>16</v>
      </c>
      <c r="AFM17">
        <v>-8.0523392915573311</v>
      </c>
      <c r="AFN17">
        <v>2.0118194821469211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9.5468767975472272E-3</v>
      </c>
      <c r="AGR17">
        <v>3</v>
      </c>
      <c r="AGS17">
        <v>0</v>
      </c>
      <c r="AGT17">
        <v>1.5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9.3963318328027096E-3</v>
      </c>
      <c r="AHH17">
        <v>16</v>
      </c>
      <c r="AHI17">
        <v>-8.0523392915573311</v>
      </c>
      <c r="AHJ17">
        <v>2.0118194821469211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2.901735678281267E-2</v>
      </c>
      <c r="AIF17">
        <v>16</v>
      </c>
      <c r="AIG17">
        <v>-8.0523392915573311</v>
      </c>
      <c r="AIH17">
        <v>2.0118194821469211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4.9904106141043353E-6</v>
      </c>
      <c r="AIV17">
        <v>16</v>
      </c>
      <c r="AIW17">
        <v>-8.0523392915573311</v>
      </c>
      <c r="AIX17">
        <v>2.0118194821469211</v>
      </c>
      <c r="AIY17">
        <v>0</v>
      </c>
      <c r="AIZ17">
        <v>0</v>
      </c>
      <c r="AJA17">
        <v>0</v>
      </c>
      <c r="AJB17">
        <v>0</v>
      </c>
      <c r="AJC17">
        <v>4.9895531231484077E-6</v>
      </c>
      <c r="AJD17">
        <v>16</v>
      </c>
      <c r="AJE17">
        <v>-8.0321280987531622</v>
      </c>
      <c r="AJF17">
        <v>2.279851846189779</v>
      </c>
      <c r="AJG17">
        <v>0</v>
      </c>
      <c r="AJH17">
        <v>0</v>
      </c>
      <c r="AJI17">
        <v>0</v>
      </c>
      <c r="AJJ17">
        <v>0</v>
      </c>
      <c r="AJK17">
        <v>2.2663579698248602E-5</v>
      </c>
      <c r="AJL17">
        <v>16</v>
      </c>
      <c r="AJM17">
        <v>-8.0523402577512435</v>
      </c>
      <c r="AJN17">
        <v>2.0118194218357002</v>
      </c>
      <c r="AJO17">
        <v>0</v>
      </c>
      <c r="AJP17">
        <v>0</v>
      </c>
      <c r="AJQ17">
        <v>0</v>
      </c>
      <c r="AJR17">
        <v>0</v>
      </c>
      <c r="AJS17">
        <v>1.133687232697807E-5</v>
      </c>
      <c r="AJT17">
        <v>16</v>
      </c>
      <c r="AJU17">
        <v>-8.0523392915573311</v>
      </c>
      <c r="AJV17">
        <v>2.0118194821469211</v>
      </c>
      <c r="AJW17">
        <v>0</v>
      </c>
      <c r="AJX17">
        <v>0</v>
      </c>
      <c r="AJY17">
        <v>0</v>
      </c>
      <c r="AJZ17">
        <v>0</v>
      </c>
      <c r="AKA17">
        <v>1.133755515543434E-5</v>
      </c>
      <c r="AKB17">
        <v>16</v>
      </c>
      <c r="AKC17">
        <v>-8.0321280987531622</v>
      </c>
      <c r="AKD17">
        <v>2.279851846189779</v>
      </c>
      <c r="AKE17">
        <v>0</v>
      </c>
      <c r="AKF17">
        <v>0</v>
      </c>
      <c r="AKG17">
        <v>0</v>
      </c>
      <c r="AKH17">
        <v>0</v>
      </c>
      <c r="AKI17">
        <v>6.4483335956172826E-3</v>
      </c>
      <c r="AKJ17">
        <v>16</v>
      </c>
      <c r="AKK17">
        <v>-8.0523402577512435</v>
      </c>
      <c r="AKL17">
        <v>2.0118194218357002</v>
      </c>
      <c r="AKM17">
        <v>0</v>
      </c>
      <c r="AKN17">
        <v>0</v>
      </c>
      <c r="AKO17">
        <v>0</v>
      </c>
      <c r="AKP17">
        <v>0</v>
      </c>
      <c r="AKQ17">
        <v>6.4544878046463184E-3</v>
      </c>
      <c r="AKR17">
        <v>3</v>
      </c>
      <c r="AKS17">
        <v>-1.5</v>
      </c>
      <c r="AKT17">
        <v>1.5</v>
      </c>
      <c r="AKU17">
        <v>0</v>
      </c>
      <c r="AKV17">
        <v>0</v>
      </c>
      <c r="AKW17">
        <v>0</v>
      </c>
      <c r="AKX17">
        <v>0</v>
      </c>
      <c r="AKY17">
        <v>6.4644113842953462E-3</v>
      </c>
      <c r="AKZ17">
        <v>16</v>
      </c>
      <c r="ALA17">
        <v>-8.0321280987531622</v>
      </c>
      <c r="ALB17">
        <v>2.279851846189779</v>
      </c>
      <c r="ALC17">
        <v>0</v>
      </c>
      <c r="ALD17">
        <v>0</v>
      </c>
      <c r="ALE17">
        <v>0</v>
      </c>
      <c r="ALF17">
        <v>0</v>
      </c>
      <c r="ALG17">
        <v>2.1808215539348402E-2</v>
      </c>
      <c r="ALH17">
        <v>3</v>
      </c>
      <c r="ALI17">
        <v>0</v>
      </c>
      <c r="ALJ17">
        <v>1.5</v>
      </c>
      <c r="ALK17">
        <v>0</v>
      </c>
      <c r="ALL17">
        <v>0</v>
      </c>
      <c r="ALM17">
        <v>0</v>
      </c>
      <c r="ALN17">
        <v>0</v>
      </c>
      <c r="ALO17">
        <v>1.5089749444950611E-2</v>
      </c>
      <c r="ALP17">
        <v>3</v>
      </c>
      <c r="ALQ17">
        <v>0</v>
      </c>
      <c r="ALR17">
        <v>1.5</v>
      </c>
      <c r="ALS17">
        <v>0</v>
      </c>
      <c r="ALT17">
        <v>0</v>
      </c>
      <c r="ALU17">
        <v>0</v>
      </c>
      <c r="ALV17">
        <v>0</v>
      </c>
      <c r="ALW17">
        <v>1.003887680528808E-6</v>
      </c>
      <c r="ALX17">
        <v>16</v>
      </c>
      <c r="ALY17">
        <v>-8.0321280987531622</v>
      </c>
      <c r="ALZ17">
        <v>2.279851846189779</v>
      </c>
      <c r="AMA17">
        <v>0</v>
      </c>
      <c r="AMB17">
        <v>0</v>
      </c>
      <c r="AMC17">
        <v>0</v>
      </c>
      <c r="AMD17">
        <v>0</v>
      </c>
      <c r="AME17">
        <v>5.4105499976244303E-6</v>
      </c>
      <c r="AMF17">
        <v>16</v>
      </c>
      <c r="AMG17">
        <v>-8.0523402577512435</v>
      </c>
      <c r="AMH17">
        <v>2.0118194218357002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6.4732638280332253E-3</v>
      </c>
      <c r="ART17">
        <v>3</v>
      </c>
      <c r="ARU17">
        <v>-1.5</v>
      </c>
      <c r="ARV17">
        <v>1.5</v>
      </c>
      <c r="ARW17">
        <v>0</v>
      </c>
      <c r="ARX17">
        <v>0</v>
      </c>
      <c r="ARY17">
        <v>0</v>
      </c>
      <c r="ARZ17">
        <v>0</v>
      </c>
      <c r="ASA17">
        <v>6.4866678047672934E-3</v>
      </c>
      <c r="ASB17">
        <v>3</v>
      </c>
      <c r="ASC17">
        <v>-1.5</v>
      </c>
      <c r="ASD17">
        <v>1.5</v>
      </c>
      <c r="ASE17">
        <v>0</v>
      </c>
      <c r="ASF17">
        <v>0</v>
      </c>
      <c r="ASG17">
        <v>0</v>
      </c>
      <c r="ASH17">
        <v>0</v>
      </c>
      <c r="ASI17">
        <v>6.4962111467501389E-3</v>
      </c>
      <c r="ASJ17">
        <v>12</v>
      </c>
      <c r="ASK17">
        <v>-6.0150379390308091</v>
      </c>
      <c r="ASL17">
        <v>4.5</v>
      </c>
      <c r="ASM17">
        <v>0</v>
      </c>
      <c r="ASN17">
        <v>0</v>
      </c>
      <c r="ASO17">
        <v>0</v>
      </c>
      <c r="ASP17">
        <v>0</v>
      </c>
      <c r="ASQ17">
        <v>6.4750145259294886E-3</v>
      </c>
      <c r="ASR17">
        <v>3</v>
      </c>
      <c r="ASS17">
        <v>-1.5</v>
      </c>
      <c r="AST17">
        <v>1.5</v>
      </c>
      <c r="ASU17">
        <v>0</v>
      </c>
      <c r="ASV17">
        <v>0</v>
      </c>
      <c r="ASW17">
        <v>0</v>
      </c>
      <c r="ASX17">
        <v>0</v>
      </c>
      <c r="ASY17">
        <v>6.4880683843893889E-3</v>
      </c>
      <c r="ASZ17">
        <v>3</v>
      </c>
      <c r="ATA17">
        <v>-1.5</v>
      </c>
      <c r="ATB17">
        <v>1.5</v>
      </c>
      <c r="ATC17">
        <v>0</v>
      </c>
      <c r="ATD17">
        <v>0</v>
      </c>
      <c r="ATE17">
        <v>0</v>
      </c>
      <c r="ATF17">
        <v>0</v>
      </c>
      <c r="ATG17">
        <v>6.4972619735289734E-3</v>
      </c>
      <c r="ATH17">
        <v>12</v>
      </c>
      <c r="ATI17">
        <v>-6.0150379390308091</v>
      </c>
      <c r="ATJ17">
        <v>4.5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1.669249830779798E-6</v>
      </c>
      <c r="AUF17">
        <v>16</v>
      </c>
      <c r="AUG17">
        <v>-8.2051280044866708</v>
      </c>
      <c r="AUH17">
        <v>1.9985011136821831</v>
      </c>
      <c r="AUI17">
        <v>0</v>
      </c>
      <c r="AUJ17">
        <v>0</v>
      </c>
      <c r="AUK17">
        <v>0</v>
      </c>
      <c r="AUL17">
        <v>0</v>
      </c>
      <c r="AUM17">
        <v>6.8723474349607481E-6</v>
      </c>
      <c r="AUN17">
        <v>16</v>
      </c>
      <c r="AUO17">
        <v>-8.0321280987531622</v>
      </c>
      <c r="AUP17">
        <v>2.279851846189779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6.8611576145127203E-6</v>
      </c>
      <c r="AVD17">
        <v>16</v>
      </c>
      <c r="AVE17">
        <v>-8.2051280044866708</v>
      </c>
      <c r="AVF17">
        <v>1.9985011136821831</v>
      </c>
      <c r="AVG17">
        <v>0</v>
      </c>
      <c r="AVH17">
        <v>0</v>
      </c>
      <c r="AVI17">
        <v>0</v>
      </c>
      <c r="AVJ17">
        <v>0</v>
      </c>
      <c r="AVK17">
        <v>6.4611433665756873E-3</v>
      </c>
      <c r="AVL17">
        <v>16</v>
      </c>
      <c r="AVM17">
        <v>-8.0321280987531622</v>
      </c>
      <c r="AVN17">
        <v>2.279851846189779</v>
      </c>
      <c r="AVO17">
        <v>0</v>
      </c>
      <c r="AVP17">
        <v>0</v>
      </c>
      <c r="AVQ17">
        <v>0</v>
      </c>
      <c r="AVR17">
        <v>0</v>
      </c>
      <c r="AVS17">
        <v>6.4674085768911642E-3</v>
      </c>
      <c r="AVT17">
        <v>3</v>
      </c>
      <c r="AVU17">
        <v>-1.5</v>
      </c>
      <c r="AVV17">
        <v>1.5</v>
      </c>
      <c r="AVW17">
        <v>0</v>
      </c>
      <c r="AVX17">
        <v>0</v>
      </c>
      <c r="AVY17">
        <v>0</v>
      </c>
      <c r="AVZ17">
        <v>0</v>
      </c>
      <c r="AWA17">
        <v>6.4966297007049111E-3</v>
      </c>
      <c r="AWB17">
        <v>16</v>
      </c>
      <c r="AWC17">
        <v>-8.2051280044866708</v>
      </c>
      <c r="AWD17">
        <v>1.9985011136821831</v>
      </c>
      <c r="AWE17">
        <v>0</v>
      </c>
      <c r="AWF17">
        <v>0</v>
      </c>
      <c r="AWG17">
        <v>0</v>
      </c>
      <c r="AWH17">
        <v>0</v>
      </c>
      <c r="AWI17">
        <v>6.4628940903540761E-3</v>
      </c>
      <c r="AWJ17">
        <v>16</v>
      </c>
      <c r="AWK17">
        <v>-8.0321280987531622</v>
      </c>
      <c r="AWL17">
        <v>2.279851846189779</v>
      </c>
      <c r="AWM17">
        <v>0</v>
      </c>
      <c r="AWN17">
        <v>0</v>
      </c>
      <c r="AWO17">
        <v>0</v>
      </c>
      <c r="AWP17">
        <v>0</v>
      </c>
      <c r="AWQ17">
        <v>6.4684590114034001E-3</v>
      </c>
      <c r="AWR17">
        <v>3</v>
      </c>
      <c r="AWS17">
        <v>-1.5</v>
      </c>
      <c r="AWT17">
        <v>1.5</v>
      </c>
      <c r="AWU17">
        <v>0</v>
      </c>
      <c r="AWV17">
        <v>0</v>
      </c>
      <c r="AWW17">
        <v>0</v>
      </c>
      <c r="AWX17">
        <v>0</v>
      </c>
      <c r="AWY17">
        <v>6.474197533577899E-3</v>
      </c>
      <c r="AWZ17">
        <v>3</v>
      </c>
      <c r="AXA17">
        <v>-1.5</v>
      </c>
      <c r="AXB17">
        <v>1.5</v>
      </c>
      <c r="AXC17">
        <v>0</v>
      </c>
      <c r="AXD17">
        <v>0</v>
      </c>
      <c r="AXE17">
        <v>0</v>
      </c>
      <c r="AXF17">
        <v>0</v>
      </c>
      <c r="AXG17">
        <v>1.1370170173783809E-6</v>
      </c>
      <c r="AXH17">
        <v>16</v>
      </c>
      <c r="AXI17">
        <v>-8.0321280987531622</v>
      </c>
      <c r="AXJ17">
        <v>2.279851846189779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1.309250435305313E-6</v>
      </c>
      <c r="AZD17">
        <v>16</v>
      </c>
      <c r="AZE17">
        <v>-8.2051280044866708</v>
      </c>
      <c r="AZF17">
        <v>1.9985011136821831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2.2740830009026692E-6</v>
      </c>
      <c r="BAJ17">
        <v>16</v>
      </c>
      <c r="BAK17">
        <v>-8.0523402577512435</v>
      </c>
      <c r="BAL17">
        <v>2.0118194821469211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2.902480641361147E-6</v>
      </c>
      <c r="BAZ17">
        <v>16</v>
      </c>
      <c r="BBA17">
        <v>-8.2051280044866708</v>
      </c>
      <c r="BBB17">
        <v>1.9985011136821831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4.1262897395550386E-6</v>
      </c>
      <c r="BBP17">
        <v>16</v>
      </c>
      <c r="BBQ17">
        <v>-8.0523402577512435</v>
      </c>
      <c r="BBR17">
        <v>2.0118194821469211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1.015815614228783E-5</v>
      </c>
      <c r="BCF17">
        <v>16</v>
      </c>
      <c r="BCG17">
        <v>-8.0523402577512435</v>
      </c>
      <c r="BCH17">
        <v>2.0118194821469211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3.0726839548668822E-6</v>
      </c>
      <c r="BCV17">
        <v>16</v>
      </c>
      <c r="BCW17">
        <v>-8.0523402577512435</v>
      </c>
      <c r="BCX17">
        <v>2.0118194821469211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1.363811218182604E-6</v>
      </c>
      <c r="BDT17">
        <v>16</v>
      </c>
      <c r="BDU17">
        <v>-8.2051280044866708</v>
      </c>
      <c r="BDV17">
        <v>1.9985011136821831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3.219151375362306E-6</v>
      </c>
      <c r="BER17">
        <v>16</v>
      </c>
      <c r="BES17">
        <v>-8.2051280044866708</v>
      </c>
      <c r="BET17">
        <v>1.9985011136821831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3.2192271561125981E-6</v>
      </c>
      <c r="BFP17">
        <v>16</v>
      </c>
      <c r="BFQ17">
        <v>-8.2051280044866708</v>
      </c>
      <c r="BFR17">
        <v>1.9985011136821831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6.4996731409059771E-3</v>
      </c>
      <c r="BGN17">
        <v>12</v>
      </c>
      <c r="BGO17">
        <v>-6.0210736659565551</v>
      </c>
      <c r="BGP17">
        <v>4.5</v>
      </c>
      <c r="BGQ17">
        <v>0</v>
      </c>
      <c r="BGR17">
        <v>0</v>
      </c>
      <c r="BGS17">
        <v>0</v>
      </c>
      <c r="BGT17">
        <v>0</v>
      </c>
      <c r="BGU17">
        <v>6.5037392590886582E-3</v>
      </c>
      <c r="BGV17">
        <v>16</v>
      </c>
      <c r="BGW17">
        <v>-8.0523402577512435</v>
      </c>
      <c r="BGX17">
        <v>2.0118194821469211</v>
      </c>
      <c r="BGY17">
        <v>0</v>
      </c>
      <c r="BGZ17">
        <v>0</v>
      </c>
      <c r="BHA17">
        <v>0</v>
      </c>
      <c r="BHB17">
        <v>0</v>
      </c>
      <c r="BHC17">
        <v>6.514689663796383E-3</v>
      </c>
      <c r="BHD17">
        <v>3</v>
      </c>
      <c r="BHE17">
        <v>-1.5</v>
      </c>
      <c r="BHF17">
        <v>1.5</v>
      </c>
      <c r="BHG17">
        <v>0</v>
      </c>
      <c r="BHH17">
        <v>0</v>
      </c>
      <c r="BHI17">
        <v>0</v>
      </c>
      <c r="BHJ17">
        <v>0</v>
      </c>
      <c r="BHK17">
        <v>6.5004902400041826E-3</v>
      </c>
      <c r="BHL17">
        <v>12</v>
      </c>
      <c r="BHM17">
        <v>-6.0210736659565551</v>
      </c>
      <c r="BHN17">
        <v>4.5</v>
      </c>
      <c r="BHO17">
        <v>0</v>
      </c>
      <c r="BHP17">
        <v>0</v>
      </c>
      <c r="BHQ17">
        <v>0</v>
      </c>
      <c r="BHR17">
        <v>0</v>
      </c>
      <c r="BHS17">
        <v>6.5045562433352563E-3</v>
      </c>
      <c r="BHT17">
        <v>16</v>
      </c>
      <c r="BHU17">
        <v>-8.0523402577512435</v>
      </c>
      <c r="BHV17">
        <v>2.0118194821469211</v>
      </c>
      <c r="BHW17">
        <v>0</v>
      </c>
      <c r="BHX17">
        <v>0</v>
      </c>
      <c r="BHY17">
        <v>0</v>
      </c>
      <c r="BHZ17">
        <v>0</v>
      </c>
      <c r="BIA17">
        <v>6.5086201496508747E-3</v>
      </c>
      <c r="BIB17">
        <v>3</v>
      </c>
      <c r="BIC17">
        <v>-1.5</v>
      </c>
      <c r="BID17">
        <v>1.5</v>
      </c>
      <c r="BIE17">
        <v>0</v>
      </c>
      <c r="BIF17">
        <v>0</v>
      </c>
      <c r="BIG17">
        <v>0</v>
      </c>
      <c r="BIH17">
        <v>0</v>
      </c>
      <c r="BII17">
        <v>9.4590691663352994E-7</v>
      </c>
      <c r="BIJ17">
        <v>12</v>
      </c>
      <c r="BIK17">
        <v>-6.0210736659565551</v>
      </c>
      <c r="BIL17">
        <v>4.5</v>
      </c>
      <c r="BIM17">
        <v>0</v>
      </c>
      <c r="BIN17">
        <v>0</v>
      </c>
      <c r="BIO17">
        <v>0</v>
      </c>
      <c r="BIP17">
        <v>0</v>
      </c>
      <c r="BIQ17">
        <v>6.5050230914761699E-3</v>
      </c>
      <c r="BIR17">
        <v>16</v>
      </c>
      <c r="BIS17">
        <v>-8.0523402577512435</v>
      </c>
      <c r="BIT17">
        <v>2.0118194821469211</v>
      </c>
      <c r="BIU17">
        <v>0</v>
      </c>
      <c r="BIV17">
        <v>0</v>
      </c>
      <c r="BIW17">
        <v>0</v>
      </c>
      <c r="BIX17">
        <v>0</v>
      </c>
      <c r="BIY17">
        <v>6.509087035354375E-3</v>
      </c>
      <c r="BIZ17">
        <v>3</v>
      </c>
      <c r="BJA17">
        <v>-1.5</v>
      </c>
      <c r="BJB17">
        <v>1.5</v>
      </c>
      <c r="BJC17">
        <v>0</v>
      </c>
      <c r="BJD17">
        <v>0</v>
      </c>
      <c r="BJE17">
        <v>0</v>
      </c>
      <c r="BJF17">
        <v>0</v>
      </c>
      <c r="BJG17">
        <v>2.2735724345257321E-6</v>
      </c>
      <c r="BJH17">
        <v>16</v>
      </c>
      <c r="BJI17">
        <v>-8.0523402577512435</v>
      </c>
      <c r="BJJ17">
        <v>2.0118194821469211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2.1695518244820081E-2</v>
      </c>
      <c r="BKN17">
        <v>3</v>
      </c>
      <c r="BKO17">
        <v>0</v>
      </c>
      <c r="BKP17">
        <v>1.5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6.4430795748670064E-3</v>
      </c>
      <c r="BLD17">
        <v>3</v>
      </c>
      <c r="BLE17">
        <v>-1.5</v>
      </c>
      <c r="BLF17">
        <v>1.5</v>
      </c>
      <c r="BLG17">
        <v>0</v>
      </c>
      <c r="BLH17">
        <v>0</v>
      </c>
      <c r="BLI17">
        <v>0</v>
      </c>
      <c r="BLJ17">
        <v>0</v>
      </c>
      <c r="BLK17">
        <v>1.365331237098435E-2</v>
      </c>
      <c r="BLL17">
        <v>3</v>
      </c>
      <c r="BLM17">
        <v>0</v>
      </c>
      <c r="BLN17">
        <v>1.5</v>
      </c>
      <c r="BLO17">
        <v>0</v>
      </c>
      <c r="BLP17">
        <v>0</v>
      </c>
      <c r="BLQ17">
        <v>0</v>
      </c>
      <c r="BLR17">
        <v>0</v>
      </c>
      <c r="BLS17">
        <v>6.4560259573551394E-3</v>
      </c>
      <c r="BLT17">
        <v>3</v>
      </c>
      <c r="BLU17">
        <v>-1.5</v>
      </c>
      <c r="BLV17">
        <v>1.5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9.9355616728256802E-6</v>
      </c>
      <c r="BMR17">
        <v>16</v>
      </c>
      <c r="BMS17">
        <v>-8.0523402577512435</v>
      </c>
      <c r="BMT17">
        <v>2.0118194218357002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1.081020819429037E-2</v>
      </c>
      <c r="BNP17">
        <v>3</v>
      </c>
      <c r="BNQ17">
        <v>0</v>
      </c>
      <c r="BNR17">
        <v>1.5</v>
      </c>
      <c r="BNS17">
        <v>0</v>
      </c>
      <c r="BNT17">
        <v>0</v>
      </c>
      <c r="BNU17">
        <v>0</v>
      </c>
      <c r="BNV17">
        <v>0</v>
      </c>
      <c r="BNW17">
        <v>6.4551482336958109E-3</v>
      </c>
      <c r="BNX17">
        <v>3</v>
      </c>
      <c r="BNY17">
        <v>-1.5</v>
      </c>
      <c r="BNZ17">
        <v>1.5</v>
      </c>
      <c r="BOA17">
        <v>0</v>
      </c>
      <c r="BOB17">
        <v>0</v>
      </c>
      <c r="BOC17">
        <v>0</v>
      </c>
      <c r="BOD17">
        <v>0</v>
      </c>
      <c r="BOE17">
        <v>6.4583819081115686E-3</v>
      </c>
      <c r="BOF17">
        <v>16</v>
      </c>
      <c r="BOG17">
        <v>-8.0523392915573311</v>
      </c>
      <c r="BOH17">
        <v>2.0118194821469211</v>
      </c>
      <c r="BOI17">
        <v>0</v>
      </c>
      <c r="BOJ17">
        <v>0</v>
      </c>
      <c r="BOK17">
        <v>0</v>
      </c>
      <c r="BOL17">
        <v>0</v>
      </c>
      <c r="BOM17">
        <v>6.4651116738067022E-3</v>
      </c>
      <c r="BON17">
        <v>16</v>
      </c>
      <c r="BOO17">
        <v>-8.0321280987531622</v>
      </c>
      <c r="BOP17">
        <v>2.279851846189779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2.723075168788112E-6</v>
      </c>
      <c r="BPL17">
        <v>16</v>
      </c>
      <c r="BPM17">
        <v>-8.0523392915573311</v>
      </c>
      <c r="BPN17">
        <v>2.0118194821469211</v>
      </c>
      <c r="BPO17">
        <v>0</v>
      </c>
      <c r="BPP17">
        <v>0</v>
      </c>
      <c r="BPQ17">
        <v>0</v>
      </c>
      <c r="BPR17">
        <v>0</v>
      </c>
      <c r="BPS17">
        <v>6.469276016024028E-3</v>
      </c>
      <c r="BPT17">
        <v>3</v>
      </c>
      <c r="BPU17">
        <v>-1.5</v>
      </c>
      <c r="BPV17">
        <v>1.5</v>
      </c>
      <c r="BPW17">
        <v>0</v>
      </c>
      <c r="BPX17">
        <v>0</v>
      </c>
      <c r="BPY17">
        <v>0</v>
      </c>
      <c r="BPZ17">
        <v>0</v>
      </c>
      <c r="BQA17">
        <v>6.4764150842465014E-3</v>
      </c>
      <c r="BQB17">
        <v>3</v>
      </c>
      <c r="BQC17">
        <v>-1.5</v>
      </c>
      <c r="BQD17">
        <v>1.5</v>
      </c>
      <c r="BQE17">
        <v>0</v>
      </c>
      <c r="BQF17">
        <v>0</v>
      </c>
      <c r="BQG17">
        <v>0</v>
      </c>
      <c r="BQH17">
        <v>0</v>
      </c>
      <c r="BQI17">
        <v>6.4887686742004366E-3</v>
      </c>
      <c r="BQJ17">
        <v>3</v>
      </c>
      <c r="BQK17">
        <v>-1.5</v>
      </c>
      <c r="BQL17">
        <v>1.5</v>
      </c>
      <c r="BQM17">
        <v>0</v>
      </c>
      <c r="BQN17">
        <v>0</v>
      </c>
      <c r="BQO17">
        <v>0</v>
      </c>
      <c r="BQP17">
        <v>0</v>
      </c>
      <c r="BQQ17">
        <v>6.4625439455983976E-3</v>
      </c>
      <c r="BQR17">
        <v>16</v>
      </c>
      <c r="BQS17">
        <v>-8.0321280987531622</v>
      </c>
      <c r="BQT17">
        <v>2.279851846189779</v>
      </c>
      <c r="BQU17">
        <v>0</v>
      </c>
      <c r="BQV17">
        <v>0</v>
      </c>
      <c r="BQW17">
        <v>0</v>
      </c>
      <c r="BQX17">
        <v>0</v>
      </c>
      <c r="BQY17">
        <v>6.4892355340744681E-3</v>
      </c>
      <c r="BQZ17">
        <v>3</v>
      </c>
      <c r="BRA17">
        <v>-1.5</v>
      </c>
      <c r="BRB17">
        <v>1.5</v>
      </c>
      <c r="BRC17">
        <v>0</v>
      </c>
      <c r="BRD17">
        <v>0</v>
      </c>
      <c r="BRE17">
        <v>0</v>
      </c>
      <c r="BRF17">
        <v>0</v>
      </c>
      <c r="BRG17">
        <v>6.497729007652899E-3</v>
      </c>
      <c r="BRH17">
        <v>12</v>
      </c>
      <c r="BRI17">
        <v>-6.0150379390308091</v>
      </c>
      <c r="BRJ17">
        <v>4.5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2.140868047062702E-6</v>
      </c>
      <c r="BSN17">
        <v>16</v>
      </c>
      <c r="BSO17">
        <v>-8.0523402577512435</v>
      </c>
      <c r="BSP17">
        <v>2.0118194821469211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6.5011906106597888E-3</v>
      </c>
      <c r="BTL17">
        <v>12</v>
      </c>
      <c r="BTM17">
        <v>-6.0210736659565551</v>
      </c>
      <c r="BTN17">
        <v>4.5</v>
      </c>
      <c r="BTO17">
        <v>0</v>
      </c>
      <c r="BTP17">
        <v>0</v>
      </c>
      <c r="BTQ17">
        <v>0</v>
      </c>
      <c r="BTR17">
        <v>0</v>
      </c>
      <c r="BTS17">
        <v>6.5125886781306304E-3</v>
      </c>
      <c r="BTT17">
        <v>3</v>
      </c>
      <c r="BTU17">
        <v>-1.5</v>
      </c>
      <c r="BTV17">
        <v>1.5</v>
      </c>
      <c r="BTW17">
        <v>0</v>
      </c>
      <c r="BTX17">
        <v>0</v>
      </c>
      <c r="BTY17">
        <v>0</v>
      </c>
      <c r="BTZ17">
        <v>0</v>
      </c>
      <c r="BUA17">
        <v>6.5160355145117647E-3</v>
      </c>
      <c r="BUB17">
        <v>3</v>
      </c>
      <c r="BUC17">
        <v>-1.5</v>
      </c>
      <c r="BUD17">
        <v>1.5</v>
      </c>
      <c r="BUE17">
        <v>0</v>
      </c>
      <c r="BUF17">
        <v>0</v>
      </c>
      <c r="BUG17">
        <v>0</v>
      </c>
      <c r="BUH17">
        <v>0</v>
      </c>
      <c r="BUI17">
        <v>1.081899262316066E-2</v>
      </c>
      <c r="BUJ17">
        <v>16</v>
      </c>
      <c r="BUK17">
        <v>-8.2051280044866708</v>
      </c>
      <c r="BUL17">
        <v>1.9985011136821831</v>
      </c>
      <c r="BUM17">
        <v>0</v>
      </c>
      <c r="BUN17">
        <v>0</v>
      </c>
      <c r="BUO17">
        <v>0</v>
      </c>
      <c r="BUP17">
        <v>0</v>
      </c>
      <c r="BUQ17">
        <v>6.5015407959875919E-3</v>
      </c>
      <c r="BUR17">
        <v>12</v>
      </c>
      <c r="BUS17">
        <v>-6.0210736659565551</v>
      </c>
      <c r="BUT17">
        <v>4.5</v>
      </c>
      <c r="BUU17">
        <v>0</v>
      </c>
      <c r="BUV17">
        <v>0</v>
      </c>
      <c r="BUW17">
        <v>0</v>
      </c>
      <c r="BUX17">
        <v>0</v>
      </c>
      <c r="BUY17">
        <v>6.5061902118284526E-3</v>
      </c>
      <c r="BUZ17">
        <v>16</v>
      </c>
      <c r="BVA17">
        <v>-8.0523402577512435</v>
      </c>
      <c r="BVB17">
        <v>2.0118194821469211</v>
      </c>
      <c r="BVC17">
        <v>0</v>
      </c>
      <c r="BVD17">
        <v>0</v>
      </c>
      <c r="BVE17">
        <v>0</v>
      </c>
    </row>
    <row r="18" spans="1:1929" x14ac:dyDescent="0.25">
      <c r="A18" s="1" t="s">
        <v>1385</v>
      </c>
      <c r="B18">
        <v>0</v>
      </c>
      <c r="C18">
        <v>9.3158494853390354E-7</v>
      </c>
      <c r="D18">
        <v>16</v>
      </c>
      <c r="E18">
        <v>-8.2051280044866708</v>
      </c>
      <c r="F18">
        <v>2.279851846189779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1.2449571938976091E-6</v>
      </c>
      <c r="DT18">
        <v>16</v>
      </c>
      <c r="DU18">
        <v>-8.0523402577512435</v>
      </c>
      <c r="DV18">
        <v>2.0118194218357002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1.2449571938976091E-6</v>
      </c>
      <c r="FP18">
        <v>16</v>
      </c>
      <c r="FQ18">
        <v>-8.0523402577512435</v>
      </c>
      <c r="FR18">
        <v>2.0118194218357002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1.2449571938976091E-6</v>
      </c>
      <c r="GN18">
        <v>16</v>
      </c>
      <c r="GO18">
        <v>-8.0523402577512435</v>
      </c>
      <c r="GP18">
        <v>2.0118194218357002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6.2248339204583716E-7</v>
      </c>
      <c r="HL18">
        <v>16</v>
      </c>
      <c r="HM18">
        <v>-8.0523392915573311</v>
      </c>
      <c r="HN18">
        <v>2.0118194821469211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6.2248339204583716E-7</v>
      </c>
      <c r="IZ18">
        <v>16</v>
      </c>
      <c r="JA18">
        <v>-8.0523392915573311</v>
      </c>
      <c r="JB18">
        <v>2.0118194821469211</v>
      </c>
      <c r="JC18">
        <v>0</v>
      </c>
      <c r="JD18">
        <v>0</v>
      </c>
      <c r="JE18">
        <v>0</v>
      </c>
      <c r="JF18">
        <v>0</v>
      </c>
      <c r="JG18">
        <v>6.2247956564932112E-7</v>
      </c>
      <c r="JH18">
        <v>16</v>
      </c>
      <c r="JI18">
        <v>-8.0321280987531622</v>
      </c>
      <c r="JJ18">
        <v>2.279851846189779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6.2248339204583716E-7</v>
      </c>
      <c r="KF18">
        <v>16</v>
      </c>
      <c r="KG18">
        <v>-8.0523392915573311</v>
      </c>
      <c r="KH18">
        <v>2.0118194821469211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6.2247956564932112E-7</v>
      </c>
      <c r="MJ18">
        <v>16</v>
      </c>
      <c r="MK18">
        <v>-8.0321280987531622</v>
      </c>
      <c r="ML18">
        <v>2.279851846189779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6.2246886167601995E-7</v>
      </c>
      <c r="OF18">
        <v>16</v>
      </c>
      <c r="OG18">
        <v>-8.2051280044866708</v>
      </c>
      <c r="OH18">
        <v>1.9985011136821831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1.2449283757691809E-6</v>
      </c>
      <c r="PD18">
        <v>16</v>
      </c>
      <c r="PE18">
        <v>-8.0523402577512435</v>
      </c>
      <c r="PF18">
        <v>2.0118194821469211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6.2246886167601995E-7</v>
      </c>
      <c r="QB18">
        <v>16</v>
      </c>
      <c r="QC18">
        <v>-8.2051280044866708</v>
      </c>
      <c r="QD18">
        <v>1.9985011136821831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1.5687849446846429E-6</v>
      </c>
      <c r="QR18">
        <v>16</v>
      </c>
      <c r="QS18">
        <v>-8.0523402577512435</v>
      </c>
      <c r="QT18">
        <v>2.0118194821469211</v>
      </c>
      <c r="QU18">
        <v>0</v>
      </c>
      <c r="QV18">
        <v>0</v>
      </c>
      <c r="QW18">
        <v>0</v>
      </c>
      <c r="QX18">
        <v>0</v>
      </c>
      <c r="QY18">
        <v>7.8438747329283214E-7</v>
      </c>
      <c r="QZ18">
        <v>16</v>
      </c>
      <c r="RA18">
        <v>-8.2051280044866708</v>
      </c>
      <c r="RB18">
        <v>1.9985011136821831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4.128413262424395E-6</v>
      </c>
      <c r="SN18">
        <v>16</v>
      </c>
      <c r="SO18">
        <v>-8.0523402577512435</v>
      </c>
      <c r="SP18">
        <v>2.0118194218357002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2.2676042265308279E-5</v>
      </c>
      <c r="UJ18">
        <v>16</v>
      </c>
      <c r="UK18">
        <v>-8.0523402577512435</v>
      </c>
      <c r="UL18">
        <v>2.0118194218357002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6.184625369217303E-6</v>
      </c>
      <c r="XD18">
        <v>16</v>
      </c>
      <c r="XE18">
        <v>-8.0523402577512435</v>
      </c>
      <c r="XF18">
        <v>2.0118194218357002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2.2967452249231308E-5</v>
      </c>
      <c r="YB18">
        <v>16</v>
      </c>
      <c r="YC18">
        <v>-8.0523402577512435</v>
      </c>
      <c r="YD18">
        <v>2.0118194218357002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1.3051943226331061E-6</v>
      </c>
      <c r="ADP18">
        <v>16</v>
      </c>
      <c r="ADQ18">
        <v>-8.0523392915573311</v>
      </c>
      <c r="ADR18">
        <v>2.0118194821469211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2.0639334340188861E-6</v>
      </c>
      <c r="AEN18">
        <v>16</v>
      </c>
      <c r="AEO18">
        <v>-8.0523392915573311</v>
      </c>
      <c r="AEP18">
        <v>2.0118194821469211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1.148145995374407E-5</v>
      </c>
      <c r="AFL18">
        <v>16</v>
      </c>
      <c r="AFM18">
        <v>-8.0523392915573311</v>
      </c>
      <c r="AFN18">
        <v>2.0118194821469211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8.2141152897285311E-7</v>
      </c>
      <c r="AHH18">
        <v>16</v>
      </c>
      <c r="AHI18">
        <v>-8.0523392915573311</v>
      </c>
      <c r="AHJ18">
        <v>2.0118194821469211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1.2178542610551289E-6</v>
      </c>
      <c r="AIF18">
        <v>16</v>
      </c>
      <c r="AIG18">
        <v>-8.0523392915573311</v>
      </c>
      <c r="AIH18">
        <v>2.0118194821469211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4.9904106141043353E-6</v>
      </c>
      <c r="AIV18">
        <v>16</v>
      </c>
      <c r="AIW18">
        <v>-8.0523392915573311</v>
      </c>
      <c r="AIX18">
        <v>2.0118194821469211</v>
      </c>
      <c r="AIY18">
        <v>0</v>
      </c>
      <c r="AIZ18">
        <v>0</v>
      </c>
      <c r="AJA18">
        <v>0</v>
      </c>
      <c r="AJB18">
        <v>0</v>
      </c>
      <c r="AJC18">
        <v>4.9895531231484077E-6</v>
      </c>
      <c r="AJD18">
        <v>16</v>
      </c>
      <c r="AJE18">
        <v>-8.0321280987531622</v>
      </c>
      <c r="AJF18">
        <v>2.279851846189779</v>
      </c>
      <c r="AJG18">
        <v>0</v>
      </c>
      <c r="AJH18">
        <v>0</v>
      </c>
      <c r="AJI18">
        <v>0</v>
      </c>
      <c r="AJJ18">
        <v>0</v>
      </c>
      <c r="AJK18">
        <v>2.2663579698248602E-5</v>
      </c>
      <c r="AJL18">
        <v>16</v>
      </c>
      <c r="AJM18">
        <v>-8.0523402577512435</v>
      </c>
      <c r="AJN18">
        <v>2.0118194218357002</v>
      </c>
      <c r="AJO18">
        <v>0</v>
      </c>
      <c r="AJP18">
        <v>0</v>
      </c>
      <c r="AJQ18">
        <v>0</v>
      </c>
      <c r="AJR18">
        <v>0</v>
      </c>
      <c r="AJS18">
        <v>1.133687232697807E-5</v>
      </c>
      <c r="AJT18">
        <v>16</v>
      </c>
      <c r="AJU18">
        <v>-8.0523392915573311</v>
      </c>
      <c r="AJV18">
        <v>2.0118194821469211</v>
      </c>
      <c r="AJW18">
        <v>0</v>
      </c>
      <c r="AJX18">
        <v>0</v>
      </c>
      <c r="AJY18">
        <v>0</v>
      </c>
      <c r="AJZ18">
        <v>0</v>
      </c>
      <c r="AKA18">
        <v>1.133755515543434E-5</v>
      </c>
      <c r="AKB18">
        <v>16</v>
      </c>
      <c r="AKC18">
        <v>-8.0321280987531622</v>
      </c>
      <c r="AKD18">
        <v>2.279851846189779</v>
      </c>
      <c r="AKE18">
        <v>0</v>
      </c>
      <c r="AKF18">
        <v>0</v>
      </c>
      <c r="AKG18">
        <v>0</v>
      </c>
      <c r="AKH18">
        <v>0</v>
      </c>
      <c r="AKI18">
        <v>1.2449571938976091E-6</v>
      </c>
      <c r="AKJ18">
        <v>16</v>
      </c>
      <c r="AKK18">
        <v>-8.0523402577512435</v>
      </c>
      <c r="AKL18">
        <v>2.0118194218357002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6.2247956564932112E-7</v>
      </c>
      <c r="AKZ18">
        <v>16</v>
      </c>
      <c r="ALA18">
        <v>-8.0321280987531622</v>
      </c>
      <c r="ALB18">
        <v>2.279851846189779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1.003887680528808E-6</v>
      </c>
      <c r="ALX18">
        <v>16</v>
      </c>
      <c r="ALY18">
        <v>-8.0321280987531622</v>
      </c>
      <c r="ALZ18">
        <v>2.279851846189779</v>
      </c>
      <c r="AMA18">
        <v>0</v>
      </c>
      <c r="AMB18">
        <v>0</v>
      </c>
      <c r="AMC18">
        <v>0</v>
      </c>
      <c r="AMD18">
        <v>0</v>
      </c>
      <c r="AME18">
        <v>5.4105499976244303E-6</v>
      </c>
      <c r="AMF18">
        <v>16</v>
      </c>
      <c r="AMG18">
        <v>-8.0523402577512435</v>
      </c>
      <c r="AMH18">
        <v>2.0118194218357002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1.669249830779798E-6</v>
      </c>
      <c r="AUF18">
        <v>16</v>
      </c>
      <c r="AUG18">
        <v>-8.2051280044866708</v>
      </c>
      <c r="AUH18">
        <v>1.9985011136821831</v>
      </c>
      <c r="AUI18">
        <v>0</v>
      </c>
      <c r="AUJ18">
        <v>0</v>
      </c>
      <c r="AUK18">
        <v>0</v>
      </c>
      <c r="AUL18">
        <v>0</v>
      </c>
      <c r="AUM18">
        <v>6.8723474349607481E-6</v>
      </c>
      <c r="AUN18">
        <v>16</v>
      </c>
      <c r="AUO18">
        <v>-8.0321280987531622</v>
      </c>
      <c r="AUP18">
        <v>2.279851846189779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6.8611576145127203E-6</v>
      </c>
      <c r="AVD18">
        <v>16</v>
      </c>
      <c r="AVE18">
        <v>-8.2051280044866708</v>
      </c>
      <c r="AVF18">
        <v>1.9985011136821831</v>
      </c>
      <c r="AVG18">
        <v>0</v>
      </c>
      <c r="AVH18">
        <v>0</v>
      </c>
      <c r="AVI18">
        <v>0</v>
      </c>
      <c r="AVJ18">
        <v>0</v>
      </c>
      <c r="AVK18">
        <v>6.2247956564932112E-7</v>
      </c>
      <c r="AVL18">
        <v>16</v>
      </c>
      <c r="AVM18">
        <v>-8.0321280987531622</v>
      </c>
      <c r="AVN18">
        <v>2.279851846189779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6.2246886167601995E-7</v>
      </c>
      <c r="AWB18">
        <v>16</v>
      </c>
      <c r="AWC18">
        <v>-8.2051280044866708</v>
      </c>
      <c r="AWD18">
        <v>1.9985011136821831</v>
      </c>
      <c r="AWE18">
        <v>0</v>
      </c>
      <c r="AWF18">
        <v>0</v>
      </c>
      <c r="AWG18">
        <v>0</v>
      </c>
      <c r="AWH18">
        <v>0</v>
      </c>
      <c r="AWI18">
        <v>6.2247956564932112E-7</v>
      </c>
      <c r="AWJ18">
        <v>16</v>
      </c>
      <c r="AWK18">
        <v>-8.0321280987531622</v>
      </c>
      <c r="AWL18">
        <v>2.279851846189779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1.1370170173783809E-6</v>
      </c>
      <c r="AXH18">
        <v>16</v>
      </c>
      <c r="AXI18">
        <v>-8.0321280987531622</v>
      </c>
      <c r="AXJ18">
        <v>2.279851846189779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1.309250435305313E-6</v>
      </c>
      <c r="AZD18">
        <v>16</v>
      </c>
      <c r="AZE18">
        <v>-8.2051280044866708</v>
      </c>
      <c r="AZF18">
        <v>1.9985011136821831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2.2740830009026692E-6</v>
      </c>
      <c r="BAJ18">
        <v>16</v>
      </c>
      <c r="BAK18">
        <v>-8.0523402577512435</v>
      </c>
      <c r="BAL18">
        <v>2.0118194821469211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2.902480641361147E-6</v>
      </c>
      <c r="BAZ18">
        <v>16</v>
      </c>
      <c r="BBA18">
        <v>-8.2051280044866708</v>
      </c>
      <c r="BBB18">
        <v>1.9985011136821831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4.1262897395550386E-6</v>
      </c>
      <c r="BBP18">
        <v>16</v>
      </c>
      <c r="BBQ18">
        <v>-8.0523402577512435</v>
      </c>
      <c r="BBR18">
        <v>2.0118194821469211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1.015815614228783E-5</v>
      </c>
      <c r="BCF18">
        <v>16</v>
      </c>
      <c r="BCG18">
        <v>-8.0523402577512435</v>
      </c>
      <c r="BCH18">
        <v>2.0118194821469211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3.0726839548668822E-6</v>
      </c>
      <c r="BCV18">
        <v>16</v>
      </c>
      <c r="BCW18">
        <v>-8.0523402577512435</v>
      </c>
      <c r="BCX18">
        <v>2.0118194821469211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1.363811218182604E-6</v>
      </c>
      <c r="BDT18">
        <v>16</v>
      </c>
      <c r="BDU18">
        <v>-8.2051280044866708</v>
      </c>
      <c r="BDV18">
        <v>1.9985011136821831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3.219151375362306E-6</v>
      </c>
      <c r="BER18">
        <v>16</v>
      </c>
      <c r="BES18">
        <v>-8.2051280044866708</v>
      </c>
      <c r="BET18">
        <v>1.9985011136821831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3.2192271561125981E-6</v>
      </c>
      <c r="BFP18">
        <v>16</v>
      </c>
      <c r="BFQ18">
        <v>-8.2051280044866708</v>
      </c>
      <c r="BFR18">
        <v>1.9985011136821831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8.054595660304677E-7</v>
      </c>
      <c r="BGF18">
        <v>4</v>
      </c>
      <c r="BGG18">
        <v>-2</v>
      </c>
      <c r="BGH18">
        <v>2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1.2449283757691809E-6</v>
      </c>
      <c r="BGV18">
        <v>16</v>
      </c>
      <c r="BGW18">
        <v>-8.0523402577512435</v>
      </c>
      <c r="BGX18">
        <v>2.0118194821469211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1.2449283757691809E-6</v>
      </c>
      <c r="BHT18">
        <v>16</v>
      </c>
      <c r="BHU18">
        <v>-8.0523402577512435</v>
      </c>
      <c r="BHV18">
        <v>2.0118194821469211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1.2449283757691809E-6</v>
      </c>
      <c r="BIR18">
        <v>16</v>
      </c>
      <c r="BIS18">
        <v>-8.0523402577512435</v>
      </c>
      <c r="BIT18">
        <v>2.0118194821469211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2.2735724345257321E-6</v>
      </c>
      <c r="BJH18">
        <v>16</v>
      </c>
      <c r="BJI18">
        <v>-8.0523402577512435</v>
      </c>
      <c r="BJJ18">
        <v>2.0118194821469211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9.9355616728256802E-6</v>
      </c>
      <c r="BMR18">
        <v>16</v>
      </c>
      <c r="BMS18">
        <v>-8.0523402577512435</v>
      </c>
      <c r="BMT18">
        <v>2.0118194218357002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6.2248339204583716E-7</v>
      </c>
      <c r="BOF18">
        <v>16</v>
      </c>
      <c r="BOG18">
        <v>-8.0523392915573311</v>
      </c>
      <c r="BOH18">
        <v>2.0118194821469211</v>
      </c>
      <c r="BOI18">
        <v>0</v>
      </c>
      <c r="BOJ18">
        <v>0</v>
      </c>
      <c r="BOK18">
        <v>0</v>
      </c>
      <c r="BOL18">
        <v>0</v>
      </c>
      <c r="BOM18">
        <v>6.2247956564932112E-7</v>
      </c>
      <c r="BON18">
        <v>16</v>
      </c>
      <c r="BOO18">
        <v>-8.0321280987531622</v>
      </c>
      <c r="BOP18">
        <v>2.279851846189779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2.723075168788112E-6</v>
      </c>
      <c r="BPL18">
        <v>16</v>
      </c>
      <c r="BPM18">
        <v>-8.0523392915573311</v>
      </c>
      <c r="BPN18">
        <v>2.0118194821469211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6.2247956564932112E-7</v>
      </c>
      <c r="BQR18">
        <v>16</v>
      </c>
      <c r="BQS18">
        <v>-8.0321280987531622</v>
      </c>
      <c r="BQT18">
        <v>2.279851846189779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2.140868047062702E-6</v>
      </c>
      <c r="BSN18">
        <v>16</v>
      </c>
      <c r="BSO18">
        <v>-8.0523402577512435</v>
      </c>
      <c r="BSP18">
        <v>2.0118194821469211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6.6580976949332873E-7</v>
      </c>
      <c r="BUJ18">
        <v>16</v>
      </c>
      <c r="BUK18">
        <v>-8.2051280044866708</v>
      </c>
      <c r="BUL18">
        <v>1.9985011136821831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1.2449283757691809E-6</v>
      </c>
      <c r="BUZ18">
        <v>16</v>
      </c>
      <c r="BVA18">
        <v>-8.0523402577512435</v>
      </c>
      <c r="BVB18">
        <v>2.0118194821469211</v>
      </c>
      <c r="BVC18">
        <v>0</v>
      </c>
      <c r="BVD18">
        <v>0</v>
      </c>
      <c r="BVE18">
        <v>0</v>
      </c>
    </row>
    <row r="19" spans="1:1929" x14ac:dyDescent="0.25">
      <c r="A19" s="1" t="s">
        <v>1386</v>
      </c>
      <c r="B19">
        <v>0</v>
      </c>
      <c r="C19">
        <v>1.415249414906313E-2</v>
      </c>
      <c r="D19">
        <v>16</v>
      </c>
      <c r="E19">
        <v>-12</v>
      </c>
      <c r="F19">
        <v>8</v>
      </c>
      <c r="G19">
        <v>0</v>
      </c>
      <c r="H19">
        <v>0</v>
      </c>
      <c r="I19">
        <v>0</v>
      </c>
      <c r="J19">
        <v>0</v>
      </c>
      <c r="K19">
        <v>0.2297542822058215</v>
      </c>
      <c r="L19">
        <v>16</v>
      </c>
      <c r="M19">
        <v>-8</v>
      </c>
      <c r="N19">
        <v>8</v>
      </c>
      <c r="O19">
        <v>0</v>
      </c>
      <c r="P19">
        <v>0</v>
      </c>
      <c r="Q19">
        <v>0</v>
      </c>
      <c r="R19">
        <v>0</v>
      </c>
      <c r="S19">
        <v>0.2245792975553523</v>
      </c>
      <c r="T19">
        <v>16</v>
      </c>
      <c r="U19">
        <v>-8</v>
      </c>
      <c r="V19">
        <v>8</v>
      </c>
      <c r="W19">
        <v>0</v>
      </c>
      <c r="X19">
        <v>0</v>
      </c>
      <c r="Y19">
        <v>0</v>
      </c>
      <c r="Z19">
        <v>0</v>
      </c>
      <c r="AA19">
        <v>0.20870349718696349</v>
      </c>
      <c r="AB19">
        <v>16</v>
      </c>
      <c r="AC19">
        <v>-8</v>
      </c>
      <c r="AD19">
        <v>8</v>
      </c>
      <c r="AE19">
        <v>0</v>
      </c>
      <c r="AF19">
        <v>0</v>
      </c>
      <c r="AG19">
        <v>0</v>
      </c>
      <c r="AH19">
        <v>0</v>
      </c>
      <c r="AI19">
        <v>0.20810204618642469</v>
      </c>
      <c r="AJ19">
        <v>16</v>
      </c>
      <c r="AK19">
        <v>-8</v>
      </c>
      <c r="AL19">
        <v>8</v>
      </c>
      <c r="AM19">
        <v>0</v>
      </c>
      <c r="AN19">
        <v>0</v>
      </c>
      <c r="AO19">
        <v>0</v>
      </c>
      <c r="AP19">
        <v>0</v>
      </c>
      <c r="AQ19">
        <v>0.20569624218426949</v>
      </c>
      <c r="AR19">
        <v>16</v>
      </c>
      <c r="AS19">
        <v>-8</v>
      </c>
      <c r="AT19">
        <v>8</v>
      </c>
      <c r="AU19">
        <v>0</v>
      </c>
      <c r="AV19">
        <v>0</v>
      </c>
      <c r="AW19">
        <v>0</v>
      </c>
      <c r="AX19">
        <v>0</v>
      </c>
      <c r="AY19">
        <v>0.20108511784680541</v>
      </c>
      <c r="AZ19">
        <v>16</v>
      </c>
      <c r="BA19">
        <v>-8</v>
      </c>
      <c r="BB19">
        <v>8</v>
      </c>
      <c r="BC19">
        <v>0</v>
      </c>
      <c r="BD19">
        <v>0</v>
      </c>
      <c r="BE19">
        <v>0</v>
      </c>
      <c r="BF19">
        <v>0</v>
      </c>
      <c r="BG19">
        <v>0.1938677058403398</v>
      </c>
      <c r="BH19">
        <v>16</v>
      </c>
      <c r="BI19">
        <v>-8</v>
      </c>
      <c r="BJ19">
        <v>8</v>
      </c>
      <c r="BK19">
        <v>0</v>
      </c>
      <c r="BL19">
        <v>0</v>
      </c>
      <c r="BM19">
        <v>0</v>
      </c>
      <c r="BN19">
        <v>0</v>
      </c>
      <c r="BO19">
        <v>0.18304158783064139</v>
      </c>
      <c r="BP19">
        <v>16</v>
      </c>
      <c r="BQ19">
        <v>-8</v>
      </c>
      <c r="BR19">
        <v>8</v>
      </c>
      <c r="BS19">
        <v>0</v>
      </c>
      <c r="BT19">
        <v>0</v>
      </c>
      <c r="BU19">
        <v>0</v>
      </c>
      <c r="BV19">
        <v>0</v>
      </c>
      <c r="BW19">
        <v>0.1832420714974877</v>
      </c>
      <c r="BX19">
        <v>16</v>
      </c>
      <c r="BY19">
        <v>-8</v>
      </c>
      <c r="BZ19">
        <v>8</v>
      </c>
      <c r="CA19">
        <v>0</v>
      </c>
      <c r="CB19">
        <v>0</v>
      </c>
      <c r="CC19">
        <v>0</v>
      </c>
      <c r="CD19">
        <v>0</v>
      </c>
      <c r="CE19">
        <v>0.1964739935093413</v>
      </c>
      <c r="CF19">
        <v>16</v>
      </c>
      <c r="CG19">
        <v>-8</v>
      </c>
      <c r="CH19">
        <v>8</v>
      </c>
      <c r="CI19">
        <v>0</v>
      </c>
      <c r="CJ19">
        <v>0</v>
      </c>
      <c r="CK19">
        <v>0</v>
      </c>
      <c r="CL19">
        <v>0</v>
      </c>
      <c r="CM19">
        <v>0.18745222850125931</v>
      </c>
      <c r="CN19">
        <v>16</v>
      </c>
      <c r="CO19">
        <v>-8</v>
      </c>
      <c r="CP19">
        <v>8</v>
      </c>
      <c r="CQ19">
        <v>0</v>
      </c>
      <c r="CR19">
        <v>0</v>
      </c>
      <c r="CS19">
        <v>0</v>
      </c>
      <c r="CT19">
        <v>0</v>
      </c>
      <c r="CU19">
        <v>0.1886551305023369</v>
      </c>
      <c r="CV19">
        <v>16</v>
      </c>
      <c r="CW19">
        <v>-8</v>
      </c>
      <c r="CX19">
        <v>8</v>
      </c>
      <c r="CY19">
        <v>0</v>
      </c>
      <c r="CZ19">
        <v>0</v>
      </c>
      <c r="DA19">
        <v>0</v>
      </c>
      <c r="DB19">
        <v>0</v>
      </c>
      <c r="DC19">
        <v>1.8675435406104349E-6</v>
      </c>
      <c r="DD19">
        <v>16</v>
      </c>
      <c r="DE19">
        <v>-8</v>
      </c>
      <c r="DF19">
        <v>8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1.2449571938976091E-6</v>
      </c>
      <c r="DT19">
        <v>16</v>
      </c>
      <c r="DU19">
        <v>-8.0523402577512435</v>
      </c>
      <c r="DV19">
        <v>2.0118194218357002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6.0510121079854588E-2</v>
      </c>
      <c r="ER19">
        <v>16</v>
      </c>
      <c r="ES19">
        <v>-8</v>
      </c>
      <c r="ET19">
        <v>8</v>
      </c>
      <c r="EU19">
        <v>0</v>
      </c>
      <c r="EV19">
        <v>0</v>
      </c>
      <c r="EW19">
        <v>0</v>
      </c>
      <c r="EX19">
        <v>0</v>
      </c>
      <c r="EY19">
        <v>1.8675435406104349E-6</v>
      </c>
      <c r="EZ19">
        <v>16</v>
      </c>
      <c r="FA19">
        <v>-8</v>
      </c>
      <c r="FB19">
        <v>8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6.035614723875303E-2</v>
      </c>
      <c r="FP19">
        <v>16</v>
      </c>
      <c r="FQ19">
        <v>-8.0523402577512435</v>
      </c>
      <c r="FR19">
        <v>8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6.0413415269672317E-2</v>
      </c>
      <c r="GN19">
        <v>16</v>
      </c>
      <c r="GO19">
        <v>-8.0523402577512435</v>
      </c>
      <c r="GP19">
        <v>8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6.2248339204583716E-7</v>
      </c>
      <c r="HL19">
        <v>16</v>
      </c>
      <c r="HM19">
        <v>-8.0523392915573311</v>
      </c>
      <c r="HN19">
        <v>2.0118194821469211</v>
      </c>
      <c r="HO19">
        <v>0</v>
      </c>
      <c r="HP19">
        <v>0</v>
      </c>
      <c r="HQ19">
        <v>0</v>
      </c>
      <c r="HR19">
        <v>0</v>
      </c>
      <c r="HS19">
        <v>6.046585918530363E-2</v>
      </c>
      <c r="HT19">
        <v>16</v>
      </c>
      <c r="HU19">
        <v>-8</v>
      </c>
      <c r="HV19">
        <v>8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6.2248339204583716E-7</v>
      </c>
      <c r="IZ19">
        <v>16</v>
      </c>
      <c r="JA19">
        <v>-8.0523392915573311</v>
      </c>
      <c r="JB19">
        <v>2.0118194821469211</v>
      </c>
      <c r="JC19">
        <v>0</v>
      </c>
      <c r="JD19">
        <v>0</v>
      </c>
      <c r="JE19">
        <v>0</v>
      </c>
      <c r="JF19">
        <v>0</v>
      </c>
      <c r="JG19">
        <v>6.0426581355842203E-2</v>
      </c>
      <c r="JH19">
        <v>16</v>
      </c>
      <c r="JI19">
        <v>-8.0321280987531622</v>
      </c>
      <c r="JJ19">
        <v>8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6.0435260801278569E-2</v>
      </c>
      <c r="JX19">
        <v>16</v>
      </c>
      <c r="JY19">
        <v>-8</v>
      </c>
      <c r="JZ19">
        <v>8</v>
      </c>
      <c r="KA19">
        <v>0</v>
      </c>
      <c r="KB19">
        <v>0</v>
      </c>
      <c r="KC19">
        <v>0</v>
      </c>
      <c r="KD19">
        <v>0</v>
      </c>
      <c r="KE19">
        <v>6.2248339204583716E-7</v>
      </c>
      <c r="KF19">
        <v>16</v>
      </c>
      <c r="KG19">
        <v>-8.0523392915573311</v>
      </c>
      <c r="KH19">
        <v>2.0118194821469211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2.9578827848653228E-6</v>
      </c>
      <c r="LD19">
        <v>16</v>
      </c>
      <c r="LE19">
        <v>-6.0150379390308091</v>
      </c>
      <c r="LF19">
        <v>8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6.0448096962208472E-2</v>
      </c>
      <c r="LT19">
        <v>16</v>
      </c>
      <c r="LU19">
        <v>-8</v>
      </c>
      <c r="LV19">
        <v>8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6.2247956564932112E-7</v>
      </c>
      <c r="MJ19">
        <v>16</v>
      </c>
      <c r="MK19">
        <v>-8.0321280987531622</v>
      </c>
      <c r="ML19">
        <v>2.279851846189779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6.0506294569163753E-2</v>
      </c>
      <c r="MZ19">
        <v>16</v>
      </c>
      <c r="NA19">
        <v>-8</v>
      </c>
      <c r="NB19">
        <v>8</v>
      </c>
      <c r="NC19">
        <v>0</v>
      </c>
      <c r="ND19">
        <v>0</v>
      </c>
      <c r="NE19">
        <v>0</v>
      </c>
      <c r="NF19">
        <v>0</v>
      </c>
      <c r="NG19">
        <v>7.6218829600615615E-2</v>
      </c>
      <c r="NH19">
        <v>16</v>
      </c>
      <c r="NI19">
        <v>-8</v>
      </c>
      <c r="NJ19">
        <v>8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2.9578827848653228E-6</v>
      </c>
      <c r="NX19">
        <v>16</v>
      </c>
      <c r="NY19">
        <v>-6.0150379390308091</v>
      </c>
      <c r="NZ19">
        <v>8</v>
      </c>
      <c r="OA19">
        <v>0</v>
      </c>
      <c r="OB19">
        <v>0</v>
      </c>
      <c r="OC19">
        <v>0</v>
      </c>
      <c r="OD19">
        <v>0</v>
      </c>
      <c r="OE19">
        <v>6.2246886167601995E-7</v>
      </c>
      <c r="OF19">
        <v>16</v>
      </c>
      <c r="OG19">
        <v>-8.2051280044866708</v>
      </c>
      <c r="OH19">
        <v>1.9985011136821831</v>
      </c>
      <c r="OI19">
        <v>0</v>
      </c>
      <c r="OJ19">
        <v>0</v>
      </c>
      <c r="OK19">
        <v>0</v>
      </c>
      <c r="OL19">
        <v>0</v>
      </c>
      <c r="OM19">
        <v>2.3345688520189572E-6</v>
      </c>
      <c r="ON19">
        <v>16</v>
      </c>
      <c r="OO19">
        <v>-6.0210736659565551</v>
      </c>
      <c r="OP19">
        <v>8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1.2449283757691809E-6</v>
      </c>
      <c r="PD19">
        <v>16</v>
      </c>
      <c r="PE19">
        <v>-8.0523402577512435</v>
      </c>
      <c r="PF19">
        <v>2.0118194821469211</v>
      </c>
      <c r="PG19">
        <v>0</v>
      </c>
      <c r="PH19">
        <v>0</v>
      </c>
      <c r="PI19">
        <v>0</v>
      </c>
      <c r="PJ19">
        <v>0</v>
      </c>
      <c r="PK19">
        <v>6.0489089231273468E-2</v>
      </c>
      <c r="PL19">
        <v>16</v>
      </c>
      <c r="PM19">
        <v>-8</v>
      </c>
      <c r="PN19">
        <v>8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6.2246886167601995E-7</v>
      </c>
      <c r="QB19">
        <v>16</v>
      </c>
      <c r="QC19">
        <v>-8.2051280044866708</v>
      </c>
      <c r="QD19">
        <v>1.9985011136821831</v>
      </c>
      <c r="QE19">
        <v>0</v>
      </c>
      <c r="QF19">
        <v>0</v>
      </c>
      <c r="QG19">
        <v>0</v>
      </c>
      <c r="QH19">
        <v>0</v>
      </c>
      <c r="QI19">
        <v>2.3345688520189572E-6</v>
      </c>
      <c r="QJ19">
        <v>16</v>
      </c>
      <c r="QK19">
        <v>-6.0210736659565551</v>
      </c>
      <c r="QL19">
        <v>8</v>
      </c>
      <c r="QM19">
        <v>0</v>
      </c>
      <c r="QN19">
        <v>0</v>
      </c>
      <c r="QO19">
        <v>0</v>
      </c>
      <c r="QP19">
        <v>0</v>
      </c>
      <c r="QQ19">
        <v>7.6204513080528863E-2</v>
      </c>
      <c r="QR19">
        <v>16</v>
      </c>
      <c r="QS19">
        <v>-8.0523402577512435</v>
      </c>
      <c r="QT19">
        <v>8</v>
      </c>
      <c r="QU19">
        <v>0</v>
      </c>
      <c r="QV19">
        <v>0</v>
      </c>
      <c r="QW19">
        <v>0</v>
      </c>
      <c r="QX19">
        <v>0</v>
      </c>
      <c r="QY19">
        <v>7.619932109303218E-2</v>
      </c>
      <c r="QZ19">
        <v>16</v>
      </c>
      <c r="RA19">
        <v>-8.2051280044866708</v>
      </c>
      <c r="RB19">
        <v>8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4.128413262424395E-6</v>
      </c>
      <c r="SN19">
        <v>16</v>
      </c>
      <c r="SO19">
        <v>-8.0523402577512435</v>
      </c>
      <c r="SP19">
        <v>2.0118194218357002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2.2676042265308279E-5</v>
      </c>
      <c r="UJ19">
        <v>16</v>
      </c>
      <c r="UK19">
        <v>-8.0523402577512435</v>
      </c>
      <c r="UL19">
        <v>2.0118194218357002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6.184625369217303E-6</v>
      </c>
      <c r="XD19">
        <v>16</v>
      </c>
      <c r="XE19">
        <v>-8.0523402577512435</v>
      </c>
      <c r="XF19">
        <v>2.0118194218357002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2.2967452249231308E-5</v>
      </c>
      <c r="YB19">
        <v>16</v>
      </c>
      <c r="YC19">
        <v>-8.0523402577512435</v>
      </c>
      <c r="YD19">
        <v>2.0118194218357002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2.3440475841659581E-6</v>
      </c>
      <c r="ZH19">
        <v>16</v>
      </c>
      <c r="ZI19">
        <v>-8</v>
      </c>
      <c r="ZJ19">
        <v>8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1.3051943226331061E-6</v>
      </c>
      <c r="ADP19">
        <v>16</v>
      </c>
      <c r="ADQ19">
        <v>-8.0523392915573311</v>
      </c>
      <c r="ADR19">
        <v>2.0118194821469211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2.0639334340188861E-6</v>
      </c>
      <c r="AEN19">
        <v>16</v>
      </c>
      <c r="AEO19">
        <v>-8.0523392915573311</v>
      </c>
      <c r="AEP19">
        <v>2.0118194821469211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1.148145995374407E-5</v>
      </c>
      <c r="AFL19">
        <v>16</v>
      </c>
      <c r="AFM19">
        <v>-8.0523392915573311</v>
      </c>
      <c r="AFN19">
        <v>2.0118194821469211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8.2141152897285311E-7</v>
      </c>
      <c r="AHH19">
        <v>16</v>
      </c>
      <c r="AHI19">
        <v>-8.0523392915573311</v>
      </c>
      <c r="AHJ19">
        <v>2.0118194821469211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0.1349577377930852</v>
      </c>
      <c r="AIF19">
        <v>16</v>
      </c>
      <c r="AIG19">
        <v>-8.0523392915573311</v>
      </c>
      <c r="AIH19">
        <v>8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4.9904106141043353E-6</v>
      </c>
      <c r="AIV19">
        <v>16</v>
      </c>
      <c r="AIW19">
        <v>-8.0523392915573311</v>
      </c>
      <c r="AIX19">
        <v>2.0118194821469211</v>
      </c>
      <c r="AIY19">
        <v>0</v>
      </c>
      <c r="AIZ19">
        <v>0</v>
      </c>
      <c r="AJA19">
        <v>0</v>
      </c>
      <c r="AJB19">
        <v>0</v>
      </c>
      <c r="AJC19">
        <v>4.9895531231484077E-6</v>
      </c>
      <c r="AJD19">
        <v>16</v>
      </c>
      <c r="AJE19">
        <v>-8.0321280987531622</v>
      </c>
      <c r="AJF19">
        <v>2.279851846189779</v>
      </c>
      <c r="AJG19">
        <v>0</v>
      </c>
      <c r="AJH19">
        <v>0</v>
      </c>
      <c r="AJI19">
        <v>0</v>
      </c>
      <c r="AJJ19">
        <v>0</v>
      </c>
      <c r="AJK19">
        <v>2.2663579698248602E-5</v>
      </c>
      <c r="AJL19">
        <v>16</v>
      </c>
      <c r="AJM19">
        <v>-8.0523402577512435</v>
      </c>
      <c r="AJN19">
        <v>2.0118194218357002</v>
      </c>
      <c r="AJO19">
        <v>0</v>
      </c>
      <c r="AJP19">
        <v>0</v>
      </c>
      <c r="AJQ19">
        <v>0</v>
      </c>
      <c r="AJR19">
        <v>0</v>
      </c>
      <c r="AJS19">
        <v>1.133687232697807E-5</v>
      </c>
      <c r="AJT19">
        <v>16</v>
      </c>
      <c r="AJU19">
        <v>-8.0523392915573311</v>
      </c>
      <c r="AJV19">
        <v>2.0118194821469211</v>
      </c>
      <c r="AJW19">
        <v>0</v>
      </c>
      <c r="AJX19">
        <v>0</v>
      </c>
      <c r="AJY19">
        <v>0</v>
      </c>
      <c r="AJZ19">
        <v>0</v>
      </c>
      <c r="AKA19">
        <v>1.133755515543434E-5</v>
      </c>
      <c r="AKB19">
        <v>16</v>
      </c>
      <c r="AKC19">
        <v>-8.0321280987531622</v>
      </c>
      <c r="AKD19">
        <v>2.279851846189779</v>
      </c>
      <c r="AKE19">
        <v>0</v>
      </c>
      <c r="AKF19">
        <v>0</v>
      </c>
      <c r="AKG19">
        <v>0</v>
      </c>
      <c r="AKH19">
        <v>0</v>
      </c>
      <c r="AKI19">
        <v>1.2449571938976091E-6</v>
      </c>
      <c r="AKJ19">
        <v>16</v>
      </c>
      <c r="AKK19">
        <v>-8.0523402577512435</v>
      </c>
      <c r="AKL19">
        <v>2.0118194218357002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6.2247956564932112E-7</v>
      </c>
      <c r="AKZ19">
        <v>16</v>
      </c>
      <c r="ALA19">
        <v>-8.0321280987531622</v>
      </c>
      <c r="ALB19">
        <v>2.279851846189779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1.003887680528808E-6</v>
      </c>
      <c r="ALX19">
        <v>16</v>
      </c>
      <c r="ALY19">
        <v>-8.0321280987531622</v>
      </c>
      <c r="ALZ19">
        <v>2.279851846189779</v>
      </c>
      <c r="AMA19">
        <v>0</v>
      </c>
      <c r="AMB19">
        <v>0</v>
      </c>
      <c r="AMC19">
        <v>0</v>
      </c>
      <c r="AMD19">
        <v>0</v>
      </c>
      <c r="AME19">
        <v>5.4105499976244303E-6</v>
      </c>
      <c r="AMF19">
        <v>16</v>
      </c>
      <c r="AMG19">
        <v>-8.0523402577512435</v>
      </c>
      <c r="AMH19">
        <v>2.0118194218357002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1.5083637836869209E-4</v>
      </c>
      <c r="APX19">
        <v>12</v>
      </c>
      <c r="APY19">
        <v>-6</v>
      </c>
      <c r="APZ19">
        <v>6</v>
      </c>
      <c r="AQA19">
        <v>0</v>
      </c>
      <c r="AQB19">
        <v>0</v>
      </c>
      <c r="AQC19">
        <v>0</v>
      </c>
      <c r="AQD19">
        <v>0</v>
      </c>
      <c r="AQE19">
        <v>1.3203593494988091E-4</v>
      </c>
      <c r="AQF19">
        <v>12</v>
      </c>
      <c r="AQG19">
        <v>-6</v>
      </c>
      <c r="AQH19">
        <v>6</v>
      </c>
      <c r="AQI19">
        <v>0</v>
      </c>
      <c r="AQJ19">
        <v>0</v>
      </c>
      <c r="AQK19">
        <v>0</v>
      </c>
      <c r="AQL19">
        <v>0</v>
      </c>
      <c r="AQM19">
        <v>2.3977483644265309E-4</v>
      </c>
      <c r="AQN19">
        <v>12</v>
      </c>
      <c r="AQO19">
        <v>-6</v>
      </c>
      <c r="AQP19">
        <v>6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2.9578827848653228E-6</v>
      </c>
      <c r="ASJ19">
        <v>16</v>
      </c>
      <c r="ASK19">
        <v>-6.0150379390308091</v>
      </c>
      <c r="ASL19">
        <v>8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2.9578827848653228E-6</v>
      </c>
      <c r="ATH19">
        <v>16</v>
      </c>
      <c r="ATI19">
        <v>-6.0150379390308091</v>
      </c>
      <c r="ATJ19">
        <v>8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1.669249830779798E-6</v>
      </c>
      <c r="AUF19">
        <v>16</v>
      </c>
      <c r="AUG19">
        <v>-8.2051280044866708</v>
      </c>
      <c r="AUH19">
        <v>1.9985011136821831</v>
      </c>
      <c r="AUI19">
        <v>0</v>
      </c>
      <c r="AUJ19">
        <v>0</v>
      </c>
      <c r="AUK19">
        <v>0</v>
      </c>
      <c r="AUL19">
        <v>0</v>
      </c>
      <c r="AUM19">
        <v>1.3057460126425421E-4</v>
      </c>
      <c r="AUN19">
        <v>16</v>
      </c>
      <c r="AUO19">
        <v>-8.0321280987531622</v>
      </c>
      <c r="AUP19">
        <v>6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2.19557043664407E-4</v>
      </c>
      <c r="AVD19">
        <v>16</v>
      </c>
      <c r="AVE19">
        <v>-8.2051280044866708</v>
      </c>
      <c r="AVF19">
        <v>3.9893618387272629</v>
      </c>
      <c r="AVG19">
        <v>0</v>
      </c>
      <c r="AVH19">
        <v>0</v>
      </c>
      <c r="AVI19">
        <v>0</v>
      </c>
      <c r="AVJ19">
        <v>0</v>
      </c>
      <c r="AVK19">
        <v>6.2247956564932112E-7</v>
      </c>
      <c r="AVL19">
        <v>16</v>
      </c>
      <c r="AVM19">
        <v>-8.0321280987531622</v>
      </c>
      <c r="AVN19">
        <v>2.279851846189779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6.2246886167601995E-7</v>
      </c>
      <c r="AWB19">
        <v>16</v>
      </c>
      <c r="AWC19">
        <v>-8.2051280044866708</v>
      </c>
      <c r="AWD19">
        <v>1.9985011136821831</v>
      </c>
      <c r="AWE19">
        <v>0</v>
      </c>
      <c r="AWF19">
        <v>0</v>
      </c>
      <c r="AWG19">
        <v>0</v>
      </c>
      <c r="AWH19">
        <v>0</v>
      </c>
      <c r="AWI19">
        <v>6.2247956564932112E-7</v>
      </c>
      <c r="AWJ19">
        <v>16</v>
      </c>
      <c r="AWK19">
        <v>-8.0321280987531622</v>
      </c>
      <c r="AWL19">
        <v>2.279851846189779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1.1370170173783809E-6</v>
      </c>
      <c r="AXH19">
        <v>16</v>
      </c>
      <c r="AXI19">
        <v>-8.0321280987531622</v>
      </c>
      <c r="AXJ19">
        <v>2.279851846189779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1.309250435305313E-6</v>
      </c>
      <c r="AZD19">
        <v>16</v>
      </c>
      <c r="AZE19">
        <v>-8.2051280044866708</v>
      </c>
      <c r="AZF19">
        <v>1.9985011136821831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2.316109102144761E-4</v>
      </c>
      <c r="AZT19">
        <v>12</v>
      </c>
      <c r="AZU19">
        <v>-6</v>
      </c>
      <c r="AZV19">
        <v>6</v>
      </c>
      <c r="AZW19">
        <v>0</v>
      </c>
      <c r="AZX19">
        <v>0</v>
      </c>
      <c r="AZY19">
        <v>0</v>
      </c>
      <c r="AZZ19">
        <v>0</v>
      </c>
      <c r="BAA19">
        <v>7.437443797705457E-4</v>
      </c>
      <c r="BAB19">
        <v>12</v>
      </c>
      <c r="BAC19">
        <v>-6</v>
      </c>
      <c r="BAD19">
        <v>6</v>
      </c>
      <c r="BAE19">
        <v>0</v>
      </c>
      <c r="BAF19">
        <v>0</v>
      </c>
      <c r="BAG19">
        <v>0</v>
      </c>
      <c r="BAH19">
        <v>0</v>
      </c>
      <c r="BAI19">
        <v>9.5426207925378246E-4</v>
      </c>
      <c r="BAJ19">
        <v>16</v>
      </c>
      <c r="BAK19">
        <v>-8.0523402577512435</v>
      </c>
      <c r="BAL19">
        <v>6</v>
      </c>
      <c r="BAM19">
        <v>0</v>
      </c>
      <c r="BAN19">
        <v>0</v>
      </c>
      <c r="BAO19">
        <v>0</v>
      </c>
      <c r="BAP19">
        <v>0</v>
      </c>
      <c r="BAQ19">
        <v>1.1794789701386481E-3</v>
      </c>
      <c r="BAR19">
        <v>12</v>
      </c>
      <c r="BAS19">
        <v>-12</v>
      </c>
      <c r="BAT19">
        <v>6</v>
      </c>
      <c r="BAU19">
        <v>0</v>
      </c>
      <c r="BAV19">
        <v>0</v>
      </c>
      <c r="BAW19">
        <v>0</v>
      </c>
      <c r="BAX19">
        <v>0</v>
      </c>
      <c r="BAY19">
        <v>6.1329415951961036E-3</v>
      </c>
      <c r="BAZ19">
        <v>16</v>
      </c>
      <c r="BBA19">
        <v>-8.2051280044866708</v>
      </c>
      <c r="BBB19">
        <v>6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1.72169439382934E-3</v>
      </c>
      <c r="BBP19">
        <v>16</v>
      </c>
      <c r="BBQ19">
        <v>-8.0523402577512435</v>
      </c>
      <c r="BBR19">
        <v>6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1.015815614228783E-5</v>
      </c>
      <c r="BCF19">
        <v>16</v>
      </c>
      <c r="BCG19">
        <v>-8.0523402577512435</v>
      </c>
      <c r="BCH19">
        <v>2.0118194821469211</v>
      </c>
      <c r="BCI19">
        <v>0</v>
      </c>
      <c r="BCJ19">
        <v>0</v>
      </c>
      <c r="BCK19">
        <v>0</v>
      </c>
      <c r="BCL19">
        <v>0</v>
      </c>
      <c r="BCM19">
        <v>1.2517460995665461E-4</v>
      </c>
      <c r="BCN19">
        <v>12</v>
      </c>
      <c r="BCO19">
        <v>-6</v>
      </c>
      <c r="BCP19">
        <v>6</v>
      </c>
      <c r="BCQ19">
        <v>0</v>
      </c>
      <c r="BCR19">
        <v>0</v>
      </c>
      <c r="BCS19">
        <v>0</v>
      </c>
      <c r="BCT19">
        <v>0</v>
      </c>
      <c r="BCU19">
        <v>3.0726839548668822E-6</v>
      </c>
      <c r="BCV19">
        <v>16</v>
      </c>
      <c r="BCW19">
        <v>-8.0523402577512435</v>
      </c>
      <c r="BCX19">
        <v>2.0118194821469211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1.363811218182604E-6</v>
      </c>
      <c r="BDT19">
        <v>16</v>
      </c>
      <c r="BDU19">
        <v>-8.2051280044866708</v>
      </c>
      <c r="BDV19">
        <v>1.9985011136821831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1.7045406532543411E-3</v>
      </c>
      <c r="BER19">
        <v>16</v>
      </c>
      <c r="BES19">
        <v>-8.2051280044866708</v>
      </c>
      <c r="BET19">
        <v>6</v>
      </c>
      <c r="BEU19">
        <v>0</v>
      </c>
      <c r="BEV19">
        <v>0</v>
      </c>
      <c r="BEW19">
        <v>0</v>
      </c>
      <c r="BEX19">
        <v>0</v>
      </c>
      <c r="BEY19">
        <v>4.0012129086888712E-3</v>
      </c>
      <c r="BEZ19">
        <v>12</v>
      </c>
      <c r="BFA19">
        <v>-6</v>
      </c>
      <c r="BFB19">
        <v>6</v>
      </c>
      <c r="BFC19">
        <v>0</v>
      </c>
      <c r="BFD19">
        <v>0</v>
      </c>
      <c r="BFE19">
        <v>0</v>
      </c>
      <c r="BFF19">
        <v>0</v>
      </c>
      <c r="BFG19">
        <v>8.2922911882329971E-5</v>
      </c>
      <c r="BFH19">
        <v>12</v>
      </c>
      <c r="BFI19">
        <v>-6</v>
      </c>
      <c r="BFJ19">
        <v>4</v>
      </c>
      <c r="BFK19">
        <v>0</v>
      </c>
      <c r="BFL19">
        <v>0</v>
      </c>
      <c r="BFM19">
        <v>0</v>
      </c>
      <c r="BFN19">
        <v>0</v>
      </c>
      <c r="BFO19">
        <v>3.5282729630994069E-3</v>
      </c>
      <c r="BFP19">
        <v>16</v>
      </c>
      <c r="BFQ19">
        <v>-8.2051280044866708</v>
      </c>
      <c r="BFR19">
        <v>6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2.5774706112974971E-4</v>
      </c>
      <c r="BGF19">
        <v>12</v>
      </c>
      <c r="BGG19">
        <v>-6</v>
      </c>
      <c r="BGH19">
        <v>6</v>
      </c>
      <c r="BGI19">
        <v>0</v>
      </c>
      <c r="BGJ19">
        <v>0</v>
      </c>
      <c r="BGK19">
        <v>0</v>
      </c>
      <c r="BGL19">
        <v>0</v>
      </c>
      <c r="BGM19">
        <v>2.3345688520189572E-6</v>
      </c>
      <c r="BGN19">
        <v>16</v>
      </c>
      <c r="BGO19">
        <v>-6.0210736659565551</v>
      </c>
      <c r="BGP19">
        <v>8</v>
      </c>
      <c r="BGQ19">
        <v>0</v>
      </c>
      <c r="BGR19">
        <v>0</v>
      </c>
      <c r="BGS19">
        <v>0</v>
      </c>
      <c r="BGT19">
        <v>0</v>
      </c>
      <c r="BGU19">
        <v>1.2449283757691809E-6</v>
      </c>
      <c r="BGV19">
        <v>16</v>
      </c>
      <c r="BGW19">
        <v>-8.0523402577512435</v>
      </c>
      <c r="BGX19">
        <v>2.0118194821469211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2.3345688520189572E-6</v>
      </c>
      <c r="BHL19">
        <v>16</v>
      </c>
      <c r="BHM19">
        <v>-6.0210736659565551</v>
      </c>
      <c r="BHN19">
        <v>8</v>
      </c>
      <c r="BHO19">
        <v>0</v>
      </c>
      <c r="BHP19">
        <v>0</v>
      </c>
      <c r="BHQ19">
        <v>0</v>
      </c>
      <c r="BHR19">
        <v>0</v>
      </c>
      <c r="BHS19">
        <v>1.2449283757691809E-6</v>
      </c>
      <c r="BHT19">
        <v>16</v>
      </c>
      <c r="BHU19">
        <v>-8.0523402577512435</v>
      </c>
      <c r="BHV19">
        <v>2.0118194821469211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2.702591190381514E-6</v>
      </c>
      <c r="BIJ19">
        <v>16</v>
      </c>
      <c r="BIK19">
        <v>-6.0210736659565551</v>
      </c>
      <c r="BIL19">
        <v>8</v>
      </c>
      <c r="BIM19">
        <v>0</v>
      </c>
      <c r="BIN19">
        <v>0</v>
      </c>
      <c r="BIO19">
        <v>0</v>
      </c>
      <c r="BIP19">
        <v>0</v>
      </c>
      <c r="BIQ19">
        <v>1.2449283757691809E-6</v>
      </c>
      <c r="BIR19">
        <v>16</v>
      </c>
      <c r="BIS19">
        <v>-8.0523402577512435</v>
      </c>
      <c r="BIT19">
        <v>2.0118194821469211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1.4778220824417261E-4</v>
      </c>
      <c r="BJH19">
        <v>16</v>
      </c>
      <c r="BJI19">
        <v>-8.0523402577512435</v>
      </c>
      <c r="BJJ19">
        <v>6</v>
      </c>
      <c r="BJK19">
        <v>0</v>
      </c>
      <c r="BJL19">
        <v>0</v>
      </c>
      <c r="BJM19">
        <v>0</v>
      </c>
      <c r="BJN19">
        <v>0</v>
      </c>
      <c r="BJO19">
        <v>7.7774528989056331E-4</v>
      </c>
      <c r="BJP19">
        <v>12</v>
      </c>
      <c r="BJQ19">
        <v>-6</v>
      </c>
      <c r="BJR19">
        <v>6</v>
      </c>
      <c r="BJS19">
        <v>0</v>
      </c>
      <c r="BJT19">
        <v>0</v>
      </c>
      <c r="BJU19">
        <v>0</v>
      </c>
      <c r="BJV19">
        <v>0</v>
      </c>
      <c r="BJW19">
        <v>2.2296774193548391E-4</v>
      </c>
      <c r="BJX19">
        <v>12</v>
      </c>
      <c r="BJY19">
        <v>-6</v>
      </c>
      <c r="BJZ19">
        <v>6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9.9355616728256802E-6</v>
      </c>
      <c r="BMR19">
        <v>16</v>
      </c>
      <c r="BMS19">
        <v>-8.0523402577512435</v>
      </c>
      <c r="BMT19">
        <v>2.0118194218357002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6.2248339204583716E-7</v>
      </c>
      <c r="BOF19">
        <v>16</v>
      </c>
      <c r="BOG19">
        <v>-8.0523392915573311</v>
      </c>
      <c r="BOH19">
        <v>2.0118194821469211</v>
      </c>
      <c r="BOI19">
        <v>0</v>
      </c>
      <c r="BOJ19">
        <v>0</v>
      </c>
      <c r="BOK19">
        <v>0</v>
      </c>
      <c r="BOL19">
        <v>0</v>
      </c>
      <c r="BOM19">
        <v>6.2247956564932112E-7</v>
      </c>
      <c r="BON19">
        <v>16</v>
      </c>
      <c r="BOO19">
        <v>-8.0321280987531622</v>
      </c>
      <c r="BOP19">
        <v>2.279851846189779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2.723075168788112E-6</v>
      </c>
      <c r="BPL19">
        <v>16</v>
      </c>
      <c r="BPM19">
        <v>-8.0523392915573311</v>
      </c>
      <c r="BPN19">
        <v>2.0118194821469211</v>
      </c>
      <c r="BPO19">
        <v>0</v>
      </c>
      <c r="BPP19">
        <v>0</v>
      </c>
      <c r="BPQ19">
        <v>0</v>
      </c>
      <c r="BPR19">
        <v>0</v>
      </c>
      <c r="BPS19">
        <v>1.8674391328639759E-6</v>
      </c>
      <c r="BPT19">
        <v>16</v>
      </c>
      <c r="BPU19">
        <v>-8</v>
      </c>
      <c r="BPV19">
        <v>8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6.2247956564932112E-7</v>
      </c>
      <c r="BQR19">
        <v>16</v>
      </c>
      <c r="BQS19">
        <v>-8.0321280987531622</v>
      </c>
      <c r="BQT19">
        <v>2.279851846189779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2.9578827848653228E-6</v>
      </c>
      <c r="BRH19">
        <v>16</v>
      </c>
      <c r="BRI19">
        <v>-6.0150379390308091</v>
      </c>
      <c r="BRJ19">
        <v>8</v>
      </c>
      <c r="BRK19">
        <v>0</v>
      </c>
      <c r="BRL19">
        <v>0</v>
      </c>
      <c r="BRM19">
        <v>0</v>
      </c>
      <c r="BRN19">
        <v>0</v>
      </c>
      <c r="BRO19">
        <v>1.010909503697138E-5</v>
      </c>
      <c r="BRP19">
        <v>16</v>
      </c>
      <c r="BRQ19">
        <v>-8</v>
      </c>
      <c r="BRR19">
        <v>8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4.228214392948837E-5</v>
      </c>
      <c r="BSN19">
        <v>16</v>
      </c>
      <c r="BSO19">
        <v>-8.0523402577512435</v>
      </c>
      <c r="BSP19">
        <v>6</v>
      </c>
      <c r="BSQ19">
        <v>0</v>
      </c>
      <c r="BSR19">
        <v>0</v>
      </c>
      <c r="BSS19">
        <v>0</v>
      </c>
      <c r="BST19">
        <v>0</v>
      </c>
      <c r="BSU19">
        <v>1.038210676799579E-3</v>
      </c>
      <c r="BSV19">
        <v>12</v>
      </c>
      <c r="BSW19">
        <v>-6</v>
      </c>
      <c r="BSX19">
        <v>6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5.3818193193899133E-2</v>
      </c>
      <c r="BTL19">
        <v>16</v>
      </c>
      <c r="BTM19">
        <v>-8</v>
      </c>
      <c r="BTN19">
        <v>8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4.6040745560463678E-4</v>
      </c>
      <c r="BUJ19">
        <v>16</v>
      </c>
      <c r="BUK19">
        <v>-8.2051280044866708</v>
      </c>
      <c r="BUL19">
        <v>6</v>
      </c>
      <c r="BUM19">
        <v>0</v>
      </c>
      <c r="BUN19">
        <v>0</v>
      </c>
      <c r="BUO19">
        <v>0</v>
      </c>
      <c r="BUP19">
        <v>0</v>
      </c>
      <c r="BUQ19">
        <v>4.3734256494488448E-5</v>
      </c>
      <c r="BUR19">
        <v>16</v>
      </c>
      <c r="BUS19">
        <v>-6.0210736659565551</v>
      </c>
      <c r="BUT19">
        <v>8</v>
      </c>
      <c r="BUU19">
        <v>0</v>
      </c>
      <c r="BUV19">
        <v>0</v>
      </c>
      <c r="BUW19">
        <v>0</v>
      </c>
      <c r="BUX19">
        <v>0</v>
      </c>
      <c r="BUY19">
        <v>1.2449283757691809E-6</v>
      </c>
      <c r="BUZ19">
        <v>16</v>
      </c>
      <c r="BVA19">
        <v>-8.0523402577512435</v>
      </c>
      <c r="BVB19">
        <v>2.0118194821469211</v>
      </c>
      <c r="BVC19">
        <v>0</v>
      </c>
      <c r="BVD19">
        <v>0</v>
      </c>
      <c r="BVE19">
        <v>0</v>
      </c>
    </row>
    <row r="20" spans="1:1929" x14ac:dyDescent="0.25">
      <c r="A20" s="1" t="s">
        <v>1387</v>
      </c>
      <c r="B20">
        <v>0</v>
      </c>
      <c r="C20">
        <v>1.4431346032072339E-3</v>
      </c>
      <c r="D20">
        <v>1</v>
      </c>
      <c r="E20">
        <v>0</v>
      </c>
      <c r="F20">
        <v>0.5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6.3551315184354161E-3</v>
      </c>
      <c r="NH20">
        <v>1</v>
      </c>
      <c r="NI20">
        <v>0</v>
      </c>
      <c r="NJ20">
        <v>0.5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0.1043652017238284</v>
      </c>
      <c r="ARD20">
        <v>1</v>
      </c>
      <c r="ARE20">
        <v>0</v>
      </c>
      <c r="ARF20">
        <v>0.5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5.5681047483196043E-2</v>
      </c>
      <c r="AUN20">
        <v>1</v>
      </c>
      <c r="AUO20">
        <v>0</v>
      </c>
      <c r="AUP20">
        <v>0.5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5.559038545983478E-2</v>
      </c>
      <c r="AVD20">
        <v>1</v>
      </c>
      <c r="AVE20">
        <v>0</v>
      </c>
      <c r="AVF20">
        <v>0.5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3.1938196565452062E-2</v>
      </c>
      <c r="AYV20">
        <v>1</v>
      </c>
      <c r="AYW20">
        <v>0</v>
      </c>
      <c r="AYX20">
        <v>0.5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1.0505667813431881E-2</v>
      </c>
      <c r="AZL20">
        <v>1</v>
      </c>
      <c r="AZM20">
        <v>0</v>
      </c>
      <c r="AZN20">
        <v>0.5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1.244184628502786E-2</v>
      </c>
      <c r="BEB20">
        <v>1</v>
      </c>
      <c r="BEC20">
        <v>0</v>
      </c>
      <c r="BED20">
        <v>0.5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4.1147619764061803E-2</v>
      </c>
      <c r="BFX20">
        <v>1</v>
      </c>
      <c r="BFY20">
        <v>0</v>
      </c>
      <c r="BFZ20">
        <v>0.5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9.210526128818057E-3</v>
      </c>
      <c r="BJH20">
        <v>1</v>
      </c>
      <c r="BJI20">
        <v>0</v>
      </c>
      <c r="BJJ20">
        <v>0.5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1.9116682027649771E-2</v>
      </c>
      <c r="BJX20">
        <v>1</v>
      </c>
      <c r="BJY20">
        <v>0</v>
      </c>
      <c r="BJZ20">
        <v>0.5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</row>
    <row r="21" spans="1:1929" x14ac:dyDescent="0.25">
      <c r="A21" s="1" t="s">
        <v>1388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</row>
    <row r="22" spans="1:1929" x14ac:dyDescent="0.25">
      <c r="A22" s="1" t="s">
        <v>1389</v>
      </c>
      <c r="B22">
        <v>0</v>
      </c>
      <c r="C22">
        <v>8.0477858508093136E-3</v>
      </c>
      <c r="D22">
        <v>1</v>
      </c>
      <c r="E22">
        <v>-0.5</v>
      </c>
      <c r="F22">
        <v>0.5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6.3553439090355737E-3</v>
      </c>
      <c r="QR22">
        <v>1</v>
      </c>
      <c r="QS22">
        <v>0</v>
      </c>
      <c r="QT22">
        <v>0.5</v>
      </c>
      <c r="QU22">
        <v>0</v>
      </c>
      <c r="QV22">
        <v>0</v>
      </c>
      <c r="QW22">
        <v>0</v>
      </c>
      <c r="QX22">
        <v>0</v>
      </c>
      <c r="QY22">
        <v>6.3552543812697686E-3</v>
      </c>
      <c r="QZ22">
        <v>1</v>
      </c>
      <c r="RA22">
        <v>0</v>
      </c>
      <c r="RB22">
        <v>0.5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9.292410477367978E-2</v>
      </c>
      <c r="XL22">
        <v>1</v>
      </c>
      <c r="XM22">
        <v>0</v>
      </c>
      <c r="XN22">
        <v>0.5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9.3000238287317086E-2</v>
      </c>
      <c r="YB22">
        <v>1</v>
      </c>
      <c r="YC22">
        <v>0</v>
      </c>
      <c r="YD22">
        <v>0.5</v>
      </c>
      <c r="YE22">
        <v>0</v>
      </c>
      <c r="YF22">
        <v>0</v>
      </c>
      <c r="YG22">
        <v>0</v>
      </c>
      <c r="YH22">
        <v>0</v>
      </c>
      <c r="YI22">
        <v>0.26044303543158392</v>
      </c>
      <c r="YJ22">
        <v>1</v>
      </c>
      <c r="YK22">
        <v>0</v>
      </c>
      <c r="YL22">
        <v>0.5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0.25961833085335839</v>
      </c>
      <c r="YZ22">
        <v>1</v>
      </c>
      <c r="ZA22">
        <v>0</v>
      </c>
      <c r="ZB22">
        <v>0.5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9.2919440129770103E-2</v>
      </c>
      <c r="AEV22">
        <v>1</v>
      </c>
      <c r="AEW22">
        <v>0</v>
      </c>
      <c r="AEX22">
        <v>0.5</v>
      </c>
      <c r="AEY22">
        <v>0</v>
      </c>
      <c r="AEZ22">
        <v>0</v>
      </c>
      <c r="AFA22">
        <v>0</v>
      </c>
      <c r="AFB22">
        <v>0</v>
      </c>
      <c r="AFC22">
        <v>9.3066651535512843E-2</v>
      </c>
      <c r="AFD22">
        <v>1</v>
      </c>
      <c r="AFE22">
        <v>0</v>
      </c>
      <c r="AFF22">
        <v>0.5</v>
      </c>
      <c r="AFG22">
        <v>0</v>
      </c>
      <c r="AFH22">
        <v>0</v>
      </c>
      <c r="AFI22">
        <v>0</v>
      </c>
      <c r="AFJ22">
        <v>0</v>
      </c>
      <c r="AFK22">
        <v>9.2979733070407897E-2</v>
      </c>
      <c r="AFL22">
        <v>1</v>
      </c>
      <c r="AFM22">
        <v>0</v>
      </c>
      <c r="AFN22">
        <v>0.5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6.3547344278859089E-3</v>
      </c>
      <c r="AGZ22">
        <v>1</v>
      </c>
      <c r="AHA22">
        <v>0</v>
      </c>
      <c r="AHB22">
        <v>0.5</v>
      </c>
      <c r="AHC22">
        <v>0</v>
      </c>
      <c r="AHD22">
        <v>0</v>
      </c>
      <c r="AHE22">
        <v>0</v>
      </c>
      <c r="AHF22">
        <v>0</v>
      </c>
      <c r="AHG22">
        <v>6.5541966043360777E-3</v>
      </c>
      <c r="AHH22">
        <v>1</v>
      </c>
      <c r="AHI22">
        <v>0</v>
      </c>
      <c r="AHJ22">
        <v>0.5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5.5588716565982979E-2</v>
      </c>
      <c r="AIN22">
        <v>1</v>
      </c>
      <c r="AIO22">
        <v>0</v>
      </c>
      <c r="AIP22">
        <v>0.5</v>
      </c>
      <c r="AIQ22">
        <v>0</v>
      </c>
      <c r="AIR22">
        <v>0</v>
      </c>
      <c r="AIS22">
        <v>0</v>
      </c>
      <c r="AIT22">
        <v>0</v>
      </c>
      <c r="AIU22">
        <v>4.0432930596800087E-2</v>
      </c>
      <c r="AIV22">
        <v>1</v>
      </c>
      <c r="AIW22">
        <v>0</v>
      </c>
      <c r="AIX22">
        <v>0.5</v>
      </c>
      <c r="AIY22">
        <v>0</v>
      </c>
      <c r="AIZ22">
        <v>0</v>
      </c>
      <c r="AJA22">
        <v>0</v>
      </c>
      <c r="AJB22">
        <v>0</v>
      </c>
      <c r="AJC22">
        <v>4.0426294944958988E-2</v>
      </c>
      <c r="AJD22">
        <v>1</v>
      </c>
      <c r="AJE22">
        <v>0</v>
      </c>
      <c r="AJF22">
        <v>0.5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9.2125123022411843E-3</v>
      </c>
      <c r="AOJ22">
        <v>1</v>
      </c>
      <c r="AOK22">
        <v>0</v>
      </c>
      <c r="AOL22">
        <v>0.5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1.245074232394712E-2</v>
      </c>
      <c r="APH22">
        <v>1</v>
      </c>
      <c r="API22">
        <v>0</v>
      </c>
      <c r="APJ22">
        <v>0.5</v>
      </c>
      <c r="APK22">
        <v>0</v>
      </c>
      <c r="APL22">
        <v>0</v>
      </c>
      <c r="APM22">
        <v>0</v>
      </c>
      <c r="APN22">
        <v>0</v>
      </c>
      <c r="APO22">
        <v>9.2148684694546672E-3</v>
      </c>
      <c r="APP22">
        <v>1</v>
      </c>
      <c r="APQ22">
        <v>0</v>
      </c>
      <c r="APR22">
        <v>0.5</v>
      </c>
      <c r="APS22">
        <v>0</v>
      </c>
      <c r="APT22">
        <v>0</v>
      </c>
      <c r="APU22">
        <v>0</v>
      </c>
      <c r="APV22">
        <v>0</v>
      </c>
      <c r="APW22">
        <v>4.0400464351660677E-2</v>
      </c>
      <c r="APX22">
        <v>1</v>
      </c>
      <c r="APY22">
        <v>0</v>
      </c>
      <c r="APZ22">
        <v>0.5</v>
      </c>
      <c r="AQA22">
        <v>0</v>
      </c>
      <c r="AQB22">
        <v>0</v>
      </c>
      <c r="AQC22">
        <v>0</v>
      </c>
      <c r="AQD22">
        <v>0</v>
      </c>
      <c r="AQE22">
        <v>4.0369052894405198E-2</v>
      </c>
      <c r="AQF22">
        <v>1</v>
      </c>
      <c r="AQG22">
        <v>0</v>
      </c>
      <c r="AQH22">
        <v>0.5</v>
      </c>
      <c r="AQI22">
        <v>0</v>
      </c>
      <c r="AQJ22">
        <v>0</v>
      </c>
      <c r="AQK22">
        <v>0</v>
      </c>
      <c r="AQL22">
        <v>0</v>
      </c>
      <c r="AQM22">
        <v>4.0472930888337671E-2</v>
      </c>
      <c r="AQN22">
        <v>1</v>
      </c>
      <c r="AQO22">
        <v>0</v>
      </c>
      <c r="AQP22">
        <v>0.5</v>
      </c>
      <c r="AQQ22">
        <v>0</v>
      </c>
      <c r="AQR22">
        <v>0</v>
      </c>
      <c r="AQS22">
        <v>0</v>
      </c>
      <c r="AQT22">
        <v>0</v>
      </c>
      <c r="AQU22">
        <v>9.299264593481027E-2</v>
      </c>
      <c r="AQV22">
        <v>1</v>
      </c>
      <c r="AQW22">
        <v>0</v>
      </c>
      <c r="AQX22">
        <v>0.5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9.2615902110508075E-2</v>
      </c>
      <c r="ARL22">
        <v>1</v>
      </c>
      <c r="ARM22">
        <v>0</v>
      </c>
      <c r="ARN22">
        <v>0.5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1.497510079761313E-2</v>
      </c>
      <c r="ATP22">
        <v>1</v>
      </c>
      <c r="ATQ22">
        <v>0</v>
      </c>
      <c r="ATR22">
        <v>0.5</v>
      </c>
      <c r="ATS22">
        <v>0</v>
      </c>
      <c r="ATT22">
        <v>0</v>
      </c>
      <c r="ATU22">
        <v>0</v>
      </c>
      <c r="ATV22">
        <v>0</v>
      </c>
      <c r="ATW22">
        <v>1.49915839663428E-2</v>
      </c>
      <c r="ATX22">
        <v>1</v>
      </c>
      <c r="ATY22">
        <v>0</v>
      </c>
      <c r="ATZ22">
        <v>0.5</v>
      </c>
      <c r="AUA22">
        <v>0</v>
      </c>
      <c r="AUB22">
        <v>0</v>
      </c>
      <c r="AUC22">
        <v>0</v>
      </c>
      <c r="AUD22">
        <v>0</v>
      </c>
      <c r="AUE22">
        <v>1.35245751133212E-2</v>
      </c>
      <c r="AUF22">
        <v>1</v>
      </c>
      <c r="AUG22">
        <v>0</v>
      </c>
      <c r="AUH22">
        <v>0.5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4.0459146205776883E-2</v>
      </c>
      <c r="AUV22">
        <v>1</v>
      </c>
      <c r="AUW22">
        <v>0</v>
      </c>
      <c r="AUX22">
        <v>0.5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9.2123250654904034E-3</v>
      </c>
      <c r="AXH22">
        <v>1</v>
      </c>
      <c r="AXI22">
        <v>0</v>
      </c>
      <c r="AXJ22">
        <v>0.5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1.0505098180280999E-2</v>
      </c>
      <c r="AZD22">
        <v>1</v>
      </c>
      <c r="AZE22">
        <v>0</v>
      </c>
      <c r="AZF22">
        <v>0.5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9.2441847156908338E-3</v>
      </c>
      <c r="AZT22">
        <v>1</v>
      </c>
      <c r="AZU22">
        <v>0</v>
      </c>
      <c r="AZV22">
        <v>0.5</v>
      </c>
      <c r="AZW22">
        <v>0</v>
      </c>
      <c r="AZX22">
        <v>0</v>
      </c>
      <c r="AZY22">
        <v>0</v>
      </c>
      <c r="AZZ22">
        <v>0</v>
      </c>
      <c r="BAA22">
        <v>1.0506207744958531E-2</v>
      </c>
      <c r="BAB22">
        <v>1</v>
      </c>
      <c r="BAC22">
        <v>0</v>
      </c>
      <c r="BAD22">
        <v>0.5</v>
      </c>
      <c r="BAE22">
        <v>0</v>
      </c>
      <c r="BAF22">
        <v>0</v>
      </c>
      <c r="BAG22">
        <v>0</v>
      </c>
      <c r="BAH22">
        <v>0</v>
      </c>
      <c r="BAI22">
        <v>9.2125944970318247E-3</v>
      </c>
      <c r="BAJ22">
        <v>1</v>
      </c>
      <c r="BAK22">
        <v>0</v>
      </c>
      <c r="BAL22">
        <v>0.5</v>
      </c>
      <c r="BAM22">
        <v>0</v>
      </c>
      <c r="BAN22">
        <v>0</v>
      </c>
      <c r="BAO22">
        <v>0</v>
      </c>
      <c r="BAP22">
        <v>0</v>
      </c>
      <c r="BAQ22">
        <v>9.2109491743327474E-3</v>
      </c>
      <c r="BAR22">
        <v>1</v>
      </c>
      <c r="BAS22">
        <v>0</v>
      </c>
      <c r="BAT22">
        <v>0.5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2.2075827705176541E-2</v>
      </c>
      <c r="BBH22">
        <v>1</v>
      </c>
      <c r="BBI22">
        <v>0</v>
      </c>
      <c r="BBJ22">
        <v>0.5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4.1130191086359277E-2</v>
      </c>
      <c r="BBX22">
        <v>1</v>
      </c>
      <c r="BBY22">
        <v>0</v>
      </c>
      <c r="BBZ22">
        <v>0.5</v>
      </c>
      <c r="BCA22">
        <v>0</v>
      </c>
      <c r="BCB22">
        <v>0</v>
      </c>
      <c r="BCC22">
        <v>0</v>
      </c>
      <c r="BCD22">
        <v>0</v>
      </c>
      <c r="BCE22">
        <v>4.1152277744305243E-2</v>
      </c>
      <c r="BCF22">
        <v>1</v>
      </c>
      <c r="BCG22">
        <v>0</v>
      </c>
      <c r="BCH22">
        <v>0.5</v>
      </c>
      <c r="BCI22">
        <v>0</v>
      </c>
      <c r="BCJ22">
        <v>0</v>
      </c>
      <c r="BCK22">
        <v>0</v>
      </c>
      <c r="BCL22">
        <v>0</v>
      </c>
      <c r="BCM22">
        <v>3.1942934176635657E-2</v>
      </c>
      <c r="BCN22">
        <v>1</v>
      </c>
      <c r="BCO22">
        <v>0</v>
      </c>
      <c r="BCP22">
        <v>0.5</v>
      </c>
      <c r="BCQ22">
        <v>0</v>
      </c>
      <c r="BCR22">
        <v>0</v>
      </c>
      <c r="BCS22">
        <v>0</v>
      </c>
      <c r="BCT22">
        <v>0</v>
      </c>
      <c r="BCU22">
        <v>1.24478267866601E-2</v>
      </c>
      <c r="BCV22">
        <v>1</v>
      </c>
      <c r="BCW22">
        <v>0</v>
      </c>
      <c r="BCX22">
        <v>0.5</v>
      </c>
      <c r="BCY22">
        <v>0</v>
      </c>
      <c r="BCZ22">
        <v>0</v>
      </c>
      <c r="BDA22">
        <v>0</v>
      </c>
      <c r="BDB22">
        <v>0</v>
      </c>
      <c r="BDC22">
        <v>1.244248906629669E-2</v>
      </c>
      <c r="BDD22">
        <v>1</v>
      </c>
      <c r="BDE22">
        <v>0</v>
      </c>
      <c r="BDF22">
        <v>0.5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2.6103937710589921E-2</v>
      </c>
      <c r="BGF22">
        <v>1</v>
      </c>
      <c r="BGG22">
        <v>0</v>
      </c>
      <c r="BGH22">
        <v>0.5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5.839173482751793E-3</v>
      </c>
      <c r="BIJ22">
        <v>1</v>
      </c>
      <c r="BIK22">
        <v>0</v>
      </c>
      <c r="BIL22">
        <v>0.5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1.050504425594923E-2</v>
      </c>
      <c r="BJP22">
        <v>1</v>
      </c>
      <c r="BJQ22">
        <v>0</v>
      </c>
      <c r="BJR22">
        <v>0.5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8.5215253724334195E-3</v>
      </c>
      <c r="BKF22">
        <v>1</v>
      </c>
      <c r="BKG22">
        <v>0</v>
      </c>
      <c r="BKH22">
        <v>0.5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8.0757524467531469E-3</v>
      </c>
      <c r="BKV22">
        <v>1</v>
      </c>
      <c r="BKW22">
        <v>0</v>
      </c>
      <c r="BKX22">
        <v>0.5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3.049207743683648E-2</v>
      </c>
      <c r="BOV22">
        <v>1</v>
      </c>
      <c r="BOW22">
        <v>0</v>
      </c>
      <c r="BOX22">
        <v>0.5</v>
      </c>
      <c r="BOY22">
        <v>0</v>
      </c>
      <c r="BOZ22">
        <v>0</v>
      </c>
      <c r="BPA22">
        <v>0</v>
      </c>
      <c r="BPB22">
        <v>0</v>
      </c>
      <c r="BPC22">
        <v>3.154001191189866E-2</v>
      </c>
      <c r="BPD22">
        <v>1</v>
      </c>
      <c r="BPE22">
        <v>0</v>
      </c>
      <c r="BPF22">
        <v>0.5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9.8833387120469997E-3</v>
      </c>
      <c r="BSF22">
        <v>1</v>
      </c>
      <c r="BSG22">
        <v>0</v>
      </c>
      <c r="BSH22">
        <v>0.5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1.2726306051438501E-2</v>
      </c>
      <c r="BSV22">
        <v>1</v>
      </c>
      <c r="BSW22">
        <v>-0.5</v>
      </c>
      <c r="BSX22">
        <v>0.5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</row>
    <row r="23" spans="1:1929" x14ac:dyDescent="0.25">
      <c r="A23" s="1" t="s">
        <v>1390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0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0</v>
      </c>
      <c r="BSH23">
        <v>0</v>
      </c>
      <c r="BSI23">
        <v>0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0</v>
      </c>
    </row>
    <row r="24" spans="1:1929" x14ac:dyDescent="0.25">
      <c r="A24" s="1" t="s">
        <v>1391</v>
      </c>
      <c r="B24">
        <v>0</v>
      </c>
      <c r="C24">
        <v>3.4784833974222967E-2</v>
      </c>
      <c r="D24">
        <v>1</v>
      </c>
      <c r="E24">
        <v>-0.5</v>
      </c>
      <c r="F24">
        <v>0.5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0.11916494946977189</v>
      </c>
      <c r="RX24">
        <v>1</v>
      </c>
      <c r="RY24">
        <v>-0.5</v>
      </c>
      <c r="RZ24">
        <v>0.5</v>
      </c>
      <c r="SA24">
        <v>0</v>
      </c>
      <c r="SB24">
        <v>0</v>
      </c>
      <c r="SC24">
        <v>0</v>
      </c>
      <c r="SD24">
        <v>0</v>
      </c>
      <c r="SE24">
        <v>0.1583970148325185</v>
      </c>
      <c r="SF24">
        <v>1</v>
      </c>
      <c r="SG24">
        <v>-0.5</v>
      </c>
      <c r="SH24">
        <v>0.5</v>
      </c>
      <c r="SI24">
        <v>0</v>
      </c>
      <c r="SJ24">
        <v>0</v>
      </c>
      <c r="SK24">
        <v>0</v>
      </c>
      <c r="SL24">
        <v>0</v>
      </c>
      <c r="SM24">
        <v>0.17724387646652209</v>
      </c>
      <c r="SN24">
        <v>1</v>
      </c>
      <c r="SO24">
        <v>-0.5</v>
      </c>
      <c r="SP24">
        <v>0.5</v>
      </c>
      <c r="SQ24">
        <v>0</v>
      </c>
      <c r="SR24">
        <v>0</v>
      </c>
      <c r="SS24">
        <v>0</v>
      </c>
      <c r="ST24">
        <v>0</v>
      </c>
      <c r="SU24">
        <v>0.14407787714931211</v>
      </c>
      <c r="SV24">
        <v>1</v>
      </c>
      <c r="SW24">
        <v>-0.5</v>
      </c>
      <c r="SX24">
        <v>0.5</v>
      </c>
      <c r="SY24">
        <v>0</v>
      </c>
      <c r="SZ24">
        <v>0</v>
      </c>
      <c r="TA24">
        <v>0</v>
      </c>
      <c r="TB24">
        <v>0</v>
      </c>
      <c r="TC24">
        <v>0.14261655163244261</v>
      </c>
      <c r="TD24">
        <v>1</v>
      </c>
      <c r="TE24">
        <v>-0.5</v>
      </c>
      <c r="TF24">
        <v>0.5</v>
      </c>
      <c r="TG24">
        <v>0</v>
      </c>
      <c r="TH24">
        <v>0</v>
      </c>
      <c r="TI24">
        <v>0</v>
      </c>
      <c r="TJ24">
        <v>0</v>
      </c>
      <c r="TK24">
        <v>4.0842057359880717E-2</v>
      </c>
      <c r="TL24">
        <v>1</v>
      </c>
      <c r="TM24">
        <v>-0.5</v>
      </c>
      <c r="TN24">
        <v>0.5</v>
      </c>
      <c r="TO24">
        <v>0</v>
      </c>
      <c r="TP24">
        <v>0</v>
      </c>
      <c r="TQ24">
        <v>0</v>
      </c>
      <c r="TR24">
        <v>0</v>
      </c>
      <c r="TS24">
        <v>0.1292825280153467</v>
      </c>
      <c r="TT24">
        <v>1</v>
      </c>
      <c r="TU24">
        <v>-0.5</v>
      </c>
      <c r="TV24">
        <v>0.5</v>
      </c>
      <c r="TW24">
        <v>0</v>
      </c>
      <c r="TX24">
        <v>0</v>
      </c>
      <c r="TY24">
        <v>0</v>
      </c>
      <c r="TZ24">
        <v>0</v>
      </c>
      <c r="UA24">
        <v>0.13621195833566591</v>
      </c>
      <c r="UB24">
        <v>1</v>
      </c>
      <c r="UC24">
        <v>-0.5</v>
      </c>
      <c r="UD24">
        <v>0.5</v>
      </c>
      <c r="UE24">
        <v>0</v>
      </c>
      <c r="UF24">
        <v>0</v>
      </c>
      <c r="UG24">
        <v>0</v>
      </c>
      <c r="UH24">
        <v>0</v>
      </c>
      <c r="UI24">
        <v>0.15894984413764071</v>
      </c>
      <c r="UJ24">
        <v>1</v>
      </c>
      <c r="UK24">
        <v>-0.5</v>
      </c>
      <c r="UL24">
        <v>0.5</v>
      </c>
      <c r="UM24">
        <v>0</v>
      </c>
      <c r="UN24">
        <v>0</v>
      </c>
      <c r="UO24">
        <v>0</v>
      </c>
      <c r="UP24">
        <v>0</v>
      </c>
      <c r="UQ24">
        <v>0.49222164985343192</v>
      </c>
      <c r="UR24">
        <v>1</v>
      </c>
      <c r="US24">
        <v>-0.5</v>
      </c>
      <c r="UT24">
        <v>0.5</v>
      </c>
      <c r="UU24">
        <v>0</v>
      </c>
      <c r="UV24">
        <v>0</v>
      </c>
      <c r="UW24">
        <v>0</v>
      </c>
      <c r="UX24">
        <v>0</v>
      </c>
      <c r="UY24">
        <v>0.49250989249459431</v>
      </c>
      <c r="UZ24">
        <v>1</v>
      </c>
      <c r="VA24">
        <v>-0.5</v>
      </c>
      <c r="VB24">
        <v>0.5</v>
      </c>
      <c r="VC24">
        <v>0</v>
      </c>
      <c r="VD24">
        <v>0</v>
      </c>
      <c r="VE24">
        <v>0</v>
      </c>
      <c r="VF24">
        <v>0</v>
      </c>
      <c r="VG24">
        <v>0.48531271542425253</v>
      </c>
      <c r="VH24">
        <v>1</v>
      </c>
      <c r="VI24">
        <v>-0.5</v>
      </c>
      <c r="VJ24">
        <v>0.5</v>
      </c>
      <c r="VK24">
        <v>0</v>
      </c>
      <c r="VL24">
        <v>0</v>
      </c>
      <c r="VM24">
        <v>0</v>
      </c>
      <c r="VN24">
        <v>0</v>
      </c>
      <c r="VO24">
        <v>0.10613657106989891</v>
      </c>
      <c r="VP24">
        <v>1</v>
      </c>
      <c r="VQ24">
        <v>-0.5</v>
      </c>
      <c r="VR24">
        <v>0.5</v>
      </c>
      <c r="VS24">
        <v>0</v>
      </c>
      <c r="VT24">
        <v>0</v>
      </c>
      <c r="VU24">
        <v>0</v>
      </c>
      <c r="VV24">
        <v>0</v>
      </c>
      <c r="VW24">
        <v>4.8838928286173656E-3</v>
      </c>
      <c r="VX24">
        <v>1</v>
      </c>
      <c r="VY24">
        <v>-0.5</v>
      </c>
      <c r="VZ24">
        <v>0.5</v>
      </c>
      <c r="WA24">
        <v>0</v>
      </c>
      <c r="WB24">
        <v>0</v>
      </c>
      <c r="WC24">
        <v>0</v>
      </c>
      <c r="WD24">
        <v>0</v>
      </c>
      <c r="WE24">
        <v>1.9459908395947169E-2</v>
      </c>
      <c r="WF24">
        <v>1</v>
      </c>
      <c r="WG24">
        <v>-0.5</v>
      </c>
      <c r="WH24">
        <v>0.5</v>
      </c>
      <c r="WI24">
        <v>0</v>
      </c>
      <c r="WJ24">
        <v>0</v>
      </c>
      <c r="WK24">
        <v>0</v>
      </c>
      <c r="WL24">
        <v>0</v>
      </c>
      <c r="WM24">
        <v>2.1730790337798449E-2</v>
      </c>
      <c r="WN24">
        <v>1</v>
      </c>
      <c r="WO24">
        <v>0</v>
      </c>
      <c r="WP24">
        <v>0.5</v>
      </c>
      <c r="WQ24">
        <v>0</v>
      </c>
      <c r="WR24">
        <v>0</v>
      </c>
      <c r="WS24">
        <v>0</v>
      </c>
      <c r="WT24">
        <v>0</v>
      </c>
      <c r="WU24">
        <v>1.1821075284619559E-2</v>
      </c>
      <c r="WV24">
        <v>1</v>
      </c>
      <c r="WW24">
        <v>-0.5</v>
      </c>
      <c r="WX24">
        <v>0.5</v>
      </c>
      <c r="WY24">
        <v>0</v>
      </c>
      <c r="WZ24">
        <v>0</v>
      </c>
      <c r="XA24">
        <v>0</v>
      </c>
      <c r="XB24">
        <v>0</v>
      </c>
      <c r="XC24">
        <v>2.5025700017452239E-2</v>
      </c>
      <c r="XD24">
        <v>1</v>
      </c>
      <c r="XE24">
        <v>0</v>
      </c>
      <c r="XF24">
        <v>0.5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5.7846334090100322E-2</v>
      </c>
      <c r="XT24">
        <v>1</v>
      </c>
      <c r="XU24">
        <v>-0.5</v>
      </c>
      <c r="XV24">
        <v>0.5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0.46980611655106758</v>
      </c>
      <c r="YR24">
        <v>1</v>
      </c>
      <c r="YS24">
        <v>-0.5</v>
      </c>
      <c r="YT24">
        <v>0.5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1.480495570726752E-2</v>
      </c>
      <c r="ZH24">
        <v>1</v>
      </c>
      <c r="ZI24">
        <v>-0.5</v>
      </c>
      <c r="ZJ24">
        <v>0.5</v>
      </c>
      <c r="ZK24">
        <v>0</v>
      </c>
      <c r="ZL24">
        <v>0</v>
      </c>
      <c r="ZM24">
        <v>0</v>
      </c>
      <c r="ZN24">
        <v>0</v>
      </c>
      <c r="ZO24">
        <v>6.494098307649461E-2</v>
      </c>
      <c r="ZP24">
        <v>1</v>
      </c>
      <c r="ZQ24">
        <v>-0.5</v>
      </c>
      <c r="ZR24">
        <v>0.5</v>
      </c>
      <c r="ZS24">
        <v>0</v>
      </c>
      <c r="ZT24">
        <v>0</v>
      </c>
      <c r="ZU24">
        <v>0</v>
      </c>
      <c r="ZV24">
        <v>0</v>
      </c>
      <c r="ZW24">
        <v>2.2287111524819419E-2</v>
      </c>
      <c r="ZX24">
        <v>1</v>
      </c>
      <c r="ZY24">
        <v>-0.5</v>
      </c>
      <c r="ZZ24">
        <v>0.5</v>
      </c>
      <c r="AAA24">
        <v>0</v>
      </c>
      <c r="AAB24">
        <v>0</v>
      </c>
      <c r="AAC24">
        <v>0</v>
      </c>
      <c r="AAD24">
        <v>0</v>
      </c>
      <c r="AAE24">
        <v>1.3474454359785551E-2</v>
      </c>
      <c r="AAF24">
        <v>1</v>
      </c>
      <c r="AAG24">
        <v>-0.5</v>
      </c>
      <c r="AAH24">
        <v>0.5</v>
      </c>
      <c r="AAI24">
        <v>0</v>
      </c>
      <c r="AAJ24">
        <v>0</v>
      </c>
      <c r="AAK24">
        <v>0</v>
      </c>
      <c r="AAL24">
        <v>0</v>
      </c>
      <c r="AAM24">
        <v>4.304342772172115E-2</v>
      </c>
      <c r="AAN24">
        <v>1</v>
      </c>
      <c r="AAO24">
        <v>-0.5</v>
      </c>
      <c r="AAP24">
        <v>0.5</v>
      </c>
      <c r="AAQ24">
        <v>0</v>
      </c>
      <c r="AAR24">
        <v>0</v>
      </c>
      <c r="AAS24">
        <v>0</v>
      </c>
      <c r="AAT24">
        <v>0</v>
      </c>
      <c r="AAU24">
        <v>6.9365839821730335E-2</v>
      </c>
      <c r="AAV24">
        <v>1</v>
      </c>
      <c r="AAW24">
        <v>-0.5</v>
      </c>
      <c r="AAX24">
        <v>0.5</v>
      </c>
      <c r="AAY24">
        <v>0</v>
      </c>
      <c r="AAZ24">
        <v>0</v>
      </c>
      <c r="ABA24">
        <v>0</v>
      </c>
      <c r="ABB24">
        <v>0</v>
      </c>
      <c r="ABC24">
        <v>0.1050933387675454</v>
      </c>
      <c r="ABD24">
        <v>1</v>
      </c>
      <c r="ABE24">
        <v>-0.5</v>
      </c>
      <c r="ABF24">
        <v>0.5</v>
      </c>
      <c r="ABG24">
        <v>0</v>
      </c>
      <c r="ABH24">
        <v>0</v>
      </c>
      <c r="ABI24">
        <v>0</v>
      </c>
      <c r="ABJ24">
        <v>0</v>
      </c>
      <c r="ABK24">
        <v>7.4309190221668056E-2</v>
      </c>
      <c r="ABL24">
        <v>1</v>
      </c>
      <c r="ABM24">
        <v>-0.5</v>
      </c>
      <c r="ABN24">
        <v>0.5</v>
      </c>
      <c r="ABO24">
        <v>0</v>
      </c>
      <c r="ABP24">
        <v>0</v>
      </c>
      <c r="ABQ24">
        <v>0</v>
      </c>
      <c r="ABR24">
        <v>0</v>
      </c>
      <c r="ABS24">
        <v>0.14538152219301759</v>
      </c>
      <c r="ABT24">
        <v>1</v>
      </c>
      <c r="ABU24">
        <v>-0.5</v>
      </c>
      <c r="ABV24">
        <v>0.5</v>
      </c>
      <c r="ABW24">
        <v>0</v>
      </c>
      <c r="ABX24">
        <v>0</v>
      </c>
      <c r="ABY24">
        <v>0</v>
      </c>
      <c r="ABZ24">
        <v>0</v>
      </c>
      <c r="ACA24">
        <v>0.20943052442677471</v>
      </c>
      <c r="ACB24">
        <v>1</v>
      </c>
      <c r="ACC24">
        <v>-0.5</v>
      </c>
      <c r="ACD24">
        <v>0.5</v>
      </c>
      <c r="ACE24">
        <v>0</v>
      </c>
      <c r="ACF24">
        <v>0</v>
      </c>
      <c r="ACG24">
        <v>0</v>
      </c>
      <c r="ACH24">
        <v>0</v>
      </c>
      <c r="ACI24">
        <v>0.14851265939784139</v>
      </c>
      <c r="ACJ24">
        <v>1</v>
      </c>
      <c r="ACK24">
        <v>-0.5</v>
      </c>
      <c r="ACL24">
        <v>0.5</v>
      </c>
      <c r="ACM24">
        <v>0</v>
      </c>
      <c r="ACN24">
        <v>0</v>
      </c>
      <c r="ACO24">
        <v>0</v>
      </c>
      <c r="ACP24">
        <v>0</v>
      </c>
      <c r="ACQ24">
        <v>0.21757632048599879</v>
      </c>
      <c r="ACR24">
        <v>1</v>
      </c>
      <c r="ACS24">
        <v>-0.5</v>
      </c>
      <c r="ACT24">
        <v>0.5</v>
      </c>
      <c r="ACU24">
        <v>0</v>
      </c>
      <c r="ACV24">
        <v>0</v>
      </c>
      <c r="ACW24">
        <v>0</v>
      </c>
      <c r="ACX24">
        <v>0</v>
      </c>
      <c r="ACY24">
        <v>0.15944447602110359</v>
      </c>
      <c r="ACZ24">
        <v>1</v>
      </c>
      <c r="ADA24">
        <v>-0.5</v>
      </c>
      <c r="ADB24">
        <v>0.5</v>
      </c>
      <c r="ADC24">
        <v>0</v>
      </c>
      <c r="ADD24">
        <v>0</v>
      </c>
      <c r="ADE24">
        <v>0</v>
      </c>
      <c r="ADF24">
        <v>0</v>
      </c>
      <c r="ADG24">
        <v>7.9672370602717507E-2</v>
      </c>
      <c r="ADH24">
        <v>1</v>
      </c>
      <c r="ADI24">
        <v>-0.5</v>
      </c>
      <c r="ADJ24">
        <v>0.5</v>
      </c>
      <c r="ADK24">
        <v>0</v>
      </c>
      <c r="ADL24">
        <v>0</v>
      </c>
      <c r="ADM24">
        <v>0</v>
      </c>
      <c r="ADN24">
        <v>0</v>
      </c>
      <c r="ADO24">
        <v>2.16836011551296E-2</v>
      </c>
      <c r="ADP24">
        <v>1</v>
      </c>
      <c r="ADQ24">
        <v>-0.5</v>
      </c>
      <c r="ADR24">
        <v>0.5</v>
      </c>
      <c r="ADS24">
        <v>0</v>
      </c>
      <c r="ADT24">
        <v>0</v>
      </c>
      <c r="ADU24">
        <v>0</v>
      </c>
      <c r="ADV24">
        <v>0</v>
      </c>
      <c r="ADW24">
        <v>1.8754714532521151E-2</v>
      </c>
      <c r="ADX24">
        <v>1</v>
      </c>
      <c r="ADY24">
        <v>0</v>
      </c>
      <c r="ADZ24">
        <v>0.5</v>
      </c>
      <c r="AEA24">
        <v>0</v>
      </c>
      <c r="AEB24">
        <v>0</v>
      </c>
      <c r="AEC24">
        <v>0</v>
      </c>
      <c r="AED24">
        <v>0</v>
      </c>
      <c r="AEE24">
        <v>0.13846702250163759</v>
      </c>
      <c r="AEF24">
        <v>1</v>
      </c>
      <c r="AEG24">
        <v>-0.5</v>
      </c>
      <c r="AEH24">
        <v>0.5</v>
      </c>
      <c r="AEI24">
        <v>0</v>
      </c>
      <c r="AEJ24">
        <v>0</v>
      </c>
      <c r="AEK24">
        <v>0</v>
      </c>
      <c r="AEL24">
        <v>0</v>
      </c>
      <c r="AEM24">
        <v>0.1335508117192204</v>
      </c>
      <c r="AEN24">
        <v>1</v>
      </c>
      <c r="AEO24">
        <v>-0.5</v>
      </c>
      <c r="AEP24">
        <v>0.5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0.40087841007492991</v>
      </c>
      <c r="AFT24">
        <v>1</v>
      </c>
      <c r="AFU24">
        <v>-0.5</v>
      </c>
      <c r="AFV24">
        <v>0.5</v>
      </c>
      <c r="AFW24">
        <v>0</v>
      </c>
      <c r="AFX24">
        <v>0</v>
      </c>
      <c r="AFY24">
        <v>0</v>
      </c>
      <c r="AFZ24">
        <v>0</v>
      </c>
      <c r="AGA24">
        <v>0.42526305643691847</v>
      </c>
      <c r="AGB24">
        <v>1</v>
      </c>
      <c r="AGC24">
        <v>-0.5</v>
      </c>
      <c r="AGD24">
        <v>0.5</v>
      </c>
      <c r="AGE24">
        <v>0</v>
      </c>
      <c r="AGF24">
        <v>0</v>
      </c>
      <c r="AGG24">
        <v>0</v>
      </c>
      <c r="AGH24">
        <v>0</v>
      </c>
      <c r="AGI24">
        <v>0.379210469248072</v>
      </c>
      <c r="AGJ24">
        <v>1</v>
      </c>
      <c r="AGK24">
        <v>-0.5</v>
      </c>
      <c r="AGL24">
        <v>0.5</v>
      </c>
      <c r="AGM24">
        <v>0</v>
      </c>
      <c r="AGN24">
        <v>0</v>
      </c>
      <c r="AGO24">
        <v>0</v>
      </c>
      <c r="AGP24">
        <v>0</v>
      </c>
      <c r="AGQ24">
        <v>6.5464664722999144E-3</v>
      </c>
      <c r="AGR24">
        <v>1</v>
      </c>
      <c r="AGS24">
        <v>0</v>
      </c>
      <c r="AGT24">
        <v>0.5</v>
      </c>
      <c r="AGU24">
        <v>0</v>
      </c>
      <c r="AGV24">
        <v>0</v>
      </c>
      <c r="AGW24">
        <v>0</v>
      </c>
      <c r="AGX24">
        <v>0</v>
      </c>
      <c r="AGY24">
        <v>2.268405138866646E-2</v>
      </c>
      <c r="AGZ24">
        <v>1</v>
      </c>
      <c r="AHA24">
        <v>-0.5</v>
      </c>
      <c r="AHB24">
        <v>0.5</v>
      </c>
      <c r="AHC24">
        <v>0</v>
      </c>
      <c r="AHD24">
        <v>0</v>
      </c>
      <c r="AHE24">
        <v>0</v>
      </c>
      <c r="AHF24">
        <v>0</v>
      </c>
      <c r="AHG24">
        <v>5.6883775145781298E-3</v>
      </c>
      <c r="AHH24">
        <v>1</v>
      </c>
      <c r="AHI24">
        <v>-0.5</v>
      </c>
      <c r="AHJ24">
        <v>0.5</v>
      </c>
      <c r="AHK24">
        <v>0</v>
      </c>
      <c r="AHL24">
        <v>0</v>
      </c>
      <c r="AHM24">
        <v>0</v>
      </c>
      <c r="AHN24">
        <v>0</v>
      </c>
      <c r="AHO24">
        <v>0.1195895385823713</v>
      </c>
      <c r="AHP24">
        <v>1</v>
      </c>
      <c r="AHQ24">
        <v>-0.5</v>
      </c>
      <c r="AHR24">
        <v>0.5</v>
      </c>
      <c r="AHS24">
        <v>0</v>
      </c>
      <c r="AHT24">
        <v>0</v>
      </c>
      <c r="AHU24">
        <v>0</v>
      </c>
      <c r="AHV24">
        <v>0</v>
      </c>
      <c r="AHW24">
        <v>9.1252701061191922E-4</v>
      </c>
      <c r="AHX24">
        <v>1</v>
      </c>
      <c r="AHY24">
        <v>-0.5</v>
      </c>
      <c r="AHZ24">
        <v>0.5</v>
      </c>
      <c r="AIA24">
        <v>0</v>
      </c>
      <c r="AIB24">
        <v>0</v>
      </c>
      <c r="AIC24">
        <v>0</v>
      </c>
      <c r="AID24">
        <v>0</v>
      </c>
      <c r="AIE24">
        <v>6.1586966097449188E-2</v>
      </c>
      <c r="AIF24">
        <v>1</v>
      </c>
      <c r="AIG24">
        <v>-0.5</v>
      </c>
      <c r="AIH24">
        <v>0.5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0.14431600962352251</v>
      </c>
      <c r="AJL24">
        <v>1</v>
      </c>
      <c r="AJM24">
        <v>-0.5</v>
      </c>
      <c r="AJN24">
        <v>0.5</v>
      </c>
      <c r="AJO24">
        <v>0</v>
      </c>
      <c r="AJP24">
        <v>0</v>
      </c>
      <c r="AJQ24">
        <v>0</v>
      </c>
      <c r="AJR24">
        <v>0</v>
      </c>
      <c r="AJS24">
        <v>0.20813859893263351</v>
      </c>
      <c r="AJT24">
        <v>1</v>
      </c>
      <c r="AJU24">
        <v>-0.5</v>
      </c>
      <c r="AJV24">
        <v>0.5</v>
      </c>
      <c r="AJW24">
        <v>0</v>
      </c>
      <c r="AJX24">
        <v>0</v>
      </c>
      <c r="AJY24">
        <v>0</v>
      </c>
      <c r="AJZ24">
        <v>0</v>
      </c>
      <c r="AKA24">
        <v>0.1895951004755396</v>
      </c>
      <c r="AKB24">
        <v>1</v>
      </c>
      <c r="AKC24">
        <v>-0.5</v>
      </c>
      <c r="AKD24">
        <v>0.5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4.6503151103168931E-2</v>
      </c>
      <c r="ALH24">
        <v>1</v>
      </c>
      <c r="ALI24">
        <v>-0.5</v>
      </c>
      <c r="ALJ24">
        <v>0.5</v>
      </c>
      <c r="ALK24">
        <v>0</v>
      </c>
      <c r="ALL24">
        <v>0</v>
      </c>
      <c r="ALM24">
        <v>0</v>
      </c>
      <c r="ALN24">
        <v>0</v>
      </c>
      <c r="ALO24">
        <v>7.0420521678016171E-2</v>
      </c>
      <c r="ALP24">
        <v>1</v>
      </c>
      <c r="ALQ24">
        <v>-0.5</v>
      </c>
      <c r="ALR24">
        <v>0.5</v>
      </c>
      <c r="ALS24">
        <v>0</v>
      </c>
      <c r="ALT24">
        <v>0</v>
      </c>
      <c r="ALU24">
        <v>0</v>
      </c>
      <c r="ALV24">
        <v>0</v>
      </c>
      <c r="ALW24">
        <v>8.1337489595645334E-3</v>
      </c>
      <c r="ALX24">
        <v>1</v>
      </c>
      <c r="ALY24">
        <v>0</v>
      </c>
      <c r="ALZ24">
        <v>0.5</v>
      </c>
      <c r="AMA24">
        <v>0</v>
      </c>
      <c r="AMB24">
        <v>0</v>
      </c>
      <c r="AMC24">
        <v>0</v>
      </c>
      <c r="AMD24">
        <v>0</v>
      </c>
      <c r="AME24">
        <v>5.0791876262074188E-2</v>
      </c>
      <c r="AMF24">
        <v>1</v>
      </c>
      <c r="AMG24">
        <v>-0.5</v>
      </c>
      <c r="AMH24">
        <v>0.5</v>
      </c>
      <c r="AMI24">
        <v>0</v>
      </c>
      <c r="AMJ24">
        <v>0</v>
      </c>
      <c r="AMK24">
        <v>0</v>
      </c>
      <c r="AML24">
        <v>0</v>
      </c>
      <c r="AMM24">
        <v>6.995828704383005E-3</v>
      </c>
      <c r="AMN24">
        <v>1</v>
      </c>
      <c r="AMO24">
        <v>-0.5</v>
      </c>
      <c r="AMP24">
        <v>0.5</v>
      </c>
      <c r="AMQ24">
        <v>0</v>
      </c>
      <c r="AMR24">
        <v>0</v>
      </c>
      <c r="AMS24">
        <v>0</v>
      </c>
      <c r="AMT24">
        <v>0</v>
      </c>
      <c r="AMU24">
        <v>2.4824911377261581E-2</v>
      </c>
      <c r="AMV24">
        <v>1</v>
      </c>
      <c r="AMW24">
        <v>0</v>
      </c>
      <c r="AMX24">
        <v>0.5</v>
      </c>
      <c r="AMY24">
        <v>0</v>
      </c>
      <c r="AMZ24">
        <v>0</v>
      </c>
      <c r="ANA24">
        <v>0</v>
      </c>
      <c r="ANB24">
        <v>0</v>
      </c>
      <c r="ANC24">
        <v>8.5577410889131983E-2</v>
      </c>
      <c r="AND24">
        <v>1</v>
      </c>
      <c r="ANE24">
        <v>-0.5</v>
      </c>
      <c r="ANF24">
        <v>0.5</v>
      </c>
      <c r="ANG24">
        <v>0</v>
      </c>
      <c r="ANH24">
        <v>0</v>
      </c>
      <c r="ANI24">
        <v>0</v>
      </c>
      <c r="ANJ24">
        <v>0</v>
      </c>
      <c r="ANK24">
        <v>4.9185858605242563E-2</v>
      </c>
      <c r="ANL24">
        <v>1</v>
      </c>
      <c r="ANM24">
        <v>-0.5</v>
      </c>
      <c r="ANN24">
        <v>0.5</v>
      </c>
      <c r="ANO24">
        <v>0</v>
      </c>
      <c r="ANP24">
        <v>0</v>
      </c>
      <c r="ANQ24">
        <v>0</v>
      </c>
      <c r="ANR24">
        <v>0</v>
      </c>
      <c r="ANS24">
        <v>3.9995939811719568E-2</v>
      </c>
      <c r="ANT24">
        <v>1</v>
      </c>
      <c r="ANU24">
        <v>0</v>
      </c>
      <c r="ANV24">
        <v>0.5</v>
      </c>
      <c r="ANW24">
        <v>0</v>
      </c>
      <c r="ANX24">
        <v>0</v>
      </c>
      <c r="ANY24">
        <v>0</v>
      </c>
      <c r="ANZ24">
        <v>0</v>
      </c>
      <c r="AOA24">
        <v>6.7287719287312513E-3</v>
      </c>
      <c r="AOB24">
        <v>1</v>
      </c>
      <c r="AOC24">
        <v>0</v>
      </c>
      <c r="AOD24">
        <v>0.5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6.7318204965769813E-3</v>
      </c>
      <c r="AOR24">
        <v>1</v>
      </c>
      <c r="AOS24">
        <v>0</v>
      </c>
      <c r="AOT24">
        <v>0.5</v>
      </c>
      <c r="AOU24">
        <v>0</v>
      </c>
      <c r="AOV24">
        <v>0</v>
      </c>
      <c r="AOW24">
        <v>0</v>
      </c>
      <c r="AOX24">
        <v>0</v>
      </c>
      <c r="AOY24">
        <v>6.9776060146528431E-3</v>
      </c>
      <c r="AOZ24">
        <v>1</v>
      </c>
      <c r="APA24">
        <v>0</v>
      </c>
      <c r="APB24">
        <v>0.5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1.3219714336679049E-4</v>
      </c>
      <c r="ASR24">
        <v>1</v>
      </c>
      <c r="ASS24">
        <v>-0.5</v>
      </c>
      <c r="AST24">
        <v>0.5</v>
      </c>
      <c r="ASU24">
        <v>0</v>
      </c>
      <c r="ASV24">
        <v>0</v>
      </c>
      <c r="ASW24">
        <v>0</v>
      </c>
      <c r="ASX24">
        <v>0</v>
      </c>
      <c r="ASY24">
        <v>1.3029280984439411E-4</v>
      </c>
      <c r="ASZ24">
        <v>1</v>
      </c>
      <c r="ATA24">
        <v>-0.5</v>
      </c>
      <c r="ATB24">
        <v>0.5</v>
      </c>
      <c r="ATC24">
        <v>0</v>
      </c>
      <c r="ATD24">
        <v>0</v>
      </c>
      <c r="ATE24">
        <v>0</v>
      </c>
      <c r="ATF24">
        <v>0</v>
      </c>
      <c r="ATG24">
        <v>1.2901817673458609E-4</v>
      </c>
      <c r="ATH24">
        <v>1</v>
      </c>
      <c r="ATI24">
        <v>-0.5</v>
      </c>
      <c r="ATJ24">
        <v>0.5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6.3472088535828268E-3</v>
      </c>
      <c r="AXP24">
        <v>1</v>
      </c>
      <c r="AXQ24">
        <v>0</v>
      </c>
      <c r="AXR24">
        <v>0.5</v>
      </c>
      <c r="AXS24">
        <v>0</v>
      </c>
      <c r="AXT24">
        <v>0</v>
      </c>
      <c r="AXU24">
        <v>0</v>
      </c>
      <c r="AXV24">
        <v>0</v>
      </c>
      <c r="AXW24">
        <v>8.6822822080018826E-3</v>
      </c>
      <c r="AXX24">
        <v>1</v>
      </c>
      <c r="AXY24">
        <v>-0.5</v>
      </c>
      <c r="AXZ24">
        <v>0.5</v>
      </c>
      <c r="AYA24">
        <v>0</v>
      </c>
      <c r="AYB24">
        <v>0</v>
      </c>
      <c r="AYC24">
        <v>0</v>
      </c>
      <c r="AYD24">
        <v>0</v>
      </c>
      <c r="AYE24">
        <v>0.1078128075209641</v>
      </c>
      <c r="AYF24">
        <v>1</v>
      </c>
      <c r="AYG24">
        <v>-0.5</v>
      </c>
      <c r="AYH24">
        <v>0.5</v>
      </c>
      <c r="AYI24">
        <v>0</v>
      </c>
      <c r="AYJ24">
        <v>0</v>
      </c>
      <c r="AYK24">
        <v>0</v>
      </c>
      <c r="AYL24">
        <v>0</v>
      </c>
      <c r="AYM24">
        <v>1.610442247577154E-2</v>
      </c>
      <c r="AYN24">
        <v>1</v>
      </c>
      <c r="AYO24">
        <v>0</v>
      </c>
      <c r="AYP24">
        <v>0.5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2.395440117419886E-2</v>
      </c>
      <c r="AZT24">
        <v>1</v>
      </c>
      <c r="AZU24">
        <v>-0.5</v>
      </c>
      <c r="AZV24">
        <v>0.5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2.1966045535412532E-3</v>
      </c>
      <c r="BBP24">
        <v>1</v>
      </c>
      <c r="BBQ24">
        <v>-0.5</v>
      </c>
      <c r="BBR24">
        <v>0.5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1.242644095122934E-2</v>
      </c>
      <c r="BDL24">
        <v>1</v>
      </c>
      <c r="BDM24">
        <v>0</v>
      </c>
      <c r="BDN24">
        <v>0.5</v>
      </c>
      <c r="BDO24">
        <v>0</v>
      </c>
      <c r="BDP24">
        <v>0</v>
      </c>
      <c r="BDQ24">
        <v>0</v>
      </c>
      <c r="BDR24">
        <v>0</v>
      </c>
      <c r="BDS24">
        <v>1.103706847414841E-2</v>
      </c>
      <c r="BDT24">
        <v>1</v>
      </c>
      <c r="BDU24">
        <v>0</v>
      </c>
      <c r="BDV24">
        <v>0.5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1.2427089723499511E-2</v>
      </c>
      <c r="BEJ24">
        <v>1</v>
      </c>
      <c r="BEK24">
        <v>0</v>
      </c>
      <c r="BEL24">
        <v>0.5</v>
      </c>
      <c r="BEM24">
        <v>0</v>
      </c>
      <c r="BEN24">
        <v>0</v>
      </c>
      <c r="BEO24">
        <v>0</v>
      </c>
      <c r="BEP24">
        <v>0</v>
      </c>
      <c r="BEQ24">
        <v>2.6051988489924259E-2</v>
      </c>
      <c r="BER24">
        <v>1</v>
      </c>
      <c r="BES24">
        <v>0</v>
      </c>
      <c r="BET24">
        <v>0.5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3.5516366205290563E-2</v>
      </c>
      <c r="BFH24">
        <v>1</v>
      </c>
      <c r="BFI24">
        <v>-0.5</v>
      </c>
      <c r="BFJ24">
        <v>0.5</v>
      </c>
      <c r="BFK24">
        <v>0</v>
      </c>
      <c r="BFL24">
        <v>0</v>
      </c>
      <c r="BFM24">
        <v>0</v>
      </c>
      <c r="BFN24">
        <v>0</v>
      </c>
      <c r="BFO24">
        <v>2.605280297102474E-2</v>
      </c>
      <c r="BFP24">
        <v>1</v>
      </c>
      <c r="BFQ24">
        <v>0</v>
      </c>
      <c r="BFR24">
        <v>0.5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0.16326685225866239</v>
      </c>
      <c r="BKN24">
        <v>1</v>
      </c>
      <c r="BKO24">
        <v>-0.5</v>
      </c>
      <c r="BKP24">
        <v>0.5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4.2938379494815312E-2</v>
      </c>
      <c r="BLD24">
        <v>1</v>
      </c>
      <c r="BLE24">
        <v>-0.5</v>
      </c>
      <c r="BLF24">
        <v>0.5</v>
      </c>
      <c r="BLG24">
        <v>0</v>
      </c>
      <c r="BLH24">
        <v>0</v>
      </c>
      <c r="BLI24">
        <v>0</v>
      </c>
      <c r="BLJ24">
        <v>0</v>
      </c>
      <c r="BLK24">
        <v>1.711263210462239E-2</v>
      </c>
      <c r="BLL24">
        <v>1</v>
      </c>
      <c r="BLM24">
        <v>-0.5</v>
      </c>
      <c r="BLN24">
        <v>0.5</v>
      </c>
      <c r="BLO24">
        <v>0</v>
      </c>
      <c r="BLP24">
        <v>0</v>
      </c>
      <c r="BLQ24">
        <v>0</v>
      </c>
      <c r="BLR24">
        <v>0</v>
      </c>
      <c r="BLS24">
        <v>8.0320538752968011E-3</v>
      </c>
      <c r="BLT24">
        <v>1</v>
      </c>
      <c r="BLU24">
        <v>-0.5</v>
      </c>
      <c r="BLV24">
        <v>0.5</v>
      </c>
      <c r="BLW24">
        <v>0</v>
      </c>
      <c r="BLX24">
        <v>0</v>
      </c>
      <c r="BLY24">
        <v>0</v>
      </c>
      <c r="BLZ24">
        <v>0</v>
      </c>
      <c r="BMA24">
        <v>4.0000914412531653E-2</v>
      </c>
      <c r="BMB24">
        <v>1</v>
      </c>
      <c r="BMC24">
        <v>0</v>
      </c>
      <c r="BMD24">
        <v>0.5</v>
      </c>
      <c r="BME24">
        <v>0</v>
      </c>
      <c r="BMF24">
        <v>0</v>
      </c>
      <c r="BMG24">
        <v>0</v>
      </c>
      <c r="BMH24">
        <v>0</v>
      </c>
      <c r="BMI24">
        <v>3.8667450252455583E-2</v>
      </c>
      <c r="BMJ24">
        <v>1</v>
      </c>
      <c r="BMK24">
        <v>0</v>
      </c>
      <c r="BML24">
        <v>0.5</v>
      </c>
      <c r="BMM24">
        <v>0</v>
      </c>
      <c r="BMN24">
        <v>0</v>
      </c>
      <c r="BMO24">
        <v>0</v>
      </c>
      <c r="BMP24">
        <v>0</v>
      </c>
      <c r="BMQ24">
        <v>6.0377787313157107E-2</v>
      </c>
      <c r="BMR24">
        <v>1</v>
      </c>
      <c r="BMS24">
        <v>-0.5</v>
      </c>
      <c r="BMT24">
        <v>0.5</v>
      </c>
      <c r="BMU24">
        <v>0</v>
      </c>
      <c r="BMV24">
        <v>0</v>
      </c>
      <c r="BMW24">
        <v>0</v>
      </c>
      <c r="BMX24">
        <v>0</v>
      </c>
      <c r="BMY24">
        <v>5.6091094508854862E-3</v>
      </c>
      <c r="BMZ24">
        <v>1</v>
      </c>
      <c r="BNA24">
        <v>0</v>
      </c>
      <c r="BNB24">
        <v>0.5</v>
      </c>
      <c r="BNC24">
        <v>0</v>
      </c>
      <c r="BND24">
        <v>0</v>
      </c>
      <c r="BNE24">
        <v>0</v>
      </c>
      <c r="BNF24">
        <v>0</v>
      </c>
      <c r="BNG24">
        <v>1.3195817144345961E-2</v>
      </c>
      <c r="BNH24">
        <v>1</v>
      </c>
      <c r="BNI24">
        <v>-0.5</v>
      </c>
      <c r="BNJ24">
        <v>0.5</v>
      </c>
      <c r="BNK24">
        <v>0</v>
      </c>
      <c r="BNL24">
        <v>0</v>
      </c>
      <c r="BNM24">
        <v>0</v>
      </c>
      <c r="BNN24">
        <v>0</v>
      </c>
      <c r="BNO24">
        <v>6.0022033810421841E-3</v>
      </c>
      <c r="BNP24">
        <v>1</v>
      </c>
      <c r="BNQ24">
        <v>-0.5</v>
      </c>
      <c r="BNR24">
        <v>0.5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2.2037336764408041E-2</v>
      </c>
      <c r="BPL24">
        <v>1</v>
      </c>
      <c r="BPM24">
        <v>0</v>
      </c>
      <c r="BPN24">
        <v>0.5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1.363516844648166E-2</v>
      </c>
      <c r="BRP24">
        <v>1</v>
      </c>
      <c r="BRQ24">
        <v>0</v>
      </c>
      <c r="BRR24">
        <v>0.5</v>
      </c>
      <c r="BRS24">
        <v>0</v>
      </c>
      <c r="BRT24">
        <v>0</v>
      </c>
      <c r="BRU24">
        <v>0</v>
      </c>
      <c r="BRV24">
        <v>0</v>
      </c>
      <c r="BRW24">
        <v>1.3634064386351801E-2</v>
      </c>
      <c r="BRX24">
        <v>1</v>
      </c>
      <c r="BRY24">
        <v>0</v>
      </c>
      <c r="BRZ24">
        <v>0.5</v>
      </c>
      <c r="BSA24">
        <v>0</v>
      </c>
      <c r="BSB24">
        <v>0</v>
      </c>
      <c r="BSC24">
        <v>0</v>
      </c>
      <c r="BSD24">
        <v>0</v>
      </c>
      <c r="BSE24">
        <v>0.14044808687426899</v>
      </c>
      <c r="BSF24">
        <v>1</v>
      </c>
      <c r="BSG24">
        <v>-0.5</v>
      </c>
      <c r="BSH24">
        <v>0.5</v>
      </c>
      <c r="BSI24">
        <v>0</v>
      </c>
      <c r="BSJ24">
        <v>0</v>
      </c>
      <c r="BSK24">
        <v>0</v>
      </c>
      <c r="BSL24">
        <v>0</v>
      </c>
      <c r="BSM24">
        <v>8.6628218460598119E-3</v>
      </c>
      <c r="BSN24">
        <v>1</v>
      </c>
      <c r="BSO24">
        <v>0</v>
      </c>
      <c r="BSP24">
        <v>0.5</v>
      </c>
      <c r="BSQ24">
        <v>0</v>
      </c>
      <c r="BSR24">
        <v>0</v>
      </c>
      <c r="BSS24">
        <v>0</v>
      </c>
      <c r="BST24">
        <v>0</v>
      </c>
      <c r="BSU24">
        <v>9.8615543930012789E-3</v>
      </c>
      <c r="BSV24">
        <v>1</v>
      </c>
      <c r="BSW24">
        <v>0</v>
      </c>
      <c r="BSX24">
        <v>0.5</v>
      </c>
      <c r="BSY24">
        <v>0</v>
      </c>
      <c r="BSZ24">
        <v>0</v>
      </c>
      <c r="BTA24">
        <v>0</v>
      </c>
      <c r="BTB24">
        <v>0</v>
      </c>
      <c r="BTC24">
        <v>9.2001315299220631E-3</v>
      </c>
      <c r="BTD24">
        <v>1</v>
      </c>
      <c r="BTE24">
        <v>0</v>
      </c>
      <c r="BTF24">
        <v>0.5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6.0651524820888852E-3</v>
      </c>
      <c r="BUJ24">
        <v>1</v>
      </c>
      <c r="BUK24">
        <v>-0.5</v>
      </c>
      <c r="BUL24">
        <v>0.5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</row>
    <row r="25" spans="1:1929" x14ac:dyDescent="0.25">
      <c r="A25" s="1" t="s">
        <v>1392</v>
      </c>
      <c r="B25">
        <v>0</v>
      </c>
      <c r="C25">
        <v>1.5577894908958871E-4</v>
      </c>
      <c r="D25">
        <v>1</v>
      </c>
      <c r="E25">
        <v>0</v>
      </c>
      <c r="F25">
        <v>0.5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1.2464043347776571E-2</v>
      </c>
      <c r="AAF25">
        <v>1</v>
      </c>
      <c r="AAG25">
        <v>0</v>
      </c>
      <c r="AAH25">
        <v>0.5</v>
      </c>
      <c r="AAI25">
        <v>0</v>
      </c>
      <c r="AAJ25">
        <v>0</v>
      </c>
      <c r="AAK25">
        <v>0</v>
      </c>
      <c r="AAL25">
        <v>0</v>
      </c>
      <c r="AAM25">
        <v>1.2463932176579869E-2</v>
      </c>
      <c r="AAN25">
        <v>1</v>
      </c>
      <c r="AAO25">
        <v>0</v>
      </c>
      <c r="AAP25">
        <v>0.5</v>
      </c>
      <c r="AAQ25">
        <v>0</v>
      </c>
      <c r="AAR25">
        <v>0</v>
      </c>
      <c r="AAS25">
        <v>0</v>
      </c>
      <c r="AAT25">
        <v>0</v>
      </c>
      <c r="AAU25">
        <v>1.2458972257144849E-2</v>
      </c>
      <c r="AAV25">
        <v>1</v>
      </c>
      <c r="AAW25">
        <v>0</v>
      </c>
      <c r="AAX25">
        <v>0.5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0</v>
      </c>
      <c r="BSJ25">
        <v>0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</row>
    <row r="26" spans="1:1929" x14ac:dyDescent="0.25">
      <c r="A26" s="1" t="s">
        <v>1393</v>
      </c>
      <c r="B26">
        <v>0</v>
      </c>
      <c r="C26">
        <v>73627.281345323136</v>
      </c>
      <c r="D26">
        <v>168541</v>
      </c>
      <c r="E26">
        <v>-102403</v>
      </c>
      <c r="F26">
        <v>643657.02593539539</v>
      </c>
      <c r="G26">
        <v>0</v>
      </c>
      <c r="H26">
        <v>0</v>
      </c>
      <c r="I26">
        <v>0</v>
      </c>
      <c r="J26">
        <v>16</v>
      </c>
      <c r="K26">
        <v>67605.703772852008</v>
      </c>
      <c r="L26">
        <v>135216</v>
      </c>
      <c r="M26">
        <v>-33278.5</v>
      </c>
      <c r="N26">
        <v>34318</v>
      </c>
      <c r="O26">
        <v>0</v>
      </c>
      <c r="P26">
        <v>0</v>
      </c>
      <c r="Q26">
        <v>0</v>
      </c>
      <c r="R26">
        <v>16</v>
      </c>
      <c r="S26">
        <v>67592.081734684922</v>
      </c>
      <c r="T26">
        <v>135216</v>
      </c>
      <c r="U26">
        <v>-33278.5</v>
      </c>
      <c r="V26">
        <v>34318</v>
      </c>
      <c r="W26">
        <v>0</v>
      </c>
      <c r="X26">
        <v>0</v>
      </c>
      <c r="Y26">
        <v>0</v>
      </c>
      <c r="Z26">
        <v>16</v>
      </c>
      <c r="AA26">
        <v>67587.863169897377</v>
      </c>
      <c r="AB26">
        <v>135216</v>
      </c>
      <c r="AC26">
        <v>-33278.5</v>
      </c>
      <c r="AD26">
        <v>34318</v>
      </c>
      <c r="AE26">
        <v>0</v>
      </c>
      <c r="AF26">
        <v>0</v>
      </c>
      <c r="AG26">
        <v>0</v>
      </c>
      <c r="AH26">
        <v>16</v>
      </c>
      <c r="AI26">
        <v>67607.334106030801</v>
      </c>
      <c r="AJ26">
        <v>135216</v>
      </c>
      <c r="AK26">
        <v>-33278.5</v>
      </c>
      <c r="AL26">
        <v>34318</v>
      </c>
      <c r="AM26">
        <v>0</v>
      </c>
      <c r="AN26">
        <v>0</v>
      </c>
      <c r="AO26">
        <v>0</v>
      </c>
      <c r="AP26">
        <v>16</v>
      </c>
      <c r="AQ26">
        <v>67593.448870399836</v>
      </c>
      <c r="AR26">
        <v>135216</v>
      </c>
      <c r="AS26">
        <v>-33278.5</v>
      </c>
      <c r="AT26">
        <v>34318</v>
      </c>
      <c r="AU26">
        <v>0</v>
      </c>
      <c r="AV26">
        <v>0</v>
      </c>
      <c r="AW26">
        <v>0</v>
      </c>
      <c r="AX26">
        <v>16</v>
      </c>
      <c r="AY26">
        <v>67588.700251857605</v>
      </c>
      <c r="AZ26">
        <v>135216</v>
      </c>
      <c r="BA26">
        <v>-33278.5</v>
      </c>
      <c r="BB26">
        <v>34318</v>
      </c>
      <c r="BC26">
        <v>0</v>
      </c>
      <c r="BD26">
        <v>0</v>
      </c>
      <c r="BE26">
        <v>0</v>
      </c>
      <c r="BF26">
        <v>16</v>
      </c>
      <c r="BG26">
        <v>67605.568133121153</v>
      </c>
      <c r="BH26">
        <v>135216</v>
      </c>
      <c r="BI26">
        <v>-33278.5</v>
      </c>
      <c r="BJ26">
        <v>34318</v>
      </c>
      <c r="BK26">
        <v>0</v>
      </c>
      <c r="BL26">
        <v>0</v>
      </c>
      <c r="BM26">
        <v>0</v>
      </c>
      <c r="BN26">
        <v>16</v>
      </c>
      <c r="BO26">
        <v>67592.970478780058</v>
      </c>
      <c r="BP26">
        <v>135216</v>
      </c>
      <c r="BQ26">
        <v>-33278.5</v>
      </c>
      <c r="BR26">
        <v>34318</v>
      </c>
      <c r="BS26">
        <v>0</v>
      </c>
      <c r="BT26">
        <v>0</v>
      </c>
      <c r="BU26">
        <v>0</v>
      </c>
      <c r="BV26">
        <v>16</v>
      </c>
      <c r="BW26">
        <v>67584.596689513448</v>
      </c>
      <c r="BX26">
        <v>135216</v>
      </c>
      <c r="BY26">
        <v>-33278.5</v>
      </c>
      <c r="BZ26">
        <v>34318</v>
      </c>
      <c r="CA26">
        <v>0</v>
      </c>
      <c r="CB26">
        <v>0</v>
      </c>
      <c r="CC26">
        <v>0</v>
      </c>
      <c r="CD26">
        <v>16</v>
      </c>
      <c r="CE26">
        <v>67606.801370807065</v>
      </c>
      <c r="CF26">
        <v>135216</v>
      </c>
      <c r="CG26">
        <v>-33278.5</v>
      </c>
      <c r="CH26">
        <v>34318</v>
      </c>
      <c r="CI26">
        <v>0</v>
      </c>
      <c r="CJ26">
        <v>0</v>
      </c>
      <c r="CK26">
        <v>0</v>
      </c>
      <c r="CL26">
        <v>16</v>
      </c>
      <c r="CM26">
        <v>67588.423408974151</v>
      </c>
      <c r="CN26">
        <v>135216</v>
      </c>
      <c r="CO26">
        <v>-33278.5</v>
      </c>
      <c r="CP26">
        <v>34318</v>
      </c>
      <c r="CQ26">
        <v>0</v>
      </c>
      <c r="CR26">
        <v>0</v>
      </c>
      <c r="CS26">
        <v>0</v>
      </c>
      <c r="CT26">
        <v>16</v>
      </c>
      <c r="CU26">
        <v>67584.326638014216</v>
      </c>
      <c r="CV26">
        <v>135216</v>
      </c>
      <c r="CW26">
        <v>-33278.5</v>
      </c>
      <c r="CX26">
        <v>34318</v>
      </c>
      <c r="CY26">
        <v>0</v>
      </c>
      <c r="CZ26">
        <v>0</v>
      </c>
      <c r="DA26">
        <v>0</v>
      </c>
      <c r="DB26">
        <v>16</v>
      </c>
      <c r="DC26">
        <v>72740.523528091668</v>
      </c>
      <c r="DD26">
        <v>168457</v>
      </c>
      <c r="DE26">
        <v>-79870.5</v>
      </c>
      <c r="DF26">
        <v>82301.396103972962</v>
      </c>
      <c r="DG26">
        <v>0</v>
      </c>
      <c r="DH26">
        <v>0</v>
      </c>
      <c r="DI26">
        <v>0</v>
      </c>
      <c r="DJ26">
        <v>16</v>
      </c>
      <c r="DK26">
        <v>72899.633557456575</v>
      </c>
      <c r="DL26">
        <v>168452</v>
      </c>
      <c r="DM26">
        <v>-78206.5</v>
      </c>
      <c r="DN26">
        <v>82054.5</v>
      </c>
      <c r="DO26">
        <v>0</v>
      </c>
      <c r="DP26">
        <v>0</v>
      </c>
      <c r="DQ26">
        <v>0</v>
      </c>
      <c r="DR26">
        <v>0</v>
      </c>
      <c r="DS26">
        <v>72615.550545942911</v>
      </c>
      <c r="DT26">
        <v>168452</v>
      </c>
      <c r="DU26">
        <v>-78206.5</v>
      </c>
      <c r="DV26">
        <v>81966.529640060602</v>
      </c>
      <c r="DW26">
        <v>0</v>
      </c>
      <c r="DX26">
        <v>0</v>
      </c>
      <c r="DY26">
        <v>0</v>
      </c>
      <c r="DZ26">
        <v>16</v>
      </c>
      <c r="EA26">
        <v>72866.68077831906</v>
      </c>
      <c r="EB26">
        <v>168201</v>
      </c>
      <c r="EC26">
        <v>-78206.5</v>
      </c>
      <c r="ED26">
        <v>81966.529640060602</v>
      </c>
      <c r="EE26">
        <v>0</v>
      </c>
      <c r="EF26">
        <v>0</v>
      </c>
      <c r="EG26">
        <v>0</v>
      </c>
      <c r="EH26">
        <v>16</v>
      </c>
      <c r="EI26">
        <v>72971.028993885324</v>
      </c>
      <c r="EJ26">
        <v>168201</v>
      </c>
      <c r="EK26">
        <v>-82302.5</v>
      </c>
      <c r="EL26">
        <v>82054.5</v>
      </c>
      <c r="EM26">
        <v>0</v>
      </c>
      <c r="EN26">
        <v>0</v>
      </c>
      <c r="EO26">
        <v>0</v>
      </c>
      <c r="EP26">
        <v>16</v>
      </c>
      <c r="EQ26">
        <v>73073.95256315713</v>
      </c>
      <c r="ER26">
        <v>168221</v>
      </c>
      <c r="ES26">
        <v>-78206.5</v>
      </c>
      <c r="ET26">
        <v>82054.5</v>
      </c>
      <c r="EU26">
        <v>0</v>
      </c>
      <c r="EV26">
        <v>0</v>
      </c>
      <c r="EW26">
        <v>0</v>
      </c>
      <c r="EX26">
        <v>16</v>
      </c>
      <c r="EY26">
        <v>73008.160956574473</v>
      </c>
      <c r="EZ26">
        <v>168222</v>
      </c>
      <c r="FA26">
        <v>-79870.5</v>
      </c>
      <c r="FB26">
        <v>82301.396103972962</v>
      </c>
      <c r="FC26">
        <v>0</v>
      </c>
      <c r="FD26">
        <v>0</v>
      </c>
      <c r="FE26">
        <v>0</v>
      </c>
      <c r="FF26">
        <v>16</v>
      </c>
      <c r="FG26">
        <v>73013.517870676369</v>
      </c>
      <c r="FH26">
        <v>168202</v>
      </c>
      <c r="FI26">
        <v>-78206.5</v>
      </c>
      <c r="FJ26">
        <v>81966.529640060602</v>
      </c>
      <c r="FK26">
        <v>0</v>
      </c>
      <c r="FL26">
        <v>0</v>
      </c>
      <c r="FM26">
        <v>0</v>
      </c>
      <c r="FN26">
        <v>0</v>
      </c>
      <c r="FO26">
        <v>72986.082856141889</v>
      </c>
      <c r="FP26">
        <v>168221</v>
      </c>
      <c r="FQ26">
        <v>-78206.5</v>
      </c>
      <c r="FR26">
        <v>81966.529640060602</v>
      </c>
      <c r="FS26">
        <v>0</v>
      </c>
      <c r="FT26">
        <v>0</v>
      </c>
      <c r="FU26">
        <v>0</v>
      </c>
      <c r="FV26">
        <v>16</v>
      </c>
      <c r="FW26">
        <v>73098.955271472267</v>
      </c>
      <c r="FX26">
        <v>168221</v>
      </c>
      <c r="FY26">
        <v>-82302.5</v>
      </c>
      <c r="FZ26">
        <v>82182.5</v>
      </c>
      <c r="GA26">
        <v>0</v>
      </c>
      <c r="GB26">
        <v>0</v>
      </c>
      <c r="GC26">
        <v>0</v>
      </c>
      <c r="GD26">
        <v>16</v>
      </c>
      <c r="GE26">
        <v>73231.132504868641</v>
      </c>
      <c r="GF26">
        <v>168221</v>
      </c>
      <c r="GG26">
        <v>-78206.5</v>
      </c>
      <c r="GH26">
        <v>82182.5</v>
      </c>
      <c r="GI26">
        <v>0</v>
      </c>
      <c r="GJ26">
        <v>0</v>
      </c>
      <c r="GK26">
        <v>0</v>
      </c>
      <c r="GL26">
        <v>0</v>
      </c>
      <c r="GM26">
        <v>72986.198232938885</v>
      </c>
      <c r="GN26">
        <v>168221</v>
      </c>
      <c r="GO26">
        <v>-78086.5</v>
      </c>
      <c r="GP26">
        <v>82094.401761963236</v>
      </c>
      <c r="GQ26">
        <v>0</v>
      </c>
      <c r="GR26">
        <v>0</v>
      </c>
      <c r="GS26">
        <v>0</v>
      </c>
      <c r="GT26">
        <v>16</v>
      </c>
      <c r="GU26">
        <v>72784.326228159029</v>
      </c>
      <c r="GV26">
        <v>168452</v>
      </c>
      <c r="GW26">
        <v>-78206.5</v>
      </c>
      <c r="GX26">
        <v>82054.5</v>
      </c>
      <c r="GY26">
        <v>0</v>
      </c>
      <c r="GZ26">
        <v>0</v>
      </c>
      <c r="HA26">
        <v>0</v>
      </c>
      <c r="HB26">
        <v>16</v>
      </c>
      <c r="HC26">
        <v>72870.76707979833</v>
      </c>
      <c r="HD26">
        <v>168452</v>
      </c>
      <c r="HE26">
        <v>-78214.5</v>
      </c>
      <c r="HF26">
        <v>81966.529640060602</v>
      </c>
      <c r="HG26">
        <v>0</v>
      </c>
      <c r="HH26">
        <v>0</v>
      </c>
      <c r="HI26">
        <v>0</v>
      </c>
      <c r="HJ26">
        <v>0</v>
      </c>
      <c r="HK26">
        <v>72808.440410812589</v>
      </c>
      <c r="HL26">
        <v>168452</v>
      </c>
      <c r="HM26">
        <v>-82302.5</v>
      </c>
      <c r="HN26">
        <v>82054.5</v>
      </c>
      <c r="HO26">
        <v>0</v>
      </c>
      <c r="HP26">
        <v>0</v>
      </c>
      <c r="HQ26">
        <v>0</v>
      </c>
      <c r="HR26">
        <v>16</v>
      </c>
      <c r="HS26">
        <v>72869.01356247683</v>
      </c>
      <c r="HT26">
        <v>168222</v>
      </c>
      <c r="HU26">
        <v>-82270.5</v>
      </c>
      <c r="HV26">
        <v>82054.5</v>
      </c>
      <c r="HW26">
        <v>0</v>
      </c>
      <c r="HX26">
        <v>0</v>
      </c>
      <c r="HY26">
        <v>0</v>
      </c>
      <c r="HZ26">
        <v>16</v>
      </c>
      <c r="IA26">
        <v>72951.520477396378</v>
      </c>
      <c r="IB26">
        <v>168202</v>
      </c>
      <c r="IC26">
        <v>-78206.5</v>
      </c>
      <c r="ID26">
        <v>82054.5</v>
      </c>
      <c r="IE26">
        <v>0</v>
      </c>
      <c r="IF26">
        <v>0</v>
      </c>
      <c r="IG26">
        <v>0</v>
      </c>
      <c r="IH26">
        <v>16</v>
      </c>
      <c r="II26">
        <v>73037.536729657673</v>
      </c>
      <c r="IJ26">
        <v>168221</v>
      </c>
      <c r="IK26">
        <v>-78214.5</v>
      </c>
      <c r="IL26">
        <v>81966.529640060602</v>
      </c>
      <c r="IM26">
        <v>0</v>
      </c>
      <c r="IN26">
        <v>0</v>
      </c>
      <c r="IO26">
        <v>0</v>
      </c>
      <c r="IP26">
        <v>16</v>
      </c>
      <c r="IQ26">
        <v>72949.478522966543</v>
      </c>
      <c r="IR26">
        <v>168222</v>
      </c>
      <c r="IS26">
        <v>-82270.5</v>
      </c>
      <c r="IT26">
        <v>82054.5</v>
      </c>
      <c r="IU26">
        <v>0</v>
      </c>
      <c r="IV26">
        <v>0</v>
      </c>
      <c r="IW26">
        <v>0</v>
      </c>
      <c r="IX26">
        <v>0</v>
      </c>
      <c r="IY26">
        <v>73153.61969194308</v>
      </c>
      <c r="IZ26">
        <v>168196</v>
      </c>
      <c r="JA26">
        <v>-82302.5</v>
      </c>
      <c r="JB26">
        <v>82054.5</v>
      </c>
      <c r="JC26">
        <v>0</v>
      </c>
      <c r="JD26">
        <v>0</v>
      </c>
      <c r="JE26">
        <v>0</v>
      </c>
      <c r="JF26">
        <v>0</v>
      </c>
      <c r="JG26">
        <v>73260.167185367216</v>
      </c>
      <c r="JH26">
        <v>168221</v>
      </c>
      <c r="JI26">
        <v>-78206.5</v>
      </c>
      <c r="JJ26">
        <v>82054.5</v>
      </c>
      <c r="JK26">
        <v>0</v>
      </c>
      <c r="JL26">
        <v>0</v>
      </c>
      <c r="JM26">
        <v>0</v>
      </c>
      <c r="JN26">
        <v>16</v>
      </c>
      <c r="JO26">
        <v>73100.366033820115</v>
      </c>
      <c r="JP26">
        <v>168196</v>
      </c>
      <c r="JQ26">
        <v>-101635</v>
      </c>
      <c r="JR26">
        <v>82182.5</v>
      </c>
      <c r="JS26">
        <v>0</v>
      </c>
      <c r="JT26">
        <v>0</v>
      </c>
      <c r="JU26">
        <v>0</v>
      </c>
      <c r="JV26">
        <v>16</v>
      </c>
      <c r="JW26">
        <v>73217.401526357906</v>
      </c>
      <c r="JX26">
        <v>168221</v>
      </c>
      <c r="JY26">
        <v>-78206.5</v>
      </c>
      <c r="JZ26">
        <v>81966.529640060602</v>
      </c>
      <c r="KA26">
        <v>0</v>
      </c>
      <c r="KB26">
        <v>0</v>
      </c>
      <c r="KC26">
        <v>0</v>
      </c>
      <c r="KD26">
        <v>0</v>
      </c>
      <c r="KE26">
        <v>73124.721074684901</v>
      </c>
      <c r="KF26">
        <v>168202</v>
      </c>
      <c r="KG26">
        <v>-82302.5</v>
      </c>
      <c r="KH26">
        <v>82182.5</v>
      </c>
      <c r="KI26">
        <v>0</v>
      </c>
      <c r="KJ26">
        <v>0</v>
      </c>
      <c r="KK26">
        <v>0</v>
      </c>
      <c r="KL26">
        <v>16</v>
      </c>
      <c r="KM26">
        <v>73080.02987667112</v>
      </c>
      <c r="KN26">
        <v>168452</v>
      </c>
      <c r="KO26">
        <v>-82302.5</v>
      </c>
      <c r="KP26">
        <v>82054.5</v>
      </c>
      <c r="KQ26">
        <v>0</v>
      </c>
      <c r="KR26">
        <v>0</v>
      </c>
      <c r="KS26">
        <v>0</v>
      </c>
      <c r="KT26">
        <v>16</v>
      </c>
      <c r="KU26">
        <v>73115.004970190217</v>
      </c>
      <c r="KV26">
        <v>168452</v>
      </c>
      <c r="KW26">
        <v>-79870.5</v>
      </c>
      <c r="KX26">
        <v>82260.145263949671</v>
      </c>
      <c r="KY26">
        <v>0</v>
      </c>
      <c r="KZ26">
        <v>0</v>
      </c>
      <c r="LA26">
        <v>0</v>
      </c>
      <c r="LB26">
        <v>16</v>
      </c>
      <c r="LC26">
        <v>72878.433987995828</v>
      </c>
      <c r="LD26">
        <v>168457</v>
      </c>
      <c r="LE26">
        <v>-79870.5</v>
      </c>
      <c r="LF26">
        <v>82260.155094700589</v>
      </c>
      <c r="LG26">
        <v>0</v>
      </c>
      <c r="LH26">
        <v>0</v>
      </c>
      <c r="LI26">
        <v>0</v>
      </c>
      <c r="LJ26">
        <v>16</v>
      </c>
      <c r="LK26">
        <v>73223.354869769653</v>
      </c>
      <c r="LL26">
        <v>168285</v>
      </c>
      <c r="LM26">
        <v>-78206.5</v>
      </c>
      <c r="LN26">
        <v>81966.529640060602</v>
      </c>
      <c r="LO26">
        <v>0</v>
      </c>
      <c r="LP26">
        <v>0</v>
      </c>
      <c r="LQ26">
        <v>0</v>
      </c>
      <c r="LR26">
        <v>16</v>
      </c>
      <c r="LS26">
        <v>73229.19777898684</v>
      </c>
      <c r="LT26">
        <v>168221</v>
      </c>
      <c r="LU26">
        <v>-82302.5</v>
      </c>
      <c r="LV26">
        <v>82054.5</v>
      </c>
      <c r="LW26">
        <v>0</v>
      </c>
      <c r="LX26">
        <v>0</v>
      </c>
      <c r="LY26">
        <v>0</v>
      </c>
      <c r="LZ26">
        <v>16</v>
      </c>
      <c r="MA26">
        <v>73307.717459399923</v>
      </c>
      <c r="MB26">
        <v>168221</v>
      </c>
      <c r="MC26">
        <v>-101635</v>
      </c>
      <c r="MD26">
        <v>82260.145263949671</v>
      </c>
      <c r="ME26">
        <v>0</v>
      </c>
      <c r="MF26">
        <v>0</v>
      </c>
      <c r="MG26">
        <v>0</v>
      </c>
      <c r="MH26">
        <v>0</v>
      </c>
      <c r="MI26">
        <v>73454.929043359793</v>
      </c>
      <c r="MJ26">
        <v>168221</v>
      </c>
      <c r="MK26">
        <v>-78206.5</v>
      </c>
      <c r="ML26">
        <v>82054.5</v>
      </c>
      <c r="MM26">
        <v>0</v>
      </c>
      <c r="MN26">
        <v>0</v>
      </c>
      <c r="MO26">
        <v>0</v>
      </c>
      <c r="MP26">
        <v>16</v>
      </c>
      <c r="MQ26">
        <v>73369.852610421192</v>
      </c>
      <c r="MR26">
        <v>168285</v>
      </c>
      <c r="MS26">
        <v>-78214.5</v>
      </c>
      <c r="MT26">
        <v>81966.529640060602</v>
      </c>
      <c r="MU26">
        <v>0</v>
      </c>
      <c r="MV26">
        <v>0</v>
      </c>
      <c r="MW26">
        <v>0</v>
      </c>
      <c r="MX26">
        <v>16</v>
      </c>
      <c r="MY26">
        <v>73217.531574425739</v>
      </c>
      <c r="MZ26">
        <v>168222</v>
      </c>
      <c r="NA26">
        <v>-79870.5</v>
      </c>
      <c r="NB26">
        <v>82260.155094700589</v>
      </c>
      <c r="NC26">
        <v>0</v>
      </c>
      <c r="ND26">
        <v>0</v>
      </c>
      <c r="NE26">
        <v>0</v>
      </c>
      <c r="NF26">
        <v>16</v>
      </c>
      <c r="NG26">
        <v>74179.059326800416</v>
      </c>
      <c r="NH26">
        <v>168221</v>
      </c>
      <c r="NI26">
        <v>-82302.5</v>
      </c>
      <c r="NJ26">
        <v>82054.5</v>
      </c>
      <c r="NK26">
        <v>0</v>
      </c>
      <c r="NL26">
        <v>0</v>
      </c>
      <c r="NM26">
        <v>0</v>
      </c>
      <c r="NN26">
        <v>16</v>
      </c>
      <c r="NO26">
        <v>73624.351205533341</v>
      </c>
      <c r="NP26">
        <v>168202</v>
      </c>
      <c r="NQ26">
        <v>-79870.5</v>
      </c>
      <c r="NR26">
        <v>82260.145263949671</v>
      </c>
      <c r="NS26">
        <v>0</v>
      </c>
      <c r="NT26">
        <v>0</v>
      </c>
      <c r="NU26">
        <v>0</v>
      </c>
      <c r="NV26">
        <v>16</v>
      </c>
      <c r="NW26">
        <v>73403.868762282509</v>
      </c>
      <c r="NX26">
        <v>168222</v>
      </c>
      <c r="NY26">
        <v>-79870.5</v>
      </c>
      <c r="NZ26">
        <v>82260.155094700589</v>
      </c>
      <c r="OA26">
        <v>0</v>
      </c>
      <c r="OB26">
        <v>0</v>
      </c>
      <c r="OC26">
        <v>0</v>
      </c>
      <c r="OD26">
        <v>0</v>
      </c>
      <c r="OE26">
        <v>72694.087519744426</v>
      </c>
      <c r="OF26">
        <v>168452</v>
      </c>
      <c r="OG26">
        <v>-82302.5</v>
      </c>
      <c r="OH26">
        <v>82336.677113539394</v>
      </c>
      <c r="OI26">
        <v>0</v>
      </c>
      <c r="OJ26">
        <v>0</v>
      </c>
      <c r="OK26">
        <v>0</v>
      </c>
      <c r="OL26">
        <v>16</v>
      </c>
      <c r="OM26">
        <v>73072.987495932495</v>
      </c>
      <c r="ON26">
        <v>168452</v>
      </c>
      <c r="OO26">
        <v>-79870.5</v>
      </c>
      <c r="OP26">
        <v>82336.677113539394</v>
      </c>
      <c r="OQ26">
        <v>0</v>
      </c>
      <c r="OR26">
        <v>0</v>
      </c>
      <c r="OS26">
        <v>0</v>
      </c>
      <c r="OT26">
        <v>16</v>
      </c>
      <c r="OU26">
        <v>73114.856686937565</v>
      </c>
      <c r="OV26">
        <v>168452</v>
      </c>
      <c r="OW26">
        <v>-79870.5</v>
      </c>
      <c r="OX26">
        <v>643657.02593539539</v>
      </c>
      <c r="OY26">
        <v>0</v>
      </c>
      <c r="OZ26">
        <v>0</v>
      </c>
      <c r="PA26">
        <v>0</v>
      </c>
      <c r="PB26">
        <v>0</v>
      </c>
      <c r="PC26">
        <v>72998.230919313472</v>
      </c>
      <c r="PD26">
        <v>168221</v>
      </c>
      <c r="PE26">
        <v>-78206.5</v>
      </c>
      <c r="PF26">
        <v>81966.529640060602</v>
      </c>
      <c r="PG26">
        <v>0</v>
      </c>
      <c r="PH26">
        <v>0</v>
      </c>
      <c r="PI26">
        <v>0</v>
      </c>
      <c r="PJ26">
        <v>16</v>
      </c>
      <c r="PK26">
        <v>72928.47732223307</v>
      </c>
      <c r="PL26">
        <v>168221</v>
      </c>
      <c r="PM26">
        <v>-82302.5</v>
      </c>
      <c r="PN26">
        <v>82054.5</v>
      </c>
      <c r="PO26">
        <v>0</v>
      </c>
      <c r="PP26">
        <v>0</v>
      </c>
      <c r="PQ26">
        <v>0</v>
      </c>
      <c r="PR26">
        <v>16</v>
      </c>
      <c r="PS26">
        <v>73194.214770902021</v>
      </c>
      <c r="PT26">
        <v>168221</v>
      </c>
      <c r="PU26">
        <v>-79870.5</v>
      </c>
      <c r="PV26">
        <v>643657.02593539539</v>
      </c>
      <c r="PW26">
        <v>0</v>
      </c>
      <c r="PX26">
        <v>0</v>
      </c>
      <c r="PY26">
        <v>0</v>
      </c>
      <c r="PZ26">
        <v>0</v>
      </c>
      <c r="QA26">
        <v>73078.932488816863</v>
      </c>
      <c r="QB26">
        <v>168221</v>
      </c>
      <c r="QC26">
        <v>-82302.5</v>
      </c>
      <c r="QD26">
        <v>82336.677113539394</v>
      </c>
      <c r="QE26">
        <v>0</v>
      </c>
      <c r="QF26">
        <v>0</v>
      </c>
      <c r="QG26">
        <v>0</v>
      </c>
      <c r="QH26">
        <v>16</v>
      </c>
      <c r="QI26">
        <v>73459.739659465005</v>
      </c>
      <c r="QJ26">
        <v>168202</v>
      </c>
      <c r="QK26">
        <v>-79870.5</v>
      </c>
      <c r="QL26">
        <v>82336.677113539394</v>
      </c>
      <c r="QM26">
        <v>0</v>
      </c>
      <c r="QN26">
        <v>0</v>
      </c>
      <c r="QO26">
        <v>0</v>
      </c>
      <c r="QP26">
        <v>0</v>
      </c>
      <c r="QQ26">
        <v>73911.866620923509</v>
      </c>
      <c r="QR26">
        <v>168221</v>
      </c>
      <c r="QS26">
        <v>-78206.5</v>
      </c>
      <c r="QT26">
        <v>81966.529640060602</v>
      </c>
      <c r="QU26">
        <v>0</v>
      </c>
      <c r="QV26">
        <v>0</v>
      </c>
      <c r="QW26">
        <v>0</v>
      </c>
      <c r="QX26">
        <v>0</v>
      </c>
      <c r="QY26">
        <v>73846.494077237265</v>
      </c>
      <c r="QZ26">
        <v>168221</v>
      </c>
      <c r="RA26">
        <v>-82302.5</v>
      </c>
      <c r="RB26">
        <v>82336.677113539394</v>
      </c>
      <c r="RC26">
        <v>0</v>
      </c>
      <c r="RD26">
        <v>0</v>
      </c>
      <c r="RE26">
        <v>0</v>
      </c>
      <c r="RF26">
        <v>16</v>
      </c>
      <c r="RG26">
        <v>73357.676517617816</v>
      </c>
      <c r="RH26">
        <v>168221</v>
      </c>
      <c r="RI26">
        <v>-82302.5</v>
      </c>
      <c r="RJ26">
        <v>82054.5</v>
      </c>
      <c r="RK26">
        <v>0</v>
      </c>
      <c r="RL26">
        <v>0</v>
      </c>
      <c r="RM26">
        <v>0</v>
      </c>
      <c r="RN26">
        <v>16</v>
      </c>
      <c r="RO26">
        <v>73621.856640488651</v>
      </c>
      <c r="RP26">
        <v>168221</v>
      </c>
      <c r="RQ26">
        <v>-79870.5</v>
      </c>
      <c r="RR26">
        <v>643657.02593539539</v>
      </c>
      <c r="RS26">
        <v>0</v>
      </c>
      <c r="RT26">
        <v>0</v>
      </c>
      <c r="RU26">
        <v>0</v>
      </c>
      <c r="RV26">
        <v>16</v>
      </c>
      <c r="RW26">
        <v>72000.1889196548</v>
      </c>
      <c r="RX26">
        <v>168477</v>
      </c>
      <c r="RY26">
        <v>-78206.5</v>
      </c>
      <c r="RZ26">
        <v>82301.396103972962</v>
      </c>
      <c r="SA26">
        <v>0</v>
      </c>
      <c r="SB26">
        <v>0</v>
      </c>
      <c r="SC26">
        <v>0</v>
      </c>
      <c r="SD26">
        <v>16</v>
      </c>
      <c r="SE26">
        <v>72587.650887047857</v>
      </c>
      <c r="SF26">
        <v>168457</v>
      </c>
      <c r="SG26">
        <v>-78206.5</v>
      </c>
      <c r="SH26">
        <v>82054.5</v>
      </c>
      <c r="SI26">
        <v>0</v>
      </c>
      <c r="SJ26">
        <v>0</v>
      </c>
      <c r="SK26">
        <v>0</v>
      </c>
      <c r="SL26">
        <v>0</v>
      </c>
      <c r="SM26">
        <v>71744.877380062506</v>
      </c>
      <c r="SN26">
        <v>168457</v>
      </c>
      <c r="SO26">
        <v>-78086.5</v>
      </c>
      <c r="SP26">
        <v>81966.529640060602</v>
      </c>
      <c r="SQ26">
        <v>0</v>
      </c>
      <c r="SR26">
        <v>0</v>
      </c>
      <c r="SS26">
        <v>0</v>
      </c>
      <c r="ST26">
        <v>16</v>
      </c>
      <c r="SU26">
        <v>75925.928539142609</v>
      </c>
      <c r="SV26">
        <v>168541</v>
      </c>
      <c r="SW26">
        <v>-78206.5</v>
      </c>
      <c r="SX26">
        <v>82301.396103972962</v>
      </c>
      <c r="SY26">
        <v>0</v>
      </c>
      <c r="SZ26">
        <v>0</v>
      </c>
      <c r="TA26">
        <v>0</v>
      </c>
      <c r="TB26">
        <v>16</v>
      </c>
      <c r="TC26">
        <v>75432.073337287482</v>
      </c>
      <c r="TD26">
        <v>168541</v>
      </c>
      <c r="TE26">
        <v>-78206.5</v>
      </c>
      <c r="TF26">
        <v>81966.529640060602</v>
      </c>
      <c r="TG26">
        <v>0</v>
      </c>
      <c r="TH26">
        <v>0</v>
      </c>
      <c r="TI26">
        <v>0</v>
      </c>
      <c r="TJ26">
        <v>16</v>
      </c>
      <c r="TK26">
        <v>76975.927618018861</v>
      </c>
      <c r="TL26">
        <v>168541</v>
      </c>
      <c r="TM26">
        <v>-78206.5</v>
      </c>
      <c r="TN26">
        <v>82054.5</v>
      </c>
      <c r="TO26">
        <v>0</v>
      </c>
      <c r="TP26">
        <v>0</v>
      </c>
      <c r="TQ26">
        <v>0</v>
      </c>
      <c r="TR26">
        <v>16</v>
      </c>
      <c r="TS26">
        <v>77744.585972881134</v>
      </c>
      <c r="TT26">
        <v>168541</v>
      </c>
      <c r="TU26">
        <v>-84262.5</v>
      </c>
      <c r="TV26">
        <v>78394.081634670656</v>
      </c>
      <c r="TW26">
        <v>0</v>
      </c>
      <c r="TX26">
        <v>0</v>
      </c>
      <c r="TY26">
        <v>0</v>
      </c>
      <c r="TZ26">
        <v>16</v>
      </c>
      <c r="UA26">
        <v>75926.476826889208</v>
      </c>
      <c r="UB26">
        <v>168541</v>
      </c>
      <c r="UC26">
        <v>-84262.5</v>
      </c>
      <c r="UD26">
        <v>78394.081634670656</v>
      </c>
      <c r="UE26">
        <v>0</v>
      </c>
      <c r="UF26">
        <v>0</v>
      </c>
      <c r="UG26">
        <v>0</v>
      </c>
      <c r="UH26">
        <v>0</v>
      </c>
      <c r="UI26">
        <v>75942.380974517087</v>
      </c>
      <c r="UJ26">
        <v>168541</v>
      </c>
      <c r="UK26">
        <v>-84262.5</v>
      </c>
      <c r="UL26">
        <v>78394.081634670656</v>
      </c>
      <c r="UM26">
        <v>0</v>
      </c>
      <c r="UN26">
        <v>0</v>
      </c>
      <c r="UO26">
        <v>0</v>
      </c>
      <c r="UP26">
        <v>16</v>
      </c>
      <c r="UQ26">
        <v>77683.764863185352</v>
      </c>
      <c r="UR26">
        <v>168541</v>
      </c>
      <c r="US26">
        <v>-84262.5</v>
      </c>
      <c r="UT26">
        <v>78394.081634670656</v>
      </c>
      <c r="UU26">
        <v>0</v>
      </c>
      <c r="UV26">
        <v>0</v>
      </c>
      <c r="UW26">
        <v>0</v>
      </c>
      <c r="UX26">
        <v>16</v>
      </c>
      <c r="UY26">
        <v>76041.56597534295</v>
      </c>
      <c r="UZ26">
        <v>168541</v>
      </c>
      <c r="VA26">
        <v>-84262.5</v>
      </c>
      <c r="VB26">
        <v>78394.081634670656</v>
      </c>
      <c r="VC26">
        <v>0</v>
      </c>
      <c r="VD26">
        <v>0</v>
      </c>
      <c r="VE26">
        <v>0</v>
      </c>
      <c r="VF26">
        <v>16</v>
      </c>
      <c r="VG26">
        <v>76581.96281648989</v>
      </c>
      <c r="VH26">
        <v>168541</v>
      </c>
      <c r="VI26">
        <v>-84262.5</v>
      </c>
      <c r="VJ26">
        <v>78394.081634670656</v>
      </c>
      <c r="VK26">
        <v>0</v>
      </c>
      <c r="VL26">
        <v>0</v>
      </c>
      <c r="VM26">
        <v>0</v>
      </c>
      <c r="VN26">
        <v>16</v>
      </c>
      <c r="VO26">
        <v>72165.901605533305</v>
      </c>
      <c r="VP26">
        <v>168457</v>
      </c>
      <c r="VQ26">
        <v>-78206.5</v>
      </c>
      <c r="VR26">
        <v>81966.529640060602</v>
      </c>
      <c r="VS26">
        <v>0</v>
      </c>
      <c r="VT26">
        <v>0</v>
      </c>
      <c r="VU26">
        <v>0</v>
      </c>
      <c r="VV26">
        <v>16</v>
      </c>
      <c r="VW26">
        <v>72430.625410910128</v>
      </c>
      <c r="VX26">
        <v>168458</v>
      </c>
      <c r="VY26">
        <v>-82174.5</v>
      </c>
      <c r="VZ26">
        <v>82054.5</v>
      </c>
      <c r="WA26">
        <v>0</v>
      </c>
      <c r="WB26">
        <v>0</v>
      </c>
      <c r="WC26">
        <v>0</v>
      </c>
      <c r="WD26">
        <v>16</v>
      </c>
      <c r="WE26">
        <v>72649.836129636707</v>
      </c>
      <c r="WF26">
        <v>168457</v>
      </c>
      <c r="WG26">
        <v>-78206.5</v>
      </c>
      <c r="WH26">
        <v>82054.5</v>
      </c>
      <c r="WI26">
        <v>0</v>
      </c>
      <c r="WJ26">
        <v>0</v>
      </c>
      <c r="WK26">
        <v>0</v>
      </c>
      <c r="WL26">
        <v>16</v>
      </c>
      <c r="WM26">
        <v>72837.356646531203</v>
      </c>
      <c r="WN26">
        <v>168452</v>
      </c>
      <c r="WO26">
        <v>-78206.5</v>
      </c>
      <c r="WP26">
        <v>82054.5</v>
      </c>
      <c r="WQ26">
        <v>0</v>
      </c>
      <c r="WR26">
        <v>0</v>
      </c>
      <c r="WS26">
        <v>0</v>
      </c>
      <c r="WT26">
        <v>16</v>
      </c>
      <c r="WU26">
        <v>75529.809547792887</v>
      </c>
      <c r="WV26">
        <v>168541</v>
      </c>
      <c r="WW26">
        <v>-77950.5</v>
      </c>
      <c r="WX26">
        <v>82182.5</v>
      </c>
      <c r="WY26">
        <v>0</v>
      </c>
      <c r="WZ26">
        <v>0</v>
      </c>
      <c r="XA26">
        <v>0</v>
      </c>
      <c r="XB26">
        <v>0</v>
      </c>
      <c r="XC26">
        <v>72662.353109252756</v>
      </c>
      <c r="XD26">
        <v>168458</v>
      </c>
      <c r="XE26">
        <v>-78206.5</v>
      </c>
      <c r="XF26">
        <v>81966.529640060602</v>
      </c>
      <c r="XG26">
        <v>0</v>
      </c>
      <c r="XH26">
        <v>0</v>
      </c>
      <c r="XI26">
        <v>0</v>
      </c>
      <c r="XJ26">
        <v>16</v>
      </c>
      <c r="XK26">
        <v>74450.669073204452</v>
      </c>
      <c r="XL26">
        <v>168452</v>
      </c>
      <c r="XM26">
        <v>-78206.5</v>
      </c>
      <c r="XN26">
        <v>78394.081634670656</v>
      </c>
      <c r="XO26">
        <v>0</v>
      </c>
      <c r="XP26">
        <v>0</v>
      </c>
      <c r="XQ26">
        <v>0</v>
      </c>
      <c r="XR26">
        <v>16</v>
      </c>
      <c r="XS26">
        <v>77738.831950329302</v>
      </c>
      <c r="XT26">
        <v>168541</v>
      </c>
      <c r="XU26">
        <v>-84262.5</v>
      </c>
      <c r="XV26">
        <v>78394.081634670656</v>
      </c>
      <c r="XW26">
        <v>0</v>
      </c>
      <c r="XX26">
        <v>0</v>
      </c>
      <c r="XY26">
        <v>0</v>
      </c>
      <c r="XZ26">
        <v>0</v>
      </c>
      <c r="YA26">
        <v>74231.695493211679</v>
      </c>
      <c r="YB26">
        <v>168452</v>
      </c>
      <c r="YC26">
        <v>-78206.5</v>
      </c>
      <c r="YD26">
        <v>78394.081634670656</v>
      </c>
      <c r="YE26">
        <v>0</v>
      </c>
      <c r="YF26">
        <v>0</v>
      </c>
      <c r="YG26">
        <v>0</v>
      </c>
      <c r="YH26">
        <v>16</v>
      </c>
      <c r="YI26">
        <v>96321.811490955268</v>
      </c>
      <c r="YJ26">
        <v>168457</v>
      </c>
      <c r="YK26">
        <v>-78206.5</v>
      </c>
      <c r="YL26">
        <v>78394.081634670656</v>
      </c>
      <c r="YM26">
        <v>0</v>
      </c>
      <c r="YN26">
        <v>0</v>
      </c>
      <c r="YO26">
        <v>0</v>
      </c>
      <c r="YP26">
        <v>16</v>
      </c>
      <c r="YQ26">
        <v>77662.666634791924</v>
      </c>
      <c r="YR26">
        <v>168541</v>
      </c>
      <c r="YS26">
        <v>-84262.5</v>
      </c>
      <c r="YT26">
        <v>78394.081634670656</v>
      </c>
      <c r="YU26">
        <v>0</v>
      </c>
      <c r="YV26">
        <v>0</v>
      </c>
      <c r="YW26">
        <v>0</v>
      </c>
      <c r="YX26">
        <v>16</v>
      </c>
      <c r="YY26">
        <v>96464.216709089931</v>
      </c>
      <c r="YZ26">
        <v>168452</v>
      </c>
      <c r="ZA26">
        <v>-78206.5</v>
      </c>
      <c r="ZB26">
        <v>78394.081634670656</v>
      </c>
      <c r="ZC26">
        <v>0</v>
      </c>
      <c r="ZD26">
        <v>0</v>
      </c>
      <c r="ZE26">
        <v>0</v>
      </c>
      <c r="ZF26">
        <v>16</v>
      </c>
      <c r="ZG26">
        <v>72093.655968970677</v>
      </c>
      <c r="ZH26">
        <v>168458</v>
      </c>
      <c r="ZI26">
        <v>-79870.5</v>
      </c>
      <c r="ZJ26">
        <v>82301.396103972962</v>
      </c>
      <c r="ZK26">
        <v>0</v>
      </c>
      <c r="ZL26">
        <v>0</v>
      </c>
      <c r="ZM26">
        <v>0</v>
      </c>
      <c r="ZN26">
        <v>16</v>
      </c>
      <c r="ZO26">
        <v>71747.096155835738</v>
      </c>
      <c r="ZP26">
        <v>168458</v>
      </c>
      <c r="ZQ26">
        <v>-77950.5</v>
      </c>
      <c r="ZR26">
        <v>81966.529640060602</v>
      </c>
      <c r="ZS26">
        <v>0</v>
      </c>
      <c r="ZT26">
        <v>0</v>
      </c>
      <c r="ZU26">
        <v>0</v>
      </c>
      <c r="ZV26">
        <v>16</v>
      </c>
      <c r="ZW26">
        <v>72076.840805387314</v>
      </c>
      <c r="ZX26">
        <v>168458</v>
      </c>
      <c r="ZY26">
        <v>-82302.5</v>
      </c>
      <c r="ZZ26">
        <v>82054.5</v>
      </c>
      <c r="AAA26">
        <v>0</v>
      </c>
      <c r="AAB26">
        <v>0</v>
      </c>
      <c r="AAC26">
        <v>0</v>
      </c>
      <c r="AAD26">
        <v>16</v>
      </c>
      <c r="AAE26">
        <v>79815.427923533745</v>
      </c>
      <c r="AAF26">
        <v>168458</v>
      </c>
      <c r="AAG26">
        <v>-78206.5</v>
      </c>
      <c r="AAH26">
        <v>82301.396103972962</v>
      </c>
      <c r="AAI26">
        <v>0</v>
      </c>
      <c r="AAJ26">
        <v>0</v>
      </c>
      <c r="AAK26">
        <v>0</v>
      </c>
      <c r="AAL26">
        <v>16</v>
      </c>
      <c r="AAM26">
        <v>79633.261119167582</v>
      </c>
      <c r="AAN26">
        <v>168457</v>
      </c>
      <c r="AAO26">
        <v>-78206.5</v>
      </c>
      <c r="AAP26">
        <v>81966.529640060602</v>
      </c>
      <c r="AAQ26">
        <v>0</v>
      </c>
      <c r="AAR26">
        <v>0</v>
      </c>
      <c r="AAS26">
        <v>0</v>
      </c>
      <c r="AAT26">
        <v>16</v>
      </c>
      <c r="AAU26">
        <v>79707.2171059065</v>
      </c>
      <c r="AAV26">
        <v>168458</v>
      </c>
      <c r="AAW26">
        <v>-78262.5</v>
      </c>
      <c r="AAX26">
        <v>82054.5</v>
      </c>
      <c r="AAY26">
        <v>0</v>
      </c>
      <c r="AAZ26">
        <v>0</v>
      </c>
      <c r="ABA26">
        <v>0</v>
      </c>
      <c r="ABB26">
        <v>16</v>
      </c>
      <c r="ABC26">
        <v>74236.828194915302</v>
      </c>
      <c r="ABD26">
        <v>168452</v>
      </c>
      <c r="ABE26">
        <v>-78206.5</v>
      </c>
      <c r="ABF26">
        <v>82301.396103972962</v>
      </c>
      <c r="ABG26">
        <v>0</v>
      </c>
      <c r="ABH26">
        <v>0</v>
      </c>
      <c r="ABI26">
        <v>0</v>
      </c>
      <c r="ABJ26">
        <v>16</v>
      </c>
      <c r="ABK26">
        <v>73741.047761402137</v>
      </c>
      <c r="ABL26">
        <v>168458</v>
      </c>
      <c r="ABM26">
        <v>-78206.5</v>
      </c>
      <c r="ABN26">
        <v>81966.529640060602</v>
      </c>
      <c r="ABO26">
        <v>0</v>
      </c>
      <c r="ABP26">
        <v>0</v>
      </c>
      <c r="ABQ26">
        <v>0</v>
      </c>
      <c r="ABR26">
        <v>16</v>
      </c>
      <c r="ABS26">
        <v>73405.526390206069</v>
      </c>
      <c r="ABT26">
        <v>168452</v>
      </c>
      <c r="ABU26">
        <v>-78206.5</v>
      </c>
      <c r="ABV26">
        <v>82054.5</v>
      </c>
      <c r="ABW26">
        <v>0</v>
      </c>
      <c r="ABX26">
        <v>0</v>
      </c>
      <c r="ABY26">
        <v>0</v>
      </c>
      <c r="ABZ26">
        <v>16</v>
      </c>
      <c r="ACA26">
        <v>80381.751154353988</v>
      </c>
      <c r="ACB26">
        <v>168541</v>
      </c>
      <c r="ACC26">
        <v>-78206.5</v>
      </c>
      <c r="ACD26">
        <v>81966.529640060602</v>
      </c>
      <c r="ACE26">
        <v>0</v>
      </c>
      <c r="ACF26">
        <v>0</v>
      </c>
      <c r="ACG26">
        <v>0</v>
      </c>
      <c r="ACH26">
        <v>16</v>
      </c>
      <c r="ACI26">
        <v>80148.037966156204</v>
      </c>
      <c r="ACJ26">
        <v>168541</v>
      </c>
      <c r="ACK26">
        <v>-77950.5</v>
      </c>
      <c r="ACL26">
        <v>82054.5</v>
      </c>
      <c r="ACM26">
        <v>0</v>
      </c>
      <c r="ACN26">
        <v>0</v>
      </c>
      <c r="ACO26">
        <v>0</v>
      </c>
      <c r="ACP26">
        <v>16</v>
      </c>
      <c r="ACQ26">
        <v>81389.928018944585</v>
      </c>
      <c r="ACR26">
        <v>168541</v>
      </c>
      <c r="ACS26">
        <v>-78206.5</v>
      </c>
      <c r="ACT26">
        <v>82054.5</v>
      </c>
      <c r="ACU26">
        <v>0</v>
      </c>
      <c r="ACV26">
        <v>0</v>
      </c>
      <c r="ACW26">
        <v>0</v>
      </c>
      <c r="ACX26">
        <v>16</v>
      </c>
      <c r="ACY26">
        <v>71708.248102528116</v>
      </c>
      <c r="ACZ26">
        <v>168458</v>
      </c>
      <c r="ADA26">
        <v>-82270.5</v>
      </c>
      <c r="ADB26">
        <v>82054.5</v>
      </c>
      <c r="ADC26">
        <v>0</v>
      </c>
      <c r="ADD26">
        <v>0</v>
      </c>
      <c r="ADE26">
        <v>0</v>
      </c>
      <c r="ADF26">
        <v>16</v>
      </c>
      <c r="ADG26">
        <v>72377.942981574655</v>
      </c>
      <c r="ADH26">
        <v>168458</v>
      </c>
      <c r="ADI26">
        <v>-78214.5</v>
      </c>
      <c r="ADJ26">
        <v>81966.529640060602</v>
      </c>
      <c r="ADK26">
        <v>0</v>
      </c>
      <c r="ADL26">
        <v>0</v>
      </c>
      <c r="ADM26">
        <v>0</v>
      </c>
      <c r="ADN26">
        <v>0</v>
      </c>
      <c r="ADO26">
        <v>72577.237209605475</v>
      </c>
      <c r="ADP26">
        <v>168458</v>
      </c>
      <c r="ADQ26">
        <v>-82302.5</v>
      </c>
      <c r="ADR26">
        <v>82054.5</v>
      </c>
      <c r="ADS26">
        <v>0</v>
      </c>
      <c r="ADT26">
        <v>0</v>
      </c>
      <c r="ADU26">
        <v>0</v>
      </c>
      <c r="ADV26">
        <v>16</v>
      </c>
      <c r="ADW26">
        <v>72502.565261006952</v>
      </c>
      <c r="ADX26">
        <v>168458</v>
      </c>
      <c r="ADY26">
        <v>-78206.5</v>
      </c>
      <c r="ADZ26">
        <v>82054.5</v>
      </c>
      <c r="AEA26">
        <v>0</v>
      </c>
      <c r="AEB26">
        <v>0</v>
      </c>
      <c r="AEC26">
        <v>0</v>
      </c>
      <c r="AED26">
        <v>16</v>
      </c>
      <c r="AEE26">
        <v>72496.733541622365</v>
      </c>
      <c r="AEF26">
        <v>168458</v>
      </c>
      <c r="AEG26">
        <v>-78214.5</v>
      </c>
      <c r="AEH26">
        <v>81966.529640060602</v>
      </c>
      <c r="AEI26">
        <v>0</v>
      </c>
      <c r="AEJ26">
        <v>0</v>
      </c>
      <c r="AEK26">
        <v>0</v>
      </c>
      <c r="AEL26">
        <v>0</v>
      </c>
      <c r="AEM26">
        <v>72304.601576225963</v>
      </c>
      <c r="AEN26">
        <v>168457</v>
      </c>
      <c r="AEO26">
        <v>-78206.5</v>
      </c>
      <c r="AEP26">
        <v>82054.5</v>
      </c>
      <c r="AEQ26">
        <v>0</v>
      </c>
      <c r="AER26">
        <v>0</v>
      </c>
      <c r="AES26">
        <v>0</v>
      </c>
      <c r="AET26">
        <v>16</v>
      </c>
      <c r="AEU26">
        <v>74974.258311066747</v>
      </c>
      <c r="AEV26">
        <v>168477</v>
      </c>
      <c r="AEW26">
        <v>-78206.5</v>
      </c>
      <c r="AEX26">
        <v>78394.081634670656</v>
      </c>
      <c r="AEY26">
        <v>0</v>
      </c>
      <c r="AEZ26">
        <v>0</v>
      </c>
      <c r="AFA26">
        <v>0</v>
      </c>
      <c r="AFB26">
        <v>16</v>
      </c>
      <c r="AFC26">
        <v>75667.625730191896</v>
      </c>
      <c r="AFD26">
        <v>168452</v>
      </c>
      <c r="AFE26">
        <v>-78206.5</v>
      </c>
      <c r="AFF26">
        <v>78394.081634670656</v>
      </c>
      <c r="AFG26">
        <v>0</v>
      </c>
      <c r="AFH26">
        <v>0</v>
      </c>
      <c r="AFI26">
        <v>0</v>
      </c>
      <c r="AFJ26">
        <v>0</v>
      </c>
      <c r="AFK26">
        <v>74862.179481769956</v>
      </c>
      <c r="AFL26">
        <v>168458</v>
      </c>
      <c r="AFM26">
        <v>-78206.5</v>
      </c>
      <c r="AFN26">
        <v>78394.081634670656</v>
      </c>
      <c r="AFO26">
        <v>0</v>
      </c>
      <c r="AFP26">
        <v>0</v>
      </c>
      <c r="AFQ26">
        <v>0</v>
      </c>
      <c r="AFR26">
        <v>16</v>
      </c>
      <c r="AFS26">
        <v>76490.746737850292</v>
      </c>
      <c r="AFT26">
        <v>168541</v>
      </c>
      <c r="AFU26">
        <v>-84262.5</v>
      </c>
      <c r="AFV26">
        <v>78394.081634670656</v>
      </c>
      <c r="AFW26">
        <v>0</v>
      </c>
      <c r="AFX26">
        <v>0</v>
      </c>
      <c r="AFY26">
        <v>0</v>
      </c>
      <c r="AFZ26">
        <v>16</v>
      </c>
      <c r="AGA26">
        <v>77631.61331359332</v>
      </c>
      <c r="AGB26">
        <v>168541</v>
      </c>
      <c r="AGC26">
        <v>-84262.5</v>
      </c>
      <c r="AGD26">
        <v>78394.081634670656</v>
      </c>
      <c r="AGE26">
        <v>0</v>
      </c>
      <c r="AGF26">
        <v>0</v>
      </c>
      <c r="AGG26">
        <v>0</v>
      </c>
      <c r="AGH26">
        <v>16</v>
      </c>
      <c r="AGI26">
        <v>76172.964529653473</v>
      </c>
      <c r="AGJ26">
        <v>168541</v>
      </c>
      <c r="AGK26">
        <v>-84262.5</v>
      </c>
      <c r="AGL26">
        <v>78394.081634670656</v>
      </c>
      <c r="AGM26">
        <v>0</v>
      </c>
      <c r="AGN26">
        <v>0</v>
      </c>
      <c r="AGO26">
        <v>0</v>
      </c>
      <c r="AGP26">
        <v>16</v>
      </c>
      <c r="AGQ26">
        <v>72369.94646218064</v>
      </c>
      <c r="AGR26">
        <v>168458</v>
      </c>
      <c r="AGS26">
        <v>-78206.5</v>
      </c>
      <c r="AGT26">
        <v>82054.5</v>
      </c>
      <c r="AGU26">
        <v>0</v>
      </c>
      <c r="AGV26">
        <v>0</v>
      </c>
      <c r="AGW26">
        <v>0</v>
      </c>
      <c r="AGX26">
        <v>16</v>
      </c>
      <c r="AGY26">
        <v>72367.486410593934</v>
      </c>
      <c r="AGZ26">
        <v>168458</v>
      </c>
      <c r="AHA26">
        <v>-78214.5</v>
      </c>
      <c r="AHB26">
        <v>82094.401761963236</v>
      </c>
      <c r="AHC26">
        <v>0</v>
      </c>
      <c r="AHD26">
        <v>0</v>
      </c>
      <c r="AHE26">
        <v>0</v>
      </c>
      <c r="AHF26">
        <v>0</v>
      </c>
      <c r="AHG26">
        <v>72379.29425158244</v>
      </c>
      <c r="AHH26">
        <v>168457</v>
      </c>
      <c r="AHI26">
        <v>-82174.5</v>
      </c>
      <c r="AHJ26">
        <v>82054.5</v>
      </c>
      <c r="AHK26">
        <v>0</v>
      </c>
      <c r="AHL26">
        <v>0</v>
      </c>
      <c r="AHM26">
        <v>0</v>
      </c>
      <c r="AHN26">
        <v>16</v>
      </c>
      <c r="AHO26">
        <v>72357.297554979115</v>
      </c>
      <c r="AHP26">
        <v>168452</v>
      </c>
      <c r="AHQ26">
        <v>-77950.5</v>
      </c>
      <c r="AHR26">
        <v>82054.5</v>
      </c>
      <c r="AHS26">
        <v>0</v>
      </c>
      <c r="AHT26">
        <v>0</v>
      </c>
      <c r="AHU26">
        <v>0</v>
      </c>
      <c r="AHV26">
        <v>16</v>
      </c>
      <c r="AHW26">
        <v>72589.925344230593</v>
      </c>
      <c r="AHX26">
        <v>168458</v>
      </c>
      <c r="AHY26">
        <v>-78206.5</v>
      </c>
      <c r="AHZ26">
        <v>82094.401761963236</v>
      </c>
      <c r="AIA26">
        <v>0</v>
      </c>
      <c r="AIB26">
        <v>0</v>
      </c>
      <c r="AIC26">
        <v>0</v>
      </c>
      <c r="AID26">
        <v>0</v>
      </c>
      <c r="AIE26">
        <v>73159.803301846478</v>
      </c>
      <c r="AIF26">
        <v>168457</v>
      </c>
      <c r="AIG26">
        <v>-82174.5</v>
      </c>
      <c r="AIH26">
        <v>82054.5</v>
      </c>
      <c r="AII26">
        <v>0</v>
      </c>
      <c r="AIJ26">
        <v>0</v>
      </c>
      <c r="AIK26">
        <v>0</v>
      </c>
      <c r="AIL26">
        <v>16</v>
      </c>
      <c r="AIM26">
        <v>74065.241915288483</v>
      </c>
      <c r="AIN26">
        <v>168452</v>
      </c>
      <c r="AIO26">
        <v>-78206.5</v>
      </c>
      <c r="AIP26">
        <v>81966.529640060602</v>
      </c>
      <c r="AIQ26">
        <v>0</v>
      </c>
      <c r="AIR26">
        <v>0</v>
      </c>
      <c r="AIS26">
        <v>0</v>
      </c>
      <c r="AIT26">
        <v>0</v>
      </c>
      <c r="AIU26">
        <v>73698.192172291427</v>
      </c>
      <c r="AIV26">
        <v>168452</v>
      </c>
      <c r="AIW26">
        <v>-78206.5</v>
      </c>
      <c r="AIX26">
        <v>82054.5</v>
      </c>
      <c r="AIY26">
        <v>0</v>
      </c>
      <c r="AIZ26">
        <v>0</v>
      </c>
      <c r="AJA26">
        <v>0</v>
      </c>
      <c r="AJB26">
        <v>0</v>
      </c>
      <c r="AJC26">
        <v>73993.768536813543</v>
      </c>
      <c r="AJD26">
        <v>168452</v>
      </c>
      <c r="AJE26">
        <v>-78206.5</v>
      </c>
      <c r="AJF26">
        <v>82054.5</v>
      </c>
      <c r="AJG26">
        <v>0</v>
      </c>
      <c r="AJH26">
        <v>0</v>
      </c>
      <c r="AJI26">
        <v>0</v>
      </c>
      <c r="AJJ26">
        <v>0</v>
      </c>
      <c r="AJK26">
        <v>76110.272392856161</v>
      </c>
      <c r="AJL26">
        <v>168541</v>
      </c>
      <c r="AJM26">
        <v>-84262.5</v>
      </c>
      <c r="AJN26">
        <v>78394.081634670656</v>
      </c>
      <c r="AJO26">
        <v>0</v>
      </c>
      <c r="AJP26">
        <v>0</v>
      </c>
      <c r="AJQ26">
        <v>0</v>
      </c>
      <c r="AJR26">
        <v>0</v>
      </c>
      <c r="AJS26">
        <v>76441.746230489953</v>
      </c>
      <c r="AJT26">
        <v>168541</v>
      </c>
      <c r="AJU26">
        <v>-84262.5</v>
      </c>
      <c r="AJV26">
        <v>78394.081634670656</v>
      </c>
      <c r="AJW26">
        <v>0</v>
      </c>
      <c r="AJX26">
        <v>0</v>
      </c>
      <c r="AJY26">
        <v>0</v>
      </c>
      <c r="AJZ26">
        <v>0</v>
      </c>
      <c r="AKA26">
        <v>77476.077001131634</v>
      </c>
      <c r="AKB26">
        <v>168541</v>
      </c>
      <c r="AKC26">
        <v>-84262.5</v>
      </c>
      <c r="AKD26">
        <v>78394.081634670656</v>
      </c>
      <c r="AKE26">
        <v>0</v>
      </c>
      <c r="AKF26">
        <v>0</v>
      </c>
      <c r="AKG26">
        <v>0</v>
      </c>
      <c r="AKH26">
        <v>0</v>
      </c>
      <c r="AKI26">
        <v>71858.559864953262</v>
      </c>
      <c r="AKJ26">
        <v>168458</v>
      </c>
      <c r="AKK26">
        <v>-78214.5</v>
      </c>
      <c r="AKL26">
        <v>81966.529640060602</v>
      </c>
      <c r="AKM26">
        <v>0</v>
      </c>
      <c r="AKN26">
        <v>0</v>
      </c>
      <c r="AKO26">
        <v>0</v>
      </c>
      <c r="AKP26">
        <v>16</v>
      </c>
      <c r="AKQ26">
        <v>71781.712912589079</v>
      </c>
      <c r="AKR26">
        <v>168457</v>
      </c>
      <c r="AKS26">
        <v>-82142.5</v>
      </c>
      <c r="AKT26">
        <v>82054.5</v>
      </c>
      <c r="AKU26">
        <v>0</v>
      </c>
      <c r="AKV26">
        <v>0</v>
      </c>
      <c r="AKW26">
        <v>0</v>
      </c>
      <c r="AKX26">
        <v>0</v>
      </c>
      <c r="AKY26">
        <v>72028.21211788751</v>
      </c>
      <c r="AKZ26">
        <v>168457</v>
      </c>
      <c r="ALA26">
        <v>-78206.5</v>
      </c>
      <c r="ALB26">
        <v>82054.5</v>
      </c>
      <c r="ALC26">
        <v>0</v>
      </c>
      <c r="ALD26">
        <v>0</v>
      </c>
      <c r="ALE26">
        <v>0</v>
      </c>
      <c r="ALF26">
        <v>16</v>
      </c>
      <c r="ALG26">
        <v>73039.477354005518</v>
      </c>
      <c r="ALH26">
        <v>168541</v>
      </c>
      <c r="ALI26">
        <v>-82270.5</v>
      </c>
      <c r="ALJ26">
        <v>82054.5</v>
      </c>
      <c r="ALK26">
        <v>0</v>
      </c>
      <c r="ALL26">
        <v>0</v>
      </c>
      <c r="ALM26">
        <v>0</v>
      </c>
      <c r="ALN26">
        <v>16</v>
      </c>
      <c r="ALO26">
        <v>71977.44098516737</v>
      </c>
      <c r="ALP26">
        <v>168458</v>
      </c>
      <c r="ALQ26">
        <v>-78206.5</v>
      </c>
      <c r="ALR26">
        <v>82054.5</v>
      </c>
      <c r="ALS26">
        <v>0</v>
      </c>
      <c r="ALT26">
        <v>0</v>
      </c>
      <c r="ALU26">
        <v>0</v>
      </c>
      <c r="ALV26">
        <v>0</v>
      </c>
      <c r="ALW26">
        <v>72665.066661781078</v>
      </c>
      <c r="ALX26">
        <v>168457</v>
      </c>
      <c r="ALY26">
        <v>-78206.5</v>
      </c>
      <c r="ALZ26">
        <v>82054.5</v>
      </c>
      <c r="AMA26">
        <v>0</v>
      </c>
      <c r="AMB26">
        <v>0</v>
      </c>
      <c r="AMC26">
        <v>0</v>
      </c>
      <c r="AMD26">
        <v>0</v>
      </c>
      <c r="AME26">
        <v>72885.883920876789</v>
      </c>
      <c r="AMF26">
        <v>168452</v>
      </c>
      <c r="AMG26">
        <v>-78206.5</v>
      </c>
      <c r="AMH26">
        <v>81966.529640060602</v>
      </c>
      <c r="AMI26">
        <v>0</v>
      </c>
      <c r="AMJ26">
        <v>0</v>
      </c>
      <c r="AMK26">
        <v>0</v>
      </c>
      <c r="AML26">
        <v>16</v>
      </c>
      <c r="AMM26">
        <v>75387.469906188111</v>
      </c>
      <c r="AMN26">
        <v>168541</v>
      </c>
      <c r="AMO26">
        <v>-78206.5</v>
      </c>
      <c r="AMP26">
        <v>82054.5</v>
      </c>
      <c r="AMQ26">
        <v>0</v>
      </c>
      <c r="AMR26">
        <v>0</v>
      </c>
      <c r="AMS26">
        <v>0</v>
      </c>
      <c r="AMT26">
        <v>16</v>
      </c>
      <c r="AMU26">
        <v>73196.91583150081</v>
      </c>
      <c r="AMV26">
        <v>168452</v>
      </c>
      <c r="AMW26">
        <v>-78206.5</v>
      </c>
      <c r="AMX26">
        <v>82054.5</v>
      </c>
      <c r="AMY26">
        <v>0</v>
      </c>
      <c r="AMZ26">
        <v>0</v>
      </c>
      <c r="ANA26">
        <v>0</v>
      </c>
      <c r="ANB26">
        <v>16</v>
      </c>
      <c r="ANC26">
        <v>73988.52226738508</v>
      </c>
      <c r="AND26">
        <v>168458</v>
      </c>
      <c r="ANE26">
        <v>-78206.5</v>
      </c>
      <c r="ANF26">
        <v>82054.5</v>
      </c>
      <c r="ANG26">
        <v>0</v>
      </c>
      <c r="ANH26">
        <v>0</v>
      </c>
      <c r="ANI26">
        <v>0</v>
      </c>
      <c r="ANJ26">
        <v>16</v>
      </c>
      <c r="ANK26">
        <v>74005.976707821246</v>
      </c>
      <c r="ANL26">
        <v>168452</v>
      </c>
      <c r="ANM26">
        <v>-78206.5</v>
      </c>
      <c r="ANN26">
        <v>82054.5</v>
      </c>
      <c r="ANO26">
        <v>0</v>
      </c>
      <c r="ANP26">
        <v>0</v>
      </c>
      <c r="ANQ26">
        <v>0</v>
      </c>
      <c r="ANR26">
        <v>16</v>
      </c>
      <c r="ANS26">
        <v>73965.436846023527</v>
      </c>
      <c r="ANT26">
        <v>168452</v>
      </c>
      <c r="ANU26">
        <v>-78214.5</v>
      </c>
      <c r="ANV26">
        <v>81966.529640060602</v>
      </c>
      <c r="ANW26">
        <v>0</v>
      </c>
      <c r="ANX26">
        <v>0</v>
      </c>
      <c r="ANY26">
        <v>0</v>
      </c>
      <c r="ANZ26">
        <v>16</v>
      </c>
      <c r="AOA26">
        <v>72948.159185359196</v>
      </c>
      <c r="AOB26">
        <v>168458</v>
      </c>
      <c r="AOC26">
        <v>-78214.5</v>
      </c>
      <c r="AOD26">
        <v>81966.529640060602</v>
      </c>
      <c r="AOE26">
        <v>0</v>
      </c>
      <c r="AOF26">
        <v>0</v>
      </c>
      <c r="AOG26">
        <v>0</v>
      </c>
      <c r="AOH26">
        <v>16</v>
      </c>
      <c r="AOI26">
        <v>73773.62662423517</v>
      </c>
      <c r="AOJ26">
        <v>168458</v>
      </c>
      <c r="AOK26">
        <v>-79870.5</v>
      </c>
      <c r="AOL26">
        <v>82260.145263949671</v>
      </c>
      <c r="AOM26">
        <v>0</v>
      </c>
      <c r="AON26">
        <v>0</v>
      </c>
      <c r="AOO26">
        <v>0</v>
      </c>
      <c r="AOP26">
        <v>16</v>
      </c>
      <c r="AOQ26">
        <v>72838.046147782734</v>
      </c>
      <c r="AOR26">
        <v>168477</v>
      </c>
      <c r="AOS26">
        <v>-78206.5</v>
      </c>
      <c r="AOT26">
        <v>81966.529640060602</v>
      </c>
      <c r="AOU26">
        <v>0</v>
      </c>
      <c r="AOV26">
        <v>0</v>
      </c>
      <c r="AOW26">
        <v>0</v>
      </c>
      <c r="AOX26">
        <v>16</v>
      </c>
      <c r="AOY26">
        <v>73042.875176165908</v>
      </c>
      <c r="AOZ26">
        <v>168541</v>
      </c>
      <c r="APA26">
        <v>-78214.5</v>
      </c>
      <c r="APB26">
        <v>81966.529640060602</v>
      </c>
      <c r="APC26">
        <v>0</v>
      </c>
      <c r="APD26">
        <v>0</v>
      </c>
      <c r="APE26">
        <v>0</v>
      </c>
      <c r="APF26">
        <v>16</v>
      </c>
      <c r="APG26">
        <v>74179.820150234897</v>
      </c>
      <c r="APH26">
        <v>168458</v>
      </c>
      <c r="API26">
        <v>-79870.5</v>
      </c>
      <c r="APJ26">
        <v>82388.466057980288</v>
      </c>
      <c r="APK26">
        <v>0</v>
      </c>
      <c r="APL26">
        <v>0</v>
      </c>
      <c r="APM26">
        <v>0</v>
      </c>
      <c r="APN26">
        <v>16</v>
      </c>
      <c r="APO26">
        <v>73325.125619623228</v>
      </c>
      <c r="APP26">
        <v>168452</v>
      </c>
      <c r="APQ26">
        <v>-78206.5</v>
      </c>
      <c r="APR26">
        <v>81966.529640060602</v>
      </c>
      <c r="APS26">
        <v>0</v>
      </c>
      <c r="APT26">
        <v>0</v>
      </c>
      <c r="APU26">
        <v>0</v>
      </c>
      <c r="APV26">
        <v>16</v>
      </c>
      <c r="APW26">
        <v>73856.343915980397</v>
      </c>
      <c r="APX26">
        <v>168458</v>
      </c>
      <c r="APY26">
        <v>-78214.5</v>
      </c>
      <c r="APZ26">
        <v>82094.401761963236</v>
      </c>
      <c r="AQA26">
        <v>0</v>
      </c>
      <c r="AQB26">
        <v>0</v>
      </c>
      <c r="AQC26">
        <v>0</v>
      </c>
      <c r="AQD26">
        <v>16</v>
      </c>
      <c r="AQE26">
        <v>74298.885915969717</v>
      </c>
      <c r="AQF26">
        <v>168477</v>
      </c>
      <c r="AQG26">
        <v>-78206.5</v>
      </c>
      <c r="AQH26">
        <v>82182.5</v>
      </c>
      <c r="AQI26">
        <v>0</v>
      </c>
      <c r="AQJ26">
        <v>0</v>
      </c>
      <c r="AQK26">
        <v>0</v>
      </c>
      <c r="AQL26">
        <v>16</v>
      </c>
      <c r="AQM26">
        <v>73725.021976237942</v>
      </c>
      <c r="AQN26">
        <v>168457</v>
      </c>
      <c r="AQO26">
        <v>-78206.5</v>
      </c>
      <c r="AQP26">
        <v>81966.529640060602</v>
      </c>
      <c r="AQQ26">
        <v>0</v>
      </c>
      <c r="AQR26">
        <v>0</v>
      </c>
      <c r="AQS26">
        <v>0</v>
      </c>
      <c r="AQT26">
        <v>16</v>
      </c>
      <c r="AQU26">
        <v>75939.349424671964</v>
      </c>
      <c r="AQV26">
        <v>168452</v>
      </c>
      <c r="AQW26">
        <v>-78214.5</v>
      </c>
      <c r="AQX26">
        <v>78394.081634670656</v>
      </c>
      <c r="AQY26">
        <v>0</v>
      </c>
      <c r="AQZ26">
        <v>0</v>
      </c>
      <c r="ARA26">
        <v>0</v>
      </c>
      <c r="ARB26">
        <v>16</v>
      </c>
      <c r="ARC26">
        <v>70826.691965101578</v>
      </c>
      <c r="ARD26">
        <v>168457</v>
      </c>
      <c r="ARE26">
        <v>-78206.5</v>
      </c>
      <c r="ARF26">
        <v>78394.081634670656</v>
      </c>
      <c r="ARG26">
        <v>0</v>
      </c>
      <c r="ARH26">
        <v>0</v>
      </c>
      <c r="ARI26">
        <v>0</v>
      </c>
      <c r="ARJ26">
        <v>16</v>
      </c>
      <c r="ARK26">
        <v>76988.205355502709</v>
      </c>
      <c r="ARL26">
        <v>168452</v>
      </c>
      <c r="ARM26">
        <v>-78206.5</v>
      </c>
      <c r="ARN26">
        <v>78394.081634670656</v>
      </c>
      <c r="ARO26">
        <v>0</v>
      </c>
      <c r="ARP26">
        <v>0</v>
      </c>
      <c r="ARQ26">
        <v>0</v>
      </c>
      <c r="ARR26">
        <v>16</v>
      </c>
      <c r="ARS26">
        <v>72086.446631394647</v>
      </c>
      <c r="ART26">
        <v>168458</v>
      </c>
      <c r="ARU26">
        <v>-82302.5</v>
      </c>
      <c r="ARV26">
        <v>82054.5</v>
      </c>
      <c r="ARW26">
        <v>0</v>
      </c>
      <c r="ARX26">
        <v>0</v>
      </c>
      <c r="ARY26">
        <v>0</v>
      </c>
      <c r="ARZ26">
        <v>16</v>
      </c>
      <c r="ASA26">
        <v>72085.817063020324</v>
      </c>
      <c r="ASB26">
        <v>168457</v>
      </c>
      <c r="ASC26">
        <v>-79870.5</v>
      </c>
      <c r="ASD26">
        <v>82260.145263949671</v>
      </c>
      <c r="ASE26">
        <v>0</v>
      </c>
      <c r="ASF26">
        <v>0</v>
      </c>
      <c r="ASG26">
        <v>0</v>
      </c>
      <c r="ASH26">
        <v>16</v>
      </c>
      <c r="ASI26">
        <v>71800.164253877563</v>
      </c>
      <c r="ASJ26">
        <v>168458</v>
      </c>
      <c r="ASK26">
        <v>-79870.5</v>
      </c>
      <c r="ASL26">
        <v>82260.155094700589</v>
      </c>
      <c r="ASM26">
        <v>0</v>
      </c>
      <c r="ASN26">
        <v>0</v>
      </c>
      <c r="ASO26">
        <v>0</v>
      </c>
      <c r="ASP26">
        <v>16</v>
      </c>
      <c r="ASQ26">
        <v>72016.385773867805</v>
      </c>
      <c r="ASR26">
        <v>168458</v>
      </c>
      <c r="ASS26">
        <v>-82174.5</v>
      </c>
      <c r="AST26">
        <v>82054.5</v>
      </c>
      <c r="ASU26">
        <v>0</v>
      </c>
      <c r="ASV26">
        <v>0</v>
      </c>
      <c r="ASW26">
        <v>0</v>
      </c>
      <c r="ASX26">
        <v>16</v>
      </c>
      <c r="ASY26">
        <v>72163.064479301072</v>
      </c>
      <c r="ASZ26">
        <v>168458</v>
      </c>
      <c r="ATA26">
        <v>-79870.5</v>
      </c>
      <c r="ATB26">
        <v>82260.145263949671</v>
      </c>
      <c r="ATC26">
        <v>0</v>
      </c>
      <c r="ATD26">
        <v>0</v>
      </c>
      <c r="ATE26">
        <v>0</v>
      </c>
      <c r="ATF26">
        <v>16</v>
      </c>
      <c r="ATG26">
        <v>72070.459004990029</v>
      </c>
      <c r="ATH26">
        <v>168458</v>
      </c>
      <c r="ATI26">
        <v>-79870.5</v>
      </c>
      <c r="ATJ26">
        <v>82260.155094700589</v>
      </c>
      <c r="ATK26">
        <v>0</v>
      </c>
      <c r="ATL26">
        <v>0</v>
      </c>
      <c r="ATM26">
        <v>0</v>
      </c>
      <c r="ATN26">
        <v>16</v>
      </c>
      <c r="ATO26">
        <v>73529.795643329795</v>
      </c>
      <c r="ATP26">
        <v>168458</v>
      </c>
      <c r="ATQ26">
        <v>-79870.5</v>
      </c>
      <c r="ATR26">
        <v>82388.466057980288</v>
      </c>
      <c r="ATS26">
        <v>0</v>
      </c>
      <c r="ATT26">
        <v>0</v>
      </c>
      <c r="ATU26">
        <v>0</v>
      </c>
      <c r="ATV26">
        <v>16</v>
      </c>
      <c r="ATW26">
        <v>73119.330004504358</v>
      </c>
      <c r="ATX26">
        <v>168452</v>
      </c>
      <c r="ATY26">
        <v>-78206.5</v>
      </c>
      <c r="ATZ26">
        <v>81966.529640060602</v>
      </c>
      <c r="AUA26">
        <v>0</v>
      </c>
      <c r="AUB26">
        <v>0</v>
      </c>
      <c r="AUC26">
        <v>0</v>
      </c>
      <c r="AUD26">
        <v>0</v>
      </c>
      <c r="AUE26">
        <v>73053.709350428122</v>
      </c>
      <c r="AUF26">
        <v>168458</v>
      </c>
      <c r="AUG26">
        <v>-78206.5</v>
      </c>
      <c r="AUH26">
        <v>82054.5</v>
      </c>
      <c r="AUI26">
        <v>0</v>
      </c>
      <c r="AUJ26">
        <v>0</v>
      </c>
      <c r="AUK26">
        <v>0</v>
      </c>
      <c r="AUL26">
        <v>0</v>
      </c>
      <c r="AUM26">
        <v>75010.732011523214</v>
      </c>
      <c r="AUN26">
        <v>168452</v>
      </c>
      <c r="AUO26">
        <v>-78206.5</v>
      </c>
      <c r="AUP26">
        <v>82054.5</v>
      </c>
      <c r="AUQ26">
        <v>0</v>
      </c>
      <c r="AUR26">
        <v>0</v>
      </c>
      <c r="AUS26">
        <v>0</v>
      </c>
      <c r="AUT26">
        <v>16</v>
      </c>
      <c r="AUU26">
        <v>74099.240306155727</v>
      </c>
      <c r="AUV26">
        <v>168452</v>
      </c>
      <c r="AUW26">
        <v>-78206.5</v>
      </c>
      <c r="AUX26">
        <v>81966.529640060602</v>
      </c>
      <c r="AUY26">
        <v>0</v>
      </c>
      <c r="AUZ26">
        <v>0</v>
      </c>
      <c r="AVA26">
        <v>0</v>
      </c>
      <c r="AVB26">
        <v>0</v>
      </c>
      <c r="AVC26">
        <v>74316.025506353428</v>
      </c>
      <c r="AVD26">
        <v>168452</v>
      </c>
      <c r="AVE26">
        <v>-78206.5</v>
      </c>
      <c r="AVF26">
        <v>82054.5</v>
      </c>
      <c r="AVG26">
        <v>0</v>
      </c>
      <c r="AVH26">
        <v>0</v>
      </c>
      <c r="AVI26">
        <v>0</v>
      </c>
      <c r="AVJ26">
        <v>0</v>
      </c>
      <c r="AVK26">
        <v>72106.255351933418</v>
      </c>
      <c r="AVL26">
        <v>168458</v>
      </c>
      <c r="AVM26">
        <v>-78206.5</v>
      </c>
      <c r="AVN26">
        <v>82054.5</v>
      </c>
      <c r="AVO26">
        <v>0</v>
      </c>
      <c r="AVP26">
        <v>0</v>
      </c>
      <c r="AVQ26">
        <v>0</v>
      </c>
      <c r="AVR26">
        <v>16</v>
      </c>
      <c r="AVS26">
        <v>72109.561483857804</v>
      </c>
      <c r="AVT26">
        <v>168458</v>
      </c>
      <c r="AVU26">
        <v>-78206.5</v>
      </c>
      <c r="AVV26">
        <v>81966.529640060602</v>
      </c>
      <c r="AVW26">
        <v>0</v>
      </c>
      <c r="AVX26">
        <v>0</v>
      </c>
      <c r="AVY26">
        <v>0</v>
      </c>
      <c r="AVZ26">
        <v>0</v>
      </c>
      <c r="AWA26">
        <v>71702.755002558537</v>
      </c>
      <c r="AWB26">
        <v>168452</v>
      </c>
      <c r="AWC26">
        <v>-82174.5</v>
      </c>
      <c r="AWD26">
        <v>82336.677113539394</v>
      </c>
      <c r="AWE26">
        <v>0</v>
      </c>
      <c r="AWF26">
        <v>0</v>
      </c>
      <c r="AWG26">
        <v>0</v>
      </c>
      <c r="AWH26">
        <v>0</v>
      </c>
      <c r="AWI26">
        <v>72139.531477371609</v>
      </c>
      <c r="AWJ26">
        <v>168458</v>
      </c>
      <c r="AWK26">
        <v>-77950.5</v>
      </c>
      <c r="AWL26">
        <v>82054.5</v>
      </c>
      <c r="AWM26">
        <v>0</v>
      </c>
      <c r="AWN26">
        <v>0</v>
      </c>
      <c r="AWO26">
        <v>0</v>
      </c>
      <c r="AWP26">
        <v>16</v>
      </c>
      <c r="AWQ26">
        <v>71982.695553810277</v>
      </c>
      <c r="AWR26">
        <v>168458</v>
      </c>
      <c r="AWS26">
        <v>-78214.5</v>
      </c>
      <c r="AWT26">
        <v>81966.529640060602</v>
      </c>
      <c r="AWU26">
        <v>0</v>
      </c>
      <c r="AWV26">
        <v>0</v>
      </c>
      <c r="AWW26">
        <v>0</v>
      </c>
      <c r="AWX26">
        <v>16</v>
      </c>
      <c r="AWY26">
        <v>72126.235371139206</v>
      </c>
      <c r="AWZ26">
        <v>168458</v>
      </c>
      <c r="AXA26">
        <v>-82302.5</v>
      </c>
      <c r="AXB26">
        <v>82054.5</v>
      </c>
      <c r="AXC26">
        <v>0</v>
      </c>
      <c r="AXD26">
        <v>0</v>
      </c>
      <c r="AXE26">
        <v>0</v>
      </c>
      <c r="AXF26">
        <v>0</v>
      </c>
      <c r="AXG26">
        <v>73683.976374349775</v>
      </c>
      <c r="AXH26">
        <v>168458</v>
      </c>
      <c r="AXI26">
        <v>-78206.5</v>
      </c>
      <c r="AXJ26">
        <v>82054.5</v>
      </c>
      <c r="AXK26">
        <v>0</v>
      </c>
      <c r="AXL26">
        <v>0</v>
      </c>
      <c r="AXM26">
        <v>0</v>
      </c>
      <c r="AXN26">
        <v>16</v>
      </c>
      <c r="AXO26">
        <v>73022.351179952224</v>
      </c>
      <c r="AXP26">
        <v>168457</v>
      </c>
      <c r="AXQ26">
        <v>-78206.5</v>
      </c>
      <c r="AXR26">
        <v>81966.529640060602</v>
      </c>
      <c r="AXS26">
        <v>0</v>
      </c>
      <c r="AXT26">
        <v>0</v>
      </c>
      <c r="AXU26">
        <v>0</v>
      </c>
      <c r="AXV26">
        <v>16</v>
      </c>
      <c r="AXW26">
        <v>72519.189855581339</v>
      </c>
      <c r="AXX26">
        <v>168458</v>
      </c>
      <c r="AXY26">
        <v>-82302.5</v>
      </c>
      <c r="AXZ26">
        <v>82054.5</v>
      </c>
      <c r="AYA26">
        <v>0</v>
      </c>
      <c r="AYB26">
        <v>0</v>
      </c>
      <c r="AYC26">
        <v>0</v>
      </c>
      <c r="AYD26">
        <v>16</v>
      </c>
      <c r="AYE26">
        <v>72917.971188081763</v>
      </c>
      <c r="AYF26">
        <v>168458</v>
      </c>
      <c r="AYG26">
        <v>-78214.5</v>
      </c>
      <c r="AYH26">
        <v>81966.529640060602</v>
      </c>
      <c r="AYI26">
        <v>0</v>
      </c>
      <c r="AYJ26">
        <v>0</v>
      </c>
      <c r="AYK26">
        <v>0</v>
      </c>
      <c r="AYL26">
        <v>16</v>
      </c>
      <c r="AYM26">
        <v>72820.644573026657</v>
      </c>
      <c r="AYN26">
        <v>168457</v>
      </c>
      <c r="AYO26">
        <v>-77950.5</v>
      </c>
      <c r="AYP26">
        <v>82054.5</v>
      </c>
      <c r="AYQ26">
        <v>0</v>
      </c>
      <c r="AYR26">
        <v>0</v>
      </c>
      <c r="AYS26">
        <v>0</v>
      </c>
      <c r="AYT26">
        <v>16</v>
      </c>
      <c r="AYU26">
        <v>76304.85503776485</v>
      </c>
      <c r="AYV26">
        <v>168477</v>
      </c>
      <c r="AYW26">
        <v>-78206.5</v>
      </c>
      <c r="AYX26">
        <v>82260.145263949671</v>
      </c>
      <c r="AYY26">
        <v>0</v>
      </c>
      <c r="AYZ26">
        <v>0</v>
      </c>
      <c r="AZA26">
        <v>0</v>
      </c>
      <c r="AZB26">
        <v>0</v>
      </c>
      <c r="AZC26">
        <v>73335.030637114818</v>
      </c>
      <c r="AZD26">
        <v>168458</v>
      </c>
      <c r="AZE26">
        <v>-82302.5</v>
      </c>
      <c r="AZF26">
        <v>82336.677113539394</v>
      </c>
      <c r="AZG26">
        <v>0</v>
      </c>
      <c r="AZH26">
        <v>0</v>
      </c>
      <c r="AZI26">
        <v>0</v>
      </c>
      <c r="AZJ26">
        <v>16</v>
      </c>
      <c r="AZK26">
        <v>73781.230040475028</v>
      </c>
      <c r="AZL26">
        <v>168477</v>
      </c>
      <c r="AZM26">
        <v>-78214.5</v>
      </c>
      <c r="AZN26">
        <v>82054.5</v>
      </c>
      <c r="AZO26">
        <v>0</v>
      </c>
      <c r="AZP26">
        <v>0</v>
      </c>
      <c r="AZQ26">
        <v>0</v>
      </c>
      <c r="AZR26">
        <v>16</v>
      </c>
      <c r="AZS26">
        <v>72977.688728057488</v>
      </c>
      <c r="AZT26">
        <v>168458</v>
      </c>
      <c r="AZU26">
        <v>-78206.5</v>
      </c>
      <c r="AZV26">
        <v>643657.02593539539</v>
      </c>
      <c r="AZW26">
        <v>0</v>
      </c>
      <c r="AZX26">
        <v>0</v>
      </c>
      <c r="AZY26">
        <v>0</v>
      </c>
      <c r="AZZ26">
        <v>16</v>
      </c>
      <c r="BAA26">
        <v>73769.334343133276</v>
      </c>
      <c r="BAB26">
        <v>168458</v>
      </c>
      <c r="BAC26">
        <v>-78206.5</v>
      </c>
      <c r="BAD26">
        <v>82054.5</v>
      </c>
      <c r="BAE26">
        <v>0</v>
      </c>
      <c r="BAF26">
        <v>0</v>
      </c>
      <c r="BAG26">
        <v>0</v>
      </c>
      <c r="BAH26">
        <v>0</v>
      </c>
      <c r="BAI26">
        <v>73458.319523727419</v>
      </c>
      <c r="BAJ26">
        <v>168457</v>
      </c>
      <c r="BAK26">
        <v>-78206.5</v>
      </c>
      <c r="BAL26">
        <v>81966.529640060602</v>
      </c>
      <c r="BAM26">
        <v>0</v>
      </c>
      <c r="BAN26">
        <v>0</v>
      </c>
      <c r="BAO26">
        <v>0</v>
      </c>
      <c r="BAP26">
        <v>16</v>
      </c>
      <c r="BAQ26">
        <v>73928.818257780251</v>
      </c>
      <c r="BAR26">
        <v>168458</v>
      </c>
      <c r="BAS26">
        <v>-78246.5</v>
      </c>
      <c r="BAT26">
        <v>643657.02593539539</v>
      </c>
      <c r="BAU26">
        <v>0</v>
      </c>
      <c r="BAV26">
        <v>0</v>
      </c>
      <c r="BAW26">
        <v>0</v>
      </c>
      <c r="BAX26">
        <v>0</v>
      </c>
      <c r="BAY26">
        <v>72875.738230713105</v>
      </c>
      <c r="BAZ26">
        <v>168452</v>
      </c>
      <c r="BBA26">
        <v>-78206.5</v>
      </c>
      <c r="BBB26">
        <v>82054.5</v>
      </c>
      <c r="BBC26">
        <v>0</v>
      </c>
      <c r="BBD26">
        <v>0</v>
      </c>
      <c r="BBE26">
        <v>0</v>
      </c>
      <c r="BBF26">
        <v>16</v>
      </c>
      <c r="BBG26">
        <v>74917.705087138515</v>
      </c>
      <c r="BBH26">
        <v>168458</v>
      </c>
      <c r="BBI26">
        <v>-78206.5</v>
      </c>
      <c r="BBJ26">
        <v>82054.5</v>
      </c>
      <c r="BBK26">
        <v>0</v>
      </c>
      <c r="BBL26">
        <v>0</v>
      </c>
      <c r="BBM26">
        <v>0</v>
      </c>
      <c r="BBN26">
        <v>0</v>
      </c>
      <c r="BBO26">
        <v>72618.926386862106</v>
      </c>
      <c r="BBP26">
        <v>168452</v>
      </c>
      <c r="BBQ26">
        <v>-78206.5</v>
      </c>
      <c r="BBR26">
        <v>81966.529640060602</v>
      </c>
      <c r="BBS26">
        <v>0</v>
      </c>
      <c r="BBT26">
        <v>0</v>
      </c>
      <c r="BBU26">
        <v>0</v>
      </c>
      <c r="BBV26">
        <v>16</v>
      </c>
      <c r="BBW26">
        <v>76341.84124193601</v>
      </c>
      <c r="BBX26">
        <v>168457</v>
      </c>
      <c r="BBY26">
        <v>-78206.5</v>
      </c>
      <c r="BBZ26">
        <v>82054.5</v>
      </c>
      <c r="BCA26">
        <v>0</v>
      </c>
      <c r="BCB26">
        <v>0</v>
      </c>
      <c r="BCC26">
        <v>0</v>
      </c>
      <c r="BCD26">
        <v>0</v>
      </c>
      <c r="BCE26">
        <v>76228.779491825539</v>
      </c>
      <c r="BCF26">
        <v>168458</v>
      </c>
      <c r="BCG26">
        <v>-78206.5</v>
      </c>
      <c r="BCH26">
        <v>81966.529640060602</v>
      </c>
      <c r="BCI26">
        <v>0</v>
      </c>
      <c r="BCJ26">
        <v>0</v>
      </c>
      <c r="BCK26">
        <v>0</v>
      </c>
      <c r="BCL26">
        <v>16</v>
      </c>
      <c r="BCM26">
        <v>75415.310918207513</v>
      </c>
      <c r="BCN26">
        <v>168457</v>
      </c>
      <c r="BCO26">
        <v>-78206.5</v>
      </c>
      <c r="BCP26">
        <v>82054.5</v>
      </c>
      <c r="BCQ26">
        <v>0</v>
      </c>
      <c r="BCR26">
        <v>0</v>
      </c>
      <c r="BCS26">
        <v>0</v>
      </c>
      <c r="BCT26">
        <v>0</v>
      </c>
      <c r="BCU26">
        <v>74129.904736619137</v>
      </c>
      <c r="BCV26">
        <v>168458</v>
      </c>
      <c r="BCW26">
        <v>-78206.5</v>
      </c>
      <c r="BCX26">
        <v>81966.529640060602</v>
      </c>
      <c r="BCY26">
        <v>0</v>
      </c>
      <c r="BCZ26">
        <v>0</v>
      </c>
      <c r="BDA26">
        <v>0</v>
      </c>
      <c r="BDB26">
        <v>16</v>
      </c>
      <c r="BDC26">
        <v>74103.132213497796</v>
      </c>
      <c r="BDD26">
        <v>168458</v>
      </c>
      <c r="BDE26">
        <v>-102403</v>
      </c>
      <c r="BDF26">
        <v>82054.5</v>
      </c>
      <c r="BDG26">
        <v>0</v>
      </c>
      <c r="BDH26">
        <v>0</v>
      </c>
      <c r="BDI26">
        <v>0</v>
      </c>
      <c r="BDJ26">
        <v>16</v>
      </c>
      <c r="BDK26">
        <v>74743.212874033125</v>
      </c>
      <c r="BDL26">
        <v>168458</v>
      </c>
      <c r="BDM26">
        <v>-77990.5</v>
      </c>
      <c r="BDN26">
        <v>643657.02593539539</v>
      </c>
      <c r="BDO26">
        <v>0</v>
      </c>
      <c r="BDP26">
        <v>0</v>
      </c>
      <c r="BDQ26">
        <v>0</v>
      </c>
      <c r="BDR26">
        <v>0</v>
      </c>
      <c r="BDS26">
        <v>72680.089481784977</v>
      </c>
      <c r="BDT26">
        <v>168457</v>
      </c>
      <c r="BDU26">
        <v>-82302.5</v>
      </c>
      <c r="BDV26">
        <v>82336.677113539394</v>
      </c>
      <c r="BDW26">
        <v>0</v>
      </c>
      <c r="BDX26">
        <v>0</v>
      </c>
      <c r="BDY26">
        <v>0</v>
      </c>
      <c r="BDZ26">
        <v>16</v>
      </c>
      <c r="BEA26">
        <v>74124.488926476421</v>
      </c>
      <c r="BEB26">
        <v>168458</v>
      </c>
      <c r="BEC26">
        <v>-78206.5</v>
      </c>
      <c r="BED26">
        <v>82054.5</v>
      </c>
      <c r="BEE26">
        <v>0</v>
      </c>
      <c r="BEF26">
        <v>0</v>
      </c>
      <c r="BEG26">
        <v>0</v>
      </c>
      <c r="BEH26">
        <v>16</v>
      </c>
      <c r="BEI26">
        <v>74862.060979172442</v>
      </c>
      <c r="BEJ26">
        <v>168458</v>
      </c>
      <c r="BEK26">
        <v>-78246.5</v>
      </c>
      <c r="BEL26">
        <v>643657.02593539539</v>
      </c>
      <c r="BEM26">
        <v>0</v>
      </c>
      <c r="BEN26">
        <v>0</v>
      </c>
      <c r="BEO26">
        <v>0</v>
      </c>
      <c r="BEP26">
        <v>0</v>
      </c>
      <c r="BEQ26">
        <v>75076.308970326267</v>
      </c>
      <c r="BER26">
        <v>168457</v>
      </c>
      <c r="BES26">
        <v>-78206.5</v>
      </c>
      <c r="BET26">
        <v>82054.5</v>
      </c>
      <c r="BEU26">
        <v>0</v>
      </c>
      <c r="BEV26">
        <v>0</v>
      </c>
      <c r="BEW26">
        <v>0</v>
      </c>
      <c r="BEX26">
        <v>16</v>
      </c>
      <c r="BEY26">
        <v>73014.979850618227</v>
      </c>
      <c r="BEZ26">
        <v>168458</v>
      </c>
      <c r="BFA26">
        <v>-78206.5</v>
      </c>
      <c r="BFB26">
        <v>82182.5</v>
      </c>
      <c r="BFC26">
        <v>0</v>
      </c>
      <c r="BFD26">
        <v>0</v>
      </c>
      <c r="BFE26">
        <v>0</v>
      </c>
      <c r="BFF26">
        <v>16</v>
      </c>
      <c r="BFG26">
        <v>76700.405881287399</v>
      </c>
      <c r="BFH26">
        <v>168452</v>
      </c>
      <c r="BFI26">
        <v>-78246.5</v>
      </c>
      <c r="BFJ26">
        <v>643657.02593539539</v>
      </c>
      <c r="BFK26">
        <v>0</v>
      </c>
      <c r="BFL26">
        <v>0</v>
      </c>
      <c r="BFM26">
        <v>0</v>
      </c>
      <c r="BFN26">
        <v>0</v>
      </c>
      <c r="BFO26">
        <v>75202.572805940756</v>
      </c>
      <c r="BFP26">
        <v>168457</v>
      </c>
      <c r="BFQ26">
        <v>-78206.5</v>
      </c>
      <c r="BFR26">
        <v>82054.5</v>
      </c>
      <c r="BFS26">
        <v>0</v>
      </c>
      <c r="BFT26">
        <v>0</v>
      </c>
      <c r="BFU26">
        <v>0</v>
      </c>
      <c r="BFV26">
        <v>16</v>
      </c>
      <c r="BFW26">
        <v>76645.115878946934</v>
      </c>
      <c r="BFX26">
        <v>168452</v>
      </c>
      <c r="BFY26">
        <v>-78206.5</v>
      </c>
      <c r="BFZ26">
        <v>82054.5</v>
      </c>
      <c r="BGA26">
        <v>0</v>
      </c>
      <c r="BGB26">
        <v>0</v>
      </c>
      <c r="BGC26">
        <v>0</v>
      </c>
      <c r="BGD26">
        <v>16</v>
      </c>
      <c r="BGE26">
        <v>76722.064884600797</v>
      </c>
      <c r="BGF26">
        <v>168452</v>
      </c>
      <c r="BGG26">
        <v>-78246.5</v>
      </c>
      <c r="BGH26">
        <v>643657.02593539539</v>
      </c>
      <c r="BGI26">
        <v>0</v>
      </c>
      <c r="BGJ26">
        <v>0</v>
      </c>
      <c r="BGK26">
        <v>0</v>
      </c>
      <c r="BGL26">
        <v>16</v>
      </c>
      <c r="BGM26">
        <v>72112.963703602043</v>
      </c>
      <c r="BGN26">
        <v>168457</v>
      </c>
      <c r="BGO26">
        <v>-79870.5</v>
      </c>
      <c r="BGP26">
        <v>82336.677113539394</v>
      </c>
      <c r="BGQ26">
        <v>0</v>
      </c>
      <c r="BGR26">
        <v>0</v>
      </c>
      <c r="BGS26">
        <v>0</v>
      </c>
      <c r="BGT26">
        <v>0</v>
      </c>
      <c r="BGU26">
        <v>72031.099554276734</v>
      </c>
      <c r="BGV26">
        <v>168458</v>
      </c>
      <c r="BGW26">
        <v>-78206.5</v>
      </c>
      <c r="BGX26">
        <v>81966.529640060602</v>
      </c>
      <c r="BGY26">
        <v>0</v>
      </c>
      <c r="BGZ26">
        <v>0</v>
      </c>
      <c r="BHA26">
        <v>0</v>
      </c>
      <c r="BHB26">
        <v>16</v>
      </c>
      <c r="BHC26">
        <v>71993.645238454483</v>
      </c>
      <c r="BHD26">
        <v>168477</v>
      </c>
      <c r="BHE26">
        <v>-82302.5</v>
      </c>
      <c r="BHF26">
        <v>82054.5</v>
      </c>
      <c r="BHG26">
        <v>0</v>
      </c>
      <c r="BHH26">
        <v>0</v>
      </c>
      <c r="BHI26">
        <v>0</v>
      </c>
      <c r="BHJ26">
        <v>16</v>
      </c>
      <c r="BHK26">
        <v>72069.723338999975</v>
      </c>
      <c r="BHL26">
        <v>168458</v>
      </c>
      <c r="BHM26">
        <v>-79870.5</v>
      </c>
      <c r="BHN26">
        <v>82336.677113539394</v>
      </c>
      <c r="BHO26">
        <v>0</v>
      </c>
      <c r="BHP26">
        <v>0</v>
      </c>
      <c r="BHQ26">
        <v>0</v>
      </c>
      <c r="BHR26">
        <v>0</v>
      </c>
      <c r="BHS26">
        <v>71980.434685377419</v>
      </c>
      <c r="BHT26">
        <v>168458</v>
      </c>
      <c r="BHU26">
        <v>-78206.5</v>
      </c>
      <c r="BHV26">
        <v>81966.529640060602</v>
      </c>
      <c r="BHW26">
        <v>0</v>
      </c>
      <c r="BHX26">
        <v>0</v>
      </c>
      <c r="BHY26">
        <v>0</v>
      </c>
      <c r="BHZ26">
        <v>16</v>
      </c>
      <c r="BIA26">
        <v>71934.715872853325</v>
      </c>
      <c r="BIB26">
        <v>168452</v>
      </c>
      <c r="BIC26">
        <v>-82302.5</v>
      </c>
      <c r="BID26">
        <v>82054.5</v>
      </c>
      <c r="BIE26">
        <v>0</v>
      </c>
      <c r="BIF26">
        <v>0</v>
      </c>
      <c r="BIG26">
        <v>0</v>
      </c>
      <c r="BIH26">
        <v>16</v>
      </c>
      <c r="BII26">
        <v>72830.781029665624</v>
      </c>
      <c r="BIJ26">
        <v>168457</v>
      </c>
      <c r="BIK26">
        <v>-79870.5</v>
      </c>
      <c r="BIL26">
        <v>82336.677113539394</v>
      </c>
      <c r="BIM26">
        <v>0</v>
      </c>
      <c r="BIN26">
        <v>0</v>
      </c>
      <c r="BIO26">
        <v>0</v>
      </c>
      <c r="BIP26">
        <v>0</v>
      </c>
      <c r="BIQ26">
        <v>72168.16641463351</v>
      </c>
      <c r="BIR26">
        <v>168457</v>
      </c>
      <c r="BIS26">
        <v>-78206.5</v>
      </c>
      <c r="BIT26">
        <v>81966.529640060602</v>
      </c>
      <c r="BIU26">
        <v>0</v>
      </c>
      <c r="BIV26">
        <v>0</v>
      </c>
      <c r="BIW26">
        <v>0</v>
      </c>
      <c r="BIX26">
        <v>16</v>
      </c>
      <c r="BIY26">
        <v>72141.409231038473</v>
      </c>
      <c r="BIZ26">
        <v>168457</v>
      </c>
      <c r="BJA26">
        <v>-82302.5</v>
      </c>
      <c r="BJB26">
        <v>82054.5</v>
      </c>
      <c r="BJC26">
        <v>0</v>
      </c>
      <c r="BJD26">
        <v>0</v>
      </c>
      <c r="BJE26">
        <v>0</v>
      </c>
      <c r="BJF26">
        <v>0</v>
      </c>
      <c r="BJG26">
        <v>73687.443692491943</v>
      </c>
      <c r="BJH26">
        <v>168458</v>
      </c>
      <c r="BJI26">
        <v>-78206.5</v>
      </c>
      <c r="BJJ26">
        <v>81966.529640060602</v>
      </c>
      <c r="BJK26">
        <v>0</v>
      </c>
      <c r="BJL26">
        <v>0</v>
      </c>
      <c r="BJM26">
        <v>0</v>
      </c>
      <c r="BJN26">
        <v>16</v>
      </c>
      <c r="BJO26">
        <v>73831.226217986856</v>
      </c>
      <c r="BJP26">
        <v>168458</v>
      </c>
      <c r="BJQ26">
        <v>-82302.5</v>
      </c>
      <c r="BJR26">
        <v>82054.5</v>
      </c>
      <c r="BJS26">
        <v>0</v>
      </c>
      <c r="BJT26">
        <v>0</v>
      </c>
      <c r="BJU26">
        <v>0</v>
      </c>
      <c r="BJV26">
        <v>16</v>
      </c>
      <c r="BJW26">
        <v>75683.747647410142</v>
      </c>
      <c r="BJX26">
        <v>168452</v>
      </c>
      <c r="BJY26">
        <v>-78246.5</v>
      </c>
      <c r="BJZ26">
        <v>643657.02593539539</v>
      </c>
      <c r="BKA26">
        <v>0</v>
      </c>
      <c r="BKB26">
        <v>0</v>
      </c>
      <c r="BKC26">
        <v>0</v>
      </c>
      <c r="BKD26">
        <v>16</v>
      </c>
      <c r="BKE26">
        <v>72757.633473834809</v>
      </c>
      <c r="BKF26">
        <v>167945</v>
      </c>
      <c r="BKG26">
        <v>-78206.5</v>
      </c>
      <c r="BKH26">
        <v>82301.396103972962</v>
      </c>
      <c r="BKI26">
        <v>0</v>
      </c>
      <c r="BKJ26">
        <v>0</v>
      </c>
      <c r="BKK26">
        <v>0</v>
      </c>
      <c r="BKL26">
        <v>16</v>
      </c>
      <c r="BKM26">
        <v>72035.429299754425</v>
      </c>
      <c r="BKN26">
        <v>167946</v>
      </c>
      <c r="BKO26">
        <v>-82174.5</v>
      </c>
      <c r="BKP26">
        <v>82054.5</v>
      </c>
      <c r="BKQ26">
        <v>0</v>
      </c>
      <c r="BKR26">
        <v>0</v>
      </c>
      <c r="BKS26">
        <v>0</v>
      </c>
      <c r="BKT26">
        <v>16</v>
      </c>
      <c r="BKU26">
        <v>72840.232198315804</v>
      </c>
      <c r="BKV26">
        <v>167945</v>
      </c>
      <c r="BKW26">
        <v>-78206.5</v>
      </c>
      <c r="BKX26">
        <v>82182.5</v>
      </c>
      <c r="BKY26">
        <v>0</v>
      </c>
      <c r="BKZ26">
        <v>0</v>
      </c>
      <c r="BLA26">
        <v>0</v>
      </c>
      <c r="BLB26">
        <v>16</v>
      </c>
      <c r="BLC26">
        <v>72233.371937719348</v>
      </c>
      <c r="BLD26">
        <v>167946</v>
      </c>
      <c r="BLE26">
        <v>-78206.5</v>
      </c>
      <c r="BLF26">
        <v>81966.529640060602</v>
      </c>
      <c r="BLG26">
        <v>0</v>
      </c>
      <c r="BLH26">
        <v>0</v>
      </c>
      <c r="BLI26">
        <v>0</v>
      </c>
      <c r="BLJ26">
        <v>16</v>
      </c>
      <c r="BLK26">
        <v>72338.716929671646</v>
      </c>
      <c r="BLL26">
        <v>167946</v>
      </c>
      <c r="BLM26">
        <v>-82302.5</v>
      </c>
      <c r="BLN26">
        <v>82054.5</v>
      </c>
      <c r="BLO26">
        <v>0</v>
      </c>
      <c r="BLP26">
        <v>0</v>
      </c>
      <c r="BLQ26">
        <v>0</v>
      </c>
      <c r="BLR26">
        <v>16</v>
      </c>
      <c r="BLS26">
        <v>72400.455552213883</v>
      </c>
      <c r="BLT26">
        <v>167946</v>
      </c>
      <c r="BLU26">
        <v>-78206.5</v>
      </c>
      <c r="BLV26">
        <v>82054.5</v>
      </c>
      <c r="BLW26">
        <v>0</v>
      </c>
      <c r="BLX26">
        <v>0</v>
      </c>
      <c r="BLY26">
        <v>0</v>
      </c>
      <c r="BLZ26">
        <v>16</v>
      </c>
      <c r="BMA26">
        <v>74382.022495475045</v>
      </c>
      <c r="BMB26">
        <v>164618</v>
      </c>
      <c r="BMC26">
        <v>-78206.5</v>
      </c>
      <c r="BMD26">
        <v>82301.396103972962</v>
      </c>
      <c r="BME26">
        <v>0</v>
      </c>
      <c r="BMF26">
        <v>0</v>
      </c>
      <c r="BMG26">
        <v>0</v>
      </c>
      <c r="BMH26">
        <v>16</v>
      </c>
      <c r="BMI26">
        <v>73738.273696601798</v>
      </c>
      <c r="BMJ26">
        <v>164637</v>
      </c>
      <c r="BMK26">
        <v>-78206.5</v>
      </c>
      <c r="BML26">
        <v>81966.529640060602</v>
      </c>
      <c r="BMM26">
        <v>0</v>
      </c>
      <c r="BMN26">
        <v>0</v>
      </c>
      <c r="BMO26">
        <v>0</v>
      </c>
      <c r="BMP26">
        <v>0</v>
      </c>
      <c r="BMQ26">
        <v>74007.341814991145</v>
      </c>
      <c r="BMR26">
        <v>164637</v>
      </c>
      <c r="BMS26">
        <v>-78206.5</v>
      </c>
      <c r="BMT26">
        <v>81966.529640060602</v>
      </c>
      <c r="BMU26">
        <v>0</v>
      </c>
      <c r="BMV26">
        <v>0</v>
      </c>
      <c r="BMW26">
        <v>0</v>
      </c>
      <c r="BMX26">
        <v>16</v>
      </c>
      <c r="BMY26">
        <v>72561.843072377727</v>
      </c>
      <c r="BMZ26">
        <v>167936</v>
      </c>
      <c r="BNA26">
        <v>-82142.5</v>
      </c>
      <c r="BNB26">
        <v>82182.5</v>
      </c>
      <c r="BNC26">
        <v>0</v>
      </c>
      <c r="BND26">
        <v>0</v>
      </c>
      <c r="BNE26">
        <v>0</v>
      </c>
      <c r="BNF26">
        <v>16</v>
      </c>
      <c r="BNG26">
        <v>72723.097049779186</v>
      </c>
      <c r="BNH26">
        <v>167946</v>
      </c>
      <c r="BNI26">
        <v>-78206.5</v>
      </c>
      <c r="BNJ26">
        <v>82182.5</v>
      </c>
      <c r="BNK26">
        <v>0</v>
      </c>
      <c r="BNL26">
        <v>0</v>
      </c>
      <c r="BNM26">
        <v>0</v>
      </c>
      <c r="BNN26">
        <v>16</v>
      </c>
      <c r="BNO26">
        <v>72786.722732036025</v>
      </c>
      <c r="BNP26">
        <v>167946</v>
      </c>
      <c r="BNQ26">
        <v>-78214.5</v>
      </c>
      <c r="BNR26">
        <v>81966.529640060602</v>
      </c>
      <c r="BNS26">
        <v>0</v>
      </c>
      <c r="BNT26">
        <v>0</v>
      </c>
      <c r="BNU26">
        <v>0</v>
      </c>
      <c r="BNV26">
        <v>16</v>
      </c>
      <c r="BNW26">
        <v>72428.963050879509</v>
      </c>
      <c r="BNX26">
        <v>167946</v>
      </c>
      <c r="BNY26">
        <v>-78214.5</v>
      </c>
      <c r="BNZ26">
        <v>81966.529640060602</v>
      </c>
      <c r="BOA26">
        <v>0</v>
      </c>
      <c r="BOB26">
        <v>0</v>
      </c>
      <c r="BOC26">
        <v>0</v>
      </c>
      <c r="BOD26">
        <v>0</v>
      </c>
      <c r="BOE26">
        <v>72377.977626974258</v>
      </c>
      <c r="BOF26">
        <v>167945</v>
      </c>
      <c r="BOG26">
        <v>-82302.5</v>
      </c>
      <c r="BOH26">
        <v>82054.5</v>
      </c>
      <c r="BOI26">
        <v>0</v>
      </c>
      <c r="BOJ26">
        <v>0</v>
      </c>
      <c r="BOK26">
        <v>0</v>
      </c>
      <c r="BOL26">
        <v>0</v>
      </c>
      <c r="BOM26">
        <v>72463.780644114624</v>
      </c>
      <c r="BON26">
        <v>167946</v>
      </c>
      <c r="BOO26">
        <v>-78206.5</v>
      </c>
      <c r="BOP26">
        <v>82054.5</v>
      </c>
      <c r="BOQ26">
        <v>0</v>
      </c>
      <c r="BOR26">
        <v>0</v>
      </c>
      <c r="BOS26">
        <v>0</v>
      </c>
      <c r="BOT26">
        <v>16</v>
      </c>
      <c r="BOU26">
        <v>73782.584020096605</v>
      </c>
      <c r="BOV26">
        <v>167945</v>
      </c>
      <c r="BOW26">
        <v>-78206.5</v>
      </c>
      <c r="BOX26">
        <v>82054.5</v>
      </c>
      <c r="BOY26">
        <v>0</v>
      </c>
      <c r="BOZ26">
        <v>0</v>
      </c>
      <c r="BPA26">
        <v>0</v>
      </c>
      <c r="BPB26">
        <v>16</v>
      </c>
      <c r="BPC26">
        <v>74245.475395700822</v>
      </c>
      <c r="BPD26">
        <v>167936</v>
      </c>
      <c r="BPE26">
        <v>-78206.5</v>
      </c>
      <c r="BPF26">
        <v>82054.5</v>
      </c>
      <c r="BPG26">
        <v>0</v>
      </c>
      <c r="BPH26">
        <v>0</v>
      </c>
      <c r="BPI26">
        <v>0</v>
      </c>
      <c r="BPJ26">
        <v>0</v>
      </c>
      <c r="BPK26">
        <v>74971.956764203816</v>
      </c>
      <c r="BPL26">
        <v>167946</v>
      </c>
      <c r="BPM26">
        <v>-78206.5</v>
      </c>
      <c r="BPN26">
        <v>82054.5</v>
      </c>
      <c r="BPO26">
        <v>0</v>
      </c>
      <c r="BPP26">
        <v>0</v>
      </c>
      <c r="BPQ26">
        <v>0</v>
      </c>
      <c r="BPR26">
        <v>16</v>
      </c>
      <c r="BPS26">
        <v>72358.090676930733</v>
      </c>
      <c r="BPT26">
        <v>167946</v>
      </c>
      <c r="BPU26">
        <v>-78206.5</v>
      </c>
      <c r="BPV26">
        <v>81966.529640060602</v>
      </c>
      <c r="BPW26">
        <v>0</v>
      </c>
      <c r="BPX26">
        <v>0</v>
      </c>
      <c r="BPY26">
        <v>0</v>
      </c>
      <c r="BPZ26">
        <v>16</v>
      </c>
      <c r="BQA26">
        <v>72445.080490086475</v>
      </c>
      <c r="BQB26">
        <v>167945</v>
      </c>
      <c r="BQC26">
        <v>-82302.5</v>
      </c>
      <c r="BQD26">
        <v>82054.5</v>
      </c>
      <c r="BQE26">
        <v>0</v>
      </c>
      <c r="BQF26">
        <v>0</v>
      </c>
      <c r="BQG26">
        <v>0</v>
      </c>
      <c r="BQH26">
        <v>16</v>
      </c>
      <c r="BQI26">
        <v>72676.260548348713</v>
      </c>
      <c r="BQJ26">
        <v>167946</v>
      </c>
      <c r="BQK26">
        <v>-79870.5</v>
      </c>
      <c r="BQL26">
        <v>82260.145263949671</v>
      </c>
      <c r="BQM26">
        <v>0</v>
      </c>
      <c r="BQN26">
        <v>0</v>
      </c>
      <c r="BQO26">
        <v>0</v>
      </c>
      <c r="BQP26">
        <v>0</v>
      </c>
      <c r="BQQ26">
        <v>72699.517791302438</v>
      </c>
      <c r="BQR26">
        <v>167946</v>
      </c>
      <c r="BQS26">
        <v>-78206.5</v>
      </c>
      <c r="BQT26">
        <v>82054.5</v>
      </c>
      <c r="BQU26">
        <v>0</v>
      </c>
      <c r="BQV26">
        <v>0</v>
      </c>
      <c r="BQW26">
        <v>0</v>
      </c>
      <c r="BQX26">
        <v>16</v>
      </c>
      <c r="BQY26">
        <v>72578.183696716311</v>
      </c>
      <c r="BQZ26">
        <v>167946</v>
      </c>
      <c r="BRA26">
        <v>-79870.5</v>
      </c>
      <c r="BRB26">
        <v>82260.145263949671</v>
      </c>
      <c r="BRC26">
        <v>0</v>
      </c>
      <c r="BRD26">
        <v>0</v>
      </c>
      <c r="BRE26">
        <v>0</v>
      </c>
      <c r="BRF26">
        <v>16</v>
      </c>
      <c r="BRG26">
        <v>72473.077859414479</v>
      </c>
      <c r="BRH26">
        <v>167946</v>
      </c>
      <c r="BRI26">
        <v>-79870.5</v>
      </c>
      <c r="BRJ26">
        <v>82260.155094700589</v>
      </c>
      <c r="BRK26">
        <v>0</v>
      </c>
      <c r="BRL26">
        <v>0</v>
      </c>
      <c r="BRM26">
        <v>0</v>
      </c>
      <c r="BRN26">
        <v>16</v>
      </c>
      <c r="BRO26">
        <v>74189.86501567594</v>
      </c>
      <c r="BRP26">
        <v>167945</v>
      </c>
      <c r="BRQ26">
        <v>-78214.5</v>
      </c>
      <c r="BRR26">
        <v>81966.529640060602</v>
      </c>
      <c r="BRS26">
        <v>0</v>
      </c>
      <c r="BRT26">
        <v>0</v>
      </c>
      <c r="BRU26">
        <v>0</v>
      </c>
      <c r="BRV26">
        <v>16</v>
      </c>
      <c r="BRW26">
        <v>74257.341430203189</v>
      </c>
      <c r="BRX26">
        <v>167936</v>
      </c>
      <c r="BRY26">
        <v>-78206.5</v>
      </c>
      <c r="BRZ26">
        <v>82054.5</v>
      </c>
      <c r="BSA26">
        <v>0</v>
      </c>
      <c r="BSB26">
        <v>0</v>
      </c>
      <c r="BSC26">
        <v>0</v>
      </c>
      <c r="BSD26">
        <v>16</v>
      </c>
      <c r="BSE26">
        <v>85139.875977536416</v>
      </c>
      <c r="BSF26">
        <v>167946</v>
      </c>
      <c r="BSG26">
        <v>-78206.5</v>
      </c>
      <c r="BSH26">
        <v>81966.529640060602</v>
      </c>
      <c r="BSI26">
        <v>0</v>
      </c>
      <c r="BSJ26">
        <v>0</v>
      </c>
      <c r="BSK26">
        <v>0</v>
      </c>
      <c r="BSL26">
        <v>0</v>
      </c>
      <c r="BSM26">
        <v>74057.964804597621</v>
      </c>
      <c r="BSN26">
        <v>167946</v>
      </c>
      <c r="BSO26">
        <v>-78206.5</v>
      </c>
      <c r="BSP26">
        <v>81966.529640060602</v>
      </c>
      <c r="BSQ26">
        <v>0</v>
      </c>
      <c r="BSR26">
        <v>0</v>
      </c>
      <c r="BSS26">
        <v>0</v>
      </c>
      <c r="BST26">
        <v>16</v>
      </c>
      <c r="BSU26">
        <v>74029.476232081215</v>
      </c>
      <c r="BSV26">
        <v>167936</v>
      </c>
      <c r="BSW26">
        <v>-82302.5</v>
      </c>
      <c r="BSX26">
        <v>82054.5</v>
      </c>
      <c r="BSY26">
        <v>0</v>
      </c>
      <c r="BSZ26">
        <v>0</v>
      </c>
      <c r="BTA26">
        <v>0</v>
      </c>
      <c r="BTB26">
        <v>16</v>
      </c>
      <c r="BTC26">
        <v>74509.436932851808</v>
      </c>
      <c r="BTD26">
        <v>164618</v>
      </c>
      <c r="BTE26">
        <v>-78206.5</v>
      </c>
      <c r="BTF26">
        <v>643657.02593539539</v>
      </c>
      <c r="BTG26">
        <v>0</v>
      </c>
      <c r="BTH26">
        <v>0</v>
      </c>
      <c r="BTI26">
        <v>0</v>
      </c>
      <c r="BTJ26">
        <v>16</v>
      </c>
      <c r="BTK26">
        <v>72486.653585740176</v>
      </c>
      <c r="BTL26">
        <v>167946</v>
      </c>
      <c r="BTM26">
        <v>-79870.5</v>
      </c>
      <c r="BTN26">
        <v>82336.677113539394</v>
      </c>
      <c r="BTO26">
        <v>0</v>
      </c>
      <c r="BTP26">
        <v>0</v>
      </c>
      <c r="BTQ26">
        <v>0</v>
      </c>
      <c r="BTR26">
        <v>16</v>
      </c>
      <c r="BTS26">
        <v>72434.094123768751</v>
      </c>
      <c r="BTT26">
        <v>167946</v>
      </c>
      <c r="BTU26">
        <v>-82174.5</v>
      </c>
      <c r="BTV26">
        <v>82054.5</v>
      </c>
      <c r="BTW26">
        <v>0</v>
      </c>
      <c r="BTX26">
        <v>0</v>
      </c>
      <c r="BTY26">
        <v>0</v>
      </c>
      <c r="BTZ26">
        <v>16</v>
      </c>
      <c r="BUA26">
        <v>72689.183464801783</v>
      </c>
      <c r="BUB26">
        <v>167945</v>
      </c>
      <c r="BUC26">
        <v>-79870.5</v>
      </c>
      <c r="BUD26">
        <v>643657.02593539539</v>
      </c>
      <c r="BUE26">
        <v>0</v>
      </c>
      <c r="BUF26">
        <v>0</v>
      </c>
      <c r="BUG26">
        <v>0</v>
      </c>
      <c r="BUH26">
        <v>0</v>
      </c>
      <c r="BUI26">
        <v>72812.622310835955</v>
      </c>
      <c r="BUJ26">
        <v>167946</v>
      </c>
      <c r="BUK26">
        <v>-82302.5</v>
      </c>
      <c r="BUL26">
        <v>82336.677113539394</v>
      </c>
      <c r="BUM26">
        <v>0</v>
      </c>
      <c r="BUN26">
        <v>0</v>
      </c>
      <c r="BUO26">
        <v>0</v>
      </c>
      <c r="BUP26">
        <v>16</v>
      </c>
      <c r="BUQ26">
        <v>72664.62557951294</v>
      </c>
      <c r="BUR26">
        <v>167946</v>
      </c>
      <c r="BUS26">
        <v>-79870.5</v>
      </c>
      <c r="BUT26">
        <v>82336.677113539394</v>
      </c>
      <c r="BUU26">
        <v>0</v>
      </c>
      <c r="BUV26">
        <v>0</v>
      </c>
      <c r="BUW26">
        <v>0</v>
      </c>
      <c r="BUX26">
        <v>0</v>
      </c>
      <c r="BUY26">
        <v>72536.966473261855</v>
      </c>
      <c r="BUZ26">
        <v>167946</v>
      </c>
      <c r="BVA26">
        <v>-78206.5</v>
      </c>
      <c r="BVB26">
        <v>81966.529640060602</v>
      </c>
      <c r="BVC26">
        <v>0</v>
      </c>
      <c r="BVD26">
        <v>0</v>
      </c>
      <c r="BVE26">
        <v>0</v>
      </c>
    </row>
    <row r="27" spans="1:1929" x14ac:dyDescent="0.25">
      <c r="A27" s="1" t="s">
        <v>1394</v>
      </c>
      <c r="B27">
        <v>0</v>
      </c>
      <c r="C27">
        <v>1.0786414538659119</v>
      </c>
      <c r="D27">
        <v>2</v>
      </c>
      <c r="E27">
        <v>-1</v>
      </c>
      <c r="F27">
        <v>9.5238077937884018</v>
      </c>
      <c r="G27">
        <v>0</v>
      </c>
      <c r="H27">
        <v>0</v>
      </c>
      <c r="I27">
        <v>0</v>
      </c>
      <c r="J27">
        <v>0</v>
      </c>
      <c r="K27">
        <v>1.0155124237222299</v>
      </c>
      <c r="L27">
        <v>2</v>
      </c>
      <c r="M27">
        <v>-0.5</v>
      </c>
      <c r="N27">
        <v>0.5</v>
      </c>
      <c r="O27">
        <v>0</v>
      </c>
      <c r="P27">
        <v>0</v>
      </c>
      <c r="Q27">
        <v>0</v>
      </c>
      <c r="R27">
        <v>0</v>
      </c>
      <c r="S27">
        <v>1.0155124237222299</v>
      </c>
      <c r="T27">
        <v>2</v>
      </c>
      <c r="U27">
        <v>-0.5</v>
      </c>
      <c r="V27">
        <v>0.5</v>
      </c>
      <c r="W27">
        <v>0</v>
      </c>
      <c r="X27">
        <v>0</v>
      </c>
      <c r="Y27">
        <v>0</v>
      </c>
      <c r="Z27">
        <v>0</v>
      </c>
      <c r="AA27">
        <v>1.0155124237222299</v>
      </c>
      <c r="AB27">
        <v>2</v>
      </c>
      <c r="AC27">
        <v>-0.5</v>
      </c>
      <c r="AD27">
        <v>0.5</v>
      </c>
      <c r="AE27">
        <v>0</v>
      </c>
      <c r="AF27">
        <v>0</v>
      </c>
      <c r="AG27">
        <v>0</v>
      </c>
      <c r="AH27">
        <v>0</v>
      </c>
      <c r="AI27">
        <v>1.0155124237222299</v>
      </c>
      <c r="AJ27">
        <v>2</v>
      </c>
      <c r="AK27">
        <v>-0.5</v>
      </c>
      <c r="AL27">
        <v>0.5</v>
      </c>
      <c r="AM27">
        <v>0</v>
      </c>
      <c r="AN27">
        <v>0</v>
      </c>
      <c r="AO27">
        <v>0</v>
      </c>
      <c r="AP27">
        <v>0</v>
      </c>
      <c r="AQ27">
        <v>1.0155124237222299</v>
      </c>
      <c r="AR27">
        <v>2</v>
      </c>
      <c r="AS27">
        <v>-0.5</v>
      </c>
      <c r="AT27">
        <v>0.5</v>
      </c>
      <c r="AU27">
        <v>0</v>
      </c>
      <c r="AV27">
        <v>0</v>
      </c>
      <c r="AW27">
        <v>0</v>
      </c>
      <c r="AX27">
        <v>0</v>
      </c>
      <c r="AY27">
        <v>1.0155124237222299</v>
      </c>
      <c r="AZ27">
        <v>2</v>
      </c>
      <c r="BA27">
        <v>-0.5</v>
      </c>
      <c r="BB27">
        <v>0.5</v>
      </c>
      <c r="BC27">
        <v>0</v>
      </c>
      <c r="BD27">
        <v>0</v>
      </c>
      <c r="BE27">
        <v>0</v>
      </c>
      <c r="BF27">
        <v>0</v>
      </c>
      <c r="BG27">
        <v>1.0155124237222299</v>
      </c>
      <c r="BH27">
        <v>2</v>
      </c>
      <c r="BI27">
        <v>-0.5</v>
      </c>
      <c r="BJ27">
        <v>0.5</v>
      </c>
      <c r="BK27">
        <v>0</v>
      </c>
      <c r="BL27">
        <v>0</v>
      </c>
      <c r="BM27">
        <v>0</v>
      </c>
      <c r="BN27">
        <v>0</v>
      </c>
      <c r="BO27">
        <v>1.0155124237222299</v>
      </c>
      <c r="BP27">
        <v>2</v>
      </c>
      <c r="BQ27">
        <v>-0.5</v>
      </c>
      <c r="BR27">
        <v>0.5</v>
      </c>
      <c r="BS27">
        <v>0</v>
      </c>
      <c r="BT27">
        <v>0</v>
      </c>
      <c r="BU27">
        <v>0</v>
      </c>
      <c r="BV27">
        <v>0</v>
      </c>
      <c r="BW27">
        <v>1.0155124237222299</v>
      </c>
      <c r="BX27">
        <v>2</v>
      </c>
      <c r="BY27">
        <v>-0.5</v>
      </c>
      <c r="BZ27">
        <v>0.5</v>
      </c>
      <c r="CA27">
        <v>0</v>
      </c>
      <c r="CB27">
        <v>0</v>
      </c>
      <c r="CC27">
        <v>0</v>
      </c>
      <c r="CD27">
        <v>0</v>
      </c>
      <c r="CE27">
        <v>1.0155124237222299</v>
      </c>
      <c r="CF27">
        <v>2</v>
      </c>
      <c r="CG27">
        <v>-0.5</v>
      </c>
      <c r="CH27">
        <v>0.5</v>
      </c>
      <c r="CI27">
        <v>0</v>
      </c>
      <c r="CJ27">
        <v>0</v>
      </c>
      <c r="CK27">
        <v>0</v>
      </c>
      <c r="CL27">
        <v>0</v>
      </c>
      <c r="CM27">
        <v>1.0155124237222299</v>
      </c>
      <c r="CN27">
        <v>2</v>
      </c>
      <c r="CO27">
        <v>-0.5</v>
      </c>
      <c r="CP27">
        <v>0.5</v>
      </c>
      <c r="CQ27">
        <v>0</v>
      </c>
      <c r="CR27">
        <v>0</v>
      </c>
      <c r="CS27">
        <v>0</v>
      </c>
      <c r="CT27">
        <v>0</v>
      </c>
      <c r="CU27">
        <v>1.0155124237222299</v>
      </c>
      <c r="CV27">
        <v>2</v>
      </c>
      <c r="CW27">
        <v>-0.5</v>
      </c>
      <c r="CX27">
        <v>0.5</v>
      </c>
      <c r="CY27">
        <v>0</v>
      </c>
      <c r="CZ27">
        <v>0</v>
      </c>
      <c r="DA27">
        <v>0</v>
      </c>
      <c r="DB27">
        <v>0</v>
      </c>
      <c r="DC27">
        <v>1.0697499499264891</v>
      </c>
      <c r="DD27">
        <v>2</v>
      </c>
      <c r="DE27">
        <v>-1</v>
      </c>
      <c r="DF27">
        <v>1.004016132512864</v>
      </c>
      <c r="DG27">
        <v>0</v>
      </c>
      <c r="DH27">
        <v>0</v>
      </c>
      <c r="DI27">
        <v>0</v>
      </c>
      <c r="DJ27">
        <v>0</v>
      </c>
      <c r="DK27">
        <v>1.071493340804758</v>
      </c>
      <c r="DL27">
        <v>2</v>
      </c>
      <c r="DM27">
        <v>-1</v>
      </c>
      <c r="DN27">
        <v>1.004016132512864</v>
      </c>
      <c r="DO27">
        <v>0</v>
      </c>
      <c r="DP27">
        <v>0</v>
      </c>
      <c r="DQ27">
        <v>0</v>
      </c>
      <c r="DR27">
        <v>0</v>
      </c>
      <c r="DS27">
        <v>1.068261664324915</v>
      </c>
      <c r="DT27">
        <v>2</v>
      </c>
      <c r="DU27">
        <v>-1</v>
      </c>
      <c r="DV27">
        <v>1.004016132512864</v>
      </c>
      <c r="DW27">
        <v>0</v>
      </c>
      <c r="DX27">
        <v>0</v>
      </c>
      <c r="DY27">
        <v>0</v>
      </c>
      <c r="DZ27">
        <v>0</v>
      </c>
      <c r="EA27">
        <v>1.0711382373190279</v>
      </c>
      <c r="EB27">
        <v>2</v>
      </c>
      <c r="EC27">
        <v>-1</v>
      </c>
      <c r="ED27">
        <v>1.004016132512864</v>
      </c>
      <c r="EE27">
        <v>0</v>
      </c>
      <c r="EF27">
        <v>0</v>
      </c>
      <c r="EG27">
        <v>0</v>
      </c>
      <c r="EH27">
        <v>0</v>
      </c>
      <c r="EI27">
        <v>1.072246090353423</v>
      </c>
      <c r="EJ27">
        <v>2</v>
      </c>
      <c r="EK27">
        <v>-1</v>
      </c>
      <c r="EL27">
        <v>1.004016132512864</v>
      </c>
      <c r="EM27">
        <v>0</v>
      </c>
      <c r="EN27">
        <v>0</v>
      </c>
      <c r="EO27">
        <v>0</v>
      </c>
      <c r="EP27">
        <v>0</v>
      </c>
      <c r="EQ27">
        <v>1.0735723729358171</v>
      </c>
      <c r="ER27">
        <v>2</v>
      </c>
      <c r="ES27">
        <v>-1</v>
      </c>
      <c r="ET27">
        <v>1.004016132512864</v>
      </c>
      <c r="EU27">
        <v>0</v>
      </c>
      <c r="EV27">
        <v>0</v>
      </c>
      <c r="EW27">
        <v>0</v>
      </c>
      <c r="EX27">
        <v>0</v>
      </c>
      <c r="EY27">
        <v>1.073176308716153</v>
      </c>
      <c r="EZ27">
        <v>2</v>
      </c>
      <c r="FA27">
        <v>-1</v>
      </c>
      <c r="FB27">
        <v>1.004016132512864</v>
      </c>
      <c r="FC27">
        <v>0</v>
      </c>
      <c r="FD27">
        <v>0</v>
      </c>
      <c r="FE27">
        <v>0</v>
      </c>
      <c r="FF27">
        <v>0</v>
      </c>
      <c r="FG27">
        <v>1.0729666730367731</v>
      </c>
      <c r="FH27">
        <v>2</v>
      </c>
      <c r="FI27">
        <v>-1</v>
      </c>
      <c r="FJ27">
        <v>1.004016132512864</v>
      </c>
      <c r="FK27">
        <v>0</v>
      </c>
      <c r="FL27">
        <v>0</v>
      </c>
      <c r="FM27">
        <v>0</v>
      </c>
      <c r="FN27">
        <v>0</v>
      </c>
      <c r="FO27">
        <v>1.072659514517271</v>
      </c>
      <c r="FP27">
        <v>2</v>
      </c>
      <c r="FQ27">
        <v>-1</v>
      </c>
      <c r="FR27">
        <v>1.004016132512864</v>
      </c>
      <c r="FS27">
        <v>0</v>
      </c>
      <c r="FT27">
        <v>0</v>
      </c>
      <c r="FU27">
        <v>0</v>
      </c>
      <c r="FV27">
        <v>0</v>
      </c>
      <c r="FW27">
        <v>1.074007663479192</v>
      </c>
      <c r="FX27">
        <v>2</v>
      </c>
      <c r="FY27">
        <v>-1</v>
      </c>
      <c r="FZ27">
        <v>1.004016132512864</v>
      </c>
      <c r="GA27">
        <v>0</v>
      </c>
      <c r="GB27">
        <v>0</v>
      </c>
      <c r="GC27">
        <v>0</v>
      </c>
      <c r="GD27">
        <v>0</v>
      </c>
      <c r="GE27">
        <v>1.0756704576664291</v>
      </c>
      <c r="GF27">
        <v>2</v>
      </c>
      <c r="GG27">
        <v>-1</v>
      </c>
      <c r="GH27">
        <v>1.004016132512864</v>
      </c>
      <c r="GI27">
        <v>0</v>
      </c>
      <c r="GJ27">
        <v>0</v>
      </c>
      <c r="GK27">
        <v>0</v>
      </c>
      <c r="GL27">
        <v>0</v>
      </c>
      <c r="GM27">
        <v>1.072794553467896</v>
      </c>
      <c r="GN27">
        <v>2</v>
      </c>
      <c r="GO27">
        <v>-1</v>
      </c>
      <c r="GP27">
        <v>1.004016132512864</v>
      </c>
      <c r="GQ27">
        <v>0</v>
      </c>
      <c r="GR27">
        <v>0</v>
      </c>
      <c r="GS27">
        <v>0</v>
      </c>
      <c r="GT27">
        <v>0</v>
      </c>
      <c r="GU27">
        <v>1.0702692633714701</v>
      </c>
      <c r="GV27">
        <v>2</v>
      </c>
      <c r="GW27">
        <v>-1</v>
      </c>
      <c r="GX27">
        <v>1.004016132512864</v>
      </c>
      <c r="GY27">
        <v>0</v>
      </c>
      <c r="GZ27">
        <v>0</v>
      </c>
      <c r="HA27">
        <v>0</v>
      </c>
      <c r="HB27">
        <v>0</v>
      </c>
      <c r="HC27">
        <v>1.0708896822905061</v>
      </c>
      <c r="HD27">
        <v>2</v>
      </c>
      <c r="HE27">
        <v>-1</v>
      </c>
      <c r="HF27">
        <v>1.004016132512864</v>
      </c>
      <c r="HG27">
        <v>0</v>
      </c>
      <c r="HH27">
        <v>0</v>
      </c>
      <c r="HI27">
        <v>0</v>
      </c>
      <c r="HJ27">
        <v>0</v>
      </c>
      <c r="HK27">
        <v>1.070181111931968</v>
      </c>
      <c r="HL27">
        <v>2</v>
      </c>
      <c r="HM27">
        <v>-1</v>
      </c>
      <c r="HN27">
        <v>1.004016132512864</v>
      </c>
      <c r="HO27">
        <v>0</v>
      </c>
      <c r="HP27">
        <v>0</v>
      </c>
      <c r="HQ27">
        <v>0</v>
      </c>
      <c r="HR27">
        <v>0</v>
      </c>
      <c r="HS27">
        <v>1.0711694482748899</v>
      </c>
      <c r="HT27">
        <v>2</v>
      </c>
      <c r="HU27">
        <v>-1</v>
      </c>
      <c r="HV27">
        <v>1.004016132512864</v>
      </c>
      <c r="HW27">
        <v>0</v>
      </c>
      <c r="HX27">
        <v>0</v>
      </c>
      <c r="HY27">
        <v>0</v>
      </c>
      <c r="HZ27">
        <v>0</v>
      </c>
      <c r="IA27">
        <v>1.0723019235009861</v>
      </c>
      <c r="IB27">
        <v>2</v>
      </c>
      <c r="IC27">
        <v>-1</v>
      </c>
      <c r="ID27">
        <v>1.004016132512864</v>
      </c>
      <c r="IE27">
        <v>0</v>
      </c>
      <c r="IF27">
        <v>0</v>
      </c>
      <c r="IG27">
        <v>0</v>
      </c>
      <c r="IH27">
        <v>0</v>
      </c>
      <c r="II27">
        <v>1.0729204428783909</v>
      </c>
      <c r="IJ27">
        <v>2</v>
      </c>
      <c r="IK27">
        <v>-1</v>
      </c>
      <c r="IL27">
        <v>1.004016132512864</v>
      </c>
      <c r="IM27">
        <v>0</v>
      </c>
      <c r="IN27">
        <v>0</v>
      </c>
      <c r="IO27">
        <v>0</v>
      </c>
      <c r="IP27">
        <v>0</v>
      </c>
      <c r="IQ27">
        <v>1.072311624954549</v>
      </c>
      <c r="IR27">
        <v>2</v>
      </c>
      <c r="IS27">
        <v>-1</v>
      </c>
      <c r="IT27">
        <v>1.004016132512864</v>
      </c>
      <c r="IU27">
        <v>0</v>
      </c>
      <c r="IV27">
        <v>0</v>
      </c>
      <c r="IW27">
        <v>0</v>
      </c>
      <c r="IX27">
        <v>0</v>
      </c>
      <c r="IY27">
        <v>1.0744131819884279</v>
      </c>
      <c r="IZ27">
        <v>2</v>
      </c>
      <c r="JA27">
        <v>-1</v>
      </c>
      <c r="JB27">
        <v>1.004016132512864</v>
      </c>
      <c r="JC27">
        <v>0</v>
      </c>
      <c r="JD27">
        <v>0</v>
      </c>
      <c r="JE27">
        <v>0</v>
      </c>
      <c r="JF27">
        <v>0</v>
      </c>
      <c r="JG27">
        <v>1.075775410150813</v>
      </c>
      <c r="JH27">
        <v>2</v>
      </c>
      <c r="JI27">
        <v>-1</v>
      </c>
      <c r="JJ27">
        <v>1.004016132512864</v>
      </c>
      <c r="JK27">
        <v>0</v>
      </c>
      <c r="JL27">
        <v>0</v>
      </c>
      <c r="JM27">
        <v>0</v>
      </c>
      <c r="JN27">
        <v>0</v>
      </c>
      <c r="JO27">
        <v>1.07427856068973</v>
      </c>
      <c r="JP27">
        <v>2</v>
      </c>
      <c r="JQ27">
        <v>-1</v>
      </c>
      <c r="JR27">
        <v>1.004016132512864</v>
      </c>
      <c r="JS27">
        <v>0</v>
      </c>
      <c r="JT27">
        <v>0</v>
      </c>
      <c r="JU27">
        <v>0</v>
      </c>
      <c r="JV27">
        <v>0</v>
      </c>
      <c r="JW27">
        <v>1.0751578665614681</v>
      </c>
      <c r="JX27">
        <v>2</v>
      </c>
      <c r="JY27">
        <v>-1</v>
      </c>
      <c r="JZ27">
        <v>1.004016132512864</v>
      </c>
      <c r="KA27">
        <v>0</v>
      </c>
      <c r="KB27">
        <v>0</v>
      </c>
      <c r="KC27">
        <v>0</v>
      </c>
      <c r="KD27">
        <v>0</v>
      </c>
      <c r="KE27">
        <v>1.074253592808792</v>
      </c>
      <c r="KF27">
        <v>2</v>
      </c>
      <c r="KG27">
        <v>-1</v>
      </c>
      <c r="KH27">
        <v>1.004016132512864</v>
      </c>
      <c r="KI27">
        <v>0</v>
      </c>
      <c r="KJ27">
        <v>0</v>
      </c>
      <c r="KK27">
        <v>0</v>
      </c>
      <c r="KL27">
        <v>0</v>
      </c>
      <c r="KM27">
        <v>1.0730246437961981</v>
      </c>
      <c r="KN27">
        <v>2</v>
      </c>
      <c r="KO27">
        <v>-1</v>
      </c>
      <c r="KP27">
        <v>1.004016132512864</v>
      </c>
      <c r="KQ27">
        <v>0</v>
      </c>
      <c r="KR27">
        <v>0</v>
      </c>
      <c r="KS27">
        <v>0</v>
      </c>
      <c r="KT27">
        <v>0</v>
      </c>
      <c r="KU27">
        <v>1.0737392332386799</v>
      </c>
      <c r="KV27">
        <v>2</v>
      </c>
      <c r="KW27">
        <v>-1</v>
      </c>
      <c r="KX27">
        <v>1.004016132512864</v>
      </c>
      <c r="KY27">
        <v>0</v>
      </c>
      <c r="KZ27">
        <v>0</v>
      </c>
      <c r="LA27">
        <v>0</v>
      </c>
      <c r="LB27">
        <v>0</v>
      </c>
      <c r="LC27">
        <v>1.070908701289411</v>
      </c>
      <c r="LD27">
        <v>2</v>
      </c>
      <c r="LE27">
        <v>-1</v>
      </c>
      <c r="LF27">
        <v>1.004016132512864</v>
      </c>
      <c r="LG27">
        <v>0</v>
      </c>
      <c r="LH27">
        <v>0</v>
      </c>
      <c r="LI27">
        <v>0</v>
      </c>
      <c r="LJ27">
        <v>0</v>
      </c>
      <c r="LK27">
        <v>1.07484439271638</v>
      </c>
      <c r="LL27">
        <v>2</v>
      </c>
      <c r="LM27">
        <v>-1</v>
      </c>
      <c r="LN27">
        <v>1.004016132512864</v>
      </c>
      <c r="LO27">
        <v>0</v>
      </c>
      <c r="LP27">
        <v>0</v>
      </c>
      <c r="LQ27">
        <v>0</v>
      </c>
      <c r="LR27">
        <v>0</v>
      </c>
      <c r="LS27">
        <v>1.0749322042239671</v>
      </c>
      <c r="LT27">
        <v>2</v>
      </c>
      <c r="LU27">
        <v>-1</v>
      </c>
      <c r="LV27">
        <v>1.004016132512864</v>
      </c>
      <c r="LW27">
        <v>0</v>
      </c>
      <c r="LX27">
        <v>0</v>
      </c>
      <c r="LY27">
        <v>0</v>
      </c>
      <c r="LZ27">
        <v>0</v>
      </c>
      <c r="MA27">
        <v>1.076031476315187</v>
      </c>
      <c r="MB27">
        <v>2</v>
      </c>
      <c r="MC27">
        <v>-1</v>
      </c>
      <c r="MD27">
        <v>1.004016132512864</v>
      </c>
      <c r="ME27">
        <v>0</v>
      </c>
      <c r="MF27">
        <v>0</v>
      </c>
      <c r="MG27">
        <v>0</v>
      </c>
      <c r="MH27">
        <v>0</v>
      </c>
      <c r="MI27">
        <v>1.0777909989843859</v>
      </c>
      <c r="MJ27">
        <v>2</v>
      </c>
      <c r="MK27">
        <v>-1</v>
      </c>
      <c r="ML27">
        <v>1.004016132512864</v>
      </c>
      <c r="MM27">
        <v>0</v>
      </c>
      <c r="MN27">
        <v>0</v>
      </c>
      <c r="MO27">
        <v>0</v>
      </c>
      <c r="MP27">
        <v>0</v>
      </c>
      <c r="MQ27">
        <v>1.0766303259120911</v>
      </c>
      <c r="MR27">
        <v>2</v>
      </c>
      <c r="MS27">
        <v>-1</v>
      </c>
      <c r="MT27">
        <v>1.004016132512864</v>
      </c>
      <c r="MU27">
        <v>0</v>
      </c>
      <c r="MV27">
        <v>0</v>
      </c>
      <c r="MW27">
        <v>0</v>
      </c>
      <c r="MX27">
        <v>0</v>
      </c>
      <c r="MY27">
        <v>1.075021792979808</v>
      </c>
      <c r="MZ27">
        <v>2</v>
      </c>
      <c r="NA27">
        <v>-1</v>
      </c>
      <c r="NB27">
        <v>1.004016132512864</v>
      </c>
      <c r="NC27">
        <v>0</v>
      </c>
      <c r="ND27">
        <v>0</v>
      </c>
      <c r="NE27">
        <v>0</v>
      </c>
      <c r="NF27">
        <v>0</v>
      </c>
      <c r="NG27">
        <v>1.0860709649652991</v>
      </c>
      <c r="NH27">
        <v>2</v>
      </c>
      <c r="NI27">
        <v>-1</v>
      </c>
      <c r="NJ27">
        <v>1.004016132512864</v>
      </c>
      <c r="NK27">
        <v>0</v>
      </c>
      <c r="NL27">
        <v>0</v>
      </c>
      <c r="NM27">
        <v>0</v>
      </c>
      <c r="NN27">
        <v>0</v>
      </c>
      <c r="NO27">
        <v>1.0796853162143081</v>
      </c>
      <c r="NP27">
        <v>2</v>
      </c>
      <c r="NQ27">
        <v>-1</v>
      </c>
      <c r="NR27">
        <v>1.004016132512864</v>
      </c>
      <c r="NS27">
        <v>0</v>
      </c>
      <c r="NT27">
        <v>0</v>
      </c>
      <c r="NU27">
        <v>0</v>
      </c>
      <c r="NV27">
        <v>0</v>
      </c>
      <c r="NW27">
        <v>1.077129401222555</v>
      </c>
      <c r="NX27">
        <v>2</v>
      </c>
      <c r="NY27">
        <v>-1</v>
      </c>
      <c r="NZ27">
        <v>1.004016132512864</v>
      </c>
      <c r="OA27">
        <v>0</v>
      </c>
      <c r="OB27">
        <v>0</v>
      </c>
      <c r="OC27">
        <v>0</v>
      </c>
      <c r="OD27">
        <v>0</v>
      </c>
      <c r="OE27">
        <v>1.0689918809441159</v>
      </c>
      <c r="OF27">
        <v>2</v>
      </c>
      <c r="OG27">
        <v>-1</v>
      </c>
      <c r="OH27">
        <v>1.004016132512864</v>
      </c>
      <c r="OI27">
        <v>0</v>
      </c>
      <c r="OJ27">
        <v>0</v>
      </c>
      <c r="OK27">
        <v>0</v>
      </c>
      <c r="OL27">
        <v>0</v>
      </c>
      <c r="OM27">
        <v>1.073200873268825</v>
      </c>
      <c r="ON27">
        <v>2</v>
      </c>
      <c r="OO27">
        <v>-1</v>
      </c>
      <c r="OP27">
        <v>1.004016132512864</v>
      </c>
      <c r="OQ27">
        <v>0</v>
      </c>
      <c r="OR27">
        <v>0</v>
      </c>
      <c r="OS27">
        <v>0</v>
      </c>
      <c r="OT27">
        <v>0</v>
      </c>
      <c r="OU27">
        <v>1.075384212061304</v>
      </c>
      <c r="OV27">
        <v>2</v>
      </c>
      <c r="OW27">
        <v>-1</v>
      </c>
      <c r="OX27">
        <v>9.5238077937884018</v>
      </c>
      <c r="OY27">
        <v>0</v>
      </c>
      <c r="OZ27">
        <v>0</v>
      </c>
      <c r="PA27">
        <v>0</v>
      </c>
      <c r="PB27">
        <v>0</v>
      </c>
      <c r="PC27">
        <v>1.0725091803741711</v>
      </c>
      <c r="PD27">
        <v>2</v>
      </c>
      <c r="PE27">
        <v>-1</v>
      </c>
      <c r="PF27">
        <v>1.004016132512864</v>
      </c>
      <c r="PG27">
        <v>0</v>
      </c>
      <c r="PH27">
        <v>0</v>
      </c>
      <c r="PI27">
        <v>0</v>
      </c>
      <c r="PJ27">
        <v>0</v>
      </c>
      <c r="PK27">
        <v>1.071764573506524</v>
      </c>
      <c r="PL27">
        <v>2</v>
      </c>
      <c r="PM27">
        <v>-1</v>
      </c>
      <c r="PN27">
        <v>1.004016132512864</v>
      </c>
      <c r="PO27">
        <v>0</v>
      </c>
      <c r="PP27">
        <v>0</v>
      </c>
      <c r="PQ27">
        <v>0</v>
      </c>
      <c r="PR27">
        <v>0</v>
      </c>
      <c r="PS27">
        <v>1.0765434508764431</v>
      </c>
      <c r="PT27">
        <v>2</v>
      </c>
      <c r="PU27">
        <v>-1</v>
      </c>
      <c r="PV27">
        <v>9.5238077937884018</v>
      </c>
      <c r="PW27">
        <v>0</v>
      </c>
      <c r="PX27">
        <v>0</v>
      </c>
      <c r="PY27">
        <v>0</v>
      </c>
      <c r="PZ27">
        <v>0</v>
      </c>
      <c r="QA27">
        <v>1.0735501815138651</v>
      </c>
      <c r="QB27">
        <v>2</v>
      </c>
      <c r="QC27">
        <v>-1</v>
      </c>
      <c r="QD27">
        <v>1.004016132512864</v>
      </c>
      <c r="QE27">
        <v>0</v>
      </c>
      <c r="QF27">
        <v>0</v>
      </c>
      <c r="QG27">
        <v>0</v>
      </c>
      <c r="QH27">
        <v>0</v>
      </c>
      <c r="QI27">
        <v>1.0777697801501489</v>
      </c>
      <c r="QJ27">
        <v>2</v>
      </c>
      <c r="QK27">
        <v>-1</v>
      </c>
      <c r="QL27">
        <v>1.004016132512864</v>
      </c>
      <c r="QM27">
        <v>0</v>
      </c>
      <c r="QN27">
        <v>0</v>
      </c>
      <c r="QO27">
        <v>0</v>
      </c>
      <c r="QP27">
        <v>0</v>
      </c>
      <c r="QQ27">
        <v>1.0831136380750379</v>
      </c>
      <c r="QR27">
        <v>2</v>
      </c>
      <c r="QS27">
        <v>-1</v>
      </c>
      <c r="QT27">
        <v>1.004016132512864</v>
      </c>
      <c r="QU27">
        <v>0</v>
      </c>
      <c r="QV27">
        <v>0</v>
      </c>
      <c r="QW27">
        <v>0</v>
      </c>
      <c r="QX27">
        <v>0</v>
      </c>
      <c r="QY27">
        <v>1.082580411236703</v>
      </c>
      <c r="QZ27">
        <v>2</v>
      </c>
      <c r="RA27">
        <v>-1</v>
      </c>
      <c r="RB27">
        <v>1.004016132512864</v>
      </c>
      <c r="RC27">
        <v>0</v>
      </c>
      <c r="RD27">
        <v>0</v>
      </c>
      <c r="RE27">
        <v>0</v>
      </c>
      <c r="RF27">
        <v>0</v>
      </c>
      <c r="RG27">
        <v>1.076680451985824</v>
      </c>
      <c r="RH27">
        <v>2</v>
      </c>
      <c r="RI27">
        <v>-1</v>
      </c>
      <c r="RJ27">
        <v>1.004016132512864</v>
      </c>
      <c r="RK27">
        <v>0</v>
      </c>
      <c r="RL27">
        <v>0</v>
      </c>
      <c r="RM27">
        <v>0</v>
      </c>
      <c r="RN27">
        <v>0</v>
      </c>
      <c r="RO27">
        <v>1.0814057261550289</v>
      </c>
      <c r="RP27">
        <v>2</v>
      </c>
      <c r="RQ27">
        <v>-1</v>
      </c>
      <c r="RR27">
        <v>9.5238077937884018</v>
      </c>
      <c r="RS27">
        <v>0</v>
      </c>
      <c r="RT27">
        <v>0</v>
      </c>
      <c r="RU27">
        <v>0</v>
      </c>
      <c r="RV27">
        <v>0</v>
      </c>
      <c r="RW27">
        <v>1.0624912591968729</v>
      </c>
      <c r="RX27">
        <v>2</v>
      </c>
      <c r="RY27">
        <v>-1</v>
      </c>
      <c r="RZ27">
        <v>1.004016132512864</v>
      </c>
      <c r="SA27">
        <v>0</v>
      </c>
      <c r="SB27">
        <v>0</v>
      </c>
      <c r="SC27">
        <v>0</v>
      </c>
      <c r="SD27">
        <v>0</v>
      </c>
      <c r="SE27">
        <v>1.06865470456796</v>
      </c>
      <c r="SF27">
        <v>2</v>
      </c>
      <c r="SG27">
        <v>-1</v>
      </c>
      <c r="SH27">
        <v>1.004016132512864</v>
      </c>
      <c r="SI27">
        <v>0</v>
      </c>
      <c r="SJ27">
        <v>0</v>
      </c>
      <c r="SK27">
        <v>0</v>
      </c>
      <c r="SL27">
        <v>0</v>
      </c>
      <c r="SM27">
        <v>1.0589266486753861</v>
      </c>
      <c r="SN27">
        <v>2</v>
      </c>
      <c r="SO27">
        <v>-1</v>
      </c>
      <c r="SP27">
        <v>1.004016132512864</v>
      </c>
      <c r="SQ27">
        <v>0</v>
      </c>
      <c r="SR27">
        <v>0</v>
      </c>
      <c r="SS27">
        <v>0</v>
      </c>
      <c r="ST27">
        <v>0</v>
      </c>
      <c r="SU27">
        <v>1.1003094146875549</v>
      </c>
      <c r="SV27">
        <v>2</v>
      </c>
      <c r="SW27">
        <v>-1</v>
      </c>
      <c r="SX27">
        <v>1.004016132512864</v>
      </c>
      <c r="SY27">
        <v>0</v>
      </c>
      <c r="SZ27">
        <v>0</v>
      </c>
      <c r="TA27">
        <v>0</v>
      </c>
      <c r="TB27">
        <v>0</v>
      </c>
      <c r="TC27">
        <v>1.0931999810744031</v>
      </c>
      <c r="TD27">
        <v>2</v>
      </c>
      <c r="TE27">
        <v>-1</v>
      </c>
      <c r="TF27">
        <v>1.004016132512864</v>
      </c>
      <c r="TG27">
        <v>0</v>
      </c>
      <c r="TH27">
        <v>0</v>
      </c>
      <c r="TI27">
        <v>0</v>
      </c>
      <c r="TJ27">
        <v>0</v>
      </c>
      <c r="TK27">
        <v>1.108602212893441</v>
      </c>
      <c r="TL27">
        <v>2</v>
      </c>
      <c r="TM27">
        <v>-1</v>
      </c>
      <c r="TN27">
        <v>1.004016132512864</v>
      </c>
      <c r="TO27">
        <v>0</v>
      </c>
      <c r="TP27">
        <v>0</v>
      </c>
      <c r="TQ27">
        <v>0</v>
      </c>
      <c r="TR27">
        <v>0</v>
      </c>
      <c r="TS27">
        <v>1.105176472421735</v>
      </c>
      <c r="TT27">
        <v>2</v>
      </c>
      <c r="TU27">
        <v>-1</v>
      </c>
      <c r="TV27">
        <v>1.004016132512864</v>
      </c>
      <c r="TW27">
        <v>0</v>
      </c>
      <c r="TX27">
        <v>0</v>
      </c>
      <c r="TY27">
        <v>0</v>
      </c>
      <c r="TZ27">
        <v>0</v>
      </c>
      <c r="UA27">
        <v>1.0787431537936609</v>
      </c>
      <c r="UB27">
        <v>2</v>
      </c>
      <c r="UC27">
        <v>-1</v>
      </c>
      <c r="UD27">
        <v>1.004016132512864</v>
      </c>
      <c r="UE27">
        <v>0</v>
      </c>
      <c r="UF27">
        <v>0</v>
      </c>
      <c r="UG27">
        <v>0</v>
      </c>
      <c r="UH27">
        <v>0</v>
      </c>
      <c r="UI27">
        <v>1.078991284604881</v>
      </c>
      <c r="UJ27">
        <v>2</v>
      </c>
      <c r="UK27">
        <v>-1</v>
      </c>
      <c r="UL27">
        <v>1.004016132512864</v>
      </c>
      <c r="UM27">
        <v>0</v>
      </c>
      <c r="UN27">
        <v>0</v>
      </c>
      <c r="UO27">
        <v>0</v>
      </c>
      <c r="UP27">
        <v>0</v>
      </c>
      <c r="UQ27">
        <v>1.104305354891876</v>
      </c>
      <c r="UR27">
        <v>2</v>
      </c>
      <c r="US27">
        <v>-1</v>
      </c>
      <c r="UT27">
        <v>1.004016132512864</v>
      </c>
      <c r="UU27">
        <v>0</v>
      </c>
      <c r="UV27">
        <v>0</v>
      </c>
      <c r="UW27">
        <v>0</v>
      </c>
      <c r="UX27">
        <v>0</v>
      </c>
      <c r="UY27">
        <v>1.080126550272712</v>
      </c>
      <c r="UZ27">
        <v>2</v>
      </c>
      <c r="VA27">
        <v>-1</v>
      </c>
      <c r="VB27">
        <v>1.004016132512864</v>
      </c>
      <c r="VC27">
        <v>0</v>
      </c>
      <c r="VD27">
        <v>0</v>
      </c>
      <c r="VE27">
        <v>0</v>
      </c>
      <c r="VF27">
        <v>0</v>
      </c>
      <c r="VG27">
        <v>1.086905110244081</v>
      </c>
      <c r="VH27">
        <v>2</v>
      </c>
      <c r="VI27">
        <v>-1</v>
      </c>
      <c r="VJ27">
        <v>1.004016132512864</v>
      </c>
      <c r="VK27">
        <v>0</v>
      </c>
      <c r="VL27">
        <v>0</v>
      </c>
      <c r="VM27">
        <v>0</v>
      </c>
      <c r="VN27">
        <v>0</v>
      </c>
      <c r="VO27">
        <v>1.0667034801732549</v>
      </c>
      <c r="VP27">
        <v>2</v>
      </c>
      <c r="VQ27">
        <v>-1</v>
      </c>
      <c r="VR27">
        <v>1.004016132512864</v>
      </c>
      <c r="VS27">
        <v>0</v>
      </c>
      <c r="VT27">
        <v>0</v>
      </c>
      <c r="VU27">
        <v>0</v>
      </c>
      <c r="VV27">
        <v>0</v>
      </c>
      <c r="VW27">
        <v>1.0692777126390851</v>
      </c>
      <c r="VX27">
        <v>2</v>
      </c>
      <c r="VY27">
        <v>-1</v>
      </c>
      <c r="VZ27">
        <v>1.004016132512864</v>
      </c>
      <c r="WA27">
        <v>0</v>
      </c>
      <c r="WB27">
        <v>0</v>
      </c>
      <c r="WC27">
        <v>0</v>
      </c>
      <c r="WD27">
        <v>0</v>
      </c>
      <c r="WE27">
        <v>1.0721163236458331</v>
      </c>
      <c r="WF27">
        <v>2</v>
      </c>
      <c r="WG27">
        <v>-1</v>
      </c>
      <c r="WH27">
        <v>1.004016132512864</v>
      </c>
      <c r="WI27">
        <v>0</v>
      </c>
      <c r="WJ27">
        <v>0</v>
      </c>
      <c r="WK27">
        <v>0</v>
      </c>
      <c r="WL27">
        <v>0</v>
      </c>
      <c r="WM27">
        <v>1.070689428900075</v>
      </c>
      <c r="WN27">
        <v>2</v>
      </c>
      <c r="WO27">
        <v>-1</v>
      </c>
      <c r="WP27">
        <v>1.004016132512864</v>
      </c>
      <c r="WQ27">
        <v>0</v>
      </c>
      <c r="WR27">
        <v>0</v>
      </c>
      <c r="WS27">
        <v>0</v>
      </c>
      <c r="WT27">
        <v>0</v>
      </c>
      <c r="WU27">
        <v>1.097813670039306</v>
      </c>
      <c r="WV27">
        <v>2</v>
      </c>
      <c r="WW27">
        <v>-1</v>
      </c>
      <c r="WX27">
        <v>1.004016132512864</v>
      </c>
      <c r="WY27">
        <v>0</v>
      </c>
      <c r="WZ27">
        <v>0</v>
      </c>
      <c r="XA27">
        <v>0</v>
      </c>
      <c r="XB27">
        <v>0</v>
      </c>
      <c r="XC27">
        <v>1.0672688172541771</v>
      </c>
      <c r="XD27">
        <v>2</v>
      </c>
      <c r="XE27">
        <v>-1</v>
      </c>
      <c r="XF27">
        <v>1.004016132512864</v>
      </c>
      <c r="XG27">
        <v>0</v>
      </c>
      <c r="XH27">
        <v>0</v>
      </c>
      <c r="XI27">
        <v>0</v>
      </c>
      <c r="XJ27">
        <v>0</v>
      </c>
      <c r="XK27">
        <v>1.0682431676510831</v>
      </c>
      <c r="XL27">
        <v>2</v>
      </c>
      <c r="XM27">
        <v>-1</v>
      </c>
      <c r="XN27">
        <v>1.004016132512864</v>
      </c>
      <c r="XO27">
        <v>0</v>
      </c>
      <c r="XP27">
        <v>0</v>
      </c>
      <c r="XQ27">
        <v>0</v>
      </c>
      <c r="XR27">
        <v>0</v>
      </c>
      <c r="XS27">
        <v>1.1055460006551261</v>
      </c>
      <c r="XT27">
        <v>2</v>
      </c>
      <c r="XU27">
        <v>-1</v>
      </c>
      <c r="XV27">
        <v>1.004016132512864</v>
      </c>
      <c r="XW27">
        <v>0</v>
      </c>
      <c r="XX27">
        <v>0</v>
      </c>
      <c r="XY27">
        <v>0</v>
      </c>
      <c r="XZ27">
        <v>0</v>
      </c>
      <c r="YA27">
        <v>1.0641301508100329</v>
      </c>
      <c r="YB27">
        <v>2</v>
      </c>
      <c r="YC27">
        <v>-1</v>
      </c>
      <c r="YD27">
        <v>1.004016132512864</v>
      </c>
      <c r="YE27">
        <v>0</v>
      </c>
      <c r="YF27">
        <v>0</v>
      </c>
      <c r="YG27">
        <v>0</v>
      </c>
      <c r="YH27">
        <v>0</v>
      </c>
      <c r="YI27">
        <v>1.337703014376753</v>
      </c>
      <c r="YJ27">
        <v>2</v>
      </c>
      <c r="YK27">
        <v>-1</v>
      </c>
      <c r="YL27">
        <v>1.004016132512864</v>
      </c>
      <c r="YM27">
        <v>0</v>
      </c>
      <c r="YN27">
        <v>0</v>
      </c>
      <c r="YO27">
        <v>0</v>
      </c>
      <c r="YP27">
        <v>0</v>
      </c>
      <c r="YQ27">
        <v>1.1047092456593679</v>
      </c>
      <c r="YR27">
        <v>2</v>
      </c>
      <c r="YS27">
        <v>-1</v>
      </c>
      <c r="YT27">
        <v>1.004016132512864</v>
      </c>
      <c r="YU27">
        <v>0</v>
      </c>
      <c r="YV27">
        <v>0</v>
      </c>
      <c r="YW27">
        <v>0</v>
      </c>
      <c r="YX27">
        <v>0</v>
      </c>
      <c r="YY27">
        <v>1.337998890519954</v>
      </c>
      <c r="YZ27">
        <v>2</v>
      </c>
      <c r="ZA27">
        <v>-1</v>
      </c>
      <c r="ZB27">
        <v>1.004016132512864</v>
      </c>
      <c r="ZC27">
        <v>0</v>
      </c>
      <c r="ZD27">
        <v>0</v>
      </c>
      <c r="ZE27">
        <v>0</v>
      </c>
      <c r="ZF27">
        <v>0</v>
      </c>
      <c r="ZG27">
        <v>1.068035834627443</v>
      </c>
      <c r="ZH27">
        <v>2</v>
      </c>
      <c r="ZI27">
        <v>-1</v>
      </c>
      <c r="ZJ27">
        <v>1.004016132512864</v>
      </c>
      <c r="ZK27">
        <v>0</v>
      </c>
      <c r="ZL27">
        <v>0</v>
      </c>
      <c r="ZM27">
        <v>0</v>
      </c>
      <c r="ZN27">
        <v>0</v>
      </c>
      <c r="ZO27">
        <v>1.063460647142876</v>
      </c>
      <c r="ZP27">
        <v>2</v>
      </c>
      <c r="ZQ27">
        <v>-1</v>
      </c>
      <c r="ZR27">
        <v>1.004016132512864</v>
      </c>
      <c r="ZS27">
        <v>0</v>
      </c>
      <c r="ZT27">
        <v>0</v>
      </c>
      <c r="ZU27">
        <v>0</v>
      </c>
      <c r="ZV27">
        <v>0</v>
      </c>
      <c r="ZW27">
        <v>1.0673148685087219</v>
      </c>
      <c r="ZX27">
        <v>2</v>
      </c>
      <c r="ZY27">
        <v>-1</v>
      </c>
      <c r="ZZ27">
        <v>1.004016132512864</v>
      </c>
      <c r="AAA27">
        <v>0</v>
      </c>
      <c r="AAB27">
        <v>0</v>
      </c>
      <c r="AAC27">
        <v>0</v>
      </c>
      <c r="AAD27">
        <v>0</v>
      </c>
      <c r="AAE27">
        <v>1.159017387068854</v>
      </c>
      <c r="AAF27">
        <v>2</v>
      </c>
      <c r="AAG27">
        <v>-1</v>
      </c>
      <c r="AAH27">
        <v>1.004016132512864</v>
      </c>
      <c r="AAI27">
        <v>0</v>
      </c>
      <c r="AAJ27">
        <v>0</v>
      </c>
      <c r="AAK27">
        <v>0</v>
      </c>
      <c r="AAL27">
        <v>0</v>
      </c>
      <c r="AAM27">
        <v>1.156401312156814</v>
      </c>
      <c r="AAN27">
        <v>2</v>
      </c>
      <c r="AAO27">
        <v>-1</v>
      </c>
      <c r="AAP27">
        <v>1.004016132512864</v>
      </c>
      <c r="AAQ27">
        <v>0</v>
      </c>
      <c r="AAR27">
        <v>0</v>
      </c>
      <c r="AAS27">
        <v>0</v>
      </c>
      <c r="AAT27">
        <v>0</v>
      </c>
      <c r="AAU27">
        <v>1.156634703448806</v>
      </c>
      <c r="AAV27">
        <v>2</v>
      </c>
      <c r="AAW27">
        <v>-1</v>
      </c>
      <c r="AAX27">
        <v>1.004016132512864</v>
      </c>
      <c r="AAY27">
        <v>0</v>
      </c>
      <c r="AAZ27">
        <v>0</v>
      </c>
      <c r="ABA27">
        <v>0</v>
      </c>
      <c r="ABB27">
        <v>0</v>
      </c>
      <c r="ABC27">
        <v>1.0806131396777761</v>
      </c>
      <c r="ABD27">
        <v>2</v>
      </c>
      <c r="ABE27">
        <v>-1</v>
      </c>
      <c r="ABF27">
        <v>1.004016132512864</v>
      </c>
      <c r="ABG27">
        <v>0</v>
      </c>
      <c r="ABH27">
        <v>0</v>
      </c>
      <c r="ABI27">
        <v>0</v>
      </c>
      <c r="ABJ27">
        <v>0</v>
      </c>
      <c r="ABK27">
        <v>1.073268699299974</v>
      </c>
      <c r="ABL27">
        <v>2</v>
      </c>
      <c r="ABM27">
        <v>-1</v>
      </c>
      <c r="ABN27">
        <v>1.004016132512864</v>
      </c>
      <c r="ABO27">
        <v>0</v>
      </c>
      <c r="ABP27">
        <v>0</v>
      </c>
      <c r="ABQ27">
        <v>0</v>
      </c>
      <c r="ABR27">
        <v>0</v>
      </c>
      <c r="ABS27">
        <v>1.072512165102075</v>
      </c>
      <c r="ABT27">
        <v>2</v>
      </c>
      <c r="ABU27">
        <v>-1</v>
      </c>
      <c r="ABV27">
        <v>1.004016132512864</v>
      </c>
      <c r="ABW27">
        <v>0</v>
      </c>
      <c r="ABX27">
        <v>0</v>
      </c>
      <c r="ABY27">
        <v>0</v>
      </c>
      <c r="ABZ27">
        <v>0</v>
      </c>
      <c r="ACA27">
        <v>1.1345403330209241</v>
      </c>
      <c r="ACB27">
        <v>2</v>
      </c>
      <c r="ACC27">
        <v>-1</v>
      </c>
      <c r="ACD27">
        <v>1.004016132512864</v>
      </c>
      <c r="ACE27">
        <v>0</v>
      </c>
      <c r="ACF27">
        <v>0</v>
      </c>
      <c r="ACG27">
        <v>0</v>
      </c>
      <c r="ACH27">
        <v>0</v>
      </c>
      <c r="ACI27">
        <v>1.132100195262624</v>
      </c>
      <c r="ACJ27">
        <v>2</v>
      </c>
      <c r="ACK27">
        <v>-1</v>
      </c>
      <c r="ACL27">
        <v>1.004016132512864</v>
      </c>
      <c r="ACM27">
        <v>0</v>
      </c>
      <c r="ACN27">
        <v>0</v>
      </c>
      <c r="ACO27">
        <v>0</v>
      </c>
      <c r="ACP27">
        <v>0</v>
      </c>
      <c r="ACQ27">
        <v>1.1490213956307449</v>
      </c>
      <c r="ACR27">
        <v>2</v>
      </c>
      <c r="ACS27">
        <v>-1</v>
      </c>
      <c r="ACT27">
        <v>1.004016132512864</v>
      </c>
      <c r="ACU27">
        <v>0</v>
      </c>
      <c r="ACV27">
        <v>0</v>
      </c>
      <c r="ACW27">
        <v>0</v>
      </c>
      <c r="ACX27">
        <v>0</v>
      </c>
      <c r="ACY27">
        <v>1.0608725703758131</v>
      </c>
      <c r="ACZ27">
        <v>2</v>
      </c>
      <c r="ADA27">
        <v>-1</v>
      </c>
      <c r="ADB27">
        <v>1.004016132512864</v>
      </c>
      <c r="ADC27">
        <v>0</v>
      </c>
      <c r="ADD27">
        <v>0</v>
      </c>
      <c r="ADE27">
        <v>0</v>
      </c>
      <c r="ADF27">
        <v>0</v>
      </c>
      <c r="ADG27">
        <v>1.0681964999879281</v>
      </c>
      <c r="ADH27">
        <v>2</v>
      </c>
      <c r="ADI27">
        <v>-1</v>
      </c>
      <c r="ADJ27">
        <v>1.004016132512864</v>
      </c>
      <c r="ADK27">
        <v>0</v>
      </c>
      <c r="ADL27">
        <v>0</v>
      </c>
      <c r="ADM27">
        <v>0</v>
      </c>
      <c r="ADN27">
        <v>0</v>
      </c>
      <c r="ADO27">
        <v>1.070906313069947</v>
      </c>
      <c r="ADP27">
        <v>2</v>
      </c>
      <c r="ADQ27">
        <v>-1</v>
      </c>
      <c r="ADR27">
        <v>1.004016132512864</v>
      </c>
      <c r="ADS27">
        <v>0</v>
      </c>
      <c r="ADT27">
        <v>0</v>
      </c>
      <c r="ADU27">
        <v>0</v>
      </c>
      <c r="ADV27">
        <v>0</v>
      </c>
      <c r="ADW27">
        <v>1.067516161214707</v>
      </c>
      <c r="ADX27">
        <v>2</v>
      </c>
      <c r="ADY27">
        <v>-1</v>
      </c>
      <c r="ADZ27">
        <v>1.004016132512864</v>
      </c>
      <c r="AEA27">
        <v>0</v>
      </c>
      <c r="AEB27">
        <v>0</v>
      </c>
      <c r="AEC27">
        <v>0</v>
      </c>
      <c r="AED27">
        <v>0</v>
      </c>
      <c r="AEE27">
        <v>1.067524902408044</v>
      </c>
      <c r="AEF27">
        <v>2</v>
      </c>
      <c r="AEG27">
        <v>-1</v>
      </c>
      <c r="AEH27">
        <v>1.004016132512864</v>
      </c>
      <c r="AEI27">
        <v>0</v>
      </c>
      <c r="AEJ27">
        <v>0</v>
      </c>
      <c r="AEK27">
        <v>0</v>
      </c>
      <c r="AEL27">
        <v>0</v>
      </c>
      <c r="AEM27">
        <v>1.065092074650408</v>
      </c>
      <c r="AEN27">
        <v>2</v>
      </c>
      <c r="AEO27">
        <v>-1</v>
      </c>
      <c r="AEP27">
        <v>1.004016132512864</v>
      </c>
      <c r="AEQ27">
        <v>0</v>
      </c>
      <c r="AER27">
        <v>0</v>
      </c>
      <c r="AES27">
        <v>0</v>
      </c>
      <c r="AET27">
        <v>0</v>
      </c>
      <c r="AEU27">
        <v>1.073524919216388</v>
      </c>
      <c r="AEV27">
        <v>2</v>
      </c>
      <c r="AEW27">
        <v>-1</v>
      </c>
      <c r="AEX27">
        <v>1.004016132512864</v>
      </c>
      <c r="AEY27">
        <v>0</v>
      </c>
      <c r="AEZ27">
        <v>0</v>
      </c>
      <c r="AFA27">
        <v>0</v>
      </c>
      <c r="AFB27">
        <v>0</v>
      </c>
      <c r="AFC27">
        <v>1.0863689612151659</v>
      </c>
      <c r="AFD27">
        <v>2</v>
      </c>
      <c r="AFE27">
        <v>-1</v>
      </c>
      <c r="AFF27">
        <v>1.004016132512864</v>
      </c>
      <c r="AFG27">
        <v>0</v>
      </c>
      <c r="AFH27">
        <v>0</v>
      </c>
      <c r="AFI27">
        <v>0</v>
      </c>
      <c r="AFJ27">
        <v>0</v>
      </c>
      <c r="AFK27">
        <v>1.0714512780658909</v>
      </c>
      <c r="AFL27">
        <v>2</v>
      </c>
      <c r="AFM27">
        <v>-1</v>
      </c>
      <c r="AFN27">
        <v>1.004016132512864</v>
      </c>
      <c r="AFO27">
        <v>0</v>
      </c>
      <c r="AFP27">
        <v>0</v>
      </c>
      <c r="AFQ27">
        <v>0</v>
      </c>
      <c r="AFR27">
        <v>0</v>
      </c>
      <c r="AFS27">
        <v>1.0861679466774761</v>
      </c>
      <c r="AFT27">
        <v>2</v>
      </c>
      <c r="AFU27">
        <v>-1</v>
      </c>
      <c r="AFV27">
        <v>1.004016132512864</v>
      </c>
      <c r="AFW27">
        <v>0</v>
      </c>
      <c r="AFX27">
        <v>0</v>
      </c>
      <c r="AFY27">
        <v>0</v>
      </c>
      <c r="AFZ27">
        <v>0</v>
      </c>
      <c r="AGA27">
        <v>1.1038618463808521</v>
      </c>
      <c r="AGB27">
        <v>2</v>
      </c>
      <c r="AGC27">
        <v>-1</v>
      </c>
      <c r="AGD27">
        <v>1.004016132512864</v>
      </c>
      <c r="AGE27">
        <v>0</v>
      </c>
      <c r="AGF27">
        <v>0</v>
      </c>
      <c r="AGG27">
        <v>0</v>
      </c>
      <c r="AGH27">
        <v>0</v>
      </c>
      <c r="AGI27">
        <v>1.081198895019793</v>
      </c>
      <c r="AGJ27">
        <v>2</v>
      </c>
      <c r="AGK27">
        <v>-1</v>
      </c>
      <c r="AGL27">
        <v>1.004016132512864</v>
      </c>
      <c r="AGM27">
        <v>0</v>
      </c>
      <c r="AGN27">
        <v>0</v>
      </c>
      <c r="AGO27">
        <v>0</v>
      </c>
      <c r="AGP27">
        <v>0</v>
      </c>
      <c r="AGQ27">
        <v>1.0706729667737169</v>
      </c>
      <c r="AGR27">
        <v>2</v>
      </c>
      <c r="AGS27">
        <v>-1</v>
      </c>
      <c r="AGT27">
        <v>1.004016132512864</v>
      </c>
      <c r="AGU27">
        <v>0</v>
      </c>
      <c r="AGV27">
        <v>0</v>
      </c>
      <c r="AGW27">
        <v>0</v>
      </c>
      <c r="AGX27">
        <v>0</v>
      </c>
      <c r="AGY27">
        <v>1.0712015063321121</v>
      </c>
      <c r="AGZ27">
        <v>2</v>
      </c>
      <c r="AHA27">
        <v>-1</v>
      </c>
      <c r="AHB27">
        <v>1.004016132512864</v>
      </c>
      <c r="AHC27">
        <v>0</v>
      </c>
      <c r="AHD27">
        <v>0</v>
      </c>
      <c r="AHE27">
        <v>0</v>
      </c>
      <c r="AHF27">
        <v>0</v>
      </c>
      <c r="AHG27">
        <v>1.07121483941533</v>
      </c>
      <c r="AHH27">
        <v>2</v>
      </c>
      <c r="AHI27">
        <v>-1</v>
      </c>
      <c r="AHJ27">
        <v>1.004016132512864</v>
      </c>
      <c r="AHK27">
        <v>0</v>
      </c>
      <c r="AHL27">
        <v>0</v>
      </c>
      <c r="AHM27">
        <v>0</v>
      </c>
      <c r="AHN27">
        <v>0</v>
      </c>
      <c r="AHO27">
        <v>1.0694321334851351</v>
      </c>
      <c r="AHP27">
        <v>2</v>
      </c>
      <c r="AHQ27">
        <v>-1</v>
      </c>
      <c r="AHR27">
        <v>1.004016132512864</v>
      </c>
      <c r="AHS27">
        <v>0</v>
      </c>
      <c r="AHT27">
        <v>0</v>
      </c>
      <c r="AHU27">
        <v>0</v>
      </c>
      <c r="AHV27">
        <v>0</v>
      </c>
      <c r="AHW27">
        <v>1.071359481729028</v>
      </c>
      <c r="AHX27">
        <v>2</v>
      </c>
      <c r="AHY27">
        <v>-1</v>
      </c>
      <c r="AHZ27">
        <v>1.004016132512864</v>
      </c>
      <c r="AIA27">
        <v>0</v>
      </c>
      <c r="AIB27">
        <v>0</v>
      </c>
      <c r="AIC27">
        <v>0</v>
      </c>
      <c r="AID27">
        <v>0</v>
      </c>
      <c r="AIE27">
        <v>1.0774014887202721</v>
      </c>
      <c r="AIF27">
        <v>2</v>
      </c>
      <c r="AIG27">
        <v>-1</v>
      </c>
      <c r="AIH27">
        <v>1.004016132512864</v>
      </c>
      <c r="AII27">
        <v>0</v>
      </c>
      <c r="AIJ27">
        <v>0</v>
      </c>
      <c r="AIK27">
        <v>0</v>
      </c>
      <c r="AIL27">
        <v>0</v>
      </c>
      <c r="AIM27">
        <v>1.0724528055930049</v>
      </c>
      <c r="AIN27">
        <v>2</v>
      </c>
      <c r="AIO27">
        <v>-1</v>
      </c>
      <c r="AIP27">
        <v>1.004016132512864</v>
      </c>
      <c r="AIQ27">
        <v>0</v>
      </c>
      <c r="AIR27">
        <v>0</v>
      </c>
      <c r="AIS27">
        <v>0</v>
      </c>
      <c r="AIT27">
        <v>0</v>
      </c>
      <c r="AIU27">
        <v>1.0731881144638009</v>
      </c>
      <c r="AIV27">
        <v>2</v>
      </c>
      <c r="AIW27">
        <v>-1</v>
      </c>
      <c r="AIX27">
        <v>1.004016132512864</v>
      </c>
      <c r="AIY27">
        <v>0</v>
      </c>
      <c r="AIZ27">
        <v>0</v>
      </c>
      <c r="AJA27">
        <v>0</v>
      </c>
      <c r="AJB27">
        <v>0</v>
      </c>
      <c r="AJC27">
        <v>1.078458539932017</v>
      </c>
      <c r="AJD27">
        <v>2</v>
      </c>
      <c r="AJE27">
        <v>-1</v>
      </c>
      <c r="AJF27">
        <v>1.004016132512864</v>
      </c>
      <c r="AJG27">
        <v>0</v>
      </c>
      <c r="AJH27">
        <v>0</v>
      </c>
      <c r="AJI27">
        <v>0</v>
      </c>
      <c r="AJJ27">
        <v>0</v>
      </c>
      <c r="AJK27">
        <v>1.0810492104221301</v>
      </c>
      <c r="AJL27">
        <v>2</v>
      </c>
      <c r="AJM27">
        <v>-1</v>
      </c>
      <c r="AJN27">
        <v>1.004016132512864</v>
      </c>
      <c r="AJO27">
        <v>0</v>
      </c>
      <c r="AJP27">
        <v>0</v>
      </c>
      <c r="AJQ27">
        <v>0</v>
      </c>
      <c r="AJR27">
        <v>0</v>
      </c>
      <c r="AJS27">
        <v>1.0857124232281179</v>
      </c>
      <c r="AJT27">
        <v>2</v>
      </c>
      <c r="AJU27">
        <v>-1</v>
      </c>
      <c r="AJV27">
        <v>1.004016132512864</v>
      </c>
      <c r="AJW27">
        <v>0</v>
      </c>
      <c r="AJX27">
        <v>0</v>
      </c>
      <c r="AJY27">
        <v>0</v>
      </c>
      <c r="AJZ27">
        <v>0</v>
      </c>
      <c r="AKA27">
        <v>1.103175294900439</v>
      </c>
      <c r="AKB27">
        <v>2</v>
      </c>
      <c r="AKC27">
        <v>-1</v>
      </c>
      <c r="AKD27">
        <v>1.004016132512864</v>
      </c>
      <c r="AKE27">
        <v>0</v>
      </c>
      <c r="AKF27">
        <v>0</v>
      </c>
      <c r="AKG27">
        <v>0</v>
      </c>
      <c r="AKH27">
        <v>0</v>
      </c>
      <c r="AKI27">
        <v>1.065310065342745</v>
      </c>
      <c r="AKJ27">
        <v>2</v>
      </c>
      <c r="AKK27">
        <v>-1</v>
      </c>
      <c r="AKL27">
        <v>1.004016132512864</v>
      </c>
      <c r="AKM27">
        <v>0</v>
      </c>
      <c r="AKN27">
        <v>0</v>
      </c>
      <c r="AKO27">
        <v>0</v>
      </c>
      <c r="AKP27">
        <v>0</v>
      </c>
      <c r="AKQ27">
        <v>1.064641990126342</v>
      </c>
      <c r="AKR27">
        <v>2</v>
      </c>
      <c r="AKS27">
        <v>-1</v>
      </c>
      <c r="AKT27">
        <v>1.004016132512864</v>
      </c>
      <c r="AKU27">
        <v>0</v>
      </c>
      <c r="AKV27">
        <v>0</v>
      </c>
      <c r="AKW27">
        <v>0</v>
      </c>
      <c r="AKX27">
        <v>0</v>
      </c>
      <c r="AKY27">
        <v>1.067609295253924</v>
      </c>
      <c r="AKZ27">
        <v>2</v>
      </c>
      <c r="ALA27">
        <v>-1</v>
      </c>
      <c r="ALB27">
        <v>1.004016132512864</v>
      </c>
      <c r="ALC27">
        <v>0</v>
      </c>
      <c r="ALD27">
        <v>0</v>
      </c>
      <c r="ALE27">
        <v>0</v>
      </c>
      <c r="ALF27">
        <v>0</v>
      </c>
      <c r="ALG27">
        <v>1.0775272743398789</v>
      </c>
      <c r="ALH27">
        <v>2</v>
      </c>
      <c r="ALI27">
        <v>-1</v>
      </c>
      <c r="ALJ27">
        <v>1.004016132512864</v>
      </c>
      <c r="ALK27">
        <v>0</v>
      </c>
      <c r="ALL27">
        <v>0</v>
      </c>
      <c r="ALM27">
        <v>0</v>
      </c>
      <c r="ALN27">
        <v>0</v>
      </c>
      <c r="ALO27">
        <v>1.0667693832765821</v>
      </c>
      <c r="ALP27">
        <v>2</v>
      </c>
      <c r="ALQ27">
        <v>-1</v>
      </c>
      <c r="ALR27">
        <v>1.004016132512864</v>
      </c>
      <c r="ALS27">
        <v>0</v>
      </c>
      <c r="ALT27">
        <v>0</v>
      </c>
      <c r="ALU27">
        <v>0</v>
      </c>
      <c r="ALV27">
        <v>0</v>
      </c>
      <c r="ALW27">
        <v>1.0741550496993419</v>
      </c>
      <c r="ALX27">
        <v>2</v>
      </c>
      <c r="ALY27">
        <v>-1</v>
      </c>
      <c r="ALZ27">
        <v>1.004016132512864</v>
      </c>
      <c r="AMA27">
        <v>0</v>
      </c>
      <c r="AMB27">
        <v>0</v>
      </c>
      <c r="AMC27">
        <v>0</v>
      </c>
      <c r="AMD27">
        <v>0</v>
      </c>
      <c r="AME27">
        <v>1.0704076561987741</v>
      </c>
      <c r="AMF27">
        <v>2</v>
      </c>
      <c r="AMG27">
        <v>-1</v>
      </c>
      <c r="AMH27">
        <v>1.004016132512864</v>
      </c>
      <c r="AMI27">
        <v>0</v>
      </c>
      <c r="AMJ27">
        <v>0</v>
      </c>
      <c r="AMK27">
        <v>0</v>
      </c>
      <c r="AML27">
        <v>0</v>
      </c>
      <c r="AMM27">
        <v>1.094905765502729</v>
      </c>
      <c r="AMN27">
        <v>2</v>
      </c>
      <c r="AMO27">
        <v>-1</v>
      </c>
      <c r="AMP27">
        <v>1.004016132512864</v>
      </c>
      <c r="AMQ27">
        <v>0</v>
      </c>
      <c r="AMR27">
        <v>0</v>
      </c>
      <c r="AMS27">
        <v>0</v>
      </c>
      <c r="AMT27">
        <v>0</v>
      </c>
      <c r="AMU27">
        <v>1.0740130714944409</v>
      </c>
      <c r="AMV27">
        <v>2</v>
      </c>
      <c r="AMW27">
        <v>-1</v>
      </c>
      <c r="AMX27">
        <v>1.004016132512864</v>
      </c>
      <c r="AMY27">
        <v>0</v>
      </c>
      <c r="AMZ27">
        <v>0</v>
      </c>
      <c r="ANA27">
        <v>0</v>
      </c>
      <c r="ANB27">
        <v>0</v>
      </c>
      <c r="ANC27">
        <v>1.078129457724921</v>
      </c>
      <c r="AND27">
        <v>2</v>
      </c>
      <c r="ANE27">
        <v>-1</v>
      </c>
      <c r="ANF27">
        <v>1.004016132512864</v>
      </c>
      <c r="ANG27">
        <v>0</v>
      </c>
      <c r="ANH27">
        <v>0</v>
      </c>
      <c r="ANI27">
        <v>0</v>
      </c>
      <c r="ANJ27">
        <v>0</v>
      </c>
      <c r="ANK27">
        <v>1.0779948910913519</v>
      </c>
      <c r="ANL27">
        <v>2</v>
      </c>
      <c r="ANM27">
        <v>-1</v>
      </c>
      <c r="ANN27">
        <v>1.004016132512864</v>
      </c>
      <c r="ANO27">
        <v>0</v>
      </c>
      <c r="ANP27">
        <v>0</v>
      </c>
      <c r="ANQ27">
        <v>0</v>
      </c>
      <c r="ANR27">
        <v>0</v>
      </c>
      <c r="ANS27">
        <v>1.0759900025576721</v>
      </c>
      <c r="ANT27">
        <v>2</v>
      </c>
      <c r="ANU27">
        <v>-1</v>
      </c>
      <c r="ANV27">
        <v>1.004016132512864</v>
      </c>
      <c r="ANW27">
        <v>0</v>
      </c>
      <c r="ANX27">
        <v>0</v>
      </c>
      <c r="ANY27">
        <v>0</v>
      </c>
      <c r="ANZ27">
        <v>0</v>
      </c>
      <c r="AOA27">
        <v>1.07615067857935</v>
      </c>
      <c r="AOB27">
        <v>2</v>
      </c>
      <c r="AOC27">
        <v>-1</v>
      </c>
      <c r="AOD27">
        <v>1.004016132512864</v>
      </c>
      <c r="AOE27">
        <v>0</v>
      </c>
      <c r="AOF27">
        <v>0</v>
      </c>
      <c r="AOG27">
        <v>0</v>
      </c>
      <c r="AOH27">
        <v>0</v>
      </c>
      <c r="AOI27">
        <v>1.08581632694395</v>
      </c>
      <c r="AOJ27">
        <v>2</v>
      </c>
      <c r="AOK27">
        <v>-1</v>
      </c>
      <c r="AOL27">
        <v>1.004016132512864</v>
      </c>
      <c r="AOM27">
        <v>0</v>
      </c>
      <c r="AON27">
        <v>0</v>
      </c>
      <c r="AOO27">
        <v>0</v>
      </c>
      <c r="AOP27">
        <v>0</v>
      </c>
      <c r="AOQ27">
        <v>1.0751611406043029</v>
      </c>
      <c r="AOR27">
        <v>2</v>
      </c>
      <c r="AOS27">
        <v>-1</v>
      </c>
      <c r="AOT27">
        <v>1.004016132512864</v>
      </c>
      <c r="AOU27">
        <v>0</v>
      </c>
      <c r="AOV27">
        <v>0</v>
      </c>
      <c r="AOW27">
        <v>0</v>
      </c>
      <c r="AOX27">
        <v>0</v>
      </c>
      <c r="AOY27">
        <v>1.078289791373978</v>
      </c>
      <c r="AOZ27">
        <v>2</v>
      </c>
      <c r="APA27">
        <v>-1</v>
      </c>
      <c r="APB27">
        <v>1.004016132512864</v>
      </c>
      <c r="APC27">
        <v>0</v>
      </c>
      <c r="APD27">
        <v>0</v>
      </c>
      <c r="APE27">
        <v>0</v>
      </c>
      <c r="APF27">
        <v>0</v>
      </c>
      <c r="APG27">
        <v>1.090167635292512</v>
      </c>
      <c r="APH27">
        <v>2</v>
      </c>
      <c r="API27">
        <v>-1</v>
      </c>
      <c r="APJ27">
        <v>1.004016132512864</v>
      </c>
      <c r="APK27">
        <v>0</v>
      </c>
      <c r="APL27">
        <v>0</v>
      </c>
      <c r="APM27">
        <v>0</v>
      </c>
      <c r="APN27">
        <v>0</v>
      </c>
      <c r="APO27">
        <v>1.081697679667188</v>
      </c>
      <c r="APP27">
        <v>2</v>
      </c>
      <c r="APQ27">
        <v>-1</v>
      </c>
      <c r="APR27">
        <v>1.004016132512864</v>
      </c>
      <c r="APS27">
        <v>0</v>
      </c>
      <c r="APT27">
        <v>0</v>
      </c>
      <c r="APU27">
        <v>0</v>
      </c>
      <c r="APV27">
        <v>0</v>
      </c>
      <c r="APW27">
        <v>1.074997467881045</v>
      </c>
      <c r="APX27">
        <v>2</v>
      </c>
      <c r="APY27">
        <v>-1</v>
      </c>
      <c r="APZ27">
        <v>1.004016132512864</v>
      </c>
      <c r="AQA27">
        <v>0</v>
      </c>
      <c r="AQB27">
        <v>0</v>
      </c>
      <c r="AQC27">
        <v>0</v>
      </c>
      <c r="AQD27">
        <v>0</v>
      </c>
      <c r="AQE27">
        <v>1.079221249564422</v>
      </c>
      <c r="AQF27">
        <v>2</v>
      </c>
      <c r="AQG27">
        <v>-1</v>
      </c>
      <c r="AQH27">
        <v>1.004016132512864</v>
      </c>
      <c r="AQI27">
        <v>0</v>
      </c>
      <c r="AQJ27">
        <v>0</v>
      </c>
      <c r="AQK27">
        <v>0</v>
      </c>
      <c r="AQL27">
        <v>0</v>
      </c>
      <c r="AQM27">
        <v>1.0730941725036329</v>
      </c>
      <c r="AQN27">
        <v>2</v>
      </c>
      <c r="AQO27">
        <v>-1</v>
      </c>
      <c r="AQP27">
        <v>1.004016132512864</v>
      </c>
      <c r="AQQ27">
        <v>0</v>
      </c>
      <c r="AQR27">
        <v>0</v>
      </c>
      <c r="AQS27">
        <v>0</v>
      </c>
      <c r="AQT27">
        <v>0</v>
      </c>
      <c r="AQU27">
        <v>1.0810619364867711</v>
      </c>
      <c r="AQV27">
        <v>2</v>
      </c>
      <c r="AQW27">
        <v>-1</v>
      </c>
      <c r="AQX27">
        <v>1.004016132512864</v>
      </c>
      <c r="AQY27">
        <v>0</v>
      </c>
      <c r="AQZ27">
        <v>0</v>
      </c>
      <c r="ARA27">
        <v>0</v>
      </c>
      <c r="ARB27">
        <v>0</v>
      </c>
      <c r="ARC27">
        <v>1.0230138980242629</v>
      </c>
      <c r="ARD27">
        <v>2</v>
      </c>
      <c r="ARE27">
        <v>-1</v>
      </c>
      <c r="ARF27">
        <v>1.004016132512864</v>
      </c>
      <c r="ARG27">
        <v>0</v>
      </c>
      <c r="ARH27">
        <v>0</v>
      </c>
      <c r="ARI27">
        <v>0</v>
      </c>
      <c r="ARJ27">
        <v>0</v>
      </c>
      <c r="ARK27">
        <v>1.1007271378302519</v>
      </c>
      <c r="ARL27">
        <v>2</v>
      </c>
      <c r="ARM27">
        <v>-1</v>
      </c>
      <c r="ARN27">
        <v>1.004016132512864</v>
      </c>
      <c r="ARO27">
        <v>0</v>
      </c>
      <c r="ARP27">
        <v>0</v>
      </c>
      <c r="ARQ27">
        <v>0</v>
      </c>
      <c r="ARR27">
        <v>0</v>
      </c>
      <c r="ARS27">
        <v>1.067682953279514</v>
      </c>
      <c r="ART27">
        <v>2</v>
      </c>
      <c r="ARU27">
        <v>-1</v>
      </c>
      <c r="ARV27">
        <v>1.004016132512864</v>
      </c>
      <c r="ARW27">
        <v>0</v>
      </c>
      <c r="ARX27">
        <v>0</v>
      </c>
      <c r="ARY27">
        <v>0</v>
      </c>
      <c r="ARZ27">
        <v>0</v>
      </c>
      <c r="ASA27">
        <v>1.067744908076069</v>
      </c>
      <c r="ASB27">
        <v>2</v>
      </c>
      <c r="ASC27">
        <v>-1</v>
      </c>
      <c r="ASD27">
        <v>1.004016132512864</v>
      </c>
      <c r="ASE27">
        <v>0</v>
      </c>
      <c r="ASF27">
        <v>0</v>
      </c>
      <c r="ASG27">
        <v>0</v>
      </c>
      <c r="ASH27">
        <v>0</v>
      </c>
      <c r="ASI27">
        <v>1.064578053739593</v>
      </c>
      <c r="ASJ27">
        <v>2</v>
      </c>
      <c r="ASK27">
        <v>-1</v>
      </c>
      <c r="ASL27">
        <v>1.004016132512864</v>
      </c>
      <c r="ASM27">
        <v>0</v>
      </c>
      <c r="ASN27">
        <v>0</v>
      </c>
      <c r="ASO27">
        <v>0</v>
      </c>
      <c r="ASP27">
        <v>0</v>
      </c>
      <c r="ASQ27">
        <v>1.0675764719430241</v>
      </c>
      <c r="ASR27">
        <v>2</v>
      </c>
      <c r="ASS27">
        <v>-1</v>
      </c>
      <c r="AST27">
        <v>1.004016132512864</v>
      </c>
      <c r="ASU27">
        <v>0</v>
      </c>
      <c r="ASV27">
        <v>0</v>
      </c>
      <c r="ASW27">
        <v>0</v>
      </c>
      <c r="ASX27">
        <v>0</v>
      </c>
      <c r="ASY27">
        <v>1.0695451197503361</v>
      </c>
      <c r="ASZ27">
        <v>2</v>
      </c>
      <c r="ATA27">
        <v>-1</v>
      </c>
      <c r="ATB27">
        <v>1.004016132512864</v>
      </c>
      <c r="ATC27">
        <v>0</v>
      </c>
      <c r="ATD27">
        <v>0</v>
      </c>
      <c r="ATE27">
        <v>0</v>
      </c>
      <c r="ATF27">
        <v>0</v>
      </c>
      <c r="ATG27">
        <v>1.068168923440419</v>
      </c>
      <c r="ATH27">
        <v>2</v>
      </c>
      <c r="ATI27">
        <v>-1</v>
      </c>
      <c r="ATJ27">
        <v>1.004016132512864</v>
      </c>
      <c r="ATK27">
        <v>0</v>
      </c>
      <c r="ATL27">
        <v>0</v>
      </c>
      <c r="ATM27">
        <v>0</v>
      </c>
      <c r="ATN27">
        <v>0</v>
      </c>
      <c r="ATO27">
        <v>1.0806193766841721</v>
      </c>
      <c r="ATP27">
        <v>2</v>
      </c>
      <c r="ATQ27">
        <v>-1</v>
      </c>
      <c r="ATR27">
        <v>1.004016132512864</v>
      </c>
      <c r="ATS27">
        <v>0</v>
      </c>
      <c r="ATT27">
        <v>0</v>
      </c>
      <c r="ATU27">
        <v>0</v>
      </c>
      <c r="ATV27">
        <v>0</v>
      </c>
      <c r="ATW27">
        <v>1.075587141942725</v>
      </c>
      <c r="ATX27">
        <v>2</v>
      </c>
      <c r="ATY27">
        <v>-1</v>
      </c>
      <c r="ATZ27">
        <v>1.004016132512864</v>
      </c>
      <c r="AUA27">
        <v>0</v>
      </c>
      <c r="AUB27">
        <v>0</v>
      </c>
      <c r="AUC27">
        <v>0</v>
      </c>
      <c r="AUD27">
        <v>0</v>
      </c>
      <c r="AUE27">
        <v>1.0754661588808681</v>
      </c>
      <c r="AUF27">
        <v>2</v>
      </c>
      <c r="AUG27">
        <v>-1</v>
      </c>
      <c r="AUH27">
        <v>1.004016132512864</v>
      </c>
      <c r="AUI27">
        <v>0</v>
      </c>
      <c r="AUJ27">
        <v>0</v>
      </c>
      <c r="AUK27">
        <v>0</v>
      </c>
      <c r="AUL27">
        <v>0</v>
      </c>
      <c r="AUM27">
        <v>1.086948939747123</v>
      </c>
      <c r="AUN27">
        <v>2</v>
      </c>
      <c r="AUO27">
        <v>-1</v>
      </c>
      <c r="AUP27">
        <v>1.004016132512864</v>
      </c>
      <c r="AUQ27">
        <v>0</v>
      </c>
      <c r="AUR27">
        <v>0</v>
      </c>
      <c r="AUS27">
        <v>0</v>
      </c>
      <c r="AUT27">
        <v>0</v>
      </c>
      <c r="AUU27">
        <v>1.0772736110777339</v>
      </c>
      <c r="AUV27">
        <v>2</v>
      </c>
      <c r="AUW27">
        <v>-1</v>
      </c>
      <c r="AUX27">
        <v>1.004016132512864</v>
      </c>
      <c r="AUY27">
        <v>0</v>
      </c>
      <c r="AUZ27">
        <v>0</v>
      </c>
      <c r="AVA27">
        <v>0</v>
      </c>
      <c r="AVB27">
        <v>0</v>
      </c>
      <c r="AVC27">
        <v>1.075438427971567</v>
      </c>
      <c r="AVD27">
        <v>2</v>
      </c>
      <c r="AVE27">
        <v>-1</v>
      </c>
      <c r="AVF27">
        <v>1.004016132512864</v>
      </c>
      <c r="AVG27">
        <v>0</v>
      </c>
      <c r="AVH27">
        <v>0</v>
      </c>
      <c r="AVI27">
        <v>0</v>
      </c>
      <c r="AVJ27">
        <v>0</v>
      </c>
      <c r="AVK27">
        <v>1.0682948397805681</v>
      </c>
      <c r="AVL27">
        <v>2</v>
      </c>
      <c r="AVM27">
        <v>-1</v>
      </c>
      <c r="AVN27">
        <v>1.004016132512864</v>
      </c>
      <c r="AVO27">
        <v>0</v>
      </c>
      <c r="AVP27">
        <v>0</v>
      </c>
      <c r="AVQ27">
        <v>0</v>
      </c>
      <c r="AVR27">
        <v>0</v>
      </c>
      <c r="AVS27">
        <v>1.0680221317992631</v>
      </c>
      <c r="AVT27">
        <v>2</v>
      </c>
      <c r="AVU27">
        <v>-1</v>
      </c>
      <c r="AVV27">
        <v>1.004016132512864</v>
      </c>
      <c r="AVW27">
        <v>0</v>
      </c>
      <c r="AVX27">
        <v>0</v>
      </c>
      <c r="AVY27">
        <v>0</v>
      </c>
      <c r="AVZ27">
        <v>0</v>
      </c>
      <c r="AWA27">
        <v>1.063637287083067</v>
      </c>
      <c r="AWB27">
        <v>2</v>
      </c>
      <c r="AWC27">
        <v>-1</v>
      </c>
      <c r="AWD27">
        <v>1.004016132512864</v>
      </c>
      <c r="AWE27">
        <v>0</v>
      </c>
      <c r="AWF27">
        <v>0</v>
      </c>
      <c r="AWG27">
        <v>0</v>
      </c>
      <c r="AWH27">
        <v>0</v>
      </c>
      <c r="AWI27">
        <v>1.069373285628056</v>
      </c>
      <c r="AWJ27">
        <v>2</v>
      </c>
      <c r="AWK27">
        <v>-1</v>
      </c>
      <c r="AWL27">
        <v>1.004016132512864</v>
      </c>
      <c r="AWM27">
        <v>0</v>
      </c>
      <c r="AWN27">
        <v>0</v>
      </c>
      <c r="AWO27">
        <v>0</v>
      </c>
      <c r="AWP27">
        <v>0</v>
      </c>
      <c r="AWQ27">
        <v>1.067348064082263</v>
      </c>
      <c r="AWR27">
        <v>2</v>
      </c>
      <c r="AWS27">
        <v>-1</v>
      </c>
      <c r="AWT27">
        <v>1.004016132512864</v>
      </c>
      <c r="AWU27">
        <v>0</v>
      </c>
      <c r="AWV27">
        <v>0</v>
      </c>
      <c r="AWW27">
        <v>0</v>
      </c>
      <c r="AWX27">
        <v>0</v>
      </c>
      <c r="AWY27">
        <v>1.068968899240917</v>
      </c>
      <c r="AWZ27">
        <v>2</v>
      </c>
      <c r="AXA27">
        <v>-1</v>
      </c>
      <c r="AXB27">
        <v>1.004016132512864</v>
      </c>
      <c r="AXC27">
        <v>0</v>
      </c>
      <c r="AXD27">
        <v>0</v>
      </c>
      <c r="AXE27">
        <v>0</v>
      </c>
      <c r="AXF27">
        <v>0</v>
      </c>
      <c r="AXG27">
        <v>1.086104237882721</v>
      </c>
      <c r="AXH27">
        <v>2</v>
      </c>
      <c r="AXI27">
        <v>-1</v>
      </c>
      <c r="AXJ27">
        <v>1.004016132512864</v>
      </c>
      <c r="AXK27">
        <v>0</v>
      </c>
      <c r="AXL27">
        <v>0</v>
      </c>
      <c r="AXM27">
        <v>0</v>
      </c>
      <c r="AXN27">
        <v>0</v>
      </c>
      <c r="AXO27">
        <v>1.0783790392108921</v>
      </c>
      <c r="AXP27">
        <v>2</v>
      </c>
      <c r="AXQ27">
        <v>-1</v>
      </c>
      <c r="AXR27">
        <v>1.004016132512864</v>
      </c>
      <c r="AXS27">
        <v>0</v>
      </c>
      <c r="AXT27">
        <v>0</v>
      </c>
      <c r="AXU27">
        <v>0</v>
      </c>
      <c r="AXV27">
        <v>0</v>
      </c>
      <c r="AXW27">
        <v>1.072661380817943</v>
      </c>
      <c r="AXX27">
        <v>2</v>
      </c>
      <c r="AXY27">
        <v>-1</v>
      </c>
      <c r="AXZ27">
        <v>1.004016132512864</v>
      </c>
      <c r="AYA27">
        <v>0</v>
      </c>
      <c r="AYB27">
        <v>0</v>
      </c>
      <c r="AYC27">
        <v>0</v>
      </c>
      <c r="AYD27">
        <v>0</v>
      </c>
      <c r="AYE27">
        <v>1.0744575416854161</v>
      </c>
      <c r="AYF27">
        <v>2</v>
      </c>
      <c r="AYG27">
        <v>-1</v>
      </c>
      <c r="AYH27">
        <v>1.004016132512864</v>
      </c>
      <c r="AYI27">
        <v>0</v>
      </c>
      <c r="AYJ27">
        <v>0</v>
      </c>
      <c r="AYK27">
        <v>0</v>
      </c>
      <c r="AYL27">
        <v>0</v>
      </c>
      <c r="AYM27">
        <v>1.072040876888509</v>
      </c>
      <c r="AYN27">
        <v>2</v>
      </c>
      <c r="AYO27">
        <v>-1</v>
      </c>
      <c r="AYP27">
        <v>1.004016132512864</v>
      </c>
      <c r="AYQ27">
        <v>0</v>
      </c>
      <c r="AYR27">
        <v>0</v>
      </c>
      <c r="AYS27">
        <v>0</v>
      </c>
      <c r="AYT27">
        <v>0</v>
      </c>
      <c r="AYU27">
        <v>1.109772445122893</v>
      </c>
      <c r="AYV27">
        <v>2</v>
      </c>
      <c r="AYW27">
        <v>-1</v>
      </c>
      <c r="AYX27">
        <v>1.004016132512864</v>
      </c>
      <c r="AYY27">
        <v>0</v>
      </c>
      <c r="AYZ27">
        <v>0</v>
      </c>
      <c r="AZA27">
        <v>0</v>
      </c>
      <c r="AZB27">
        <v>0</v>
      </c>
      <c r="AZC27">
        <v>1.079863130959493</v>
      </c>
      <c r="AZD27">
        <v>2</v>
      </c>
      <c r="AZE27">
        <v>-1</v>
      </c>
      <c r="AZF27">
        <v>1.004016132512864</v>
      </c>
      <c r="AZG27">
        <v>0</v>
      </c>
      <c r="AZH27">
        <v>0</v>
      </c>
      <c r="AZI27">
        <v>0</v>
      </c>
      <c r="AZJ27">
        <v>0</v>
      </c>
      <c r="AZK27">
        <v>1.085093143304189</v>
      </c>
      <c r="AZL27">
        <v>2</v>
      </c>
      <c r="AZM27">
        <v>-1</v>
      </c>
      <c r="AZN27">
        <v>1.004016132512864</v>
      </c>
      <c r="AZO27">
        <v>0</v>
      </c>
      <c r="AZP27">
        <v>0</v>
      </c>
      <c r="AZQ27">
        <v>0</v>
      </c>
      <c r="AZR27">
        <v>0</v>
      </c>
      <c r="AZS27">
        <v>1.0785045465407079</v>
      </c>
      <c r="AZT27">
        <v>2</v>
      </c>
      <c r="AZU27">
        <v>-1</v>
      </c>
      <c r="AZV27">
        <v>9.5238077937884018</v>
      </c>
      <c r="AZW27">
        <v>0</v>
      </c>
      <c r="AZX27">
        <v>0</v>
      </c>
      <c r="AZY27">
        <v>0</v>
      </c>
      <c r="AZZ27">
        <v>0</v>
      </c>
      <c r="BAA27">
        <v>1.085755740204065</v>
      </c>
      <c r="BAB27">
        <v>2</v>
      </c>
      <c r="BAC27">
        <v>-1</v>
      </c>
      <c r="BAD27">
        <v>1.004016132512864</v>
      </c>
      <c r="BAE27">
        <v>0</v>
      </c>
      <c r="BAF27">
        <v>0</v>
      </c>
      <c r="BAG27">
        <v>0</v>
      </c>
      <c r="BAH27">
        <v>0</v>
      </c>
      <c r="BAI27">
        <v>1.082744713005751</v>
      </c>
      <c r="BAJ27">
        <v>2</v>
      </c>
      <c r="BAK27">
        <v>-1</v>
      </c>
      <c r="BAL27">
        <v>1.004016132512864</v>
      </c>
      <c r="BAM27">
        <v>0</v>
      </c>
      <c r="BAN27">
        <v>0</v>
      </c>
      <c r="BAO27">
        <v>0</v>
      </c>
      <c r="BAP27">
        <v>0</v>
      </c>
      <c r="BAQ27">
        <v>1.091725237389682</v>
      </c>
      <c r="BAR27">
        <v>2</v>
      </c>
      <c r="BAS27">
        <v>-1</v>
      </c>
      <c r="BAT27">
        <v>9.5238077937884018</v>
      </c>
      <c r="BAU27">
        <v>0</v>
      </c>
      <c r="BAV27">
        <v>0</v>
      </c>
      <c r="BAW27">
        <v>0</v>
      </c>
      <c r="BAX27">
        <v>0</v>
      </c>
      <c r="BAY27">
        <v>1.069511871690038</v>
      </c>
      <c r="BAZ27">
        <v>2</v>
      </c>
      <c r="BBA27">
        <v>-1</v>
      </c>
      <c r="BBB27">
        <v>1.004016132512864</v>
      </c>
      <c r="BBC27">
        <v>0</v>
      </c>
      <c r="BBD27">
        <v>0</v>
      </c>
      <c r="BBE27">
        <v>0</v>
      </c>
      <c r="BBF27">
        <v>0</v>
      </c>
      <c r="BBG27">
        <v>1.0958571316665131</v>
      </c>
      <c r="BBH27">
        <v>2</v>
      </c>
      <c r="BBI27">
        <v>-1</v>
      </c>
      <c r="BBJ27">
        <v>1.004016132512864</v>
      </c>
      <c r="BBK27">
        <v>0</v>
      </c>
      <c r="BBL27">
        <v>0</v>
      </c>
      <c r="BBM27">
        <v>0</v>
      </c>
      <c r="BBN27">
        <v>0</v>
      </c>
      <c r="BBO27">
        <v>1.0687807368289799</v>
      </c>
      <c r="BBP27">
        <v>2</v>
      </c>
      <c r="BBQ27">
        <v>-1</v>
      </c>
      <c r="BBR27">
        <v>1.004016132512864</v>
      </c>
      <c r="BBS27">
        <v>0</v>
      </c>
      <c r="BBT27">
        <v>0</v>
      </c>
      <c r="BBU27">
        <v>0</v>
      </c>
      <c r="BBV27">
        <v>0</v>
      </c>
      <c r="BBW27">
        <v>1.1084106616460769</v>
      </c>
      <c r="BBX27">
        <v>2</v>
      </c>
      <c r="BBY27">
        <v>-1</v>
      </c>
      <c r="BBZ27">
        <v>1.004016132512864</v>
      </c>
      <c r="BCA27">
        <v>0</v>
      </c>
      <c r="BCB27">
        <v>0</v>
      </c>
      <c r="BCC27">
        <v>0</v>
      </c>
      <c r="BCD27">
        <v>0</v>
      </c>
      <c r="BCE27">
        <v>1.1047385258864739</v>
      </c>
      <c r="BCF27">
        <v>2</v>
      </c>
      <c r="BCG27">
        <v>-1</v>
      </c>
      <c r="BCH27">
        <v>1.004016132512864</v>
      </c>
      <c r="BCI27">
        <v>0</v>
      </c>
      <c r="BCJ27">
        <v>0</v>
      </c>
      <c r="BCK27">
        <v>0</v>
      </c>
      <c r="BCL27">
        <v>0</v>
      </c>
      <c r="BCM27">
        <v>1.098170651925632</v>
      </c>
      <c r="BCN27">
        <v>2</v>
      </c>
      <c r="BCO27">
        <v>-1</v>
      </c>
      <c r="BCP27">
        <v>1.004016132512864</v>
      </c>
      <c r="BCQ27">
        <v>0</v>
      </c>
      <c r="BCR27">
        <v>0</v>
      </c>
      <c r="BCS27">
        <v>0</v>
      </c>
      <c r="BCT27">
        <v>0</v>
      </c>
      <c r="BCU27">
        <v>1.0882943416140889</v>
      </c>
      <c r="BCV27">
        <v>2</v>
      </c>
      <c r="BCW27">
        <v>-1</v>
      </c>
      <c r="BCX27">
        <v>1.004016132512864</v>
      </c>
      <c r="BCY27">
        <v>0</v>
      </c>
      <c r="BCZ27">
        <v>0</v>
      </c>
      <c r="BDA27">
        <v>0</v>
      </c>
      <c r="BDB27">
        <v>0</v>
      </c>
      <c r="BDC27">
        <v>1.086462296872803</v>
      </c>
      <c r="BDD27">
        <v>2</v>
      </c>
      <c r="BDE27">
        <v>-1</v>
      </c>
      <c r="BDF27">
        <v>1.004016132512864</v>
      </c>
      <c r="BDG27">
        <v>0</v>
      </c>
      <c r="BDH27">
        <v>0</v>
      </c>
      <c r="BDI27">
        <v>0</v>
      </c>
      <c r="BDJ27">
        <v>0</v>
      </c>
      <c r="BDK27">
        <v>1.098859810752193</v>
      </c>
      <c r="BDL27">
        <v>2</v>
      </c>
      <c r="BDM27">
        <v>-1</v>
      </c>
      <c r="BDN27">
        <v>9.5238077937884018</v>
      </c>
      <c r="BDO27">
        <v>0</v>
      </c>
      <c r="BDP27">
        <v>0</v>
      </c>
      <c r="BDQ27">
        <v>0</v>
      </c>
      <c r="BDR27">
        <v>0</v>
      </c>
      <c r="BDS27">
        <v>1.072367318003016</v>
      </c>
      <c r="BDT27">
        <v>2</v>
      </c>
      <c r="BDU27">
        <v>-1</v>
      </c>
      <c r="BDV27">
        <v>1.004016132512864</v>
      </c>
      <c r="BDW27">
        <v>0</v>
      </c>
      <c r="BDX27">
        <v>0</v>
      </c>
      <c r="BDY27">
        <v>0</v>
      </c>
      <c r="BDZ27">
        <v>0</v>
      </c>
      <c r="BEA27">
        <v>1.0872429113682169</v>
      </c>
      <c r="BEB27">
        <v>2</v>
      </c>
      <c r="BEC27">
        <v>-1</v>
      </c>
      <c r="BED27">
        <v>1.004016132512864</v>
      </c>
      <c r="BEE27">
        <v>0</v>
      </c>
      <c r="BEF27">
        <v>0</v>
      </c>
      <c r="BEG27">
        <v>0</v>
      </c>
      <c r="BEH27">
        <v>0</v>
      </c>
      <c r="BEI27">
        <v>1.1006981420499871</v>
      </c>
      <c r="BEJ27">
        <v>2</v>
      </c>
      <c r="BEK27">
        <v>-1</v>
      </c>
      <c r="BEL27">
        <v>9.5238077937884018</v>
      </c>
      <c r="BEM27">
        <v>0</v>
      </c>
      <c r="BEN27">
        <v>0</v>
      </c>
      <c r="BEO27">
        <v>0</v>
      </c>
      <c r="BEP27">
        <v>0</v>
      </c>
      <c r="BEQ27">
        <v>1.093652155402923</v>
      </c>
      <c r="BER27">
        <v>2</v>
      </c>
      <c r="BES27">
        <v>-1</v>
      </c>
      <c r="BET27">
        <v>1.004016132512864</v>
      </c>
      <c r="BEU27">
        <v>0</v>
      </c>
      <c r="BEV27">
        <v>0</v>
      </c>
      <c r="BEW27">
        <v>0</v>
      </c>
      <c r="BEX27">
        <v>0</v>
      </c>
      <c r="BEY27">
        <v>1.071157917538619</v>
      </c>
      <c r="BEZ27">
        <v>2</v>
      </c>
      <c r="BFA27">
        <v>-1</v>
      </c>
      <c r="BFB27">
        <v>1.004016132512864</v>
      </c>
      <c r="BFC27">
        <v>0</v>
      </c>
      <c r="BFD27">
        <v>0</v>
      </c>
      <c r="BFE27">
        <v>0</v>
      </c>
      <c r="BFF27">
        <v>0</v>
      </c>
      <c r="BFG27">
        <v>1.120884296372928</v>
      </c>
      <c r="BFH27">
        <v>2</v>
      </c>
      <c r="BFI27">
        <v>-1</v>
      </c>
      <c r="BFJ27">
        <v>9.5238077937884018</v>
      </c>
      <c r="BFK27">
        <v>0</v>
      </c>
      <c r="BFL27">
        <v>0</v>
      </c>
      <c r="BFM27">
        <v>0</v>
      </c>
      <c r="BFN27">
        <v>0</v>
      </c>
      <c r="BFO27">
        <v>1.094920321109861</v>
      </c>
      <c r="BFP27">
        <v>2</v>
      </c>
      <c r="BFQ27">
        <v>-1</v>
      </c>
      <c r="BFR27">
        <v>1.004016132512864</v>
      </c>
      <c r="BFS27">
        <v>0</v>
      </c>
      <c r="BFT27">
        <v>0</v>
      </c>
      <c r="BFU27">
        <v>0</v>
      </c>
      <c r="BFV27">
        <v>0</v>
      </c>
      <c r="BFW27">
        <v>1.1114834346192941</v>
      </c>
      <c r="BFX27">
        <v>2</v>
      </c>
      <c r="BFY27">
        <v>-1</v>
      </c>
      <c r="BFZ27">
        <v>1.004016132512864</v>
      </c>
      <c r="BGA27">
        <v>0</v>
      </c>
      <c r="BGB27">
        <v>0</v>
      </c>
      <c r="BGC27">
        <v>0</v>
      </c>
      <c r="BGD27">
        <v>0</v>
      </c>
      <c r="BGE27">
        <v>1.123620121910333</v>
      </c>
      <c r="BGF27">
        <v>2</v>
      </c>
      <c r="BGG27">
        <v>-1</v>
      </c>
      <c r="BGH27">
        <v>9.5238077937884018</v>
      </c>
      <c r="BGI27">
        <v>0</v>
      </c>
      <c r="BGJ27">
        <v>0</v>
      </c>
      <c r="BGK27">
        <v>0</v>
      </c>
      <c r="BGL27">
        <v>0</v>
      </c>
      <c r="BGM27">
        <v>1.0681044316459061</v>
      </c>
      <c r="BGN27">
        <v>2</v>
      </c>
      <c r="BGO27">
        <v>-1</v>
      </c>
      <c r="BGP27">
        <v>1.004016132512864</v>
      </c>
      <c r="BGQ27">
        <v>0</v>
      </c>
      <c r="BGR27">
        <v>0</v>
      </c>
      <c r="BGS27">
        <v>0</v>
      </c>
      <c r="BGT27">
        <v>0</v>
      </c>
      <c r="BGU27">
        <v>1.0672092868544509</v>
      </c>
      <c r="BGV27">
        <v>2</v>
      </c>
      <c r="BGW27">
        <v>-1</v>
      </c>
      <c r="BGX27">
        <v>1.004016132512864</v>
      </c>
      <c r="BGY27">
        <v>0</v>
      </c>
      <c r="BGZ27">
        <v>0</v>
      </c>
      <c r="BHA27">
        <v>0</v>
      </c>
      <c r="BHB27">
        <v>0</v>
      </c>
      <c r="BHC27">
        <v>1.0667742656646571</v>
      </c>
      <c r="BHD27">
        <v>2</v>
      </c>
      <c r="BHE27">
        <v>-1</v>
      </c>
      <c r="BHF27">
        <v>1.004016132512864</v>
      </c>
      <c r="BHG27">
        <v>0</v>
      </c>
      <c r="BHH27">
        <v>0</v>
      </c>
      <c r="BHI27">
        <v>0</v>
      </c>
      <c r="BHJ27">
        <v>0</v>
      </c>
      <c r="BHK27">
        <v>1.0686243790387311</v>
      </c>
      <c r="BHL27">
        <v>2</v>
      </c>
      <c r="BHM27">
        <v>-1</v>
      </c>
      <c r="BHN27">
        <v>1.004016132512864</v>
      </c>
      <c r="BHO27">
        <v>0</v>
      </c>
      <c r="BHP27">
        <v>0</v>
      </c>
      <c r="BHQ27">
        <v>0</v>
      </c>
      <c r="BHR27">
        <v>0</v>
      </c>
      <c r="BHS27">
        <v>1.067368093030385</v>
      </c>
      <c r="BHT27">
        <v>2</v>
      </c>
      <c r="BHU27">
        <v>-1</v>
      </c>
      <c r="BHV27">
        <v>1.004016132512864</v>
      </c>
      <c r="BHW27">
        <v>0</v>
      </c>
      <c r="BHX27">
        <v>0</v>
      </c>
      <c r="BHY27">
        <v>0</v>
      </c>
      <c r="BHZ27">
        <v>0</v>
      </c>
      <c r="BIA27">
        <v>1.066892582283353</v>
      </c>
      <c r="BIB27">
        <v>2</v>
      </c>
      <c r="BIC27">
        <v>-1</v>
      </c>
      <c r="BID27">
        <v>1.004016132512864</v>
      </c>
      <c r="BIE27">
        <v>0</v>
      </c>
      <c r="BIF27">
        <v>0</v>
      </c>
      <c r="BIG27">
        <v>0</v>
      </c>
      <c r="BIH27">
        <v>0</v>
      </c>
      <c r="BII27">
        <v>1.077375546126115</v>
      </c>
      <c r="BIJ27">
        <v>2</v>
      </c>
      <c r="BIK27">
        <v>-1</v>
      </c>
      <c r="BIL27">
        <v>1.004016132512864</v>
      </c>
      <c r="BIM27">
        <v>0</v>
      </c>
      <c r="BIN27">
        <v>0</v>
      </c>
      <c r="BIO27">
        <v>0</v>
      </c>
      <c r="BIP27">
        <v>0</v>
      </c>
      <c r="BIQ27">
        <v>1.069232178753041</v>
      </c>
      <c r="BIR27">
        <v>2</v>
      </c>
      <c r="BIS27">
        <v>-1</v>
      </c>
      <c r="BIT27">
        <v>1.004016132512864</v>
      </c>
      <c r="BIU27">
        <v>0</v>
      </c>
      <c r="BIV27">
        <v>0</v>
      </c>
      <c r="BIW27">
        <v>0</v>
      </c>
      <c r="BIX27">
        <v>0</v>
      </c>
      <c r="BIY27">
        <v>1.068920383615082</v>
      </c>
      <c r="BIZ27">
        <v>2</v>
      </c>
      <c r="BJA27">
        <v>-1</v>
      </c>
      <c r="BJB27">
        <v>1.004016132512864</v>
      </c>
      <c r="BJC27">
        <v>0</v>
      </c>
      <c r="BJD27">
        <v>0</v>
      </c>
      <c r="BJE27">
        <v>0</v>
      </c>
      <c r="BJF27">
        <v>0</v>
      </c>
      <c r="BJG27">
        <v>1.085682063914952</v>
      </c>
      <c r="BJH27">
        <v>2</v>
      </c>
      <c r="BJI27">
        <v>-1</v>
      </c>
      <c r="BJJ27">
        <v>1.004016132512864</v>
      </c>
      <c r="BJK27">
        <v>0</v>
      </c>
      <c r="BJL27">
        <v>0</v>
      </c>
      <c r="BJM27">
        <v>0</v>
      </c>
      <c r="BJN27">
        <v>0</v>
      </c>
      <c r="BJO27">
        <v>1.0860780892605111</v>
      </c>
      <c r="BJP27">
        <v>2</v>
      </c>
      <c r="BJQ27">
        <v>-1</v>
      </c>
      <c r="BJR27">
        <v>1.004016132512864</v>
      </c>
      <c r="BJS27">
        <v>0</v>
      </c>
      <c r="BJT27">
        <v>0</v>
      </c>
      <c r="BJU27">
        <v>0</v>
      </c>
      <c r="BJV27">
        <v>0</v>
      </c>
      <c r="BJW27">
        <v>1.1115267834101381</v>
      </c>
      <c r="BJX27">
        <v>2</v>
      </c>
      <c r="BJY27">
        <v>-1</v>
      </c>
      <c r="BJZ27">
        <v>9.5238077937884018</v>
      </c>
      <c r="BKA27">
        <v>0</v>
      </c>
      <c r="BKB27">
        <v>0</v>
      </c>
      <c r="BKC27">
        <v>0</v>
      </c>
      <c r="BKD27">
        <v>0</v>
      </c>
      <c r="BKE27">
        <v>1.0720917694035199</v>
      </c>
      <c r="BKF27">
        <v>2</v>
      </c>
      <c r="BKG27">
        <v>-1</v>
      </c>
      <c r="BKH27">
        <v>1.004016132512864</v>
      </c>
      <c r="BKI27">
        <v>0</v>
      </c>
      <c r="BKJ27">
        <v>0</v>
      </c>
      <c r="BKK27">
        <v>0</v>
      </c>
      <c r="BKL27">
        <v>0</v>
      </c>
      <c r="BKM27">
        <v>1.0632576773641571</v>
      </c>
      <c r="BKN27">
        <v>2</v>
      </c>
      <c r="BKO27">
        <v>-1</v>
      </c>
      <c r="BKP27">
        <v>1.004016132512864</v>
      </c>
      <c r="BKQ27">
        <v>0</v>
      </c>
      <c r="BKR27">
        <v>0</v>
      </c>
      <c r="BKS27">
        <v>0</v>
      </c>
      <c r="BKT27">
        <v>0</v>
      </c>
      <c r="BKU27">
        <v>1.072950079171479</v>
      </c>
      <c r="BKV27">
        <v>2</v>
      </c>
      <c r="BKW27">
        <v>-1</v>
      </c>
      <c r="BKX27">
        <v>1.004016132512864</v>
      </c>
      <c r="BKY27">
        <v>0</v>
      </c>
      <c r="BKZ27">
        <v>0</v>
      </c>
      <c r="BLA27">
        <v>0</v>
      </c>
      <c r="BLB27">
        <v>0</v>
      </c>
      <c r="BLC27">
        <v>1.067185646159075</v>
      </c>
      <c r="BLD27">
        <v>2</v>
      </c>
      <c r="BLE27">
        <v>-1</v>
      </c>
      <c r="BLF27">
        <v>1.004016132512864</v>
      </c>
      <c r="BLG27">
        <v>0</v>
      </c>
      <c r="BLH27">
        <v>0</v>
      </c>
      <c r="BLI27">
        <v>0</v>
      </c>
      <c r="BLJ27">
        <v>0</v>
      </c>
      <c r="BLK27">
        <v>1.067654129889291</v>
      </c>
      <c r="BLL27">
        <v>2</v>
      </c>
      <c r="BLM27">
        <v>-1</v>
      </c>
      <c r="BLN27">
        <v>1.004016132512864</v>
      </c>
      <c r="BLO27">
        <v>0</v>
      </c>
      <c r="BLP27">
        <v>0</v>
      </c>
      <c r="BLQ27">
        <v>0</v>
      </c>
      <c r="BLR27">
        <v>0</v>
      </c>
      <c r="BLS27">
        <v>1.069364865424554</v>
      </c>
      <c r="BLT27">
        <v>2</v>
      </c>
      <c r="BLU27">
        <v>-1</v>
      </c>
      <c r="BLV27">
        <v>1.004016132512864</v>
      </c>
      <c r="BLW27">
        <v>0</v>
      </c>
      <c r="BLX27">
        <v>0</v>
      </c>
      <c r="BLY27">
        <v>0</v>
      </c>
      <c r="BLZ27">
        <v>0</v>
      </c>
      <c r="BMA27">
        <v>1.0796447136606739</v>
      </c>
      <c r="BMB27">
        <v>2</v>
      </c>
      <c r="BMC27">
        <v>-1</v>
      </c>
      <c r="BMD27">
        <v>1.004016132512864</v>
      </c>
      <c r="BME27">
        <v>0</v>
      </c>
      <c r="BMF27">
        <v>0</v>
      </c>
      <c r="BMG27">
        <v>0</v>
      </c>
      <c r="BMH27">
        <v>0</v>
      </c>
      <c r="BMI27">
        <v>1.0709945447617411</v>
      </c>
      <c r="BMJ27">
        <v>2</v>
      </c>
      <c r="BMK27">
        <v>-1</v>
      </c>
      <c r="BML27">
        <v>1.004016132512864</v>
      </c>
      <c r="BMM27">
        <v>0</v>
      </c>
      <c r="BMN27">
        <v>0</v>
      </c>
      <c r="BMO27">
        <v>0</v>
      </c>
      <c r="BMP27">
        <v>0</v>
      </c>
      <c r="BMQ27">
        <v>1.0732760092822979</v>
      </c>
      <c r="BMR27">
        <v>2</v>
      </c>
      <c r="BMS27">
        <v>-1</v>
      </c>
      <c r="BMT27">
        <v>1.004016132512864</v>
      </c>
      <c r="BMU27">
        <v>0</v>
      </c>
      <c r="BMV27">
        <v>0</v>
      </c>
      <c r="BMW27">
        <v>0</v>
      </c>
      <c r="BMX27">
        <v>0</v>
      </c>
      <c r="BMY27">
        <v>1.0707353120310259</v>
      </c>
      <c r="BMZ27">
        <v>2</v>
      </c>
      <c r="BNA27">
        <v>-1</v>
      </c>
      <c r="BNB27">
        <v>1.004016132512864</v>
      </c>
      <c r="BNC27">
        <v>0</v>
      </c>
      <c r="BND27">
        <v>0</v>
      </c>
      <c r="BNE27">
        <v>0</v>
      </c>
      <c r="BNF27">
        <v>0</v>
      </c>
      <c r="BNG27">
        <v>1.072626093919385</v>
      </c>
      <c r="BNH27">
        <v>2</v>
      </c>
      <c r="BNI27">
        <v>-1</v>
      </c>
      <c r="BNJ27">
        <v>1.004016132512864</v>
      </c>
      <c r="BNK27">
        <v>0</v>
      </c>
      <c r="BNL27">
        <v>0</v>
      </c>
      <c r="BNM27">
        <v>0</v>
      </c>
      <c r="BNN27">
        <v>0</v>
      </c>
      <c r="BNO27">
        <v>1.07287366114057</v>
      </c>
      <c r="BNP27">
        <v>2</v>
      </c>
      <c r="BNQ27">
        <v>-1</v>
      </c>
      <c r="BNR27">
        <v>1.004016132512864</v>
      </c>
      <c r="BNS27">
        <v>0</v>
      </c>
      <c r="BNT27">
        <v>0</v>
      </c>
      <c r="BNU27">
        <v>0</v>
      </c>
      <c r="BNV27">
        <v>0</v>
      </c>
      <c r="BNW27">
        <v>1.0685861201921749</v>
      </c>
      <c r="BNX27">
        <v>2</v>
      </c>
      <c r="BNY27">
        <v>-1</v>
      </c>
      <c r="BNZ27">
        <v>1.004016132512864</v>
      </c>
      <c r="BOA27">
        <v>0</v>
      </c>
      <c r="BOB27">
        <v>0</v>
      </c>
      <c r="BOC27">
        <v>0</v>
      </c>
      <c r="BOD27">
        <v>0</v>
      </c>
      <c r="BOE27">
        <v>1.06806443496774</v>
      </c>
      <c r="BOF27">
        <v>2</v>
      </c>
      <c r="BOG27">
        <v>-1</v>
      </c>
      <c r="BOH27">
        <v>1.004016132512864</v>
      </c>
      <c r="BOI27">
        <v>0</v>
      </c>
      <c r="BOJ27">
        <v>0</v>
      </c>
      <c r="BOK27">
        <v>0</v>
      </c>
      <c r="BOL27">
        <v>0</v>
      </c>
      <c r="BOM27">
        <v>1.069325665941284</v>
      </c>
      <c r="BON27">
        <v>2</v>
      </c>
      <c r="BOO27">
        <v>-1</v>
      </c>
      <c r="BOP27">
        <v>1.004016132512864</v>
      </c>
      <c r="BOQ27">
        <v>0</v>
      </c>
      <c r="BOR27">
        <v>0</v>
      </c>
      <c r="BOS27">
        <v>0</v>
      </c>
      <c r="BOT27">
        <v>0</v>
      </c>
      <c r="BOU27">
        <v>1.0741803119630531</v>
      </c>
      <c r="BOV27">
        <v>2</v>
      </c>
      <c r="BOW27">
        <v>-1</v>
      </c>
      <c r="BOX27">
        <v>1.004016132512864</v>
      </c>
      <c r="BOY27">
        <v>0</v>
      </c>
      <c r="BOZ27">
        <v>0</v>
      </c>
      <c r="BPA27">
        <v>0</v>
      </c>
      <c r="BPB27">
        <v>0</v>
      </c>
      <c r="BPC27">
        <v>1.080657373309561</v>
      </c>
      <c r="BPD27">
        <v>2</v>
      </c>
      <c r="BPE27">
        <v>-1</v>
      </c>
      <c r="BPF27">
        <v>1.004016132512864</v>
      </c>
      <c r="BPG27">
        <v>0</v>
      </c>
      <c r="BPH27">
        <v>0</v>
      </c>
      <c r="BPI27">
        <v>0</v>
      </c>
      <c r="BPJ27">
        <v>0</v>
      </c>
      <c r="BPK27">
        <v>1.090876166454777</v>
      </c>
      <c r="BPL27">
        <v>2</v>
      </c>
      <c r="BPM27">
        <v>-1</v>
      </c>
      <c r="BPN27">
        <v>1.004016132512864</v>
      </c>
      <c r="BPO27">
        <v>0</v>
      </c>
      <c r="BPP27">
        <v>0</v>
      </c>
      <c r="BPQ27">
        <v>0</v>
      </c>
      <c r="BPR27">
        <v>0</v>
      </c>
      <c r="BPS27">
        <v>1.068186310823027</v>
      </c>
      <c r="BPT27">
        <v>2</v>
      </c>
      <c r="BPU27">
        <v>-1</v>
      </c>
      <c r="BPV27">
        <v>1.004016132512864</v>
      </c>
      <c r="BPW27">
        <v>0</v>
      </c>
      <c r="BPX27">
        <v>0</v>
      </c>
      <c r="BPY27">
        <v>0</v>
      </c>
      <c r="BPZ27">
        <v>0</v>
      </c>
      <c r="BQA27">
        <v>1.0690796600611541</v>
      </c>
      <c r="BQB27">
        <v>2</v>
      </c>
      <c r="BQC27">
        <v>-1</v>
      </c>
      <c r="BQD27">
        <v>1.004016132512864</v>
      </c>
      <c r="BQE27">
        <v>0</v>
      </c>
      <c r="BQF27">
        <v>0</v>
      </c>
      <c r="BQG27">
        <v>0</v>
      </c>
      <c r="BQH27">
        <v>0</v>
      </c>
      <c r="BQI27">
        <v>1.0716738062509741</v>
      </c>
      <c r="BQJ27">
        <v>2</v>
      </c>
      <c r="BQK27">
        <v>-1</v>
      </c>
      <c r="BQL27">
        <v>1.004016132512864</v>
      </c>
      <c r="BQM27">
        <v>0</v>
      </c>
      <c r="BQN27">
        <v>0</v>
      </c>
      <c r="BQO27">
        <v>0</v>
      </c>
      <c r="BQP27">
        <v>0</v>
      </c>
      <c r="BQQ27">
        <v>1.071650977263739</v>
      </c>
      <c r="BQR27">
        <v>2</v>
      </c>
      <c r="BQS27">
        <v>-1</v>
      </c>
      <c r="BQT27">
        <v>1.004016132512864</v>
      </c>
      <c r="BQU27">
        <v>0</v>
      </c>
      <c r="BQV27">
        <v>0</v>
      </c>
      <c r="BQW27">
        <v>0</v>
      </c>
      <c r="BQX27">
        <v>0</v>
      </c>
      <c r="BQY27">
        <v>1.070361035190186</v>
      </c>
      <c r="BQZ27">
        <v>2</v>
      </c>
      <c r="BRA27">
        <v>-1</v>
      </c>
      <c r="BRB27">
        <v>1.004016132512864</v>
      </c>
      <c r="BRC27">
        <v>0</v>
      </c>
      <c r="BRD27">
        <v>0</v>
      </c>
      <c r="BRE27">
        <v>0</v>
      </c>
      <c r="BRF27">
        <v>0</v>
      </c>
      <c r="BRG27">
        <v>1.0690413042644029</v>
      </c>
      <c r="BRH27">
        <v>2</v>
      </c>
      <c r="BRI27">
        <v>-1</v>
      </c>
      <c r="BRJ27">
        <v>1.004016132512864</v>
      </c>
      <c r="BRK27">
        <v>0</v>
      </c>
      <c r="BRL27">
        <v>0</v>
      </c>
      <c r="BRM27">
        <v>0</v>
      </c>
      <c r="BRN27">
        <v>0</v>
      </c>
      <c r="BRO27">
        <v>1.085446809890781</v>
      </c>
      <c r="BRP27">
        <v>2</v>
      </c>
      <c r="BRQ27">
        <v>-1</v>
      </c>
      <c r="BRR27">
        <v>1.004016132512864</v>
      </c>
      <c r="BRS27">
        <v>0</v>
      </c>
      <c r="BRT27">
        <v>0</v>
      </c>
      <c r="BRU27">
        <v>0</v>
      </c>
      <c r="BRV27">
        <v>0</v>
      </c>
      <c r="BRW27">
        <v>1.0861053526693429</v>
      </c>
      <c r="BRX27">
        <v>2</v>
      </c>
      <c r="BRY27">
        <v>-1</v>
      </c>
      <c r="BRZ27">
        <v>1.004016132512864</v>
      </c>
      <c r="BSA27">
        <v>0</v>
      </c>
      <c r="BSB27">
        <v>0</v>
      </c>
      <c r="BSC27">
        <v>0</v>
      </c>
      <c r="BSD27">
        <v>0</v>
      </c>
      <c r="BSE27">
        <v>1.2144990603070831</v>
      </c>
      <c r="BSF27">
        <v>2</v>
      </c>
      <c r="BSG27">
        <v>-1</v>
      </c>
      <c r="BSH27">
        <v>1.004016132512864</v>
      </c>
      <c r="BSI27">
        <v>0</v>
      </c>
      <c r="BSJ27">
        <v>0</v>
      </c>
      <c r="BSK27">
        <v>0</v>
      </c>
      <c r="BSL27">
        <v>0</v>
      </c>
      <c r="BSM27">
        <v>1.08607580760233</v>
      </c>
      <c r="BSN27">
        <v>2</v>
      </c>
      <c r="BSO27">
        <v>-1</v>
      </c>
      <c r="BSP27">
        <v>1.004016132512864</v>
      </c>
      <c r="BSQ27">
        <v>0</v>
      </c>
      <c r="BSR27">
        <v>0</v>
      </c>
      <c r="BSS27">
        <v>0</v>
      </c>
      <c r="BST27">
        <v>0</v>
      </c>
      <c r="BSU27">
        <v>1.084635647228624</v>
      </c>
      <c r="BSV27">
        <v>2</v>
      </c>
      <c r="BSW27">
        <v>-1</v>
      </c>
      <c r="BSX27">
        <v>1.004016132512864</v>
      </c>
      <c r="BSY27">
        <v>0</v>
      </c>
      <c r="BSZ27">
        <v>0</v>
      </c>
      <c r="BTA27">
        <v>0</v>
      </c>
      <c r="BTB27">
        <v>0</v>
      </c>
      <c r="BTC27">
        <v>1.0944884614324311</v>
      </c>
      <c r="BTD27">
        <v>2</v>
      </c>
      <c r="BTE27">
        <v>-1</v>
      </c>
      <c r="BTF27">
        <v>9.5238077937884018</v>
      </c>
      <c r="BTG27">
        <v>0</v>
      </c>
      <c r="BTH27">
        <v>0</v>
      </c>
      <c r="BTI27">
        <v>0</v>
      </c>
      <c r="BTJ27">
        <v>0</v>
      </c>
      <c r="BTK27">
        <v>1.070354528014962</v>
      </c>
      <c r="BTL27">
        <v>2</v>
      </c>
      <c r="BTM27">
        <v>-1</v>
      </c>
      <c r="BTN27">
        <v>1.004016132512864</v>
      </c>
      <c r="BTO27">
        <v>0</v>
      </c>
      <c r="BTP27">
        <v>0</v>
      </c>
      <c r="BTQ27">
        <v>0</v>
      </c>
      <c r="BTR27">
        <v>0</v>
      </c>
      <c r="BTS27">
        <v>1.0687972814179261</v>
      </c>
      <c r="BTT27">
        <v>2</v>
      </c>
      <c r="BTU27">
        <v>-1</v>
      </c>
      <c r="BTV27">
        <v>1.004016132512864</v>
      </c>
      <c r="BTW27">
        <v>0</v>
      </c>
      <c r="BTX27">
        <v>0</v>
      </c>
      <c r="BTY27">
        <v>0</v>
      </c>
      <c r="BTZ27">
        <v>0</v>
      </c>
      <c r="BUA27">
        <v>1.073468875202237</v>
      </c>
      <c r="BUB27">
        <v>2</v>
      </c>
      <c r="BUC27">
        <v>-1</v>
      </c>
      <c r="BUD27">
        <v>9.5238077937884018</v>
      </c>
      <c r="BUE27">
        <v>0</v>
      </c>
      <c r="BUF27">
        <v>0</v>
      </c>
      <c r="BUG27">
        <v>0</v>
      </c>
      <c r="BUH27">
        <v>0</v>
      </c>
      <c r="BUI27">
        <v>1.0730367100874509</v>
      </c>
      <c r="BUJ27">
        <v>2</v>
      </c>
      <c r="BUK27">
        <v>-1</v>
      </c>
      <c r="BUL27">
        <v>1.004016132512864</v>
      </c>
      <c r="BUM27">
        <v>0</v>
      </c>
      <c r="BUN27">
        <v>0</v>
      </c>
      <c r="BUO27">
        <v>0</v>
      </c>
      <c r="BUP27">
        <v>0</v>
      </c>
      <c r="BUQ27">
        <v>1.071256216324574</v>
      </c>
      <c r="BUR27">
        <v>2</v>
      </c>
      <c r="BUS27">
        <v>-1</v>
      </c>
      <c r="BUT27">
        <v>1.004016132512864</v>
      </c>
      <c r="BUU27">
        <v>0</v>
      </c>
      <c r="BUV27">
        <v>0</v>
      </c>
      <c r="BUW27">
        <v>0</v>
      </c>
      <c r="BUX27">
        <v>0</v>
      </c>
      <c r="BUY27">
        <v>1.0696503968792761</v>
      </c>
      <c r="BUZ27">
        <v>2</v>
      </c>
      <c r="BVA27">
        <v>-1</v>
      </c>
      <c r="BVB27">
        <v>1.004016132512864</v>
      </c>
      <c r="BVC27">
        <v>0</v>
      </c>
      <c r="BVD27">
        <v>0</v>
      </c>
      <c r="BVE27">
        <v>0</v>
      </c>
    </row>
    <row r="28" spans="1:1929" x14ac:dyDescent="0.25">
      <c r="A28" s="1" t="s">
        <v>1395</v>
      </c>
      <c r="B28">
        <v>0</v>
      </c>
      <c r="C28">
        <v>0.57754962296149936</v>
      </c>
      <c r="D28">
        <v>9</v>
      </c>
      <c r="E28">
        <v>-9</v>
      </c>
      <c r="F28">
        <v>4.7619038968942009</v>
      </c>
      <c r="G28">
        <v>0</v>
      </c>
      <c r="H28">
        <v>0</v>
      </c>
      <c r="I28">
        <v>0</v>
      </c>
      <c r="J28">
        <v>0</v>
      </c>
      <c r="K28">
        <v>1.572543761825404E-2</v>
      </c>
      <c r="L28">
        <v>1</v>
      </c>
      <c r="M28">
        <v>0</v>
      </c>
      <c r="N28">
        <v>0.5</v>
      </c>
      <c r="O28">
        <v>0</v>
      </c>
      <c r="P28">
        <v>0</v>
      </c>
      <c r="Q28">
        <v>0</v>
      </c>
      <c r="R28">
        <v>0</v>
      </c>
      <c r="S28">
        <v>1.572543761825404E-2</v>
      </c>
      <c r="T28">
        <v>1</v>
      </c>
      <c r="U28">
        <v>0</v>
      </c>
      <c r="V28">
        <v>0.5</v>
      </c>
      <c r="W28">
        <v>0</v>
      </c>
      <c r="X28">
        <v>0</v>
      </c>
      <c r="Y28">
        <v>0</v>
      </c>
      <c r="Z28">
        <v>0</v>
      </c>
      <c r="AA28">
        <v>1.572543761825404E-2</v>
      </c>
      <c r="AB28">
        <v>1</v>
      </c>
      <c r="AC28">
        <v>0</v>
      </c>
      <c r="AD28">
        <v>0.5</v>
      </c>
      <c r="AE28">
        <v>0</v>
      </c>
      <c r="AF28">
        <v>0</v>
      </c>
      <c r="AG28">
        <v>0</v>
      </c>
      <c r="AH28">
        <v>0</v>
      </c>
      <c r="AI28">
        <v>1.572543761825404E-2</v>
      </c>
      <c r="AJ28">
        <v>1</v>
      </c>
      <c r="AK28">
        <v>0</v>
      </c>
      <c r="AL28">
        <v>0.5</v>
      </c>
      <c r="AM28">
        <v>0</v>
      </c>
      <c r="AN28">
        <v>0</v>
      </c>
      <c r="AO28">
        <v>0</v>
      </c>
      <c r="AP28">
        <v>0</v>
      </c>
      <c r="AQ28">
        <v>1.572543761825404E-2</v>
      </c>
      <c r="AR28">
        <v>1</v>
      </c>
      <c r="AS28">
        <v>0</v>
      </c>
      <c r="AT28">
        <v>0.5</v>
      </c>
      <c r="AU28">
        <v>0</v>
      </c>
      <c r="AV28">
        <v>0</v>
      </c>
      <c r="AW28">
        <v>0</v>
      </c>
      <c r="AX28">
        <v>0</v>
      </c>
      <c r="AY28">
        <v>1.572543761825404E-2</v>
      </c>
      <c r="AZ28">
        <v>1</v>
      </c>
      <c r="BA28">
        <v>0</v>
      </c>
      <c r="BB28">
        <v>0.5</v>
      </c>
      <c r="BC28">
        <v>0</v>
      </c>
      <c r="BD28">
        <v>0</v>
      </c>
      <c r="BE28">
        <v>0</v>
      </c>
      <c r="BF28">
        <v>0</v>
      </c>
      <c r="BG28">
        <v>1.572543761825404E-2</v>
      </c>
      <c r="BH28">
        <v>1</v>
      </c>
      <c r="BI28">
        <v>0</v>
      </c>
      <c r="BJ28">
        <v>0.5</v>
      </c>
      <c r="BK28">
        <v>0</v>
      </c>
      <c r="BL28">
        <v>0</v>
      </c>
      <c r="BM28">
        <v>0</v>
      </c>
      <c r="BN28">
        <v>0</v>
      </c>
      <c r="BO28">
        <v>1.572543761825404E-2</v>
      </c>
      <c r="BP28">
        <v>1</v>
      </c>
      <c r="BQ28">
        <v>0</v>
      </c>
      <c r="BR28">
        <v>0.5</v>
      </c>
      <c r="BS28">
        <v>0</v>
      </c>
      <c r="BT28">
        <v>0</v>
      </c>
      <c r="BU28">
        <v>0</v>
      </c>
      <c r="BV28">
        <v>0</v>
      </c>
      <c r="BW28">
        <v>1.572543761825404E-2</v>
      </c>
      <c r="BX28">
        <v>1</v>
      </c>
      <c r="BY28">
        <v>0</v>
      </c>
      <c r="BZ28">
        <v>0.5</v>
      </c>
      <c r="CA28">
        <v>0</v>
      </c>
      <c r="CB28">
        <v>0</v>
      </c>
      <c r="CC28">
        <v>0</v>
      </c>
      <c r="CD28">
        <v>0</v>
      </c>
      <c r="CE28">
        <v>1.572543761825404E-2</v>
      </c>
      <c r="CF28">
        <v>1</v>
      </c>
      <c r="CG28">
        <v>0</v>
      </c>
      <c r="CH28">
        <v>0.5</v>
      </c>
      <c r="CI28">
        <v>0</v>
      </c>
      <c r="CJ28">
        <v>0</v>
      </c>
      <c r="CK28">
        <v>0</v>
      </c>
      <c r="CL28">
        <v>0</v>
      </c>
      <c r="CM28">
        <v>1.572543761825404E-2</v>
      </c>
      <c r="CN28">
        <v>1</v>
      </c>
      <c r="CO28">
        <v>0</v>
      </c>
      <c r="CP28">
        <v>0.5</v>
      </c>
      <c r="CQ28">
        <v>0</v>
      </c>
      <c r="CR28">
        <v>0</v>
      </c>
      <c r="CS28">
        <v>0</v>
      </c>
      <c r="CT28">
        <v>0</v>
      </c>
      <c r="CU28">
        <v>1.572543761825404E-2</v>
      </c>
      <c r="CV28">
        <v>1</v>
      </c>
      <c r="CW28">
        <v>0</v>
      </c>
      <c r="CX28">
        <v>0.5</v>
      </c>
      <c r="CY28">
        <v>0</v>
      </c>
      <c r="CZ28">
        <v>0</v>
      </c>
      <c r="DA28">
        <v>0</v>
      </c>
      <c r="DB28">
        <v>0</v>
      </c>
      <c r="DC28">
        <v>0.40702839117504752</v>
      </c>
      <c r="DD28">
        <v>9</v>
      </c>
      <c r="DE28">
        <v>-4.5</v>
      </c>
      <c r="DF28">
        <v>4.0120357130430611</v>
      </c>
      <c r="DG28">
        <v>0</v>
      </c>
      <c r="DH28">
        <v>0</v>
      </c>
      <c r="DI28">
        <v>0</v>
      </c>
      <c r="DJ28">
        <v>0</v>
      </c>
      <c r="DK28">
        <v>0.41744810572548541</v>
      </c>
      <c r="DL28">
        <v>9</v>
      </c>
      <c r="DM28">
        <v>-4.5</v>
      </c>
      <c r="DN28">
        <v>4</v>
      </c>
      <c r="DO28">
        <v>0</v>
      </c>
      <c r="DP28">
        <v>0</v>
      </c>
      <c r="DQ28">
        <v>0</v>
      </c>
      <c r="DR28">
        <v>0</v>
      </c>
      <c r="DS28">
        <v>0.4000120605228159</v>
      </c>
      <c r="DT28">
        <v>9</v>
      </c>
      <c r="DU28">
        <v>-4.5</v>
      </c>
      <c r="DV28">
        <v>3.9960038094571191</v>
      </c>
      <c r="DW28">
        <v>0</v>
      </c>
      <c r="DX28">
        <v>0</v>
      </c>
      <c r="DY28">
        <v>0</v>
      </c>
      <c r="DZ28">
        <v>0</v>
      </c>
      <c r="EA28">
        <v>0.41593984949535068</v>
      </c>
      <c r="EB28">
        <v>9</v>
      </c>
      <c r="EC28">
        <v>-4.5</v>
      </c>
      <c r="ED28">
        <v>3.9960038094571191</v>
      </c>
      <c r="EE28">
        <v>0</v>
      </c>
      <c r="EF28">
        <v>0</v>
      </c>
      <c r="EG28">
        <v>0</v>
      </c>
      <c r="EH28">
        <v>0</v>
      </c>
      <c r="EI28">
        <v>0.42370780427587751</v>
      </c>
      <c r="EJ28">
        <v>9</v>
      </c>
      <c r="EK28">
        <v>-4.5</v>
      </c>
      <c r="EL28">
        <v>4</v>
      </c>
      <c r="EM28">
        <v>0</v>
      </c>
      <c r="EN28">
        <v>0</v>
      </c>
      <c r="EO28">
        <v>0</v>
      </c>
      <c r="EP28">
        <v>0</v>
      </c>
      <c r="EQ28">
        <v>0.42730917019539122</v>
      </c>
      <c r="ER28">
        <v>9</v>
      </c>
      <c r="ES28">
        <v>-4.5</v>
      </c>
      <c r="ET28">
        <v>4</v>
      </c>
      <c r="EU28">
        <v>0</v>
      </c>
      <c r="EV28">
        <v>0</v>
      </c>
      <c r="EW28">
        <v>0</v>
      </c>
      <c r="EX28">
        <v>0</v>
      </c>
      <c r="EY28">
        <v>0.41800491724214239</v>
      </c>
      <c r="EZ28">
        <v>9</v>
      </c>
      <c r="FA28">
        <v>-4.5</v>
      </c>
      <c r="FB28">
        <v>4.0120357130430611</v>
      </c>
      <c r="FC28">
        <v>0</v>
      </c>
      <c r="FD28">
        <v>0</v>
      </c>
      <c r="FE28">
        <v>0</v>
      </c>
      <c r="FF28">
        <v>0</v>
      </c>
      <c r="FG28">
        <v>0.42293729170064398</v>
      </c>
      <c r="FH28">
        <v>9</v>
      </c>
      <c r="FI28">
        <v>-4.5</v>
      </c>
      <c r="FJ28">
        <v>3.9960038094571191</v>
      </c>
      <c r="FK28">
        <v>0</v>
      </c>
      <c r="FL28">
        <v>0</v>
      </c>
      <c r="FM28">
        <v>0</v>
      </c>
      <c r="FN28">
        <v>0</v>
      </c>
      <c r="FO28">
        <v>0.42104463969090827</v>
      </c>
      <c r="FP28">
        <v>9</v>
      </c>
      <c r="FQ28">
        <v>-4.5</v>
      </c>
      <c r="FR28">
        <v>3.9960038094571191</v>
      </c>
      <c r="FS28">
        <v>0</v>
      </c>
      <c r="FT28">
        <v>0</v>
      </c>
      <c r="FU28">
        <v>0</v>
      </c>
      <c r="FV28">
        <v>0</v>
      </c>
      <c r="FW28">
        <v>0.42765380744351111</v>
      </c>
      <c r="FX28">
        <v>9</v>
      </c>
      <c r="FY28">
        <v>-4.5</v>
      </c>
      <c r="FZ28">
        <v>4</v>
      </c>
      <c r="GA28">
        <v>0</v>
      </c>
      <c r="GB28">
        <v>0</v>
      </c>
      <c r="GC28">
        <v>0</v>
      </c>
      <c r="GD28">
        <v>0</v>
      </c>
      <c r="GE28">
        <v>0.43320709914665012</v>
      </c>
      <c r="GF28">
        <v>9</v>
      </c>
      <c r="GG28">
        <v>-4.5</v>
      </c>
      <c r="GH28">
        <v>4</v>
      </c>
      <c r="GI28">
        <v>0</v>
      </c>
      <c r="GJ28">
        <v>0</v>
      </c>
      <c r="GK28">
        <v>0</v>
      </c>
      <c r="GL28">
        <v>0</v>
      </c>
      <c r="GM28">
        <v>0.41957749654281218</v>
      </c>
      <c r="GN28">
        <v>9</v>
      </c>
      <c r="GO28">
        <v>-4.5</v>
      </c>
      <c r="GP28">
        <v>3.9960038094571191</v>
      </c>
      <c r="GQ28">
        <v>0</v>
      </c>
      <c r="GR28">
        <v>0</v>
      </c>
      <c r="GS28">
        <v>0</v>
      </c>
      <c r="GT28">
        <v>0</v>
      </c>
      <c r="GU28">
        <v>0.40878943917768279</v>
      </c>
      <c r="GV28">
        <v>9</v>
      </c>
      <c r="GW28">
        <v>-4.5</v>
      </c>
      <c r="GX28">
        <v>4</v>
      </c>
      <c r="GY28">
        <v>0</v>
      </c>
      <c r="GZ28">
        <v>0</v>
      </c>
      <c r="HA28">
        <v>0</v>
      </c>
      <c r="HB28">
        <v>0</v>
      </c>
      <c r="HC28">
        <v>0.42008203497788449</v>
      </c>
      <c r="HD28">
        <v>9</v>
      </c>
      <c r="HE28">
        <v>-4.5</v>
      </c>
      <c r="HF28">
        <v>3.9960038094571191</v>
      </c>
      <c r="HG28">
        <v>0</v>
      </c>
      <c r="HH28">
        <v>0</v>
      </c>
      <c r="HI28">
        <v>0</v>
      </c>
      <c r="HJ28">
        <v>0</v>
      </c>
      <c r="HK28">
        <v>0.41677788045727793</v>
      </c>
      <c r="HL28">
        <v>9</v>
      </c>
      <c r="HM28">
        <v>-4.5</v>
      </c>
      <c r="HN28">
        <v>4</v>
      </c>
      <c r="HO28">
        <v>0</v>
      </c>
      <c r="HP28">
        <v>0</v>
      </c>
      <c r="HQ28">
        <v>0</v>
      </c>
      <c r="HR28">
        <v>0</v>
      </c>
      <c r="HS28">
        <v>0.41565235682139928</v>
      </c>
      <c r="HT28">
        <v>9</v>
      </c>
      <c r="HU28">
        <v>-4.5</v>
      </c>
      <c r="HV28">
        <v>4</v>
      </c>
      <c r="HW28">
        <v>0</v>
      </c>
      <c r="HX28">
        <v>0</v>
      </c>
      <c r="HY28">
        <v>0</v>
      </c>
      <c r="HZ28">
        <v>0</v>
      </c>
      <c r="IA28">
        <v>0.41763841829186371</v>
      </c>
      <c r="IB28">
        <v>9</v>
      </c>
      <c r="IC28">
        <v>-4.5</v>
      </c>
      <c r="ID28">
        <v>4</v>
      </c>
      <c r="IE28">
        <v>0</v>
      </c>
      <c r="IF28">
        <v>0</v>
      </c>
      <c r="IG28">
        <v>0</v>
      </c>
      <c r="IH28">
        <v>0</v>
      </c>
      <c r="II28">
        <v>0.42894053650704361</v>
      </c>
      <c r="IJ28">
        <v>9</v>
      </c>
      <c r="IK28">
        <v>-4.5</v>
      </c>
      <c r="IL28">
        <v>3.9960038094571191</v>
      </c>
      <c r="IM28">
        <v>0</v>
      </c>
      <c r="IN28">
        <v>0</v>
      </c>
      <c r="IO28">
        <v>0</v>
      </c>
      <c r="IP28">
        <v>0</v>
      </c>
      <c r="IQ28">
        <v>0.41713789128789391</v>
      </c>
      <c r="IR28">
        <v>9</v>
      </c>
      <c r="IS28">
        <v>-4.5</v>
      </c>
      <c r="IT28">
        <v>4</v>
      </c>
      <c r="IU28">
        <v>0</v>
      </c>
      <c r="IV28">
        <v>0</v>
      </c>
      <c r="IW28">
        <v>0</v>
      </c>
      <c r="IX28">
        <v>0</v>
      </c>
      <c r="IY28">
        <v>0.43360119442113271</v>
      </c>
      <c r="IZ28">
        <v>9</v>
      </c>
      <c r="JA28">
        <v>-4.5</v>
      </c>
      <c r="JB28">
        <v>4</v>
      </c>
      <c r="JC28">
        <v>0</v>
      </c>
      <c r="JD28">
        <v>0</v>
      </c>
      <c r="JE28">
        <v>0</v>
      </c>
      <c r="JF28">
        <v>0</v>
      </c>
      <c r="JG28">
        <v>0.43714981390778862</v>
      </c>
      <c r="JH28">
        <v>9</v>
      </c>
      <c r="JI28">
        <v>-4.5</v>
      </c>
      <c r="JJ28">
        <v>4</v>
      </c>
      <c r="JK28">
        <v>0</v>
      </c>
      <c r="JL28">
        <v>0</v>
      </c>
      <c r="JM28">
        <v>0</v>
      </c>
      <c r="JN28">
        <v>0</v>
      </c>
      <c r="JO28">
        <v>0.42299319990432532</v>
      </c>
      <c r="JP28">
        <v>9</v>
      </c>
      <c r="JQ28">
        <v>-9</v>
      </c>
      <c r="JR28">
        <v>4</v>
      </c>
      <c r="JS28">
        <v>0</v>
      </c>
      <c r="JT28">
        <v>0</v>
      </c>
      <c r="JU28">
        <v>0</v>
      </c>
      <c r="JV28">
        <v>0</v>
      </c>
      <c r="JW28">
        <v>0.43759692682017781</v>
      </c>
      <c r="JX28">
        <v>9</v>
      </c>
      <c r="JY28">
        <v>-4.5</v>
      </c>
      <c r="JZ28">
        <v>3.9960038094571191</v>
      </c>
      <c r="KA28">
        <v>0</v>
      </c>
      <c r="KB28">
        <v>0</v>
      </c>
      <c r="KC28">
        <v>0</v>
      </c>
      <c r="KD28">
        <v>0</v>
      </c>
      <c r="KE28">
        <v>0.42967441356325953</v>
      </c>
      <c r="KF28">
        <v>9</v>
      </c>
      <c r="KG28">
        <v>-4.5</v>
      </c>
      <c r="KH28">
        <v>4</v>
      </c>
      <c r="KI28">
        <v>0</v>
      </c>
      <c r="KJ28">
        <v>0</v>
      </c>
      <c r="KK28">
        <v>0</v>
      </c>
      <c r="KL28">
        <v>0</v>
      </c>
      <c r="KM28">
        <v>0.43718956965316919</v>
      </c>
      <c r="KN28">
        <v>9</v>
      </c>
      <c r="KO28">
        <v>-4.5</v>
      </c>
      <c r="KP28">
        <v>4</v>
      </c>
      <c r="KQ28">
        <v>0</v>
      </c>
      <c r="KR28">
        <v>0</v>
      </c>
      <c r="KS28">
        <v>0</v>
      </c>
      <c r="KT28">
        <v>0</v>
      </c>
      <c r="KU28">
        <v>0.43385696596171353</v>
      </c>
      <c r="KV28">
        <v>9</v>
      </c>
      <c r="KW28">
        <v>-4.5</v>
      </c>
      <c r="KX28">
        <v>4.0100248134568934</v>
      </c>
      <c r="KY28">
        <v>0</v>
      </c>
      <c r="KZ28">
        <v>0</v>
      </c>
      <c r="LA28">
        <v>0</v>
      </c>
      <c r="LB28">
        <v>0</v>
      </c>
      <c r="LC28">
        <v>0.42193847650510891</v>
      </c>
      <c r="LD28">
        <v>9</v>
      </c>
      <c r="LE28">
        <v>-4.5</v>
      </c>
      <c r="LF28">
        <v>4.0100252926872058</v>
      </c>
      <c r="LG28">
        <v>0</v>
      </c>
      <c r="LH28">
        <v>0</v>
      </c>
      <c r="LI28">
        <v>0</v>
      </c>
      <c r="LJ28">
        <v>0</v>
      </c>
      <c r="LK28">
        <v>0.44335428794565318</v>
      </c>
      <c r="LL28">
        <v>9</v>
      </c>
      <c r="LM28">
        <v>-4.5</v>
      </c>
      <c r="LN28">
        <v>3.9960038094571191</v>
      </c>
      <c r="LO28">
        <v>0</v>
      </c>
      <c r="LP28">
        <v>0</v>
      </c>
      <c r="LQ28">
        <v>0</v>
      </c>
      <c r="LR28">
        <v>0</v>
      </c>
      <c r="LS28">
        <v>0.44313209968785061</v>
      </c>
      <c r="LT28">
        <v>9</v>
      </c>
      <c r="LU28">
        <v>-4.5</v>
      </c>
      <c r="LV28">
        <v>4</v>
      </c>
      <c r="LW28">
        <v>0</v>
      </c>
      <c r="LX28">
        <v>0</v>
      </c>
      <c r="LY28">
        <v>0</v>
      </c>
      <c r="LZ28">
        <v>0</v>
      </c>
      <c r="MA28">
        <v>0.44454957437163378</v>
      </c>
      <c r="MB28">
        <v>9</v>
      </c>
      <c r="MC28">
        <v>-9</v>
      </c>
      <c r="MD28">
        <v>4.0100248134568934</v>
      </c>
      <c r="ME28">
        <v>0</v>
      </c>
      <c r="MF28">
        <v>0</v>
      </c>
      <c r="MG28">
        <v>0</v>
      </c>
      <c r="MH28">
        <v>0</v>
      </c>
      <c r="MI28">
        <v>0.45278630607203529</v>
      </c>
      <c r="MJ28">
        <v>9</v>
      </c>
      <c r="MK28">
        <v>-4.5</v>
      </c>
      <c r="ML28">
        <v>4</v>
      </c>
      <c r="MM28">
        <v>0</v>
      </c>
      <c r="MN28">
        <v>0</v>
      </c>
      <c r="MO28">
        <v>0</v>
      </c>
      <c r="MP28">
        <v>0</v>
      </c>
      <c r="MQ28">
        <v>0.45052583779057992</v>
      </c>
      <c r="MR28">
        <v>9</v>
      </c>
      <c r="MS28">
        <v>-4.5</v>
      </c>
      <c r="MT28">
        <v>3.9960038094571191</v>
      </c>
      <c r="MU28">
        <v>0</v>
      </c>
      <c r="MV28">
        <v>0</v>
      </c>
      <c r="MW28">
        <v>0</v>
      </c>
      <c r="MX28">
        <v>0</v>
      </c>
      <c r="MY28">
        <v>0.43898942533552698</v>
      </c>
      <c r="MZ28">
        <v>9</v>
      </c>
      <c r="NA28">
        <v>-4.5</v>
      </c>
      <c r="NB28">
        <v>4.0100252926872058</v>
      </c>
      <c r="NC28">
        <v>0</v>
      </c>
      <c r="ND28">
        <v>0</v>
      </c>
      <c r="NE28">
        <v>0</v>
      </c>
      <c r="NF28">
        <v>0</v>
      </c>
      <c r="NG28">
        <v>0.49921912683099029</v>
      </c>
      <c r="NH28">
        <v>9</v>
      </c>
      <c r="NI28">
        <v>-4.5</v>
      </c>
      <c r="NJ28">
        <v>4</v>
      </c>
      <c r="NK28">
        <v>0</v>
      </c>
      <c r="NL28">
        <v>0</v>
      </c>
      <c r="NM28">
        <v>0</v>
      </c>
      <c r="NN28">
        <v>0</v>
      </c>
      <c r="NO28">
        <v>0.4637249488827343</v>
      </c>
      <c r="NP28">
        <v>9</v>
      </c>
      <c r="NQ28">
        <v>-4.5</v>
      </c>
      <c r="NR28">
        <v>4.0100248134568934</v>
      </c>
      <c r="NS28">
        <v>0</v>
      </c>
      <c r="NT28">
        <v>0</v>
      </c>
      <c r="NU28">
        <v>0</v>
      </c>
      <c r="NV28">
        <v>0</v>
      </c>
      <c r="NW28">
        <v>0.45121139700259061</v>
      </c>
      <c r="NX28">
        <v>9</v>
      </c>
      <c r="NY28">
        <v>-4.5</v>
      </c>
      <c r="NZ28">
        <v>4.0100252926872058</v>
      </c>
      <c r="OA28">
        <v>0</v>
      </c>
      <c r="OB28">
        <v>0</v>
      </c>
      <c r="OC28">
        <v>0</v>
      </c>
      <c r="OD28">
        <v>0</v>
      </c>
      <c r="OE28">
        <v>0.40758175632468241</v>
      </c>
      <c r="OF28">
        <v>9</v>
      </c>
      <c r="OG28">
        <v>-4.5</v>
      </c>
      <c r="OH28">
        <v>4.0140491106377034</v>
      </c>
      <c r="OI28">
        <v>0</v>
      </c>
      <c r="OJ28">
        <v>0</v>
      </c>
      <c r="OK28">
        <v>0</v>
      </c>
      <c r="OL28">
        <v>0</v>
      </c>
      <c r="OM28">
        <v>0.43236541979030357</v>
      </c>
      <c r="ON28">
        <v>9</v>
      </c>
      <c r="OO28">
        <v>-4.5</v>
      </c>
      <c r="OP28">
        <v>4.0140491106377034</v>
      </c>
      <c r="OQ28">
        <v>0</v>
      </c>
      <c r="OR28">
        <v>0</v>
      </c>
      <c r="OS28">
        <v>0</v>
      </c>
      <c r="OT28">
        <v>0</v>
      </c>
      <c r="OU28">
        <v>0.40630416000584457</v>
      </c>
      <c r="OV28">
        <v>9</v>
      </c>
      <c r="OW28">
        <v>-4.5</v>
      </c>
      <c r="OX28">
        <v>4.7619038968942009</v>
      </c>
      <c r="OY28">
        <v>0</v>
      </c>
      <c r="OZ28">
        <v>0</v>
      </c>
      <c r="PA28">
        <v>0</v>
      </c>
      <c r="PB28">
        <v>0</v>
      </c>
      <c r="PC28">
        <v>0.42520855468095009</v>
      </c>
      <c r="PD28">
        <v>9</v>
      </c>
      <c r="PE28">
        <v>-4.5</v>
      </c>
      <c r="PF28">
        <v>3.9960038094571191</v>
      </c>
      <c r="PG28">
        <v>0</v>
      </c>
      <c r="PH28">
        <v>0</v>
      </c>
      <c r="PI28">
        <v>0</v>
      </c>
      <c r="PJ28">
        <v>0</v>
      </c>
      <c r="PK28">
        <v>0.42029440100548499</v>
      </c>
      <c r="PL28">
        <v>9</v>
      </c>
      <c r="PM28">
        <v>-4.5</v>
      </c>
      <c r="PN28">
        <v>4</v>
      </c>
      <c r="PO28">
        <v>0</v>
      </c>
      <c r="PP28">
        <v>0</v>
      </c>
      <c r="PQ28">
        <v>0</v>
      </c>
      <c r="PR28">
        <v>0</v>
      </c>
      <c r="PS28">
        <v>0.40691892731332602</v>
      </c>
      <c r="PT28">
        <v>9</v>
      </c>
      <c r="PU28">
        <v>-4.5</v>
      </c>
      <c r="PV28">
        <v>4.7619038968942009</v>
      </c>
      <c r="PW28">
        <v>0</v>
      </c>
      <c r="PX28">
        <v>0</v>
      </c>
      <c r="PY28">
        <v>0</v>
      </c>
      <c r="PZ28">
        <v>0</v>
      </c>
      <c r="QA28">
        <v>0.42896017704881828</v>
      </c>
      <c r="QB28">
        <v>9</v>
      </c>
      <c r="QC28">
        <v>-4.5</v>
      </c>
      <c r="QD28">
        <v>4.0140491106377034</v>
      </c>
      <c r="QE28">
        <v>0</v>
      </c>
      <c r="QF28">
        <v>0</v>
      </c>
      <c r="QG28">
        <v>0</v>
      </c>
      <c r="QH28">
        <v>0</v>
      </c>
      <c r="QI28">
        <v>0.45390862660933018</v>
      </c>
      <c r="QJ28">
        <v>9</v>
      </c>
      <c r="QK28">
        <v>-4.5</v>
      </c>
      <c r="QL28">
        <v>4.0140491106377034</v>
      </c>
      <c r="QM28">
        <v>0</v>
      </c>
      <c r="QN28">
        <v>0</v>
      </c>
      <c r="QO28">
        <v>0</v>
      </c>
      <c r="QP28">
        <v>0</v>
      </c>
      <c r="QQ28">
        <v>0.48100608335581918</v>
      </c>
      <c r="QR28">
        <v>9</v>
      </c>
      <c r="QS28">
        <v>-4.5</v>
      </c>
      <c r="QT28">
        <v>3.9960038094571191</v>
      </c>
      <c r="QU28">
        <v>0</v>
      </c>
      <c r="QV28">
        <v>0</v>
      </c>
      <c r="QW28">
        <v>0</v>
      </c>
      <c r="QX28">
        <v>0</v>
      </c>
      <c r="QY28">
        <v>0.47412776358090919</v>
      </c>
      <c r="QZ28">
        <v>9</v>
      </c>
      <c r="RA28">
        <v>-4.5</v>
      </c>
      <c r="RB28">
        <v>4.0140491106377034</v>
      </c>
      <c r="RC28">
        <v>0</v>
      </c>
      <c r="RD28">
        <v>0</v>
      </c>
      <c r="RE28">
        <v>0</v>
      </c>
      <c r="RF28">
        <v>0</v>
      </c>
      <c r="RG28">
        <v>0.44731883492407781</v>
      </c>
      <c r="RH28">
        <v>9</v>
      </c>
      <c r="RI28">
        <v>-4.5</v>
      </c>
      <c r="RJ28">
        <v>4</v>
      </c>
      <c r="RK28">
        <v>0</v>
      </c>
      <c r="RL28">
        <v>0</v>
      </c>
      <c r="RM28">
        <v>0</v>
      </c>
      <c r="RN28">
        <v>0</v>
      </c>
      <c r="RO28">
        <v>0.43458225018994839</v>
      </c>
      <c r="RP28">
        <v>9</v>
      </c>
      <c r="RQ28">
        <v>-4.5</v>
      </c>
      <c r="RR28">
        <v>4.7619038968942009</v>
      </c>
      <c r="RS28">
        <v>0</v>
      </c>
      <c r="RT28">
        <v>0</v>
      </c>
      <c r="RU28">
        <v>0</v>
      </c>
      <c r="RV28">
        <v>0</v>
      </c>
      <c r="RW28">
        <v>0.48769088494858209</v>
      </c>
      <c r="RX28">
        <v>9</v>
      </c>
      <c r="RY28">
        <v>-4.5</v>
      </c>
      <c r="RZ28">
        <v>4.0120357130430611</v>
      </c>
      <c r="SA28">
        <v>0</v>
      </c>
      <c r="SB28">
        <v>0</v>
      </c>
      <c r="SC28">
        <v>0</v>
      </c>
      <c r="SD28">
        <v>0</v>
      </c>
      <c r="SE28">
        <v>0.53219138666680488</v>
      </c>
      <c r="SF28">
        <v>9</v>
      </c>
      <c r="SG28">
        <v>-4.5</v>
      </c>
      <c r="SH28">
        <v>4</v>
      </c>
      <c r="SI28">
        <v>0</v>
      </c>
      <c r="SJ28">
        <v>0</v>
      </c>
      <c r="SK28">
        <v>0</v>
      </c>
      <c r="SL28">
        <v>0</v>
      </c>
      <c r="SM28">
        <v>0.4831866499500333</v>
      </c>
      <c r="SN28">
        <v>9</v>
      </c>
      <c r="SO28">
        <v>-4.5</v>
      </c>
      <c r="SP28">
        <v>3.9960038094571191</v>
      </c>
      <c r="SQ28">
        <v>0</v>
      </c>
      <c r="SR28">
        <v>0</v>
      </c>
      <c r="SS28">
        <v>0</v>
      </c>
      <c r="ST28">
        <v>0</v>
      </c>
      <c r="SU28">
        <v>0.8500672414935917</v>
      </c>
      <c r="SV28">
        <v>9</v>
      </c>
      <c r="SW28">
        <v>-4.5</v>
      </c>
      <c r="SX28">
        <v>4.0120357130430611</v>
      </c>
      <c r="SY28">
        <v>0</v>
      </c>
      <c r="SZ28">
        <v>0</v>
      </c>
      <c r="TA28">
        <v>0</v>
      </c>
      <c r="TB28">
        <v>0</v>
      </c>
      <c r="TC28">
        <v>0.84082055639258957</v>
      </c>
      <c r="TD28">
        <v>9</v>
      </c>
      <c r="TE28">
        <v>-4.5</v>
      </c>
      <c r="TF28">
        <v>3.9960038094571191</v>
      </c>
      <c r="TG28">
        <v>0</v>
      </c>
      <c r="TH28">
        <v>0</v>
      </c>
      <c r="TI28">
        <v>0</v>
      </c>
      <c r="TJ28">
        <v>0</v>
      </c>
      <c r="TK28">
        <v>0.97309123934417208</v>
      </c>
      <c r="TL28">
        <v>9</v>
      </c>
      <c r="TM28">
        <v>-4.5</v>
      </c>
      <c r="TN28">
        <v>4</v>
      </c>
      <c r="TO28">
        <v>0</v>
      </c>
      <c r="TP28">
        <v>0</v>
      </c>
      <c r="TQ28">
        <v>0</v>
      </c>
      <c r="TR28">
        <v>0</v>
      </c>
      <c r="TS28">
        <v>1.2029225643703021</v>
      </c>
      <c r="TT28">
        <v>9</v>
      </c>
      <c r="TU28">
        <v>-4.5</v>
      </c>
      <c r="TV28">
        <v>3.012048397538591</v>
      </c>
      <c r="TW28">
        <v>0</v>
      </c>
      <c r="TX28">
        <v>0</v>
      </c>
      <c r="TY28">
        <v>0</v>
      </c>
      <c r="TZ28">
        <v>0</v>
      </c>
      <c r="UA28">
        <v>1.1847478321380009</v>
      </c>
      <c r="UB28">
        <v>9</v>
      </c>
      <c r="UC28">
        <v>-4.5</v>
      </c>
      <c r="UD28">
        <v>3.012048397538591</v>
      </c>
      <c r="UE28">
        <v>0</v>
      </c>
      <c r="UF28">
        <v>0</v>
      </c>
      <c r="UG28">
        <v>0</v>
      </c>
      <c r="UH28">
        <v>0</v>
      </c>
      <c r="UI28">
        <v>1.184623375739895</v>
      </c>
      <c r="UJ28">
        <v>9</v>
      </c>
      <c r="UK28">
        <v>-4.5</v>
      </c>
      <c r="UL28">
        <v>3.012048397538591</v>
      </c>
      <c r="UM28">
        <v>0</v>
      </c>
      <c r="UN28">
        <v>0</v>
      </c>
      <c r="UO28">
        <v>0</v>
      </c>
      <c r="UP28">
        <v>0</v>
      </c>
      <c r="UQ28">
        <v>1.1808035065815721</v>
      </c>
      <c r="UR28">
        <v>9</v>
      </c>
      <c r="US28">
        <v>-4.5</v>
      </c>
      <c r="UT28">
        <v>3.012048397538591</v>
      </c>
      <c r="UU28">
        <v>0</v>
      </c>
      <c r="UV28">
        <v>0</v>
      </c>
      <c r="UW28">
        <v>0</v>
      </c>
      <c r="UX28">
        <v>0</v>
      </c>
      <c r="UY28">
        <v>1.18188874936346</v>
      </c>
      <c r="UZ28">
        <v>9</v>
      </c>
      <c r="VA28">
        <v>-4.5</v>
      </c>
      <c r="VB28">
        <v>3.012048397538591</v>
      </c>
      <c r="VC28">
        <v>0</v>
      </c>
      <c r="VD28">
        <v>0</v>
      </c>
      <c r="VE28">
        <v>0</v>
      </c>
      <c r="VF28">
        <v>0</v>
      </c>
      <c r="VG28">
        <v>1.204115032742715</v>
      </c>
      <c r="VH28">
        <v>9</v>
      </c>
      <c r="VI28">
        <v>-4.5</v>
      </c>
      <c r="VJ28">
        <v>3.012048397538591</v>
      </c>
      <c r="VK28">
        <v>0</v>
      </c>
      <c r="VL28">
        <v>0</v>
      </c>
      <c r="VM28">
        <v>0</v>
      </c>
      <c r="VN28">
        <v>0</v>
      </c>
      <c r="VO28">
        <v>0.45661145325734692</v>
      </c>
      <c r="VP28">
        <v>9</v>
      </c>
      <c r="VQ28">
        <v>-4.5</v>
      </c>
      <c r="VR28">
        <v>3.9960038094571191</v>
      </c>
      <c r="VS28">
        <v>0</v>
      </c>
      <c r="VT28">
        <v>0</v>
      </c>
      <c r="VU28">
        <v>0</v>
      </c>
      <c r="VV28">
        <v>0</v>
      </c>
      <c r="VW28">
        <v>0.48337658102050179</v>
      </c>
      <c r="VX28">
        <v>9</v>
      </c>
      <c r="VY28">
        <v>-4.5</v>
      </c>
      <c r="VZ28">
        <v>4</v>
      </c>
      <c r="WA28">
        <v>0</v>
      </c>
      <c r="WB28">
        <v>0</v>
      </c>
      <c r="WC28">
        <v>0</v>
      </c>
      <c r="WD28">
        <v>0</v>
      </c>
      <c r="WE28">
        <v>0.49123845488224238</v>
      </c>
      <c r="WF28">
        <v>9</v>
      </c>
      <c r="WG28">
        <v>-4.5</v>
      </c>
      <c r="WH28">
        <v>4</v>
      </c>
      <c r="WI28">
        <v>0</v>
      </c>
      <c r="WJ28">
        <v>0</v>
      </c>
      <c r="WK28">
        <v>0</v>
      </c>
      <c r="WL28">
        <v>0</v>
      </c>
      <c r="WM28">
        <v>0.57035613148096498</v>
      </c>
      <c r="WN28">
        <v>9</v>
      </c>
      <c r="WO28">
        <v>-4.5</v>
      </c>
      <c r="WP28">
        <v>4</v>
      </c>
      <c r="WQ28">
        <v>0</v>
      </c>
      <c r="WR28">
        <v>0</v>
      </c>
      <c r="WS28">
        <v>0</v>
      </c>
      <c r="WT28">
        <v>0</v>
      </c>
      <c r="WU28">
        <v>0.79122535582122089</v>
      </c>
      <c r="WV28">
        <v>9</v>
      </c>
      <c r="WW28">
        <v>-4.5</v>
      </c>
      <c r="WX28">
        <v>4</v>
      </c>
      <c r="WY28">
        <v>0</v>
      </c>
      <c r="WZ28">
        <v>0</v>
      </c>
      <c r="XA28">
        <v>0</v>
      </c>
      <c r="XB28">
        <v>0</v>
      </c>
      <c r="XC28">
        <v>0.58113967570530334</v>
      </c>
      <c r="XD28">
        <v>9</v>
      </c>
      <c r="XE28">
        <v>-4.5</v>
      </c>
      <c r="XF28">
        <v>3.9960038094571191</v>
      </c>
      <c r="XG28">
        <v>0</v>
      </c>
      <c r="XH28">
        <v>0</v>
      </c>
      <c r="XI28">
        <v>0</v>
      </c>
      <c r="XJ28">
        <v>0</v>
      </c>
      <c r="XK28">
        <v>1.0005916540208091</v>
      </c>
      <c r="XL28">
        <v>9</v>
      </c>
      <c r="XM28">
        <v>-4.5</v>
      </c>
      <c r="XN28">
        <v>3.012048397538591</v>
      </c>
      <c r="XO28">
        <v>0</v>
      </c>
      <c r="XP28">
        <v>0</v>
      </c>
      <c r="XQ28">
        <v>0</v>
      </c>
      <c r="XR28">
        <v>0</v>
      </c>
      <c r="XS28">
        <v>1.196290120264399</v>
      </c>
      <c r="XT28">
        <v>9</v>
      </c>
      <c r="XU28">
        <v>-4.5</v>
      </c>
      <c r="XV28">
        <v>3.012048397538591</v>
      </c>
      <c r="XW28">
        <v>0</v>
      </c>
      <c r="XX28">
        <v>0</v>
      </c>
      <c r="XY28">
        <v>0</v>
      </c>
      <c r="XZ28">
        <v>0</v>
      </c>
      <c r="YA28">
        <v>1.0084376677700611</v>
      </c>
      <c r="YB28">
        <v>9</v>
      </c>
      <c r="YC28">
        <v>-4.5</v>
      </c>
      <c r="YD28">
        <v>3.012048397538591</v>
      </c>
      <c r="YE28">
        <v>0</v>
      </c>
      <c r="YF28">
        <v>0</v>
      </c>
      <c r="YG28">
        <v>0</v>
      </c>
      <c r="YH28">
        <v>0</v>
      </c>
      <c r="YI28">
        <v>2.0146901645009119</v>
      </c>
      <c r="YJ28">
        <v>9</v>
      </c>
      <c r="YK28">
        <v>-4.5</v>
      </c>
      <c r="YL28">
        <v>3.012048397538591</v>
      </c>
      <c r="YM28">
        <v>0</v>
      </c>
      <c r="YN28">
        <v>0</v>
      </c>
      <c r="YO28">
        <v>0</v>
      </c>
      <c r="YP28">
        <v>0</v>
      </c>
      <c r="YQ28">
        <v>1.180342348927875</v>
      </c>
      <c r="YR28">
        <v>9</v>
      </c>
      <c r="YS28">
        <v>-4.5</v>
      </c>
      <c r="YT28">
        <v>3.012048397538591</v>
      </c>
      <c r="YU28">
        <v>0</v>
      </c>
      <c r="YV28">
        <v>0</v>
      </c>
      <c r="YW28">
        <v>0</v>
      </c>
      <c r="YX28">
        <v>0</v>
      </c>
      <c r="YY28">
        <v>2.0443751965121471</v>
      </c>
      <c r="YZ28">
        <v>9</v>
      </c>
      <c r="ZA28">
        <v>-4.5</v>
      </c>
      <c r="ZB28">
        <v>3.012048397538591</v>
      </c>
      <c r="ZC28">
        <v>0</v>
      </c>
      <c r="ZD28">
        <v>0</v>
      </c>
      <c r="ZE28">
        <v>0</v>
      </c>
      <c r="ZF28">
        <v>0</v>
      </c>
      <c r="ZG28">
        <v>0.42075434381317939</v>
      </c>
      <c r="ZH28">
        <v>9</v>
      </c>
      <c r="ZI28">
        <v>-4.5</v>
      </c>
      <c r="ZJ28">
        <v>4.0120357130430611</v>
      </c>
      <c r="ZK28">
        <v>0</v>
      </c>
      <c r="ZL28">
        <v>0</v>
      </c>
      <c r="ZM28">
        <v>0</v>
      </c>
      <c r="ZN28">
        <v>0</v>
      </c>
      <c r="ZO28">
        <v>0.40617555629173518</v>
      </c>
      <c r="ZP28">
        <v>9</v>
      </c>
      <c r="ZQ28">
        <v>-4.5</v>
      </c>
      <c r="ZR28">
        <v>3.9960038094571191</v>
      </c>
      <c r="ZS28">
        <v>0</v>
      </c>
      <c r="ZT28">
        <v>0</v>
      </c>
      <c r="ZU28">
        <v>0</v>
      </c>
      <c r="ZV28">
        <v>0</v>
      </c>
      <c r="ZW28">
        <v>0.42789848075099202</v>
      </c>
      <c r="ZX28">
        <v>9</v>
      </c>
      <c r="ZY28">
        <v>-4.5</v>
      </c>
      <c r="ZZ28">
        <v>4</v>
      </c>
      <c r="AAA28">
        <v>0</v>
      </c>
      <c r="AAB28">
        <v>0</v>
      </c>
      <c r="AAC28">
        <v>0</v>
      </c>
      <c r="AAD28">
        <v>0</v>
      </c>
      <c r="AAE28">
        <v>0.85741138256031935</v>
      </c>
      <c r="AAF28">
        <v>9</v>
      </c>
      <c r="AAG28">
        <v>-4.5</v>
      </c>
      <c r="AAH28">
        <v>4.0120357130430611</v>
      </c>
      <c r="AAI28">
        <v>0</v>
      </c>
      <c r="AAJ28">
        <v>0</v>
      </c>
      <c r="AAK28">
        <v>0</v>
      </c>
      <c r="AAL28">
        <v>0</v>
      </c>
      <c r="AAM28">
        <v>0.85522990289966505</v>
      </c>
      <c r="AAN28">
        <v>9</v>
      </c>
      <c r="AAO28">
        <v>-4.5</v>
      </c>
      <c r="AAP28">
        <v>3.9960038094571191</v>
      </c>
      <c r="AAQ28">
        <v>0</v>
      </c>
      <c r="AAR28">
        <v>0</v>
      </c>
      <c r="AAS28">
        <v>0</v>
      </c>
      <c r="AAT28">
        <v>0</v>
      </c>
      <c r="AAU28">
        <v>0.87005276454991476</v>
      </c>
      <c r="AAV28">
        <v>9</v>
      </c>
      <c r="AAW28">
        <v>-4.5</v>
      </c>
      <c r="AAX28">
        <v>4</v>
      </c>
      <c r="AAY28">
        <v>0</v>
      </c>
      <c r="AAZ28">
        <v>0</v>
      </c>
      <c r="ABA28">
        <v>0</v>
      </c>
      <c r="ABB28">
        <v>0</v>
      </c>
      <c r="ABC28">
        <v>0.73965214867510209</v>
      </c>
      <c r="ABD28">
        <v>9</v>
      </c>
      <c r="ABE28">
        <v>-4.5</v>
      </c>
      <c r="ABF28">
        <v>4.0120357130430611</v>
      </c>
      <c r="ABG28">
        <v>0</v>
      </c>
      <c r="ABH28">
        <v>0</v>
      </c>
      <c r="ABI28">
        <v>0</v>
      </c>
      <c r="ABJ28">
        <v>0</v>
      </c>
      <c r="ABK28">
        <v>0.74338341242154293</v>
      </c>
      <c r="ABL28">
        <v>9</v>
      </c>
      <c r="ABM28">
        <v>-4.5</v>
      </c>
      <c r="ABN28">
        <v>3.9960038094571191</v>
      </c>
      <c r="ABO28">
        <v>0</v>
      </c>
      <c r="ABP28">
        <v>0</v>
      </c>
      <c r="ABQ28">
        <v>0</v>
      </c>
      <c r="ABR28">
        <v>0</v>
      </c>
      <c r="ABS28">
        <v>0.67138921387326866</v>
      </c>
      <c r="ABT28">
        <v>9</v>
      </c>
      <c r="ABU28">
        <v>-4.5</v>
      </c>
      <c r="ABV28">
        <v>4</v>
      </c>
      <c r="ABW28">
        <v>0</v>
      </c>
      <c r="ABX28">
        <v>0</v>
      </c>
      <c r="ABY28">
        <v>0</v>
      </c>
      <c r="ABZ28">
        <v>0</v>
      </c>
      <c r="ACA28">
        <v>1.37774757725259</v>
      </c>
      <c r="ACB28">
        <v>9</v>
      </c>
      <c r="ACC28">
        <v>-4.5</v>
      </c>
      <c r="ACD28">
        <v>3.9960038094571191</v>
      </c>
      <c r="ACE28">
        <v>0</v>
      </c>
      <c r="ACF28">
        <v>0</v>
      </c>
      <c r="ACG28">
        <v>0</v>
      </c>
      <c r="ACH28">
        <v>0</v>
      </c>
      <c r="ACI28">
        <v>1.359463358809474</v>
      </c>
      <c r="ACJ28">
        <v>9</v>
      </c>
      <c r="ACK28">
        <v>-4.5</v>
      </c>
      <c r="ACL28">
        <v>4</v>
      </c>
      <c r="ACM28">
        <v>0</v>
      </c>
      <c r="ACN28">
        <v>0</v>
      </c>
      <c r="ACO28">
        <v>0</v>
      </c>
      <c r="ACP28">
        <v>0</v>
      </c>
      <c r="ACQ28">
        <v>1.3908544235118321</v>
      </c>
      <c r="ACR28">
        <v>9</v>
      </c>
      <c r="ACS28">
        <v>-4.5</v>
      </c>
      <c r="ACT28">
        <v>4</v>
      </c>
      <c r="ACU28">
        <v>0</v>
      </c>
      <c r="ACV28">
        <v>0</v>
      </c>
      <c r="ACW28">
        <v>0</v>
      </c>
      <c r="ACX28">
        <v>0</v>
      </c>
      <c r="ACY28">
        <v>0.43226361503745941</v>
      </c>
      <c r="ACZ28">
        <v>9</v>
      </c>
      <c r="ADA28">
        <v>-4.5</v>
      </c>
      <c r="ADB28">
        <v>4</v>
      </c>
      <c r="ADC28">
        <v>0</v>
      </c>
      <c r="ADD28">
        <v>0</v>
      </c>
      <c r="ADE28">
        <v>0</v>
      </c>
      <c r="ADF28">
        <v>0</v>
      </c>
      <c r="ADG28">
        <v>0.48763645107467563</v>
      </c>
      <c r="ADH28">
        <v>9</v>
      </c>
      <c r="ADI28">
        <v>-4.5</v>
      </c>
      <c r="ADJ28">
        <v>3.9960038094571191</v>
      </c>
      <c r="ADK28">
        <v>0</v>
      </c>
      <c r="ADL28">
        <v>0</v>
      </c>
      <c r="ADM28">
        <v>0</v>
      </c>
      <c r="ADN28">
        <v>0</v>
      </c>
      <c r="ADO28">
        <v>0.4935945549250651</v>
      </c>
      <c r="ADP28">
        <v>9</v>
      </c>
      <c r="ADQ28">
        <v>-4.5</v>
      </c>
      <c r="ADR28">
        <v>4</v>
      </c>
      <c r="ADS28">
        <v>0</v>
      </c>
      <c r="ADT28">
        <v>0</v>
      </c>
      <c r="ADU28">
        <v>0</v>
      </c>
      <c r="ADV28">
        <v>0</v>
      </c>
      <c r="ADW28">
        <v>0.54170905642143952</v>
      </c>
      <c r="ADX28">
        <v>9</v>
      </c>
      <c r="ADY28">
        <v>-4.5</v>
      </c>
      <c r="ADZ28">
        <v>4</v>
      </c>
      <c r="AEA28">
        <v>0</v>
      </c>
      <c r="AEB28">
        <v>0</v>
      </c>
      <c r="AEC28">
        <v>0</v>
      </c>
      <c r="AED28">
        <v>0</v>
      </c>
      <c r="AEE28">
        <v>0.53659874059336576</v>
      </c>
      <c r="AEF28">
        <v>9</v>
      </c>
      <c r="AEG28">
        <v>-4.5</v>
      </c>
      <c r="AEH28">
        <v>3.9960038094571191</v>
      </c>
      <c r="AEI28">
        <v>0</v>
      </c>
      <c r="AEJ28">
        <v>0</v>
      </c>
      <c r="AEK28">
        <v>0</v>
      </c>
      <c r="AEL28">
        <v>0</v>
      </c>
      <c r="AEM28">
        <v>0.52055574503611113</v>
      </c>
      <c r="AEN28">
        <v>9</v>
      </c>
      <c r="AEO28">
        <v>-4.5</v>
      </c>
      <c r="AEP28">
        <v>4</v>
      </c>
      <c r="AEQ28">
        <v>0</v>
      </c>
      <c r="AER28">
        <v>0</v>
      </c>
      <c r="AES28">
        <v>0</v>
      </c>
      <c r="AET28">
        <v>0</v>
      </c>
      <c r="AEU28">
        <v>1.0454496559973501</v>
      </c>
      <c r="AEV28">
        <v>9</v>
      </c>
      <c r="AEW28">
        <v>-4.5</v>
      </c>
      <c r="AEX28">
        <v>3.012048397538591</v>
      </c>
      <c r="AEY28">
        <v>0</v>
      </c>
      <c r="AEZ28">
        <v>0</v>
      </c>
      <c r="AFA28">
        <v>0</v>
      </c>
      <c r="AFB28">
        <v>0</v>
      </c>
      <c r="AFC28">
        <v>1.0074432348300011</v>
      </c>
      <c r="AFD28">
        <v>9</v>
      </c>
      <c r="AFE28">
        <v>-4.5</v>
      </c>
      <c r="AFF28">
        <v>3.012048397538591</v>
      </c>
      <c r="AFG28">
        <v>0</v>
      </c>
      <c r="AFH28">
        <v>0</v>
      </c>
      <c r="AFI28">
        <v>0</v>
      </c>
      <c r="AFJ28">
        <v>0</v>
      </c>
      <c r="AFK28">
        <v>1.0501912021877919</v>
      </c>
      <c r="AFL28">
        <v>9</v>
      </c>
      <c r="AFM28">
        <v>-4.5</v>
      </c>
      <c r="AFN28">
        <v>3.012048397538591</v>
      </c>
      <c r="AFO28">
        <v>0</v>
      </c>
      <c r="AFP28">
        <v>0</v>
      </c>
      <c r="AFQ28">
        <v>0</v>
      </c>
      <c r="AFR28">
        <v>0</v>
      </c>
      <c r="AFS28">
        <v>1.193425955189465</v>
      </c>
      <c r="AFT28">
        <v>9</v>
      </c>
      <c r="AFU28">
        <v>-4.5</v>
      </c>
      <c r="AFV28">
        <v>3.012048397538591</v>
      </c>
      <c r="AFW28">
        <v>0</v>
      </c>
      <c r="AFX28">
        <v>0</v>
      </c>
      <c r="AFY28">
        <v>0</v>
      </c>
      <c r="AFZ28">
        <v>0</v>
      </c>
      <c r="AGA28">
        <v>1.187348202598282</v>
      </c>
      <c r="AGB28">
        <v>9</v>
      </c>
      <c r="AGC28">
        <v>-4.5</v>
      </c>
      <c r="AGD28">
        <v>3.012048397538591</v>
      </c>
      <c r="AGE28">
        <v>0</v>
      </c>
      <c r="AGF28">
        <v>0</v>
      </c>
      <c r="AGG28">
        <v>0</v>
      </c>
      <c r="AGH28">
        <v>0</v>
      </c>
      <c r="AGI28">
        <v>1.1946974840298039</v>
      </c>
      <c r="AGJ28">
        <v>9</v>
      </c>
      <c r="AGK28">
        <v>-4.5</v>
      </c>
      <c r="AGL28">
        <v>3.012048397538591</v>
      </c>
      <c r="AGM28">
        <v>0</v>
      </c>
      <c r="AGN28">
        <v>0</v>
      </c>
      <c r="AGO28">
        <v>0</v>
      </c>
      <c r="AGP28">
        <v>0</v>
      </c>
      <c r="AGQ28">
        <v>0.44604469408592112</v>
      </c>
      <c r="AGR28">
        <v>9</v>
      </c>
      <c r="AGS28">
        <v>-4.5</v>
      </c>
      <c r="AGT28">
        <v>4</v>
      </c>
      <c r="AGU28">
        <v>0</v>
      </c>
      <c r="AGV28">
        <v>0</v>
      </c>
      <c r="AGW28">
        <v>0</v>
      </c>
      <c r="AGX28">
        <v>0</v>
      </c>
      <c r="AGY28">
        <v>0.43716435558453631</v>
      </c>
      <c r="AGZ28">
        <v>9</v>
      </c>
      <c r="AHA28">
        <v>-4.5</v>
      </c>
      <c r="AHB28">
        <v>3.9960038094571191</v>
      </c>
      <c r="AHC28">
        <v>0</v>
      </c>
      <c r="AHD28">
        <v>0</v>
      </c>
      <c r="AHE28">
        <v>0</v>
      </c>
      <c r="AHF28">
        <v>0</v>
      </c>
      <c r="AHG28">
        <v>0.43989051611083202</v>
      </c>
      <c r="AHH28">
        <v>9</v>
      </c>
      <c r="AHI28">
        <v>-4.5</v>
      </c>
      <c r="AHJ28">
        <v>4</v>
      </c>
      <c r="AHK28">
        <v>0</v>
      </c>
      <c r="AHL28">
        <v>0</v>
      </c>
      <c r="AHM28">
        <v>0</v>
      </c>
      <c r="AHN28">
        <v>0</v>
      </c>
      <c r="AHO28">
        <v>0.46846268219816273</v>
      </c>
      <c r="AHP28">
        <v>9</v>
      </c>
      <c r="AHQ28">
        <v>-4.5</v>
      </c>
      <c r="AHR28">
        <v>4</v>
      </c>
      <c r="AHS28">
        <v>0</v>
      </c>
      <c r="AHT28">
        <v>0</v>
      </c>
      <c r="AHU28">
        <v>0</v>
      </c>
      <c r="AHV28">
        <v>0</v>
      </c>
      <c r="AHW28">
        <v>0.49875555230028501</v>
      </c>
      <c r="AHX28">
        <v>9</v>
      </c>
      <c r="AHY28">
        <v>-4.5</v>
      </c>
      <c r="AHZ28">
        <v>3.9960038094571191</v>
      </c>
      <c r="AIA28">
        <v>0</v>
      </c>
      <c r="AIB28">
        <v>0</v>
      </c>
      <c r="AIC28">
        <v>0</v>
      </c>
      <c r="AID28">
        <v>0</v>
      </c>
      <c r="AIE28">
        <v>0.54203983433832947</v>
      </c>
      <c r="AIF28">
        <v>9</v>
      </c>
      <c r="AIG28">
        <v>-4.5</v>
      </c>
      <c r="AIH28">
        <v>4</v>
      </c>
      <c r="AII28">
        <v>0</v>
      </c>
      <c r="AIJ28">
        <v>0</v>
      </c>
      <c r="AIK28">
        <v>0</v>
      </c>
      <c r="AIL28">
        <v>0</v>
      </c>
      <c r="AIM28">
        <v>0.83645204060279854</v>
      </c>
      <c r="AIN28">
        <v>9</v>
      </c>
      <c r="AIO28">
        <v>-4.5</v>
      </c>
      <c r="AIP28">
        <v>3.9960038094571191</v>
      </c>
      <c r="AIQ28">
        <v>0</v>
      </c>
      <c r="AIR28">
        <v>0</v>
      </c>
      <c r="AIS28">
        <v>0</v>
      </c>
      <c r="AIT28">
        <v>0</v>
      </c>
      <c r="AIU28">
        <v>0.73466454615802324</v>
      </c>
      <c r="AIV28">
        <v>9</v>
      </c>
      <c r="AIW28">
        <v>-4.5</v>
      </c>
      <c r="AIX28">
        <v>4</v>
      </c>
      <c r="AIY28">
        <v>0</v>
      </c>
      <c r="AIZ28">
        <v>0</v>
      </c>
      <c r="AJA28">
        <v>0</v>
      </c>
      <c r="AJB28">
        <v>0</v>
      </c>
      <c r="AJC28">
        <v>0.72218854273864097</v>
      </c>
      <c r="AJD28">
        <v>9</v>
      </c>
      <c r="AJE28">
        <v>-4.5</v>
      </c>
      <c r="AJF28">
        <v>4</v>
      </c>
      <c r="AJG28">
        <v>0</v>
      </c>
      <c r="AJH28">
        <v>0</v>
      </c>
      <c r="AJI28">
        <v>0</v>
      </c>
      <c r="AJJ28">
        <v>0</v>
      </c>
      <c r="AJK28">
        <v>1.1894462791713909</v>
      </c>
      <c r="AJL28">
        <v>9</v>
      </c>
      <c r="AJM28">
        <v>-4.5</v>
      </c>
      <c r="AJN28">
        <v>3.012048397538591</v>
      </c>
      <c r="AJO28">
        <v>0</v>
      </c>
      <c r="AJP28">
        <v>0</v>
      </c>
      <c r="AJQ28">
        <v>0</v>
      </c>
      <c r="AJR28">
        <v>0</v>
      </c>
      <c r="AJS28">
        <v>1.1959379986452441</v>
      </c>
      <c r="AJT28">
        <v>9</v>
      </c>
      <c r="AJU28">
        <v>-4.5</v>
      </c>
      <c r="AJV28">
        <v>3.012048397538591</v>
      </c>
      <c r="AJW28">
        <v>0</v>
      </c>
      <c r="AJX28">
        <v>0</v>
      </c>
      <c r="AJY28">
        <v>0</v>
      </c>
      <c r="AJZ28">
        <v>0</v>
      </c>
      <c r="AKA28">
        <v>1.167747631691018</v>
      </c>
      <c r="AKB28">
        <v>9</v>
      </c>
      <c r="AKC28">
        <v>-4.5</v>
      </c>
      <c r="AKD28">
        <v>3.012048397538591</v>
      </c>
      <c r="AKE28">
        <v>0</v>
      </c>
      <c r="AKF28">
        <v>0</v>
      </c>
      <c r="AKG28">
        <v>0</v>
      </c>
      <c r="AKH28">
        <v>0</v>
      </c>
      <c r="AKI28">
        <v>0.40681625735132632</v>
      </c>
      <c r="AKJ28">
        <v>9</v>
      </c>
      <c r="AKK28">
        <v>-4.5</v>
      </c>
      <c r="AKL28">
        <v>3.9960038094571191</v>
      </c>
      <c r="AKM28">
        <v>0</v>
      </c>
      <c r="AKN28">
        <v>0</v>
      </c>
      <c r="AKO28">
        <v>0</v>
      </c>
      <c r="AKP28">
        <v>0</v>
      </c>
      <c r="AKQ28">
        <v>0.39875045489650079</v>
      </c>
      <c r="AKR28">
        <v>9</v>
      </c>
      <c r="AKS28">
        <v>-4.5</v>
      </c>
      <c r="AKT28">
        <v>4</v>
      </c>
      <c r="AKU28">
        <v>0</v>
      </c>
      <c r="AKV28">
        <v>0</v>
      </c>
      <c r="AKW28">
        <v>0</v>
      </c>
      <c r="AKX28">
        <v>0</v>
      </c>
      <c r="AKY28">
        <v>0.41072151022879821</v>
      </c>
      <c r="AKZ28">
        <v>9</v>
      </c>
      <c r="ALA28">
        <v>-4.5</v>
      </c>
      <c r="ALB28">
        <v>4</v>
      </c>
      <c r="ALC28">
        <v>0</v>
      </c>
      <c r="ALD28">
        <v>0</v>
      </c>
      <c r="ALE28">
        <v>0</v>
      </c>
      <c r="ALF28">
        <v>0</v>
      </c>
      <c r="ALG28">
        <v>0.50944578640919047</v>
      </c>
      <c r="ALH28">
        <v>9</v>
      </c>
      <c r="ALI28">
        <v>-4.5</v>
      </c>
      <c r="ALJ28">
        <v>4</v>
      </c>
      <c r="ALK28">
        <v>0</v>
      </c>
      <c r="ALL28">
        <v>0</v>
      </c>
      <c r="ALM28">
        <v>0</v>
      </c>
      <c r="ALN28">
        <v>0</v>
      </c>
      <c r="ALO28">
        <v>0.41852473512401289</v>
      </c>
      <c r="ALP28">
        <v>9</v>
      </c>
      <c r="ALQ28">
        <v>-4.5</v>
      </c>
      <c r="ALR28">
        <v>4</v>
      </c>
      <c r="ALS28">
        <v>0</v>
      </c>
      <c r="ALT28">
        <v>0</v>
      </c>
      <c r="ALU28">
        <v>0</v>
      </c>
      <c r="ALV28">
        <v>0</v>
      </c>
      <c r="ALW28">
        <v>0.47223215304167299</v>
      </c>
      <c r="ALX28">
        <v>9</v>
      </c>
      <c r="ALY28">
        <v>-4.5</v>
      </c>
      <c r="ALZ28">
        <v>4</v>
      </c>
      <c r="AMA28">
        <v>0</v>
      </c>
      <c r="AMB28">
        <v>0</v>
      </c>
      <c r="AMC28">
        <v>0</v>
      </c>
      <c r="AMD28">
        <v>0</v>
      </c>
      <c r="AME28">
        <v>0.57961480603770033</v>
      </c>
      <c r="AMF28">
        <v>9</v>
      </c>
      <c r="AMG28">
        <v>-4.5</v>
      </c>
      <c r="AMH28">
        <v>3.9960038094571191</v>
      </c>
      <c r="AMI28">
        <v>0</v>
      </c>
      <c r="AMJ28">
        <v>0</v>
      </c>
      <c r="AMK28">
        <v>0</v>
      </c>
      <c r="AML28">
        <v>0</v>
      </c>
      <c r="AMM28">
        <v>0.79614407028927248</v>
      </c>
      <c r="AMN28">
        <v>9</v>
      </c>
      <c r="AMO28">
        <v>-4.5</v>
      </c>
      <c r="AMP28">
        <v>4</v>
      </c>
      <c r="AMQ28">
        <v>0</v>
      </c>
      <c r="AMR28">
        <v>0</v>
      </c>
      <c r="AMS28">
        <v>0</v>
      </c>
      <c r="AMT28">
        <v>0</v>
      </c>
      <c r="AMU28">
        <v>0.59703983757450729</v>
      </c>
      <c r="AMV28">
        <v>9</v>
      </c>
      <c r="AMW28">
        <v>-4.5</v>
      </c>
      <c r="AMX28">
        <v>4</v>
      </c>
      <c r="AMY28">
        <v>0</v>
      </c>
      <c r="AMZ28">
        <v>0</v>
      </c>
      <c r="ANA28">
        <v>0</v>
      </c>
      <c r="ANB28">
        <v>0</v>
      </c>
      <c r="ANC28">
        <v>0.72288994253632777</v>
      </c>
      <c r="AND28">
        <v>9</v>
      </c>
      <c r="ANE28">
        <v>-4.5</v>
      </c>
      <c r="ANF28">
        <v>4</v>
      </c>
      <c r="ANG28">
        <v>0</v>
      </c>
      <c r="ANH28">
        <v>0</v>
      </c>
      <c r="ANI28">
        <v>0</v>
      </c>
      <c r="ANJ28">
        <v>0</v>
      </c>
      <c r="ANK28">
        <v>0.73008954054178699</v>
      </c>
      <c r="ANL28">
        <v>9</v>
      </c>
      <c r="ANM28">
        <v>-4.5</v>
      </c>
      <c r="ANN28">
        <v>4</v>
      </c>
      <c r="ANO28">
        <v>0</v>
      </c>
      <c r="ANP28">
        <v>0</v>
      </c>
      <c r="ANQ28">
        <v>0</v>
      </c>
      <c r="ANR28">
        <v>0</v>
      </c>
      <c r="ANS28">
        <v>0.75230907782202372</v>
      </c>
      <c r="ANT28">
        <v>9</v>
      </c>
      <c r="ANU28">
        <v>-4.5</v>
      </c>
      <c r="ANV28">
        <v>3.9960038094571191</v>
      </c>
      <c r="ANW28">
        <v>0</v>
      </c>
      <c r="ANX28">
        <v>0</v>
      </c>
      <c r="ANY28">
        <v>0</v>
      </c>
      <c r="ANZ28">
        <v>0</v>
      </c>
      <c r="AOA28">
        <v>0.49875671448112779</v>
      </c>
      <c r="AOB28">
        <v>9</v>
      </c>
      <c r="AOC28">
        <v>-4.5</v>
      </c>
      <c r="AOD28">
        <v>3.9960038094571191</v>
      </c>
      <c r="AOE28">
        <v>0</v>
      </c>
      <c r="AOF28">
        <v>0</v>
      </c>
      <c r="AOG28">
        <v>0</v>
      </c>
      <c r="AOH28">
        <v>0</v>
      </c>
      <c r="AOI28">
        <v>0.54529026253759072</v>
      </c>
      <c r="AOJ28">
        <v>9</v>
      </c>
      <c r="AOK28">
        <v>-4.5</v>
      </c>
      <c r="AOL28">
        <v>4.0100248134568934</v>
      </c>
      <c r="AOM28">
        <v>0</v>
      </c>
      <c r="AON28">
        <v>0</v>
      </c>
      <c r="AOO28">
        <v>0</v>
      </c>
      <c r="AOP28">
        <v>0</v>
      </c>
      <c r="AOQ28">
        <v>0.48745514613754559</v>
      </c>
      <c r="AOR28">
        <v>9</v>
      </c>
      <c r="AOS28">
        <v>-4.5</v>
      </c>
      <c r="AOT28">
        <v>3.9960038094571191</v>
      </c>
      <c r="AOU28">
        <v>0</v>
      </c>
      <c r="AOV28">
        <v>0</v>
      </c>
      <c r="AOW28">
        <v>0</v>
      </c>
      <c r="AOX28">
        <v>0</v>
      </c>
      <c r="AOY28">
        <v>0.50071743503194277</v>
      </c>
      <c r="AOZ28">
        <v>9</v>
      </c>
      <c r="APA28">
        <v>-4.5</v>
      </c>
      <c r="APB28">
        <v>3.9960038094571191</v>
      </c>
      <c r="APC28">
        <v>0</v>
      </c>
      <c r="APD28">
        <v>0</v>
      </c>
      <c r="APE28">
        <v>0</v>
      </c>
      <c r="APF28">
        <v>0</v>
      </c>
      <c r="APG28">
        <v>0.58761933181960635</v>
      </c>
      <c r="APH28">
        <v>9</v>
      </c>
      <c r="API28">
        <v>-4.5</v>
      </c>
      <c r="APJ28">
        <v>4.0100248134568934</v>
      </c>
      <c r="APK28">
        <v>0</v>
      </c>
      <c r="APL28">
        <v>0</v>
      </c>
      <c r="APM28">
        <v>0</v>
      </c>
      <c r="APN28">
        <v>0</v>
      </c>
      <c r="APO28">
        <v>0.51533473959564335</v>
      </c>
      <c r="APP28">
        <v>9</v>
      </c>
      <c r="APQ28">
        <v>-4.5</v>
      </c>
      <c r="APR28">
        <v>3.9960038094571191</v>
      </c>
      <c r="APS28">
        <v>0</v>
      </c>
      <c r="APT28">
        <v>0</v>
      </c>
      <c r="APU28">
        <v>0</v>
      </c>
      <c r="APV28">
        <v>0</v>
      </c>
      <c r="APW28">
        <v>0.74426471161112884</v>
      </c>
      <c r="APX28">
        <v>9</v>
      </c>
      <c r="APY28">
        <v>-4.5</v>
      </c>
      <c r="APZ28">
        <v>3.9960038094571191</v>
      </c>
      <c r="AQA28">
        <v>0</v>
      </c>
      <c r="AQB28">
        <v>0</v>
      </c>
      <c r="AQC28">
        <v>0</v>
      </c>
      <c r="AQD28">
        <v>0</v>
      </c>
      <c r="AQE28">
        <v>0.78465437258485571</v>
      </c>
      <c r="AQF28">
        <v>9</v>
      </c>
      <c r="AQG28">
        <v>-4.5</v>
      </c>
      <c r="AQH28">
        <v>4</v>
      </c>
      <c r="AQI28">
        <v>0</v>
      </c>
      <c r="AQJ28">
        <v>0</v>
      </c>
      <c r="AQK28">
        <v>0</v>
      </c>
      <c r="AQL28">
        <v>0</v>
      </c>
      <c r="AQM28">
        <v>0.74264261217200722</v>
      </c>
      <c r="AQN28">
        <v>9</v>
      </c>
      <c r="AQO28">
        <v>-4.5</v>
      </c>
      <c r="AQP28">
        <v>3.9960038094571191</v>
      </c>
      <c r="AQQ28">
        <v>0</v>
      </c>
      <c r="AQR28">
        <v>0</v>
      </c>
      <c r="AQS28">
        <v>0</v>
      </c>
      <c r="AQT28">
        <v>0</v>
      </c>
      <c r="AQU28">
        <v>1.1510005533311469</v>
      </c>
      <c r="AQV28">
        <v>9</v>
      </c>
      <c r="AQW28">
        <v>-4.5</v>
      </c>
      <c r="AQX28">
        <v>3.012048397538591</v>
      </c>
      <c r="AQY28">
        <v>0</v>
      </c>
      <c r="AQZ28">
        <v>0</v>
      </c>
      <c r="ARA28">
        <v>0</v>
      </c>
      <c r="ARB28">
        <v>0</v>
      </c>
      <c r="ARC28">
        <v>0.83657121419123293</v>
      </c>
      <c r="ARD28">
        <v>9</v>
      </c>
      <c r="ARE28">
        <v>-4.5</v>
      </c>
      <c r="ARF28">
        <v>3.012048397538591</v>
      </c>
      <c r="ARG28">
        <v>0</v>
      </c>
      <c r="ARH28">
        <v>0</v>
      </c>
      <c r="ARI28">
        <v>0</v>
      </c>
      <c r="ARJ28">
        <v>0</v>
      </c>
      <c r="ARK28">
        <v>1.0942019817775961</v>
      </c>
      <c r="ARL28">
        <v>9</v>
      </c>
      <c r="ARM28">
        <v>-4.5</v>
      </c>
      <c r="ARN28">
        <v>3.012048397538591</v>
      </c>
      <c r="ARO28">
        <v>0</v>
      </c>
      <c r="ARP28">
        <v>0</v>
      </c>
      <c r="ARQ28">
        <v>0</v>
      </c>
      <c r="ARR28">
        <v>0</v>
      </c>
      <c r="ARS28">
        <v>0.42309131620774709</v>
      </c>
      <c r="ART28">
        <v>9</v>
      </c>
      <c r="ARU28">
        <v>-4.5</v>
      </c>
      <c r="ARV28">
        <v>4</v>
      </c>
      <c r="ARW28">
        <v>0</v>
      </c>
      <c r="ARX28">
        <v>0</v>
      </c>
      <c r="ARY28">
        <v>0</v>
      </c>
      <c r="ARZ28">
        <v>0</v>
      </c>
      <c r="ASA28">
        <v>0.42140744713084261</v>
      </c>
      <c r="ASB28">
        <v>9</v>
      </c>
      <c r="ASC28">
        <v>-4.5</v>
      </c>
      <c r="ASD28">
        <v>4.0100248134568934</v>
      </c>
      <c r="ASE28">
        <v>0</v>
      </c>
      <c r="ASF28">
        <v>0</v>
      </c>
      <c r="ASG28">
        <v>0</v>
      </c>
      <c r="ASH28">
        <v>0</v>
      </c>
      <c r="ASI28">
        <v>0.40332942399825272</v>
      </c>
      <c r="ASJ28">
        <v>9</v>
      </c>
      <c r="ASK28">
        <v>-4.5</v>
      </c>
      <c r="ASL28">
        <v>4.0100252926872058</v>
      </c>
      <c r="ASM28">
        <v>0</v>
      </c>
      <c r="ASN28">
        <v>0</v>
      </c>
      <c r="ASO28">
        <v>0</v>
      </c>
      <c r="ASP28">
        <v>0</v>
      </c>
      <c r="ASQ28">
        <v>0.4205672766941066</v>
      </c>
      <c r="ASR28">
        <v>9</v>
      </c>
      <c r="ASS28">
        <v>-4.5</v>
      </c>
      <c r="AST28">
        <v>4</v>
      </c>
      <c r="ASU28">
        <v>0</v>
      </c>
      <c r="ASV28">
        <v>0</v>
      </c>
      <c r="ASW28">
        <v>0</v>
      </c>
      <c r="ASX28">
        <v>0</v>
      </c>
      <c r="ASY28">
        <v>0.4247499693039633</v>
      </c>
      <c r="ASZ28">
        <v>9</v>
      </c>
      <c r="ATA28">
        <v>-4.5</v>
      </c>
      <c r="ATB28">
        <v>4.0100248134568934</v>
      </c>
      <c r="ATC28">
        <v>0</v>
      </c>
      <c r="ATD28">
        <v>0</v>
      </c>
      <c r="ATE28">
        <v>0</v>
      </c>
      <c r="ATF28">
        <v>0</v>
      </c>
      <c r="ATG28">
        <v>0.42452129196895128</v>
      </c>
      <c r="ATH28">
        <v>9</v>
      </c>
      <c r="ATI28">
        <v>-4.5</v>
      </c>
      <c r="ATJ28">
        <v>4.0100252926872058</v>
      </c>
      <c r="ATK28">
        <v>0</v>
      </c>
      <c r="ATL28">
        <v>0</v>
      </c>
      <c r="ATM28">
        <v>0</v>
      </c>
      <c r="ATN28">
        <v>0</v>
      </c>
      <c r="ATO28">
        <v>0.57087091933268364</v>
      </c>
      <c r="ATP28">
        <v>9</v>
      </c>
      <c r="ATQ28">
        <v>-4.5</v>
      </c>
      <c r="ATR28">
        <v>4.0100248134568934</v>
      </c>
      <c r="ATS28">
        <v>0</v>
      </c>
      <c r="ATT28">
        <v>0</v>
      </c>
      <c r="ATU28">
        <v>0</v>
      </c>
      <c r="ATV28">
        <v>0</v>
      </c>
      <c r="ATW28">
        <v>0.55250304000666117</v>
      </c>
      <c r="ATX28">
        <v>9</v>
      </c>
      <c r="ATY28">
        <v>-4.5</v>
      </c>
      <c r="ATZ28">
        <v>3.9960038094571191</v>
      </c>
      <c r="AUA28">
        <v>0</v>
      </c>
      <c r="AUB28">
        <v>0</v>
      </c>
      <c r="AUC28">
        <v>0</v>
      </c>
      <c r="AUD28">
        <v>0</v>
      </c>
      <c r="AUE28">
        <v>0.53943957440806312</v>
      </c>
      <c r="AUF28">
        <v>9</v>
      </c>
      <c r="AUG28">
        <v>-4.5</v>
      </c>
      <c r="AUH28">
        <v>4</v>
      </c>
      <c r="AUI28">
        <v>0</v>
      </c>
      <c r="AUJ28">
        <v>0</v>
      </c>
      <c r="AUK28">
        <v>0</v>
      </c>
      <c r="AUL28">
        <v>0</v>
      </c>
      <c r="AUM28">
        <v>0.83086379823475165</v>
      </c>
      <c r="AUN28">
        <v>9</v>
      </c>
      <c r="AUO28">
        <v>-4.5</v>
      </c>
      <c r="AUP28">
        <v>4</v>
      </c>
      <c r="AUQ28">
        <v>0</v>
      </c>
      <c r="AUR28">
        <v>0</v>
      </c>
      <c r="AUS28">
        <v>0</v>
      </c>
      <c r="AUT28">
        <v>0</v>
      </c>
      <c r="AUU28">
        <v>0.76286507282340466</v>
      </c>
      <c r="AUV28">
        <v>9</v>
      </c>
      <c r="AUW28">
        <v>-4.5</v>
      </c>
      <c r="AUX28">
        <v>3.9960038094571191</v>
      </c>
      <c r="AUY28">
        <v>0</v>
      </c>
      <c r="AUZ28">
        <v>0</v>
      </c>
      <c r="AVA28">
        <v>0</v>
      </c>
      <c r="AVB28">
        <v>0</v>
      </c>
      <c r="AVC28">
        <v>0.84668057194609869</v>
      </c>
      <c r="AVD28">
        <v>9</v>
      </c>
      <c r="AVE28">
        <v>-4.5</v>
      </c>
      <c r="AVF28">
        <v>4</v>
      </c>
      <c r="AVG28">
        <v>0</v>
      </c>
      <c r="AVH28">
        <v>0</v>
      </c>
      <c r="AVI28">
        <v>0</v>
      </c>
      <c r="AVJ28">
        <v>0</v>
      </c>
      <c r="AVK28">
        <v>0.41791484518446892</v>
      </c>
      <c r="AVL28">
        <v>9</v>
      </c>
      <c r="AVM28">
        <v>-4.5</v>
      </c>
      <c r="AVN28">
        <v>4</v>
      </c>
      <c r="AVO28">
        <v>0</v>
      </c>
      <c r="AVP28">
        <v>0</v>
      </c>
      <c r="AVQ28">
        <v>0</v>
      </c>
      <c r="AVR28">
        <v>0</v>
      </c>
      <c r="AVS28">
        <v>0.42350391572807428</v>
      </c>
      <c r="AVT28">
        <v>9</v>
      </c>
      <c r="AVU28">
        <v>-4.5</v>
      </c>
      <c r="AVV28">
        <v>3.9960038094571191</v>
      </c>
      <c r="AVW28">
        <v>0</v>
      </c>
      <c r="AVX28">
        <v>0</v>
      </c>
      <c r="AVY28">
        <v>0</v>
      </c>
      <c r="AVZ28">
        <v>0</v>
      </c>
      <c r="AWA28">
        <v>0.39485016727099959</v>
      </c>
      <c r="AWB28">
        <v>9</v>
      </c>
      <c r="AWC28">
        <v>-4.5</v>
      </c>
      <c r="AWD28">
        <v>4.0140491106377034</v>
      </c>
      <c r="AWE28">
        <v>0</v>
      </c>
      <c r="AWF28">
        <v>0</v>
      </c>
      <c r="AWG28">
        <v>0</v>
      </c>
      <c r="AWH28">
        <v>0</v>
      </c>
      <c r="AWI28">
        <v>0.42169201228385611</v>
      </c>
      <c r="AWJ28">
        <v>9</v>
      </c>
      <c r="AWK28">
        <v>-4.5</v>
      </c>
      <c r="AWL28">
        <v>4</v>
      </c>
      <c r="AWM28">
        <v>0</v>
      </c>
      <c r="AWN28">
        <v>0</v>
      </c>
      <c r="AWO28">
        <v>0</v>
      </c>
      <c r="AWP28">
        <v>0</v>
      </c>
      <c r="AWQ28">
        <v>0.41640756921322719</v>
      </c>
      <c r="AWR28">
        <v>9</v>
      </c>
      <c r="AWS28">
        <v>-4.5</v>
      </c>
      <c r="AWT28">
        <v>3.9960038094571191</v>
      </c>
      <c r="AWU28">
        <v>0</v>
      </c>
      <c r="AWV28">
        <v>0</v>
      </c>
      <c r="AWW28">
        <v>0</v>
      </c>
      <c r="AWX28">
        <v>0</v>
      </c>
      <c r="AWY28">
        <v>0.42530427615742039</v>
      </c>
      <c r="AWZ28">
        <v>9</v>
      </c>
      <c r="AXA28">
        <v>-4.5</v>
      </c>
      <c r="AXB28">
        <v>4</v>
      </c>
      <c r="AXC28">
        <v>0</v>
      </c>
      <c r="AXD28">
        <v>0</v>
      </c>
      <c r="AXE28">
        <v>0</v>
      </c>
      <c r="AXF28">
        <v>0</v>
      </c>
      <c r="AXG28">
        <v>0.52194155036107748</v>
      </c>
      <c r="AXH28">
        <v>9</v>
      </c>
      <c r="AXI28">
        <v>-4.5</v>
      </c>
      <c r="AXJ28">
        <v>4</v>
      </c>
      <c r="AXK28">
        <v>0</v>
      </c>
      <c r="AXL28">
        <v>0</v>
      </c>
      <c r="AXM28">
        <v>0</v>
      </c>
      <c r="AXN28">
        <v>0</v>
      </c>
      <c r="AXO28">
        <v>0.48402340022239049</v>
      </c>
      <c r="AXP28">
        <v>9</v>
      </c>
      <c r="AXQ28">
        <v>-4.5</v>
      </c>
      <c r="AXR28">
        <v>3.9960038094571191</v>
      </c>
      <c r="AXS28">
        <v>0</v>
      </c>
      <c r="AXT28">
        <v>0</v>
      </c>
      <c r="AXU28">
        <v>0</v>
      </c>
      <c r="AXV28">
        <v>0</v>
      </c>
      <c r="AXW28">
        <v>0.45228663502698069</v>
      </c>
      <c r="AXX28">
        <v>9</v>
      </c>
      <c r="AXY28">
        <v>-4.5</v>
      </c>
      <c r="AXZ28">
        <v>4</v>
      </c>
      <c r="AYA28">
        <v>0</v>
      </c>
      <c r="AYB28">
        <v>0</v>
      </c>
      <c r="AYC28">
        <v>0</v>
      </c>
      <c r="AYD28">
        <v>0</v>
      </c>
      <c r="AYE28">
        <v>0.51794081128072844</v>
      </c>
      <c r="AYF28">
        <v>9</v>
      </c>
      <c r="AYG28">
        <v>-4.5</v>
      </c>
      <c r="AYH28">
        <v>3.9960038094571191</v>
      </c>
      <c r="AYI28">
        <v>0</v>
      </c>
      <c r="AYJ28">
        <v>0</v>
      </c>
      <c r="AYK28">
        <v>0</v>
      </c>
      <c r="AYL28">
        <v>0</v>
      </c>
      <c r="AYM28">
        <v>0.53261927545832033</v>
      </c>
      <c r="AYN28">
        <v>9</v>
      </c>
      <c r="AYO28">
        <v>-4.5</v>
      </c>
      <c r="AYP28">
        <v>4</v>
      </c>
      <c r="AYQ28">
        <v>0</v>
      </c>
      <c r="AYR28">
        <v>0</v>
      </c>
      <c r="AYS28">
        <v>0</v>
      </c>
      <c r="AYT28">
        <v>0</v>
      </c>
      <c r="AYU28">
        <v>0.77961548022596083</v>
      </c>
      <c r="AYV28">
        <v>9</v>
      </c>
      <c r="AYW28">
        <v>-4.5</v>
      </c>
      <c r="AYX28">
        <v>4.0100248134568934</v>
      </c>
      <c r="AYY28">
        <v>0</v>
      </c>
      <c r="AYZ28">
        <v>0</v>
      </c>
      <c r="AZA28">
        <v>0</v>
      </c>
      <c r="AZB28">
        <v>0</v>
      </c>
      <c r="AZC28">
        <v>0.53392771121012139</v>
      </c>
      <c r="AZD28">
        <v>9</v>
      </c>
      <c r="AZE28">
        <v>-4.5</v>
      </c>
      <c r="AZF28">
        <v>4.0140491106377034</v>
      </c>
      <c r="AZG28">
        <v>0</v>
      </c>
      <c r="AZH28">
        <v>0</v>
      </c>
      <c r="AZI28">
        <v>0</v>
      </c>
      <c r="AZJ28">
        <v>0</v>
      </c>
      <c r="AZK28">
        <v>0.55819451582175927</v>
      </c>
      <c r="AZL28">
        <v>9</v>
      </c>
      <c r="AZM28">
        <v>-4.5</v>
      </c>
      <c r="AZN28">
        <v>4</v>
      </c>
      <c r="AZO28">
        <v>0</v>
      </c>
      <c r="AZP28">
        <v>0</v>
      </c>
      <c r="AZQ28">
        <v>0</v>
      </c>
      <c r="AZR28">
        <v>0</v>
      </c>
      <c r="AZS28">
        <v>0.46702664288471391</v>
      </c>
      <c r="AZT28">
        <v>9</v>
      </c>
      <c r="AZU28">
        <v>-4.5</v>
      </c>
      <c r="AZV28">
        <v>4.7619038968942009</v>
      </c>
      <c r="AZW28">
        <v>0</v>
      </c>
      <c r="AZX28">
        <v>0</v>
      </c>
      <c r="AZY28">
        <v>0</v>
      </c>
      <c r="AZZ28">
        <v>0</v>
      </c>
      <c r="BAA28">
        <v>0.55363683472605363</v>
      </c>
      <c r="BAB28">
        <v>9</v>
      </c>
      <c r="BAC28">
        <v>-4.5</v>
      </c>
      <c r="BAD28">
        <v>4</v>
      </c>
      <c r="BAE28">
        <v>0</v>
      </c>
      <c r="BAF28">
        <v>0</v>
      </c>
      <c r="BAG28">
        <v>0</v>
      </c>
      <c r="BAH28">
        <v>0</v>
      </c>
      <c r="BAI28">
        <v>0.52879344404611672</v>
      </c>
      <c r="BAJ28">
        <v>9</v>
      </c>
      <c r="BAK28">
        <v>-4.5</v>
      </c>
      <c r="BAL28">
        <v>3.9960038094571191</v>
      </c>
      <c r="BAM28">
        <v>0</v>
      </c>
      <c r="BAN28">
        <v>0</v>
      </c>
      <c r="BAO28">
        <v>0</v>
      </c>
      <c r="BAP28">
        <v>0</v>
      </c>
      <c r="BAQ28">
        <v>0.50064818053645121</v>
      </c>
      <c r="BAR28">
        <v>9</v>
      </c>
      <c r="BAS28">
        <v>-4.5</v>
      </c>
      <c r="BAT28">
        <v>4.7619038968942009</v>
      </c>
      <c r="BAU28">
        <v>0</v>
      </c>
      <c r="BAV28">
        <v>0</v>
      </c>
      <c r="BAW28">
        <v>0</v>
      </c>
      <c r="BAX28">
        <v>0</v>
      </c>
      <c r="BAY28">
        <v>0.58999812427188547</v>
      </c>
      <c r="BAZ28">
        <v>9</v>
      </c>
      <c r="BBA28">
        <v>-4.5</v>
      </c>
      <c r="BBB28">
        <v>4</v>
      </c>
      <c r="BBC28">
        <v>0</v>
      </c>
      <c r="BBD28">
        <v>0</v>
      </c>
      <c r="BBE28">
        <v>0</v>
      </c>
      <c r="BBF28">
        <v>0</v>
      </c>
      <c r="BBG28">
        <v>0.66574215038162476</v>
      </c>
      <c r="BBH28">
        <v>9</v>
      </c>
      <c r="BBI28">
        <v>-4.5</v>
      </c>
      <c r="BBJ28">
        <v>4</v>
      </c>
      <c r="BBK28">
        <v>0</v>
      </c>
      <c r="BBL28">
        <v>0</v>
      </c>
      <c r="BBM28">
        <v>0</v>
      </c>
      <c r="BBN28">
        <v>0</v>
      </c>
      <c r="BBO28">
        <v>0.53807372673981457</v>
      </c>
      <c r="BBP28">
        <v>9</v>
      </c>
      <c r="BBQ28">
        <v>-4.5</v>
      </c>
      <c r="BBR28">
        <v>3.9960038094571191</v>
      </c>
      <c r="BBS28">
        <v>0</v>
      </c>
      <c r="BBT28">
        <v>0</v>
      </c>
      <c r="BBU28">
        <v>0</v>
      </c>
      <c r="BBV28">
        <v>0</v>
      </c>
      <c r="BBW28">
        <v>0.81105240430849346</v>
      </c>
      <c r="BBX28">
        <v>9</v>
      </c>
      <c r="BBY28">
        <v>-4.5</v>
      </c>
      <c r="BBZ28">
        <v>4</v>
      </c>
      <c r="BCA28">
        <v>0</v>
      </c>
      <c r="BCB28">
        <v>0</v>
      </c>
      <c r="BCC28">
        <v>0</v>
      </c>
      <c r="BCD28">
        <v>0</v>
      </c>
      <c r="BCE28">
        <v>0.84232065616609597</v>
      </c>
      <c r="BCF28">
        <v>9</v>
      </c>
      <c r="BCG28">
        <v>-4.5</v>
      </c>
      <c r="BCH28">
        <v>3.9960038094571191</v>
      </c>
      <c r="BCI28">
        <v>0</v>
      </c>
      <c r="BCJ28">
        <v>0</v>
      </c>
      <c r="BCK28">
        <v>0</v>
      </c>
      <c r="BCL28">
        <v>0</v>
      </c>
      <c r="BCM28">
        <v>0.74881004038359611</v>
      </c>
      <c r="BCN28">
        <v>9</v>
      </c>
      <c r="BCO28">
        <v>-4.5</v>
      </c>
      <c r="BCP28">
        <v>4</v>
      </c>
      <c r="BCQ28">
        <v>0</v>
      </c>
      <c r="BCR28">
        <v>0</v>
      </c>
      <c r="BCS28">
        <v>0</v>
      </c>
      <c r="BCT28">
        <v>0</v>
      </c>
      <c r="BCU28">
        <v>0.5922619447708104</v>
      </c>
      <c r="BCV28">
        <v>9</v>
      </c>
      <c r="BCW28">
        <v>-4.5</v>
      </c>
      <c r="BCX28">
        <v>3.9960038094571191</v>
      </c>
      <c r="BCY28">
        <v>0</v>
      </c>
      <c r="BCZ28">
        <v>0</v>
      </c>
      <c r="BDA28">
        <v>0</v>
      </c>
      <c r="BDB28">
        <v>0</v>
      </c>
      <c r="BDC28">
        <v>0.61521363453736588</v>
      </c>
      <c r="BDD28">
        <v>9</v>
      </c>
      <c r="BDE28">
        <v>-9</v>
      </c>
      <c r="BDF28">
        <v>4</v>
      </c>
      <c r="BDG28">
        <v>0</v>
      </c>
      <c r="BDH28">
        <v>0</v>
      </c>
      <c r="BDI28">
        <v>0</v>
      </c>
      <c r="BDJ28">
        <v>0</v>
      </c>
      <c r="BDK28">
        <v>0.57213258862593808</v>
      </c>
      <c r="BDL28">
        <v>9</v>
      </c>
      <c r="BDM28">
        <v>-4.5</v>
      </c>
      <c r="BDN28">
        <v>4.7619038968942009</v>
      </c>
      <c r="BDO28">
        <v>0</v>
      </c>
      <c r="BDP28">
        <v>0</v>
      </c>
      <c r="BDQ28">
        <v>0</v>
      </c>
      <c r="BDR28">
        <v>0</v>
      </c>
      <c r="BDS28">
        <v>0.50477943379502033</v>
      </c>
      <c r="BDT28">
        <v>9</v>
      </c>
      <c r="BDU28">
        <v>-4.5</v>
      </c>
      <c r="BDV28">
        <v>4.0140491106377034</v>
      </c>
      <c r="BDW28">
        <v>0</v>
      </c>
      <c r="BDX28">
        <v>0</v>
      </c>
      <c r="BDY28">
        <v>0</v>
      </c>
      <c r="BDZ28">
        <v>0</v>
      </c>
      <c r="BEA28">
        <v>0.61926454334990366</v>
      </c>
      <c r="BEB28">
        <v>9</v>
      </c>
      <c r="BEC28">
        <v>-4.5</v>
      </c>
      <c r="BED28">
        <v>4</v>
      </c>
      <c r="BEE28">
        <v>0</v>
      </c>
      <c r="BEF28">
        <v>0</v>
      </c>
      <c r="BEG28">
        <v>0</v>
      </c>
      <c r="BEH28">
        <v>0</v>
      </c>
      <c r="BEI28">
        <v>0.58265752727345321</v>
      </c>
      <c r="BEJ28">
        <v>9</v>
      </c>
      <c r="BEK28">
        <v>-4.5</v>
      </c>
      <c r="BEL28">
        <v>4.7619038968942009</v>
      </c>
      <c r="BEM28">
        <v>0</v>
      </c>
      <c r="BEN28">
        <v>0</v>
      </c>
      <c r="BEO28">
        <v>0</v>
      </c>
      <c r="BEP28">
        <v>0</v>
      </c>
      <c r="BEQ28">
        <v>0.7405398194941345</v>
      </c>
      <c r="BER28">
        <v>9</v>
      </c>
      <c r="BES28">
        <v>-4.5</v>
      </c>
      <c r="BET28">
        <v>4</v>
      </c>
      <c r="BEU28">
        <v>0</v>
      </c>
      <c r="BEV28">
        <v>0</v>
      </c>
      <c r="BEW28">
        <v>0</v>
      </c>
      <c r="BEX28">
        <v>0</v>
      </c>
      <c r="BEY28">
        <v>0.59657803668884679</v>
      </c>
      <c r="BEZ28">
        <v>9</v>
      </c>
      <c r="BFA28">
        <v>-4.5</v>
      </c>
      <c r="BFB28">
        <v>4</v>
      </c>
      <c r="BFC28">
        <v>0</v>
      </c>
      <c r="BFD28">
        <v>0</v>
      </c>
      <c r="BFE28">
        <v>0</v>
      </c>
      <c r="BFF28">
        <v>0</v>
      </c>
      <c r="BFG28">
        <v>0.69844418905618832</v>
      </c>
      <c r="BFH28">
        <v>9</v>
      </c>
      <c r="BFI28">
        <v>-4.5</v>
      </c>
      <c r="BFJ28">
        <v>4.7619038968942009</v>
      </c>
      <c r="BFK28">
        <v>0</v>
      </c>
      <c r="BFL28">
        <v>0</v>
      </c>
      <c r="BFM28">
        <v>0</v>
      </c>
      <c r="BFN28">
        <v>0</v>
      </c>
      <c r="BFO28">
        <v>0.74928176024121673</v>
      </c>
      <c r="BFP28">
        <v>9</v>
      </c>
      <c r="BFQ28">
        <v>-4.5</v>
      </c>
      <c r="BFR28">
        <v>4</v>
      </c>
      <c r="BFS28">
        <v>0</v>
      </c>
      <c r="BFT28">
        <v>0</v>
      </c>
      <c r="BFU28">
        <v>0</v>
      </c>
      <c r="BFV28">
        <v>0</v>
      </c>
      <c r="BFW28">
        <v>0.83486928683384087</v>
      </c>
      <c r="BFX28">
        <v>9</v>
      </c>
      <c r="BFY28">
        <v>-4.5</v>
      </c>
      <c r="BFZ28">
        <v>4</v>
      </c>
      <c r="BGA28">
        <v>0</v>
      </c>
      <c r="BGB28">
        <v>0</v>
      </c>
      <c r="BGC28">
        <v>0</v>
      </c>
      <c r="BGD28">
        <v>0</v>
      </c>
      <c r="BGE28">
        <v>0.65660177817281096</v>
      </c>
      <c r="BGF28">
        <v>9</v>
      </c>
      <c r="BGG28">
        <v>-4.5</v>
      </c>
      <c r="BGH28">
        <v>4.7619038968942009</v>
      </c>
      <c r="BGI28">
        <v>0</v>
      </c>
      <c r="BGJ28">
        <v>0</v>
      </c>
      <c r="BGK28">
        <v>0</v>
      </c>
      <c r="BGL28">
        <v>0</v>
      </c>
      <c r="BGM28">
        <v>0.42257758424029063</v>
      </c>
      <c r="BGN28">
        <v>9</v>
      </c>
      <c r="BGO28">
        <v>-4.5</v>
      </c>
      <c r="BGP28">
        <v>4.0140491106377034</v>
      </c>
      <c r="BGQ28">
        <v>0</v>
      </c>
      <c r="BGR28">
        <v>0</v>
      </c>
      <c r="BGS28">
        <v>0</v>
      </c>
      <c r="BGT28">
        <v>0</v>
      </c>
      <c r="BGU28">
        <v>0.4173486604765197</v>
      </c>
      <c r="BGV28">
        <v>9</v>
      </c>
      <c r="BGW28">
        <v>-4.5</v>
      </c>
      <c r="BGX28">
        <v>3.9960038094571191</v>
      </c>
      <c r="BGY28">
        <v>0</v>
      </c>
      <c r="BGZ28">
        <v>0</v>
      </c>
      <c r="BHA28">
        <v>0</v>
      </c>
      <c r="BHB28">
        <v>0</v>
      </c>
      <c r="BHC28">
        <v>0.41524289222931782</v>
      </c>
      <c r="BHD28">
        <v>9</v>
      </c>
      <c r="BHE28">
        <v>-4.5</v>
      </c>
      <c r="BHF28">
        <v>4</v>
      </c>
      <c r="BHG28">
        <v>0</v>
      </c>
      <c r="BHH28">
        <v>0</v>
      </c>
      <c r="BHI28">
        <v>0</v>
      </c>
      <c r="BHJ28">
        <v>0</v>
      </c>
      <c r="BHK28">
        <v>0.41704636807816392</v>
      </c>
      <c r="BHL28">
        <v>9</v>
      </c>
      <c r="BHM28">
        <v>-4.5</v>
      </c>
      <c r="BHN28">
        <v>4.0140491106377034</v>
      </c>
      <c r="BHO28">
        <v>0</v>
      </c>
      <c r="BHP28">
        <v>0</v>
      </c>
      <c r="BHQ28">
        <v>0</v>
      </c>
      <c r="BHR28">
        <v>0</v>
      </c>
      <c r="BHS28">
        <v>0.41556759591492309</v>
      </c>
      <c r="BHT28">
        <v>9</v>
      </c>
      <c r="BHU28">
        <v>-4.5</v>
      </c>
      <c r="BHV28">
        <v>3.9960038094571191</v>
      </c>
      <c r="BHW28">
        <v>0</v>
      </c>
      <c r="BHX28">
        <v>0</v>
      </c>
      <c r="BHY28">
        <v>0</v>
      </c>
      <c r="BHZ28">
        <v>0</v>
      </c>
      <c r="BIA28">
        <v>0.41214351039377062</v>
      </c>
      <c r="BIB28">
        <v>9</v>
      </c>
      <c r="BIC28">
        <v>-4.5</v>
      </c>
      <c r="BID28">
        <v>4</v>
      </c>
      <c r="BIE28">
        <v>0</v>
      </c>
      <c r="BIF28">
        <v>0</v>
      </c>
      <c r="BIG28">
        <v>0</v>
      </c>
      <c r="BIH28">
        <v>0</v>
      </c>
      <c r="BII28">
        <v>0.45249326649404908</v>
      </c>
      <c r="BIJ28">
        <v>9</v>
      </c>
      <c r="BIK28">
        <v>-4.5</v>
      </c>
      <c r="BIL28">
        <v>4.0140491106377034</v>
      </c>
      <c r="BIM28">
        <v>0</v>
      </c>
      <c r="BIN28">
        <v>0</v>
      </c>
      <c r="BIO28">
        <v>0</v>
      </c>
      <c r="BIP28">
        <v>0</v>
      </c>
      <c r="BIQ28">
        <v>0.42150255852233232</v>
      </c>
      <c r="BIR28">
        <v>9</v>
      </c>
      <c r="BIS28">
        <v>-4.5</v>
      </c>
      <c r="BIT28">
        <v>3.9960038094571191</v>
      </c>
      <c r="BIU28">
        <v>0</v>
      </c>
      <c r="BIV28">
        <v>0</v>
      </c>
      <c r="BIW28">
        <v>0</v>
      </c>
      <c r="BIX28">
        <v>0</v>
      </c>
      <c r="BIY28">
        <v>0.41975273577514038</v>
      </c>
      <c r="BIZ28">
        <v>9</v>
      </c>
      <c r="BJA28">
        <v>-4.5</v>
      </c>
      <c r="BJB28">
        <v>4</v>
      </c>
      <c r="BJC28">
        <v>0</v>
      </c>
      <c r="BJD28">
        <v>0</v>
      </c>
      <c r="BJE28">
        <v>0</v>
      </c>
      <c r="BJF28">
        <v>0</v>
      </c>
      <c r="BJG28">
        <v>0.52598785656543068</v>
      </c>
      <c r="BJH28">
        <v>9</v>
      </c>
      <c r="BJI28">
        <v>-4.5</v>
      </c>
      <c r="BJJ28">
        <v>3.9960038094571191</v>
      </c>
      <c r="BJK28">
        <v>0</v>
      </c>
      <c r="BJL28">
        <v>0</v>
      </c>
      <c r="BJM28">
        <v>0</v>
      </c>
      <c r="BJN28">
        <v>0</v>
      </c>
      <c r="BJO28">
        <v>0.55479826863292858</v>
      </c>
      <c r="BJP28">
        <v>9</v>
      </c>
      <c r="BJQ28">
        <v>-4.5</v>
      </c>
      <c r="BJR28">
        <v>4</v>
      </c>
      <c r="BJS28">
        <v>0</v>
      </c>
      <c r="BJT28">
        <v>0</v>
      </c>
      <c r="BJU28">
        <v>0</v>
      </c>
      <c r="BJV28">
        <v>0</v>
      </c>
      <c r="BJW28">
        <v>0.59770897695852532</v>
      </c>
      <c r="BJX28">
        <v>9</v>
      </c>
      <c r="BJY28">
        <v>-4.5</v>
      </c>
      <c r="BJZ28">
        <v>4.7619038968942009</v>
      </c>
      <c r="BKA28">
        <v>0</v>
      </c>
      <c r="BKB28">
        <v>0</v>
      </c>
      <c r="BKC28">
        <v>0</v>
      </c>
      <c r="BKD28">
        <v>0</v>
      </c>
      <c r="BKE28">
        <v>0.43200705570600051</v>
      </c>
      <c r="BKF28">
        <v>9</v>
      </c>
      <c r="BKG28">
        <v>-4.5</v>
      </c>
      <c r="BKH28">
        <v>4.0120357130430611</v>
      </c>
      <c r="BKI28">
        <v>0</v>
      </c>
      <c r="BKJ28">
        <v>0</v>
      </c>
      <c r="BKK28">
        <v>0</v>
      </c>
      <c r="BKL28">
        <v>0</v>
      </c>
      <c r="BKM28">
        <v>0.39163952427042081</v>
      </c>
      <c r="BKN28">
        <v>9</v>
      </c>
      <c r="BKO28">
        <v>-4.5</v>
      </c>
      <c r="BKP28">
        <v>4</v>
      </c>
      <c r="BKQ28">
        <v>0</v>
      </c>
      <c r="BKR28">
        <v>0</v>
      </c>
      <c r="BKS28">
        <v>0</v>
      </c>
      <c r="BKT28">
        <v>0</v>
      </c>
      <c r="BKU28">
        <v>0.43784194833726192</v>
      </c>
      <c r="BKV28">
        <v>9</v>
      </c>
      <c r="BKW28">
        <v>-4.5</v>
      </c>
      <c r="BKX28">
        <v>4</v>
      </c>
      <c r="BKY28">
        <v>0</v>
      </c>
      <c r="BKZ28">
        <v>0</v>
      </c>
      <c r="BLA28">
        <v>0</v>
      </c>
      <c r="BLB28">
        <v>0</v>
      </c>
      <c r="BLC28">
        <v>0.38009780965874068</v>
      </c>
      <c r="BLD28">
        <v>9</v>
      </c>
      <c r="BLE28">
        <v>-4.5</v>
      </c>
      <c r="BLF28">
        <v>3.9960038094571191</v>
      </c>
      <c r="BLG28">
        <v>0</v>
      </c>
      <c r="BLH28">
        <v>0</v>
      </c>
      <c r="BLI28">
        <v>0</v>
      </c>
      <c r="BLJ28">
        <v>0</v>
      </c>
      <c r="BLK28">
        <v>0.39910080469677239</v>
      </c>
      <c r="BLL28">
        <v>9</v>
      </c>
      <c r="BLM28">
        <v>-4.5</v>
      </c>
      <c r="BLN28">
        <v>4</v>
      </c>
      <c r="BLO28">
        <v>0</v>
      </c>
      <c r="BLP28">
        <v>0</v>
      </c>
      <c r="BLQ28">
        <v>0</v>
      </c>
      <c r="BLR28">
        <v>0</v>
      </c>
      <c r="BLS28">
        <v>0.38643838301639588</v>
      </c>
      <c r="BLT28">
        <v>9</v>
      </c>
      <c r="BLU28">
        <v>-4.5</v>
      </c>
      <c r="BLV28">
        <v>4</v>
      </c>
      <c r="BLW28">
        <v>0</v>
      </c>
      <c r="BLX28">
        <v>0</v>
      </c>
      <c r="BLY28">
        <v>0</v>
      </c>
      <c r="BLZ28">
        <v>0</v>
      </c>
      <c r="BMA28">
        <v>0.715128059459057</v>
      </c>
      <c r="BMB28">
        <v>8</v>
      </c>
      <c r="BMC28">
        <v>-4</v>
      </c>
      <c r="BMD28">
        <v>4.0120357130430611</v>
      </c>
      <c r="BME28">
        <v>0</v>
      </c>
      <c r="BMF28">
        <v>0</v>
      </c>
      <c r="BMG28">
        <v>0</v>
      </c>
      <c r="BMH28">
        <v>0</v>
      </c>
      <c r="BMI28">
        <v>0.69768698853408539</v>
      </c>
      <c r="BMJ28">
        <v>8</v>
      </c>
      <c r="BMK28">
        <v>-4</v>
      </c>
      <c r="BML28">
        <v>3.9960038094571191</v>
      </c>
      <c r="BMM28">
        <v>0</v>
      </c>
      <c r="BMN28">
        <v>0</v>
      </c>
      <c r="BMO28">
        <v>0</v>
      </c>
      <c r="BMP28">
        <v>0</v>
      </c>
      <c r="BMQ28">
        <v>0.72695151508000921</v>
      </c>
      <c r="BMR28">
        <v>8</v>
      </c>
      <c r="BMS28">
        <v>-4</v>
      </c>
      <c r="BMT28">
        <v>3.9960038094571191</v>
      </c>
      <c r="BMU28">
        <v>0</v>
      </c>
      <c r="BMV28">
        <v>0</v>
      </c>
      <c r="BMW28">
        <v>0</v>
      </c>
      <c r="BMX28">
        <v>0</v>
      </c>
      <c r="BMY28">
        <v>0.40466064727544537</v>
      </c>
      <c r="BMZ28">
        <v>9</v>
      </c>
      <c r="BNA28">
        <v>-4.5</v>
      </c>
      <c r="BNB28">
        <v>4</v>
      </c>
      <c r="BNC28">
        <v>0</v>
      </c>
      <c r="BND28">
        <v>0</v>
      </c>
      <c r="BNE28">
        <v>0</v>
      </c>
      <c r="BNF28">
        <v>0</v>
      </c>
      <c r="BNG28">
        <v>0.41369884956424308</v>
      </c>
      <c r="BNH28">
        <v>9</v>
      </c>
      <c r="BNI28">
        <v>-4.5</v>
      </c>
      <c r="BNJ28">
        <v>4</v>
      </c>
      <c r="BNK28">
        <v>0</v>
      </c>
      <c r="BNL28">
        <v>0</v>
      </c>
      <c r="BNM28">
        <v>0</v>
      </c>
      <c r="BNN28">
        <v>0</v>
      </c>
      <c r="BNO28">
        <v>0.42568441181569527</v>
      </c>
      <c r="BNP28">
        <v>9</v>
      </c>
      <c r="BNQ28">
        <v>-4.5</v>
      </c>
      <c r="BNR28">
        <v>3.9960038094571191</v>
      </c>
      <c r="BNS28">
        <v>0</v>
      </c>
      <c r="BNT28">
        <v>0</v>
      </c>
      <c r="BNU28">
        <v>0</v>
      </c>
      <c r="BNV28">
        <v>0</v>
      </c>
      <c r="BNW28">
        <v>0.40639328936295871</v>
      </c>
      <c r="BNX28">
        <v>9</v>
      </c>
      <c r="BNY28">
        <v>-4.5</v>
      </c>
      <c r="BNZ28">
        <v>3.9960038094571191</v>
      </c>
      <c r="BOA28">
        <v>0</v>
      </c>
      <c r="BOB28">
        <v>0</v>
      </c>
      <c r="BOC28">
        <v>0</v>
      </c>
      <c r="BOD28">
        <v>0</v>
      </c>
      <c r="BOE28">
        <v>0.40253452672218099</v>
      </c>
      <c r="BOF28">
        <v>9</v>
      </c>
      <c r="BOG28">
        <v>-4.5</v>
      </c>
      <c r="BOH28">
        <v>4</v>
      </c>
      <c r="BOI28">
        <v>0</v>
      </c>
      <c r="BOJ28">
        <v>0</v>
      </c>
      <c r="BOK28">
        <v>0</v>
      </c>
      <c r="BOL28">
        <v>0</v>
      </c>
      <c r="BOM28">
        <v>0.40239020481717491</v>
      </c>
      <c r="BON28">
        <v>9</v>
      </c>
      <c r="BOO28">
        <v>-4.5</v>
      </c>
      <c r="BOP28">
        <v>4</v>
      </c>
      <c r="BOQ28">
        <v>0</v>
      </c>
      <c r="BOR28">
        <v>0</v>
      </c>
      <c r="BOS28">
        <v>0</v>
      </c>
      <c r="BOT28">
        <v>0</v>
      </c>
      <c r="BOU28">
        <v>0.65465104381666084</v>
      </c>
      <c r="BOV28">
        <v>9</v>
      </c>
      <c r="BOW28">
        <v>-4.5</v>
      </c>
      <c r="BOX28">
        <v>4</v>
      </c>
      <c r="BOY28">
        <v>0</v>
      </c>
      <c r="BOZ28">
        <v>0</v>
      </c>
      <c r="BPA28">
        <v>0</v>
      </c>
      <c r="BPB28">
        <v>0</v>
      </c>
      <c r="BPC28">
        <v>0.66374967884586933</v>
      </c>
      <c r="BPD28">
        <v>9</v>
      </c>
      <c r="BPE28">
        <v>-4.5</v>
      </c>
      <c r="BPF28">
        <v>4</v>
      </c>
      <c r="BPG28">
        <v>0</v>
      </c>
      <c r="BPH28">
        <v>0</v>
      </c>
      <c r="BPI28">
        <v>0</v>
      </c>
      <c r="BPJ28">
        <v>0</v>
      </c>
      <c r="BPK28">
        <v>0.67796793919373144</v>
      </c>
      <c r="BPL28">
        <v>9</v>
      </c>
      <c r="BPM28">
        <v>-4.5</v>
      </c>
      <c r="BPN28">
        <v>4</v>
      </c>
      <c r="BPO28">
        <v>0</v>
      </c>
      <c r="BPP28">
        <v>0</v>
      </c>
      <c r="BPQ28">
        <v>0</v>
      </c>
      <c r="BPR28">
        <v>0</v>
      </c>
      <c r="BPS28">
        <v>0.39508938983721731</v>
      </c>
      <c r="BPT28">
        <v>9</v>
      </c>
      <c r="BPU28">
        <v>-4.5</v>
      </c>
      <c r="BPV28">
        <v>3.9960038094571191</v>
      </c>
      <c r="BPW28">
        <v>0</v>
      </c>
      <c r="BPX28">
        <v>0</v>
      </c>
      <c r="BPY28">
        <v>0</v>
      </c>
      <c r="BPZ28">
        <v>0</v>
      </c>
      <c r="BQA28">
        <v>0.40177104489625848</v>
      </c>
      <c r="BQB28">
        <v>9</v>
      </c>
      <c r="BQC28">
        <v>-4.5</v>
      </c>
      <c r="BQD28">
        <v>4</v>
      </c>
      <c r="BQE28">
        <v>0</v>
      </c>
      <c r="BQF28">
        <v>0</v>
      </c>
      <c r="BQG28">
        <v>0</v>
      </c>
      <c r="BQH28">
        <v>0</v>
      </c>
      <c r="BQI28">
        <v>0.41661785387317068</v>
      </c>
      <c r="BQJ28">
        <v>9</v>
      </c>
      <c r="BQK28">
        <v>-4.5</v>
      </c>
      <c r="BQL28">
        <v>4.0100248134568934</v>
      </c>
      <c r="BQM28">
        <v>0</v>
      </c>
      <c r="BQN28">
        <v>0</v>
      </c>
      <c r="BQO28">
        <v>0</v>
      </c>
      <c r="BQP28">
        <v>0</v>
      </c>
      <c r="BQQ28">
        <v>0.42308504374183359</v>
      </c>
      <c r="BQR28">
        <v>9</v>
      </c>
      <c r="BQS28">
        <v>-4.5</v>
      </c>
      <c r="BQT28">
        <v>4</v>
      </c>
      <c r="BQU28">
        <v>0</v>
      </c>
      <c r="BQV28">
        <v>0</v>
      </c>
      <c r="BQW28">
        <v>0</v>
      </c>
      <c r="BQX28">
        <v>0</v>
      </c>
      <c r="BQY28">
        <v>0.41381439923459878</v>
      </c>
      <c r="BQZ28">
        <v>9</v>
      </c>
      <c r="BRA28">
        <v>-4.5</v>
      </c>
      <c r="BRB28">
        <v>4.0100248134568934</v>
      </c>
      <c r="BRC28">
        <v>0</v>
      </c>
      <c r="BRD28">
        <v>0</v>
      </c>
      <c r="BRE28">
        <v>0</v>
      </c>
      <c r="BRF28">
        <v>0</v>
      </c>
      <c r="BRG28">
        <v>0.40974507175862562</v>
      </c>
      <c r="BRH28">
        <v>9</v>
      </c>
      <c r="BRI28">
        <v>-4.5</v>
      </c>
      <c r="BRJ28">
        <v>4.0100252926872058</v>
      </c>
      <c r="BRK28">
        <v>0</v>
      </c>
      <c r="BRL28">
        <v>0</v>
      </c>
      <c r="BRM28">
        <v>0</v>
      </c>
      <c r="BRN28">
        <v>0</v>
      </c>
      <c r="BRO28">
        <v>0.56943047569926242</v>
      </c>
      <c r="BRP28">
        <v>9</v>
      </c>
      <c r="BRQ28">
        <v>-4.5</v>
      </c>
      <c r="BRR28">
        <v>3.9960038094571191</v>
      </c>
      <c r="BRS28">
        <v>0</v>
      </c>
      <c r="BRT28">
        <v>0</v>
      </c>
      <c r="BRU28">
        <v>0</v>
      </c>
      <c r="BRV28">
        <v>0</v>
      </c>
      <c r="BRW28">
        <v>0.57535456885673708</v>
      </c>
      <c r="BRX28">
        <v>9</v>
      </c>
      <c r="BRY28">
        <v>-4.5</v>
      </c>
      <c r="BRZ28">
        <v>4</v>
      </c>
      <c r="BSA28">
        <v>0</v>
      </c>
      <c r="BSB28">
        <v>0</v>
      </c>
      <c r="BSC28">
        <v>0</v>
      </c>
      <c r="BSD28">
        <v>0</v>
      </c>
      <c r="BSE28">
        <v>1.180798350537974</v>
      </c>
      <c r="BSF28">
        <v>9</v>
      </c>
      <c r="BSG28">
        <v>-4.5</v>
      </c>
      <c r="BSH28">
        <v>3.9960038094571191</v>
      </c>
      <c r="BSI28">
        <v>0</v>
      </c>
      <c r="BSJ28">
        <v>0</v>
      </c>
      <c r="BSK28">
        <v>0</v>
      </c>
      <c r="BSL28">
        <v>0</v>
      </c>
      <c r="BSM28">
        <v>0.52615083699912379</v>
      </c>
      <c r="BSN28">
        <v>9</v>
      </c>
      <c r="BSO28">
        <v>-4.5</v>
      </c>
      <c r="BSP28">
        <v>3.9960038094571191</v>
      </c>
      <c r="BSQ28">
        <v>0</v>
      </c>
      <c r="BSR28">
        <v>0</v>
      </c>
      <c r="BSS28">
        <v>0</v>
      </c>
      <c r="BST28">
        <v>0</v>
      </c>
      <c r="BSU28">
        <v>0.54222487055305657</v>
      </c>
      <c r="BSV28">
        <v>9</v>
      </c>
      <c r="BSW28">
        <v>-4.5</v>
      </c>
      <c r="BSX28">
        <v>4</v>
      </c>
      <c r="BSY28">
        <v>0</v>
      </c>
      <c r="BSZ28">
        <v>0</v>
      </c>
      <c r="BTA28">
        <v>0</v>
      </c>
      <c r="BTB28">
        <v>0</v>
      </c>
      <c r="BTC28">
        <v>0.49951706521161449</v>
      </c>
      <c r="BTD28">
        <v>8</v>
      </c>
      <c r="BTE28">
        <v>-4</v>
      </c>
      <c r="BTF28">
        <v>4.7619038968942009</v>
      </c>
      <c r="BTG28">
        <v>0</v>
      </c>
      <c r="BTH28">
        <v>0</v>
      </c>
      <c r="BTI28">
        <v>0</v>
      </c>
      <c r="BTJ28">
        <v>0</v>
      </c>
      <c r="BTK28">
        <v>0.39115179728534</v>
      </c>
      <c r="BTL28">
        <v>9</v>
      </c>
      <c r="BTM28">
        <v>-4.5</v>
      </c>
      <c r="BTN28">
        <v>4.0140491106377034</v>
      </c>
      <c r="BTO28">
        <v>0</v>
      </c>
      <c r="BTP28">
        <v>0</v>
      </c>
      <c r="BTQ28">
        <v>0</v>
      </c>
      <c r="BTR28">
        <v>0</v>
      </c>
      <c r="BTS28">
        <v>0.40389830886994899</v>
      </c>
      <c r="BTT28">
        <v>9</v>
      </c>
      <c r="BTU28">
        <v>-4.5</v>
      </c>
      <c r="BTV28">
        <v>4</v>
      </c>
      <c r="BTW28">
        <v>0</v>
      </c>
      <c r="BTX28">
        <v>0</v>
      </c>
      <c r="BTY28">
        <v>0</v>
      </c>
      <c r="BTZ28">
        <v>0</v>
      </c>
      <c r="BUA28">
        <v>0.3904704881932427</v>
      </c>
      <c r="BUB28">
        <v>9</v>
      </c>
      <c r="BUC28">
        <v>-4.5</v>
      </c>
      <c r="BUD28">
        <v>4.7619038968942009</v>
      </c>
      <c r="BUE28">
        <v>0</v>
      </c>
      <c r="BUF28">
        <v>0</v>
      </c>
      <c r="BUG28">
        <v>0</v>
      </c>
      <c r="BUH28">
        <v>0</v>
      </c>
      <c r="BUI28">
        <v>0.42976052320663299</v>
      </c>
      <c r="BUJ28">
        <v>9</v>
      </c>
      <c r="BUK28">
        <v>-4.5</v>
      </c>
      <c r="BUL28">
        <v>4.0140491106377034</v>
      </c>
      <c r="BUM28">
        <v>0</v>
      </c>
      <c r="BUN28">
        <v>0</v>
      </c>
      <c r="BUO28">
        <v>0</v>
      </c>
      <c r="BUP28">
        <v>0</v>
      </c>
      <c r="BUQ28">
        <v>0.42117917749793132</v>
      </c>
      <c r="BUR28">
        <v>9</v>
      </c>
      <c r="BUS28">
        <v>-4.5</v>
      </c>
      <c r="BUT28">
        <v>4.0140491106377034</v>
      </c>
      <c r="BUU28">
        <v>0</v>
      </c>
      <c r="BUV28">
        <v>0</v>
      </c>
      <c r="BUW28">
        <v>0</v>
      </c>
      <c r="BUX28">
        <v>0</v>
      </c>
      <c r="BUY28">
        <v>0.41592150570974729</v>
      </c>
      <c r="BUZ28">
        <v>9</v>
      </c>
      <c r="BVA28">
        <v>-4.5</v>
      </c>
      <c r="BVB28">
        <v>3.9960038094571191</v>
      </c>
      <c r="BVC28">
        <v>0</v>
      </c>
      <c r="BVD28">
        <v>0</v>
      </c>
      <c r="BVE28">
        <v>0</v>
      </c>
    </row>
    <row r="29" spans="1:1929" x14ac:dyDescent="0.25">
      <c r="A29" s="1" t="s">
        <v>1396</v>
      </c>
      <c r="B29">
        <v>0</v>
      </c>
      <c r="C29">
        <v>2.195824721687893</v>
      </c>
      <c r="D29">
        <v>4</v>
      </c>
      <c r="E29">
        <v>-4</v>
      </c>
      <c r="F29">
        <v>4</v>
      </c>
      <c r="G29">
        <v>0</v>
      </c>
      <c r="H29">
        <v>0</v>
      </c>
      <c r="I29">
        <v>0</v>
      </c>
      <c r="J29">
        <v>0</v>
      </c>
      <c r="K29">
        <v>3.8439986467352489</v>
      </c>
      <c r="L29">
        <v>4</v>
      </c>
      <c r="M29">
        <v>-2</v>
      </c>
      <c r="N29">
        <v>2</v>
      </c>
      <c r="O29">
        <v>0</v>
      </c>
      <c r="P29">
        <v>0</v>
      </c>
      <c r="Q29">
        <v>0</v>
      </c>
      <c r="R29">
        <v>0</v>
      </c>
      <c r="S29">
        <v>3.7909707168544111</v>
      </c>
      <c r="T29">
        <v>4</v>
      </c>
      <c r="U29">
        <v>-2</v>
      </c>
      <c r="V29">
        <v>2</v>
      </c>
      <c r="W29">
        <v>0</v>
      </c>
      <c r="X29">
        <v>0</v>
      </c>
      <c r="Y29">
        <v>0</v>
      </c>
      <c r="Z29">
        <v>0</v>
      </c>
      <c r="AA29">
        <v>3.7748067212149312</v>
      </c>
      <c r="AB29">
        <v>4</v>
      </c>
      <c r="AC29">
        <v>-2</v>
      </c>
      <c r="AD29">
        <v>2</v>
      </c>
      <c r="AE29">
        <v>0</v>
      </c>
      <c r="AF29">
        <v>0</v>
      </c>
      <c r="AG29">
        <v>0</v>
      </c>
      <c r="AH29">
        <v>0</v>
      </c>
      <c r="AI29">
        <v>3.850163519490772</v>
      </c>
      <c r="AJ29">
        <v>4</v>
      </c>
      <c r="AK29">
        <v>-2</v>
      </c>
      <c r="AL29">
        <v>2</v>
      </c>
      <c r="AM29">
        <v>0</v>
      </c>
      <c r="AN29">
        <v>0</v>
      </c>
      <c r="AO29">
        <v>0</v>
      </c>
      <c r="AP29">
        <v>0</v>
      </c>
      <c r="AQ29">
        <v>3.7960203992131021</v>
      </c>
      <c r="AR29">
        <v>4</v>
      </c>
      <c r="AS29">
        <v>-2</v>
      </c>
      <c r="AT29">
        <v>2</v>
      </c>
      <c r="AU29">
        <v>0</v>
      </c>
      <c r="AV29">
        <v>0</v>
      </c>
      <c r="AW29">
        <v>0</v>
      </c>
      <c r="AX29">
        <v>0</v>
      </c>
      <c r="AY29">
        <v>3.7773002368213309</v>
      </c>
      <c r="AZ29">
        <v>4</v>
      </c>
      <c r="BA29">
        <v>-2</v>
      </c>
      <c r="BB29">
        <v>2</v>
      </c>
      <c r="BC29">
        <v>0</v>
      </c>
      <c r="BD29">
        <v>0</v>
      </c>
      <c r="BE29">
        <v>0</v>
      </c>
      <c r="BF29">
        <v>0</v>
      </c>
      <c r="BG29">
        <v>3.8429335772551281</v>
      </c>
      <c r="BH29">
        <v>4</v>
      </c>
      <c r="BI29">
        <v>-2</v>
      </c>
      <c r="BJ29">
        <v>2</v>
      </c>
      <c r="BK29">
        <v>0</v>
      </c>
      <c r="BL29">
        <v>0</v>
      </c>
      <c r="BM29">
        <v>0</v>
      </c>
      <c r="BN29">
        <v>0</v>
      </c>
      <c r="BO29">
        <v>3.7938651997945039</v>
      </c>
      <c r="BP29">
        <v>4</v>
      </c>
      <c r="BQ29">
        <v>-2</v>
      </c>
      <c r="BR29">
        <v>2</v>
      </c>
      <c r="BS29">
        <v>0</v>
      </c>
      <c r="BT29">
        <v>0</v>
      </c>
      <c r="BU29">
        <v>0</v>
      </c>
      <c r="BV29">
        <v>0</v>
      </c>
      <c r="BW29">
        <v>3.7616499805781451</v>
      </c>
      <c r="BX29">
        <v>4</v>
      </c>
      <c r="BY29">
        <v>-2</v>
      </c>
      <c r="BZ29">
        <v>2</v>
      </c>
      <c r="CA29">
        <v>0</v>
      </c>
      <c r="CB29">
        <v>0</v>
      </c>
      <c r="CC29">
        <v>0</v>
      </c>
      <c r="CD29">
        <v>0</v>
      </c>
      <c r="CE29">
        <v>3.8477075945719048</v>
      </c>
      <c r="CF29">
        <v>4</v>
      </c>
      <c r="CG29">
        <v>-2</v>
      </c>
      <c r="CH29">
        <v>2</v>
      </c>
      <c r="CI29">
        <v>0</v>
      </c>
      <c r="CJ29">
        <v>0</v>
      </c>
      <c r="CK29">
        <v>0</v>
      </c>
      <c r="CL29">
        <v>0</v>
      </c>
      <c r="CM29">
        <v>3.776586013758191</v>
      </c>
      <c r="CN29">
        <v>4</v>
      </c>
      <c r="CO29">
        <v>-2</v>
      </c>
      <c r="CP29">
        <v>2</v>
      </c>
      <c r="CQ29">
        <v>0</v>
      </c>
      <c r="CR29">
        <v>0</v>
      </c>
      <c r="CS29">
        <v>0</v>
      </c>
      <c r="CT29">
        <v>0</v>
      </c>
      <c r="CU29">
        <v>3.7604470785770672</v>
      </c>
      <c r="CV29">
        <v>4</v>
      </c>
      <c r="CW29">
        <v>-2</v>
      </c>
      <c r="CX29">
        <v>2</v>
      </c>
      <c r="CY29">
        <v>0</v>
      </c>
      <c r="CZ29">
        <v>0</v>
      </c>
      <c r="DA29">
        <v>0</v>
      </c>
      <c r="DB29">
        <v>0</v>
      </c>
      <c r="DC29">
        <v>3.755989756834937</v>
      </c>
      <c r="DD29">
        <v>4</v>
      </c>
      <c r="DE29">
        <v>-4</v>
      </c>
      <c r="DF29">
        <v>4</v>
      </c>
      <c r="DG29">
        <v>0</v>
      </c>
      <c r="DH29">
        <v>0</v>
      </c>
      <c r="DI29">
        <v>0</v>
      </c>
      <c r="DJ29">
        <v>0</v>
      </c>
      <c r="DK29">
        <v>3.7643934499734262</v>
      </c>
      <c r="DL29">
        <v>4</v>
      </c>
      <c r="DM29">
        <v>-4</v>
      </c>
      <c r="DN29">
        <v>4</v>
      </c>
      <c r="DO29">
        <v>0</v>
      </c>
      <c r="DP29">
        <v>0</v>
      </c>
      <c r="DQ29">
        <v>0</v>
      </c>
      <c r="DR29">
        <v>0</v>
      </c>
      <c r="DS29">
        <v>3.7610943874022782</v>
      </c>
      <c r="DT29">
        <v>4</v>
      </c>
      <c r="DU29">
        <v>-4</v>
      </c>
      <c r="DV29">
        <v>4</v>
      </c>
      <c r="DW29">
        <v>0</v>
      </c>
      <c r="DX29">
        <v>0</v>
      </c>
      <c r="DY29">
        <v>0</v>
      </c>
      <c r="DZ29">
        <v>0</v>
      </c>
      <c r="EA29">
        <v>3.7507208387126489</v>
      </c>
      <c r="EB29">
        <v>4</v>
      </c>
      <c r="EC29">
        <v>-4</v>
      </c>
      <c r="ED29">
        <v>4</v>
      </c>
      <c r="EE29">
        <v>0</v>
      </c>
      <c r="EF29">
        <v>0</v>
      </c>
      <c r="EG29">
        <v>0</v>
      </c>
      <c r="EH29">
        <v>0</v>
      </c>
      <c r="EI29">
        <v>3.750315187717892</v>
      </c>
      <c r="EJ29">
        <v>4</v>
      </c>
      <c r="EK29">
        <v>-4</v>
      </c>
      <c r="EL29">
        <v>4</v>
      </c>
      <c r="EM29">
        <v>0</v>
      </c>
      <c r="EN29">
        <v>0</v>
      </c>
      <c r="EO29">
        <v>0</v>
      </c>
      <c r="EP29">
        <v>0</v>
      </c>
      <c r="EQ29">
        <v>3.7539275336518969</v>
      </c>
      <c r="ER29">
        <v>4</v>
      </c>
      <c r="ES29">
        <v>-4</v>
      </c>
      <c r="ET29">
        <v>4</v>
      </c>
      <c r="EU29">
        <v>0</v>
      </c>
      <c r="EV29">
        <v>0</v>
      </c>
      <c r="EW29">
        <v>0</v>
      </c>
      <c r="EX29">
        <v>0</v>
      </c>
      <c r="EY29">
        <v>3.7486032719674092</v>
      </c>
      <c r="EZ29">
        <v>4</v>
      </c>
      <c r="FA29">
        <v>-4</v>
      </c>
      <c r="FB29">
        <v>4</v>
      </c>
      <c r="FC29">
        <v>0</v>
      </c>
      <c r="FD29">
        <v>0</v>
      </c>
      <c r="FE29">
        <v>0</v>
      </c>
      <c r="FF29">
        <v>0</v>
      </c>
      <c r="FG29">
        <v>3.744358332160985</v>
      </c>
      <c r="FH29">
        <v>4</v>
      </c>
      <c r="FI29">
        <v>-4</v>
      </c>
      <c r="FJ29">
        <v>4</v>
      </c>
      <c r="FK29">
        <v>0</v>
      </c>
      <c r="FL29">
        <v>0</v>
      </c>
      <c r="FM29">
        <v>0</v>
      </c>
      <c r="FN29">
        <v>0</v>
      </c>
      <c r="FO29">
        <v>3.7448254424120728</v>
      </c>
      <c r="FP29">
        <v>4</v>
      </c>
      <c r="FQ29">
        <v>-4</v>
      </c>
      <c r="FR29">
        <v>4</v>
      </c>
      <c r="FS29">
        <v>0</v>
      </c>
      <c r="FT29">
        <v>0</v>
      </c>
      <c r="FU29">
        <v>0</v>
      </c>
      <c r="FV29">
        <v>0</v>
      </c>
      <c r="FW29">
        <v>3.7363178029025361</v>
      </c>
      <c r="FX29">
        <v>4</v>
      </c>
      <c r="FY29">
        <v>-4</v>
      </c>
      <c r="FZ29">
        <v>4</v>
      </c>
      <c r="GA29">
        <v>0</v>
      </c>
      <c r="GB29">
        <v>0</v>
      </c>
      <c r="GC29">
        <v>0</v>
      </c>
      <c r="GD29">
        <v>0</v>
      </c>
      <c r="GE29">
        <v>3.7381760210060171</v>
      </c>
      <c r="GF29">
        <v>4</v>
      </c>
      <c r="GG29">
        <v>-4</v>
      </c>
      <c r="GH29">
        <v>4</v>
      </c>
      <c r="GI29">
        <v>0</v>
      </c>
      <c r="GJ29">
        <v>0</v>
      </c>
      <c r="GK29">
        <v>0</v>
      </c>
      <c r="GL29">
        <v>0</v>
      </c>
      <c r="GM29">
        <v>3.7345414346069701</v>
      </c>
      <c r="GN29">
        <v>4</v>
      </c>
      <c r="GO29">
        <v>-4</v>
      </c>
      <c r="GP29">
        <v>4</v>
      </c>
      <c r="GQ29">
        <v>0</v>
      </c>
      <c r="GR29">
        <v>0</v>
      </c>
      <c r="GS29">
        <v>0</v>
      </c>
      <c r="GT29">
        <v>0</v>
      </c>
      <c r="GU29">
        <v>3.7658210340932281</v>
      </c>
      <c r="GV29">
        <v>4</v>
      </c>
      <c r="GW29">
        <v>-4</v>
      </c>
      <c r="GX29">
        <v>4</v>
      </c>
      <c r="GY29">
        <v>0</v>
      </c>
      <c r="GZ29">
        <v>0</v>
      </c>
      <c r="HA29">
        <v>0</v>
      </c>
      <c r="HB29">
        <v>0</v>
      </c>
      <c r="HC29">
        <v>3.763913480059462</v>
      </c>
      <c r="HD29">
        <v>4</v>
      </c>
      <c r="HE29">
        <v>-4</v>
      </c>
      <c r="HF29">
        <v>4</v>
      </c>
      <c r="HG29">
        <v>0</v>
      </c>
      <c r="HH29">
        <v>0</v>
      </c>
      <c r="HI29">
        <v>0</v>
      </c>
      <c r="HJ29">
        <v>0</v>
      </c>
      <c r="HK29">
        <v>3.7545956489889289</v>
      </c>
      <c r="HL29">
        <v>4</v>
      </c>
      <c r="HM29">
        <v>-4</v>
      </c>
      <c r="HN29">
        <v>3</v>
      </c>
      <c r="HO29">
        <v>0</v>
      </c>
      <c r="HP29">
        <v>0</v>
      </c>
      <c r="HQ29">
        <v>0</v>
      </c>
      <c r="HR29">
        <v>0</v>
      </c>
      <c r="HS29">
        <v>3.7550647609855221</v>
      </c>
      <c r="HT29">
        <v>4</v>
      </c>
      <c r="HU29">
        <v>-4</v>
      </c>
      <c r="HV29">
        <v>4</v>
      </c>
      <c r="HW29">
        <v>0</v>
      </c>
      <c r="HX29">
        <v>0</v>
      </c>
      <c r="HY29">
        <v>0</v>
      </c>
      <c r="HZ29">
        <v>0</v>
      </c>
      <c r="IA29">
        <v>3.756914592559935</v>
      </c>
      <c r="IB29">
        <v>4</v>
      </c>
      <c r="IC29">
        <v>-4</v>
      </c>
      <c r="ID29">
        <v>4</v>
      </c>
      <c r="IE29">
        <v>0</v>
      </c>
      <c r="IF29">
        <v>0</v>
      </c>
      <c r="IG29">
        <v>0</v>
      </c>
      <c r="IH29">
        <v>0</v>
      </c>
      <c r="II29">
        <v>3.7536927217008311</v>
      </c>
      <c r="IJ29">
        <v>4</v>
      </c>
      <c r="IK29">
        <v>-4</v>
      </c>
      <c r="IL29">
        <v>4</v>
      </c>
      <c r="IM29">
        <v>0</v>
      </c>
      <c r="IN29">
        <v>0</v>
      </c>
      <c r="IO29">
        <v>0</v>
      </c>
      <c r="IP29">
        <v>0</v>
      </c>
      <c r="IQ29">
        <v>3.7544295607613618</v>
      </c>
      <c r="IR29">
        <v>4</v>
      </c>
      <c r="IS29">
        <v>-4</v>
      </c>
      <c r="IT29">
        <v>4</v>
      </c>
      <c r="IU29">
        <v>0</v>
      </c>
      <c r="IV29">
        <v>0</v>
      </c>
      <c r="IW29">
        <v>0</v>
      </c>
      <c r="IX29">
        <v>0</v>
      </c>
      <c r="IY29">
        <v>3.750235658595404</v>
      </c>
      <c r="IZ29">
        <v>4</v>
      </c>
      <c r="JA29">
        <v>-4</v>
      </c>
      <c r="JB29">
        <v>4</v>
      </c>
      <c r="JC29">
        <v>0</v>
      </c>
      <c r="JD29">
        <v>0</v>
      </c>
      <c r="JE29">
        <v>0</v>
      </c>
      <c r="JF29">
        <v>0</v>
      </c>
      <c r="JG29">
        <v>3.759709037489027</v>
      </c>
      <c r="JH29">
        <v>4</v>
      </c>
      <c r="JI29">
        <v>-4</v>
      </c>
      <c r="JJ29">
        <v>4</v>
      </c>
      <c r="JK29">
        <v>0</v>
      </c>
      <c r="JL29">
        <v>0</v>
      </c>
      <c r="JM29">
        <v>0</v>
      </c>
      <c r="JN29">
        <v>0</v>
      </c>
      <c r="JO29">
        <v>3.7468913881691059</v>
      </c>
      <c r="JP29">
        <v>4</v>
      </c>
      <c r="JQ29">
        <v>-4</v>
      </c>
      <c r="JR29">
        <v>4</v>
      </c>
      <c r="JS29">
        <v>0</v>
      </c>
      <c r="JT29">
        <v>0</v>
      </c>
      <c r="JU29">
        <v>0</v>
      </c>
      <c r="JV29">
        <v>0</v>
      </c>
      <c r="JW29">
        <v>3.7439421685697019</v>
      </c>
      <c r="JX29">
        <v>4</v>
      </c>
      <c r="JY29">
        <v>-4</v>
      </c>
      <c r="JZ29">
        <v>4</v>
      </c>
      <c r="KA29">
        <v>0</v>
      </c>
      <c r="KB29">
        <v>0</v>
      </c>
      <c r="KC29">
        <v>0</v>
      </c>
      <c r="KD29">
        <v>0</v>
      </c>
      <c r="KE29">
        <v>3.7413240696392398</v>
      </c>
      <c r="KF29">
        <v>4</v>
      </c>
      <c r="KG29">
        <v>-4</v>
      </c>
      <c r="KH29">
        <v>4</v>
      </c>
      <c r="KI29">
        <v>0</v>
      </c>
      <c r="KJ29">
        <v>0</v>
      </c>
      <c r="KK29">
        <v>0</v>
      </c>
      <c r="KL29">
        <v>0</v>
      </c>
      <c r="KM29">
        <v>3.7609915330414081</v>
      </c>
      <c r="KN29">
        <v>4</v>
      </c>
      <c r="KO29">
        <v>-4</v>
      </c>
      <c r="KP29">
        <v>4</v>
      </c>
      <c r="KQ29">
        <v>0</v>
      </c>
      <c r="KR29">
        <v>0</v>
      </c>
      <c r="KS29">
        <v>0</v>
      </c>
      <c r="KT29">
        <v>0</v>
      </c>
      <c r="KU29">
        <v>3.7679702146512768</v>
      </c>
      <c r="KV29">
        <v>4</v>
      </c>
      <c r="KW29">
        <v>-4</v>
      </c>
      <c r="KX29">
        <v>4</v>
      </c>
      <c r="KY29">
        <v>0</v>
      </c>
      <c r="KZ29">
        <v>0</v>
      </c>
      <c r="LA29">
        <v>0</v>
      </c>
      <c r="LB29">
        <v>0</v>
      </c>
      <c r="LC29">
        <v>3.759384252870333</v>
      </c>
      <c r="LD29">
        <v>4</v>
      </c>
      <c r="LE29">
        <v>-4</v>
      </c>
      <c r="LF29">
        <v>4</v>
      </c>
      <c r="LG29">
        <v>0</v>
      </c>
      <c r="LH29">
        <v>0</v>
      </c>
      <c r="LI29">
        <v>0</v>
      </c>
      <c r="LJ29">
        <v>0</v>
      </c>
      <c r="LK29">
        <v>3.7562956917128769</v>
      </c>
      <c r="LL29">
        <v>4</v>
      </c>
      <c r="LM29">
        <v>-4</v>
      </c>
      <c r="LN29">
        <v>4</v>
      </c>
      <c r="LO29">
        <v>0</v>
      </c>
      <c r="LP29">
        <v>0</v>
      </c>
      <c r="LQ29">
        <v>0</v>
      </c>
      <c r="LR29">
        <v>0</v>
      </c>
      <c r="LS29">
        <v>3.75892800488328</v>
      </c>
      <c r="LT29">
        <v>4</v>
      </c>
      <c r="LU29">
        <v>-4</v>
      </c>
      <c r="LV29">
        <v>4</v>
      </c>
      <c r="LW29">
        <v>0</v>
      </c>
      <c r="LX29">
        <v>0</v>
      </c>
      <c r="LY29">
        <v>0</v>
      </c>
      <c r="LZ29">
        <v>0</v>
      </c>
      <c r="MA29">
        <v>3.7628116075681719</v>
      </c>
      <c r="MB29">
        <v>4</v>
      </c>
      <c r="MC29">
        <v>-4</v>
      </c>
      <c r="MD29">
        <v>4</v>
      </c>
      <c r="ME29">
        <v>0</v>
      </c>
      <c r="MF29">
        <v>0</v>
      </c>
      <c r="MG29">
        <v>0</v>
      </c>
      <c r="MH29">
        <v>0</v>
      </c>
      <c r="MI29">
        <v>3.755583904312441</v>
      </c>
      <c r="MJ29">
        <v>4</v>
      </c>
      <c r="MK29">
        <v>-4</v>
      </c>
      <c r="ML29">
        <v>4</v>
      </c>
      <c r="MM29">
        <v>0</v>
      </c>
      <c r="MN29">
        <v>0</v>
      </c>
      <c r="MO29">
        <v>0</v>
      </c>
      <c r="MP29">
        <v>0</v>
      </c>
      <c r="MQ29">
        <v>3.7565612960245449</v>
      </c>
      <c r="MR29">
        <v>4</v>
      </c>
      <c r="MS29">
        <v>-4</v>
      </c>
      <c r="MT29">
        <v>4</v>
      </c>
      <c r="MU29">
        <v>0</v>
      </c>
      <c r="MV29">
        <v>0</v>
      </c>
      <c r="MW29">
        <v>0</v>
      </c>
      <c r="MX29">
        <v>0</v>
      </c>
      <c r="MY29">
        <v>3.7567826392830028</v>
      </c>
      <c r="MZ29">
        <v>4</v>
      </c>
      <c r="NA29">
        <v>-4</v>
      </c>
      <c r="NB29">
        <v>4</v>
      </c>
      <c r="NC29">
        <v>0</v>
      </c>
      <c r="ND29">
        <v>0</v>
      </c>
      <c r="NE29">
        <v>0</v>
      </c>
      <c r="NF29">
        <v>0</v>
      </c>
      <c r="NG29">
        <v>3.7187429022950371</v>
      </c>
      <c r="NH29">
        <v>4</v>
      </c>
      <c r="NI29">
        <v>-4</v>
      </c>
      <c r="NJ29">
        <v>4</v>
      </c>
      <c r="NK29">
        <v>0</v>
      </c>
      <c r="NL29">
        <v>0</v>
      </c>
      <c r="NM29">
        <v>0</v>
      </c>
      <c r="NN29">
        <v>0</v>
      </c>
      <c r="NO29">
        <v>3.7575578388807438</v>
      </c>
      <c r="NP29">
        <v>4</v>
      </c>
      <c r="NQ29">
        <v>-4</v>
      </c>
      <c r="NR29">
        <v>4</v>
      </c>
      <c r="NS29">
        <v>0</v>
      </c>
      <c r="NT29">
        <v>0</v>
      </c>
      <c r="NU29">
        <v>0</v>
      </c>
      <c r="NV29">
        <v>0</v>
      </c>
      <c r="NW29">
        <v>3.7510123548428749</v>
      </c>
      <c r="NX29">
        <v>4</v>
      </c>
      <c r="NY29">
        <v>-4</v>
      </c>
      <c r="NZ29">
        <v>4</v>
      </c>
      <c r="OA29">
        <v>0</v>
      </c>
      <c r="OB29">
        <v>0</v>
      </c>
      <c r="OC29">
        <v>0</v>
      </c>
      <c r="OD29">
        <v>0</v>
      </c>
      <c r="OE29">
        <v>3.7597011091266892</v>
      </c>
      <c r="OF29">
        <v>4</v>
      </c>
      <c r="OG29">
        <v>-3</v>
      </c>
      <c r="OH29">
        <v>4</v>
      </c>
      <c r="OI29">
        <v>0</v>
      </c>
      <c r="OJ29">
        <v>0</v>
      </c>
      <c r="OK29">
        <v>0</v>
      </c>
      <c r="OL29">
        <v>0</v>
      </c>
      <c r="OM29">
        <v>3.7657408791215889</v>
      </c>
      <c r="ON29">
        <v>4</v>
      </c>
      <c r="OO29">
        <v>-4</v>
      </c>
      <c r="OP29">
        <v>4</v>
      </c>
      <c r="OQ29">
        <v>0</v>
      </c>
      <c r="OR29">
        <v>0</v>
      </c>
      <c r="OS29">
        <v>0</v>
      </c>
      <c r="OT29">
        <v>0</v>
      </c>
      <c r="OU29">
        <v>3.78743744422678</v>
      </c>
      <c r="OV29">
        <v>4</v>
      </c>
      <c r="OW29">
        <v>-4</v>
      </c>
      <c r="OX29">
        <v>4</v>
      </c>
      <c r="OY29">
        <v>0</v>
      </c>
      <c r="OZ29">
        <v>0</v>
      </c>
      <c r="PA29">
        <v>0</v>
      </c>
      <c r="PB29">
        <v>0</v>
      </c>
      <c r="PC29">
        <v>3.76500821458208</v>
      </c>
      <c r="PD29">
        <v>4</v>
      </c>
      <c r="PE29">
        <v>-4</v>
      </c>
      <c r="PF29">
        <v>4</v>
      </c>
      <c r="PG29">
        <v>0</v>
      </c>
      <c r="PH29">
        <v>0</v>
      </c>
      <c r="PI29">
        <v>0</v>
      </c>
      <c r="PJ29">
        <v>0</v>
      </c>
      <c r="PK29">
        <v>3.7605552158097462</v>
      </c>
      <c r="PL29">
        <v>4</v>
      </c>
      <c r="PM29">
        <v>-4</v>
      </c>
      <c r="PN29">
        <v>4</v>
      </c>
      <c r="PO29">
        <v>0</v>
      </c>
      <c r="PP29">
        <v>0</v>
      </c>
      <c r="PQ29">
        <v>0</v>
      </c>
      <c r="PR29">
        <v>0</v>
      </c>
      <c r="PS29">
        <v>3.790743253013412</v>
      </c>
      <c r="PT29">
        <v>4</v>
      </c>
      <c r="PU29">
        <v>-4</v>
      </c>
      <c r="PV29">
        <v>4</v>
      </c>
      <c r="PW29">
        <v>0</v>
      </c>
      <c r="PX29">
        <v>0</v>
      </c>
      <c r="PY29">
        <v>0</v>
      </c>
      <c r="PZ29">
        <v>0</v>
      </c>
      <c r="QA29">
        <v>3.7539114095313288</v>
      </c>
      <c r="QB29">
        <v>4</v>
      </c>
      <c r="QC29">
        <v>-4</v>
      </c>
      <c r="QD29">
        <v>4</v>
      </c>
      <c r="QE29">
        <v>0</v>
      </c>
      <c r="QF29">
        <v>0</v>
      </c>
      <c r="QG29">
        <v>0</v>
      </c>
      <c r="QH29">
        <v>0</v>
      </c>
      <c r="QI29">
        <v>3.7620438169780508</v>
      </c>
      <c r="QJ29">
        <v>4</v>
      </c>
      <c r="QK29">
        <v>-4</v>
      </c>
      <c r="QL29">
        <v>4</v>
      </c>
      <c r="QM29">
        <v>0</v>
      </c>
      <c r="QN29">
        <v>0</v>
      </c>
      <c r="QO29">
        <v>0</v>
      </c>
      <c r="QP29">
        <v>0</v>
      </c>
      <c r="QQ29">
        <v>3.723316389802271</v>
      </c>
      <c r="QR29">
        <v>4</v>
      </c>
      <c r="QS29">
        <v>-4</v>
      </c>
      <c r="QT29">
        <v>4</v>
      </c>
      <c r="QU29">
        <v>0</v>
      </c>
      <c r="QV29">
        <v>0</v>
      </c>
      <c r="QW29">
        <v>0</v>
      </c>
      <c r="QX29">
        <v>0</v>
      </c>
      <c r="QY29">
        <v>3.7148868212217212</v>
      </c>
      <c r="QZ29">
        <v>4</v>
      </c>
      <c r="RA29">
        <v>-4</v>
      </c>
      <c r="RB29">
        <v>4</v>
      </c>
      <c r="RC29">
        <v>0</v>
      </c>
      <c r="RD29">
        <v>0</v>
      </c>
      <c r="RE29">
        <v>0</v>
      </c>
      <c r="RF29">
        <v>0</v>
      </c>
      <c r="RG29">
        <v>3.7477083887922218</v>
      </c>
      <c r="RH29">
        <v>4</v>
      </c>
      <c r="RI29">
        <v>-4</v>
      </c>
      <c r="RJ29">
        <v>4</v>
      </c>
      <c r="RK29">
        <v>0</v>
      </c>
      <c r="RL29">
        <v>0</v>
      </c>
      <c r="RM29">
        <v>0</v>
      </c>
      <c r="RN29">
        <v>0</v>
      </c>
      <c r="RO29">
        <v>3.773983715104622</v>
      </c>
      <c r="RP29">
        <v>4</v>
      </c>
      <c r="RQ29">
        <v>-4</v>
      </c>
      <c r="RR29">
        <v>4</v>
      </c>
      <c r="RS29">
        <v>0</v>
      </c>
      <c r="RT29">
        <v>0</v>
      </c>
      <c r="RU29">
        <v>0</v>
      </c>
      <c r="RV29">
        <v>0</v>
      </c>
      <c r="RW29">
        <v>1.369482069677683</v>
      </c>
      <c r="RX29">
        <v>3</v>
      </c>
      <c r="RY29">
        <v>-1.5</v>
      </c>
      <c r="RZ29">
        <v>1.5</v>
      </c>
      <c r="SA29">
        <v>0</v>
      </c>
      <c r="SB29">
        <v>0</v>
      </c>
      <c r="SC29">
        <v>0</v>
      </c>
      <c r="SD29">
        <v>0</v>
      </c>
      <c r="SE29">
        <v>1.360698491863112</v>
      </c>
      <c r="SF29">
        <v>3</v>
      </c>
      <c r="SG29">
        <v>-1.5</v>
      </c>
      <c r="SH29">
        <v>1.5</v>
      </c>
      <c r="SI29">
        <v>0</v>
      </c>
      <c r="SJ29">
        <v>0</v>
      </c>
      <c r="SK29">
        <v>0</v>
      </c>
      <c r="SL29">
        <v>0</v>
      </c>
      <c r="SM29">
        <v>1.336834915848746</v>
      </c>
      <c r="SN29">
        <v>3</v>
      </c>
      <c r="SO29">
        <v>-1.5</v>
      </c>
      <c r="SP29">
        <v>1.5</v>
      </c>
      <c r="SQ29">
        <v>0</v>
      </c>
      <c r="SR29">
        <v>0</v>
      </c>
      <c r="SS29">
        <v>0</v>
      </c>
      <c r="ST29">
        <v>0</v>
      </c>
      <c r="SU29">
        <v>1.2278242824845489</v>
      </c>
      <c r="SV29">
        <v>3</v>
      </c>
      <c r="SW29">
        <v>-1.5</v>
      </c>
      <c r="SX29">
        <v>1.5</v>
      </c>
      <c r="SY29">
        <v>0</v>
      </c>
      <c r="SZ29">
        <v>0</v>
      </c>
      <c r="TA29">
        <v>0</v>
      </c>
      <c r="TB29">
        <v>0</v>
      </c>
      <c r="TC29">
        <v>1.2675099204665761</v>
      </c>
      <c r="TD29">
        <v>3</v>
      </c>
      <c r="TE29">
        <v>-1.5</v>
      </c>
      <c r="TF29">
        <v>1.5</v>
      </c>
      <c r="TG29">
        <v>0</v>
      </c>
      <c r="TH29">
        <v>0</v>
      </c>
      <c r="TI29">
        <v>0</v>
      </c>
      <c r="TJ29">
        <v>0</v>
      </c>
      <c r="TK29">
        <v>1.2711602897972381</v>
      </c>
      <c r="TL29">
        <v>3</v>
      </c>
      <c r="TM29">
        <v>-1.5</v>
      </c>
      <c r="TN29">
        <v>1.5</v>
      </c>
      <c r="TO29">
        <v>0</v>
      </c>
      <c r="TP29">
        <v>0</v>
      </c>
      <c r="TQ29">
        <v>0</v>
      </c>
      <c r="TR29">
        <v>0</v>
      </c>
      <c r="TS29">
        <v>1.4172269499878509</v>
      </c>
      <c r="TT29">
        <v>3</v>
      </c>
      <c r="TU29">
        <v>-1.5</v>
      </c>
      <c r="TV29">
        <v>1.5</v>
      </c>
      <c r="TW29">
        <v>0</v>
      </c>
      <c r="TX29">
        <v>0</v>
      </c>
      <c r="TY29">
        <v>0</v>
      </c>
      <c r="TZ29">
        <v>0</v>
      </c>
      <c r="UA29">
        <v>1.371503199797617</v>
      </c>
      <c r="UB29">
        <v>3</v>
      </c>
      <c r="UC29">
        <v>-1.5</v>
      </c>
      <c r="UD29">
        <v>1.5</v>
      </c>
      <c r="UE29">
        <v>0</v>
      </c>
      <c r="UF29">
        <v>0</v>
      </c>
      <c r="UG29">
        <v>0</v>
      </c>
      <c r="UH29">
        <v>0</v>
      </c>
      <c r="UI29">
        <v>1.3642119614705699</v>
      </c>
      <c r="UJ29">
        <v>3</v>
      </c>
      <c r="UK29">
        <v>-1.5</v>
      </c>
      <c r="UL29">
        <v>1.5</v>
      </c>
      <c r="UM29">
        <v>0</v>
      </c>
      <c r="UN29">
        <v>0</v>
      </c>
      <c r="UO29">
        <v>0</v>
      </c>
      <c r="UP29">
        <v>0</v>
      </c>
      <c r="UQ29">
        <v>1.655769300263801</v>
      </c>
      <c r="UR29">
        <v>3</v>
      </c>
      <c r="US29">
        <v>-1.5</v>
      </c>
      <c r="UT29">
        <v>1.5</v>
      </c>
      <c r="UU29">
        <v>0</v>
      </c>
      <c r="UV29">
        <v>0</v>
      </c>
      <c r="UW29">
        <v>0</v>
      </c>
      <c r="UX29">
        <v>0</v>
      </c>
      <c r="UY29">
        <v>1.422491499218445</v>
      </c>
      <c r="UZ29">
        <v>3</v>
      </c>
      <c r="VA29">
        <v>-1.5</v>
      </c>
      <c r="VB29">
        <v>1.5</v>
      </c>
      <c r="VC29">
        <v>0</v>
      </c>
      <c r="VD29">
        <v>0</v>
      </c>
      <c r="VE29">
        <v>0</v>
      </c>
      <c r="VF29">
        <v>0</v>
      </c>
      <c r="VG29">
        <v>1.44177974705606</v>
      </c>
      <c r="VH29">
        <v>3</v>
      </c>
      <c r="VI29">
        <v>-1.5</v>
      </c>
      <c r="VJ29">
        <v>1.5</v>
      </c>
      <c r="VK29">
        <v>0</v>
      </c>
      <c r="VL29">
        <v>0</v>
      </c>
      <c r="VM29">
        <v>0</v>
      </c>
      <c r="VN29">
        <v>0</v>
      </c>
      <c r="VO29">
        <v>1.450638424017185</v>
      </c>
      <c r="VP29">
        <v>3</v>
      </c>
      <c r="VQ29">
        <v>-1.5</v>
      </c>
      <c r="VR29">
        <v>1.5</v>
      </c>
      <c r="VS29">
        <v>0</v>
      </c>
      <c r="VT29">
        <v>0</v>
      </c>
      <c r="VU29">
        <v>0</v>
      </c>
      <c r="VV29">
        <v>0</v>
      </c>
      <c r="VW29">
        <v>1.440074156139854</v>
      </c>
      <c r="VX29">
        <v>3</v>
      </c>
      <c r="VY29">
        <v>-1.5</v>
      </c>
      <c r="VZ29">
        <v>1.5</v>
      </c>
      <c r="WA29">
        <v>0</v>
      </c>
      <c r="WB29">
        <v>0</v>
      </c>
      <c r="WC29">
        <v>0</v>
      </c>
      <c r="WD29">
        <v>0</v>
      </c>
      <c r="WE29">
        <v>1.4388996876297711</v>
      </c>
      <c r="WF29">
        <v>3</v>
      </c>
      <c r="WG29">
        <v>-1.5</v>
      </c>
      <c r="WH29">
        <v>1.5</v>
      </c>
      <c r="WI29">
        <v>0</v>
      </c>
      <c r="WJ29">
        <v>0</v>
      </c>
      <c r="WK29">
        <v>0</v>
      </c>
      <c r="WL29">
        <v>0</v>
      </c>
      <c r="WM29">
        <v>1.272668336174585</v>
      </c>
      <c r="WN29">
        <v>3</v>
      </c>
      <c r="WO29">
        <v>-1.5</v>
      </c>
      <c r="WP29">
        <v>1.5</v>
      </c>
      <c r="WQ29">
        <v>0</v>
      </c>
      <c r="WR29">
        <v>0</v>
      </c>
      <c r="WS29">
        <v>0</v>
      </c>
      <c r="WT29">
        <v>0</v>
      </c>
      <c r="WU29">
        <v>1.3083423313459459</v>
      </c>
      <c r="WV29">
        <v>3</v>
      </c>
      <c r="WW29">
        <v>-2</v>
      </c>
      <c r="WX29">
        <v>3</v>
      </c>
      <c r="WY29">
        <v>0</v>
      </c>
      <c r="WZ29">
        <v>0</v>
      </c>
      <c r="XA29">
        <v>0</v>
      </c>
      <c r="XB29">
        <v>0</v>
      </c>
      <c r="XC29">
        <v>1.2912904433429371</v>
      </c>
      <c r="XD29">
        <v>3</v>
      </c>
      <c r="XE29">
        <v>-1.5</v>
      </c>
      <c r="XF29">
        <v>1.5</v>
      </c>
      <c r="XG29">
        <v>0</v>
      </c>
      <c r="XH29">
        <v>0</v>
      </c>
      <c r="XI29">
        <v>0</v>
      </c>
      <c r="XJ29">
        <v>0</v>
      </c>
      <c r="XK29">
        <v>1.2871465494737511</v>
      </c>
      <c r="XL29">
        <v>3</v>
      </c>
      <c r="XM29">
        <v>-1.5</v>
      </c>
      <c r="XN29">
        <v>1.5</v>
      </c>
      <c r="XO29">
        <v>0</v>
      </c>
      <c r="XP29">
        <v>0</v>
      </c>
      <c r="XQ29">
        <v>0</v>
      </c>
      <c r="XR29">
        <v>0</v>
      </c>
      <c r="XS29">
        <v>1.4276259330767069</v>
      </c>
      <c r="XT29">
        <v>3</v>
      </c>
      <c r="XU29">
        <v>-1.5</v>
      </c>
      <c r="XV29">
        <v>1.5</v>
      </c>
      <c r="XW29">
        <v>0</v>
      </c>
      <c r="XX29">
        <v>0</v>
      </c>
      <c r="XY29">
        <v>0</v>
      </c>
      <c r="XZ29">
        <v>0</v>
      </c>
      <c r="YA29">
        <v>1.3610332769673781</v>
      </c>
      <c r="YB29">
        <v>3</v>
      </c>
      <c r="YC29">
        <v>-1.5</v>
      </c>
      <c r="YD29">
        <v>1.5</v>
      </c>
      <c r="YE29">
        <v>0</v>
      </c>
      <c r="YF29">
        <v>0</v>
      </c>
      <c r="YG29">
        <v>0</v>
      </c>
      <c r="YH29">
        <v>0</v>
      </c>
      <c r="YI29">
        <v>1.4556060496476131</v>
      </c>
      <c r="YJ29">
        <v>3</v>
      </c>
      <c r="YK29">
        <v>-1.5</v>
      </c>
      <c r="YL29">
        <v>1.5</v>
      </c>
      <c r="YM29">
        <v>0</v>
      </c>
      <c r="YN29">
        <v>0</v>
      </c>
      <c r="YO29">
        <v>0</v>
      </c>
      <c r="YP29">
        <v>0</v>
      </c>
      <c r="YQ29">
        <v>1.4854934493857379</v>
      </c>
      <c r="YR29">
        <v>3</v>
      </c>
      <c r="YS29">
        <v>-1.5</v>
      </c>
      <c r="YT29">
        <v>1.5</v>
      </c>
      <c r="YU29">
        <v>0</v>
      </c>
      <c r="YV29">
        <v>0</v>
      </c>
      <c r="YW29">
        <v>0</v>
      </c>
      <c r="YX29">
        <v>0</v>
      </c>
      <c r="YY29">
        <v>1.4671291502864821</v>
      </c>
      <c r="YZ29">
        <v>3</v>
      </c>
      <c r="ZA29">
        <v>-1.5</v>
      </c>
      <c r="ZB29">
        <v>1.5</v>
      </c>
      <c r="ZC29">
        <v>0</v>
      </c>
      <c r="ZD29">
        <v>0</v>
      </c>
      <c r="ZE29">
        <v>0</v>
      </c>
      <c r="ZF29">
        <v>0</v>
      </c>
      <c r="ZG29">
        <v>1.444343471339135</v>
      </c>
      <c r="ZH29">
        <v>3</v>
      </c>
      <c r="ZI29">
        <v>-1.5</v>
      </c>
      <c r="ZJ29">
        <v>1.5</v>
      </c>
      <c r="ZK29">
        <v>0</v>
      </c>
      <c r="ZL29">
        <v>0</v>
      </c>
      <c r="ZM29">
        <v>0</v>
      </c>
      <c r="ZN29">
        <v>0</v>
      </c>
      <c r="ZO29">
        <v>1.469529824626131</v>
      </c>
      <c r="ZP29">
        <v>3</v>
      </c>
      <c r="ZQ29">
        <v>-1.5</v>
      </c>
      <c r="ZR29">
        <v>1.5</v>
      </c>
      <c r="ZS29">
        <v>0</v>
      </c>
      <c r="ZT29">
        <v>0</v>
      </c>
      <c r="ZU29">
        <v>0</v>
      </c>
      <c r="ZV29">
        <v>0</v>
      </c>
      <c r="ZW29">
        <v>1.443891457456995</v>
      </c>
      <c r="ZX29">
        <v>3</v>
      </c>
      <c r="ZY29">
        <v>-1.5</v>
      </c>
      <c r="ZZ29">
        <v>1.5</v>
      </c>
      <c r="AAA29">
        <v>0</v>
      </c>
      <c r="AAB29">
        <v>0</v>
      </c>
      <c r="AAC29">
        <v>0</v>
      </c>
      <c r="AAD29">
        <v>0</v>
      </c>
      <c r="AAE29">
        <v>1.2946295630743949</v>
      </c>
      <c r="AAF29">
        <v>3</v>
      </c>
      <c r="AAG29">
        <v>-1.5</v>
      </c>
      <c r="AAH29">
        <v>1.5</v>
      </c>
      <c r="AAI29">
        <v>0</v>
      </c>
      <c r="AAJ29">
        <v>0</v>
      </c>
      <c r="AAK29">
        <v>0</v>
      </c>
      <c r="AAL29">
        <v>0</v>
      </c>
      <c r="AAM29">
        <v>1.277530453881307</v>
      </c>
      <c r="AAN29">
        <v>3</v>
      </c>
      <c r="AAO29">
        <v>-1.5</v>
      </c>
      <c r="AAP29">
        <v>1.5</v>
      </c>
      <c r="AAQ29">
        <v>0</v>
      </c>
      <c r="AAR29">
        <v>0</v>
      </c>
      <c r="AAS29">
        <v>0</v>
      </c>
      <c r="AAT29">
        <v>0</v>
      </c>
      <c r="AAU29">
        <v>1.261204474049217</v>
      </c>
      <c r="AAV29">
        <v>3</v>
      </c>
      <c r="AAW29">
        <v>-1.5</v>
      </c>
      <c r="AAX29">
        <v>1.5</v>
      </c>
      <c r="AAY29">
        <v>0</v>
      </c>
      <c r="AAZ29">
        <v>0</v>
      </c>
      <c r="ABA29">
        <v>0</v>
      </c>
      <c r="ABB29">
        <v>0</v>
      </c>
      <c r="ABC29">
        <v>1.4600483521369421</v>
      </c>
      <c r="ABD29">
        <v>3</v>
      </c>
      <c r="ABE29">
        <v>-1.5</v>
      </c>
      <c r="ABF29">
        <v>1.5</v>
      </c>
      <c r="ABG29">
        <v>0</v>
      </c>
      <c r="ABH29">
        <v>0</v>
      </c>
      <c r="ABI29">
        <v>0</v>
      </c>
      <c r="ABJ29">
        <v>0</v>
      </c>
      <c r="ABK29">
        <v>1.3553540244911759</v>
      </c>
      <c r="ABL29">
        <v>3</v>
      </c>
      <c r="ABM29">
        <v>-1.5</v>
      </c>
      <c r="ABN29">
        <v>1.5</v>
      </c>
      <c r="ABO29">
        <v>0</v>
      </c>
      <c r="ABP29">
        <v>0</v>
      </c>
      <c r="ABQ29">
        <v>0</v>
      </c>
      <c r="ABR29">
        <v>0</v>
      </c>
      <c r="ABS29">
        <v>1.354429655457039</v>
      </c>
      <c r="ABT29">
        <v>3</v>
      </c>
      <c r="ABU29">
        <v>-1.5</v>
      </c>
      <c r="ABV29">
        <v>3</v>
      </c>
      <c r="ABW29">
        <v>0</v>
      </c>
      <c r="ABX29">
        <v>0</v>
      </c>
      <c r="ABY29">
        <v>0</v>
      </c>
      <c r="ABZ29">
        <v>0</v>
      </c>
      <c r="ACA29">
        <v>1.391927554247121</v>
      </c>
      <c r="ACB29">
        <v>3</v>
      </c>
      <c r="ACC29">
        <v>-1.5</v>
      </c>
      <c r="ACD29">
        <v>1.5</v>
      </c>
      <c r="ACE29">
        <v>0</v>
      </c>
      <c r="ACF29">
        <v>0</v>
      </c>
      <c r="ACG29">
        <v>0</v>
      </c>
      <c r="ACH29">
        <v>0</v>
      </c>
      <c r="ACI29">
        <v>1.4150985899992179</v>
      </c>
      <c r="ACJ29">
        <v>3</v>
      </c>
      <c r="ACK29">
        <v>-1.5</v>
      </c>
      <c r="ACL29">
        <v>1.5</v>
      </c>
      <c r="ACM29">
        <v>0</v>
      </c>
      <c r="ACN29">
        <v>0</v>
      </c>
      <c r="ACO29">
        <v>0</v>
      </c>
      <c r="ACP29">
        <v>0</v>
      </c>
      <c r="ACQ29">
        <v>1.4138220743941059</v>
      </c>
      <c r="ACR29">
        <v>3</v>
      </c>
      <c r="ACS29">
        <v>-2</v>
      </c>
      <c r="ACT29">
        <v>2</v>
      </c>
      <c r="ACU29">
        <v>0</v>
      </c>
      <c r="ACV29">
        <v>0</v>
      </c>
      <c r="ACW29">
        <v>0</v>
      </c>
      <c r="ACX29">
        <v>0</v>
      </c>
      <c r="ACY29">
        <v>1.5179165583358989</v>
      </c>
      <c r="ACZ29">
        <v>3</v>
      </c>
      <c r="ADA29">
        <v>-1.5</v>
      </c>
      <c r="ADB29">
        <v>1.5</v>
      </c>
      <c r="ADC29">
        <v>0</v>
      </c>
      <c r="ADD29">
        <v>0</v>
      </c>
      <c r="ADE29">
        <v>0</v>
      </c>
      <c r="ADF29">
        <v>0</v>
      </c>
      <c r="ADG29">
        <v>1.407753804382226</v>
      </c>
      <c r="ADH29">
        <v>3</v>
      </c>
      <c r="ADI29">
        <v>-1.5</v>
      </c>
      <c r="ADJ29">
        <v>1.5</v>
      </c>
      <c r="ADK29">
        <v>0</v>
      </c>
      <c r="ADL29">
        <v>0</v>
      </c>
      <c r="ADM29">
        <v>0</v>
      </c>
      <c r="ADN29">
        <v>0</v>
      </c>
      <c r="ADO29">
        <v>1.4265601823878551</v>
      </c>
      <c r="ADP29">
        <v>3</v>
      </c>
      <c r="ADQ29">
        <v>-1.5</v>
      </c>
      <c r="ADR29">
        <v>1.5</v>
      </c>
      <c r="ADS29">
        <v>0</v>
      </c>
      <c r="ADT29">
        <v>0</v>
      </c>
      <c r="ADU29">
        <v>0</v>
      </c>
      <c r="ADV29">
        <v>0</v>
      </c>
      <c r="ADW29">
        <v>1.2373560727813739</v>
      </c>
      <c r="ADX29">
        <v>3</v>
      </c>
      <c r="ADY29">
        <v>-2</v>
      </c>
      <c r="ADZ29">
        <v>1.5</v>
      </c>
      <c r="AEA29">
        <v>0</v>
      </c>
      <c r="AEB29">
        <v>0</v>
      </c>
      <c r="AEC29">
        <v>0</v>
      </c>
      <c r="AED29">
        <v>0</v>
      </c>
      <c r="AEE29">
        <v>1.2313407494922921</v>
      </c>
      <c r="AEF29">
        <v>3</v>
      </c>
      <c r="AEG29">
        <v>-1.5</v>
      </c>
      <c r="AEH29">
        <v>1.5</v>
      </c>
      <c r="AEI29">
        <v>0</v>
      </c>
      <c r="AEJ29">
        <v>0</v>
      </c>
      <c r="AEK29">
        <v>0</v>
      </c>
      <c r="AEL29">
        <v>0</v>
      </c>
      <c r="AEM29">
        <v>1.3620029596805441</v>
      </c>
      <c r="AEN29">
        <v>3</v>
      </c>
      <c r="AEO29">
        <v>-1.5</v>
      </c>
      <c r="AEP29">
        <v>1.5</v>
      </c>
      <c r="AEQ29">
        <v>0</v>
      </c>
      <c r="AER29">
        <v>0</v>
      </c>
      <c r="AES29">
        <v>0</v>
      </c>
      <c r="AET29">
        <v>0</v>
      </c>
      <c r="AEU29">
        <v>1.2645973440729279</v>
      </c>
      <c r="AEV29">
        <v>3</v>
      </c>
      <c r="AEW29">
        <v>-1.5</v>
      </c>
      <c r="AEX29">
        <v>1.5</v>
      </c>
      <c r="AEY29">
        <v>0</v>
      </c>
      <c r="AEZ29">
        <v>0</v>
      </c>
      <c r="AFA29">
        <v>0</v>
      </c>
      <c r="AFB29">
        <v>0</v>
      </c>
      <c r="AFC29">
        <v>1.292083222303704</v>
      </c>
      <c r="AFD29">
        <v>3</v>
      </c>
      <c r="AFE29">
        <v>-1.5</v>
      </c>
      <c r="AFF29">
        <v>1.5</v>
      </c>
      <c r="AFG29">
        <v>0</v>
      </c>
      <c r="AFH29">
        <v>0</v>
      </c>
      <c r="AFI29">
        <v>0</v>
      </c>
      <c r="AFJ29">
        <v>0</v>
      </c>
      <c r="AFK29">
        <v>1.279115726658012</v>
      </c>
      <c r="AFL29">
        <v>3</v>
      </c>
      <c r="AFM29">
        <v>-1.5</v>
      </c>
      <c r="AFN29">
        <v>1.5</v>
      </c>
      <c r="AFO29">
        <v>0</v>
      </c>
      <c r="AFP29">
        <v>0</v>
      </c>
      <c r="AFQ29">
        <v>0</v>
      </c>
      <c r="AFR29">
        <v>0</v>
      </c>
      <c r="AFS29">
        <v>1.476772020130585</v>
      </c>
      <c r="AFT29">
        <v>3</v>
      </c>
      <c r="AFU29">
        <v>-1.5</v>
      </c>
      <c r="AFV29">
        <v>1.5</v>
      </c>
      <c r="AFW29">
        <v>0</v>
      </c>
      <c r="AFX29">
        <v>0</v>
      </c>
      <c r="AFY29">
        <v>0</v>
      </c>
      <c r="AFZ29">
        <v>0</v>
      </c>
      <c r="AGA29">
        <v>1.484387413545909</v>
      </c>
      <c r="AGB29">
        <v>3</v>
      </c>
      <c r="AGC29">
        <v>-1.5</v>
      </c>
      <c r="AGD29">
        <v>1.5</v>
      </c>
      <c r="AGE29">
        <v>0</v>
      </c>
      <c r="AGF29">
        <v>0</v>
      </c>
      <c r="AGG29">
        <v>0</v>
      </c>
      <c r="AGH29">
        <v>0</v>
      </c>
      <c r="AGI29">
        <v>1.4941505216623461</v>
      </c>
      <c r="AGJ29">
        <v>3</v>
      </c>
      <c r="AGK29">
        <v>-1.5</v>
      </c>
      <c r="AGL29">
        <v>1.5</v>
      </c>
      <c r="AGM29">
        <v>0</v>
      </c>
      <c r="AGN29">
        <v>0</v>
      </c>
      <c r="AGO29">
        <v>0</v>
      </c>
      <c r="AGP29">
        <v>0</v>
      </c>
      <c r="AGQ29">
        <v>1.4465343841314759</v>
      </c>
      <c r="AGR29">
        <v>3</v>
      </c>
      <c r="AGS29">
        <v>-1.5</v>
      </c>
      <c r="AGT29">
        <v>1.5</v>
      </c>
      <c r="AGU29">
        <v>0</v>
      </c>
      <c r="AGV29">
        <v>0</v>
      </c>
      <c r="AGW29">
        <v>0</v>
      </c>
      <c r="AGX29">
        <v>0</v>
      </c>
      <c r="AGY29">
        <v>1.4359135069834921</v>
      </c>
      <c r="AGZ29">
        <v>3</v>
      </c>
      <c r="AHA29">
        <v>-2</v>
      </c>
      <c r="AHB29">
        <v>2</v>
      </c>
      <c r="AHC29">
        <v>0</v>
      </c>
      <c r="AHD29">
        <v>0</v>
      </c>
      <c r="AHE29">
        <v>0</v>
      </c>
      <c r="AHF29">
        <v>0</v>
      </c>
      <c r="AHG29">
        <v>1.4406718324895471</v>
      </c>
      <c r="AHH29">
        <v>3</v>
      </c>
      <c r="AHI29">
        <v>-2</v>
      </c>
      <c r="AHJ29">
        <v>1.5</v>
      </c>
      <c r="AHK29">
        <v>0</v>
      </c>
      <c r="AHL29">
        <v>0</v>
      </c>
      <c r="AHM29">
        <v>0</v>
      </c>
      <c r="AHN29">
        <v>0</v>
      </c>
      <c r="AHO29">
        <v>1.305461124622165</v>
      </c>
      <c r="AHP29">
        <v>3</v>
      </c>
      <c r="AHQ29">
        <v>-1.5</v>
      </c>
      <c r="AHR29">
        <v>1.5</v>
      </c>
      <c r="AHS29">
        <v>0</v>
      </c>
      <c r="AHT29">
        <v>0</v>
      </c>
      <c r="AHU29">
        <v>0</v>
      </c>
      <c r="AHV29">
        <v>0</v>
      </c>
      <c r="AHW29">
        <v>1.2848992032027511</v>
      </c>
      <c r="AHX29">
        <v>3</v>
      </c>
      <c r="AHY29">
        <v>-1.5</v>
      </c>
      <c r="AHZ29">
        <v>1.5</v>
      </c>
      <c r="AIA29">
        <v>0</v>
      </c>
      <c r="AIB29">
        <v>0</v>
      </c>
      <c r="AIC29">
        <v>0</v>
      </c>
      <c r="AID29">
        <v>0</v>
      </c>
      <c r="AIE29">
        <v>1.250975710581806</v>
      </c>
      <c r="AIF29">
        <v>3</v>
      </c>
      <c r="AIG29">
        <v>-1.5</v>
      </c>
      <c r="AIH29">
        <v>1.5</v>
      </c>
      <c r="AII29">
        <v>0</v>
      </c>
      <c r="AIJ29">
        <v>0</v>
      </c>
      <c r="AIK29">
        <v>0</v>
      </c>
      <c r="AIL29">
        <v>0</v>
      </c>
      <c r="AIM29">
        <v>1.345512714960533</v>
      </c>
      <c r="AIN29">
        <v>3</v>
      </c>
      <c r="AIO29">
        <v>-1.5</v>
      </c>
      <c r="AIP29">
        <v>1.5</v>
      </c>
      <c r="AIQ29">
        <v>0</v>
      </c>
      <c r="AIR29">
        <v>0</v>
      </c>
      <c r="AIS29">
        <v>0</v>
      </c>
      <c r="AIT29">
        <v>0</v>
      </c>
      <c r="AIU29">
        <v>1.3585853308751401</v>
      </c>
      <c r="AIV29">
        <v>3</v>
      </c>
      <c r="AIW29">
        <v>-1.5</v>
      </c>
      <c r="AIX29">
        <v>1.5</v>
      </c>
      <c r="AIY29">
        <v>0</v>
      </c>
      <c r="AIZ29">
        <v>0</v>
      </c>
      <c r="AJA29">
        <v>0</v>
      </c>
      <c r="AJB29">
        <v>0</v>
      </c>
      <c r="AJC29">
        <v>1.3638790657061779</v>
      </c>
      <c r="AJD29">
        <v>3</v>
      </c>
      <c r="AJE29">
        <v>-1.5</v>
      </c>
      <c r="AJF29">
        <v>1.5</v>
      </c>
      <c r="AJG29">
        <v>0</v>
      </c>
      <c r="AJH29">
        <v>0</v>
      </c>
      <c r="AJI29">
        <v>0</v>
      </c>
      <c r="AJJ29">
        <v>0</v>
      </c>
      <c r="AJK29">
        <v>1.421230249929708</v>
      </c>
      <c r="AJL29">
        <v>3</v>
      </c>
      <c r="AJM29">
        <v>-1.5</v>
      </c>
      <c r="AJN29">
        <v>1.5</v>
      </c>
      <c r="AJO29">
        <v>0</v>
      </c>
      <c r="AJP29">
        <v>0</v>
      </c>
      <c r="AJQ29">
        <v>0</v>
      </c>
      <c r="AJR29">
        <v>0</v>
      </c>
      <c r="AJS29">
        <v>1.3934149777088749</v>
      </c>
      <c r="AJT29">
        <v>3</v>
      </c>
      <c r="AJU29">
        <v>-1.5</v>
      </c>
      <c r="AJV29">
        <v>1.5</v>
      </c>
      <c r="AJW29">
        <v>0</v>
      </c>
      <c r="AJX29">
        <v>0</v>
      </c>
      <c r="AJY29">
        <v>0</v>
      </c>
      <c r="AJZ29">
        <v>0</v>
      </c>
      <c r="AKA29">
        <v>1.422590362086082</v>
      </c>
      <c r="AKB29">
        <v>3</v>
      </c>
      <c r="AKC29">
        <v>-1.5</v>
      </c>
      <c r="AKD29">
        <v>1.5</v>
      </c>
      <c r="AKE29">
        <v>0</v>
      </c>
      <c r="AKF29">
        <v>0</v>
      </c>
      <c r="AKG29">
        <v>0</v>
      </c>
      <c r="AKH29">
        <v>0</v>
      </c>
      <c r="AKI29">
        <v>1.4511324539137269</v>
      </c>
      <c r="AKJ29">
        <v>3</v>
      </c>
      <c r="AKK29">
        <v>-1.5</v>
      </c>
      <c r="AKL29">
        <v>1.5</v>
      </c>
      <c r="AKM29">
        <v>0</v>
      </c>
      <c r="AKN29">
        <v>0</v>
      </c>
      <c r="AKO29">
        <v>0</v>
      </c>
      <c r="AKP29">
        <v>0</v>
      </c>
      <c r="AKQ29">
        <v>1.4510152884941341</v>
      </c>
      <c r="AKR29">
        <v>3</v>
      </c>
      <c r="AKS29">
        <v>-1.5</v>
      </c>
      <c r="AKT29">
        <v>1.5</v>
      </c>
      <c r="AKU29">
        <v>0</v>
      </c>
      <c r="AKV29">
        <v>0</v>
      </c>
      <c r="AKW29">
        <v>0</v>
      </c>
      <c r="AKX29">
        <v>0</v>
      </c>
      <c r="AKY29">
        <v>1.4625097092222881</v>
      </c>
      <c r="AKZ29">
        <v>3</v>
      </c>
      <c r="ALA29">
        <v>-1.5</v>
      </c>
      <c r="ALB29">
        <v>1.5</v>
      </c>
      <c r="ALC29">
        <v>0</v>
      </c>
      <c r="ALD29">
        <v>0</v>
      </c>
      <c r="ALE29">
        <v>0</v>
      </c>
      <c r="ALF29">
        <v>0</v>
      </c>
      <c r="ALG29">
        <v>1.276606311437688</v>
      </c>
      <c r="ALH29">
        <v>3</v>
      </c>
      <c r="ALI29">
        <v>-1.5</v>
      </c>
      <c r="ALJ29">
        <v>1.5</v>
      </c>
      <c r="ALK29">
        <v>0</v>
      </c>
      <c r="ALL29">
        <v>0</v>
      </c>
      <c r="ALM29">
        <v>0</v>
      </c>
      <c r="ALN29">
        <v>0</v>
      </c>
      <c r="ALO29">
        <v>1.322859733720793</v>
      </c>
      <c r="ALP29">
        <v>3</v>
      </c>
      <c r="ALQ29">
        <v>-1.5</v>
      </c>
      <c r="ALR29">
        <v>1.5</v>
      </c>
      <c r="ALS29">
        <v>0</v>
      </c>
      <c r="ALT29">
        <v>0</v>
      </c>
      <c r="ALU29">
        <v>0</v>
      </c>
      <c r="ALV29">
        <v>0</v>
      </c>
      <c r="ALW29">
        <v>1.288263837744646</v>
      </c>
      <c r="ALX29">
        <v>3</v>
      </c>
      <c r="ALY29">
        <v>-1.5</v>
      </c>
      <c r="ALZ29">
        <v>1.5</v>
      </c>
      <c r="AMA29">
        <v>0</v>
      </c>
      <c r="AMB29">
        <v>0</v>
      </c>
      <c r="AMC29">
        <v>0</v>
      </c>
      <c r="AMD29">
        <v>0</v>
      </c>
      <c r="AME29">
        <v>1.3694379334674811</v>
      </c>
      <c r="AMF29">
        <v>3</v>
      </c>
      <c r="AMG29">
        <v>-1.5</v>
      </c>
      <c r="AMH29">
        <v>1.5</v>
      </c>
      <c r="AMI29">
        <v>0</v>
      </c>
      <c r="AMJ29">
        <v>0</v>
      </c>
      <c r="AMK29">
        <v>0</v>
      </c>
      <c r="AML29">
        <v>0</v>
      </c>
      <c r="AMM29">
        <v>1.4205012857381449</v>
      </c>
      <c r="AMN29">
        <v>3</v>
      </c>
      <c r="AMO29">
        <v>-1.5</v>
      </c>
      <c r="AMP29">
        <v>1.5</v>
      </c>
      <c r="AMQ29">
        <v>0</v>
      </c>
      <c r="AMR29">
        <v>0</v>
      </c>
      <c r="AMS29">
        <v>0</v>
      </c>
      <c r="AMT29">
        <v>0</v>
      </c>
      <c r="AMU29">
        <v>1.398679813571118</v>
      </c>
      <c r="AMV29">
        <v>3</v>
      </c>
      <c r="AMW29">
        <v>-1.5</v>
      </c>
      <c r="AMX29">
        <v>1.5</v>
      </c>
      <c r="AMY29">
        <v>0</v>
      </c>
      <c r="AMZ29">
        <v>0</v>
      </c>
      <c r="ANA29">
        <v>0</v>
      </c>
      <c r="ANB29">
        <v>0</v>
      </c>
      <c r="ANC29">
        <v>1.3899164792781009</v>
      </c>
      <c r="AND29">
        <v>3</v>
      </c>
      <c r="ANE29">
        <v>-1.5</v>
      </c>
      <c r="ANF29">
        <v>1.5</v>
      </c>
      <c r="ANG29">
        <v>0</v>
      </c>
      <c r="ANH29">
        <v>0</v>
      </c>
      <c r="ANI29">
        <v>0</v>
      </c>
      <c r="ANJ29">
        <v>0</v>
      </c>
      <c r="ANK29">
        <v>1.401375561117943</v>
      </c>
      <c r="ANL29">
        <v>3</v>
      </c>
      <c r="ANM29">
        <v>-1.5</v>
      </c>
      <c r="ANN29">
        <v>3</v>
      </c>
      <c r="ANO29">
        <v>0</v>
      </c>
      <c r="ANP29">
        <v>0</v>
      </c>
      <c r="ANQ29">
        <v>0</v>
      </c>
      <c r="ANR29">
        <v>0</v>
      </c>
      <c r="ANS29">
        <v>1.403473805769355</v>
      </c>
      <c r="ANT29">
        <v>3</v>
      </c>
      <c r="ANU29">
        <v>-1.5</v>
      </c>
      <c r="ANV29">
        <v>1.5</v>
      </c>
      <c r="ANW29">
        <v>0</v>
      </c>
      <c r="ANX29">
        <v>0</v>
      </c>
      <c r="ANY29">
        <v>0</v>
      </c>
      <c r="ANZ29">
        <v>0</v>
      </c>
      <c r="AOA29">
        <v>1.4591613098588401</v>
      </c>
      <c r="AOB29">
        <v>3</v>
      </c>
      <c r="AOC29">
        <v>-1.5</v>
      </c>
      <c r="AOD29">
        <v>1.5</v>
      </c>
      <c r="AOE29">
        <v>0</v>
      </c>
      <c r="AOF29">
        <v>0</v>
      </c>
      <c r="AOG29">
        <v>0</v>
      </c>
      <c r="AOH29">
        <v>0</v>
      </c>
      <c r="AOI29">
        <v>1.4635237882652199</v>
      </c>
      <c r="AOJ29">
        <v>3</v>
      </c>
      <c r="AOK29">
        <v>-1.5</v>
      </c>
      <c r="AOL29">
        <v>1.5</v>
      </c>
      <c r="AOM29">
        <v>0</v>
      </c>
      <c r="AON29">
        <v>0</v>
      </c>
      <c r="AOO29">
        <v>0</v>
      </c>
      <c r="AOP29">
        <v>0</v>
      </c>
      <c r="AOQ29">
        <v>1.4634038282853801</v>
      </c>
      <c r="AOR29">
        <v>3</v>
      </c>
      <c r="AOS29">
        <v>-1.5</v>
      </c>
      <c r="AOT29">
        <v>1.5</v>
      </c>
      <c r="AOU29">
        <v>0</v>
      </c>
      <c r="AOV29">
        <v>0</v>
      </c>
      <c r="AOW29">
        <v>0</v>
      </c>
      <c r="AOX29">
        <v>0</v>
      </c>
      <c r="AOY29">
        <v>1.2503796259767359</v>
      </c>
      <c r="AOZ29">
        <v>3</v>
      </c>
      <c r="APA29">
        <v>-1.5</v>
      </c>
      <c r="APB29">
        <v>1.5</v>
      </c>
      <c r="APC29">
        <v>0</v>
      </c>
      <c r="APD29">
        <v>0</v>
      </c>
      <c r="APE29">
        <v>0</v>
      </c>
      <c r="APF29">
        <v>0</v>
      </c>
      <c r="APG29">
        <v>1.2579951130584259</v>
      </c>
      <c r="APH29">
        <v>3</v>
      </c>
      <c r="API29">
        <v>-1.5</v>
      </c>
      <c r="APJ29">
        <v>1.5</v>
      </c>
      <c r="APK29">
        <v>0</v>
      </c>
      <c r="APL29">
        <v>0</v>
      </c>
      <c r="APM29">
        <v>0</v>
      </c>
      <c r="APN29">
        <v>0</v>
      </c>
      <c r="APO29">
        <v>1.245685161918606</v>
      </c>
      <c r="APP29">
        <v>3</v>
      </c>
      <c r="APQ29">
        <v>-1.5</v>
      </c>
      <c r="APR29">
        <v>1.5</v>
      </c>
      <c r="APS29">
        <v>0</v>
      </c>
      <c r="APT29">
        <v>0</v>
      </c>
      <c r="APU29">
        <v>0</v>
      </c>
      <c r="APV29">
        <v>0</v>
      </c>
      <c r="APW29">
        <v>1.359358945391933</v>
      </c>
      <c r="APX29">
        <v>3</v>
      </c>
      <c r="APY29">
        <v>-1.5</v>
      </c>
      <c r="APZ29">
        <v>1.5</v>
      </c>
      <c r="AQA29">
        <v>0</v>
      </c>
      <c r="AQB29">
        <v>0</v>
      </c>
      <c r="AQC29">
        <v>0</v>
      </c>
      <c r="AQD29">
        <v>0</v>
      </c>
      <c r="AQE29">
        <v>1.3609121316423181</v>
      </c>
      <c r="AQF29">
        <v>3</v>
      </c>
      <c r="AQG29">
        <v>-1.5</v>
      </c>
      <c r="AQH29">
        <v>1.5</v>
      </c>
      <c r="AQI29">
        <v>0</v>
      </c>
      <c r="AQJ29">
        <v>0</v>
      </c>
      <c r="AQK29">
        <v>0</v>
      </c>
      <c r="AQL29">
        <v>0</v>
      </c>
      <c r="AQM29">
        <v>1.3606778634438601</v>
      </c>
      <c r="AQN29">
        <v>3</v>
      </c>
      <c r="AQO29">
        <v>-1.5</v>
      </c>
      <c r="AQP29">
        <v>1.5</v>
      </c>
      <c r="AQQ29">
        <v>0</v>
      </c>
      <c r="AQR29">
        <v>0</v>
      </c>
      <c r="AQS29">
        <v>0</v>
      </c>
      <c r="AQT29">
        <v>0</v>
      </c>
      <c r="AQU29">
        <v>1.4134295119992479</v>
      </c>
      <c r="AQV29">
        <v>3</v>
      </c>
      <c r="AQW29">
        <v>-1.5</v>
      </c>
      <c r="AQX29">
        <v>1.5</v>
      </c>
      <c r="AQY29">
        <v>0</v>
      </c>
      <c r="AQZ29">
        <v>0</v>
      </c>
      <c r="ARA29">
        <v>0</v>
      </c>
      <c r="ARB29">
        <v>0</v>
      </c>
      <c r="ARC29">
        <v>1.324278108619223</v>
      </c>
      <c r="ARD29">
        <v>3</v>
      </c>
      <c r="ARE29">
        <v>-1.5</v>
      </c>
      <c r="ARF29">
        <v>1.5</v>
      </c>
      <c r="ARG29">
        <v>0</v>
      </c>
      <c r="ARH29">
        <v>0</v>
      </c>
      <c r="ARI29">
        <v>0</v>
      </c>
      <c r="ARJ29">
        <v>0</v>
      </c>
      <c r="ARK29">
        <v>1.3869970058189609</v>
      </c>
      <c r="ARL29">
        <v>3</v>
      </c>
      <c r="ARM29">
        <v>-1.5</v>
      </c>
      <c r="ARN29">
        <v>1.5</v>
      </c>
      <c r="ARO29">
        <v>0</v>
      </c>
      <c r="ARP29">
        <v>0</v>
      </c>
      <c r="ARQ29">
        <v>0</v>
      </c>
      <c r="ARR29">
        <v>0</v>
      </c>
      <c r="ARS29">
        <v>1.473181078379328</v>
      </c>
      <c r="ART29">
        <v>3</v>
      </c>
      <c r="ARU29">
        <v>-1.5</v>
      </c>
      <c r="ARV29">
        <v>1.5</v>
      </c>
      <c r="ARW29">
        <v>0</v>
      </c>
      <c r="ARX29">
        <v>0</v>
      </c>
      <c r="ARY29">
        <v>0</v>
      </c>
      <c r="ARZ29">
        <v>0</v>
      </c>
      <c r="ASA29">
        <v>1.481791531193009</v>
      </c>
      <c r="ASB29">
        <v>3</v>
      </c>
      <c r="ASC29">
        <v>-1.5</v>
      </c>
      <c r="ASD29">
        <v>1.5</v>
      </c>
      <c r="ASE29">
        <v>0</v>
      </c>
      <c r="ASF29">
        <v>0</v>
      </c>
      <c r="ASG29">
        <v>0</v>
      </c>
      <c r="ASH29">
        <v>0</v>
      </c>
      <c r="ASI29">
        <v>1.466059618307022</v>
      </c>
      <c r="ASJ29">
        <v>3</v>
      </c>
      <c r="ASK29">
        <v>-1.5</v>
      </c>
      <c r="ASL29">
        <v>2</v>
      </c>
      <c r="ASM29">
        <v>0</v>
      </c>
      <c r="ASN29">
        <v>0</v>
      </c>
      <c r="ASO29">
        <v>0</v>
      </c>
      <c r="ASP29">
        <v>0</v>
      </c>
      <c r="ASQ29">
        <v>1.267346313526261</v>
      </c>
      <c r="ASR29">
        <v>3</v>
      </c>
      <c r="ASS29">
        <v>-1.5</v>
      </c>
      <c r="AST29">
        <v>2</v>
      </c>
      <c r="ASU29">
        <v>0</v>
      </c>
      <c r="ASV29">
        <v>0</v>
      </c>
      <c r="ASW29">
        <v>0</v>
      </c>
      <c r="ASX29">
        <v>0</v>
      </c>
      <c r="ASY29">
        <v>1.269500503508374</v>
      </c>
      <c r="ASZ29">
        <v>3</v>
      </c>
      <c r="ATA29">
        <v>-1.5</v>
      </c>
      <c r="ATB29">
        <v>1.5</v>
      </c>
      <c r="ATC29">
        <v>0</v>
      </c>
      <c r="ATD29">
        <v>0</v>
      </c>
      <c r="ATE29">
        <v>0</v>
      </c>
      <c r="ATF29">
        <v>0</v>
      </c>
      <c r="ATG29">
        <v>1.2638050422093769</v>
      </c>
      <c r="ATH29">
        <v>3</v>
      </c>
      <c r="ATI29">
        <v>-1.5</v>
      </c>
      <c r="ATJ29">
        <v>1.5</v>
      </c>
      <c r="ATK29">
        <v>0</v>
      </c>
      <c r="ATL29">
        <v>0</v>
      </c>
      <c r="ATM29">
        <v>0</v>
      </c>
      <c r="ATN29">
        <v>0</v>
      </c>
      <c r="ATO29">
        <v>1.4305449776895429</v>
      </c>
      <c r="ATP29">
        <v>3</v>
      </c>
      <c r="ATQ29">
        <v>-1.5</v>
      </c>
      <c r="ATR29">
        <v>1.5</v>
      </c>
      <c r="ATS29">
        <v>0</v>
      </c>
      <c r="ATT29">
        <v>0</v>
      </c>
      <c r="ATU29">
        <v>0</v>
      </c>
      <c r="ATV29">
        <v>0</v>
      </c>
      <c r="ATW29">
        <v>1.4095577925070411</v>
      </c>
      <c r="ATX29">
        <v>3</v>
      </c>
      <c r="ATY29">
        <v>-1.5</v>
      </c>
      <c r="ATZ29">
        <v>1.5</v>
      </c>
      <c r="AUA29">
        <v>0</v>
      </c>
      <c r="AUB29">
        <v>0</v>
      </c>
      <c r="AUC29">
        <v>0</v>
      </c>
      <c r="AUD29">
        <v>0</v>
      </c>
      <c r="AUE29">
        <v>1.3939354484397939</v>
      </c>
      <c r="AUF29">
        <v>3</v>
      </c>
      <c r="AUG29">
        <v>-1.5</v>
      </c>
      <c r="AUH29">
        <v>1.5</v>
      </c>
      <c r="AUI29">
        <v>0</v>
      </c>
      <c r="AUJ29">
        <v>0</v>
      </c>
      <c r="AUK29">
        <v>0</v>
      </c>
      <c r="AUL29">
        <v>0</v>
      </c>
      <c r="AUM29">
        <v>1.417854186827342</v>
      </c>
      <c r="AUN29">
        <v>3</v>
      </c>
      <c r="AUO29">
        <v>-1.5</v>
      </c>
      <c r="AUP29">
        <v>1.5</v>
      </c>
      <c r="AUQ29">
        <v>0</v>
      </c>
      <c r="AUR29">
        <v>0</v>
      </c>
      <c r="AUS29">
        <v>0</v>
      </c>
      <c r="AUT29">
        <v>0</v>
      </c>
      <c r="AUU29">
        <v>1.42904309793544</v>
      </c>
      <c r="AUV29">
        <v>3</v>
      </c>
      <c r="AUW29">
        <v>-1.5</v>
      </c>
      <c r="AUX29">
        <v>1.5</v>
      </c>
      <c r="AUY29">
        <v>0</v>
      </c>
      <c r="AUZ29">
        <v>0</v>
      </c>
      <c r="AVA29">
        <v>0</v>
      </c>
      <c r="AVB29">
        <v>0</v>
      </c>
      <c r="AVC29">
        <v>1.3984059815572081</v>
      </c>
      <c r="AVD29">
        <v>3</v>
      </c>
      <c r="AVE29">
        <v>-1.5</v>
      </c>
      <c r="AVF29">
        <v>1.5</v>
      </c>
      <c r="AVG29">
        <v>0</v>
      </c>
      <c r="AVH29">
        <v>0</v>
      </c>
      <c r="AVI29">
        <v>0</v>
      </c>
      <c r="AVJ29">
        <v>0</v>
      </c>
      <c r="AVK29">
        <v>1.4767214234707089</v>
      </c>
      <c r="AVL29">
        <v>3</v>
      </c>
      <c r="AVM29">
        <v>-2</v>
      </c>
      <c r="AVN29">
        <v>1.5</v>
      </c>
      <c r="AVO29">
        <v>0</v>
      </c>
      <c r="AVP29">
        <v>0</v>
      </c>
      <c r="AVQ29">
        <v>0</v>
      </c>
      <c r="AVR29">
        <v>0</v>
      </c>
      <c r="AVS29">
        <v>1.4700713894747011</v>
      </c>
      <c r="AVT29">
        <v>3</v>
      </c>
      <c r="AVU29">
        <v>-3</v>
      </c>
      <c r="AVV29">
        <v>1.5</v>
      </c>
      <c r="AVW29">
        <v>0</v>
      </c>
      <c r="AVX29">
        <v>0</v>
      </c>
      <c r="AVY29">
        <v>0</v>
      </c>
      <c r="AVZ29">
        <v>0</v>
      </c>
      <c r="AWA29">
        <v>1.4621340325629799</v>
      </c>
      <c r="AWB29">
        <v>3</v>
      </c>
      <c r="AWC29">
        <v>-1.5</v>
      </c>
      <c r="AWD29">
        <v>1.5</v>
      </c>
      <c r="AWE29">
        <v>0</v>
      </c>
      <c r="AWF29">
        <v>0</v>
      </c>
      <c r="AWG29">
        <v>0</v>
      </c>
      <c r="AWH29">
        <v>0</v>
      </c>
      <c r="AWI29">
        <v>1.2704229028906591</v>
      </c>
      <c r="AWJ29">
        <v>3</v>
      </c>
      <c r="AWK29">
        <v>-1.5</v>
      </c>
      <c r="AWL29">
        <v>1.5</v>
      </c>
      <c r="AWM29">
        <v>0</v>
      </c>
      <c r="AWN29">
        <v>0</v>
      </c>
      <c r="AWO29">
        <v>0</v>
      </c>
      <c r="AWP29">
        <v>0</v>
      </c>
      <c r="AWQ29">
        <v>1.2608416415894881</v>
      </c>
      <c r="AWR29">
        <v>3</v>
      </c>
      <c r="AWS29">
        <v>-2</v>
      </c>
      <c r="AWT29">
        <v>1.5</v>
      </c>
      <c r="AWU29">
        <v>0</v>
      </c>
      <c r="AWV29">
        <v>0</v>
      </c>
      <c r="AWW29">
        <v>0</v>
      </c>
      <c r="AWX29">
        <v>0</v>
      </c>
      <c r="AWY29">
        <v>1.2642992043856149</v>
      </c>
      <c r="AWZ29">
        <v>3</v>
      </c>
      <c r="AXA29">
        <v>-1.5</v>
      </c>
      <c r="AXB29">
        <v>1.5</v>
      </c>
      <c r="AXC29">
        <v>0</v>
      </c>
      <c r="AXD29">
        <v>0</v>
      </c>
      <c r="AXE29">
        <v>0</v>
      </c>
      <c r="AXF29">
        <v>0</v>
      </c>
      <c r="AXG29">
        <v>1.4139258575364579</v>
      </c>
      <c r="AXH29">
        <v>3</v>
      </c>
      <c r="AXI29">
        <v>-1.5</v>
      </c>
      <c r="AXJ29">
        <v>1.5</v>
      </c>
      <c r="AXK29">
        <v>0</v>
      </c>
      <c r="AXL29">
        <v>0</v>
      </c>
      <c r="AXM29">
        <v>0</v>
      </c>
      <c r="AXN29">
        <v>0</v>
      </c>
      <c r="AXO29">
        <v>1.415269683337592</v>
      </c>
      <c r="AXP29">
        <v>3</v>
      </c>
      <c r="AXQ29">
        <v>-1.5</v>
      </c>
      <c r="AXR29">
        <v>1.5</v>
      </c>
      <c r="AXS29">
        <v>0</v>
      </c>
      <c r="AXT29">
        <v>0</v>
      </c>
      <c r="AXU29">
        <v>0</v>
      </c>
      <c r="AXV29">
        <v>0</v>
      </c>
      <c r="AXW29">
        <v>1.420623009483736</v>
      </c>
      <c r="AXX29">
        <v>3</v>
      </c>
      <c r="AXY29">
        <v>-1.5</v>
      </c>
      <c r="AXZ29">
        <v>1.5</v>
      </c>
      <c r="AYA29">
        <v>0</v>
      </c>
      <c r="AYB29">
        <v>0</v>
      </c>
      <c r="AYC29">
        <v>0</v>
      </c>
      <c r="AYD29">
        <v>0</v>
      </c>
      <c r="AYE29">
        <v>1.420345907125111</v>
      </c>
      <c r="AYF29">
        <v>3</v>
      </c>
      <c r="AYG29">
        <v>-1.5</v>
      </c>
      <c r="AYH29">
        <v>1.5</v>
      </c>
      <c r="AYI29">
        <v>0</v>
      </c>
      <c r="AYJ29">
        <v>0</v>
      </c>
      <c r="AYK29">
        <v>0</v>
      </c>
      <c r="AYL29">
        <v>0</v>
      </c>
      <c r="AYM29">
        <v>1.4683703595545361</v>
      </c>
      <c r="AYN29">
        <v>3</v>
      </c>
      <c r="AYO29">
        <v>-1.5</v>
      </c>
      <c r="AYP29">
        <v>1.5</v>
      </c>
      <c r="AYQ29">
        <v>0</v>
      </c>
      <c r="AYR29">
        <v>0</v>
      </c>
      <c r="AYS29">
        <v>0</v>
      </c>
      <c r="AYT29">
        <v>0</v>
      </c>
      <c r="AYU29">
        <v>1.4598408005256549</v>
      </c>
      <c r="AYV29">
        <v>3</v>
      </c>
      <c r="AYW29">
        <v>-1.5</v>
      </c>
      <c r="AYX29">
        <v>1.5</v>
      </c>
      <c r="AYY29">
        <v>0</v>
      </c>
      <c r="AYZ29">
        <v>0</v>
      </c>
      <c r="AZA29">
        <v>0</v>
      </c>
      <c r="AZB29">
        <v>0</v>
      </c>
      <c r="AZC29">
        <v>1.456053904458922</v>
      </c>
      <c r="AZD29">
        <v>3</v>
      </c>
      <c r="AZE29">
        <v>-1.5</v>
      </c>
      <c r="AZF29">
        <v>1.5</v>
      </c>
      <c r="AZG29">
        <v>0</v>
      </c>
      <c r="AZH29">
        <v>0</v>
      </c>
      <c r="AZI29">
        <v>0</v>
      </c>
      <c r="AZJ29">
        <v>0</v>
      </c>
      <c r="AZK29">
        <v>1.4719026700753199</v>
      </c>
      <c r="AZL29">
        <v>3</v>
      </c>
      <c r="AZM29">
        <v>-1.5</v>
      </c>
      <c r="AZN29">
        <v>1.5</v>
      </c>
      <c r="AZO29">
        <v>0</v>
      </c>
      <c r="AZP29">
        <v>0</v>
      </c>
      <c r="AZQ29">
        <v>0</v>
      </c>
      <c r="AZR29">
        <v>0</v>
      </c>
      <c r="AZS29">
        <v>1.4698593127730639</v>
      </c>
      <c r="AZT29">
        <v>3</v>
      </c>
      <c r="AZU29">
        <v>-1.5</v>
      </c>
      <c r="AZV29">
        <v>1.5</v>
      </c>
      <c r="AZW29">
        <v>0</v>
      </c>
      <c r="AZX29">
        <v>0</v>
      </c>
      <c r="AZY29">
        <v>0</v>
      </c>
      <c r="AZZ29">
        <v>0</v>
      </c>
      <c r="BAA29">
        <v>1.314460410506306</v>
      </c>
      <c r="BAB29">
        <v>3</v>
      </c>
      <c r="BAC29">
        <v>-1.5</v>
      </c>
      <c r="BAD29">
        <v>1.5</v>
      </c>
      <c r="BAE29">
        <v>0</v>
      </c>
      <c r="BAF29">
        <v>0</v>
      </c>
      <c r="BAG29">
        <v>0</v>
      </c>
      <c r="BAH29">
        <v>0</v>
      </c>
      <c r="BAI29">
        <v>1.282206380707362</v>
      </c>
      <c r="BAJ29">
        <v>3</v>
      </c>
      <c r="BAK29">
        <v>-1.5</v>
      </c>
      <c r="BAL29">
        <v>1.5</v>
      </c>
      <c r="BAM29">
        <v>0</v>
      </c>
      <c r="BAN29">
        <v>0</v>
      </c>
      <c r="BAO29">
        <v>0</v>
      </c>
      <c r="BAP29">
        <v>0</v>
      </c>
      <c r="BAQ29">
        <v>1.2720382981084779</v>
      </c>
      <c r="BAR29">
        <v>3</v>
      </c>
      <c r="BAS29">
        <v>-1.5</v>
      </c>
      <c r="BAT29">
        <v>1.5</v>
      </c>
      <c r="BAU29">
        <v>0</v>
      </c>
      <c r="BAV29">
        <v>0</v>
      </c>
      <c r="BAW29">
        <v>0</v>
      </c>
      <c r="BAX29">
        <v>0</v>
      </c>
      <c r="BAY29">
        <v>1.397107968288948</v>
      </c>
      <c r="BAZ29">
        <v>3</v>
      </c>
      <c r="BBA29">
        <v>-1.5</v>
      </c>
      <c r="BBB29">
        <v>1.5</v>
      </c>
      <c r="BBC29">
        <v>0</v>
      </c>
      <c r="BBD29">
        <v>0</v>
      </c>
      <c r="BBE29">
        <v>0</v>
      </c>
      <c r="BBF29">
        <v>0</v>
      </c>
      <c r="BBG29">
        <v>1.430636245670321</v>
      </c>
      <c r="BBH29">
        <v>3</v>
      </c>
      <c r="BBI29">
        <v>-1.5</v>
      </c>
      <c r="BBJ29">
        <v>1.5</v>
      </c>
      <c r="BBK29">
        <v>0</v>
      </c>
      <c r="BBL29">
        <v>0</v>
      </c>
      <c r="BBM29">
        <v>0</v>
      </c>
      <c r="BBN29">
        <v>0</v>
      </c>
      <c r="BBO29">
        <v>1.3551479526317409</v>
      </c>
      <c r="BBP29">
        <v>3</v>
      </c>
      <c r="BBQ29">
        <v>-1.5</v>
      </c>
      <c r="BBR29">
        <v>1.5</v>
      </c>
      <c r="BBS29">
        <v>0</v>
      </c>
      <c r="BBT29">
        <v>0</v>
      </c>
      <c r="BBU29">
        <v>0</v>
      </c>
      <c r="BBV29">
        <v>0</v>
      </c>
      <c r="BBW29">
        <v>1.4470878898262309</v>
      </c>
      <c r="BBX29">
        <v>3</v>
      </c>
      <c r="BBY29">
        <v>-1.5</v>
      </c>
      <c r="BBZ29">
        <v>1.5</v>
      </c>
      <c r="BCA29">
        <v>0</v>
      </c>
      <c r="BCB29">
        <v>0</v>
      </c>
      <c r="BCC29">
        <v>0</v>
      </c>
      <c r="BCD29">
        <v>0</v>
      </c>
      <c r="BCE29">
        <v>1.4441018888456461</v>
      </c>
      <c r="BCF29">
        <v>3</v>
      </c>
      <c r="BCG29">
        <v>-1.5</v>
      </c>
      <c r="BCH29">
        <v>1.5</v>
      </c>
      <c r="BCI29">
        <v>0</v>
      </c>
      <c r="BCJ29">
        <v>0</v>
      </c>
      <c r="BCK29">
        <v>0</v>
      </c>
      <c r="BCL29">
        <v>0</v>
      </c>
      <c r="BCM29">
        <v>1.448225144770104</v>
      </c>
      <c r="BCN29">
        <v>3</v>
      </c>
      <c r="BCO29">
        <v>-1.5</v>
      </c>
      <c r="BCP29">
        <v>1.5</v>
      </c>
      <c r="BCQ29">
        <v>0</v>
      </c>
      <c r="BCR29">
        <v>0</v>
      </c>
      <c r="BCS29">
        <v>0</v>
      </c>
      <c r="BCT29">
        <v>0</v>
      </c>
      <c r="BCU29">
        <v>1.468090657235575</v>
      </c>
      <c r="BCV29">
        <v>3</v>
      </c>
      <c r="BCW29">
        <v>-1.5</v>
      </c>
      <c r="BCX29">
        <v>1.5</v>
      </c>
      <c r="BCY29">
        <v>0</v>
      </c>
      <c r="BCZ29">
        <v>0</v>
      </c>
      <c r="BDA29">
        <v>0</v>
      </c>
      <c r="BDB29">
        <v>0</v>
      </c>
      <c r="BDC29">
        <v>1.4653662031990251</v>
      </c>
      <c r="BDD29">
        <v>3</v>
      </c>
      <c r="BDE29">
        <v>-1.5</v>
      </c>
      <c r="BDF29">
        <v>2</v>
      </c>
      <c r="BDG29">
        <v>0</v>
      </c>
      <c r="BDH29">
        <v>0</v>
      </c>
      <c r="BDI29">
        <v>0</v>
      </c>
      <c r="BDJ29">
        <v>0</v>
      </c>
      <c r="BDK29">
        <v>1.481889023243316</v>
      </c>
      <c r="BDL29">
        <v>3</v>
      </c>
      <c r="BDM29">
        <v>-1.5</v>
      </c>
      <c r="BDN29">
        <v>1.5</v>
      </c>
      <c r="BDO29">
        <v>0</v>
      </c>
      <c r="BDP29">
        <v>0</v>
      </c>
      <c r="BDQ29">
        <v>0</v>
      </c>
      <c r="BDR29">
        <v>0</v>
      </c>
      <c r="BDS29">
        <v>1.282999095878401</v>
      </c>
      <c r="BDT29">
        <v>3</v>
      </c>
      <c r="BDU29">
        <v>-1.5</v>
      </c>
      <c r="BDV29">
        <v>1.5</v>
      </c>
      <c r="BDW29">
        <v>0</v>
      </c>
      <c r="BDX29">
        <v>0</v>
      </c>
      <c r="BDY29">
        <v>0</v>
      </c>
      <c r="BDZ29">
        <v>0</v>
      </c>
      <c r="BEA29">
        <v>1.284315853050783</v>
      </c>
      <c r="BEB29">
        <v>3</v>
      </c>
      <c r="BEC29">
        <v>-1.5</v>
      </c>
      <c r="BED29">
        <v>1.5</v>
      </c>
      <c r="BEE29">
        <v>0</v>
      </c>
      <c r="BEF29">
        <v>0</v>
      </c>
      <c r="BEG29">
        <v>0</v>
      </c>
      <c r="BEH29">
        <v>0</v>
      </c>
      <c r="BEI29">
        <v>1.3073150399590929</v>
      </c>
      <c r="BEJ29">
        <v>3</v>
      </c>
      <c r="BEK29">
        <v>-1.5</v>
      </c>
      <c r="BEL29">
        <v>1.5</v>
      </c>
      <c r="BEM29">
        <v>0</v>
      </c>
      <c r="BEN29">
        <v>0</v>
      </c>
      <c r="BEO29">
        <v>0</v>
      </c>
      <c r="BEP29">
        <v>0</v>
      </c>
      <c r="BEQ29">
        <v>1.408237084060493</v>
      </c>
      <c r="BER29">
        <v>3</v>
      </c>
      <c r="BES29">
        <v>-1.5</v>
      </c>
      <c r="BET29">
        <v>1.5</v>
      </c>
      <c r="BEU29">
        <v>0</v>
      </c>
      <c r="BEV29">
        <v>0</v>
      </c>
      <c r="BEW29">
        <v>0</v>
      </c>
      <c r="BEX29">
        <v>0</v>
      </c>
      <c r="BEY29">
        <v>1.418283741498745</v>
      </c>
      <c r="BEZ29">
        <v>3</v>
      </c>
      <c r="BFA29">
        <v>-1.5</v>
      </c>
      <c r="BFB29">
        <v>1.5</v>
      </c>
      <c r="BFC29">
        <v>0</v>
      </c>
      <c r="BFD29">
        <v>0</v>
      </c>
      <c r="BFE29">
        <v>0</v>
      </c>
      <c r="BFF29">
        <v>0</v>
      </c>
      <c r="BFG29">
        <v>1.459973794749692</v>
      </c>
      <c r="BFH29">
        <v>3</v>
      </c>
      <c r="BFI29">
        <v>-1.5</v>
      </c>
      <c r="BFJ29">
        <v>1.5</v>
      </c>
      <c r="BFK29">
        <v>0</v>
      </c>
      <c r="BFL29">
        <v>0</v>
      </c>
      <c r="BFM29">
        <v>0</v>
      </c>
      <c r="BFN29">
        <v>0</v>
      </c>
      <c r="BFO29">
        <v>1.394867787346707</v>
      </c>
      <c r="BFP29">
        <v>3</v>
      </c>
      <c r="BFQ29">
        <v>-1.5</v>
      </c>
      <c r="BFR29">
        <v>1.5</v>
      </c>
      <c r="BFS29">
        <v>0</v>
      </c>
      <c r="BFT29">
        <v>0</v>
      </c>
      <c r="BFU29">
        <v>0</v>
      </c>
      <c r="BFV29">
        <v>0</v>
      </c>
      <c r="BFW29">
        <v>1.464007457896972</v>
      </c>
      <c r="BFX29">
        <v>3</v>
      </c>
      <c r="BFY29">
        <v>-1.5</v>
      </c>
      <c r="BFZ29">
        <v>1.5</v>
      </c>
      <c r="BGA29">
        <v>0</v>
      </c>
      <c r="BGB29">
        <v>0</v>
      </c>
      <c r="BGC29">
        <v>0</v>
      </c>
      <c r="BGD29">
        <v>0</v>
      </c>
      <c r="BGE29">
        <v>1.5169995261884099</v>
      </c>
      <c r="BGF29">
        <v>3</v>
      </c>
      <c r="BGG29">
        <v>-1.5</v>
      </c>
      <c r="BGH29">
        <v>1.5</v>
      </c>
      <c r="BGI29">
        <v>0</v>
      </c>
      <c r="BGJ29">
        <v>0</v>
      </c>
      <c r="BGK29">
        <v>0</v>
      </c>
      <c r="BGL29">
        <v>0</v>
      </c>
      <c r="BGM29">
        <v>1.477298438480823</v>
      </c>
      <c r="BGN29">
        <v>3</v>
      </c>
      <c r="BGO29">
        <v>-1.5</v>
      </c>
      <c r="BGP29">
        <v>1.5</v>
      </c>
      <c r="BGQ29">
        <v>0</v>
      </c>
      <c r="BGR29">
        <v>0</v>
      </c>
      <c r="BGS29">
        <v>0</v>
      </c>
      <c r="BGT29">
        <v>0</v>
      </c>
      <c r="BGU29">
        <v>1.4701556432797791</v>
      </c>
      <c r="BGV29">
        <v>3</v>
      </c>
      <c r="BGW29">
        <v>-1.5</v>
      </c>
      <c r="BGX29">
        <v>1.5</v>
      </c>
      <c r="BGY29">
        <v>0</v>
      </c>
      <c r="BGZ29">
        <v>0</v>
      </c>
      <c r="BHA29">
        <v>0</v>
      </c>
      <c r="BHB29">
        <v>0</v>
      </c>
      <c r="BHC29">
        <v>1.468967780295416</v>
      </c>
      <c r="BHD29">
        <v>3</v>
      </c>
      <c r="BHE29">
        <v>-1.5</v>
      </c>
      <c r="BHF29">
        <v>1.5</v>
      </c>
      <c r="BHG29">
        <v>0</v>
      </c>
      <c r="BHH29">
        <v>0</v>
      </c>
      <c r="BHI29">
        <v>0</v>
      </c>
      <c r="BHJ29">
        <v>0</v>
      </c>
      <c r="BHK29">
        <v>1.264044133934682</v>
      </c>
      <c r="BHL29">
        <v>3</v>
      </c>
      <c r="BHM29">
        <v>-1.5</v>
      </c>
      <c r="BHN29">
        <v>3</v>
      </c>
      <c r="BHO29">
        <v>0</v>
      </c>
      <c r="BHP29">
        <v>0</v>
      </c>
      <c r="BHQ29">
        <v>0</v>
      </c>
      <c r="BHR29">
        <v>0</v>
      </c>
      <c r="BHS29">
        <v>1.26031059406815</v>
      </c>
      <c r="BHT29">
        <v>3</v>
      </c>
      <c r="BHU29">
        <v>-1.5</v>
      </c>
      <c r="BHV29">
        <v>1.5</v>
      </c>
      <c r="BHW29">
        <v>0</v>
      </c>
      <c r="BHX29">
        <v>0</v>
      </c>
      <c r="BHY29">
        <v>0</v>
      </c>
      <c r="BHZ29">
        <v>0</v>
      </c>
      <c r="BIA29">
        <v>1.2583149036686401</v>
      </c>
      <c r="BIB29">
        <v>3</v>
      </c>
      <c r="BIC29">
        <v>-1.5</v>
      </c>
      <c r="BID29">
        <v>2</v>
      </c>
      <c r="BIE29">
        <v>0</v>
      </c>
      <c r="BIF29">
        <v>0</v>
      </c>
      <c r="BIG29">
        <v>0</v>
      </c>
      <c r="BIH29">
        <v>0</v>
      </c>
      <c r="BII29">
        <v>1.428843611678005</v>
      </c>
      <c r="BIJ29">
        <v>3</v>
      </c>
      <c r="BIK29">
        <v>-1.5</v>
      </c>
      <c r="BIL29">
        <v>1.5</v>
      </c>
      <c r="BIM29">
        <v>0</v>
      </c>
      <c r="BIN29">
        <v>0</v>
      </c>
      <c r="BIO29">
        <v>0</v>
      </c>
      <c r="BIP29">
        <v>0</v>
      </c>
      <c r="BIQ29">
        <v>1.422042390589275</v>
      </c>
      <c r="BIR29">
        <v>3</v>
      </c>
      <c r="BIS29">
        <v>-1.5</v>
      </c>
      <c r="BIT29">
        <v>1.5</v>
      </c>
      <c r="BIU29">
        <v>0</v>
      </c>
      <c r="BIV29">
        <v>0</v>
      </c>
      <c r="BIW29">
        <v>0</v>
      </c>
      <c r="BIX29">
        <v>0</v>
      </c>
      <c r="BIY29">
        <v>1.4253784361523301</v>
      </c>
      <c r="BIZ29">
        <v>3</v>
      </c>
      <c r="BJA29">
        <v>-3</v>
      </c>
      <c r="BJB29">
        <v>2</v>
      </c>
      <c r="BJC29">
        <v>0</v>
      </c>
      <c r="BJD29">
        <v>0</v>
      </c>
      <c r="BJE29">
        <v>0</v>
      </c>
      <c r="BJF29">
        <v>0</v>
      </c>
      <c r="BJG29">
        <v>1.471052591567064</v>
      </c>
      <c r="BJH29">
        <v>3</v>
      </c>
      <c r="BJI29">
        <v>-1.5</v>
      </c>
      <c r="BJJ29">
        <v>1.5</v>
      </c>
      <c r="BJK29">
        <v>0</v>
      </c>
      <c r="BJL29">
        <v>0</v>
      </c>
      <c r="BJM29">
        <v>0</v>
      </c>
      <c r="BJN29">
        <v>0</v>
      </c>
      <c r="BJO29">
        <v>1.4699808239631971</v>
      </c>
      <c r="BJP29">
        <v>3</v>
      </c>
      <c r="BJQ29">
        <v>-1.5</v>
      </c>
      <c r="BJR29">
        <v>1.5</v>
      </c>
      <c r="BJS29">
        <v>0</v>
      </c>
      <c r="BJT29">
        <v>0</v>
      </c>
      <c r="BJU29">
        <v>0</v>
      </c>
      <c r="BJV29">
        <v>0</v>
      </c>
      <c r="BJW29">
        <v>1.488729806451613</v>
      </c>
      <c r="BJX29">
        <v>3</v>
      </c>
      <c r="BJY29">
        <v>-1.5</v>
      </c>
      <c r="BJZ29">
        <v>1.5</v>
      </c>
      <c r="BKA29">
        <v>0</v>
      </c>
      <c r="BKB29">
        <v>0</v>
      </c>
      <c r="BKC29">
        <v>0</v>
      </c>
      <c r="BKD29">
        <v>0</v>
      </c>
      <c r="BKE29">
        <v>2.8222110122548001</v>
      </c>
      <c r="BKF29">
        <v>3</v>
      </c>
      <c r="BKG29">
        <v>-1.5</v>
      </c>
      <c r="BKH29">
        <v>1.5060241987692959</v>
      </c>
      <c r="BKI29">
        <v>0</v>
      </c>
      <c r="BKJ29">
        <v>0</v>
      </c>
      <c r="BKK29">
        <v>0</v>
      </c>
      <c r="BKL29">
        <v>0</v>
      </c>
      <c r="BKM29">
        <v>2.8423249182677348</v>
      </c>
      <c r="BKN29">
        <v>3</v>
      </c>
      <c r="BKO29">
        <v>-1.5</v>
      </c>
      <c r="BKP29">
        <v>1.512096617196419</v>
      </c>
      <c r="BKQ29">
        <v>0</v>
      </c>
      <c r="BKR29">
        <v>0</v>
      </c>
      <c r="BKS29">
        <v>0</v>
      </c>
      <c r="BKT29">
        <v>0</v>
      </c>
      <c r="BKU29">
        <v>2.8319769919921498</v>
      </c>
      <c r="BKV29">
        <v>3</v>
      </c>
      <c r="BKW29">
        <v>-1.5</v>
      </c>
      <c r="BKX29">
        <v>1.512096798906063</v>
      </c>
      <c r="BKY29">
        <v>0</v>
      </c>
      <c r="BKZ29">
        <v>0</v>
      </c>
      <c r="BLA29">
        <v>0</v>
      </c>
      <c r="BLB29">
        <v>0</v>
      </c>
      <c r="BLC29">
        <v>2.849113261004617</v>
      </c>
      <c r="BLD29">
        <v>3</v>
      </c>
      <c r="BLE29">
        <v>-1.5</v>
      </c>
      <c r="BLF29">
        <v>1.5060240185162179</v>
      </c>
      <c r="BLG29">
        <v>0</v>
      </c>
      <c r="BLH29">
        <v>0</v>
      </c>
      <c r="BLI29">
        <v>0</v>
      </c>
      <c r="BLJ29">
        <v>0</v>
      </c>
      <c r="BLK29">
        <v>2.845777441450406</v>
      </c>
      <c r="BLL29">
        <v>3</v>
      </c>
      <c r="BLM29">
        <v>-1.5</v>
      </c>
      <c r="BLN29">
        <v>1.512096617196419</v>
      </c>
      <c r="BLO29">
        <v>0</v>
      </c>
      <c r="BLP29">
        <v>0</v>
      </c>
      <c r="BLQ29">
        <v>0</v>
      </c>
      <c r="BLR29">
        <v>0</v>
      </c>
      <c r="BLS29">
        <v>2.8545288438239709</v>
      </c>
      <c r="BLT29">
        <v>3</v>
      </c>
      <c r="BLU29">
        <v>-1.5</v>
      </c>
      <c r="BLV29">
        <v>1.512096798906063</v>
      </c>
      <c r="BLW29">
        <v>0</v>
      </c>
      <c r="BLX29">
        <v>0</v>
      </c>
      <c r="BLY29">
        <v>0</v>
      </c>
      <c r="BLZ29">
        <v>0</v>
      </c>
      <c r="BMA29">
        <v>2.6928222632266219</v>
      </c>
      <c r="BMB29">
        <v>3</v>
      </c>
      <c r="BMC29">
        <v>-1.5</v>
      </c>
      <c r="BMD29">
        <v>1.5060241987692959</v>
      </c>
      <c r="BME29">
        <v>0</v>
      </c>
      <c r="BMF29">
        <v>0</v>
      </c>
      <c r="BMG29">
        <v>0</v>
      </c>
      <c r="BMH29">
        <v>0</v>
      </c>
      <c r="BMI29">
        <v>2.6729469992606099</v>
      </c>
      <c r="BMJ29">
        <v>3</v>
      </c>
      <c r="BMK29">
        <v>-1.5</v>
      </c>
      <c r="BML29">
        <v>1.5060240185162179</v>
      </c>
      <c r="BMM29">
        <v>0</v>
      </c>
      <c r="BMN29">
        <v>0</v>
      </c>
      <c r="BMO29">
        <v>0</v>
      </c>
      <c r="BMP29">
        <v>0</v>
      </c>
      <c r="BMQ29">
        <v>2.6639895502730111</v>
      </c>
      <c r="BMR29">
        <v>3</v>
      </c>
      <c r="BMS29">
        <v>-1.5</v>
      </c>
      <c r="BMT29">
        <v>1.5060240185162179</v>
      </c>
      <c r="BMU29">
        <v>0</v>
      </c>
      <c r="BMV29">
        <v>0</v>
      </c>
      <c r="BMW29">
        <v>0</v>
      </c>
      <c r="BMX29">
        <v>0</v>
      </c>
      <c r="BMY29">
        <v>2.8436419263322579</v>
      </c>
      <c r="BMZ29">
        <v>3</v>
      </c>
      <c r="BNA29">
        <v>-1.5</v>
      </c>
      <c r="BNB29">
        <v>1.5045135722827989</v>
      </c>
      <c r="BNC29">
        <v>0</v>
      </c>
      <c r="BND29">
        <v>0</v>
      </c>
      <c r="BNE29">
        <v>0</v>
      </c>
      <c r="BNF29">
        <v>0</v>
      </c>
      <c r="BNG29">
        <v>2.8421817765433701</v>
      </c>
      <c r="BNH29">
        <v>3</v>
      </c>
      <c r="BNI29">
        <v>-1.5</v>
      </c>
      <c r="BNJ29">
        <v>1.5060241987692959</v>
      </c>
      <c r="BNK29">
        <v>0</v>
      </c>
      <c r="BNL29">
        <v>0</v>
      </c>
      <c r="BNM29">
        <v>0</v>
      </c>
      <c r="BNN29">
        <v>0</v>
      </c>
      <c r="BNO29">
        <v>2.8381077139892561</v>
      </c>
      <c r="BNP29">
        <v>3</v>
      </c>
      <c r="BNQ29">
        <v>-1.5</v>
      </c>
      <c r="BNR29">
        <v>1.5060240185162179</v>
      </c>
      <c r="BNS29">
        <v>0</v>
      </c>
      <c r="BNT29">
        <v>0</v>
      </c>
      <c r="BNU29">
        <v>0</v>
      </c>
      <c r="BNV29">
        <v>0</v>
      </c>
      <c r="BNW29">
        <v>2.84803718690755</v>
      </c>
      <c r="BNX29">
        <v>3</v>
      </c>
      <c r="BNY29">
        <v>-2</v>
      </c>
      <c r="BNZ29">
        <v>1.5060240185162179</v>
      </c>
      <c r="BOA29">
        <v>0</v>
      </c>
      <c r="BOB29">
        <v>0</v>
      </c>
      <c r="BOC29">
        <v>0</v>
      </c>
      <c r="BOD29">
        <v>0</v>
      </c>
      <c r="BOE29">
        <v>2.8440692719749379</v>
      </c>
      <c r="BOF29">
        <v>3</v>
      </c>
      <c r="BOG29">
        <v>-1.5</v>
      </c>
      <c r="BOH29">
        <v>1.5045135722827989</v>
      </c>
      <c r="BOI29">
        <v>0</v>
      </c>
      <c r="BOJ29">
        <v>0</v>
      </c>
      <c r="BOK29">
        <v>0</v>
      </c>
      <c r="BOL29">
        <v>0</v>
      </c>
      <c r="BOM29">
        <v>2.8586609180678781</v>
      </c>
      <c r="BON29">
        <v>3</v>
      </c>
      <c r="BOO29">
        <v>-1.5</v>
      </c>
      <c r="BOP29">
        <v>1.5060241987692959</v>
      </c>
      <c r="BOQ29">
        <v>0</v>
      </c>
      <c r="BOR29">
        <v>0</v>
      </c>
      <c r="BOS29">
        <v>0</v>
      </c>
      <c r="BOT29">
        <v>0</v>
      </c>
      <c r="BOU29">
        <v>2.7227463944781389</v>
      </c>
      <c r="BOV29">
        <v>3</v>
      </c>
      <c r="BOW29">
        <v>-1.5</v>
      </c>
      <c r="BOX29">
        <v>1.5045135722827989</v>
      </c>
      <c r="BOY29">
        <v>0</v>
      </c>
      <c r="BOZ29">
        <v>0</v>
      </c>
      <c r="BPA29">
        <v>0</v>
      </c>
      <c r="BPB29">
        <v>0</v>
      </c>
      <c r="BPC29">
        <v>2.7263170725535839</v>
      </c>
      <c r="BPD29">
        <v>3</v>
      </c>
      <c r="BPE29">
        <v>-1.5</v>
      </c>
      <c r="BPF29">
        <v>1.5060241987692959</v>
      </c>
      <c r="BPG29">
        <v>0</v>
      </c>
      <c r="BPH29">
        <v>0</v>
      </c>
      <c r="BPI29">
        <v>0</v>
      </c>
      <c r="BPJ29">
        <v>0</v>
      </c>
      <c r="BPK29">
        <v>2.7244554275142918</v>
      </c>
      <c r="BPL29">
        <v>3</v>
      </c>
      <c r="BPM29">
        <v>-1.5</v>
      </c>
      <c r="BPN29">
        <v>1.5045135722827989</v>
      </c>
      <c r="BPO29">
        <v>0</v>
      </c>
      <c r="BPP29">
        <v>0</v>
      </c>
      <c r="BPQ29">
        <v>0</v>
      </c>
      <c r="BPR29">
        <v>0</v>
      </c>
      <c r="BPS29">
        <v>2.8543080011713511</v>
      </c>
      <c r="BPT29">
        <v>3</v>
      </c>
      <c r="BPU29">
        <v>-1.5</v>
      </c>
      <c r="BPV29">
        <v>1.506780559940001</v>
      </c>
      <c r="BPW29">
        <v>0</v>
      </c>
      <c r="BPX29">
        <v>0</v>
      </c>
      <c r="BPY29">
        <v>0</v>
      </c>
      <c r="BPZ29">
        <v>0</v>
      </c>
      <c r="BQA29">
        <v>2.858495018389136</v>
      </c>
      <c r="BQB29">
        <v>3</v>
      </c>
      <c r="BQC29">
        <v>-1.5</v>
      </c>
      <c r="BQD29">
        <v>1.5060241987692959</v>
      </c>
      <c r="BQE29">
        <v>0</v>
      </c>
      <c r="BQF29">
        <v>0</v>
      </c>
      <c r="BQG29">
        <v>0</v>
      </c>
      <c r="BQH29">
        <v>0</v>
      </c>
      <c r="BQI29">
        <v>2.8599681430383961</v>
      </c>
      <c r="BQJ29">
        <v>3</v>
      </c>
      <c r="BQK29">
        <v>-2</v>
      </c>
      <c r="BQL29">
        <v>1.5060241987692959</v>
      </c>
      <c r="BQM29">
        <v>0</v>
      </c>
      <c r="BQN29">
        <v>0</v>
      </c>
      <c r="BQO29">
        <v>0</v>
      </c>
      <c r="BQP29">
        <v>0</v>
      </c>
      <c r="BQQ29">
        <v>2.8531534523008499</v>
      </c>
      <c r="BQR29">
        <v>3</v>
      </c>
      <c r="BQS29">
        <v>-1.5</v>
      </c>
      <c r="BQT29">
        <v>1.5060241987692959</v>
      </c>
      <c r="BQU29">
        <v>0</v>
      </c>
      <c r="BQV29">
        <v>0</v>
      </c>
      <c r="BQW29">
        <v>0</v>
      </c>
      <c r="BQX29">
        <v>0</v>
      </c>
      <c r="BQY29">
        <v>2.857741299249243</v>
      </c>
      <c r="BQZ29">
        <v>3</v>
      </c>
      <c r="BRA29">
        <v>-1.5</v>
      </c>
      <c r="BRB29">
        <v>1.5060241987692959</v>
      </c>
      <c r="BRC29">
        <v>0</v>
      </c>
      <c r="BRD29">
        <v>0</v>
      </c>
      <c r="BRE29">
        <v>0</v>
      </c>
      <c r="BRF29">
        <v>0</v>
      </c>
      <c r="BRG29">
        <v>2.850293067804714</v>
      </c>
      <c r="BRH29">
        <v>3</v>
      </c>
      <c r="BRI29">
        <v>-1.5</v>
      </c>
      <c r="BRJ29">
        <v>1.5060240185162179</v>
      </c>
      <c r="BRK29">
        <v>0</v>
      </c>
      <c r="BRL29">
        <v>0</v>
      </c>
      <c r="BRM29">
        <v>0</v>
      </c>
      <c r="BRN29">
        <v>0</v>
      </c>
      <c r="BRO29">
        <v>2.7999325849724719</v>
      </c>
      <c r="BRP29">
        <v>3</v>
      </c>
      <c r="BRQ29">
        <v>-1.5</v>
      </c>
      <c r="BRR29">
        <v>1.506780559940001</v>
      </c>
      <c r="BRS29">
        <v>0</v>
      </c>
      <c r="BRT29">
        <v>0</v>
      </c>
      <c r="BRU29">
        <v>0</v>
      </c>
      <c r="BRV29">
        <v>0</v>
      </c>
      <c r="BRW29">
        <v>2.800265721318187</v>
      </c>
      <c r="BRX29">
        <v>3</v>
      </c>
      <c r="BRY29">
        <v>-1.5</v>
      </c>
      <c r="BRZ29">
        <v>1.5060241987692959</v>
      </c>
      <c r="BSA29">
        <v>0</v>
      </c>
      <c r="BSB29">
        <v>0</v>
      </c>
      <c r="BSC29">
        <v>0</v>
      </c>
      <c r="BSD29">
        <v>0</v>
      </c>
      <c r="BSE29">
        <v>2.675404579522966</v>
      </c>
      <c r="BSF29">
        <v>3</v>
      </c>
      <c r="BSG29">
        <v>-1.5</v>
      </c>
      <c r="BSH29">
        <v>1.5060240185162179</v>
      </c>
      <c r="BSI29">
        <v>0</v>
      </c>
      <c r="BSJ29">
        <v>0</v>
      </c>
      <c r="BSK29">
        <v>0</v>
      </c>
      <c r="BSL29">
        <v>0</v>
      </c>
      <c r="BSM29">
        <v>2.815143403370048</v>
      </c>
      <c r="BSN29">
        <v>3</v>
      </c>
      <c r="BSO29">
        <v>-1.5</v>
      </c>
      <c r="BSP29">
        <v>1.5060240185162179</v>
      </c>
      <c r="BSQ29">
        <v>0</v>
      </c>
      <c r="BSR29">
        <v>0</v>
      </c>
      <c r="BSS29">
        <v>0</v>
      </c>
      <c r="BST29">
        <v>0</v>
      </c>
      <c r="BSU29">
        <v>2.8107116960083798</v>
      </c>
      <c r="BSV29">
        <v>3</v>
      </c>
      <c r="BSW29">
        <v>-1.5</v>
      </c>
      <c r="BSX29">
        <v>1.5098137983283579</v>
      </c>
      <c r="BSY29">
        <v>0</v>
      </c>
      <c r="BSZ29">
        <v>0</v>
      </c>
      <c r="BTA29">
        <v>0</v>
      </c>
      <c r="BTB29">
        <v>0</v>
      </c>
      <c r="BTC29">
        <v>2.851527571689918</v>
      </c>
      <c r="BTD29">
        <v>3</v>
      </c>
      <c r="BTE29">
        <v>-1.5</v>
      </c>
      <c r="BTF29">
        <v>1.5060240185162179</v>
      </c>
      <c r="BTG29">
        <v>0</v>
      </c>
      <c r="BTH29">
        <v>0</v>
      </c>
      <c r="BTI29">
        <v>0</v>
      </c>
      <c r="BTJ29">
        <v>0</v>
      </c>
      <c r="BTK29">
        <v>2.8641817878960931</v>
      </c>
      <c r="BTL29">
        <v>3</v>
      </c>
      <c r="BTM29">
        <v>-1.5</v>
      </c>
      <c r="BTN29">
        <v>3</v>
      </c>
      <c r="BTO29">
        <v>0</v>
      </c>
      <c r="BTP29">
        <v>0</v>
      </c>
      <c r="BTQ29">
        <v>0</v>
      </c>
      <c r="BTR29">
        <v>0</v>
      </c>
      <c r="BTS29">
        <v>2.853869015682768</v>
      </c>
      <c r="BTT29">
        <v>3</v>
      </c>
      <c r="BTU29">
        <v>-1.5</v>
      </c>
      <c r="BTV29">
        <v>1.5098137983283579</v>
      </c>
      <c r="BTW29">
        <v>0</v>
      </c>
      <c r="BTX29">
        <v>0</v>
      </c>
      <c r="BTY29">
        <v>0</v>
      </c>
      <c r="BTZ29">
        <v>0</v>
      </c>
      <c r="BUA29">
        <v>2.8695227483160228</v>
      </c>
      <c r="BUB29">
        <v>3</v>
      </c>
      <c r="BUC29">
        <v>-1.5</v>
      </c>
      <c r="BUD29">
        <v>1.5060240185162179</v>
      </c>
      <c r="BUE29">
        <v>0</v>
      </c>
      <c r="BUF29">
        <v>0</v>
      </c>
      <c r="BUG29">
        <v>0</v>
      </c>
      <c r="BUH29">
        <v>0</v>
      </c>
      <c r="BUI29">
        <v>2.8357096084006548</v>
      </c>
      <c r="BUJ29">
        <v>3</v>
      </c>
      <c r="BUK29">
        <v>-1.5</v>
      </c>
      <c r="BUL29">
        <v>2</v>
      </c>
      <c r="BUM29">
        <v>0</v>
      </c>
      <c r="BUN29">
        <v>0</v>
      </c>
      <c r="BUO29">
        <v>0</v>
      </c>
      <c r="BUP29">
        <v>0</v>
      </c>
      <c r="BUQ29">
        <v>2.851923511586874</v>
      </c>
      <c r="BUR29">
        <v>3</v>
      </c>
      <c r="BUS29">
        <v>-3</v>
      </c>
      <c r="BUT29">
        <v>1.5060241987692959</v>
      </c>
      <c r="BUU29">
        <v>0</v>
      </c>
      <c r="BUV29">
        <v>0</v>
      </c>
      <c r="BUW29">
        <v>0</v>
      </c>
      <c r="BUX29">
        <v>0</v>
      </c>
      <c r="BUY29">
        <v>2.8482530348046962</v>
      </c>
      <c r="BUZ29">
        <v>3</v>
      </c>
      <c r="BVA29">
        <v>-3</v>
      </c>
      <c r="BVB29">
        <v>1.5060240185162179</v>
      </c>
      <c r="BVC29">
        <v>0</v>
      </c>
      <c r="BVD29">
        <v>0</v>
      </c>
      <c r="BVE29">
        <v>0</v>
      </c>
    </row>
    <row r="30" spans="1:1929" x14ac:dyDescent="0.25">
      <c r="A30" s="1" t="s">
        <v>1397</v>
      </c>
      <c r="B30">
        <v>0</v>
      </c>
      <c r="C30">
        <v>5.5661928768833829E-2</v>
      </c>
      <c r="D30">
        <v>1</v>
      </c>
      <c r="E30">
        <v>-1</v>
      </c>
      <c r="F30">
        <v>0.50200800617207264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3.500126759517819E-3</v>
      </c>
      <c r="DD30">
        <v>1</v>
      </c>
      <c r="DE30">
        <v>-0.5</v>
      </c>
      <c r="DF30">
        <v>0.5</v>
      </c>
      <c r="DG30">
        <v>0</v>
      </c>
      <c r="DH30">
        <v>0</v>
      </c>
      <c r="DI30">
        <v>0</v>
      </c>
      <c r="DJ30">
        <v>0</v>
      </c>
      <c r="DK30">
        <v>3.5048990701201511E-3</v>
      </c>
      <c r="DL30">
        <v>1</v>
      </c>
      <c r="DM30">
        <v>-0.5</v>
      </c>
      <c r="DN30">
        <v>0.5</v>
      </c>
      <c r="DO30">
        <v>0</v>
      </c>
      <c r="DP30">
        <v>0</v>
      </c>
      <c r="DQ30">
        <v>0</v>
      </c>
      <c r="DR30">
        <v>0</v>
      </c>
      <c r="DS30">
        <v>3.214401664819008E-3</v>
      </c>
      <c r="DT30">
        <v>1</v>
      </c>
      <c r="DU30">
        <v>-0.5</v>
      </c>
      <c r="DV30">
        <v>0.5</v>
      </c>
      <c r="DW30">
        <v>0</v>
      </c>
      <c r="DX30">
        <v>0</v>
      </c>
      <c r="DY30">
        <v>0</v>
      </c>
      <c r="DZ30">
        <v>0</v>
      </c>
      <c r="EA30">
        <v>3.2165015418976609E-3</v>
      </c>
      <c r="EB30">
        <v>1</v>
      </c>
      <c r="EC30">
        <v>-0.5</v>
      </c>
      <c r="ED30">
        <v>0.5</v>
      </c>
      <c r="EE30">
        <v>0</v>
      </c>
      <c r="EF30">
        <v>0</v>
      </c>
      <c r="EG30">
        <v>0</v>
      </c>
      <c r="EH30">
        <v>0</v>
      </c>
      <c r="EI30">
        <v>3.5116693180328299E-3</v>
      </c>
      <c r="EJ30">
        <v>1</v>
      </c>
      <c r="EK30">
        <v>-0.5</v>
      </c>
      <c r="EL30">
        <v>0.5</v>
      </c>
      <c r="EM30">
        <v>0</v>
      </c>
      <c r="EN30">
        <v>0</v>
      </c>
      <c r="EO30">
        <v>0</v>
      </c>
      <c r="EP30">
        <v>0</v>
      </c>
      <c r="EQ30">
        <v>7.218948149226973E-3</v>
      </c>
      <c r="ER30">
        <v>1</v>
      </c>
      <c r="ES30">
        <v>-0.5</v>
      </c>
      <c r="ET30">
        <v>0.5</v>
      </c>
      <c r="EU30">
        <v>0</v>
      </c>
      <c r="EV30">
        <v>0</v>
      </c>
      <c r="EW30">
        <v>0</v>
      </c>
      <c r="EX30">
        <v>0</v>
      </c>
      <c r="EY30">
        <v>3.500126759517819E-3</v>
      </c>
      <c r="EZ30">
        <v>1</v>
      </c>
      <c r="FA30">
        <v>-0.5</v>
      </c>
      <c r="FB30">
        <v>0.5</v>
      </c>
      <c r="FC30">
        <v>0</v>
      </c>
      <c r="FD30">
        <v>0</v>
      </c>
      <c r="FE30">
        <v>0</v>
      </c>
      <c r="FF30">
        <v>0</v>
      </c>
      <c r="FG30">
        <v>3.2165015418976609E-3</v>
      </c>
      <c r="FH30">
        <v>1</v>
      </c>
      <c r="FI30">
        <v>-0.5</v>
      </c>
      <c r="FJ30">
        <v>0.5</v>
      </c>
      <c r="FK30">
        <v>0</v>
      </c>
      <c r="FL30">
        <v>0</v>
      </c>
      <c r="FM30">
        <v>0</v>
      </c>
      <c r="FN30">
        <v>0</v>
      </c>
      <c r="FO30">
        <v>6.9160095464873821E-3</v>
      </c>
      <c r="FP30">
        <v>1</v>
      </c>
      <c r="FQ30">
        <v>-0.5</v>
      </c>
      <c r="FR30">
        <v>0.5</v>
      </c>
      <c r="FS30">
        <v>0</v>
      </c>
      <c r="FT30">
        <v>0</v>
      </c>
      <c r="FU30">
        <v>0</v>
      </c>
      <c r="FV30">
        <v>0</v>
      </c>
      <c r="FW30">
        <v>3.511786032610831E-3</v>
      </c>
      <c r="FX30">
        <v>1</v>
      </c>
      <c r="FY30">
        <v>-0.5</v>
      </c>
      <c r="FZ30">
        <v>0.5</v>
      </c>
      <c r="GA30">
        <v>0</v>
      </c>
      <c r="GB30">
        <v>0</v>
      </c>
      <c r="GC30">
        <v>0</v>
      </c>
      <c r="GD30">
        <v>0</v>
      </c>
      <c r="GE30">
        <v>3.5050159572339659E-3</v>
      </c>
      <c r="GF30">
        <v>1</v>
      </c>
      <c r="GG30">
        <v>-0.5</v>
      </c>
      <c r="GH30">
        <v>0.5</v>
      </c>
      <c r="GI30">
        <v>0</v>
      </c>
      <c r="GJ30">
        <v>0</v>
      </c>
      <c r="GK30">
        <v>0</v>
      </c>
      <c r="GL30">
        <v>0</v>
      </c>
      <c r="GM30">
        <v>6.9217674735091586E-3</v>
      </c>
      <c r="GN30">
        <v>1</v>
      </c>
      <c r="GO30">
        <v>-0.5</v>
      </c>
      <c r="GP30">
        <v>0.5</v>
      </c>
      <c r="GQ30">
        <v>0</v>
      </c>
      <c r="GR30">
        <v>0</v>
      </c>
      <c r="GS30">
        <v>0</v>
      </c>
      <c r="GT30">
        <v>0</v>
      </c>
      <c r="GU30">
        <v>3.4965706957380081E-3</v>
      </c>
      <c r="GV30">
        <v>1</v>
      </c>
      <c r="GW30">
        <v>-0.5</v>
      </c>
      <c r="GX30">
        <v>0.5</v>
      </c>
      <c r="GY30">
        <v>0</v>
      </c>
      <c r="GZ30">
        <v>0</v>
      </c>
      <c r="HA30">
        <v>0</v>
      </c>
      <c r="HB30">
        <v>0</v>
      </c>
      <c r="HC30">
        <v>3.5042466698335301E-3</v>
      </c>
      <c r="HD30">
        <v>1</v>
      </c>
      <c r="HE30">
        <v>-0.5</v>
      </c>
      <c r="HF30">
        <v>0.5</v>
      </c>
      <c r="HG30">
        <v>0</v>
      </c>
      <c r="HH30">
        <v>0</v>
      </c>
      <c r="HI30">
        <v>0</v>
      </c>
      <c r="HJ30">
        <v>0</v>
      </c>
      <c r="HK30">
        <v>3.8568681919040038E-3</v>
      </c>
      <c r="HL30">
        <v>1</v>
      </c>
      <c r="HM30">
        <v>-1</v>
      </c>
      <c r="HN30">
        <v>0.5</v>
      </c>
      <c r="HO30">
        <v>0</v>
      </c>
      <c r="HP30">
        <v>0</v>
      </c>
      <c r="HQ30">
        <v>0</v>
      </c>
      <c r="HR30">
        <v>0</v>
      </c>
      <c r="HS30">
        <v>6.9256021007359876E-3</v>
      </c>
      <c r="HT30">
        <v>1</v>
      </c>
      <c r="HU30">
        <v>-0.5</v>
      </c>
      <c r="HV30">
        <v>0.5</v>
      </c>
      <c r="HW30">
        <v>0</v>
      </c>
      <c r="HX30">
        <v>0</v>
      </c>
      <c r="HY30">
        <v>0</v>
      </c>
      <c r="HZ30">
        <v>0</v>
      </c>
      <c r="IA30">
        <v>3.4965706957380081E-3</v>
      </c>
      <c r="IB30">
        <v>1</v>
      </c>
      <c r="IC30">
        <v>-0.5</v>
      </c>
      <c r="ID30">
        <v>0.5</v>
      </c>
      <c r="IE30">
        <v>0</v>
      </c>
      <c r="IF30">
        <v>0</v>
      </c>
      <c r="IG30">
        <v>0</v>
      </c>
      <c r="IH30">
        <v>0</v>
      </c>
      <c r="II30">
        <v>3.5042466698335301E-3</v>
      </c>
      <c r="IJ30">
        <v>1</v>
      </c>
      <c r="IK30">
        <v>-0.5</v>
      </c>
      <c r="IL30">
        <v>0.5</v>
      </c>
      <c r="IM30">
        <v>0</v>
      </c>
      <c r="IN30">
        <v>0</v>
      </c>
      <c r="IO30">
        <v>0</v>
      </c>
      <c r="IP30">
        <v>0</v>
      </c>
      <c r="IQ30">
        <v>3.2152119726189098E-3</v>
      </c>
      <c r="IR30">
        <v>1</v>
      </c>
      <c r="IS30">
        <v>-0.5</v>
      </c>
      <c r="IT30">
        <v>0.5</v>
      </c>
      <c r="IU30">
        <v>0</v>
      </c>
      <c r="IV30">
        <v>0</v>
      </c>
      <c r="IW30">
        <v>0</v>
      </c>
      <c r="IX30">
        <v>0</v>
      </c>
      <c r="IY30">
        <v>3.8569070971160072E-3</v>
      </c>
      <c r="IZ30">
        <v>1</v>
      </c>
      <c r="JA30">
        <v>-0.5</v>
      </c>
      <c r="JB30">
        <v>0.5</v>
      </c>
      <c r="JC30">
        <v>0</v>
      </c>
      <c r="JD30">
        <v>0</v>
      </c>
      <c r="JE30">
        <v>0</v>
      </c>
      <c r="JF30">
        <v>0</v>
      </c>
      <c r="JG30">
        <v>7.2034113436396504E-3</v>
      </c>
      <c r="JH30">
        <v>1</v>
      </c>
      <c r="JI30">
        <v>-0.5</v>
      </c>
      <c r="JJ30">
        <v>0.5</v>
      </c>
      <c r="JK30">
        <v>0</v>
      </c>
      <c r="JL30">
        <v>0</v>
      </c>
      <c r="JM30">
        <v>0</v>
      </c>
      <c r="JN30">
        <v>0</v>
      </c>
      <c r="JO30">
        <v>3.4965706957380081E-3</v>
      </c>
      <c r="JP30">
        <v>1</v>
      </c>
      <c r="JQ30">
        <v>-0.5</v>
      </c>
      <c r="JR30">
        <v>0.5</v>
      </c>
      <c r="JS30">
        <v>0</v>
      </c>
      <c r="JT30">
        <v>0</v>
      </c>
      <c r="JU30">
        <v>0</v>
      </c>
      <c r="JV30">
        <v>0</v>
      </c>
      <c r="JW30">
        <v>7.2127443279500552E-3</v>
      </c>
      <c r="JX30">
        <v>1</v>
      </c>
      <c r="JY30">
        <v>-0.5</v>
      </c>
      <c r="JZ30">
        <v>0.5</v>
      </c>
      <c r="KA30">
        <v>0</v>
      </c>
      <c r="KB30">
        <v>0</v>
      </c>
      <c r="KC30">
        <v>0</v>
      </c>
      <c r="KD30">
        <v>0</v>
      </c>
      <c r="KE30">
        <v>3.8569070971160072E-3</v>
      </c>
      <c r="KF30">
        <v>1</v>
      </c>
      <c r="KG30">
        <v>-0.5</v>
      </c>
      <c r="KH30">
        <v>0.5</v>
      </c>
      <c r="KI30">
        <v>0</v>
      </c>
      <c r="KJ30">
        <v>0</v>
      </c>
      <c r="KK30">
        <v>0</v>
      </c>
      <c r="KL30">
        <v>0</v>
      </c>
      <c r="KM30">
        <v>3.494704236124795E-3</v>
      </c>
      <c r="KN30">
        <v>1</v>
      </c>
      <c r="KO30">
        <v>-0.5</v>
      </c>
      <c r="KP30">
        <v>0.5</v>
      </c>
      <c r="KQ30">
        <v>0</v>
      </c>
      <c r="KR30">
        <v>0</v>
      </c>
      <c r="KS30">
        <v>0</v>
      </c>
      <c r="KT30">
        <v>0</v>
      </c>
      <c r="KU30">
        <v>3.755070681806829E-3</v>
      </c>
      <c r="KV30">
        <v>1</v>
      </c>
      <c r="KW30">
        <v>-0.5</v>
      </c>
      <c r="KX30">
        <v>0.50200800617207264</v>
      </c>
      <c r="KY30">
        <v>0</v>
      </c>
      <c r="KZ30">
        <v>0</v>
      </c>
      <c r="LA30">
        <v>0</v>
      </c>
      <c r="LB30">
        <v>0</v>
      </c>
      <c r="LC30">
        <v>3.2107817629713079E-3</v>
      </c>
      <c r="LD30">
        <v>1</v>
      </c>
      <c r="LE30">
        <v>-0.5</v>
      </c>
      <c r="LF30">
        <v>0.5</v>
      </c>
      <c r="LG30">
        <v>0</v>
      </c>
      <c r="LH30">
        <v>0</v>
      </c>
      <c r="LI30">
        <v>0</v>
      </c>
      <c r="LJ30">
        <v>0</v>
      </c>
      <c r="LK30">
        <v>3.6084370744402872E-3</v>
      </c>
      <c r="LL30">
        <v>1</v>
      </c>
      <c r="LM30">
        <v>-0.5</v>
      </c>
      <c r="LN30">
        <v>0.5</v>
      </c>
      <c r="LO30">
        <v>0</v>
      </c>
      <c r="LP30">
        <v>0</v>
      </c>
      <c r="LQ30">
        <v>0</v>
      </c>
      <c r="LR30">
        <v>0</v>
      </c>
      <c r="LS30">
        <v>7.2061448718070921E-3</v>
      </c>
      <c r="LT30">
        <v>1</v>
      </c>
      <c r="LU30">
        <v>-0.5</v>
      </c>
      <c r="LV30">
        <v>0.5</v>
      </c>
      <c r="LW30">
        <v>0</v>
      </c>
      <c r="LX30">
        <v>0</v>
      </c>
      <c r="LY30">
        <v>0</v>
      </c>
      <c r="LZ30">
        <v>0</v>
      </c>
      <c r="MA30">
        <v>3.755070681806829E-3</v>
      </c>
      <c r="MB30">
        <v>1</v>
      </c>
      <c r="MC30">
        <v>-0.5</v>
      </c>
      <c r="MD30">
        <v>0.50200800617207264</v>
      </c>
      <c r="ME30">
        <v>0</v>
      </c>
      <c r="MF30">
        <v>0</v>
      </c>
      <c r="MG30">
        <v>0</v>
      </c>
      <c r="MH30">
        <v>0</v>
      </c>
      <c r="MI30">
        <v>3.4938999920439331E-3</v>
      </c>
      <c r="MJ30">
        <v>1</v>
      </c>
      <c r="MK30">
        <v>-0.5</v>
      </c>
      <c r="ML30">
        <v>0.5</v>
      </c>
      <c r="MM30">
        <v>0</v>
      </c>
      <c r="MN30">
        <v>0</v>
      </c>
      <c r="MO30">
        <v>0</v>
      </c>
      <c r="MP30">
        <v>0</v>
      </c>
      <c r="MQ30">
        <v>3.6084370744402872E-3</v>
      </c>
      <c r="MR30">
        <v>1</v>
      </c>
      <c r="MS30">
        <v>-0.5</v>
      </c>
      <c r="MT30">
        <v>0.5</v>
      </c>
      <c r="MU30">
        <v>0</v>
      </c>
      <c r="MV30">
        <v>0</v>
      </c>
      <c r="MW30">
        <v>0</v>
      </c>
      <c r="MX30">
        <v>0</v>
      </c>
      <c r="MY30">
        <v>6.9235084506321966E-3</v>
      </c>
      <c r="MZ30">
        <v>1</v>
      </c>
      <c r="NA30">
        <v>-0.5</v>
      </c>
      <c r="NB30">
        <v>0.5</v>
      </c>
      <c r="NC30">
        <v>0</v>
      </c>
      <c r="ND30">
        <v>0</v>
      </c>
      <c r="NE30">
        <v>0</v>
      </c>
      <c r="NF30">
        <v>0</v>
      </c>
      <c r="NG30">
        <v>1.1444864647915351E-2</v>
      </c>
      <c r="NH30">
        <v>1</v>
      </c>
      <c r="NI30">
        <v>-0.5</v>
      </c>
      <c r="NJ30">
        <v>0.5</v>
      </c>
      <c r="NK30">
        <v>0</v>
      </c>
      <c r="NL30">
        <v>0</v>
      </c>
      <c r="NM30">
        <v>0</v>
      </c>
      <c r="NN30">
        <v>0</v>
      </c>
      <c r="NO30">
        <v>3.755070681806829E-3</v>
      </c>
      <c r="NP30">
        <v>1</v>
      </c>
      <c r="NQ30">
        <v>-0.5</v>
      </c>
      <c r="NR30">
        <v>0.50200800617207264</v>
      </c>
      <c r="NS30">
        <v>0</v>
      </c>
      <c r="NT30">
        <v>0</v>
      </c>
      <c r="NU30">
        <v>0</v>
      </c>
      <c r="NV30">
        <v>0</v>
      </c>
      <c r="NW30">
        <v>3.2107817629713079E-3</v>
      </c>
      <c r="NX30">
        <v>1</v>
      </c>
      <c r="NY30">
        <v>-0.5</v>
      </c>
      <c r="NZ30">
        <v>0.5</v>
      </c>
      <c r="OA30">
        <v>0</v>
      </c>
      <c r="OB30">
        <v>0</v>
      </c>
      <c r="OC30">
        <v>0</v>
      </c>
      <c r="OD30">
        <v>0</v>
      </c>
      <c r="OE30">
        <v>3.208749173332174E-3</v>
      </c>
      <c r="OF30">
        <v>1</v>
      </c>
      <c r="OG30">
        <v>-0.5</v>
      </c>
      <c r="OH30">
        <v>0.5</v>
      </c>
      <c r="OI30">
        <v>0</v>
      </c>
      <c r="OJ30">
        <v>0</v>
      </c>
      <c r="OK30">
        <v>0</v>
      </c>
      <c r="OL30">
        <v>0</v>
      </c>
      <c r="OM30">
        <v>3.2088648871000558E-3</v>
      </c>
      <c r="ON30">
        <v>1</v>
      </c>
      <c r="OO30">
        <v>-0.5</v>
      </c>
      <c r="OP30">
        <v>0.50200800617207264</v>
      </c>
      <c r="OQ30">
        <v>0</v>
      </c>
      <c r="OR30">
        <v>0</v>
      </c>
      <c r="OS30">
        <v>0</v>
      </c>
      <c r="OT30">
        <v>0</v>
      </c>
      <c r="OU30">
        <v>3.561200001820611E-3</v>
      </c>
      <c r="OV30">
        <v>1</v>
      </c>
      <c r="OW30">
        <v>-0.5</v>
      </c>
      <c r="OX30">
        <v>0.5</v>
      </c>
      <c r="OY30">
        <v>0</v>
      </c>
      <c r="OZ30">
        <v>0</v>
      </c>
      <c r="PA30">
        <v>0</v>
      </c>
      <c r="PB30">
        <v>0</v>
      </c>
      <c r="PC30">
        <v>3.4943194307253769E-3</v>
      </c>
      <c r="PD30">
        <v>1</v>
      </c>
      <c r="PE30">
        <v>-0.5</v>
      </c>
      <c r="PF30">
        <v>0.5</v>
      </c>
      <c r="PG30">
        <v>0</v>
      </c>
      <c r="PH30">
        <v>0</v>
      </c>
      <c r="PI30">
        <v>0</v>
      </c>
      <c r="PJ30">
        <v>0</v>
      </c>
      <c r="PK30">
        <v>7.214940404763448E-3</v>
      </c>
      <c r="PL30">
        <v>1</v>
      </c>
      <c r="PM30">
        <v>-0.5</v>
      </c>
      <c r="PN30">
        <v>0.5</v>
      </c>
      <c r="PO30">
        <v>0</v>
      </c>
      <c r="PP30">
        <v>0</v>
      </c>
      <c r="PQ30">
        <v>0</v>
      </c>
      <c r="PR30">
        <v>0</v>
      </c>
      <c r="PS30">
        <v>3.561200001820611E-3</v>
      </c>
      <c r="PT30">
        <v>1</v>
      </c>
      <c r="PU30">
        <v>-0.5</v>
      </c>
      <c r="PV30">
        <v>0.5</v>
      </c>
      <c r="PW30">
        <v>0</v>
      </c>
      <c r="PX30">
        <v>0</v>
      </c>
      <c r="PY30">
        <v>0</v>
      </c>
      <c r="PZ30">
        <v>0</v>
      </c>
      <c r="QA30">
        <v>3.208749173332174E-3</v>
      </c>
      <c r="QB30">
        <v>1</v>
      </c>
      <c r="QC30">
        <v>-0.5</v>
      </c>
      <c r="QD30">
        <v>0.5</v>
      </c>
      <c r="QE30">
        <v>0</v>
      </c>
      <c r="QF30">
        <v>0</v>
      </c>
      <c r="QG30">
        <v>0</v>
      </c>
      <c r="QH30">
        <v>0</v>
      </c>
      <c r="QI30">
        <v>3.2090205250235242E-3</v>
      </c>
      <c r="QJ30">
        <v>1</v>
      </c>
      <c r="QK30">
        <v>-0.5</v>
      </c>
      <c r="QL30">
        <v>0.50200800617207264</v>
      </c>
      <c r="QM30">
        <v>0</v>
      </c>
      <c r="QN30">
        <v>0</v>
      </c>
      <c r="QO30">
        <v>0</v>
      </c>
      <c r="QP30">
        <v>0</v>
      </c>
      <c r="QQ30">
        <v>1.144310958276596E-2</v>
      </c>
      <c r="QR30">
        <v>1</v>
      </c>
      <c r="QS30">
        <v>-0.5</v>
      </c>
      <c r="QT30">
        <v>0.5</v>
      </c>
      <c r="QU30">
        <v>0</v>
      </c>
      <c r="QV30">
        <v>0</v>
      </c>
      <c r="QW30">
        <v>0</v>
      </c>
      <c r="QX30">
        <v>0</v>
      </c>
      <c r="QY30">
        <v>1.108270865858859E-2</v>
      </c>
      <c r="QZ30">
        <v>1</v>
      </c>
      <c r="RA30">
        <v>-0.5</v>
      </c>
      <c r="RB30">
        <v>0.5</v>
      </c>
      <c r="RC30">
        <v>0</v>
      </c>
      <c r="RD30">
        <v>0</v>
      </c>
      <c r="RE30">
        <v>0</v>
      </c>
      <c r="RF30">
        <v>0</v>
      </c>
      <c r="RG30">
        <v>3.5030823405073699E-3</v>
      </c>
      <c r="RH30">
        <v>1</v>
      </c>
      <c r="RI30">
        <v>-0.5</v>
      </c>
      <c r="RJ30">
        <v>0.5</v>
      </c>
      <c r="RK30">
        <v>0</v>
      </c>
      <c r="RL30">
        <v>0</v>
      </c>
      <c r="RM30">
        <v>0</v>
      </c>
      <c r="RN30">
        <v>0</v>
      </c>
      <c r="RO30">
        <v>3.561200001820611E-3</v>
      </c>
      <c r="RP30">
        <v>1</v>
      </c>
      <c r="RQ30">
        <v>-0.5</v>
      </c>
      <c r="RR30">
        <v>0.5</v>
      </c>
      <c r="RS30">
        <v>0</v>
      </c>
      <c r="RT30">
        <v>0</v>
      </c>
      <c r="RU30">
        <v>0</v>
      </c>
      <c r="RV30">
        <v>0</v>
      </c>
      <c r="RW30">
        <v>0.1387599593549429</v>
      </c>
      <c r="RX30">
        <v>1</v>
      </c>
      <c r="RY30">
        <v>-0.5</v>
      </c>
      <c r="RZ30">
        <v>0.5</v>
      </c>
      <c r="SA30">
        <v>0</v>
      </c>
      <c r="SB30">
        <v>0</v>
      </c>
      <c r="SC30">
        <v>0</v>
      </c>
      <c r="SD30">
        <v>0</v>
      </c>
      <c r="SE30">
        <v>0.17800033180048419</v>
      </c>
      <c r="SF30">
        <v>1</v>
      </c>
      <c r="SG30">
        <v>-0.5</v>
      </c>
      <c r="SH30">
        <v>0.5</v>
      </c>
      <c r="SI30">
        <v>0</v>
      </c>
      <c r="SJ30">
        <v>0</v>
      </c>
      <c r="SK30">
        <v>0</v>
      </c>
      <c r="SL30">
        <v>0</v>
      </c>
      <c r="SM30">
        <v>0.19589062904374849</v>
      </c>
      <c r="SN30">
        <v>1</v>
      </c>
      <c r="SO30">
        <v>-0.5</v>
      </c>
      <c r="SP30">
        <v>0.5</v>
      </c>
      <c r="SQ30">
        <v>0</v>
      </c>
      <c r="SR30">
        <v>0</v>
      </c>
      <c r="SS30">
        <v>0</v>
      </c>
      <c r="ST30">
        <v>0</v>
      </c>
      <c r="SU30">
        <v>0.17058595930532031</v>
      </c>
      <c r="SV30">
        <v>1</v>
      </c>
      <c r="SW30">
        <v>-0.5</v>
      </c>
      <c r="SX30">
        <v>0.5</v>
      </c>
      <c r="SY30">
        <v>0</v>
      </c>
      <c r="SZ30">
        <v>0</v>
      </c>
      <c r="TA30">
        <v>0</v>
      </c>
      <c r="TB30">
        <v>0</v>
      </c>
      <c r="TC30">
        <v>0.16765942869052641</v>
      </c>
      <c r="TD30">
        <v>1</v>
      </c>
      <c r="TE30">
        <v>-0.5</v>
      </c>
      <c r="TF30">
        <v>0.5</v>
      </c>
      <c r="TG30">
        <v>0</v>
      </c>
      <c r="TH30">
        <v>0</v>
      </c>
      <c r="TI30">
        <v>0</v>
      </c>
      <c r="TJ30">
        <v>0</v>
      </c>
      <c r="TK30">
        <v>7.4350477343741547E-2</v>
      </c>
      <c r="TL30">
        <v>1</v>
      </c>
      <c r="TM30">
        <v>-0.5</v>
      </c>
      <c r="TN30">
        <v>0.5</v>
      </c>
      <c r="TO30">
        <v>0</v>
      </c>
      <c r="TP30">
        <v>0</v>
      </c>
      <c r="TQ30">
        <v>0</v>
      </c>
      <c r="TR30">
        <v>0</v>
      </c>
      <c r="TS30">
        <v>0.2275315821277</v>
      </c>
      <c r="TT30">
        <v>1</v>
      </c>
      <c r="TU30">
        <v>-0.5</v>
      </c>
      <c r="TV30">
        <v>0.5</v>
      </c>
      <c r="TW30">
        <v>0</v>
      </c>
      <c r="TX30">
        <v>0</v>
      </c>
      <c r="TY30">
        <v>0</v>
      </c>
      <c r="TZ30">
        <v>0</v>
      </c>
      <c r="UA30">
        <v>0.22941957208951641</v>
      </c>
      <c r="UB30">
        <v>1</v>
      </c>
      <c r="UC30">
        <v>-0.5</v>
      </c>
      <c r="UD30">
        <v>0.5</v>
      </c>
      <c r="UE30">
        <v>0</v>
      </c>
      <c r="UF30">
        <v>0</v>
      </c>
      <c r="UG30">
        <v>0</v>
      </c>
      <c r="UH30">
        <v>0</v>
      </c>
      <c r="UI30">
        <v>0.25221924048013677</v>
      </c>
      <c r="UJ30">
        <v>1</v>
      </c>
      <c r="UK30">
        <v>-0.5</v>
      </c>
      <c r="UL30">
        <v>0.5</v>
      </c>
      <c r="UM30">
        <v>0</v>
      </c>
      <c r="UN30">
        <v>0</v>
      </c>
      <c r="UO30">
        <v>0</v>
      </c>
      <c r="UP30">
        <v>0</v>
      </c>
      <c r="UQ30">
        <v>0.51709819888059783</v>
      </c>
      <c r="UR30">
        <v>1</v>
      </c>
      <c r="US30">
        <v>-0.5</v>
      </c>
      <c r="UT30">
        <v>0.5</v>
      </c>
      <c r="UU30">
        <v>0</v>
      </c>
      <c r="UV30">
        <v>0</v>
      </c>
      <c r="UW30">
        <v>0</v>
      </c>
      <c r="UX30">
        <v>0</v>
      </c>
      <c r="UY30">
        <v>0.48816831441241032</v>
      </c>
      <c r="UZ30">
        <v>1</v>
      </c>
      <c r="VA30">
        <v>-0.5</v>
      </c>
      <c r="VB30">
        <v>0.5</v>
      </c>
      <c r="VC30">
        <v>0</v>
      </c>
      <c r="VD30">
        <v>0</v>
      </c>
      <c r="VE30">
        <v>0</v>
      </c>
      <c r="VF30">
        <v>0</v>
      </c>
      <c r="VG30">
        <v>0.49049671297572228</v>
      </c>
      <c r="VH30">
        <v>1</v>
      </c>
      <c r="VI30">
        <v>-0.5</v>
      </c>
      <c r="VJ30">
        <v>0.5</v>
      </c>
      <c r="VK30">
        <v>0</v>
      </c>
      <c r="VL30">
        <v>0</v>
      </c>
      <c r="VM30">
        <v>0</v>
      </c>
      <c r="VN30">
        <v>0</v>
      </c>
      <c r="VO30">
        <v>0.1151771169284042</v>
      </c>
      <c r="VP30">
        <v>1</v>
      </c>
      <c r="VQ30">
        <v>-0.5</v>
      </c>
      <c r="VR30">
        <v>0.5</v>
      </c>
      <c r="VS30">
        <v>0</v>
      </c>
      <c r="VT30">
        <v>0</v>
      </c>
      <c r="VU30">
        <v>0</v>
      </c>
      <c r="VV30">
        <v>0</v>
      </c>
      <c r="VW30">
        <v>1.6032684042912731E-2</v>
      </c>
      <c r="VX30">
        <v>1</v>
      </c>
      <c r="VY30">
        <v>-0.5</v>
      </c>
      <c r="VZ30">
        <v>0.5</v>
      </c>
      <c r="WA30">
        <v>0</v>
      </c>
      <c r="WB30">
        <v>0</v>
      </c>
      <c r="WC30">
        <v>0</v>
      </c>
      <c r="WD30">
        <v>0</v>
      </c>
      <c r="WE30">
        <v>3.0615637331413151E-2</v>
      </c>
      <c r="WF30">
        <v>1</v>
      </c>
      <c r="WG30">
        <v>-0.5</v>
      </c>
      <c r="WH30">
        <v>0.5</v>
      </c>
      <c r="WI30">
        <v>0</v>
      </c>
      <c r="WJ30">
        <v>0</v>
      </c>
      <c r="WK30">
        <v>0</v>
      </c>
      <c r="WL30">
        <v>0</v>
      </c>
      <c r="WM30">
        <v>2.3214182023353638E-2</v>
      </c>
      <c r="WN30">
        <v>1</v>
      </c>
      <c r="WO30">
        <v>-0.5</v>
      </c>
      <c r="WP30">
        <v>0.5</v>
      </c>
      <c r="WQ30">
        <v>0</v>
      </c>
      <c r="WR30">
        <v>0</v>
      </c>
      <c r="WS30">
        <v>0</v>
      </c>
      <c r="WT30">
        <v>0</v>
      </c>
      <c r="WU30">
        <v>3.5016216834073917E-2</v>
      </c>
      <c r="WV30">
        <v>1</v>
      </c>
      <c r="WW30">
        <v>-0.5</v>
      </c>
      <c r="WX30">
        <v>0.5</v>
      </c>
      <c r="WY30">
        <v>0</v>
      </c>
      <c r="WZ30">
        <v>0</v>
      </c>
      <c r="XA30">
        <v>0</v>
      </c>
      <c r="XB30">
        <v>0</v>
      </c>
      <c r="XC30">
        <v>2.5257236929712309E-2</v>
      </c>
      <c r="XD30">
        <v>1</v>
      </c>
      <c r="XE30">
        <v>-0.5</v>
      </c>
      <c r="XF30">
        <v>0.5</v>
      </c>
      <c r="XG30">
        <v>0</v>
      </c>
      <c r="XH30">
        <v>0</v>
      </c>
      <c r="XI30">
        <v>0</v>
      </c>
      <c r="XJ30">
        <v>0</v>
      </c>
      <c r="XK30">
        <v>9.7972168594861145E-2</v>
      </c>
      <c r="XL30">
        <v>1</v>
      </c>
      <c r="XM30">
        <v>-0.5</v>
      </c>
      <c r="XN30">
        <v>0.5</v>
      </c>
      <c r="XO30">
        <v>0</v>
      </c>
      <c r="XP30">
        <v>0</v>
      </c>
      <c r="XQ30">
        <v>0</v>
      </c>
      <c r="XR30">
        <v>0</v>
      </c>
      <c r="XS30">
        <v>0.16690426178430509</v>
      </c>
      <c r="XT30">
        <v>1</v>
      </c>
      <c r="XU30">
        <v>-0.5</v>
      </c>
      <c r="XV30">
        <v>0.5</v>
      </c>
      <c r="XW30">
        <v>0</v>
      </c>
      <c r="XX30">
        <v>0</v>
      </c>
      <c r="XY30">
        <v>0</v>
      </c>
      <c r="XZ30">
        <v>0</v>
      </c>
      <c r="YA30">
        <v>9.2222215842374375E-2</v>
      </c>
      <c r="YB30">
        <v>1</v>
      </c>
      <c r="YC30">
        <v>-0.5</v>
      </c>
      <c r="YD30">
        <v>0.5</v>
      </c>
      <c r="YE30">
        <v>0</v>
      </c>
      <c r="YF30">
        <v>0</v>
      </c>
      <c r="YG30">
        <v>0</v>
      </c>
      <c r="YH30">
        <v>0</v>
      </c>
      <c r="YI30">
        <v>0.27760031180436689</v>
      </c>
      <c r="YJ30">
        <v>1</v>
      </c>
      <c r="YK30">
        <v>-0.5</v>
      </c>
      <c r="YL30">
        <v>0.5</v>
      </c>
      <c r="YM30">
        <v>0</v>
      </c>
      <c r="YN30">
        <v>0</v>
      </c>
      <c r="YO30">
        <v>0</v>
      </c>
      <c r="YP30">
        <v>0</v>
      </c>
      <c r="YQ30">
        <v>0.49420587968629592</v>
      </c>
      <c r="YR30">
        <v>1</v>
      </c>
      <c r="YS30">
        <v>-0.5</v>
      </c>
      <c r="YT30">
        <v>0.5</v>
      </c>
      <c r="YU30">
        <v>0</v>
      </c>
      <c r="YV30">
        <v>0</v>
      </c>
      <c r="YW30">
        <v>0</v>
      </c>
      <c r="YX30">
        <v>0</v>
      </c>
      <c r="YY30">
        <v>0.26193141650962382</v>
      </c>
      <c r="YZ30">
        <v>1</v>
      </c>
      <c r="ZA30">
        <v>-0.5</v>
      </c>
      <c r="ZB30">
        <v>0.5</v>
      </c>
      <c r="ZC30">
        <v>0</v>
      </c>
      <c r="ZD30">
        <v>0</v>
      </c>
      <c r="ZE30">
        <v>0</v>
      </c>
      <c r="ZF30">
        <v>0</v>
      </c>
      <c r="ZG30">
        <v>1.513444089581685E-2</v>
      </c>
      <c r="ZH30">
        <v>1</v>
      </c>
      <c r="ZI30">
        <v>-0.5</v>
      </c>
      <c r="ZJ30">
        <v>0.5</v>
      </c>
      <c r="ZK30">
        <v>0</v>
      </c>
      <c r="ZL30">
        <v>0</v>
      </c>
      <c r="ZM30">
        <v>0</v>
      </c>
      <c r="ZN30">
        <v>0</v>
      </c>
      <c r="ZO30">
        <v>7.1462475464593819E-2</v>
      </c>
      <c r="ZP30">
        <v>1</v>
      </c>
      <c r="ZQ30">
        <v>-0.5</v>
      </c>
      <c r="ZR30">
        <v>0.5</v>
      </c>
      <c r="ZS30">
        <v>0</v>
      </c>
      <c r="ZT30">
        <v>0</v>
      </c>
      <c r="ZU30">
        <v>0</v>
      </c>
      <c r="ZV30">
        <v>0</v>
      </c>
      <c r="ZW30">
        <v>2.9290062851676471E-2</v>
      </c>
      <c r="ZX30">
        <v>1</v>
      </c>
      <c r="ZY30">
        <v>-0.5</v>
      </c>
      <c r="ZZ30">
        <v>0.5</v>
      </c>
      <c r="AAA30">
        <v>0</v>
      </c>
      <c r="AAB30">
        <v>0</v>
      </c>
      <c r="AAC30">
        <v>0</v>
      </c>
      <c r="AAD30">
        <v>0</v>
      </c>
      <c r="AAE30">
        <v>0.1095354186124458</v>
      </c>
      <c r="AAF30">
        <v>1</v>
      </c>
      <c r="AAG30">
        <v>-0.5</v>
      </c>
      <c r="AAH30">
        <v>0.5</v>
      </c>
      <c r="AAI30">
        <v>0</v>
      </c>
      <c r="AAJ30">
        <v>0</v>
      </c>
      <c r="AAK30">
        <v>0</v>
      </c>
      <c r="AAL30">
        <v>0</v>
      </c>
      <c r="AAM30">
        <v>0.1384080460029819</v>
      </c>
      <c r="AAN30">
        <v>1</v>
      </c>
      <c r="AAO30">
        <v>-0.5</v>
      </c>
      <c r="AAP30">
        <v>0.5</v>
      </c>
      <c r="AAQ30">
        <v>0</v>
      </c>
      <c r="AAR30">
        <v>0</v>
      </c>
      <c r="AAS30">
        <v>0</v>
      </c>
      <c r="AAT30">
        <v>0</v>
      </c>
      <c r="AAU30">
        <v>0.16529087810307239</v>
      </c>
      <c r="AAV30">
        <v>1</v>
      </c>
      <c r="AAW30">
        <v>-0.5</v>
      </c>
      <c r="AAX30">
        <v>0.5</v>
      </c>
      <c r="AAY30">
        <v>0</v>
      </c>
      <c r="AAZ30">
        <v>0</v>
      </c>
      <c r="ABA30">
        <v>0</v>
      </c>
      <c r="ABB30">
        <v>0</v>
      </c>
      <c r="ABC30">
        <v>0.1071743949807641</v>
      </c>
      <c r="ABD30">
        <v>1</v>
      </c>
      <c r="ABE30">
        <v>-0.5</v>
      </c>
      <c r="ABF30">
        <v>0.5</v>
      </c>
      <c r="ABG30">
        <v>0</v>
      </c>
      <c r="ABH30">
        <v>0</v>
      </c>
      <c r="ABI30">
        <v>0</v>
      </c>
      <c r="ABJ30">
        <v>0</v>
      </c>
      <c r="ABK30">
        <v>7.3620362404252779E-2</v>
      </c>
      <c r="ABL30">
        <v>1</v>
      </c>
      <c r="ABM30">
        <v>-0.5</v>
      </c>
      <c r="ABN30">
        <v>0.5</v>
      </c>
      <c r="ABO30">
        <v>0</v>
      </c>
      <c r="ABP30">
        <v>0</v>
      </c>
      <c r="ABQ30">
        <v>0</v>
      </c>
      <c r="ABR30">
        <v>0</v>
      </c>
      <c r="ABS30">
        <v>0.1782137235256091</v>
      </c>
      <c r="ABT30">
        <v>1</v>
      </c>
      <c r="ABU30">
        <v>-0.5</v>
      </c>
      <c r="ABV30">
        <v>0.5</v>
      </c>
      <c r="ABW30">
        <v>0</v>
      </c>
      <c r="ABX30">
        <v>0</v>
      </c>
      <c r="ABY30">
        <v>0</v>
      </c>
      <c r="ABZ30">
        <v>0</v>
      </c>
      <c r="ACA30">
        <v>0.26610275490068902</v>
      </c>
      <c r="ACB30">
        <v>1</v>
      </c>
      <c r="ACC30">
        <v>-0.5</v>
      </c>
      <c r="ACD30">
        <v>0.5</v>
      </c>
      <c r="ACE30">
        <v>0</v>
      </c>
      <c r="ACF30">
        <v>0</v>
      </c>
      <c r="ACG30">
        <v>0</v>
      </c>
      <c r="ACH30">
        <v>0</v>
      </c>
      <c r="ACI30">
        <v>0.21215056287396319</v>
      </c>
      <c r="ACJ30">
        <v>1</v>
      </c>
      <c r="ACK30">
        <v>-0.5</v>
      </c>
      <c r="ACL30">
        <v>0.5</v>
      </c>
      <c r="ACM30">
        <v>0</v>
      </c>
      <c r="ACN30">
        <v>0</v>
      </c>
      <c r="ACO30">
        <v>0</v>
      </c>
      <c r="ACP30">
        <v>0</v>
      </c>
      <c r="ACQ30">
        <v>0.27936195195993802</v>
      </c>
      <c r="ACR30">
        <v>1</v>
      </c>
      <c r="ACS30">
        <v>-0.5</v>
      </c>
      <c r="ACT30">
        <v>0.5</v>
      </c>
      <c r="ACU30">
        <v>0</v>
      </c>
      <c r="ACV30">
        <v>0</v>
      </c>
      <c r="ACW30">
        <v>0</v>
      </c>
      <c r="ACX30">
        <v>0</v>
      </c>
      <c r="ACY30">
        <v>0.1689798661895319</v>
      </c>
      <c r="ACZ30">
        <v>1</v>
      </c>
      <c r="ADA30">
        <v>-0.5</v>
      </c>
      <c r="ADB30">
        <v>0.5</v>
      </c>
      <c r="ADC30">
        <v>0</v>
      </c>
      <c r="ADD30">
        <v>0</v>
      </c>
      <c r="ADE30">
        <v>0</v>
      </c>
      <c r="ADF30">
        <v>0</v>
      </c>
      <c r="ADG30">
        <v>9.0799140494444083E-2</v>
      </c>
      <c r="ADH30">
        <v>1</v>
      </c>
      <c r="ADI30">
        <v>-0.5</v>
      </c>
      <c r="ADJ30">
        <v>0.5</v>
      </c>
      <c r="ADK30">
        <v>0</v>
      </c>
      <c r="ADL30">
        <v>0</v>
      </c>
      <c r="ADM30">
        <v>0</v>
      </c>
      <c r="ADN30">
        <v>0</v>
      </c>
      <c r="ADO30">
        <v>3.2785910362027458E-2</v>
      </c>
      <c r="ADP30">
        <v>1</v>
      </c>
      <c r="ADQ30">
        <v>-0.5</v>
      </c>
      <c r="ADR30">
        <v>0.5</v>
      </c>
      <c r="ADS30">
        <v>0</v>
      </c>
      <c r="ADT30">
        <v>0</v>
      </c>
      <c r="ADU30">
        <v>0</v>
      </c>
      <c r="ADV30">
        <v>0</v>
      </c>
      <c r="ADW30">
        <v>1.8919542121125388E-2</v>
      </c>
      <c r="ADX30">
        <v>1</v>
      </c>
      <c r="ADY30">
        <v>-0.5</v>
      </c>
      <c r="ADZ30">
        <v>0.5</v>
      </c>
      <c r="AEA30">
        <v>0</v>
      </c>
      <c r="AEB30">
        <v>0</v>
      </c>
      <c r="AEC30">
        <v>0</v>
      </c>
      <c r="AED30">
        <v>0</v>
      </c>
      <c r="AEE30">
        <v>0.1580188159122122</v>
      </c>
      <c r="AEF30">
        <v>1</v>
      </c>
      <c r="AEG30">
        <v>-0.5</v>
      </c>
      <c r="AEH30">
        <v>0.5</v>
      </c>
      <c r="AEI30">
        <v>0</v>
      </c>
      <c r="AEJ30">
        <v>0</v>
      </c>
      <c r="AEK30">
        <v>0</v>
      </c>
      <c r="AEL30">
        <v>0</v>
      </c>
      <c r="AEM30">
        <v>0.1530242816608679</v>
      </c>
      <c r="AEN30">
        <v>1</v>
      </c>
      <c r="AEO30">
        <v>-0.5</v>
      </c>
      <c r="AEP30">
        <v>0.5</v>
      </c>
      <c r="AEQ30">
        <v>0</v>
      </c>
      <c r="AER30">
        <v>0</v>
      </c>
      <c r="AES30">
        <v>0</v>
      </c>
      <c r="AET30">
        <v>0</v>
      </c>
      <c r="AEU30">
        <v>9.2444706432426457E-2</v>
      </c>
      <c r="AEV30">
        <v>1</v>
      </c>
      <c r="AEW30">
        <v>-0.5</v>
      </c>
      <c r="AEX30">
        <v>0.5</v>
      </c>
      <c r="AEY30">
        <v>0</v>
      </c>
      <c r="AEZ30">
        <v>0</v>
      </c>
      <c r="AFA30">
        <v>0</v>
      </c>
      <c r="AFB30">
        <v>0</v>
      </c>
      <c r="AFC30">
        <v>9.7841584001965132E-2</v>
      </c>
      <c r="AFD30">
        <v>1</v>
      </c>
      <c r="AFE30">
        <v>-0.5</v>
      </c>
      <c r="AFF30">
        <v>0.5</v>
      </c>
      <c r="AFG30">
        <v>0</v>
      </c>
      <c r="AFH30">
        <v>0</v>
      </c>
      <c r="AFI30">
        <v>0</v>
      </c>
      <c r="AFJ30">
        <v>0</v>
      </c>
      <c r="AFK30">
        <v>9.7667039096523911E-2</v>
      </c>
      <c r="AFL30">
        <v>1</v>
      </c>
      <c r="AFM30">
        <v>-0.5</v>
      </c>
      <c r="AFN30">
        <v>0.5</v>
      </c>
      <c r="AFO30">
        <v>0</v>
      </c>
      <c r="AFP30">
        <v>0</v>
      </c>
      <c r="AFQ30">
        <v>0</v>
      </c>
      <c r="AFR30">
        <v>0</v>
      </c>
      <c r="AFS30">
        <v>0.40006065819813968</v>
      </c>
      <c r="AFT30">
        <v>1</v>
      </c>
      <c r="AFU30">
        <v>-0.5</v>
      </c>
      <c r="AFV30">
        <v>0.5</v>
      </c>
      <c r="AFW30">
        <v>0</v>
      </c>
      <c r="AFX30">
        <v>0</v>
      </c>
      <c r="AFY30">
        <v>0</v>
      </c>
      <c r="AFZ30">
        <v>0</v>
      </c>
      <c r="AGA30">
        <v>0.4500261869343144</v>
      </c>
      <c r="AGB30">
        <v>1</v>
      </c>
      <c r="AGC30">
        <v>-0.5</v>
      </c>
      <c r="AGD30">
        <v>0.5</v>
      </c>
      <c r="AGE30">
        <v>0</v>
      </c>
      <c r="AGF30">
        <v>0</v>
      </c>
      <c r="AGG30">
        <v>0</v>
      </c>
      <c r="AGH30">
        <v>0</v>
      </c>
      <c r="AGI30">
        <v>0.37970087862651358</v>
      </c>
      <c r="AGJ30">
        <v>1</v>
      </c>
      <c r="AGK30">
        <v>-0.5</v>
      </c>
      <c r="AGL30">
        <v>0.5</v>
      </c>
      <c r="AGM30">
        <v>0</v>
      </c>
      <c r="AGN30">
        <v>0</v>
      </c>
      <c r="AGO30">
        <v>0</v>
      </c>
      <c r="AGP30">
        <v>0</v>
      </c>
      <c r="AGQ30">
        <v>6.9804574194766858E-3</v>
      </c>
      <c r="AGR30">
        <v>1</v>
      </c>
      <c r="AGS30">
        <v>-0.5</v>
      </c>
      <c r="AGT30">
        <v>0.5</v>
      </c>
      <c r="AGU30">
        <v>0</v>
      </c>
      <c r="AGV30">
        <v>0</v>
      </c>
      <c r="AGW30">
        <v>0</v>
      </c>
      <c r="AGX30">
        <v>0</v>
      </c>
      <c r="AGY30">
        <v>2.9374868350108781E-2</v>
      </c>
      <c r="AGZ30">
        <v>1</v>
      </c>
      <c r="AHA30">
        <v>-0.5</v>
      </c>
      <c r="AHB30">
        <v>0.5</v>
      </c>
      <c r="AHC30">
        <v>0</v>
      </c>
      <c r="AHD30">
        <v>0</v>
      </c>
      <c r="AHE30">
        <v>0</v>
      </c>
      <c r="AHF30">
        <v>0</v>
      </c>
      <c r="AHG30">
        <v>1.305957056091883E-2</v>
      </c>
      <c r="AHH30">
        <v>1</v>
      </c>
      <c r="AHI30">
        <v>-0.5</v>
      </c>
      <c r="AHJ30">
        <v>0.5</v>
      </c>
      <c r="AHK30">
        <v>0</v>
      </c>
      <c r="AHL30">
        <v>0</v>
      </c>
      <c r="AHM30">
        <v>0</v>
      </c>
      <c r="AHN30">
        <v>0</v>
      </c>
      <c r="AHO30">
        <v>0.1291399219957777</v>
      </c>
      <c r="AHP30">
        <v>1</v>
      </c>
      <c r="AHQ30">
        <v>-0.5</v>
      </c>
      <c r="AHR30">
        <v>0.5</v>
      </c>
      <c r="AHS30">
        <v>0</v>
      </c>
      <c r="AHT30">
        <v>0</v>
      </c>
      <c r="AHU30">
        <v>0</v>
      </c>
      <c r="AHV30">
        <v>0</v>
      </c>
      <c r="AHW30">
        <v>1.20371513007792E-2</v>
      </c>
      <c r="AHX30">
        <v>1</v>
      </c>
      <c r="AHY30">
        <v>-0.5</v>
      </c>
      <c r="AHZ30">
        <v>0.5</v>
      </c>
      <c r="AIA30">
        <v>0</v>
      </c>
      <c r="AIB30">
        <v>0</v>
      </c>
      <c r="AIC30">
        <v>0</v>
      </c>
      <c r="AID30">
        <v>0</v>
      </c>
      <c r="AIE30">
        <v>7.1619801731803989E-2</v>
      </c>
      <c r="AIF30">
        <v>1</v>
      </c>
      <c r="AIG30">
        <v>-0.5</v>
      </c>
      <c r="AIH30">
        <v>0.5</v>
      </c>
      <c r="AII30">
        <v>0</v>
      </c>
      <c r="AIJ30">
        <v>0</v>
      </c>
      <c r="AIK30">
        <v>0</v>
      </c>
      <c r="AIL30">
        <v>0</v>
      </c>
      <c r="AIM30">
        <v>5.9278164846813287E-2</v>
      </c>
      <c r="AIN30">
        <v>1</v>
      </c>
      <c r="AIO30">
        <v>-0.5</v>
      </c>
      <c r="AIP30">
        <v>0.5</v>
      </c>
      <c r="AIQ30">
        <v>0</v>
      </c>
      <c r="AIR30">
        <v>0</v>
      </c>
      <c r="AIS30">
        <v>0</v>
      </c>
      <c r="AIT30">
        <v>0</v>
      </c>
      <c r="AIU30">
        <v>4.3031686924094918E-2</v>
      </c>
      <c r="AIV30">
        <v>1</v>
      </c>
      <c r="AIW30">
        <v>-0.5</v>
      </c>
      <c r="AIX30">
        <v>0.5</v>
      </c>
      <c r="AIY30">
        <v>0</v>
      </c>
      <c r="AIZ30">
        <v>0</v>
      </c>
      <c r="AJA30">
        <v>0</v>
      </c>
      <c r="AJB30">
        <v>0</v>
      </c>
      <c r="AJC30">
        <v>4.3039573393207971E-2</v>
      </c>
      <c r="AJD30">
        <v>1</v>
      </c>
      <c r="AJE30">
        <v>-0.5</v>
      </c>
      <c r="AJF30">
        <v>0.5</v>
      </c>
      <c r="AJG30">
        <v>0</v>
      </c>
      <c r="AJH30">
        <v>0</v>
      </c>
      <c r="AJI30">
        <v>0</v>
      </c>
      <c r="AJJ30">
        <v>0</v>
      </c>
      <c r="AJK30">
        <v>0.23722110517529921</v>
      </c>
      <c r="AJL30">
        <v>1</v>
      </c>
      <c r="AJM30">
        <v>-0.5</v>
      </c>
      <c r="AJN30">
        <v>0.5</v>
      </c>
      <c r="AJO30">
        <v>0</v>
      </c>
      <c r="AJP30">
        <v>0</v>
      </c>
      <c r="AJQ30">
        <v>0</v>
      </c>
      <c r="AJR30">
        <v>0</v>
      </c>
      <c r="AJS30">
        <v>0.30720940053453349</v>
      </c>
      <c r="AJT30">
        <v>1</v>
      </c>
      <c r="AJU30">
        <v>-0.5</v>
      </c>
      <c r="AJV30">
        <v>0.5</v>
      </c>
      <c r="AJW30">
        <v>0</v>
      </c>
      <c r="AJX30">
        <v>0</v>
      </c>
      <c r="AJY30">
        <v>0</v>
      </c>
      <c r="AJZ30">
        <v>0</v>
      </c>
      <c r="AKA30">
        <v>0.28771951455423211</v>
      </c>
      <c r="AKB30">
        <v>1</v>
      </c>
      <c r="AKC30">
        <v>-0.5</v>
      </c>
      <c r="AKD30">
        <v>0.5</v>
      </c>
      <c r="AKE30">
        <v>0</v>
      </c>
      <c r="AKF30">
        <v>0</v>
      </c>
      <c r="AKG30">
        <v>0</v>
      </c>
      <c r="AKH30">
        <v>0</v>
      </c>
      <c r="AKI30">
        <v>3.2145183795559348E-3</v>
      </c>
      <c r="AKJ30">
        <v>1</v>
      </c>
      <c r="AKK30">
        <v>-0.5</v>
      </c>
      <c r="AKL30">
        <v>0.5</v>
      </c>
      <c r="AKM30">
        <v>0</v>
      </c>
      <c r="AKN30">
        <v>0</v>
      </c>
      <c r="AKO30">
        <v>0</v>
      </c>
      <c r="AKP30">
        <v>0</v>
      </c>
      <c r="AKQ30">
        <v>3.2150951577674131E-3</v>
      </c>
      <c r="AKR30">
        <v>1</v>
      </c>
      <c r="AKS30">
        <v>-0.5</v>
      </c>
      <c r="AKT30">
        <v>0.5</v>
      </c>
      <c r="AKU30">
        <v>0</v>
      </c>
      <c r="AKV30">
        <v>0</v>
      </c>
      <c r="AKW30">
        <v>0</v>
      </c>
      <c r="AKX30">
        <v>0</v>
      </c>
      <c r="AKY30">
        <v>3.4938999920439331E-3</v>
      </c>
      <c r="AKZ30">
        <v>1</v>
      </c>
      <c r="ALA30">
        <v>-0.5</v>
      </c>
      <c r="ALB30">
        <v>0.5</v>
      </c>
      <c r="ALC30">
        <v>0</v>
      </c>
      <c r="ALD30">
        <v>0</v>
      </c>
      <c r="ALE30">
        <v>0</v>
      </c>
      <c r="ALF30">
        <v>0</v>
      </c>
      <c r="ALG30">
        <v>5.3795804351495412E-2</v>
      </c>
      <c r="ALH30">
        <v>1</v>
      </c>
      <c r="ALI30">
        <v>-0.5</v>
      </c>
      <c r="ALJ30">
        <v>0.5</v>
      </c>
      <c r="ALK30">
        <v>0</v>
      </c>
      <c r="ALL30">
        <v>0</v>
      </c>
      <c r="ALM30">
        <v>0</v>
      </c>
      <c r="ALN30">
        <v>0</v>
      </c>
      <c r="ALO30">
        <v>7.7307135934923804E-2</v>
      </c>
      <c r="ALP30">
        <v>1</v>
      </c>
      <c r="ALQ30">
        <v>-0.5</v>
      </c>
      <c r="ALR30">
        <v>0.5</v>
      </c>
      <c r="ALS30">
        <v>0</v>
      </c>
      <c r="ALT30">
        <v>0</v>
      </c>
      <c r="ALU30">
        <v>0</v>
      </c>
      <c r="ALV30">
        <v>0</v>
      </c>
      <c r="ALW30">
        <v>8.6595351322414967E-3</v>
      </c>
      <c r="ALX30">
        <v>1</v>
      </c>
      <c r="ALY30">
        <v>-0.5</v>
      </c>
      <c r="ALZ30">
        <v>0.5</v>
      </c>
      <c r="AMA30">
        <v>0</v>
      </c>
      <c r="AMB30">
        <v>0</v>
      </c>
      <c r="AMC30">
        <v>0</v>
      </c>
      <c r="AMD30">
        <v>0</v>
      </c>
      <c r="AME30">
        <v>7.2608566489995308E-2</v>
      </c>
      <c r="AMF30">
        <v>1</v>
      </c>
      <c r="AMG30">
        <v>-0.5</v>
      </c>
      <c r="AMH30">
        <v>0.5</v>
      </c>
      <c r="AMI30">
        <v>0</v>
      </c>
      <c r="AMJ30">
        <v>0</v>
      </c>
      <c r="AMK30">
        <v>0</v>
      </c>
      <c r="AML30">
        <v>0</v>
      </c>
      <c r="AMM30">
        <v>2.8797762146219159E-2</v>
      </c>
      <c r="AMN30">
        <v>1</v>
      </c>
      <c r="AMO30">
        <v>-0.5</v>
      </c>
      <c r="AMP30">
        <v>0.5</v>
      </c>
      <c r="AMQ30">
        <v>0</v>
      </c>
      <c r="AMR30">
        <v>0</v>
      </c>
      <c r="AMS30">
        <v>0</v>
      </c>
      <c r="AMT30">
        <v>0</v>
      </c>
      <c r="AMU30">
        <v>2.6444565015251359E-2</v>
      </c>
      <c r="AMV30">
        <v>1</v>
      </c>
      <c r="AMW30">
        <v>-0.5</v>
      </c>
      <c r="AMX30">
        <v>0.5</v>
      </c>
      <c r="AMY30">
        <v>0</v>
      </c>
      <c r="AMZ30">
        <v>0</v>
      </c>
      <c r="ANA30">
        <v>0</v>
      </c>
      <c r="ANB30">
        <v>0</v>
      </c>
      <c r="ANC30">
        <v>0.1204919183151487</v>
      </c>
      <c r="AND30">
        <v>1</v>
      </c>
      <c r="ANE30">
        <v>-0.5</v>
      </c>
      <c r="ANF30">
        <v>0.5</v>
      </c>
      <c r="ANG30">
        <v>0</v>
      </c>
      <c r="ANH30">
        <v>0</v>
      </c>
      <c r="ANI30">
        <v>0</v>
      </c>
      <c r="ANJ30">
        <v>0</v>
      </c>
      <c r="ANK30">
        <v>5.0799686891312958E-2</v>
      </c>
      <c r="ANL30">
        <v>1</v>
      </c>
      <c r="ANM30">
        <v>-0.5</v>
      </c>
      <c r="ANN30">
        <v>0.5</v>
      </c>
      <c r="ANO30">
        <v>0</v>
      </c>
      <c r="ANP30">
        <v>0</v>
      </c>
      <c r="ANQ30">
        <v>0</v>
      </c>
      <c r="ANR30">
        <v>0</v>
      </c>
      <c r="ANS30">
        <v>4.2650179916321862E-2</v>
      </c>
      <c r="ANT30">
        <v>1</v>
      </c>
      <c r="ANU30">
        <v>-0.5</v>
      </c>
      <c r="ANV30">
        <v>0.5</v>
      </c>
      <c r="ANW30">
        <v>0</v>
      </c>
      <c r="ANX30">
        <v>0</v>
      </c>
      <c r="ANY30">
        <v>0</v>
      </c>
      <c r="ANZ30">
        <v>0</v>
      </c>
      <c r="AOA30">
        <v>7.3702008615270957E-3</v>
      </c>
      <c r="AOB30">
        <v>1</v>
      </c>
      <c r="AOC30">
        <v>-0.5</v>
      </c>
      <c r="AOD30">
        <v>0.5</v>
      </c>
      <c r="AOE30">
        <v>0</v>
      </c>
      <c r="AOF30">
        <v>0</v>
      </c>
      <c r="AOG30">
        <v>0</v>
      </c>
      <c r="AOH30">
        <v>0</v>
      </c>
      <c r="AOI30">
        <v>1.0278558486110661E-2</v>
      </c>
      <c r="AOJ30">
        <v>1</v>
      </c>
      <c r="AOK30">
        <v>-0.5</v>
      </c>
      <c r="AOL30">
        <v>0.50200800617207264</v>
      </c>
      <c r="AOM30">
        <v>0</v>
      </c>
      <c r="AON30">
        <v>0</v>
      </c>
      <c r="AOO30">
        <v>0</v>
      </c>
      <c r="AOP30">
        <v>0</v>
      </c>
      <c r="AOQ30">
        <v>6.7895245683304633E-3</v>
      </c>
      <c r="AOR30">
        <v>1</v>
      </c>
      <c r="AOS30">
        <v>-0.5</v>
      </c>
      <c r="AOT30">
        <v>0.5</v>
      </c>
      <c r="AOU30">
        <v>0</v>
      </c>
      <c r="AOV30">
        <v>0</v>
      </c>
      <c r="AOW30">
        <v>0</v>
      </c>
      <c r="AOX30">
        <v>0</v>
      </c>
      <c r="AOY30">
        <v>7.5881007363173122E-3</v>
      </c>
      <c r="AOZ30">
        <v>1</v>
      </c>
      <c r="APA30">
        <v>-0.5</v>
      </c>
      <c r="APB30">
        <v>0.5</v>
      </c>
      <c r="APC30">
        <v>0</v>
      </c>
      <c r="APD30">
        <v>0</v>
      </c>
      <c r="APE30">
        <v>0</v>
      </c>
      <c r="APF30">
        <v>0</v>
      </c>
      <c r="APG30">
        <v>1.389727011459754E-2</v>
      </c>
      <c r="APH30">
        <v>1</v>
      </c>
      <c r="API30">
        <v>-0.5</v>
      </c>
      <c r="APJ30">
        <v>0.50200800617207264</v>
      </c>
      <c r="APK30">
        <v>0</v>
      </c>
      <c r="APL30">
        <v>0</v>
      </c>
      <c r="APM30">
        <v>0</v>
      </c>
      <c r="APN30">
        <v>0</v>
      </c>
      <c r="APO30">
        <v>9.2914250578883667E-3</v>
      </c>
      <c r="APP30">
        <v>1</v>
      </c>
      <c r="APQ30">
        <v>-0.5</v>
      </c>
      <c r="APR30">
        <v>0.5</v>
      </c>
      <c r="APS30">
        <v>0</v>
      </c>
      <c r="APT30">
        <v>0</v>
      </c>
      <c r="APU30">
        <v>0</v>
      </c>
      <c r="APV30">
        <v>0</v>
      </c>
      <c r="APW30">
        <v>4.3915824574798791E-2</v>
      </c>
      <c r="APX30">
        <v>1</v>
      </c>
      <c r="APY30">
        <v>-0.5</v>
      </c>
      <c r="APZ30">
        <v>0.5</v>
      </c>
      <c r="AQA30">
        <v>0</v>
      </c>
      <c r="AQB30">
        <v>0</v>
      </c>
      <c r="AQC30">
        <v>0</v>
      </c>
      <c r="AQD30">
        <v>0</v>
      </c>
      <c r="AQE30">
        <v>4.2986727585887972E-2</v>
      </c>
      <c r="AQF30">
        <v>1</v>
      </c>
      <c r="AQG30">
        <v>-0.5</v>
      </c>
      <c r="AQH30">
        <v>0.5</v>
      </c>
      <c r="AQI30">
        <v>0</v>
      </c>
      <c r="AQJ30">
        <v>0</v>
      </c>
      <c r="AQK30">
        <v>0</v>
      </c>
      <c r="AQL30">
        <v>0</v>
      </c>
      <c r="AQM30">
        <v>4.0796377152080628E-2</v>
      </c>
      <c r="AQN30">
        <v>1</v>
      </c>
      <c r="AQO30">
        <v>-0.5</v>
      </c>
      <c r="AQP30">
        <v>0.5</v>
      </c>
      <c r="AQQ30">
        <v>0</v>
      </c>
      <c r="AQR30">
        <v>0</v>
      </c>
      <c r="AQS30">
        <v>0</v>
      </c>
      <c r="AQT30">
        <v>0</v>
      </c>
      <c r="AQU30">
        <v>9.9466835656343316E-2</v>
      </c>
      <c r="AQV30">
        <v>1</v>
      </c>
      <c r="AQW30">
        <v>-0.5</v>
      </c>
      <c r="AQX30">
        <v>0.5</v>
      </c>
      <c r="AQY30">
        <v>0</v>
      </c>
      <c r="AQZ30">
        <v>0</v>
      </c>
      <c r="ARA30">
        <v>0</v>
      </c>
      <c r="ARB30">
        <v>0</v>
      </c>
      <c r="ARC30">
        <v>0.1111318641772648</v>
      </c>
      <c r="ARD30">
        <v>1</v>
      </c>
      <c r="ARE30">
        <v>-0.5</v>
      </c>
      <c r="ARF30">
        <v>0.5</v>
      </c>
      <c r="ARG30">
        <v>0</v>
      </c>
      <c r="ARH30">
        <v>0</v>
      </c>
      <c r="ARI30">
        <v>0</v>
      </c>
      <c r="ARJ30">
        <v>0</v>
      </c>
      <c r="ARK30">
        <v>9.756998871374585E-2</v>
      </c>
      <c r="ARL30">
        <v>1</v>
      </c>
      <c r="ARM30">
        <v>-0.5</v>
      </c>
      <c r="ARN30">
        <v>0.50200800617207264</v>
      </c>
      <c r="ARO30">
        <v>0</v>
      </c>
      <c r="ARP30">
        <v>0</v>
      </c>
      <c r="ARQ30">
        <v>0</v>
      </c>
      <c r="ARR30">
        <v>0</v>
      </c>
      <c r="ARS30">
        <v>3.49482094931788E-3</v>
      </c>
      <c r="ART30">
        <v>1</v>
      </c>
      <c r="ARU30">
        <v>-0.5</v>
      </c>
      <c r="ARV30">
        <v>0.5</v>
      </c>
      <c r="ARW30">
        <v>0</v>
      </c>
      <c r="ARX30">
        <v>0</v>
      </c>
      <c r="ARY30">
        <v>0</v>
      </c>
      <c r="ARZ30">
        <v>0</v>
      </c>
      <c r="ASA30">
        <v>3.5088020982550179E-3</v>
      </c>
      <c r="ASB30">
        <v>1</v>
      </c>
      <c r="ASC30">
        <v>-0.5</v>
      </c>
      <c r="ASD30">
        <v>0.50200800617207264</v>
      </c>
      <c r="ASE30">
        <v>0</v>
      </c>
      <c r="ASF30">
        <v>0</v>
      </c>
      <c r="ASG30">
        <v>0</v>
      </c>
      <c r="ASH30">
        <v>0</v>
      </c>
      <c r="ASI30">
        <v>3.2107817629713079E-3</v>
      </c>
      <c r="ASJ30">
        <v>1</v>
      </c>
      <c r="ASK30">
        <v>-0.5</v>
      </c>
      <c r="ASL30">
        <v>0.5</v>
      </c>
      <c r="ASM30">
        <v>0</v>
      </c>
      <c r="ASN30">
        <v>0</v>
      </c>
      <c r="ASO30">
        <v>0</v>
      </c>
      <c r="ASP30">
        <v>0</v>
      </c>
      <c r="ASQ30">
        <v>3.55687346364102E-3</v>
      </c>
      <c r="ASR30">
        <v>1</v>
      </c>
      <c r="ASS30">
        <v>-0.5</v>
      </c>
      <c r="AST30">
        <v>0.5</v>
      </c>
      <c r="ASU30">
        <v>0</v>
      </c>
      <c r="ASV30">
        <v>0</v>
      </c>
      <c r="ASW30">
        <v>0</v>
      </c>
      <c r="ASX30">
        <v>0</v>
      </c>
      <c r="ASY30">
        <v>3.565914622844917E-3</v>
      </c>
      <c r="ASZ30">
        <v>1</v>
      </c>
      <c r="ATA30">
        <v>-0.5</v>
      </c>
      <c r="ATB30">
        <v>0.50200800617207264</v>
      </c>
      <c r="ATC30">
        <v>0</v>
      </c>
      <c r="ATD30">
        <v>0</v>
      </c>
      <c r="ATE30">
        <v>0</v>
      </c>
      <c r="ATF30">
        <v>0</v>
      </c>
      <c r="ATG30">
        <v>3.2697448211169789E-3</v>
      </c>
      <c r="ATH30">
        <v>1</v>
      </c>
      <c r="ATI30">
        <v>-0.5</v>
      </c>
      <c r="ATJ30">
        <v>0.5</v>
      </c>
      <c r="ATK30">
        <v>0</v>
      </c>
      <c r="ATL30">
        <v>0</v>
      </c>
      <c r="ATM30">
        <v>0</v>
      </c>
      <c r="ATN30">
        <v>0</v>
      </c>
      <c r="ATO30">
        <v>1.5983798912819348E-2</v>
      </c>
      <c r="ATP30">
        <v>1</v>
      </c>
      <c r="ATQ30">
        <v>-0.5</v>
      </c>
      <c r="ATR30">
        <v>0.50200800617207264</v>
      </c>
      <c r="ATS30">
        <v>0</v>
      </c>
      <c r="ATT30">
        <v>0</v>
      </c>
      <c r="ATU30">
        <v>0</v>
      </c>
      <c r="ATV30">
        <v>0</v>
      </c>
      <c r="ATW30">
        <v>1.5116248813920369E-2</v>
      </c>
      <c r="ATX30">
        <v>1</v>
      </c>
      <c r="ATY30">
        <v>-0.5</v>
      </c>
      <c r="ATZ30">
        <v>0.5</v>
      </c>
      <c r="AUA30">
        <v>0</v>
      </c>
      <c r="AUB30">
        <v>0</v>
      </c>
      <c r="AUC30">
        <v>0</v>
      </c>
      <c r="AUD30">
        <v>0</v>
      </c>
      <c r="AUE30">
        <v>1.363411963346612E-2</v>
      </c>
      <c r="AUF30">
        <v>1</v>
      </c>
      <c r="AUG30">
        <v>-0.5</v>
      </c>
      <c r="AUH30">
        <v>0.5</v>
      </c>
      <c r="AUI30">
        <v>0</v>
      </c>
      <c r="AUJ30">
        <v>0</v>
      </c>
      <c r="AUK30">
        <v>0</v>
      </c>
      <c r="AUL30">
        <v>0</v>
      </c>
      <c r="AUM30">
        <v>5.9280868973971411E-2</v>
      </c>
      <c r="AUN30">
        <v>1</v>
      </c>
      <c r="AUO30">
        <v>-0.5</v>
      </c>
      <c r="AUP30">
        <v>0.5</v>
      </c>
      <c r="AUQ30">
        <v>0</v>
      </c>
      <c r="AUR30">
        <v>0</v>
      </c>
      <c r="AUS30">
        <v>0</v>
      </c>
      <c r="AUT30">
        <v>0</v>
      </c>
      <c r="AUU30">
        <v>4.0782479812716189E-2</v>
      </c>
      <c r="AUV30">
        <v>1</v>
      </c>
      <c r="AUW30">
        <v>-0.5</v>
      </c>
      <c r="AUX30">
        <v>0.5</v>
      </c>
      <c r="AUY30">
        <v>0</v>
      </c>
      <c r="AUZ30">
        <v>0</v>
      </c>
      <c r="AVA30">
        <v>0</v>
      </c>
      <c r="AVB30">
        <v>0</v>
      </c>
      <c r="AVC30">
        <v>5.6041077750638088E-2</v>
      </c>
      <c r="AVD30">
        <v>1</v>
      </c>
      <c r="AVE30">
        <v>-0.5</v>
      </c>
      <c r="AVF30">
        <v>0.5</v>
      </c>
      <c r="AVG30">
        <v>0</v>
      </c>
      <c r="AVH30">
        <v>0</v>
      </c>
      <c r="AVI30">
        <v>0</v>
      </c>
      <c r="AVJ30">
        <v>0</v>
      </c>
      <c r="AVK30">
        <v>3.4938999920439331E-3</v>
      </c>
      <c r="AVL30">
        <v>1</v>
      </c>
      <c r="AVM30">
        <v>-0.5</v>
      </c>
      <c r="AVN30">
        <v>0.5</v>
      </c>
      <c r="AVO30">
        <v>0</v>
      </c>
      <c r="AVP30">
        <v>0</v>
      </c>
      <c r="AVQ30">
        <v>0</v>
      </c>
      <c r="AVR30">
        <v>0</v>
      </c>
      <c r="AVS30">
        <v>3.6084370744402872E-3</v>
      </c>
      <c r="AVT30">
        <v>1</v>
      </c>
      <c r="AVU30">
        <v>-0.5</v>
      </c>
      <c r="AVV30">
        <v>0.5</v>
      </c>
      <c r="AVW30">
        <v>0</v>
      </c>
      <c r="AVX30">
        <v>0</v>
      </c>
      <c r="AVY30">
        <v>0</v>
      </c>
      <c r="AVZ30">
        <v>0</v>
      </c>
      <c r="AWA30">
        <v>3.208749173332174E-3</v>
      </c>
      <c r="AWB30">
        <v>1</v>
      </c>
      <c r="AWC30">
        <v>-0.5</v>
      </c>
      <c r="AWD30">
        <v>0.5</v>
      </c>
      <c r="AWE30">
        <v>0</v>
      </c>
      <c r="AWF30">
        <v>0</v>
      </c>
      <c r="AWG30">
        <v>0</v>
      </c>
      <c r="AWH30">
        <v>0</v>
      </c>
      <c r="AWI30">
        <v>3.4937832771253742E-3</v>
      </c>
      <c r="AWJ30">
        <v>1</v>
      </c>
      <c r="AWK30">
        <v>-0.5</v>
      </c>
      <c r="AWL30">
        <v>0.5</v>
      </c>
      <c r="AWM30">
        <v>0</v>
      </c>
      <c r="AWN30">
        <v>0</v>
      </c>
      <c r="AWO30">
        <v>0</v>
      </c>
      <c r="AWP30">
        <v>0</v>
      </c>
      <c r="AWQ30">
        <v>3.6059860605784028E-3</v>
      </c>
      <c r="AWR30">
        <v>1</v>
      </c>
      <c r="AWS30">
        <v>-0.5</v>
      </c>
      <c r="AWT30">
        <v>0.5</v>
      </c>
      <c r="AWU30">
        <v>0</v>
      </c>
      <c r="AWV30">
        <v>0</v>
      </c>
      <c r="AWW30">
        <v>0</v>
      </c>
      <c r="AWX30">
        <v>0</v>
      </c>
      <c r="AWY30">
        <v>3.4923699722631098E-3</v>
      </c>
      <c r="AWZ30">
        <v>1</v>
      </c>
      <c r="AXA30">
        <v>-0.5</v>
      </c>
      <c r="AXB30">
        <v>0.5</v>
      </c>
      <c r="AXC30">
        <v>0</v>
      </c>
      <c r="AXD30">
        <v>0</v>
      </c>
      <c r="AXE30">
        <v>0</v>
      </c>
      <c r="AXF30">
        <v>0</v>
      </c>
      <c r="AXG30">
        <v>9.8078377283423307E-3</v>
      </c>
      <c r="AXH30">
        <v>1</v>
      </c>
      <c r="AXI30">
        <v>-0.5</v>
      </c>
      <c r="AXJ30">
        <v>0.5</v>
      </c>
      <c r="AXK30">
        <v>0</v>
      </c>
      <c r="AXL30">
        <v>0</v>
      </c>
      <c r="AXM30">
        <v>0</v>
      </c>
      <c r="AXN30">
        <v>0</v>
      </c>
      <c r="AXO30">
        <v>6.9028420774202223E-3</v>
      </c>
      <c r="AXP30">
        <v>1</v>
      </c>
      <c r="AXQ30">
        <v>-0.5</v>
      </c>
      <c r="AXR30">
        <v>0.5</v>
      </c>
      <c r="AXS30">
        <v>0</v>
      </c>
      <c r="AXT30">
        <v>0</v>
      </c>
      <c r="AXU30">
        <v>0</v>
      </c>
      <c r="AXV30">
        <v>0</v>
      </c>
      <c r="AXW30">
        <v>9.0060533660776959E-3</v>
      </c>
      <c r="AXX30">
        <v>1</v>
      </c>
      <c r="AXY30">
        <v>-0.5</v>
      </c>
      <c r="AXZ30">
        <v>0.5</v>
      </c>
      <c r="AYA30">
        <v>0</v>
      </c>
      <c r="AYB30">
        <v>0</v>
      </c>
      <c r="AYC30">
        <v>0</v>
      </c>
      <c r="AYD30">
        <v>0</v>
      </c>
      <c r="AYE30">
        <v>0.1191624084252782</v>
      </c>
      <c r="AYF30">
        <v>1</v>
      </c>
      <c r="AYG30">
        <v>-0.5</v>
      </c>
      <c r="AYH30">
        <v>0.5</v>
      </c>
      <c r="AYI30">
        <v>0</v>
      </c>
      <c r="AYJ30">
        <v>0</v>
      </c>
      <c r="AYK30">
        <v>0</v>
      </c>
      <c r="AYL30">
        <v>0</v>
      </c>
      <c r="AYM30">
        <v>1.7149776539244991E-2</v>
      </c>
      <c r="AYN30">
        <v>1</v>
      </c>
      <c r="AYO30">
        <v>-0.5</v>
      </c>
      <c r="AYP30">
        <v>0.5</v>
      </c>
      <c r="AYQ30">
        <v>0</v>
      </c>
      <c r="AYR30">
        <v>0</v>
      </c>
      <c r="AYS30">
        <v>0</v>
      </c>
      <c r="AYT30">
        <v>0</v>
      </c>
      <c r="AYU30">
        <v>3.5648777646736227E-2</v>
      </c>
      <c r="AYV30">
        <v>1</v>
      </c>
      <c r="AYW30">
        <v>-0.5</v>
      </c>
      <c r="AYX30">
        <v>0.50200800617207264</v>
      </c>
      <c r="AYY30">
        <v>0</v>
      </c>
      <c r="AYZ30">
        <v>0</v>
      </c>
      <c r="AZA30">
        <v>0</v>
      </c>
      <c r="AZB30">
        <v>0</v>
      </c>
      <c r="AZC30">
        <v>1.0591017740097909E-2</v>
      </c>
      <c r="AZD30">
        <v>1</v>
      </c>
      <c r="AZE30">
        <v>-0.5</v>
      </c>
      <c r="AZF30">
        <v>0.5</v>
      </c>
      <c r="AZG30">
        <v>0</v>
      </c>
      <c r="AZH30">
        <v>0</v>
      </c>
      <c r="AZI30">
        <v>0</v>
      </c>
      <c r="AZJ30">
        <v>0</v>
      </c>
      <c r="AZK30">
        <v>1.059232987557979E-2</v>
      </c>
      <c r="AZL30">
        <v>1</v>
      </c>
      <c r="AZM30">
        <v>-0.5</v>
      </c>
      <c r="AZN30">
        <v>0.50200800617207264</v>
      </c>
      <c r="AZO30">
        <v>0</v>
      </c>
      <c r="AZP30">
        <v>0</v>
      </c>
      <c r="AZQ30">
        <v>0</v>
      </c>
      <c r="AZR30">
        <v>0</v>
      </c>
      <c r="AZS30">
        <v>3.378766770309221E-2</v>
      </c>
      <c r="AZT30">
        <v>1</v>
      </c>
      <c r="AZU30">
        <v>-0.5</v>
      </c>
      <c r="AZV30">
        <v>0.5</v>
      </c>
      <c r="AZW30">
        <v>0</v>
      </c>
      <c r="AZX30">
        <v>0</v>
      </c>
      <c r="AZY30">
        <v>0</v>
      </c>
      <c r="AZZ30">
        <v>0</v>
      </c>
      <c r="BAA30">
        <v>5.1634502668412109E-2</v>
      </c>
      <c r="BAB30">
        <v>1</v>
      </c>
      <c r="BAC30">
        <v>-0.5</v>
      </c>
      <c r="BAD30">
        <v>0.50200800617207264</v>
      </c>
      <c r="BAE30">
        <v>0</v>
      </c>
      <c r="BAF30">
        <v>0</v>
      </c>
      <c r="BAG30">
        <v>0</v>
      </c>
      <c r="BAH30">
        <v>0</v>
      </c>
      <c r="BAI30">
        <v>9.8091148942061057E-3</v>
      </c>
      <c r="BAJ30">
        <v>1</v>
      </c>
      <c r="BAK30">
        <v>-0.5</v>
      </c>
      <c r="BAL30">
        <v>0.5</v>
      </c>
      <c r="BAM30">
        <v>0</v>
      </c>
      <c r="BAN30">
        <v>0</v>
      </c>
      <c r="BAO30">
        <v>0</v>
      </c>
      <c r="BAP30">
        <v>0</v>
      </c>
      <c r="BAQ30">
        <v>9.9297208166172386E-3</v>
      </c>
      <c r="BAR30">
        <v>1</v>
      </c>
      <c r="BAS30">
        <v>-0.5</v>
      </c>
      <c r="BAT30">
        <v>0.5</v>
      </c>
      <c r="BAU30">
        <v>0</v>
      </c>
      <c r="BAV30">
        <v>0</v>
      </c>
      <c r="BAW30">
        <v>0</v>
      </c>
      <c r="BAX30">
        <v>0</v>
      </c>
      <c r="BAY30">
        <v>6.0092052173540772E-2</v>
      </c>
      <c r="BAZ30">
        <v>1</v>
      </c>
      <c r="BBA30">
        <v>-0.5</v>
      </c>
      <c r="BBB30">
        <v>0.5</v>
      </c>
      <c r="BBC30">
        <v>0</v>
      </c>
      <c r="BBD30">
        <v>0</v>
      </c>
      <c r="BBE30">
        <v>0</v>
      </c>
      <c r="BBF30">
        <v>0</v>
      </c>
      <c r="BBG30">
        <v>2.225616713156434E-2</v>
      </c>
      <c r="BBH30">
        <v>1</v>
      </c>
      <c r="BBI30">
        <v>-0.5</v>
      </c>
      <c r="BBJ30">
        <v>0.50200800617207264</v>
      </c>
      <c r="BBK30">
        <v>0</v>
      </c>
      <c r="BBL30">
        <v>0</v>
      </c>
      <c r="BBM30">
        <v>0</v>
      </c>
      <c r="BBN30">
        <v>0</v>
      </c>
      <c r="BBO30">
        <v>0.18257736051818979</v>
      </c>
      <c r="BBP30">
        <v>1</v>
      </c>
      <c r="BBQ30">
        <v>-0.5</v>
      </c>
      <c r="BBR30">
        <v>0.5</v>
      </c>
      <c r="BBS30">
        <v>0</v>
      </c>
      <c r="BBT30">
        <v>0</v>
      </c>
      <c r="BBU30">
        <v>0</v>
      </c>
      <c r="BBV30">
        <v>0</v>
      </c>
      <c r="BBW30">
        <v>4.1466187324724339E-2</v>
      </c>
      <c r="BBX30">
        <v>1</v>
      </c>
      <c r="BBY30">
        <v>-0.5</v>
      </c>
      <c r="BBZ30">
        <v>0.50200800617207264</v>
      </c>
      <c r="BCA30">
        <v>0</v>
      </c>
      <c r="BCB30">
        <v>0</v>
      </c>
      <c r="BCC30">
        <v>0</v>
      </c>
      <c r="BCD30">
        <v>0</v>
      </c>
      <c r="BCE30">
        <v>4.3816571634999683E-2</v>
      </c>
      <c r="BCF30">
        <v>1</v>
      </c>
      <c r="BCG30">
        <v>-0.5</v>
      </c>
      <c r="BCH30">
        <v>0.5</v>
      </c>
      <c r="BCI30">
        <v>0</v>
      </c>
      <c r="BCJ30">
        <v>0</v>
      </c>
      <c r="BCK30">
        <v>0</v>
      </c>
      <c r="BCL30">
        <v>0</v>
      </c>
      <c r="BCM30">
        <v>3.4048725941772613E-2</v>
      </c>
      <c r="BCN30">
        <v>1</v>
      </c>
      <c r="BCO30">
        <v>-0.5</v>
      </c>
      <c r="BCP30">
        <v>0.5</v>
      </c>
      <c r="BCQ30">
        <v>0</v>
      </c>
      <c r="BCR30">
        <v>0</v>
      </c>
      <c r="BCS30">
        <v>0</v>
      </c>
      <c r="BCT30">
        <v>0</v>
      </c>
      <c r="BCU30">
        <v>1.325383019657111E-2</v>
      </c>
      <c r="BCV30">
        <v>1</v>
      </c>
      <c r="BCW30">
        <v>-0.5</v>
      </c>
      <c r="BCX30">
        <v>0.5</v>
      </c>
      <c r="BCY30">
        <v>0</v>
      </c>
      <c r="BCZ30">
        <v>0</v>
      </c>
      <c r="BDA30">
        <v>0</v>
      </c>
      <c r="BDB30">
        <v>0</v>
      </c>
      <c r="BDC30">
        <v>1.3090291301665729E-2</v>
      </c>
      <c r="BDD30">
        <v>1</v>
      </c>
      <c r="BDE30">
        <v>-0.5</v>
      </c>
      <c r="BDF30">
        <v>0.5</v>
      </c>
      <c r="BDG30">
        <v>0</v>
      </c>
      <c r="BDH30">
        <v>0</v>
      </c>
      <c r="BDI30">
        <v>0</v>
      </c>
      <c r="BDJ30">
        <v>0</v>
      </c>
      <c r="BDK30">
        <v>1.3397247653595901E-2</v>
      </c>
      <c r="BDL30">
        <v>1</v>
      </c>
      <c r="BDM30">
        <v>-0.5</v>
      </c>
      <c r="BDN30">
        <v>0.5</v>
      </c>
      <c r="BDO30">
        <v>0</v>
      </c>
      <c r="BDP30">
        <v>0</v>
      </c>
      <c r="BDQ30">
        <v>0</v>
      </c>
      <c r="BDR30">
        <v>0</v>
      </c>
      <c r="BDS30">
        <v>1.112153953147459E-2</v>
      </c>
      <c r="BDT30">
        <v>1</v>
      </c>
      <c r="BDU30">
        <v>-0.5</v>
      </c>
      <c r="BDV30">
        <v>0.5</v>
      </c>
      <c r="BDW30">
        <v>0</v>
      </c>
      <c r="BDX30">
        <v>0</v>
      </c>
      <c r="BDY30">
        <v>0</v>
      </c>
      <c r="BDZ30">
        <v>0</v>
      </c>
      <c r="BEA30">
        <v>1.308961505481453E-2</v>
      </c>
      <c r="BEB30">
        <v>1</v>
      </c>
      <c r="BEC30">
        <v>-0.5</v>
      </c>
      <c r="BED30">
        <v>0.5</v>
      </c>
      <c r="BEE30">
        <v>0</v>
      </c>
      <c r="BEF30">
        <v>0</v>
      </c>
      <c r="BEG30">
        <v>0</v>
      </c>
      <c r="BEH30">
        <v>0</v>
      </c>
      <c r="BEI30">
        <v>1.339804308318816E-2</v>
      </c>
      <c r="BEJ30">
        <v>1</v>
      </c>
      <c r="BEK30">
        <v>-0.5</v>
      </c>
      <c r="BEL30">
        <v>0.5</v>
      </c>
      <c r="BEM30">
        <v>0</v>
      </c>
      <c r="BEN30">
        <v>0</v>
      </c>
      <c r="BEO30">
        <v>0</v>
      </c>
      <c r="BEP30">
        <v>0</v>
      </c>
      <c r="BEQ30">
        <v>4.8478608940307678E-2</v>
      </c>
      <c r="BER30">
        <v>1</v>
      </c>
      <c r="BES30">
        <v>-0.5</v>
      </c>
      <c r="BET30">
        <v>0.5</v>
      </c>
      <c r="BEU30">
        <v>0</v>
      </c>
      <c r="BEV30">
        <v>0</v>
      </c>
      <c r="BEW30">
        <v>0</v>
      </c>
      <c r="BEX30">
        <v>0</v>
      </c>
      <c r="BEY30">
        <v>4.8586912146354237E-2</v>
      </c>
      <c r="BEZ30">
        <v>1</v>
      </c>
      <c r="BFA30">
        <v>-0.5</v>
      </c>
      <c r="BFB30">
        <v>0.5</v>
      </c>
      <c r="BFC30">
        <v>0</v>
      </c>
      <c r="BFD30">
        <v>0</v>
      </c>
      <c r="BFE30">
        <v>0</v>
      </c>
      <c r="BFF30">
        <v>0</v>
      </c>
      <c r="BFG30">
        <v>3.7190120902410598E-2</v>
      </c>
      <c r="BFH30">
        <v>1</v>
      </c>
      <c r="BFI30">
        <v>-0.5</v>
      </c>
      <c r="BFJ30">
        <v>0.5</v>
      </c>
      <c r="BFK30">
        <v>0</v>
      </c>
      <c r="BFL30">
        <v>0</v>
      </c>
      <c r="BFM30">
        <v>0</v>
      </c>
      <c r="BFN30">
        <v>0</v>
      </c>
      <c r="BFO30">
        <v>0.168891722703016</v>
      </c>
      <c r="BFP30">
        <v>1</v>
      </c>
      <c r="BFQ30">
        <v>-0.5</v>
      </c>
      <c r="BFR30">
        <v>0.5</v>
      </c>
      <c r="BFS30">
        <v>0</v>
      </c>
      <c r="BFT30">
        <v>0</v>
      </c>
      <c r="BFU30">
        <v>0</v>
      </c>
      <c r="BFV30">
        <v>0</v>
      </c>
      <c r="BFW30">
        <v>4.148375837886599E-2</v>
      </c>
      <c r="BFX30">
        <v>1</v>
      </c>
      <c r="BFY30">
        <v>-0.5</v>
      </c>
      <c r="BFZ30">
        <v>0.50200800617207264</v>
      </c>
      <c r="BGA30">
        <v>0</v>
      </c>
      <c r="BGB30">
        <v>0</v>
      </c>
      <c r="BGC30">
        <v>0</v>
      </c>
      <c r="BGD30">
        <v>0</v>
      </c>
      <c r="BGE30">
        <v>2.8140944953080969E-2</v>
      </c>
      <c r="BGF30">
        <v>1</v>
      </c>
      <c r="BGG30">
        <v>-0.5</v>
      </c>
      <c r="BGH30">
        <v>0.5</v>
      </c>
      <c r="BGI30">
        <v>0</v>
      </c>
      <c r="BGJ30">
        <v>0</v>
      </c>
      <c r="BGK30">
        <v>0</v>
      </c>
      <c r="BGL30">
        <v>0</v>
      </c>
      <c r="BGM30">
        <v>3.2088648871000558E-3</v>
      </c>
      <c r="BGN30">
        <v>1</v>
      </c>
      <c r="BGO30">
        <v>-0.5</v>
      </c>
      <c r="BGP30">
        <v>0.50200800617207264</v>
      </c>
      <c r="BGQ30">
        <v>0</v>
      </c>
      <c r="BGR30">
        <v>0</v>
      </c>
      <c r="BGS30">
        <v>0</v>
      </c>
      <c r="BGT30">
        <v>0</v>
      </c>
      <c r="BGU30">
        <v>3.4943194307253769E-3</v>
      </c>
      <c r="BGV30">
        <v>1</v>
      </c>
      <c r="BGW30">
        <v>-0.5</v>
      </c>
      <c r="BGX30">
        <v>0.5</v>
      </c>
      <c r="BGY30">
        <v>0</v>
      </c>
      <c r="BGZ30">
        <v>0</v>
      </c>
      <c r="BHA30">
        <v>0</v>
      </c>
      <c r="BHB30">
        <v>0</v>
      </c>
      <c r="BHC30">
        <v>3.5029656190814942E-3</v>
      </c>
      <c r="BHD30">
        <v>1</v>
      </c>
      <c r="BHE30">
        <v>-0.5</v>
      </c>
      <c r="BHF30">
        <v>0.5</v>
      </c>
      <c r="BHG30">
        <v>0</v>
      </c>
      <c r="BHH30">
        <v>0</v>
      </c>
      <c r="BHI30">
        <v>0</v>
      </c>
      <c r="BHJ30">
        <v>0</v>
      </c>
      <c r="BHK30">
        <v>3.2065303182480368E-3</v>
      </c>
      <c r="BHL30">
        <v>1</v>
      </c>
      <c r="BHM30">
        <v>-0.5</v>
      </c>
      <c r="BHN30">
        <v>0.50200800617207264</v>
      </c>
      <c r="BHO30">
        <v>0</v>
      </c>
      <c r="BHP30">
        <v>0</v>
      </c>
      <c r="BHQ30">
        <v>0</v>
      </c>
      <c r="BHR30">
        <v>0</v>
      </c>
      <c r="BHS30">
        <v>3.4918684779855812E-3</v>
      </c>
      <c r="BHT30">
        <v>1</v>
      </c>
      <c r="BHU30">
        <v>-0.5</v>
      </c>
      <c r="BHV30">
        <v>0.5</v>
      </c>
      <c r="BHW30">
        <v>0</v>
      </c>
      <c r="BHX30">
        <v>0</v>
      </c>
      <c r="BHY30">
        <v>0</v>
      </c>
      <c r="BHZ30">
        <v>0</v>
      </c>
      <c r="BIA30">
        <v>3.4982967620464881E-3</v>
      </c>
      <c r="BIB30">
        <v>1</v>
      </c>
      <c r="BIC30">
        <v>-0.5</v>
      </c>
      <c r="BID30">
        <v>0.5</v>
      </c>
      <c r="BIE30">
        <v>0</v>
      </c>
      <c r="BIF30">
        <v>0</v>
      </c>
      <c r="BIG30">
        <v>0</v>
      </c>
      <c r="BIH30">
        <v>0</v>
      </c>
      <c r="BII30">
        <v>5.8869192604485334E-3</v>
      </c>
      <c r="BIJ30">
        <v>1</v>
      </c>
      <c r="BIK30">
        <v>-0.5</v>
      </c>
      <c r="BIL30">
        <v>0.50200800617207264</v>
      </c>
      <c r="BIM30">
        <v>0</v>
      </c>
      <c r="BIN30">
        <v>0</v>
      </c>
      <c r="BIO30">
        <v>0</v>
      </c>
      <c r="BIP30">
        <v>0</v>
      </c>
      <c r="BIQ30">
        <v>3.4942027186901491E-3</v>
      </c>
      <c r="BIR30">
        <v>1</v>
      </c>
      <c r="BIS30">
        <v>-0.5</v>
      </c>
      <c r="BIT30">
        <v>0.5</v>
      </c>
      <c r="BIU30">
        <v>0</v>
      </c>
      <c r="BIV30">
        <v>0</v>
      </c>
      <c r="BIW30">
        <v>0</v>
      </c>
      <c r="BIX30">
        <v>0</v>
      </c>
      <c r="BIY30">
        <v>3.5030823405073699E-3</v>
      </c>
      <c r="BIZ30">
        <v>1</v>
      </c>
      <c r="BJA30">
        <v>-0.5</v>
      </c>
      <c r="BJB30">
        <v>0.5</v>
      </c>
      <c r="BJC30">
        <v>0</v>
      </c>
      <c r="BJD30">
        <v>0</v>
      </c>
      <c r="BJE30">
        <v>0</v>
      </c>
      <c r="BJF30">
        <v>0</v>
      </c>
      <c r="BJG30">
        <v>9.8069125980495882E-3</v>
      </c>
      <c r="BJH30">
        <v>1</v>
      </c>
      <c r="BJI30">
        <v>-0.5</v>
      </c>
      <c r="BJJ30">
        <v>0.5</v>
      </c>
      <c r="BJK30">
        <v>0</v>
      </c>
      <c r="BJL30">
        <v>0</v>
      </c>
      <c r="BJM30">
        <v>0</v>
      </c>
      <c r="BJN30">
        <v>0</v>
      </c>
      <c r="BJO30">
        <v>1.120439308248593E-2</v>
      </c>
      <c r="BJP30">
        <v>1</v>
      </c>
      <c r="BJQ30">
        <v>-0.5</v>
      </c>
      <c r="BJR30">
        <v>0.5</v>
      </c>
      <c r="BJS30">
        <v>0</v>
      </c>
      <c r="BJT30">
        <v>0</v>
      </c>
      <c r="BJU30">
        <v>0</v>
      </c>
      <c r="BJV30">
        <v>0</v>
      </c>
      <c r="BJW30">
        <v>5.9021861751152073E-2</v>
      </c>
      <c r="BJX30">
        <v>1</v>
      </c>
      <c r="BJY30">
        <v>-0.5</v>
      </c>
      <c r="BJZ30">
        <v>0.5</v>
      </c>
      <c r="BKA30">
        <v>0</v>
      </c>
      <c r="BKB30">
        <v>0</v>
      </c>
      <c r="BKC30">
        <v>0</v>
      </c>
      <c r="BKD30">
        <v>0</v>
      </c>
      <c r="BKE30">
        <v>9.0829002070119003E-3</v>
      </c>
      <c r="BKF30">
        <v>1</v>
      </c>
      <c r="BKG30">
        <v>-0.5</v>
      </c>
      <c r="BKH30">
        <v>0.5</v>
      </c>
      <c r="BKI30">
        <v>0</v>
      </c>
      <c r="BKJ30">
        <v>0</v>
      </c>
      <c r="BKK30">
        <v>0</v>
      </c>
      <c r="BKL30">
        <v>0</v>
      </c>
      <c r="BKM30">
        <v>0.16256845296137801</v>
      </c>
      <c r="BKN30">
        <v>1</v>
      </c>
      <c r="BKO30">
        <v>-0.5</v>
      </c>
      <c r="BKP30">
        <v>0.5</v>
      </c>
      <c r="BKQ30">
        <v>0</v>
      </c>
      <c r="BKR30">
        <v>0</v>
      </c>
      <c r="BKS30">
        <v>0</v>
      </c>
      <c r="BKT30">
        <v>0</v>
      </c>
      <c r="BKU30">
        <v>8.6071339177242068E-3</v>
      </c>
      <c r="BKV30">
        <v>1</v>
      </c>
      <c r="BKW30">
        <v>-0.5</v>
      </c>
      <c r="BKX30">
        <v>0.5</v>
      </c>
      <c r="BKY30">
        <v>0</v>
      </c>
      <c r="BKZ30">
        <v>0</v>
      </c>
      <c r="BLA30">
        <v>0</v>
      </c>
      <c r="BLB30">
        <v>0</v>
      </c>
      <c r="BLC30">
        <v>4.3903349410070083E-2</v>
      </c>
      <c r="BLD30">
        <v>1</v>
      </c>
      <c r="BLE30">
        <v>-0.5</v>
      </c>
      <c r="BLF30">
        <v>0.5</v>
      </c>
      <c r="BLG30">
        <v>0</v>
      </c>
      <c r="BLH30">
        <v>0</v>
      </c>
      <c r="BLI30">
        <v>0</v>
      </c>
      <c r="BLJ30">
        <v>0</v>
      </c>
      <c r="BLK30">
        <v>1.7405772949756051E-2</v>
      </c>
      <c r="BLL30">
        <v>1</v>
      </c>
      <c r="BLM30">
        <v>-0.5</v>
      </c>
      <c r="BLN30">
        <v>0.5</v>
      </c>
      <c r="BLO30">
        <v>0</v>
      </c>
      <c r="BLP30">
        <v>0</v>
      </c>
      <c r="BLQ30">
        <v>0</v>
      </c>
      <c r="BLR30">
        <v>0</v>
      </c>
      <c r="BLS30">
        <v>9.2822005199216743E-3</v>
      </c>
      <c r="BLT30">
        <v>1</v>
      </c>
      <c r="BLU30">
        <v>-0.5</v>
      </c>
      <c r="BLV30">
        <v>0.5</v>
      </c>
      <c r="BLW30">
        <v>0</v>
      </c>
      <c r="BLX30">
        <v>0</v>
      </c>
      <c r="BLY30">
        <v>0</v>
      </c>
      <c r="BLZ30">
        <v>0</v>
      </c>
      <c r="BMA30">
        <v>4.2639118135611713E-2</v>
      </c>
      <c r="BMB30">
        <v>1</v>
      </c>
      <c r="BMC30">
        <v>-0.5</v>
      </c>
      <c r="BMD30">
        <v>0.5</v>
      </c>
      <c r="BME30">
        <v>0</v>
      </c>
      <c r="BMF30">
        <v>0</v>
      </c>
      <c r="BMG30">
        <v>0</v>
      </c>
      <c r="BMH30">
        <v>0</v>
      </c>
      <c r="BMI30">
        <v>3.9027887770447578E-2</v>
      </c>
      <c r="BMJ30">
        <v>1</v>
      </c>
      <c r="BMK30">
        <v>-0.5</v>
      </c>
      <c r="BML30">
        <v>0.5</v>
      </c>
      <c r="BMM30">
        <v>0</v>
      </c>
      <c r="BMN30">
        <v>0</v>
      </c>
      <c r="BMO30">
        <v>0</v>
      </c>
      <c r="BMP30">
        <v>0</v>
      </c>
      <c r="BMQ30">
        <v>6.0177213161886928E-2</v>
      </c>
      <c r="BMR30">
        <v>1</v>
      </c>
      <c r="BMS30">
        <v>-0.5</v>
      </c>
      <c r="BMT30">
        <v>0.5</v>
      </c>
      <c r="BMU30">
        <v>0</v>
      </c>
      <c r="BMV30">
        <v>0</v>
      </c>
      <c r="BMW30">
        <v>0</v>
      </c>
      <c r="BMX30">
        <v>0</v>
      </c>
      <c r="BMY30">
        <v>5.6591853704846982E-3</v>
      </c>
      <c r="BMZ30">
        <v>1</v>
      </c>
      <c r="BNA30">
        <v>-0.5</v>
      </c>
      <c r="BNB30">
        <v>0.5</v>
      </c>
      <c r="BNC30">
        <v>0</v>
      </c>
      <c r="BND30">
        <v>0</v>
      </c>
      <c r="BNE30">
        <v>0</v>
      </c>
      <c r="BNF30">
        <v>0</v>
      </c>
      <c r="BNG30">
        <v>1.349577531506869E-2</v>
      </c>
      <c r="BNH30">
        <v>1</v>
      </c>
      <c r="BNI30">
        <v>-0.5</v>
      </c>
      <c r="BNJ30">
        <v>0.5</v>
      </c>
      <c r="BNK30">
        <v>0</v>
      </c>
      <c r="BNL30">
        <v>0</v>
      </c>
      <c r="BNM30">
        <v>0</v>
      </c>
      <c r="BNN30">
        <v>0</v>
      </c>
      <c r="BNO30">
        <v>6.2875509636941499E-3</v>
      </c>
      <c r="BNP30">
        <v>1</v>
      </c>
      <c r="BNQ30">
        <v>-0.5</v>
      </c>
      <c r="BNR30">
        <v>0.5</v>
      </c>
      <c r="BNS30">
        <v>0</v>
      </c>
      <c r="BNT30">
        <v>0</v>
      </c>
      <c r="BNU30">
        <v>0</v>
      </c>
      <c r="BNV30">
        <v>0</v>
      </c>
      <c r="BNW30">
        <v>3.5042466698335301E-3</v>
      </c>
      <c r="BNX30">
        <v>1</v>
      </c>
      <c r="BNY30">
        <v>-0.5</v>
      </c>
      <c r="BNZ30">
        <v>0.5</v>
      </c>
      <c r="BOA30">
        <v>0</v>
      </c>
      <c r="BOB30">
        <v>0</v>
      </c>
      <c r="BOC30">
        <v>0</v>
      </c>
      <c r="BOD30">
        <v>0</v>
      </c>
      <c r="BOE30">
        <v>3.8568681919040038E-3</v>
      </c>
      <c r="BOF30">
        <v>1</v>
      </c>
      <c r="BOG30">
        <v>-1</v>
      </c>
      <c r="BOH30">
        <v>0.5</v>
      </c>
      <c r="BOI30">
        <v>0</v>
      </c>
      <c r="BOJ30">
        <v>0</v>
      </c>
      <c r="BOK30">
        <v>0</v>
      </c>
      <c r="BOL30">
        <v>0</v>
      </c>
      <c r="BOM30">
        <v>3.4937832771253742E-3</v>
      </c>
      <c r="BON30">
        <v>1</v>
      </c>
      <c r="BOO30">
        <v>-0.5</v>
      </c>
      <c r="BOP30">
        <v>0.5</v>
      </c>
      <c r="BOQ30">
        <v>0</v>
      </c>
      <c r="BOR30">
        <v>0</v>
      </c>
      <c r="BOS30">
        <v>0</v>
      </c>
      <c r="BOT30">
        <v>0</v>
      </c>
      <c r="BOU30">
        <v>3.075998508749337E-2</v>
      </c>
      <c r="BOV30">
        <v>1</v>
      </c>
      <c r="BOW30">
        <v>-0.5</v>
      </c>
      <c r="BOX30">
        <v>0.5</v>
      </c>
      <c r="BOY30">
        <v>0</v>
      </c>
      <c r="BOZ30">
        <v>0</v>
      </c>
      <c r="BPA30">
        <v>0</v>
      </c>
      <c r="BPB30">
        <v>0</v>
      </c>
      <c r="BPC30">
        <v>3.3595155049321493E-2</v>
      </c>
      <c r="BPD30">
        <v>1</v>
      </c>
      <c r="BPE30">
        <v>-0.5</v>
      </c>
      <c r="BPF30">
        <v>0.5</v>
      </c>
      <c r="BPG30">
        <v>0</v>
      </c>
      <c r="BPH30">
        <v>0</v>
      </c>
      <c r="BPI30">
        <v>0</v>
      </c>
      <c r="BPJ30">
        <v>0</v>
      </c>
      <c r="BPK30">
        <v>2.345537815855446E-2</v>
      </c>
      <c r="BPL30">
        <v>1</v>
      </c>
      <c r="BPM30">
        <v>-0.5</v>
      </c>
      <c r="BPN30">
        <v>0.5</v>
      </c>
      <c r="BPO30">
        <v>0</v>
      </c>
      <c r="BPP30">
        <v>0</v>
      </c>
      <c r="BPQ30">
        <v>0</v>
      </c>
      <c r="BPR30">
        <v>0</v>
      </c>
      <c r="BPS30">
        <v>3.6084370744402872E-3</v>
      </c>
      <c r="BPT30">
        <v>1</v>
      </c>
      <c r="BPU30">
        <v>-0.5</v>
      </c>
      <c r="BPV30">
        <v>0.5</v>
      </c>
      <c r="BPW30">
        <v>0</v>
      </c>
      <c r="BPX30">
        <v>0</v>
      </c>
      <c r="BPY30">
        <v>0</v>
      </c>
      <c r="BPZ30">
        <v>0</v>
      </c>
      <c r="BQA30">
        <v>3.49482094931788E-3</v>
      </c>
      <c r="BQB30">
        <v>1</v>
      </c>
      <c r="BQC30">
        <v>-0.5</v>
      </c>
      <c r="BQD30">
        <v>0.5</v>
      </c>
      <c r="BQE30">
        <v>0</v>
      </c>
      <c r="BQF30">
        <v>0</v>
      </c>
      <c r="BQG30">
        <v>0</v>
      </c>
      <c r="BQH30">
        <v>0</v>
      </c>
      <c r="BQI30">
        <v>3.5086853832865098E-3</v>
      </c>
      <c r="BQJ30">
        <v>1</v>
      </c>
      <c r="BQK30">
        <v>-0.5</v>
      </c>
      <c r="BQL30">
        <v>0.50200800617207264</v>
      </c>
      <c r="BQM30">
        <v>0</v>
      </c>
      <c r="BQN30">
        <v>0</v>
      </c>
      <c r="BQO30">
        <v>0</v>
      </c>
      <c r="BQP30">
        <v>0</v>
      </c>
      <c r="BQQ30">
        <v>3.4914489787541891E-3</v>
      </c>
      <c r="BQR30">
        <v>1</v>
      </c>
      <c r="BQS30">
        <v>-0.5</v>
      </c>
      <c r="BQT30">
        <v>0.5</v>
      </c>
      <c r="BQU30">
        <v>0</v>
      </c>
      <c r="BQV30">
        <v>0</v>
      </c>
      <c r="BQW30">
        <v>0</v>
      </c>
      <c r="BQX30">
        <v>0</v>
      </c>
      <c r="BQY30">
        <v>3.755070681806829E-3</v>
      </c>
      <c r="BQZ30">
        <v>1</v>
      </c>
      <c r="BRA30">
        <v>-0.5</v>
      </c>
      <c r="BRB30">
        <v>0.50200800617207264</v>
      </c>
      <c r="BRC30">
        <v>0</v>
      </c>
      <c r="BRD30">
        <v>0</v>
      </c>
      <c r="BRE30">
        <v>0</v>
      </c>
      <c r="BRF30">
        <v>0</v>
      </c>
      <c r="BRG30">
        <v>3.2107817629713079E-3</v>
      </c>
      <c r="BRH30">
        <v>1</v>
      </c>
      <c r="BRI30">
        <v>-0.5</v>
      </c>
      <c r="BRJ30">
        <v>0.5</v>
      </c>
      <c r="BRK30">
        <v>0</v>
      </c>
      <c r="BRL30">
        <v>0</v>
      </c>
      <c r="BRM30">
        <v>0</v>
      </c>
      <c r="BRN30">
        <v>0</v>
      </c>
      <c r="BRO30">
        <v>1.4827409842404471E-2</v>
      </c>
      <c r="BRP30">
        <v>1</v>
      </c>
      <c r="BRQ30">
        <v>-0.5</v>
      </c>
      <c r="BRR30">
        <v>0.5</v>
      </c>
      <c r="BRS30">
        <v>0</v>
      </c>
      <c r="BRT30">
        <v>0</v>
      </c>
      <c r="BRU30">
        <v>0</v>
      </c>
      <c r="BRV30">
        <v>0</v>
      </c>
      <c r="BRW30">
        <v>1.451917034636009E-2</v>
      </c>
      <c r="BRX30">
        <v>1</v>
      </c>
      <c r="BRY30">
        <v>-0.5</v>
      </c>
      <c r="BRZ30">
        <v>0.5</v>
      </c>
      <c r="BSA30">
        <v>0</v>
      </c>
      <c r="BSB30">
        <v>0</v>
      </c>
      <c r="BSC30">
        <v>0</v>
      </c>
      <c r="BSD30">
        <v>0</v>
      </c>
      <c r="BSE30">
        <v>0.21356985035435089</v>
      </c>
      <c r="BSF30">
        <v>1</v>
      </c>
      <c r="BSG30">
        <v>-0.5</v>
      </c>
      <c r="BSH30">
        <v>0.5</v>
      </c>
      <c r="BSI30">
        <v>0</v>
      </c>
      <c r="BSJ30">
        <v>0</v>
      </c>
      <c r="BSK30">
        <v>0</v>
      </c>
      <c r="BSL30">
        <v>0</v>
      </c>
      <c r="BSM30">
        <v>9.2243982956549484E-3</v>
      </c>
      <c r="BSN30">
        <v>1</v>
      </c>
      <c r="BSO30">
        <v>-0.5</v>
      </c>
      <c r="BSP30">
        <v>0.5</v>
      </c>
      <c r="BSQ30">
        <v>0</v>
      </c>
      <c r="BSR30">
        <v>0</v>
      </c>
      <c r="BSS30">
        <v>0</v>
      </c>
      <c r="BST30">
        <v>0</v>
      </c>
      <c r="BSU30">
        <v>2.2964546917991029E-2</v>
      </c>
      <c r="BSV30">
        <v>1</v>
      </c>
      <c r="BSW30">
        <v>-0.5</v>
      </c>
      <c r="BSX30">
        <v>0.5</v>
      </c>
      <c r="BSY30">
        <v>0</v>
      </c>
      <c r="BSZ30">
        <v>0</v>
      </c>
      <c r="BTA30">
        <v>0</v>
      </c>
      <c r="BTB30">
        <v>0</v>
      </c>
      <c r="BTC30">
        <v>9.9188851446502316E-3</v>
      </c>
      <c r="BTD30">
        <v>1</v>
      </c>
      <c r="BTE30">
        <v>-0.5</v>
      </c>
      <c r="BTF30">
        <v>0.5</v>
      </c>
      <c r="BTG30">
        <v>0</v>
      </c>
      <c r="BTH30">
        <v>0</v>
      </c>
      <c r="BTI30">
        <v>0</v>
      </c>
      <c r="BTJ30">
        <v>0</v>
      </c>
      <c r="BTK30">
        <v>4.391596377013726E-3</v>
      </c>
      <c r="BTL30">
        <v>1</v>
      </c>
      <c r="BTM30">
        <v>-0.5</v>
      </c>
      <c r="BTN30">
        <v>0.50200800617207264</v>
      </c>
      <c r="BTO30">
        <v>0</v>
      </c>
      <c r="BTP30">
        <v>0</v>
      </c>
      <c r="BTQ30">
        <v>0</v>
      </c>
      <c r="BTR30">
        <v>0</v>
      </c>
      <c r="BTS30">
        <v>3.5029656190814942E-3</v>
      </c>
      <c r="BTT30">
        <v>1</v>
      </c>
      <c r="BTU30">
        <v>-0.5</v>
      </c>
      <c r="BTV30">
        <v>0.5</v>
      </c>
      <c r="BTW30">
        <v>0</v>
      </c>
      <c r="BTX30">
        <v>0</v>
      </c>
      <c r="BTY30">
        <v>0</v>
      </c>
      <c r="BTZ30">
        <v>0</v>
      </c>
      <c r="BUA30">
        <v>3.5610443940733518E-3</v>
      </c>
      <c r="BUB30">
        <v>1</v>
      </c>
      <c r="BUC30">
        <v>-0.5</v>
      </c>
      <c r="BUD30">
        <v>0.5</v>
      </c>
      <c r="BUE30">
        <v>0</v>
      </c>
      <c r="BUF30">
        <v>0</v>
      </c>
      <c r="BUG30">
        <v>0</v>
      </c>
      <c r="BUH30">
        <v>0</v>
      </c>
      <c r="BUI30">
        <v>6.0344003933604116E-3</v>
      </c>
      <c r="BUJ30">
        <v>1</v>
      </c>
      <c r="BUK30">
        <v>-0.5</v>
      </c>
      <c r="BUL30">
        <v>0.5</v>
      </c>
      <c r="BUM30">
        <v>0</v>
      </c>
      <c r="BUN30">
        <v>0</v>
      </c>
      <c r="BUO30">
        <v>0</v>
      </c>
      <c r="BUP30">
        <v>0</v>
      </c>
      <c r="BUQ30">
        <v>3.2089816155426568E-3</v>
      </c>
      <c r="BUR30">
        <v>1</v>
      </c>
      <c r="BUS30">
        <v>-0.5</v>
      </c>
      <c r="BUT30">
        <v>0.50200800617207264</v>
      </c>
      <c r="BUU30">
        <v>0</v>
      </c>
      <c r="BUV30">
        <v>0</v>
      </c>
      <c r="BUW30">
        <v>0</v>
      </c>
      <c r="BUX30">
        <v>0</v>
      </c>
      <c r="BUY30">
        <v>3.4942027186901491E-3</v>
      </c>
      <c r="BUZ30">
        <v>1</v>
      </c>
      <c r="BVA30">
        <v>-0.5</v>
      </c>
      <c r="BVB30">
        <v>0.5</v>
      </c>
      <c r="BVC30">
        <v>0</v>
      </c>
      <c r="BVD30">
        <v>0</v>
      </c>
      <c r="BVE30">
        <v>0</v>
      </c>
    </row>
    <row r="31" spans="1:1929" x14ac:dyDescent="0.25">
      <c r="A31" s="1" t="s">
        <v>1398</v>
      </c>
      <c r="B31">
        <v>0</v>
      </c>
      <c r="C31">
        <v>2.1065941385721151E-2</v>
      </c>
      <c r="D31">
        <v>1</v>
      </c>
      <c r="E31">
        <v>-0.5</v>
      </c>
      <c r="F31">
        <v>0.5</v>
      </c>
      <c r="G31">
        <v>0</v>
      </c>
      <c r="H31">
        <v>0</v>
      </c>
      <c r="I31">
        <v>0</v>
      </c>
      <c r="J31">
        <v>0</v>
      </c>
      <c r="K31">
        <v>1.572543761825404E-2</v>
      </c>
      <c r="L31">
        <v>1</v>
      </c>
      <c r="M31">
        <v>0</v>
      </c>
      <c r="N31">
        <v>0.5</v>
      </c>
      <c r="O31">
        <v>0</v>
      </c>
      <c r="P31">
        <v>0</v>
      </c>
      <c r="Q31">
        <v>0</v>
      </c>
      <c r="R31">
        <v>0</v>
      </c>
      <c r="S31">
        <v>1.572543761825404E-2</v>
      </c>
      <c r="T31">
        <v>1</v>
      </c>
      <c r="U31">
        <v>0</v>
      </c>
      <c r="V31">
        <v>0.5</v>
      </c>
      <c r="W31">
        <v>0</v>
      </c>
      <c r="X31">
        <v>0</v>
      </c>
      <c r="Y31">
        <v>0</v>
      </c>
      <c r="Z31">
        <v>0</v>
      </c>
      <c r="AA31">
        <v>1.572543761825404E-2</v>
      </c>
      <c r="AB31">
        <v>1</v>
      </c>
      <c r="AC31">
        <v>0</v>
      </c>
      <c r="AD31">
        <v>0.5</v>
      </c>
      <c r="AE31">
        <v>0</v>
      </c>
      <c r="AF31">
        <v>0</v>
      </c>
      <c r="AG31">
        <v>0</v>
      </c>
      <c r="AH31">
        <v>0</v>
      </c>
      <c r="AI31">
        <v>1.572543761825404E-2</v>
      </c>
      <c r="AJ31">
        <v>1</v>
      </c>
      <c r="AK31">
        <v>0</v>
      </c>
      <c r="AL31">
        <v>0.5</v>
      </c>
      <c r="AM31">
        <v>0</v>
      </c>
      <c r="AN31">
        <v>0</v>
      </c>
      <c r="AO31">
        <v>0</v>
      </c>
      <c r="AP31">
        <v>0</v>
      </c>
      <c r="AQ31">
        <v>1.572543761825404E-2</v>
      </c>
      <c r="AR31">
        <v>1</v>
      </c>
      <c r="AS31">
        <v>0</v>
      </c>
      <c r="AT31">
        <v>0.5</v>
      </c>
      <c r="AU31">
        <v>0</v>
      </c>
      <c r="AV31">
        <v>0</v>
      </c>
      <c r="AW31">
        <v>0</v>
      </c>
      <c r="AX31">
        <v>0</v>
      </c>
      <c r="AY31">
        <v>1.572543761825404E-2</v>
      </c>
      <c r="AZ31">
        <v>1</v>
      </c>
      <c r="BA31">
        <v>0</v>
      </c>
      <c r="BB31">
        <v>0.5</v>
      </c>
      <c r="BC31">
        <v>0</v>
      </c>
      <c r="BD31">
        <v>0</v>
      </c>
      <c r="BE31">
        <v>0</v>
      </c>
      <c r="BF31">
        <v>0</v>
      </c>
      <c r="BG31">
        <v>1.572543761825404E-2</v>
      </c>
      <c r="BH31">
        <v>1</v>
      </c>
      <c r="BI31">
        <v>0</v>
      </c>
      <c r="BJ31">
        <v>0.5</v>
      </c>
      <c r="BK31">
        <v>0</v>
      </c>
      <c r="BL31">
        <v>0</v>
      </c>
      <c r="BM31">
        <v>0</v>
      </c>
      <c r="BN31">
        <v>0</v>
      </c>
      <c r="BO31">
        <v>1.572543761825404E-2</v>
      </c>
      <c r="BP31">
        <v>1</v>
      </c>
      <c r="BQ31">
        <v>0</v>
      </c>
      <c r="BR31">
        <v>0.5</v>
      </c>
      <c r="BS31">
        <v>0</v>
      </c>
      <c r="BT31">
        <v>0</v>
      </c>
      <c r="BU31">
        <v>0</v>
      </c>
      <c r="BV31">
        <v>0</v>
      </c>
      <c r="BW31">
        <v>1.572543761825404E-2</v>
      </c>
      <c r="BX31">
        <v>1</v>
      </c>
      <c r="BY31">
        <v>0</v>
      </c>
      <c r="BZ31">
        <v>0.5</v>
      </c>
      <c r="CA31">
        <v>0</v>
      </c>
      <c r="CB31">
        <v>0</v>
      </c>
      <c r="CC31">
        <v>0</v>
      </c>
      <c r="CD31">
        <v>0</v>
      </c>
      <c r="CE31">
        <v>1.572543761825404E-2</v>
      </c>
      <c r="CF31">
        <v>1</v>
      </c>
      <c r="CG31">
        <v>0</v>
      </c>
      <c r="CH31">
        <v>0.5</v>
      </c>
      <c r="CI31">
        <v>0</v>
      </c>
      <c r="CJ31">
        <v>0</v>
      </c>
      <c r="CK31">
        <v>0</v>
      </c>
      <c r="CL31">
        <v>0</v>
      </c>
      <c r="CM31">
        <v>1.572543761825404E-2</v>
      </c>
      <c r="CN31">
        <v>1</v>
      </c>
      <c r="CO31">
        <v>0</v>
      </c>
      <c r="CP31">
        <v>0.5</v>
      </c>
      <c r="CQ31">
        <v>0</v>
      </c>
      <c r="CR31">
        <v>0</v>
      </c>
      <c r="CS31">
        <v>0</v>
      </c>
      <c r="CT31">
        <v>0</v>
      </c>
      <c r="CU31">
        <v>1.572543761825404E-2</v>
      </c>
      <c r="CV31">
        <v>1</v>
      </c>
      <c r="CW31">
        <v>0</v>
      </c>
      <c r="CX31">
        <v>0.5</v>
      </c>
      <c r="CY31">
        <v>0</v>
      </c>
      <c r="CZ31">
        <v>0</v>
      </c>
      <c r="DA31">
        <v>0</v>
      </c>
      <c r="DB31">
        <v>0</v>
      </c>
      <c r="DC31">
        <v>1.4211733993945741E-2</v>
      </c>
      <c r="DD31">
        <v>1</v>
      </c>
      <c r="DE31">
        <v>-0.5</v>
      </c>
      <c r="DF31">
        <v>0.5</v>
      </c>
      <c r="DG31">
        <v>0</v>
      </c>
      <c r="DH31">
        <v>0</v>
      </c>
      <c r="DI31">
        <v>0</v>
      </c>
      <c r="DJ31">
        <v>0</v>
      </c>
      <c r="DK31">
        <v>1.420934302857395E-2</v>
      </c>
      <c r="DL31">
        <v>1</v>
      </c>
      <c r="DM31">
        <v>-0.5</v>
      </c>
      <c r="DN31">
        <v>0.5</v>
      </c>
      <c r="DO31">
        <v>0</v>
      </c>
      <c r="DP31">
        <v>0</v>
      </c>
      <c r="DQ31">
        <v>0</v>
      </c>
      <c r="DR31">
        <v>0</v>
      </c>
      <c r="DS31">
        <v>1.421375409255362E-2</v>
      </c>
      <c r="DT31">
        <v>1</v>
      </c>
      <c r="DU31">
        <v>-0.5</v>
      </c>
      <c r="DV31">
        <v>0.5</v>
      </c>
      <c r="DW31">
        <v>0</v>
      </c>
      <c r="DX31">
        <v>0</v>
      </c>
      <c r="DY31">
        <v>0</v>
      </c>
      <c r="DZ31">
        <v>0</v>
      </c>
      <c r="EA31">
        <v>1.421263777169955E-2</v>
      </c>
      <c r="EB31">
        <v>1</v>
      </c>
      <c r="EC31">
        <v>-0.5</v>
      </c>
      <c r="ED31">
        <v>0.5</v>
      </c>
      <c r="EE31">
        <v>0</v>
      </c>
      <c r="EF31">
        <v>0</v>
      </c>
      <c r="EG31">
        <v>0</v>
      </c>
      <c r="EH31">
        <v>0</v>
      </c>
      <c r="EI31">
        <v>1.4212801021485991E-2</v>
      </c>
      <c r="EJ31">
        <v>1</v>
      </c>
      <c r="EK31">
        <v>-0.5</v>
      </c>
      <c r="EL31">
        <v>0.5</v>
      </c>
      <c r="EM31">
        <v>0</v>
      </c>
      <c r="EN31">
        <v>0</v>
      </c>
      <c r="EO31">
        <v>0</v>
      </c>
      <c r="EP31">
        <v>0</v>
      </c>
      <c r="EQ31">
        <v>1.420934302857395E-2</v>
      </c>
      <c r="ER31">
        <v>1</v>
      </c>
      <c r="ES31">
        <v>-0.5</v>
      </c>
      <c r="ET31">
        <v>0.5</v>
      </c>
      <c r="EU31">
        <v>0</v>
      </c>
      <c r="EV31">
        <v>0</v>
      </c>
      <c r="EW31">
        <v>0</v>
      </c>
      <c r="EX31">
        <v>0</v>
      </c>
      <c r="EY31">
        <v>1.4211733993945741E-2</v>
      </c>
      <c r="EZ31">
        <v>1</v>
      </c>
      <c r="FA31">
        <v>-0.5</v>
      </c>
      <c r="FB31">
        <v>0.5</v>
      </c>
      <c r="FC31">
        <v>0</v>
      </c>
      <c r="FD31">
        <v>0</v>
      </c>
      <c r="FE31">
        <v>0</v>
      </c>
      <c r="FF31">
        <v>0</v>
      </c>
      <c r="FG31">
        <v>1.421263777169955E-2</v>
      </c>
      <c r="FH31">
        <v>1</v>
      </c>
      <c r="FI31">
        <v>-0.5</v>
      </c>
      <c r="FJ31">
        <v>0.5</v>
      </c>
      <c r="FK31">
        <v>0</v>
      </c>
      <c r="FL31">
        <v>0</v>
      </c>
      <c r="FM31">
        <v>0</v>
      </c>
      <c r="FN31">
        <v>0</v>
      </c>
      <c r="FO31">
        <v>1.421375409255362E-2</v>
      </c>
      <c r="FP31">
        <v>1</v>
      </c>
      <c r="FQ31">
        <v>-0.5</v>
      </c>
      <c r="FR31">
        <v>0.5</v>
      </c>
      <c r="FS31">
        <v>0</v>
      </c>
      <c r="FT31">
        <v>0</v>
      </c>
      <c r="FU31">
        <v>0</v>
      </c>
      <c r="FV31">
        <v>0</v>
      </c>
      <c r="FW31">
        <v>1.4212801021485991E-2</v>
      </c>
      <c r="FX31">
        <v>1</v>
      </c>
      <c r="FY31">
        <v>-0.5</v>
      </c>
      <c r="FZ31">
        <v>0.5</v>
      </c>
      <c r="GA31">
        <v>0</v>
      </c>
      <c r="GB31">
        <v>0</v>
      </c>
      <c r="GC31">
        <v>0</v>
      </c>
      <c r="GD31">
        <v>0</v>
      </c>
      <c r="GE31">
        <v>1.420934302857395E-2</v>
      </c>
      <c r="GF31">
        <v>1</v>
      </c>
      <c r="GG31">
        <v>-0.5</v>
      </c>
      <c r="GH31">
        <v>0.5</v>
      </c>
      <c r="GI31">
        <v>0</v>
      </c>
      <c r="GJ31">
        <v>0</v>
      </c>
      <c r="GK31">
        <v>0</v>
      </c>
      <c r="GL31">
        <v>0</v>
      </c>
      <c r="GM31">
        <v>1.421375409255362E-2</v>
      </c>
      <c r="GN31">
        <v>1</v>
      </c>
      <c r="GO31">
        <v>-0.5</v>
      </c>
      <c r="GP31">
        <v>0.5</v>
      </c>
      <c r="GQ31">
        <v>0</v>
      </c>
      <c r="GR31">
        <v>0</v>
      </c>
      <c r="GS31">
        <v>0</v>
      </c>
      <c r="GT31">
        <v>0</v>
      </c>
      <c r="GU31">
        <v>1.421473188587691E-2</v>
      </c>
      <c r="GV31">
        <v>1</v>
      </c>
      <c r="GW31">
        <v>-0.5</v>
      </c>
      <c r="GX31">
        <v>0.5</v>
      </c>
      <c r="GY31">
        <v>0</v>
      </c>
      <c r="GZ31">
        <v>0</v>
      </c>
      <c r="HA31">
        <v>0</v>
      </c>
      <c r="HB31">
        <v>0</v>
      </c>
      <c r="HC31">
        <v>1.42150517805434E-2</v>
      </c>
      <c r="HD31">
        <v>1</v>
      </c>
      <c r="HE31">
        <v>-0.5</v>
      </c>
      <c r="HF31">
        <v>0.5</v>
      </c>
      <c r="HG31">
        <v>0</v>
      </c>
      <c r="HH31">
        <v>0</v>
      </c>
      <c r="HI31">
        <v>0</v>
      </c>
      <c r="HJ31">
        <v>0</v>
      </c>
      <c r="HK31">
        <v>1.4215497603302769E-2</v>
      </c>
      <c r="HL31">
        <v>1</v>
      </c>
      <c r="HM31">
        <v>-0.5</v>
      </c>
      <c r="HN31">
        <v>0.5</v>
      </c>
      <c r="HO31">
        <v>0</v>
      </c>
      <c r="HP31">
        <v>0</v>
      </c>
      <c r="HQ31">
        <v>0</v>
      </c>
      <c r="HR31">
        <v>0</v>
      </c>
      <c r="HS31">
        <v>1.4226569257617481E-2</v>
      </c>
      <c r="HT31">
        <v>1</v>
      </c>
      <c r="HU31">
        <v>-0.5</v>
      </c>
      <c r="HV31">
        <v>0.5</v>
      </c>
      <c r="HW31">
        <v>0</v>
      </c>
      <c r="HX31">
        <v>0</v>
      </c>
      <c r="HY31">
        <v>0</v>
      </c>
      <c r="HZ31">
        <v>0</v>
      </c>
      <c r="IA31">
        <v>1.421473188587691E-2</v>
      </c>
      <c r="IB31">
        <v>1</v>
      </c>
      <c r="IC31">
        <v>-0.5</v>
      </c>
      <c r="ID31">
        <v>0.5</v>
      </c>
      <c r="IE31">
        <v>0</v>
      </c>
      <c r="IF31">
        <v>0</v>
      </c>
      <c r="IG31">
        <v>0</v>
      </c>
      <c r="IH31">
        <v>0</v>
      </c>
      <c r="II31">
        <v>1.42150517805434E-2</v>
      </c>
      <c r="IJ31">
        <v>1</v>
      </c>
      <c r="IK31">
        <v>-0.5</v>
      </c>
      <c r="IL31">
        <v>0.5</v>
      </c>
      <c r="IM31">
        <v>0</v>
      </c>
      <c r="IN31">
        <v>0</v>
      </c>
      <c r="IO31">
        <v>0</v>
      </c>
      <c r="IP31">
        <v>0</v>
      </c>
      <c r="IQ31">
        <v>1.4226569257617481E-2</v>
      </c>
      <c r="IR31">
        <v>1</v>
      </c>
      <c r="IS31">
        <v>-0.5</v>
      </c>
      <c r="IT31">
        <v>0.5</v>
      </c>
      <c r="IU31">
        <v>0</v>
      </c>
      <c r="IV31">
        <v>0</v>
      </c>
      <c r="IW31">
        <v>0</v>
      </c>
      <c r="IX31">
        <v>0</v>
      </c>
      <c r="IY31">
        <v>1.4215497603302769E-2</v>
      </c>
      <c r="IZ31">
        <v>1</v>
      </c>
      <c r="JA31">
        <v>-0.5</v>
      </c>
      <c r="JB31">
        <v>0.5</v>
      </c>
      <c r="JC31">
        <v>0</v>
      </c>
      <c r="JD31">
        <v>0</v>
      </c>
      <c r="JE31">
        <v>0</v>
      </c>
      <c r="JF31">
        <v>0</v>
      </c>
      <c r="JG31">
        <v>1.421595489046208E-2</v>
      </c>
      <c r="JH31">
        <v>1</v>
      </c>
      <c r="JI31">
        <v>-0.5</v>
      </c>
      <c r="JJ31">
        <v>0.5</v>
      </c>
      <c r="JK31">
        <v>0</v>
      </c>
      <c r="JL31">
        <v>0</v>
      </c>
      <c r="JM31">
        <v>0</v>
      </c>
      <c r="JN31">
        <v>0</v>
      </c>
      <c r="JO31">
        <v>1.421473188587691E-2</v>
      </c>
      <c r="JP31">
        <v>1</v>
      </c>
      <c r="JQ31">
        <v>-0.5</v>
      </c>
      <c r="JR31">
        <v>0.5</v>
      </c>
      <c r="JS31">
        <v>0</v>
      </c>
      <c r="JT31">
        <v>0</v>
      </c>
      <c r="JU31">
        <v>0</v>
      </c>
      <c r="JV31">
        <v>0</v>
      </c>
      <c r="JW31">
        <v>1.42150517805434E-2</v>
      </c>
      <c r="JX31">
        <v>1</v>
      </c>
      <c r="JY31">
        <v>-0.5</v>
      </c>
      <c r="JZ31">
        <v>0.5</v>
      </c>
      <c r="KA31">
        <v>0</v>
      </c>
      <c r="KB31">
        <v>0</v>
      </c>
      <c r="KC31">
        <v>0</v>
      </c>
      <c r="KD31">
        <v>0</v>
      </c>
      <c r="KE31">
        <v>1.4215497603302769E-2</v>
      </c>
      <c r="KF31">
        <v>1</v>
      </c>
      <c r="KG31">
        <v>-0.5</v>
      </c>
      <c r="KH31">
        <v>0.5</v>
      </c>
      <c r="KI31">
        <v>0</v>
      </c>
      <c r="KJ31">
        <v>0</v>
      </c>
      <c r="KK31">
        <v>0</v>
      </c>
      <c r="KL31">
        <v>0</v>
      </c>
      <c r="KM31">
        <v>1.421730090236805E-2</v>
      </c>
      <c r="KN31">
        <v>1</v>
      </c>
      <c r="KO31">
        <v>-0.5</v>
      </c>
      <c r="KP31">
        <v>0.5</v>
      </c>
      <c r="KQ31">
        <v>0</v>
      </c>
      <c r="KR31">
        <v>0</v>
      </c>
      <c r="KS31">
        <v>0</v>
      </c>
      <c r="KT31">
        <v>0</v>
      </c>
      <c r="KU31">
        <v>1.421907337340962E-2</v>
      </c>
      <c r="KV31">
        <v>1</v>
      </c>
      <c r="KW31">
        <v>-0.5</v>
      </c>
      <c r="KX31">
        <v>0.5</v>
      </c>
      <c r="KY31">
        <v>0</v>
      </c>
      <c r="KZ31">
        <v>0</v>
      </c>
      <c r="LA31">
        <v>0</v>
      </c>
      <c r="LB31">
        <v>0</v>
      </c>
      <c r="LC31">
        <v>1.422461399045865E-2</v>
      </c>
      <c r="LD31">
        <v>1</v>
      </c>
      <c r="LE31">
        <v>-0.5</v>
      </c>
      <c r="LF31">
        <v>0.5</v>
      </c>
      <c r="LG31">
        <v>0</v>
      </c>
      <c r="LH31">
        <v>0</v>
      </c>
      <c r="LI31">
        <v>0</v>
      </c>
      <c r="LJ31">
        <v>0</v>
      </c>
      <c r="LK31">
        <v>1.4216853023475379E-2</v>
      </c>
      <c r="LL31">
        <v>1</v>
      </c>
      <c r="LM31">
        <v>-0.5</v>
      </c>
      <c r="LN31">
        <v>0.5</v>
      </c>
      <c r="LO31">
        <v>0</v>
      </c>
      <c r="LP31">
        <v>0</v>
      </c>
      <c r="LQ31">
        <v>0</v>
      </c>
      <c r="LR31">
        <v>0</v>
      </c>
      <c r="LS31">
        <v>1.421730090236805E-2</v>
      </c>
      <c r="LT31">
        <v>1</v>
      </c>
      <c r="LU31">
        <v>-0.5</v>
      </c>
      <c r="LV31">
        <v>0.5</v>
      </c>
      <c r="LW31">
        <v>0</v>
      </c>
      <c r="LX31">
        <v>0</v>
      </c>
      <c r="LY31">
        <v>0</v>
      </c>
      <c r="LZ31">
        <v>0</v>
      </c>
      <c r="MA31">
        <v>1.421907337340962E-2</v>
      </c>
      <c r="MB31">
        <v>1</v>
      </c>
      <c r="MC31">
        <v>-0.5</v>
      </c>
      <c r="MD31">
        <v>0.5</v>
      </c>
      <c r="ME31">
        <v>0</v>
      </c>
      <c r="MF31">
        <v>0</v>
      </c>
      <c r="MG31">
        <v>0</v>
      </c>
      <c r="MH31">
        <v>0</v>
      </c>
      <c r="MI31">
        <v>1.421595489046208E-2</v>
      </c>
      <c r="MJ31">
        <v>1</v>
      </c>
      <c r="MK31">
        <v>-0.5</v>
      </c>
      <c r="ML31">
        <v>0.5</v>
      </c>
      <c r="MM31">
        <v>0</v>
      </c>
      <c r="MN31">
        <v>0</v>
      </c>
      <c r="MO31">
        <v>0</v>
      </c>
      <c r="MP31">
        <v>0</v>
      </c>
      <c r="MQ31">
        <v>1.4216853023475379E-2</v>
      </c>
      <c r="MR31">
        <v>1</v>
      </c>
      <c r="MS31">
        <v>-0.5</v>
      </c>
      <c r="MT31">
        <v>0.5</v>
      </c>
      <c r="MU31">
        <v>0</v>
      </c>
      <c r="MV31">
        <v>0</v>
      </c>
      <c r="MW31">
        <v>0</v>
      </c>
      <c r="MX31">
        <v>0</v>
      </c>
      <c r="MY31">
        <v>1.422461399045865E-2</v>
      </c>
      <c r="MZ31">
        <v>1</v>
      </c>
      <c r="NA31">
        <v>-0.5</v>
      </c>
      <c r="NB31">
        <v>0.5</v>
      </c>
      <c r="NC31">
        <v>0</v>
      </c>
      <c r="ND31">
        <v>0</v>
      </c>
      <c r="NE31">
        <v>0</v>
      </c>
      <c r="NF31">
        <v>0</v>
      </c>
      <c r="NG31">
        <v>1.5868562502625829E-2</v>
      </c>
      <c r="NH31">
        <v>1</v>
      </c>
      <c r="NI31">
        <v>-0.5</v>
      </c>
      <c r="NJ31">
        <v>0.5</v>
      </c>
      <c r="NK31">
        <v>0</v>
      </c>
      <c r="NL31">
        <v>0</v>
      </c>
      <c r="NM31">
        <v>0</v>
      </c>
      <c r="NN31">
        <v>0</v>
      </c>
      <c r="NO31">
        <v>1.421907337340962E-2</v>
      </c>
      <c r="NP31">
        <v>1</v>
      </c>
      <c r="NQ31">
        <v>-0.5</v>
      </c>
      <c r="NR31">
        <v>0.5</v>
      </c>
      <c r="NS31">
        <v>0</v>
      </c>
      <c r="NT31">
        <v>0</v>
      </c>
      <c r="NU31">
        <v>0</v>
      </c>
      <c r="NV31">
        <v>0</v>
      </c>
      <c r="NW31">
        <v>1.422461399045865E-2</v>
      </c>
      <c r="NX31">
        <v>1</v>
      </c>
      <c r="NY31">
        <v>-0.5</v>
      </c>
      <c r="NZ31">
        <v>0.5</v>
      </c>
      <c r="OA31">
        <v>0</v>
      </c>
      <c r="OB31">
        <v>0</v>
      </c>
      <c r="OC31">
        <v>0</v>
      </c>
      <c r="OD31">
        <v>0</v>
      </c>
      <c r="OE31">
        <v>1.4219406346000021E-2</v>
      </c>
      <c r="OF31">
        <v>1</v>
      </c>
      <c r="OG31">
        <v>-0.5</v>
      </c>
      <c r="OH31">
        <v>0.5</v>
      </c>
      <c r="OI31">
        <v>0</v>
      </c>
      <c r="OJ31">
        <v>0</v>
      </c>
      <c r="OK31">
        <v>0</v>
      </c>
      <c r="OL31">
        <v>0</v>
      </c>
      <c r="OM31">
        <v>1.4221337437920411E-2</v>
      </c>
      <c r="ON31">
        <v>1</v>
      </c>
      <c r="OO31">
        <v>-0.5</v>
      </c>
      <c r="OP31">
        <v>0.5</v>
      </c>
      <c r="OQ31">
        <v>0</v>
      </c>
      <c r="OR31">
        <v>0</v>
      </c>
      <c r="OS31">
        <v>0</v>
      </c>
      <c r="OT31">
        <v>0</v>
      </c>
      <c r="OU31">
        <v>1.421908582704798E-2</v>
      </c>
      <c r="OV31">
        <v>1</v>
      </c>
      <c r="OW31">
        <v>-0.5</v>
      </c>
      <c r="OX31">
        <v>0.5</v>
      </c>
      <c r="OY31">
        <v>0</v>
      </c>
      <c r="OZ31">
        <v>0</v>
      </c>
      <c r="PA31">
        <v>0</v>
      </c>
      <c r="PB31">
        <v>0</v>
      </c>
      <c r="PC31">
        <v>1.421992204414127E-2</v>
      </c>
      <c r="PD31">
        <v>1</v>
      </c>
      <c r="PE31">
        <v>-0.5</v>
      </c>
      <c r="PF31">
        <v>0.5</v>
      </c>
      <c r="PG31">
        <v>0</v>
      </c>
      <c r="PH31">
        <v>0</v>
      </c>
      <c r="PI31">
        <v>0</v>
      </c>
      <c r="PJ31">
        <v>0</v>
      </c>
      <c r="PK31">
        <v>1.4221143992920149E-2</v>
      </c>
      <c r="PL31">
        <v>1</v>
      </c>
      <c r="PM31">
        <v>-0.5</v>
      </c>
      <c r="PN31">
        <v>0.5</v>
      </c>
      <c r="PO31">
        <v>0</v>
      </c>
      <c r="PP31">
        <v>0</v>
      </c>
      <c r="PQ31">
        <v>0</v>
      </c>
      <c r="PR31">
        <v>0</v>
      </c>
      <c r="PS31">
        <v>1.421908582704798E-2</v>
      </c>
      <c r="PT31">
        <v>1</v>
      </c>
      <c r="PU31">
        <v>-0.5</v>
      </c>
      <c r="PV31">
        <v>0.5</v>
      </c>
      <c r="PW31">
        <v>0</v>
      </c>
      <c r="PX31">
        <v>0</v>
      </c>
      <c r="PY31">
        <v>0</v>
      </c>
      <c r="PZ31">
        <v>0</v>
      </c>
      <c r="QA31">
        <v>1.4219406346000021E-2</v>
      </c>
      <c r="QB31">
        <v>1</v>
      </c>
      <c r="QC31">
        <v>-0.5</v>
      </c>
      <c r="QD31">
        <v>0.5</v>
      </c>
      <c r="QE31">
        <v>0</v>
      </c>
      <c r="QF31">
        <v>0</v>
      </c>
      <c r="QG31">
        <v>0</v>
      </c>
      <c r="QH31">
        <v>0</v>
      </c>
      <c r="QI31">
        <v>1.4221337437920411E-2</v>
      </c>
      <c r="QJ31">
        <v>1</v>
      </c>
      <c r="QK31">
        <v>-0.5</v>
      </c>
      <c r="QL31">
        <v>0.5</v>
      </c>
      <c r="QM31">
        <v>0</v>
      </c>
      <c r="QN31">
        <v>0</v>
      </c>
      <c r="QO31">
        <v>0</v>
      </c>
      <c r="QP31">
        <v>0</v>
      </c>
      <c r="QQ31">
        <v>1.587232875143544E-2</v>
      </c>
      <c r="QR31">
        <v>1</v>
      </c>
      <c r="QS31">
        <v>-0.5</v>
      </c>
      <c r="QT31">
        <v>0.5</v>
      </c>
      <c r="QU31">
        <v>0</v>
      </c>
      <c r="QV31">
        <v>0</v>
      </c>
      <c r="QW31">
        <v>0</v>
      </c>
      <c r="QX31">
        <v>0</v>
      </c>
      <c r="QY31">
        <v>1.5871394183041329E-2</v>
      </c>
      <c r="QZ31">
        <v>1</v>
      </c>
      <c r="RA31">
        <v>-0.5</v>
      </c>
      <c r="RB31">
        <v>0.5</v>
      </c>
      <c r="RC31">
        <v>0</v>
      </c>
      <c r="RD31">
        <v>0</v>
      </c>
      <c r="RE31">
        <v>0</v>
      </c>
      <c r="RF31">
        <v>0</v>
      </c>
      <c r="RG31">
        <v>1.4221143992920149E-2</v>
      </c>
      <c r="RH31">
        <v>1</v>
      </c>
      <c r="RI31">
        <v>-0.5</v>
      </c>
      <c r="RJ31">
        <v>0.5</v>
      </c>
      <c r="RK31">
        <v>0</v>
      </c>
      <c r="RL31">
        <v>0</v>
      </c>
      <c r="RM31">
        <v>0</v>
      </c>
      <c r="RN31">
        <v>0</v>
      </c>
      <c r="RO31">
        <v>1.421908582704798E-2</v>
      </c>
      <c r="RP31">
        <v>1</v>
      </c>
      <c r="RQ31">
        <v>-0.5</v>
      </c>
      <c r="RR31">
        <v>0.5</v>
      </c>
      <c r="RS31">
        <v>0</v>
      </c>
      <c r="RT31">
        <v>0</v>
      </c>
      <c r="RU31">
        <v>0</v>
      </c>
      <c r="RV31">
        <v>0</v>
      </c>
      <c r="RW31">
        <v>0.12975970596841391</v>
      </c>
      <c r="RX31">
        <v>1</v>
      </c>
      <c r="RY31">
        <v>-0.5</v>
      </c>
      <c r="RZ31">
        <v>0.5</v>
      </c>
      <c r="SA31">
        <v>0</v>
      </c>
      <c r="SB31">
        <v>0</v>
      </c>
      <c r="SC31">
        <v>0</v>
      </c>
      <c r="SD31">
        <v>0</v>
      </c>
      <c r="SE31">
        <v>0.13028314505383981</v>
      </c>
      <c r="SF31">
        <v>1</v>
      </c>
      <c r="SG31">
        <v>-0.5</v>
      </c>
      <c r="SH31">
        <v>0.5</v>
      </c>
      <c r="SI31">
        <v>0</v>
      </c>
      <c r="SJ31">
        <v>0</v>
      </c>
      <c r="SK31">
        <v>0</v>
      </c>
      <c r="SL31">
        <v>0</v>
      </c>
      <c r="SM31">
        <v>0.12976918815527269</v>
      </c>
      <c r="SN31">
        <v>1</v>
      </c>
      <c r="SO31">
        <v>-0.5</v>
      </c>
      <c r="SP31">
        <v>0.5</v>
      </c>
      <c r="SQ31">
        <v>0</v>
      </c>
      <c r="SR31">
        <v>0</v>
      </c>
      <c r="SS31">
        <v>0</v>
      </c>
      <c r="ST31">
        <v>0</v>
      </c>
      <c r="SU31">
        <v>1.452759656381593E-2</v>
      </c>
      <c r="SV31">
        <v>1</v>
      </c>
      <c r="SW31">
        <v>-0.5</v>
      </c>
      <c r="SX31">
        <v>0.5</v>
      </c>
      <c r="SY31">
        <v>0</v>
      </c>
      <c r="SZ31">
        <v>0</v>
      </c>
      <c r="TA31">
        <v>0</v>
      </c>
      <c r="TB31">
        <v>0</v>
      </c>
      <c r="TC31">
        <v>1.515684788192025E-2</v>
      </c>
      <c r="TD31">
        <v>1</v>
      </c>
      <c r="TE31">
        <v>-0.5</v>
      </c>
      <c r="TF31">
        <v>0.5</v>
      </c>
      <c r="TG31">
        <v>0</v>
      </c>
      <c r="TH31">
        <v>0</v>
      </c>
      <c r="TI31">
        <v>0</v>
      </c>
      <c r="TJ31">
        <v>0</v>
      </c>
      <c r="TK31">
        <v>1.5518708945636971E-2</v>
      </c>
      <c r="TL31">
        <v>1</v>
      </c>
      <c r="TM31">
        <v>-0.5</v>
      </c>
      <c r="TN31">
        <v>0.5</v>
      </c>
      <c r="TO31">
        <v>0</v>
      </c>
      <c r="TP31">
        <v>0</v>
      </c>
      <c r="TQ31">
        <v>0</v>
      </c>
      <c r="TR31">
        <v>0</v>
      </c>
      <c r="TS31">
        <v>1.439534384547869E-2</v>
      </c>
      <c r="TT31">
        <v>1</v>
      </c>
      <c r="TU31">
        <v>-0.5</v>
      </c>
      <c r="TV31">
        <v>0.5</v>
      </c>
      <c r="TW31">
        <v>0</v>
      </c>
      <c r="TX31">
        <v>0</v>
      </c>
      <c r="TY31">
        <v>0</v>
      </c>
      <c r="TZ31">
        <v>0</v>
      </c>
      <c r="UA31">
        <v>1.4436114947529839E-2</v>
      </c>
      <c r="UB31">
        <v>1</v>
      </c>
      <c r="UC31">
        <v>-0.5</v>
      </c>
      <c r="UD31">
        <v>0.5</v>
      </c>
      <c r="UE31">
        <v>0</v>
      </c>
      <c r="UF31">
        <v>0</v>
      </c>
      <c r="UG31">
        <v>0</v>
      </c>
      <c r="UH31">
        <v>0</v>
      </c>
      <c r="UI31">
        <v>1.4479361612720129E-2</v>
      </c>
      <c r="UJ31">
        <v>1</v>
      </c>
      <c r="UK31">
        <v>-0.5</v>
      </c>
      <c r="UL31">
        <v>0.5</v>
      </c>
      <c r="UM31">
        <v>0</v>
      </c>
      <c r="UN31">
        <v>0</v>
      </c>
      <c r="UO31">
        <v>0</v>
      </c>
      <c r="UP31">
        <v>0</v>
      </c>
      <c r="UQ31">
        <v>1.441660779613531E-2</v>
      </c>
      <c r="UR31">
        <v>1</v>
      </c>
      <c r="US31">
        <v>-0.5</v>
      </c>
      <c r="UT31">
        <v>0.5</v>
      </c>
      <c r="UU31">
        <v>0</v>
      </c>
      <c r="UV31">
        <v>0</v>
      </c>
      <c r="UW31">
        <v>0</v>
      </c>
      <c r="UX31">
        <v>0</v>
      </c>
      <c r="UY31">
        <v>1.4443360820551169E-2</v>
      </c>
      <c r="UZ31">
        <v>1</v>
      </c>
      <c r="VA31">
        <v>-0.5</v>
      </c>
      <c r="VB31">
        <v>0.5</v>
      </c>
      <c r="VC31">
        <v>0</v>
      </c>
      <c r="VD31">
        <v>0</v>
      </c>
      <c r="VE31">
        <v>0</v>
      </c>
      <c r="VF31">
        <v>0</v>
      </c>
      <c r="VG31">
        <v>1.446517397954882E-2</v>
      </c>
      <c r="VH31">
        <v>1</v>
      </c>
      <c r="VI31">
        <v>-0.5</v>
      </c>
      <c r="VJ31">
        <v>0.5</v>
      </c>
      <c r="VK31">
        <v>0</v>
      </c>
      <c r="VL31">
        <v>0</v>
      </c>
      <c r="VM31">
        <v>0</v>
      </c>
      <c r="VN31">
        <v>0</v>
      </c>
      <c r="VO31">
        <v>8.0228333506841554E-2</v>
      </c>
      <c r="VP31">
        <v>1</v>
      </c>
      <c r="VQ31">
        <v>-0.5</v>
      </c>
      <c r="VR31">
        <v>0.5</v>
      </c>
      <c r="VS31">
        <v>0</v>
      </c>
      <c r="VT31">
        <v>0</v>
      </c>
      <c r="VU31">
        <v>0</v>
      </c>
      <c r="VV31">
        <v>0</v>
      </c>
      <c r="VW31">
        <v>1.4357269539344219E-2</v>
      </c>
      <c r="VX31">
        <v>1</v>
      </c>
      <c r="VY31">
        <v>-0.5</v>
      </c>
      <c r="VZ31">
        <v>0.5</v>
      </c>
      <c r="WA31">
        <v>0</v>
      </c>
      <c r="WB31">
        <v>0</v>
      </c>
      <c r="WC31">
        <v>0</v>
      </c>
      <c r="WD31">
        <v>0</v>
      </c>
      <c r="WE31">
        <v>1.435037425103766E-2</v>
      </c>
      <c r="WF31">
        <v>1</v>
      </c>
      <c r="WG31">
        <v>-0.5</v>
      </c>
      <c r="WH31">
        <v>0.5</v>
      </c>
      <c r="WI31">
        <v>0</v>
      </c>
      <c r="WJ31">
        <v>0</v>
      </c>
      <c r="WK31">
        <v>0</v>
      </c>
      <c r="WL31">
        <v>0</v>
      </c>
      <c r="WM31">
        <v>1.4784073283811981E-2</v>
      </c>
      <c r="WN31">
        <v>1</v>
      </c>
      <c r="WO31">
        <v>-0.5</v>
      </c>
      <c r="WP31">
        <v>0.5</v>
      </c>
      <c r="WQ31">
        <v>0</v>
      </c>
      <c r="WR31">
        <v>0</v>
      </c>
      <c r="WS31">
        <v>0</v>
      </c>
      <c r="WT31">
        <v>0</v>
      </c>
      <c r="WU31">
        <v>1.455058584035995E-2</v>
      </c>
      <c r="WV31">
        <v>1</v>
      </c>
      <c r="WW31">
        <v>-0.5</v>
      </c>
      <c r="WX31">
        <v>0.5</v>
      </c>
      <c r="WY31">
        <v>0</v>
      </c>
      <c r="WZ31">
        <v>0</v>
      </c>
      <c r="XA31">
        <v>0</v>
      </c>
      <c r="XB31">
        <v>0</v>
      </c>
      <c r="XC31">
        <v>1.4679788122465631E-2</v>
      </c>
      <c r="XD31">
        <v>1</v>
      </c>
      <c r="XE31">
        <v>-0.5</v>
      </c>
      <c r="XF31">
        <v>0.5</v>
      </c>
      <c r="XG31">
        <v>0</v>
      </c>
      <c r="XH31">
        <v>0</v>
      </c>
      <c r="XI31">
        <v>0</v>
      </c>
      <c r="XJ31">
        <v>0</v>
      </c>
      <c r="XK31">
        <v>1.6997323572356782E-2</v>
      </c>
      <c r="XL31">
        <v>1</v>
      </c>
      <c r="XM31">
        <v>-0.5</v>
      </c>
      <c r="XN31">
        <v>0.5</v>
      </c>
      <c r="XO31">
        <v>0</v>
      </c>
      <c r="XP31">
        <v>0</v>
      </c>
      <c r="XQ31">
        <v>0</v>
      </c>
      <c r="XR31">
        <v>0</v>
      </c>
      <c r="XS31">
        <v>1.41035990177358E-2</v>
      </c>
      <c r="XT31">
        <v>1</v>
      </c>
      <c r="XU31">
        <v>-0.5</v>
      </c>
      <c r="XV31">
        <v>0.5</v>
      </c>
      <c r="XW31">
        <v>0</v>
      </c>
      <c r="XX31">
        <v>0</v>
      </c>
      <c r="XY31">
        <v>0</v>
      </c>
      <c r="XZ31">
        <v>0</v>
      </c>
      <c r="YA31">
        <v>1.7033236774336168E-2</v>
      </c>
      <c r="YB31">
        <v>1</v>
      </c>
      <c r="YC31">
        <v>-0.5</v>
      </c>
      <c r="YD31">
        <v>0.5</v>
      </c>
      <c r="YE31">
        <v>0</v>
      </c>
      <c r="YF31">
        <v>0</v>
      </c>
      <c r="YG31">
        <v>0</v>
      </c>
      <c r="YH31">
        <v>0</v>
      </c>
      <c r="YI31">
        <v>2.086598037561176E-2</v>
      </c>
      <c r="YJ31">
        <v>1</v>
      </c>
      <c r="YK31">
        <v>-0.5</v>
      </c>
      <c r="YL31">
        <v>0.5</v>
      </c>
      <c r="YM31">
        <v>0</v>
      </c>
      <c r="YN31">
        <v>0</v>
      </c>
      <c r="YO31">
        <v>0</v>
      </c>
      <c r="YP31">
        <v>0</v>
      </c>
      <c r="YQ31">
        <v>1.411838705290358E-2</v>
      </c>
      <c r="YR31">
        <v>1</v>
      </c>
      <c r="YS31">
        <v>-0.5</v>
      </c>
      <c r="YT31">
        <v>0.5</v>
      </c>
      <c r="YU31">
        <v>0</v>
      </c>
      <c r="YV31">
        <v>0</v>
      </c>
      <c r="YW31">
        <v>0</v>
      </c>
      <c r="YX31">
        <v>0</v>
      </c>
      <c r="YY31">
        <v>2.0985995317753879E-2</v>
      </c>
      <c r="YZ31">
        <v>1</v>
      </c>
      <c r="ZA31">
        <v>-0.5</v>
      </c>
      <c r="ZB31">
        <v>0.5</v>
      </c>
      <c r="ZC31">
        <v>0</v>
      </c>
      <c r="ZD31">
        <v>0</v>
      </c>
      <c r="ZE31">
        <v>0</v>
      </c>
      <c r="ZF31">
        <v>0</v>
      </c>
      <c r="ZG31">
        <v>1.5097522146366241E-2</v>
      </c>
      <c r="ZH31">
        <v>1</v>
      </c>
      <c r="ZI31">
        <v>-0.5</v>
      </c>
      <c r="ZJ31">
        <v>0.5</v>
      </c>
      <c r="ZK31">
        <v>0</v>
      </c>
      <c r="ZL31">
        <v>0</v>
      </c>
      <c r="ZM31">
        <v>0</v>
      </c>
      <c r="ZN31">
        <v>0</v>
      </c>
      <c r="ZO31">
        <v>6.2023713353179438E-2</v>
      </c>
      <c r="ZP31">
        <v>1</v>
      </c>
      <c r="ZQ31">
        <v>-0.5</v>
      </c>
      <c r="ZR31">
        <v>0.5</v>
      </c>
      <c r="ZS31">
        <v>0</v>
      </c>
      <c r="ZT31">
        <v>0</v>
      </c>
      <c r="ZU31">
        <v>0</v>
      </c>
      <c r="ZV31">
        <v>0</v>
      </c>
      <c r="ZW31">
        <v>1.5235788710679019E-2</v>
      </c>
      <c r="ZX31">
        <v>1</v>
      </c>
      <c r="ZY31">
        <v>-0.5</v>
      </c>
      <c r="ZZ31">
        <v>0.5</v>
      </c>
      <c r="AAA31">
        <v>0</v>
      </c>
      <c r="AAB31">
        <v>0</v>
      </c>
      <c r="AAC31">
        <v>0</v>
      </c>
      <c r="AAD31">
        <v>0</v>
      </c>
      <c r="AAE31">
        <v>2.9626416176267829E-2</v>
      </c>
      <c r="AAF31">
        <v>1</v>
      </c>
      <c r="AAG31">
        <v>-0.5</v>
      </c>
      <c r="AAH31">
        <v>0.5</v>
      </c>
      <c r="AAI31">
        <v>0</v>
      </c>
      <c r="AAJ31">
        <v>0</v>
      </c>
      <c r="AAK31">
        <v>0</v>
      </c>
      <c r="AAL31">
        <v>0</v>
      </c>
      <c r="AAM31">
        <v>2.9635634100963079E-2</v>
      </c>
      <c r="AAN31">
        <v>1</v>
      </c>
      <c r="AAO31">
        <v>-0.5</v>
      </c>
      <c r="AAP31">
        <v>0.5</v>
      </c>
      <c r="AAQ31">
        <v>0</v>
      </c>
      <c r="AAR31">
        <v>0</v>
      </c>
      <c r="AAS31">
        <v>0</v>
      </c>
      <c r="AAT31">
        <v>0</v>
      </c>
      <c r="AAU31">
        <v>2.095053113108445E-2</v>
      </c>
      <c r="AAV31">
        <v>1</v>
      </c>
      <c r="AAW31">
        <v>-0.5</v>
      </c>
      <c r="AAX31">
        <v>0.5</v>
      </c>
      <c r="AAY31">
        <v>0</v>
      </c>
      <c r="AAZ31">
        <v>0</v>
      </c>
      <c r="ABA31">
        <v>0</v>
      </c>
      <c r="ABB31">
        <v>0</v>
      </c>
      <c r="ABC31">
        <v>1.592224136546929E-2</v>
      </c>
      <c r="ABD31">
        <v>1</v>
      </c>
      <c r="ABE31">
        <v>-0.5</v>
      </c>
      <c r="ABF31">
        <v>0.5</v>
      </c>
      <c r="ABG31">
        <v>0</v>
      </c>
      <c r="ABH31">
        <v>0</v>
      </c>
      <c r="ABI31">
        <v>0</v>
      </c>
      <c r="ABJ31">
        <v>0</v>
      </c>
      <c r="ABK31">
        <v>1.591954194955239E-2</v>
      </c>
      <c r="ABL31">
        <v>1</v>
      </c>
      <c r="ABM31">
        <v>-0.5</v>
      </c>
      <c r="ABN31">
        <v>0.5</v>
      </c>
      <c r="ABO31">
        <v>0</v>
      </c>
      <c r="ABP31">
        <v>0</v>
      </c>
      <c r="ABQ31">
        <v>0</v>
      </c>
      <c r="ABR31">
        <v>0</v>
      </c>
      <c r="ABS31">
        <v>1.55284773565358E-2</v>
      </c>
      <c r="ABT31">
        <v>1</v>
      </c>
      <c r="ABU31">
        <v>-0.5</v>
      </c>
      <c r="ABV31">
        <v>0.5</v>
      </c>
      <c r="ABW31">
        <v>0</v>
      </c>
      <c r="ABX31">
        <v>0</v>
      </c>
      <c r="ABY31">
        <v>0</v>
      </c>
      <c r="ABZ31">
        <v>0</v>
      </c>
      <c r="ACA31">
        <v>1.692852068301676E-2</v>
      </c>
      <c r="ACB31">
        <v>1</v>
      </c>
      <c r="ACC31">
        <v>-0.5</v>
      </c>
      <c r="ACD31">
        <v>0.5</v>
      </c>
      <c r="ACE31">
        <v>0</v>
      </c>
      <c r="ACF31">
        <v>0</v>
      </c>
      <c r="ACG31">
        <v>0</v>
      </c>
      <c r="ACH31">
        <v>0</v>
      </c>
      <c r="ACI31">
        <v>1.6951134474987729E-2</v>
      </c>
      <c r="ACJ31">
        <v>1</v>
      </c>
      <c r="ACK31">
        <v>-0.5</v>
      </c>
      <c r="ACL31">
        <v>0.5</v>
      </c>
      <c r="ACM31">
        <v>0</v>
      </c>
      <c r="ACN31">
        <v>0</v>
      </c>
      <c r="ACO31">
        <v>0</v>
      </c>
      <c r="ACP31">
        <v>0</v>
      </c>
      <c r="ACQ31">
        <v>1.6944630394048681E-2</v>
      </c>
      <c r="ACR31">
        <v>1</v>
      </c>
      <c r="ACS31">
        <v>-0.5</v>
      </c>
      <c r="ACT31">
        <v>0.5</v>
      </c>
      <c r="ACU31">
        <v>0</v>
      </c>
      <c r="ACV31">
        <v>0</v>
      </c>
      <c r="ACW31">
        <v>0</v>
      </c>
      <c r="ACX31">
        <v>0</v>
      </c>
      <c r="ACY31">
        <v>0.1476933174430454</v>
      </c>
      <c r="ACZ31">
        <v>1</v>
      </c>
      <c r="ADA31">
        <v>-0.5</v>
      </c>
      <c r="ADB31">
        <v>0.5</v>
      </c>
      <c r="ADC31">
        <v>0</v>
      </c>
      <c r="ADD31">
        <v>0</v>
      </c>
      <c r="ADE31">
        <v>0</v>
      </c>
      <c r="ADF31">
        <v>0</v>
      </c>
      <c r="ADG31">
        <v>8.7488311651024567E-2</v>
      </c>
      <c r="ADH31">
        <v>1</v>
      </c>
      <c r="ADI31">
        <v>-0.5</v>
      </c>
      <c r="ADJ31">
        <v>0.5</v>
      </c>
      <c r="ADK31">
        <v>0</v>
      </c>
      <c r="ADL31">
        <v>0</v>
      </c>
      <c r="ADM31">
        <v>0</v>
      </c>
      <c r="ADN31">
        <v>0</v>
      </c>
      <c r="ADO31">
        <v>1.436472399096447E-2</v>
      </c>
      <c r="ADP31">
        <v>1</v>
      </c>
      <c r="ADQ31">
        <v>-0.5</v>
      </c>
      <c r="ADR31">
        <v>0.5</v>
      </c>
      <c r="ADS31">
        <v>0</v>
      </c>
      <c r="ADT31">
        <v>0</v>
      </c>
      <c r="ADU31">
        <v>0</v>
      </c>
      <c r="ADV31">
        <v>0</v>
      </c>
      <c r="ADW31">
        <v>1.4549148748063489E-2</v>
      </c>
      <c r="ADX31">
        <v>1</v>
      </c>
      <c r="ADY31">
        <v>-0.5</v>
      </c>
      <c r="ADZ31">
        <v>0.5</v>
      </c>
      <c r="AEA31">
        <v>0</v>
      </c>
      <c r="AEB31">
        <v>0</v>
      </c>
      <c r="AEC31">
        <v>0</v>
      </c>
      <c r="AED31">
        <v>0</v>
      </c>
      <c r="AEE31">
        <v>0.12973459140731669</v>
      </c>
      <c r="AEF31">
        <v>1</v>
      </c>
      <c r="AEG31">
        <v>-0.5</v>
      </c>
      <c r="AEH31">
        <v>0.5</v>
      </c>
      <c r="AEI31">
        <v>0</v>
      </c>
      <c r="AEJ31">
        <v>0</v>
      </c>
      <c r="AEK31">
        <v>0</v>
      </c>
      <c r="AEL31">
        <v>0</v>
      </c>
      <c r="AEM31">
        <v>0.12976529980955051</v>
      </c>
      <c r="AEN31">
        <v>1</v>
      </c>
      <c r="AEO31">
        <v>-0.5</v>
      </c>
      <c r="AEP31">
        <v>0.5</v>
      </c>
      <c r="AEQ31">
        <v>0</v>
      </c>
      <c r="AER31">
        <v>0</v>
      </c>
      <c r="AES31">
        <v>0</v>
      </c>
      <c r="AET31">
        <v>0</v>
      </c>
      <c r="AEU31">
        <v>1.7031609232494731E-2</v>
      </c>
      <c r="AEV31">
        <v>1</v>
      </c>
      <c r="AEW31">
        <v>-0.5</v>
      </c>
      <c r="AEX31">
        <v>0.5</v>
      </c>
      <c r="AEY31">
        <v>0</v>
      </c>
      <c r="AEZ31">
        <v>0</v>
      </c>
      <c r="AFA31">
        <v>0</v>
      </c>
      <c r="AFB31">
        <v>0</v>
      </c>
      <c r="AFC31">
        <v>1.7069234366010641E-2</v>
      </c>
      <c r="AFD31">
        <v>1</v>
      </c>
      <c r="AFE31">
        <v>-0.5</v>
      </c>
      <c r="AFF31">
        <v>0.5</v>
      </c>
      <c r="AFG31">
        <v>0</v>
      </c>
      <c r="AFH31">
        <v>0</v>
      </c>
      <c r="AFI31">
        <v>0</v>
      </c>
      <c r="AFJ31">
        <v>0</v>
      </c>
      <c r="AFK31">
        <v>1.7075801316205869E-2</v>
      </c>
      <c r="AFL31">
        <v>1</v>
      </c>
      <c r="AFM31">
        <v>-0.5</v>
      </c>
      <c r="AFN31">
        <v>0.5</v>
      </c>
      <c r="AFO31">
        <v>0</v>
      </c>
      <c r="AFP31">
        <v>0</v>
      </c>
      <c r="AFQ31">
        <v>0</v>
      </c>
      <c r="AFR31">
        <v>0</v>
      </c>
      <c r="AFS31">
        <v>1.452962260113125E-2</v>
      </c>
      <c r="AFT31">
        <v>1</v>
      </c>
      <c r="AFU31">
        <v>-0.5</v>
      </c>
      <c r="AFV31">
        <v>0.5</v>
      </c>
      <c r="AFW31">
        <v>0</v>
      </c>
      <c r="AFX31">
        <v>0</v>
      </c>
      <c r="AFY31">
        <v>0</v>
      </c>
      <c r="AFZ31">
        <v>0</v>
      </c>
      <c r="AGA31">
        <v>1.462357787937568E-2</v>
      </c>
      <c r="AGB31">
        <v>1</v>
      </c>
      <c r="AGC31">
        <v>-0.5</v>
      </c>
      <c r="AGD31">
        <v>0.5</v>
      </c>
      <c r="AGE31">
        <v>0</v>
      </c>
      <c r="AGF31">
        <v>0</v>
      </c>
      <c r="AGG31">
        <v>0</v>
      </c>
      <c r="AGH31">
        <v>0</v>
      </c>
      <c r="AGI31">
        <v>1.463786952559271E-2</v>
      </c>
      <c r="AGJ31">
        <v>1</v>
      </c>
      <c r="AGK31">
        <v>-0.5</v>
      </c>
      <c r="AGL31">
        <v>0.5</v>
      </c>
      <c r="AGM31">
        <v>0</v>
      </c>
      <c r="AGN31">
        <v>0</v>
      </c>
      <c r="AGO31">
        <v>0</v>
      </c>
      <c r="AGP31">
        <v>0</v>
      </c>
      <c r="AGQ31">
        <v>1.5440406097249389E-2</v>
      </c>
      <c r="AGR31">
        <v>1</v>
      </c>
      <c r="AGS31">
        <v>-0.5</v>
      </c>
      <c r="AGT31">
        <v>0.5</v>
      </c>
      <c r="AGU31">
        <v>0</v>
      </c>
      <c r="AGV31">
        <v>0</v>
      </c>
      <c r="AGW31">
        <v>0</v>
      </c>
      <c r="AGX31">
        <v>0</v>
      </c>
      <c r="AGY31">
        <v>1.516067524549687E-2</v>
      </c>
      <c r="AGZ31">
        <v>1</v>
      </c>
      <c r="AHA31">
        <v>-0.5</v>
      </c>
      <c r="AHB31">
        <v>0.5</v>
      </c>
      <c r="AHC31">
        <v>0</v>
      </c>
      <c r="AHD31">
        <v>0</v>
      </c>
      <c r="AHE31">
        <v>0</v>
      </c>
      <c r="AHF31">
        <v>0</v>
      </c>
      <c r="AHG31">
        <v>1.5268962220973559E-2</v>
      </c>
      <c r="AHH31">
        <v>1</v>
      </c>
      <c r="AHI31">
        <v>-0.5</v>
      </c>
      <c r="AHJ31">
        <v>0.5</v>
      </c>
      <c r="AHK31">
        <v>0</v>
      </c>
      <c r="AHL31">
        <v>0</v>
      </c>
      <c r="AHM31">
        <v>0</v>
      </c>
      <c r="AHN31">
        <v>0</v>
      </c>
      <c r="AHO31">
        <v>8.0223844241549921E-2</v>
      </c>
      <c r="AHP31">
        <v>1</v>
      </c>
      <c r="AHQ31">
        <v>-0.5</v>
      </c>
      <c r="AHR31">
        <v>0.5</v>
      </c>
      <c r="AHS31">
        <v>0</v>
      </c>
      <c r="AHT31">
        <v>0</v>
      </c>
      <c r="AHU31">
        <v>0</v>
      </c>
      <c r="AHV31">
        <v>0</v>
      </c>
      <c r="AHW31">
        <v>1.4360881595052839E-2</v>
      </c>
      <c r="AHX31">
        <v>1</v>
      </c>
      <c r="AHY31">
        <v>-0.5</v>
      </c>
      <c r="AHZ31">
        <v>0.5</v>
      </c>
      <c r="AIA31">
        <v>0</v>
      </c>
      <c r="AIB31">
        <v>0</v>
      </c>
      <c r="AIC31">
        <v>0</v>
      </c>
      <c r="AID31">
        <v>0</v>
      </c>
      <c r="AIE31">
        <v>1.435203188707812E-2</v>
      </c>
      <c r="AIF31">
        <v>1</v>
      </c>
      <c r="AIG31">
        <v>-0.5</v>
      </c>
      <c r="AIH31">
        <v>0.5</v>
      </c>
      <c r="AII31">
        <v>0</v>
      </c>
      <c r="AIJ31">
        <v>0</v>
      </c>
      <c r="AIK31">
        <v>0</v>
      </c>
      <c r="AIL31">
        <v>0</v>
      </c>
      <c r="AIM31">
        <v>1.6941702943668591E-2</v>
      </c>
      <c r="AIN31">
        <v>1</v>
      </c>
      <c r="AIO31">
        <v>-0.5</v>
      </c>
      <c r="AIP31">
        <v>0.5</v>
      </c>
      <c r="AIQ31">
        <v>0</v>
      </c>
      <c r="AIR31">
        <v>0</v>
      </c>
      <c r="AIS31">
        <v>0</v>
      </c>
      <c r="AIT31">
        <v>0</v>
      </c>
      <c r="AIU31">
        <v>1.6126823800141538E-2</v>
      </c>
      <c r="AIV31">
        <v>1</v>
      </c>
      <c r="AIW31">
        <v>-0.5</v>
      </c>
      <c r="AIX31">
        <v>0.5</v>
      </c>
      <c r="AIY31">
        <v>0</v>
      </c>
      <c r="AIZ31">
        <v>0</v>
      </c>
      <c r="AJA31">
        <v>0</v>
      </c>
      <c r="AJB31">
        <v>0</v>
      </c>
      <c r="AJC31">
        <v>1.6128106776436831E-2</v>
      </c>
      <c r="AJD31">
        <v>1</v>
      </c>
      <c r="AJE31">
        <v>-0.5</v>
      </c>
      <c r="AJF31">
        <v>0.5</v>
      </c>
      <c r="AJG31">
        <v>0</v>
      </c>
      <c r="AJH31">
        <v>0</v>
      </c>
      <c r="AJI31">
        <v>0</v>
      </c>
      <c r="AJJ31">
        <v>0</v>
      </c>
      <c r="AJK31">
        <v>1.454930992941003E-2</v>
      </c>
      <c r="AJL31">
        <v>1</v>
      </c>
      <c r="AJM31">
        <v>-0.5</v>
      </c>
      <c r="AJN31">
        <v>0.5</v>
      </c>
      <c r="AJO31">
        <v>0</v>
      </c>
      <c r="AJP31">
        <v>0</v>
      </c>
      <c r="AJQ31">
        <v>0</v>
      </c>
      <c r="AJR31">
        <v>0</v>
      </c>
      <c r="AJS31">
        <v>1.465290748261916E-2</v>
      </c>
      <c r="AJT31">
        <v>1</v>
      </c>
      <c r="AJU31">
        <v>-0.5</v>
      </c>
      <c r="AJV31">
        <v>0.5</v>
      </c>
      <c r="AJW31">
        <v>0</v>
      </c>
      <c r="AJX31">
        <v>0</v>
      </c>
      <c r="AJY31">
        <v>0</v>
      </c>
      <c r="AJZ31">
        <v>0</v>
      </c>
      <c r="AKA31">
        <v>1.466654478794875E-2</v>
      </c>
      <c r="AKB31">
        <v>1</v>
      </c>
      <c r="AKC31">
        <v>-0.5</v>
      </c>
      <c r="AKD31">
        <v>0.5</v>
      </c>
      <c r="AKE31">
        <v>0</v>
      </c>
      <c r="AKF31">
        <v>0</v>
      </c>
      <c r="AKG31">
        <v>0</v>
      </c>
      <c r="AKH31">
        <v>0</v>
      </c>
      <c r="AKI31">
        <v>1.421375409255362E-2</v>
      </c>
      <c r="AKJ31">
        <v>1</v>
      </c>
      <c r="AKK31">
        <v>-0.5</v>
      </c>
      <c r="AKL31">
        <v>0.5</v>
      </c>
      <c r="AKM31">
        <v>0</v>
      </c>
      <c r="AKN31">
        <v>0</v>
      </c>
      <c r="AKO31">
        <v>0</v>
      </c>
      <c r="AKP31">
        <v>0</v>
      </c>
      <c r="AKQ31">
        <v>1.4226569257617481E-2</v>
      </c>
      <c r="AKR31">
        <v>1</v>
      </c>
      <c r="AKS31">
        <v>-0.5</v>
      </c>
      <c r="AKT31">
        <v>0.5</v>
      </c>
      <c r="AKU31">
        <v>0</v>
      </c>
      <c r="AKV31">
        <v>0</v>
      </c>
      <c r="AKW31">
        <v>0</v>
      </c>
      <c r="AKX31">
        <v>0</v>
      </c>
      <c r="AKY31">
        <v>1.421595489046208E-2</v>
      </c>
      <c r="AKZ31">
        <v>1</v>
      </c>
      <c r="ALA31">
        <v>-0.5</v>
      </c>
      <c r="ALB31">
        <v>0.5</v>
      </c>
      <c r="ALC31">
        <v>0</v>
      </c>
      <c r="ALD31">
        <v>0</v>
      </c>
      <c r="ALE31">
        <v>0</v>
      </c>
      <c r="ALF31">
        <v>0</v>
      </c>
      <c r="ALG31">
        <v>1.5806367459310789E-2</v>
      </c>
      <c r="ALH31">
        <v>1</v>
      </c>
      <c r="ALI31">
        <v>-0.5</v>
      </c>
      <c r="ALJ31">
        <v>0.5</v>
      </c>
      <c r="ALK31">
        <v>0</v>
      </c>
      <c r="ALL31">
        <v>0</v>
      </c>
      <c r="ALM31">
        <v>0</v>
      </c>
      <c r="ALN31">
        <v>0</v>
      </c>
      <c r="ALO31">
        <v>6.2025747199798982E-2</v>
      </c>
      <c r="ALP31">
        <v>1</v>
      </c>
      <c r="ALQ31">
        <v>-0.5</v>
      </c>
      <c r="ALR31">
        <v>0.5</v>
      </c>
      <c r="ALS31">
        <v>0</v>
      </c>
      <c r="ALT31">
        <v>0</v>
      </c>
      <c r="ALU31">
        <v>0</v>
      </c>
      <c r="ALV31">
        <v>0</v>
      </c>
      <c r="ALW31">
        <v>1.6350632367672861E-2</v>
      </c>
      <c r="ALX31">
        <v>1</v>
      </c>
      <c r="ALY31">
        <v>-0.5</v>
      </c>
      <c r="ALZ31">
        <v>0.5</v>
      </c>
      <c r="AMA31">
        <v>0</v>
      </c>
      <c r="AMB31">
        <v>0</v>
      </c>
      <c r="AMC31">
        <v>0</v>
      </c>
      <c r="AMD31">
        <v>0</v>
      </c>
      <c r="AME31">
        <v>1.4574330896725961E-2</v>
      </c>
      <c r="AMF31">
        <v>1</v>
      </c>
      <c r="AMG31">
        <v>-0.5</v>
      </c>
      <c r="AMH31">
        <v>0.5</v>
      </c>
      <c r="AMI31">
        <v>0</v>
      </c>
      <c r="AMJ31">
        <v>0</v>
      </c>
      <c r="AMK31">
        <v>0</v>
      </c>
      <c r="AML31">
        <v>0</v>
      </c>
      <c r="AMM31">
        <v>1.4573840181700531E-2</v>
      </c>
      <c r="AMN31">
        <v>1</v>
      </c>
      <c r="AMO31">
        <v>-0.5</v>
      </c>
      <c r="AMP31">
        <v>0.5</v>
      </c>
      <c r="AMQ31">
        <v>0</v>
      </c>
      <c r="AMR31">
        <v>0</v>
      </c>
      <c r="AMS31">
        <v>0</v>
      </c>
      <c r="AMT31">
        <v>0</v>
      </c>
      <c r="AMU31">
        <v>1.456710500332635E-2</v>
      </c>
      <c r="AMV31">
        <v>1</v>
      </c>
      <c r="AMW31">
        <v>-0.5</v>
      </c>
      <c r="AMX31">
        <v>0.5</v>
      </c>
      <c r="AMY31">
        <v>0</v>
      </c>
      <c r="AMZ31">
        <v>0</v>
      </c>
      <c r="ANA31">
        <v>0</v>
      </c>
      <c r="ANB31">
        <v>0</v>
      </c>
      <c r="ANC31">
        <v>1.5471827723876719E-2</v>
      </c>
      <c r="AND31">
        <v>1</v>
      </c>
      <c r="ANE31">
        <v>-0.5</v>
      </c>
      <c r="ANF31">
        <v>0.5</v>
      </c>
      <c r="ANG31">
        <v>0</v>
      </c>
      <c r="ANH31">
        <v>0</v>
      </c>
      <c r="ANI31">
        <v>0</v>
      </c>
      <c r="ANJ31">
        <v>0</v>
      </c>
      <c r="ANK31">
        <v>1.5996523490734729E-2</v>
      </c>
      <c r="ANL31">
        <v>1</v>
      </c>
      <c r="ANM31">
        <v>-0.5</v>
      </c>
      <c r="ANN31">
        <v>0.5</v>
      </c>
      <c r="ANO31">
        <v>0</v>
      </c>
      <c r="ANP31">
        <v>0</v>
      </c>
      <c r="ANQ31">
        <v>0</v>
      </c>
      <c r="ANR31">
        <v>0</v>
      </c>
      <c r="ANS31">
        <v>1.5948888523458229E-2</v>
      </c>
      <c r="ANT31">
        <v>1</v>
      </c>
      <c r="ANU31">
        <v>-0.5</v>
      </c>
      <c r="ANV31">
        <v>0.5</v>
      </c>
      <c r="ANW31">
        <v>0</v>
      </c>
      <c r="ANX31">
        <v>0</v>
      </c>
      <c r="ANY31">
        <v>0</v>
      </c>
      <c r="ANZ31">
        <v>0</v>
      </c>
      <c r="AOA31">
        <v>1.5953179427025281E-2</v>
      </c>
      <c r="AOB31">
        <v>1</v>
      </c>
      <c r="AOC31">
        <v>-0.5</v>
      </c>
      <c r="AOD31">
        <v>0.5</v>
      </c>
      <c r="AOE31">
        <v>0</v>
      </c>
      <c r="AOF31">
        <v>0</v>
      </c>
      <c r="AOG31">
        <v>0</v>
      </c>
      <c r="AOH31">
        <v>0</v>
      </c>
      <c r="AOI31">
        <v>1.693827357370219E-2</v>
      </c>
      <c r="AOJ31">
        <v>1</v>
      </c>
      <c r="AOK31">
        <v>-0.5</v>
      </c>
      <c r="AOL31">
        <v>0.5</v>
      </c>
      <c r="AOM31">
        <v>0</v>
      </c>
      <c r="AON31">
        <v>0</v>
      </c>
      <c r="AOO31">
        <v>0</v>
      </c>
      <c r="AOP31">
        <v>0</v>
      </c>
      <c r="AOQ31">
        <v>1.5965378917358251E-2</v>
      </c>
      <c r="AOR31">
        <v>1</v>
      </c>
      <c r="AOS31">
        <v>-0.5</v>
      </c>
      <c r="AOT31">
        <v>0.5</v>
      </c>
      <c r="AOU31">
        <v>0</v>
      </c>
      <c r="AOV31">
        <v>0</v>
      </c>
      <c r="AOW31">
        <v>0</v>
      </c>
      <c r="AOX31">
        <v>0</v>
      </c>
      <c r="AOY31">
        <v>1.5646965166558249E-2</v>
      </c>
      <c r="AOZ31">
        <v>1</v>
      </c>
      <c r="APA31">
        <v>-0.5</v>
      </c>
      <c r="APB31">
        <v>0.5</v>
      </c>
      <c r="APC31">
        <v>0</v>
      </c>
      <c r="APD31">
        <v>0</v>
      </c>
      <c r="APE31">
        <v>0</v>
      </c>
      <c r="APF31">
        <v>0</v>
      </c>
      <c r="APG31">
        <v>1.501263610841092E-2</v>
      </c>
      <c r="APH31">
        <v>1</v>
      </c>
      <c r="API31">
        <v>-0.5</v>
      </c>
      <c r="APJ31">
        <v>0.5</v>
      </c>
      <c r="APK31">
        <v>0</v>
      </c>
      <c r="APL31">
        <v>0</v>
      </c>
      <c r="APM31">
        <v>0</v>
      </c>
      <c r="APN31">
        <v>0</v>
      </c>
      <c r="APO31">
        <v>1.69429610766259E-2</v>
      </c>
      <c r="APP31">
        <v>1</v>
      </c>
      <c r="APQ31">
        <v>-0.5</v>
      </c>
      <c r="APR31">
        <v>0.5</v>
      </c>
      <c r="APS31">
        <v>0</v>
      </c>
      <c r="APT31">
        <v>0</v>
      </c>
      <c r="APU31">
        <v>0</v>
      </c>
      <c r="APV31">
        <v>0</v>
      </c>
      <c r="APW31">
        <v>1.6123910214957422E-2</v>
      </c>
      <c r="APX31">
        <v>1</v>
      </c>
      <c r="APY31">
        <v>-0.5</v>
      </c>
      <c r="APZ31">
        <v>0.5</v>
      </c>
      <c r="AQA31">
        <v>0</v>
      </c>
      <c r="AQB31">
        <v>0</v>
      </c>
      <c r="AQC31">
        <v>0</v>
      </c>
      <c r="AQD31">
        <v>0</v>
      </c>
      <c r="AQE31">
        <v>1.611928325662897E-2</v>
      </c>
      <c r="AQF31">
        <v>1</v>
      </c>
      <c r="AQG31">
        <v>-0.5</v>
      </c>
      <c r="AQH31">
        <v>0.5</v>
      </c>
      <c r="AQI31">
        <v>0</v>
      </c>
      <c r="AQJ31">
        <v>0</v>
      </c>
      <c r="AQK31">
        <v>0</v>
      </c>
      <c r="AQL31">
        <v>0</v>
      </c>
      <c r="AQM31">
        <v>1.617512304851226E-2</v>
      </c>
      <c r="AQN31">
        <v>1</v>
      </c>
      <c r="AQO31">
        <v>-0.5</v>
      </c>
      <c r="AQP31">
        <v>0.5</v>
      </c>
      <c r="AQQ31">
        <v>0</v>
      </c>
      <c r="AQR31">
        <v>0</v>
      </c>
      <c r="AQS31">
        <v>0</v>
      </c>
      <c r="AQT31">
        <v>0</v>
      </c>
      <c r="AQU31">
        <v>1.7102310283131871E-2</v>
      </c>
      <c r="AQV31">
        <v>1</v>
      </c>
      <c r="AQW31">
        <v>-0.5</v>
      </c>
      <c r="AQX31">
        <v>0.5</v>
      </c>
      <c r="AQY31">
        <v>0</v>
      </c>
      <c r="AQZ31">
        <v>0</v>
      </c>
      <c r="ARA31">
        <v>0</v>
      </c>
      <c r="ARB31">
        <v>0</v>
      </c>
      <c r="ARC31">
        <v>5.2602045375684622E-2</v>
      </c>
      <c r="ARD31">
        <v>1</v>
      </c>
      <c r="ARE31">
        <v>-0.5</v>
      </c>
      <c r="ARF31">
        <v>0.5</v>
      </c>
      <c r="ARG31">
        <v>0</v>
      </c>
      <c r="ARH31">
        <v>0</v>
      </c>
      <c r="ARI31">
        <v>0</v>
      </c>
      <c r="ARJ31">
        <v>0</v>
      </c>
      <c r="ARK31">
        <v>1.707805384665419E-2</v>
      </c>
      <c r="ARL31">
        <v>1</v>
      </c>
      <c r="ARM31">
        <v>-0.5</v>
      </c>
      <c r="ARN31">
        <v>0.5</v>
      </c>
      <c r="ARO31">
        <v>0</v>
      </c>
      <c r="ARP31">
        <v>0</v>
      </c>
      <c r="ARQ31">
        <v>0</v>
      </c>
      <c r="ARR31">
        <v>0</v>
      </c>
      <c r="ARS31">
        <v>1.421730090236805E-2</v>
      </c>
      <c r="ART31">
        <v>1</v>
      </c>
      <c r="ARU31">
        <v>-0.5</v>
      </c>
      <c r="ARV31">
        <v>0.5</v>
      </c>
      <c r="ARW31">
        <v>0</v>
      </c>
      <c r="ARX31">
        <v>0</v>
      </c>
      <c r="ARY31">
        <v>0</v>
      </c>
      <c r="ARZ31">
        <v>0</v>
      </c>
      <c r="ASA31">
        <v>1.421907337340962E-2</v>
      </c>
      <c r="ASB31">
        <v>1</v>
      </c>
      <c r="ASC31">
        <v>-0.5</v>
      </c>
      <c r="ASD31">
        <v>0.5</v>
      </c>
      <c r="ASE31">
        <v>0</v>
      </c>
      <c r="ASF31">
        <v>0</v>
      </c>
      <c r="ASG31">
        <v>0</v>
      </c>
      <c r="ASH31">
        <v>0</v>
      </c>
      <c r="ASI31">
        <v>1.422461399045865E-2</v>
      </c>
      <c r="ASJ31">
        <v>1</v>
      </c>
      <c r="ASK31">
        <v>-0.5</v>
      </c>
      <c r="ASL31">
        <v>0.5</v>
      </c>
      <c r="ASM31">
        <v>0</v>
      </c>
      <c r="ASN31">
        <v>0</v>
      </c>
      <c r="ASO31">
        <v>0</v>
      </c>
      <c r="ASP31">
        <v>0</v>
      </c>
      <c r="ASQ31">
        <v>1.421730090236805E-2</v>
      </c>
      <c r="ASR31">
        <v>1</v>
      </c>
      <c r="ASS31">
        <v>-0.5</v>
      </c>
      <c r="AST31">
        <v>0.5</v>
      </c>
      <c r="ASU31">
        <v>0</v>
      </c>
      <c r="ASV31">
        <v>0</v>
      </c>
      <c r="ASW31">
        <v>0</v>
      </c>
      <c r="ASX31">
        <v>0</v>
      </c>
      <c r="ASY31">
        <v>1.421907337340962E-2</v>
      </c>
      <c r="ASZ31">
        <v>1</v>
      </c>
      <c r="ATA31">
        <v>-0.5</v>
      </c>
      <c r="ATB31">
        <v>0.5</v>
      </c>
      <c r="ATC31">
        <v>0</v>
      </c>
      <c r="ATD31">
        <v>0</v>
      </c>
      <c r="ATE31">
        <v>0</v>
      </c>
      <c r="ATF31">
        <v>0</v>
      </c>
      <c r="ATG31">
        <v>1.422461399045865E-2</v>
      </c>
      <c r="ATH31">
        <v>1</v>
      </c>
      <c r="ATI31">
        <v>-0.5</v>
      </c>
      <c r="ATJ31">
        <v>0.5</v>
      </c>
      <c r="ATK31">
        <v>0</v>
      </c>
      <c r="ATL31">
        <v>0</v>
      </c>
      <c r="ATM31">
        <v>0</v>
      </c>
      <c r="ATN31">
        <v>0</v>
      </c>
      <c r="ATO31">
        <v>1.446705518255622E-2</v>
      </c>
      <c r="ATP31">
        <v>1</v>
      </c>
      <c r="ATQ31">
        <v>-0.5</v>
      </c>
      <c r="ATR31">
        <v>0.5</v>
      </c>
      <c r="ATS31">
        <v>0</v>
      </c>
      <c r="ATT31">
        <v>0</v>
      </c>
      <c r="ATU31">
        <v>0</v>
      </c>
      <c r="ATV31">
        <v>0</v>
      </c>
      <c r="ATW31">
        <v>1.448344172120754E-2</v>
      </c>
      <c r="ATX31">
        <v>1</v>
      </c>
      <c r="ATY31">
        <v>-0.5</v>
      </c>
      <c r="ATZ31">
        <v>0.5</v>
      </c>
      <c r="AUA31">
        <v>0</v>
      </c>
      <c r="AUB31">
        <v>0</v>
      </c>
      <c r="AUC31">
        <v>0</v>
      </c>
      <c r="AUD31">
        <v>0</v>
      </c>
      <c r="AUE31">
        <v>1.43570091383082E-2</v>
      </c>
      <c r="AUF31">
        <v>1</v>
      </c>
      <c r="AUG31">
        <v>-0.5</v>
      </c>
      <c r="AUH31">
        <v>0.5</v>
      </c>
      <c r="AUI31">
        <v>0</v>
      </c>
      <c r="AUJ31">
        <v>0</v>
      </c>
      <c r="AUK31">
        <v>0</v>
      </c>
      <c r="AUL31">
        <v>0</v>
      </c>
      <c r="AUM31">
        <v>1.6982859076932061E-2</v>
      </c>
      <c r="AUN31">
        <v>1</v>
      </c>
      <c r="AUO31">
        <v>-0.5</v>
      </c>
      <c r="AUP31">
        <v>0.5</v>
      </c>
      <c r="AUQ31">
        <v>0</v>
      </c>
      <c r="AUR31">
        <v>0</v>
      </c>
      <c r="AUS31">
        <v>0</v>
      </c>
      <c r="AUT31">
        <v>0</v>
      </c>
      <c r="AUU31">
        <v>1.6169489229651439E-2</v>
      </c>
      <c r="AUV31">
        <v>1</v>
      </c>
      <c r="AUW31">
        <v>-0.5</v>
      </c>
      <c r="AUX31">
        <v>0.5</v>
      </c>
      <c r="AUY31">
        <v>0</v>
      </c>
      <c r="AUZ31">
        <v>0</v>
      </c>
      <c r="AVA31">
        <v>0</v>
      </c>
      <c r="AVB31">
        <v>0</v>
      </c>
      <c r="AVC31">
        <v>1.700109092406071E-2</v>
      </c>
      <c r="AVD31">
        <v>1</v>
      </c>
      <c r="AVE31">
        <v>-0.5</v>
      </c>
      <c r="AVF31">
        <v>0.5</v>
      </c>
      <c r="AVG31">
        <v>0</v>
      </c>
      <c r="AVH31">
        <v>0</v>
      </c>
      <c r="AVI31">
        <v>0</v>
      </c>
      <c r="AVJ31">
        <v>0</v>
      </c>
      <c r="AVK31">
        <v>1.421595489046208E-2</v>
      </c>
      <c r="AVL31">
        <v>1</v>
      </c>
      <c r="AVM31">
        <v>-0.5</v>
      </c>
      <c r="AVN31">
        <v>0.5</v>
      </c>
      <c r="AVO31">
        <v>0</v>
      </c>
      <c r="AVP31">
        <v>0</v>
      </c>
      <c r="AVQ31">
        <v>0</v>
      </c>
      <c r="AVR31">
        <v>0</v>
      </c>
      <c r="AVS31">
        <v>1.4216853023475379E-2</v>
      </c>
      <c r="AVT31">
        <v>1</v>
      </c>
      <c r="AVU31">
        <v>-0.5</v>
      </c>
      <c r="AVV31">
        <v>0.5</v>
      </c>
      <c r="AVW31">
        <v>0</v>
      </c>
      <c r="AVX31">
        <v>0</v>
      </c>
      <c r="AVY31">
        <v>0</v>
      </c>
      <c r="AVZ31">
        <v>0</v>
      </c>
      <c r="AWA31">
        <v>1.4219406346000021E-2</v>
      </c>
      <c r="AWB31">
        <v>1</v>
      </c>
      <c r="AWC31">
        <v>-0.5</v>
      </c>
      <c r="AWD31">
        <v>0.5</v>
      </c>
      <c r="AWE31">
        <v>0</v>
      </c>
      <c r="AWF31">
        <v>0</v>
      </c>
      <c r="AWG31">
        <v>0</v>
      </c>
      <c r="AWH31">
        <v>0</v>
      </c>
      <c r="AWI31">
        <v>1.421595489046208E-2</v>
      </c>
      <c r="AWJ31">
        <v>1</v>
      </c>
      <c r="AWK31">
        <v>-0.5</v>
      </c>
      <c r="AWL31">
        <v>0.5</v>
      </c>
      <c r="AWM31">
        <v>0</v>
      </c>
      <c r="AWN31">
        <v>0</v>
      </c>
      <c r="AWO31">
        <v>0</v>
      </c>
      <c r="AWP31">
        <v>0</v>
      </c>
      <c r="AWQ31">
        <v>1.4216853023475379E-2</v>
      </c>
      <c r="AWR31">
        <v>1</v>
      </c>
      <c r="AWS31">
        <v>-0.5</v>
      </c>
      <c r="AWT31">
        <v>0.5</v>
      </c>
      <c r="AWU31">
        <v>0</v>
      </c>
      <c r="AWV31">
        <v>0</v>
      </c>
      <c r="AWW31">
        <v>0</v>
      </c>
      <c r="AWX31">
        <v>0</v>
      </c>
      <c r="AWY31">
        <v>1.421730090236805E-2</v>
      </c>
      <c r="AWZ31">
        <v>1</v>
      </c>
      <c r="AXA31">
        <v>-0.5</v>
      </c>
      <c r="AXB31">
        <v>0.5</v>
      </c>
      <c r="AXC31">
        <v>0</v>
      </c>
      <c r="AXD31">
        <v>0</v>
      </c>
      <c r="AXE31">
        <v>0</v>
      </c>
      <c r="AXF31">
        <v>0</v>
      </c>
      <c r="AXG31">
        <v>1.6932102104980921E-2</v>
      </c>
      <c r="AXH31">
        <v>1</v>
      </c>
      <c r="AXI31">
        <v>-0.5</v>
      </c>
      <c r="AXJ31">
        <v>0.5</v>
      </c>
      <c r="AXK31">
        <v>0</v>
      </c>
      <c r="AXL31">
        <v>0</v>
      </c>
      <c r="AXM31">
        <v>0</v>
      </c>
      <c r="AXN31">
        <v>0</v>
      </c>
      <c r="AXO31">
        <v>1.5866257440877388E-2</v>
      </c>
      <c r="AXP31">
        <v>1</v>
      </c>
      <c r="AXQ31">
        <v>-0.5</v>
      </c>
      <c r="AXR31">
        <v>0.5</v>
      </c>
      <c r="AXS31">
        <v>0</v>
      </c>
      <c r="AXT31">
        <v>0</v>
      </c>
      <c r="AXU31">
        <v>0</v>
      </c>
      <c r="AXV31">
        <v>0</v>
      </c>
      <c r="AXW31">
        <v>1.513402672936875E-2</v>
      </c>
      <c r="AXX31">
        <v>1</v>
      </c>
      <c r="AXY31">
        <v>-0.5</v>
      </c>
      <c r="AXZ31">
        <v>0.5</v>
      </c>
      <c r="AYA31">
        <v>0</v>
      </c>
      <c r="AYB31">
        <v>0</v>
      </c>
      <c r="AYC31">
        <v>0</v>
      </c>
      <c r="AYD31">
        <v>0</v>
      </c>
      <c r="AYE31">
        <v>8.7502690585410214E-2</v>
      </c>
      <c r="AYF31">
        <v>1</v>
      </c>
      <c r="AYG31">
        <v>-0.5</v>
      </c>
      <c r="AYH31">
        <v>0.5</v>
      </c>
      <c r="AYI31">
        <v>0</v>
      </c>
      <c r="AYJ31">
        <v>0</v>
      </c>
      <c r="AYK31">
        <v>0</v>
      </c>
      <c r="AYL31">
        <v>0</v>
      </c>
      <c r="AYM31">
        <v>1.407142336553513E-2</v>
      </c>
      <c r="AYN31">
        <v>1</v>
      </c>
      <c r="AYO31">
        <v>-0.5</v>
      </c>
      <c r="AYP31">
        <v>0.5</v>
      </c>
      <c r="AYQ31">
        <v>0</v>
      </c>
      <c r="AYR31">
        <v>0</v>
      </c>
      <c r="AYS31">
        <v>0</v>
      </c>
      <c r="AYT31">
        <v>0</v>
      </c>
      <c r="AYU31">
        <v>1.5892107605619508E-2</v>
      </c>
      <c r="AYV31">
        <v>1</v>
      </c>
      <c r="AYW31">
        <v>-0.5</v>
      </c>
      <c r="AYX31">
        <v>0.5</v>
      </c>
      <c r="AYY31">
        <v>0</v>
      </c>
      <c r="AYZ31">
        <v>0</v>
      </c>
      <c r="AZA31">
        <v>0</v>
      </c>
      <c r="AZB31">
        <v>0</v>
      </c>
      <c r="AZC31">
        <v>1.460951646681095E-2</v>
      </c>
      <c r="AZD31">
        <v>1</v>
      </c>
      <c r="AZE31">
        <v>-0.5</v>
      </c>
      <c r="AZF31">
        <v>0.5</v>
      </c>
      <c r="AZG31">
        <v>0</v>
      </c>
      <c r="AZH31">
        <v>0</v>
      </c>
      <c r="AZI31">
        <v>0</v>
      </c>
      <c r="AZJ31">
        <v>0</v>
      </c>
      <c r="AZK31">
        <v>1.461053627367863E-2</v>
      </c>
      <c r="AZL31">
        <v>1</v>
      </c>
      <c r="AZM31">
        <v>-0.5</v>
      </c>
      <c r="AZN31">
        <v>0.5</v>
      </c>
      <c r="AZO31">
        <v>0</v>
      </c>
      <c r="AZP31">
        <v>0</v>
      </c>
      <c r="AZQ31">
        <v>0</v>
      </c>
      <c r="AZR31">
        <v>0</v>
      </c>
      <c r="AZS31">
        <v>2.3068746154228478E-2</v>
      </c>
      <c r="AZT31">
        <v>1</v>
      </c>
      <c r="AZU31">
        <v>-0.5</v>
      </c>
      <c r="AZV31">
        <v>0.5</v>
      </c>
      <c r="AZW31">
        <v>0</v>
      </c>
      <c r="AZX31">
        <v>0</v>
      </c>
      <c r="AZY31">
        <v>0</v>
      </c>
      <c r="AZZ31">
        <v>0</v>
      </c>
      <c r="BAA31">
        <v>1.4431488932383101E-2</v>
      </c>
      <c r="BAB31">
        <v>1</v>
      </c>
      <c r="BAC31">
        <v>-0.5</v>
      </c>
      <c r="BAD31">
        <v>0.5</v>
      </c>
      <c r="BAE31">
        <v>0</v>
      </c>
      <c r="BAF31">
        <v>0</v>
      </c>
      <c r="BAG31">
        <v>0</v>
      </c>
      <c r="BAH31">
        <v>0</v>
      </c>
      <c r="BAI31">
        <v>1.694042598975554E-2</v>
      </c>
      <c r="BAJ31">
        <v>1</v>
      </c>
      <c r="BAK31">
        <v>-0.5</v>
      </c>
      <c r="BAL31">
        <v>0.5</v>
      </c>
      <c r="BAM31">
        <v>0</v>
      </c>
      <c r="BAN31">
        <v>0</v>
      </c>
      <c r="BAO31">
        <v>0</v>
      </c>
      <c r="BAP31">
        <v>0</v>
      </c>
      <c r="BAQ31">
        <v>1.6937460117091001E-2</v>
      </c>
      <c r="BAR31">
        <v>1</v>
      </c>
      <c r="BAS31">
        <v>-0.5</v>
      </c>
      <c r="BAT31">
        <v>0.5</v>
      </c>
      <c r="BAU31">
        <v>0</v>
      </c>
      <c r="BAV31">
        <v>0</v>
      </c>
      <c r="BAW31">
        <v>0</v>
      </c>
      <c r="BAX31">
        <v>0</v>
      </c>
      <c r="BAY31">
        <v>1.380601198071447E-2</v>
      </c>
      <c r="BAZ31">
        <v>1</v>
      </c>
      <c r="BBA31">
        <v>-0.5</v>
      </c>
      <c r="BBB31">
        <v>0.5</v>
      </c>
      <c r="BBC31">
        <v>0</v>
      </c>
      <c r="BBD31">
        <v>0</v>
      </c>
      <c r="BBE31">
        <v>0</v>
      </c>
      <c r="BBF31">
        <v>0</v>
      </c>
      <c r="BBG31">
        <v>1.5031180499501039E-2</v>
      </c>
      <c r="BBH31">
        <v>1</v>
      </c>
      <c r="BBI31">
        <v>-0.5</v>
      </c>
      <c r="BBJ31">
        <v>0.5</v>
      </c>
      <c r="BBK31">
        <v>0</v>
      </c>
      <c r="BBL31">
        <v>0</v>
      </c>
      <c r="BBM31">
        <v>0</v>
      </c>
      <c r="BBN31">
        <v>0</v>
      </c>
      <c r="BBO31">
        <v>0.1297327415030346</v>
      </c>
      <c r="BBP31">
        <v>1</v>
      </c>
      <c r="BBQ31">
        <v>-0.5</v>
      </c>
      <c r="BBR31">
        <v>0.5</v>
      </c>
      <c r="BBS31">
        <v>0</v>
      </c>
      <c r="BBT31">
        <v>0</v>
      </c>
      <c r="BBU31">
        <v>0</v>
      </c>
      <c r="BBV31">
        <v>0</v>
      </c>
      <c r="BBW31">
        <v>1.644192357370549E-2</v>
      </c>
      <c r="BBX31">
        <v>1</v>
      </c>
      <c r="BBY31">
        <v>-0.5</v>
      </c>
      <c r="BBZ31">
        <v>0.5</v>
      </c>
      <c r="BCA31">
        <v>0</v>
      </c>
      <c r="BCB31">
        <v>0</v>
      </c>
      <c r="BCC31">
        <v>0</v>
      </c>
      <c r="BCD31">
        <v>0</v>
      </c>
      <c r="BCE31">
        <v>1.6453990853850159E-2</v>
      </c>
      <c r="BCF31">
        <v>1</v>
      </c>
      <c r="BCG31">
        <v>-0.5</v>
      </c>
      <c r="BCH31">
        <v>0.5</v>
      </c>
      <c r="BCI31">
        <v>0</v>
      </c>
      <c r="BCJ31">
        <v>0</v>
      </c>
      <c r="BCK31">
        <v>0</v>
      </c>
      <c r="BCL31">
        <v>0</v>
      </c>
      <c r="BCM31">
        <v>1.59040748524455E-2</v>
      </c>
      <c r="BCN31">
        <v>1</v>
      </c>
      <c r="BCO31">
        <v>-0.5</v>
      </c>
      <c r="BCP31">
        <v>0.5</v>
      </c>
      <c r="BCQ31">
        <v>0</v>
      </c>
      <c r="BCR31">
        <v>0</v>
      </c>
      <c r="BCS31">
        <v>0</v>
      </c>
      <c r="BCT31">
        <v>0</v>
      </c>
      <c r="BCU31">
        <v>1.5011789504249329E-2</v>
      </c>
      <c r="BCV31">
        <v>1</v>
      </c>
      <c r="BCW31">
        <v>-0.5</v>
      </c>
      <c r="BCX31">
        <v>0.5</v>
      </c>
      <c r="BCY31">
        <v>0</v>
      </c>
      <c r="BCZ31">
        <v>0</v>
      </c>
      <c r="BDA31">
        <v>0</v>
      </c>
      <c r="BDB31">
        <v>0</v>
      </c>
      <c r="BDC31">
        <v>1.501314809992095E-2</v>
      </c>
      <c r="BDD31">
        <v>1</v>
      </c>
      <c r="BDE31">
        <v>-0.5</v>
      </c>
      <c r="BDF31">
        <v>0.5</v>
      </c>
      <c r="BDG31">
        <v>0</v>
      </c>
      <c r="BDH31">
        <v>0</v>
      </c>
      <c r="BDI31">
        <v>0</v>
      </c>
      <c r="BDJ31">
        <v>0</v>
      </c>
      <c r="BDK31">
        <v>1.500287902343525E-2</v>
      </c>
      <c r="BDL31">
        <v>1</v>
      </c>
      <c r="BDM31">
        <v>-0.5</v>
      </c>
      <c r="BDN31">
        <v>0.5</v>
      </c>
      <c r="BDO31">
        <v>0</v>
      </c>
      <c r="BDP31">
        <v>0</v>
      </c>
      <c r="BDQ31">
        <v>0</v>
      </c>
      <c r="BDR31">
        <v>0</v>
      </c>
      <c r="BDS31">
        <v>1.4255577710858209E-2</v>
      </c>
      <c r="BDT31">
        <v>1</v>
      </c>
      <c r="BDU31">
        <v>-0.5</v>
      </c>
      <c r="BDV31">
        <v>0.5</v>
      </c>
      <c r="BDW31">
        <v>0</v>
      </c>
      <c r="BDX31">
        <v>0</v>
      </c>
      <c r="BDY31">
        <v>0</v>
      </c>
      <c r="BDZ31">
        <v>0</v>
      </c>
      <c r="BEA31">
        <v>1.501237251793463E-2</v>
      </c>
      <c r="BEB31">
        <v>1</v>
      </c>
      <c r="BEC31">
        <v>-0.5</v>
      </c>
      <c r="BED31">
        <v>0.5</v>
      </c>
      <c r="BEE31">
        <v>0</v>
      </c>
      <c r="BEF31">
        <v>0</v>
      </c>
      <c r="BEG31">
        <v>0</v>
      </c>
      <c r="BEH31">
        <v>0</v>
      </c>
      <c r="BEI31">
        <v>1.500366230900521E-2</v>
      </c>
      <c r="BEJ31">
        <v>1</v>
      </c>
      <c r="BEK31">
        <v>-0.5</v>
      </c>
      <c r="BEL31">
        <v>0.5</v>
      </c>
      <c r="BEM31">
        <v>0</v>
      </c>
      <c r="BEN31">
        <v>0</v>
      </c>
      <c r="BEO31">
        <v>0</v>
      </c>
      <c r="BEP31">
        <v>0</v>
      </c>
      <c r="BEQ31">
        <v>1.531229591083273E-2</v>
      </c>
      <c r="BER31">
        <v>1</v>
      </c>
      <c r="BES31">
        <v>-0.5</v>
      </c>
      <c r="BET31">
        <v>0.5</v>
      </c>
      <c r="BEU31">
        <v>0</v>
      </c>
      <c r="BEV31">
        <v>0</v>
      </c>
      <c r="BEW31">
        <v>0</v>
      </c>
      <c r="BEX31">
        <v>0</v>
      </c>
      <c r="BEY31">
        <v>1.388043805477308E-2</v>
      </c>
      <c r="BEZ31">
        <v>1</v>
      </c>
      <c r="BFA31">
        <v>-0.5</v>
      </c>
      <c r="BFB31">
        <v>0.5</v>
      </c>
      <c r="BFC31">
        <v>0</v>
      </c>
      <c r="BFD31">
        <v>0</v>
      </c>
      <c r="BFE31">
        <v>0</v>
      </c>
      <c r="BFF31">
        <v>0</v>
      </c>
      <c r="BFG31">
        <v>1.532141685468565E-2</v>
      </c>
      <c r="BFH31">
        <v>1</v>
      </c>
      <c r="BFI31">
        <v>-0.5</v>
      </c>
      <c r="BFJ31">
        <v>0.5</v>
      </c>
      <c r="BFK31">
        <v>0</v>
      </c>
      <c r="BFL31">
        <v>0</v>
      </c>
      <c r="BFM31">
        <v>0</v>
      </c>
      <c r="BFN31">
        <v>0</v>
      </c>
      <c r="BFO31">
        <v>1.531265637144409E-2</v>
      </c>
      <c r="BFP31">
        <v>1</v>
      </c>
      <c r="BFQ31">
        <v>-0.5</v>
      </c>
      <c r="BFR31">
        <v>0.5</v>
      </c>
      <c r="BFS31">
        <v>0</v>
      </c>
      <c r="BFT31">
        <v>0</v>
      </c>
      <c r="BFU31">
        <v>0</v>
      </c>
      <c r="BFV31">
        <v>0</v>
      </c>
      <c r="BFW31">
        <v>1.6448890742571151E-2</v>
      </c>
      <c r="BFX31">
        <v>1</v>
      </c>
      <c r="BFY31">
        <v>-0.5</v>
      </c>
      <c r="BFZ31">
        <v>0.5</v>
      </c>
      <c r="BGA31">
        <v>0</v>
      </c>
      <c r="BGB31">
        <v>0</v>
      </c>
      <c r="BGC31">
        <v>0</v>
      </c>
      <c r="BGD31">
        <v>0</v>
      </c>
      <c r="BGE31">
        <v>1.532870100112583E-2</v>
      </c>
      <c r="BGF31">
        <v>1</v>
      </c>
      <c r="BGG31">
        <v>-0.5</v>
      </c>
      <c r="BGH31">
        <v>0.5</v>
      </c>
      <c r="BGI31">
        <v>0</v>
      </c>
      <c r="BGJ31">
        <v>0</v>
      </c>
      <c r="BGK31">
        <v>0</v>
      </c>
      <c r="BGL31">
        <v>0</v>
      </c>
      <c r="BGM31">
        <v>1.4221337437920411E-2</v>
      </c>
      <c r="BGN31">
        <v>1</v>
      </c>
      <c r="BGO31">
        <v>-0.5</v>
      </c>
      <c r="BGP31">
        <v>0.5</v>
      </c>
      <c r="BGQ31">
        <v>0</v>
      </c>
      <c r="BGR31">
        <v>0</v>
      </c>
      <c r="BGS31">
        <v>0</v>
      </c>
      <c r="BGT31">
        <v>0</v>
      </c>
      <c r="BGU31">
        <v>1.421992204414127E-2</v>
      </c>
      <c r="BGV31">
        <v>1</v>
      </c>
      <c r="BGW31">
        <v>-0.5</v>
      </c>
      <c r="BGX31">
        <v>0.5</v>
      </c>
      <c r="BGY31">
        <v>0</v>
      </c>
      <c r="BGZ31">
        <v>0</v>
      </c>
      <c r="BHA31">
        <v>0</v>
      </c>
      <c r="BHB31">
        <v>0</v>
      </c>
      <c r="BHC31">
        <v>1.4221143992920149E-2</v>
      </c>
      <c r="BHD31">
        <v>1</v>
      </c>
      <c r="BHE31">
        <v>-0.5</v>
      </c>
      <c r="BHF31">
        <v>0.5</v>
      </c>
      <c r="BHG31">
        <v>0</v>
      </c>
      <c r="BHH31">
        <v>0</v>
      </c>
      <c r="BHI31">
        <v>0</v>
      </c>
      <c r="BHJ31">
        <v>0</v>
      </c>
      <c r="BHK31">
        <v>1.4221337437920411E-2</v>
      </c>
      <c r="BHL31">
        <v>1</v>
      </c>
      <c r="BHM31">
        <v>-0.5</v>
      </c>
      <c r="BHN31">
        <v>0.5</v>
      </c>
      <c r="BHO31">
        <v>0</v>
      </c>
      <c r="BHP31">
        <v>0</v>
      </c>
      <c r="BHQ31">
        <v>0</v>
      </c>
      <c r="BHR31">
        <v>0</v>
      </c>
      <c r="BHS31">
        <v>1.421992204414127E-2</v>
      </c>
      <c r="BHT31">
        <v>1</v>
      </c>
      <c r="BHU31">
        <v>-0.5</v>
      </c>
      <c r="BHV31">
        <v>0.5</v>
      </c>
      <c r="BHW31">
        <v>0</v>
      </c>
      <c r="BHX31">
        <v>0</v>
      </c>
      <c r="BHY31">
        <v>0</v>
      </c>
      <c r="BHZ31">
        <v>0</v>
      </c>
      <c r="BIA31">
        <v>1.4221143992920149E-2</v>
      </c>
      <c r="BIB31">
        <v>1</v>
      </c>
      <c r="BIC31">
        <v>-0.5</v>
      </c>
      <c r="BID31">
        <v>0.5</v>
      </c>
      <c r="BIE31">
        <v>0</v>
      </c>
      <c r="BIF31">
        <v>0</v>
      </c>
      <c r="BIG31">
        <v>0</v>
      </c>
      <c r="BIH31">
        <v>0</v>
      </c>
      <c r="BII31">
        <v>1.555944808763747E-2</v>
      </c>
      <c r="BIJ31">
        <v>1</v>
      </c>
      <c r="BIK31">
        <v>-0.5</v>
      </c>
      <c r="BIL31">
        <v>0.5</v>
      </c>
      <c r="BIM31">
        <v>0</v>
      </c>
      <c r="BIN31">
        <v>0</v>
      </c>
      <c r="BIO31">
        <v>0</v>
      </c>
      <c r="BIP31">
        <v>0</v>
      </c>
      <c r="BIQ31">
        <v>1.421992204414127E-2</v>
      </c>
      <c r="BIR31">
        <v>1</v>
      </c>
      <c r="BIS31">
        <v>-0.5</v>
      </c>
      <c r="BIT31">
        <v>0.5</v>
      </c>
      <c r="BIU31">
        <v>0</v>
      </c>
      <c r="BIV31">
        <v>0</v>
      </c>
      <c r="BIW31">
        <v>0</v>
      </c>
      <c r="BIX31">
        <v>0</v>
      </c>
      <c r="BIY31">
        <v>1.4221143992920149E-2</v>
      </c>
      <c r="BIZ31">
        <v>1</v>
      </c>
      <c r="BJA31">
        <v>-0.5</v>
      </c>
      <c r="BJB31">
        <v>0.5</v>
      </c>
      <c r="BJC31">
        <v>0</v>
      </c>
      <c r="BJD31">
        <v>0</v>
      </c>
      <c r="BJE31">
        <v>0</v>
      </c>
      <c r="BJF31">
        <v>0</v>
      </c>
      <c r="BJG31">
        <v>1.693662260530655E-2</v>
      </c>
      <c r="BJH31">
        <v>1</v>
      </c>
      <c r="BJI31">
        <v>-0.5</v>
      </c>
      <c r="BJJ31">
        <v>0.5</v>
      </c>
      <c r="BJK31">
        <v>0</v>
      </c>
      <c r="BJL31">
        <v>0</v>
      </c>
      <c r="BJM31">
        <v>0</v>
      </c>
      <c r="BJN31">
        <v>0</v>
      </c>
      <c r="BJO31">
        <v>1.4612020567369439E-2</v>
      </c>
      <c r="BJP31">
        <v>1</v>
      </c>
      <c r="BJQ31">
        <v>-0.5</v>
      </c>
      <c r="BJR31">
        <v>0.5</v>
      </c>
      <c r="BJS31">
        <v>0</v>
      </c>
      <c r="BJT31">
        <v>0</v>
      </c>
      <c r="BJU31">
        <v>0</v>
      </c>
      <c r="BJV31">
        <v>0</v>
      </c>
      <c r="BJW31">
        <v>1.4835170506912441E-2</v>
      </c>
      <c r="BJX31">
        <v>1</v>
      </c>
      <c r="BJY31">
        <v>-0.5</v>
      </c>
      <c r="BJZ31">
        <v>0.5</v>
      </c>
      <c r="BKA31">
        <v>0</v>
      </c>
      <c r="BKB31">
        <v>0</v>
      </c>
      <c r="BKC31">
        <v>0</v>
      </c>
      <c r="BKD31">
        <v>0</v>
      </c>
      <c r="BKE31">
        <v>1.6418570542466891E-2</v>
      </c>
      <c r="BKF31">
        <v>1</v>
      </c>
      <c r="BKG31">
        <v>-0.5</v>
      </c>
      <c r="BKH31">
        <v>0.5</v>
      </c>
      <c r="BKI31">
        <v>0</v>
      </c>
      <c r="BKJ31">
        <v>0</v>
      </c>
      <c r="BKK31">
        <v>0</v>
      </c>
      <c r="BKL31">
        <v>0</v>
      </c>
      <c r="BKM31">
        <v>0.1168329032507374</v>
      </c>
      <c r="BKN31">
        <v>1</v>
      </c>
      <c r="BKO31">
        <v>-0.5</v>
      </c>
      <c r="BKP31">
        <v>0.5</v>
      </c>
      <c r="BKQ31">
        <v>0</v>
      </c>
      <c r="BKR31">
        <v>0</v>
      </c>
      <c r="BKS31">
        <v>0</v>
      </c>
      <c r="BKT31">
        <v>0</v>
      </c>
      <c r="BKU31">
        <v>1.6190065870121891E-2</v>
      </c>
      <c r="BKV31">
        <v>1</v>
      </c>
      <c r="BKW31">
        <v>-0.5</v>
      </c>
      <c r="BKX31">
        <v>0.5</v>
      </c>
      <c r="BKY31">
        <v>0</v>
      </c>
      <c r="BKZ31">
        <v>0</v>
      </c>
      <c r="BLA31">
        <v>0</v>
      </c>
      <c r="BLB31">
        <v>0</v>
      </c>
      <c r="BLC31">
        <v>1.421263777169955E-2</v>
      </c>
      <c r="BLD31">
        <v>1</v>
      </c>
      <c r="BLE31">
        <v>-0.5</v>
      </c>
      <c r="BLF31">
        <v>0.5</v>
      </c>
      <c r="BLG31">
        <v>0</v>
      </c>
      <c r="BLH31">
        <v>0</v>
      </c>
      <c r="BLI31">
        <v>0</v>
      </c>
      <c r="BLJ31">
        <v>0</v>
      </c>
      <c r="BLK31">
        <v>1.5057819131890681E-2</v>
      </c>
      <c r="BLL31">
        <v>1</v>
      </c>
      <c r="BLM31">
        <v>-0.5</v>
      </c>
      <c r="BLN31">
        <v>0.5</v>
      </c>
      <c r="BLO31">
        <v>0</v>
      </c>
      <c r="BLP31">
        <v>0</v>
      </c>
      <c r="BLQ31">
        <v>0</v>
      </c>
      <c r="BLR31">
        <v>0</v>
      </c>
      <c r="BLS31">
        <v>1.420934302857395E-2</v>
      </c>
      <c r="BLT31">
        <v>1</v>
      </c>
      <c r="BLU31">
        <v>-0.5</v>
      </c>
      <c r="BLV31">
        <v>0.5</v>
      </c>
      <c r="BLW31">
        <v>0</v>
      </c>
      <c r="BLX31">
        <v>0</v>
      </c>
      <c r="BLY31">
        <v>0</v>
      </c>
      <c r="BLZ31">
        <v>0</v>
      </c>
      <c r="BMA31">
        <v>1.5930549132528341E-2</v>
      </c>
      <c r="BMB31">
        <v>1</v>
      </c>
      <c r="BMC31">
        <v>-0.5</v>
      </c>
      <c r="BMD31">
        <v>0.5</v>
      </c>
      <c r="BME31">
        <v>0</v>
      </c>
      <c r="BMF31">
        <v>0</v>
      </c>
      <c r="BMG31">
        <v>0</v>
      </c>
      <c r="BMH31">
        <v>0</v>
      </c>
      <c r="BMI31">
        <v>1.5411018219564081E-2</v>
      </c>
      <c r="BMJ31">
        <v>1</v>
      </c>
      <c r="BMK31">
        <v>-0.5</v>
      </c>
      <c r="BML31">
        <v>0.5</v>
      </c>
      <c r="BMM31">
        <v>0</v>
      </c>
      <c r="BMN31">
        <v>0</v>
      </c>
      <c r="BMO31">
        <v>0</v>
      </c>
      <c r="BMP31">
        <v>0</v>
      </c>
      <c r="BMQ31">
        <v>1.6037238485149749E-2</v>
      </c>
      <c r="BMR31">
        <v>1</v>
      </c>
      <c r="BMS31">
        <v>-0.5</v>
      </c>
      <c r="BMT31">
        <v>0.5</v>
      </c>
      <c r="BMU31">
        <v>0</v>
      </c>
      <c r="BMV31">
        <v>0</v>
      </c>
      <c r="BMW31">
        <v>0</v>
      </c>
      <c r="BMX31">
        <v>0</v>
      </c>
      <c r="BMY31">
        <v>1.54345593501012E-2</v>
      </c>
      <c r="BMZ31">
        <v>1</v>
      </c>
      <c r="BNA31">
        <v>-0.5</v>
      </c>
      <c r="BNB31">
        <v>0.5</v>
      </c>
      <c r="BNC31">
        <v>0</v>
      </c>
      <c r="BND31">
        <v>0</v>
      </c>
      <c r="BNE31">
        <v>0</v>
      </c>
      <c r="BNF31">
        <v>0</v>
      </c>
      <c r="BNG31">
        <v>1.545417468889982E-2</v>
      </c>
      <c r="BNH31">
        <v>1</v>
      </c>
      <c r="BNI31">
        <v>-0.5</v>
      </c>
      <c r="BNJ31">
        <v>0.5</v>
      </c>
      <c r="BNK31">
        <v>0</v>
      </c>
      <c r="BNL31">
        <v>0</v>
      </c>
      <c r="BNM31">
        <v>0</v>
      </c>
      <c r="BNN31">
        <v>0</v>
      </c>
      <c r="BNO31">
        <v>1.520490220239063E-2</v>
      </c>
      <c r="BNP31">
        <v>1</v>
      </c>
      <c r="BNQ31">
        <v>-0.5</v>
      </c>
      <c r="BNR31">
        <v>0.5</v>
      </c>
      <c r="BNS31">
        <v>0</v>
      </c>
      <c r="BNT31">
        <v>0</v>
      </c>
      <c r="BNU31">
        <v>0</v>
      </c>
      <c r="BNV31">
        <v>0</v>
      </c>
      <c r="BNW31">
        <v>1.42150517805434E-2</v>
      </c>
      <c r="BNX31">
        <v>1</v>
      </c>
      <c r="BNY31">
        <v>-0.5</v>
      </c>
      <c r="BNZ31">
        <v>0.5</v>
      </c>
      <c r="BOA31">
        <v>0</v>
      </c>
      <c r="BOB31">
        <v>0</v>
      </c>
      <c r="BOC31">
        <v>0</v>
      </c>
      <c r="BOD31">
        <v>0</v>
      </c>
      <c r="BOE31">
        <v>1.4215497603302769E-2</v>
      </c>
      <c r="BOF31">
        <v>1</v>
      </c>
      <c r="BOG31">
        <v>-0.5</v>
      </c>
      <c r="BOH31">
        <v>0.5</v>
      </c>
      <c r="BOI31">
        <v>0</v>
      </c>
      <c r="BOJ31">
        <v>0</v>
      </c>
      <c r="BOK31">
        <v>0</v>
      </c>
      <c r="BOL31">
        <v>0</v>
      </c>
      <c r="BOM31">
        <v>1.421595489046208E-2</v>
      </c>
      <c r="BON31">
        <v>1</v>
      </c>
      <c r="BOO31">
        <v>-0.5</v>
      </c>
      <c r="BOP31">
        <v>0.5</v>
      </c>
      <c r="BOQ31">
        <v>0</v>
      </c>
      <c r="BOR31">
        <v>0</v>
      </c>
      <c r="BOS31">
        <v>0</v>
      </c>
      <c r="BOT31">
        <v>0</v>
      </c>
      <c r="BOU31">
        <v>1.5140898490285109E-2</v>
      </c>
      <c r="BOV31">
        <v>1</v>
      </c>
      <c r="BOW31">
        <v>-0.5</v>
      </c>
      <c r="BOX31">
        <v>0.5</v>
      </c>
      <c r="BOY31">
        <v>0</v>
      </c>
      <c r="BOZ31">
        <v>0</v>
      </c>
      <c r="BPA31">
        <v>0</v>
      </c>
      <c r="BPB31">
        <v>0</v>
      </c>
      <c r="BPC31">
        <v>1.5664779318452539E-2</v>
      </c>
      <c r="BPD31">
        <v>1</v>
      </c>
      <c r="BPE31">
        <v>-0.5</v>
      </c>
      <c r="BPF31">
        <v>0.5</v>
      </c>
      <c r="BPG31">
        <v>0</v>
      </c>
      <c r="BPH31">
        <v>0</v>
      </c>
      <c r="BPI31">
        <v>0</v>
      </c>
      <c r="BPJ31">
        <v>0</v>
      </c>
      <c r="BPK31">
        <v>1.5003973987824449E-2</v>
      </c>
      <c r="BPL31">
        <v>1</v>
      </c>
      <c r="BPM31">
        <v>-0.5</v>
      </c>
      <c r="BPN31">
        <v>0.5</v>
      </c>
      <c r="BPO31">
        <v>0</v>
      </c>
      <c r="BPP31">
        <v>0</v>
      </c>
      <c r="BPQ31">
        <v>0</v>
      </c>
      <c r="BPR31">
        <v>0</v>
      </c>
      <c r="BPS31">
        <v>1.4216853023475379E-2</v>
      </c>
      <c r="BPT31">
        <v>1</v>
      </c>
      <c r="BPU31">
        <v>-0.5</v>
      </c>
      <c r="BPV31">
        <v>0.5</v>
      </c>
      <c r="BPW31">
        <v>0</v>
      </c>
      <c r="BPX31">
        <v>0</v>
      </c>
      <c r="BPY31">
        <v>0</v>
      </c>
      <c r="BPZ31">
        <v>0</v>
      </c>
      <c r="BQA31">
        <v>1.421730090236805E-2</v>
      </c>
      <c r="BQB31">
        <v>1</v>
      </c>
      <c r="BQC31">
        <v>-0.5</v>
      </c>
      <c r="BQD31">
        <v>0.5</v>
      </c>
      <c r="BQE31">
        <v>0</v>
      </c>
      <c r="BQF31">
        <v>0</v>
      </c>
      <c r="BQG31">
        <v>0</v>
      </c>
      <c r="BQH31">
        <v>0</v>
      </c>
      <c r="BQI31">
        <v>1.421907337340962E-2</v>
      </c>
      <c r="BQJ31">
        <v>1</v>
      </c>
      <c r="BQK31">
        <v>-0.5</v>
      </c>
      <c r="BQL31">
        <v>0.5</v>
      </c>
      <c r="BQM31">
        <v>0</v>
      </c>
      <c r="BQN31">
        <v>0</v>
      </c>
      <c r="BQO31">
        <v>0</v>
      </c>
      <c r="BQP31">
        <v>0</v>
      </c>
      <c r="BQQ31">
        <v>1.421595489046208E-2</v>
      </c>
      <c r="BQR31">
        <v>1</v>
      </c>
      <c r="BQS31">
        <v>-0.5</v>
      </c>
      <c r="BQT31">
        <v>0.5</v>
      </c>
      <c r="BQU31">
        <v>0</v>
      </c>
      <c r="BQV31">
        <v>0</v>
      </c>
      <c r="BQW31">
        <v>0</v>
      </c>
      <c r="BQX31">
        <v>0</v>
      </c>
      <c r="BQY31">
        <v>1.421907337340962E-2</v>
      </c>
      <c r="BQZ31">
        <v>1</v>
      </c>
      <c r="BRA31">
        <v>-0.5</v>
      </c>
      <c r="BRB31">
        <v>0.5</v>
      </c>
      <c r="BRC31">
        <v>0</v>
      </c>
      <c r="BRD31">
        <v>0</v>
      </c>
      <c r="BRE31">
        <v>0</v>
      </c>
      <c r="BRF31">
        <v>0</v>
      </c>
      <c r="BRG31">
        <v>1.422461399045865E-2</v>
      </c>
      <c r="BRH31">
        <v>1</v>
      </c>
      <c r="BRI31">
        <v>-0.5</v>
      </c>
      <c r="BRJ31">
        <v>0.5</v>
      </c>
      <c r="BRK31">
        <v>0</v>
      </c>
      <c r="BRL31">
        <v>0</v>
      </c>
      <c r="BRM31">
        <v>0</v>
      </c>
      <c r="BRN31">
        <v>0</v>
      </c>
      <c r="BRO31">
        <v>1.4483384701927541E-2</v>
      </c>
      <c r="BRP31">
        <v>1</v>
      </c>
      <c r="BRQ31">
        <v>-0.5</v>
      </c>
      <c r="BRR31">
        <v>0.5</v>
      </c>
      <c r="BRS31">
        <v>0</v>
      </c>
      <c r="BRT31">
        <v>0</v>
      </c>
      <c r="BRU31">
        <v>0</v>
      </c>
      <c r="BRV31">
        <v>0</v>
      </c>
      <c r="BRW31">
        <v>1.4484317851384749E-2</v>
      </c>
      <c r="BRX31">
        <v>1</v>
      </c>
      <c r="BRY31">
        <v>-0.5</v>
      </c>
      <c r="BRZ31">
        <v>0.5</v>
      </c>
      <c r="BSA31">
        <v>0</v>
      </c>
      <c r="BSB31">
        <v>0</v>
      </c>
      <c r="BSC31">
        <v>0</v>
      </c>
      <c r="BSD31">
        <v>0</v>
      </c>
      <c r="BSE31">
        <v>8.6665524595359492E-2</v>
      </c>
      <c r="BSF31">
        <v>1</v>
      </c>
      <c r="BSG31">
        <v>-0.5</v>
      </c>
      <c r="BSH31">
        <v>0.5</v>
      </c>
      <c r="BSI31">
        <v>0</v>
      </c>
      <c r="BSJ31">
        <v>0</v>
      </c>
      <c r="BSK31">
        <v>0</v>
      </c>
      <c r="BSL31">
        <v>0</v>
      </c>
      <c r="BSM31">
        <v>1.6726133736815599E-2</v>
      </c>
      <c r="BSN31">
        <v>1</v>
      </c>
      <c r="BSO31">
        <v>-0.5</v>
      </c>
      <c r="BSP31">
        <v>0.5</v>
      </c>
      <c r="BSQ31">
        <v>0</v>
      </c>
      <c r="BSR31">
        <v>0</v>
      </c>
      <c r="BSS31">
        <v>0</v>
      </c>
      <c r="BST31">
        <v>0</v>
      </c>
      <c r="BSU31">
        <v>1.43699111435755E-2</v>
      </c>
      <c r="BSV31">
        <v>1</v>
      </c>
      <c r="BSW31">
        <v>-0.5</v>
      </c>
      <c r="BSX31">
        <v>0.5</v>
      </c>
      <c r="BSY31">
        <v>0</v>
      </c>
      <c r="BSZ31">
        <v>0</v>
      </c>
      <c r="BTA31">
        <v>0</v>
      </c>
      <c r="BTB31">
        <v>0</v>
      </c>
      <c r="BTC31">
        <v>1.6937035307598981E-2</v>
      </c>
      <c r="BTD31">
        <v>1</v>
      </c>
      <c r="BTE31">
        <v>-0.5</v>
      </c>
      <c r="BTF31">
        <v>0.5</v>
      </c>
      <c r="BTG31">
        <v>0</v>
      </c>
      <c r="BTH31">
        <v>0</v>
      </c>
      <c r="BTI31">
        <v>0</v>
      </c>
      <c r="BTJ31">
        <v>0</v>
      </c>
      <c r="BTK31">
        <v>1.4221337437920411E-2</v>
      </c>
      <c r="BTL31">
        <v>1</v>
      </c>
      <c r="BTM31">
        <v>-0.5</v>
      </c>
      <c r="BTN31">
        <v>0.5</v>
      </c>
      <c r="BTO31">
        <v>0</v>
      </c>
      <c r="BTP31">
        <v>0</v>
      </c>
      <c r="BTQ31">
        <v>0</v>
      </c>
      <c r="BTR31">
        <v>0</v>
      </c>
      <c r="BTS31">
        <v>1.4221143992920149E-2</v>
      </c>
      <c r="BTT31">
        <v>1</v>
      </c>
      <c r="BTU31">
        <v>-0.5</v>
      </c>
      <c r="BTV31">
        <v>0.5</v>
      </c>
      <c r="BTW31">
        <v>0</v>
      </c>
      <c r="BTX31">
        <v>0</v>
      </c>
      <c r="BTY31">
        <v>0</v>
      </c>
      <c r="BTZ31">
        <v>0</v>
      </c>
      <c r="BUA31">
        <v>1.421908582704798E-2</v>
      </c>
      <c r="BUB31">
        <v>1</v>
      </c>
      <c r="BUC31">
        <v>-0.5</v>
      </c>
      <c r="BUD31">
        <v>0.5</v>
      </c>
      <c r="BUE31">
        <v>0</v>
      </c>
      <c r="BUF31">
        <v>0</v>
      </c>
      <c r="BUG31">
        <v>0</v>
      </c>
      <c r="BUH31">
        <v>0</v>
      </c>
      <c r="BUI31">
        <v>1.520946708253145E-2</v>
      </c>
      <c r="BUJ31">
        <v>1</v>
      </c>
      <c r="BUK31">
        <v>-0.5</v>
      </c>
      <c r="BUL31">
        <v>0.5</v>
      </c>
      <c r="BUM31">
        <v>0</v>
      </c>
      <c r="BUN31">
        <v>0</v>
      </c>
      <c r="BUO31">
        <v>0</v>
      </c>
      <c r="BUP31">
        <v>0</v>
      </c>
      <c r="BUQ31">
        <v>1.4221337437920411E-2</v>
      </c>
      <c r="BUR31">
        <v>1</v>
      </c>
      <c r="BUS31">
        <v>-0.5</v>
      </c>
      <c r="BUT31">
        <v>0.5</v>
      </c>
      <c r="BUU31">
        <v>0</v>
      </c>
      <c r="BUV31">
        <v>0</v>
      </c>
      <c r="BUW31">
        <v>0</v>
      </c>
      <c r="BUX31">
        <v>0</v>
      </c>
      <c r="BUY31">
        <v>1.421992204414127E-2</v>
      </c>
      <c r="BUZ31">
        <v>1</v>
      </c>
      <c r="BVA31">
        <v>-0.5</v>
      </c>
      <c r="BVB31">
        <v>0.5</v>
      </c>
      <c r="BVC31">
        <v>0</v>
      </c>
      <c r="BVD31">
        <v>0</v>
      </c>
      <c r="BVE31">
        <v>0</v>
      </c>
    </row>
    <row r="32" spans="1:1929" x14ac:dyDescent="0.25">
      <c r="A32" s="1" t="s">
        <v>1399</v>
      </c>
      <c r="B32">
        <v>0</v>
      </c>
      <c r="C32">
        <v>8.3675750751581471E-2</v>
      </c>
      <c r="D32">
        <v>1</v>
      </c>
      <c r="E32">
        <v>-1</v>
      </c>
      <c r="F32">
        <v>1</v>
      </c>
      <c r="G32">
        <v>0</v>
      </c>
      <c r="H32">
        <v>0</v>
      </c>
      <c r="I32">
        <v>0</v>
      </c>
      <c r="J32">
        <v>0</v>
      </c>
      <c r="K32">
        <v>2.5361183856052731E-2</v>
      </c>
      <c r="L32">
        <v>1</v>
      </c>
      <c r="M32">
        <v>-0.5</v>
      </c>
      <c r="N32">
        <v>0.5</v>
      </c>
      <c r="O32">
        <v>0</v>
      </c>
      <c r="P32">
        <v>0</v>
      </c>
      <c r="Q32">
        <v>0</v>
      </c>
      <c r="R32">
        <v>0</v>
      </c>
      <c r="S32">
        <v>2.4509128271956091E-2</v>
      </c>
      <c r="T32">
        <v>1</v>
      </c>
      <c r="U32">
        <v>-0.5</v>
      </c>
      <c r="V32">
        <v>0.5</v>
      </c>
      <c r="W32">
        <v>0</v>
      </c>
      <c r="X32">
        <v>0</v>
      </c>
      <c r="Y32">
        <v>0</v>
      </c>
      <c r="Z32">
        <v>0</v>
      </c>
      <c r="AA32">
        <v>2.108837570639167E-2</v>
      </c>
      <c r="AB32">
        <v>1</v>
      </c>
      <c r="AC32">
        <v>-0.5</v>
      </c>
      <c r="AD32">
        <v>0.5</v>
      </c>
      <c r="AE32">
        <v>0</v>
      </c>
      <c r="AF32">
        <v>0</v>
      </c>
      <c r="AG32">
        <v>0</v>
      </c>
      <c r="AH32">
        <v>0</v>
      </c>
      <c r="AI32">
        <v>1.9083539037929E-2</v>
      </c>
      <c r="AJ32">
        <v>1</v>
      </c>
      <c r="AK32">
        <v>-0.5</v>
      </c>
      <c r="AL32">
        <v>0.5</v>
      </c>
      <c r="AM32">
        <v>0</v>
      </c>
      <c r="AN32">
        <v>0</v>
      </c>
      <c r="AO32">
        <v>0</v>
      </c>
      <c r="AP32">
        <v>0</v>
      </c>
      <c r="AQ32">
        <v>2.0261380580650822E-2</v>
      </c>
      <c r="AR32">
        <v>1</v>
      </c>
      <c r="AS32">
        <v>-0.5</v>
      </c>
      <c r="AT32">
        <v>0.5</v>
      </c>
      <c r="AU32">
        <v>0</v>
      </c>
      <c r="AV32">
        <v>0</v>
      </c>
      <c r="AW32">
        <v>0</v>
      </c>
      <c r="AX32">
        <v>0</v>
      </c>
      <c r="AY32">
        <v>2.3005500770609099E-2</v>
      </c>
      <c r="AZ32">
        <v>1</v>
      </c>
      <c r="BA32">
        <v>-0.5</v>
      </c>
      <c r="BB32">
        <v>0.5</v>
      </c>
      <c r="BC32">
        <v>0</v>
      </c>
      <c r="BD32">
        <v>0</v>
      </c>
      <c r="BE32">
        <v>0</v>
      </c>
      <c r="BF32">
        <v>0</v>
      </c>
      <c r="BG32">
        <v>2.04493340183192E-2</v>
      </c>
      <c r="BH32">
        <v>1</v>
      </c>
      <c r="BI32">
        <v>-0.5</v>
      </c>
      <c r="BJ32">
        <v>0.5</v>
      </c>
      <c r="BK32">
        <v>0</v>
      </c>
      <c r="BL32">
        <v>0</v>
      </c>
      <c r="BM32">
        <v>0</v>
      </c>
      <c r="BN32">
        <v>0</v>
      </c>
      <c r="BO32">
        <v>2.1038254789680098E-2</v>
      </c>
      <c r="BP32">
        <v>1</v>
      </c>
      <c r="BQ32">
        <v>-0.5</v>
      </c>
      <c r="BR32">
        <v>0.5</v>
      </c>
      <c r="BS32">
        <v>0</v>
      </c>
      <c r="BT32">
        <v>0</v>
      </c>
      <c r="BU32">
        <v>0</v>
      </c>
      <c r="BV32">
        <v>0</v>
      </c>
      <c r="BW32">
        <v>1.9747641184357258E-2</v>
      </c>
      <c r="BX32">
        <v>1</v>
      </c>
      <c r="BY32">
        <v>-0.5</v>
      </c>
      <c r="BZ32">
        <v>0.5</v>
      </c>
      <c r="CA32">
        <v>0</v>
      </c>
      <c r="CB32">
        <v>0</v>
      </c>
      <c r="CC32">
        <v>0</v>
      </c>
      <c r="CD32">
        <v>0</v>
      </c>
      <c r="CE32">
        <v>1.915872041299635E-2</v>
      </c>
      <c r="CF32">
        <v>1</v>
      </c>
      <c r="CG32">
        <v>-0.5</v>
      </c>
      <c r="CH32">
        <v>0.5</v>
      </c>
      <c r="CI32">
        <v>0</v>
      </c>
      <c r="CJ32">
        <v>0</v>
      </c>
      <c r="CK32">
        <v>0</v>
      </c>
      <c r="CL32">
        <v>0</v>
      </c>
      <c r="CM32">
        <v>1.8356785745611288E-2</v>
      </c>
      <c r="CN32">
        <v>1</v>
      </c>
      <c r="CO32">
        <v>-0.5</v>
      </c>
      <c r="CP32">
        <v>0.5</v>
      </c>
      <c r="CQ32">
        <v>0</v>
      </c>
      <c r="CR32">
        <v>0</v>
      </c>
      <c r="CS32">
        <v>0</v>
      </c>
      <c r="CT32">
        <v>0</v>
      </c>
      <c r="CU32">
        <v>2.156452441515155E-2</v>
      </c>
      <c r="CV32">
        <v>1</v>
      </c>
      <c r="CW32">
        <v>-0.5</v>
      </c>
      <c r="CX32">
        <v>0.5</v>
      </c>
      <c r="CY32">
        <v>0</v>
      </c>
      <c r="CZ32">
        <v>0</v>
      </c>
      <c r="DA32">
        <v>0</v>
      </c>
      <c r="DB32">
        <v>0</v>
      </c>
      <c r="DC32">
        <v>1.2365005782381691E-2</v>
      </c>
      <c r="DD32">
        <v>1</v>
      </c>
      <c r="DE32">
        <v>-0.50327126610945272</v>
      </c>
      <c r="DF32">
        <v>1</v>
      </c>
      <c r="DG32">
        <v>0</v>
      </c>
      <c r="DH32">
        <v>0</v>
      </c>
      <c r="DI32">
        <v>0</v>
      </c>
      <c r="DJ32">
        <v>0</v>
      </c>
      <c r="DK32">
        <v>1.160724106319116E-2</v>
      </c>
      <c r="DL32">
        <v>1</v>
      </c>
      <c r="DM32">
        <v>-1</v>
      </c>
      <c r="DN32">
        <v>0.52548604249112441</v>
      </c>
      <c r="DO32">
        <v>0</v>
      </c>
      <c r="DP32">
        <v>0</v>
      </c>
      <c r="DQ32">
        <v>0</v>
      </c>
      <c r="DR32">
        <v>0</v>
      </c>
      <c r="DS32">
        <v>1.166731086717299E-2</v>
      </c>
      <c r="DT32">
        <v>1</v>
      </c>
      <c r="DU32">
        <v>-0.74850301324686497</v>
      </c>
      <c r="DV32">
        <v>1</v>
      </c>
      <c r="DW32">
        <v>0</v>
      </c>
      <c r="DX32">
        <v>0</v>
      </c>
      <c r="DY32">
        <v>0</v>
      </c>
      <c r="DZ32">
        <v>0</v>
      </c>
      <c r="EA32">
        <v>1.176136597068589E-2</v>
      </c>
      <c r="EB32">
        <v>1</v>
      </c>
      <c r="EC32">
        <v>-0.51308366376348091</v>
      </c>
      <c r="ED32">
        <v>0.54054056840538689</v>
      </c>
      <c r="EE32">
        <v>0</v>
      </c>
      <c r="EF32">
        <v>0</v>
      </c>
      <c r="EG32">
        <v>0</v>
      </c>
      <c r="EH32">
        <v>0</v>
      </c>
      <c r="EI32">
        <v>1.209100780314764E-2</v>
      </c>
      <c r="EJ32">
        <v>1</v>
      </c>
      <c r="EK32">
        <v>-0.50200806625643191</v>
      </c>
      <c r="EL32">
        <v>1</v>
      </c>
      <c r="EM32">
        <v>0</v>
      </c>
      <c r="EN32">
        <v>0</v>
      </c>
      <c r="EO32">
        <v>0</v>
      </c>
      <c r="EP32">
        <v>0</v>
      </c>
      <c r="EQ32">
        <v>1.53775128440431E-2</v>
      </c>
      <c r="ER32">
        <v>1</v>
      </c>
      <c r="ES32">
        <v>-1</v>
      </c>
      <c r="ET32">
        <v>0.52548604249112441</v>
      </c>
      <c r="EU32">
        <v>0</v>
      </c>
      <c r="EV32">
        <v>0</v>
      </c>
      <c r="EW32">
        <v>0</v>
      </c>
      <c r="EX32">
        <v>0</v>
      </c>
      <c r="EY32">
        <v>1.127144231788299E-2</v>
      </c>
      <c r="EZ32">
        <v>1</v>
      </c>
      <c r="FA32">
        <v>-0.50327126610945272</v>
      </c>
      <c r="FB32">
        <v>1</v>
      </c>
      <c r="FC32">
        <v>0</v>
      </c>
      <c r="FD32">
        <v>0</v>
      </c>
      <c r="FE32">
        <v>0</v>
      </c>
      <c r="FF32">
        <v>0</v>
      </c>
      <c r="FG32">
        <v>1.174977217014782E-2</v>
      </c>
      <c r="FH32">
        <v>1</v>
      </c>
      <c r="FI32">
        <v>-0.51308366376348091</v>
      </c>
      <c r="FJ32">
        <v>0.54054056840538689</v>
      </c>
      <c r="FK32">
        <v>0</v>
      </c>
      <c r="FL32">
        <v>0</v>
      </c>
      <c r="FM32">
        <v>0</v>
      </c>
      <c r="FN32">
        <v>0</v>
      </c>
      <c r="FO32">
        <v>1.5438169492751921E-2</v>
      </c>
      <c r="FP32">
        <v>1</v>
      </c>
      <c r="FQ32">
        <v>-0.74850301324686497</v>
      </c>
      <c r="FR32">
        <v>1</v>
      </c>
      <c r="FS32">
        <v>0</v>
      </c>
      <c r="FT32">
        <v>0</v>
      </c>
      <c r="FU32">
        <v>0</v>
      </c>
      <c r="FV32">
        <v>0</v>
      </c>
      <c r="FW32">
        <v>1.209462595506566E-2</v>
      </c>
      <c r="FX32">
        <v>1</v>
      </c>
      <c r="FY32">
        <v>-0.50200806625643191</v>
      </c>
      <c r="FZ32">
        <v>1</v>
      </c>
      <c r="GA32">
        <v>0</v>
      </c>
      <c r="GB32">
        <v>0</v>
      </c>
      <c r="GC32">
        <v>0</v>
      </c>
      <c r="GD32">
        <v>0</v>
      </c>
      <c r="GE32">
        <v>1.159660433583398E-2</v>
      </c>
      <c r="GF32">
        <v>1</v>
      </c>
      <c r="GG32">
        <v>-1</v>
      </c>
      <c r="GH32">
        <v>0.52548604249112441</v>
      </c>
      <c r="GI32">
        <v>0</v>
      </c>
      <c r="GJ32">
        <v>0</v>
      </c>
      <c r="GK32">
        <v>0</v>
      </c>
      <c r="GL32">
        <v>0</v>
      </c>
      <c r="GM32">
        <v>1.545369255276333E-2</v>
      </c>
      <c r="GN32">
        <v>1</v>
      </c>
      <c r="GO32">
        <v>-0.74850301324686497</v>
      </c>
      <c r="GP32">
        <v>1</v>
      </c>
      <c r="GQ32">
        <v>0</v>
      </c>
      <c r="GR32">
        <v>0</v>
      </c>
      <c r="GS32">
        <v>0</v>
      </c>
      <c r="GT32">
        <v>0</v>
      </c>
      <c r="GU32">
        <v>1.117046862723098E-2</v>
      </c>
      <c r="GV32">
        <v>1</v>
      </c>
      <c r="GW32">
        <v>-0.50200806625643191</v>
      </c>
      <c r="GX32">
        <v>0.51124742033181381</v>
      </c>
      <c r="GY32">
        <v>0</v>
      </c>
      <c r="GZ32">
        <v>0</v>
      </c>
      <c r="HA32">
        <v>0</v>
      </c>
      <c r="HB32">
        <v>0</v>
      </c>
      <c r="HC32">
        <v>1.19928010280244E-2</v>
      </c>
      <c r="HD32">
        <v>1</v>
      </c>
      <c r="HE32">
        <v>-0.54436584547879441</v>
      </c>
      <c r="HF32">
        <v>0.51308366376348091</v>
      </c>
      <c r="HG32">
        <v>0</v>
      </c>
      <c r="HH32">
        <v>0</v>
      </c>
      <c r="HI32">
        <v>0</v>
      </c>
      <c r="HJ32">
        <v>0</v>
      </c>
      <c r="HK32">
        <v>1.437154640864626E-2</v>
      </c>
      <c r="HL32">
        <v>1</v>
      </c>
      <c r="HM32">
        <v>-0.66844917485021937</v>
      </c>
      <c r="HN32">
        <v>0.50327126610945272</v>
      </c>
      <c r="HO32">
        <v>0</v>
      </c>
      <c r="HP32">
        <v>0</v>
      </c>
      <c r="HQ32">
        <v>0</v>
      </c>
      <c r="HR32">
        <v>0</v>
      </c>
      <c r="HS32">
        <v>1.557130288977358E-2</v>
      </c>
      <c r="HT32">
        <v>1</v>
      </c>
      <c r="HU32">
        <v>-0.51921083197814766</v>
      </c>
      <c r="HV32">
        <v>0.50377830364651888</v>
      </c>
      <c r="HW32">
        <v>0</v>
      </c>
      <c r="HX32">
        <v>0</v>
      </c>
      <c r="HY32">
        <v>0</v>
      </c>
      <c r="HZ32">
        <v>0</v>
      </c>
      <c r="IA32">
        <v>1.1167200622352619E-2</v>
      </c>
      <c r="IB32">
        <v>1</v>
      </c>
      <c r="IC32">
        <v>-0.50200806625643191</v>
      </c>
      <c r="ID32">
        <v>0.51124742033181381</v>
      </c>
      <c r="IE32">
        <v>0</v>
      </c>
      <c r="IF32">
        <v>0</v>
      </c>
      <c r="IG32">
        <v>0</v>
      </c>
      <c r="IH32">
        <v>0</v>
      </c>
      <c r="II32">
        <v>1.199820881609513E-2</v>
      </c>
      <c r="IJ32">
        <v>1</v>
      </c>
      <c r="IK32">
        <v>-0.54436584547879441</v>
      </c>
      <c r="IL32">
        <v>0.51308366376348091</v>
      </c>
      <c r="IM32">
        <v>0</v>
      </c>
      <c r="IN32">
        <v>0</v>
      </c>
      <c r="IO32">
        <v>0</v>
      </c>
      <c r="IP32">
        <v>0</v>
      </c>
      <c r="IQ32">
        <v>1.2658407752830369E-2</v>
      </c>
      <c r="IR32">
        <v>1</v>
      </c>
      <c r="IS32">
        <v>-0.51921083197814766</v>
      </c>
      <c r="IT32">
        <v>0.50377830364651888</v>
      </c>
      <c r="IU32">
        <v>0</v>
      </c>
      <c r="IV32">
        <v>0</v>
      </c>
      <c r="IW32">
        <v>0</v>
      </c>
      <c r="IX32">
        <v>0</v>
      </c>
      <c r="IY32">
        <v>1.3278504477425779E-2</v>
      </c>
      <c r="IZ32">
        <v>1</v>
      </c>
      <c r="JA32">
        <v>-1</v>
      </c>
      <c r="JB32">
        <v>0.50327126610945272</v>
      </c>
      <c r="JC32">
        <v>0</v>
      </c>
      <c r="JD32">
        <v>0</v>
      </c>
      <c r="JE32">
        <v>0</v>
      </c>
      <c r="JF32">
        <v>0</v>
      </c>
      <c r="JG32">
        <v>1.6474232944692111E-2</v>
      </c>
      <c r="JH32">
        <v>1</v>
      </c>
      <c r="JI32">
        <v>-0.74906364900785727</v>
      </c>
      <c r="JJ32">
        <v>1</v>
      </c>
      <c r="JK32">
        <v>0</v>
      </c>
      <c r="JL32">
        <v>0</v>
      </c>
      <c r="JM32">
        <v>0</v>
      </c>
      <c r="JN32">
        <v>0</v>
      </c>
      <c r="JO32">
        <v>1.1170702056150859E-2</v>
      </c>
      <c r="JP32">
        <v>1</v>
      </c>
      <c r="JQ32">
        <v>-1</v>
      </c>
      <c r="JR32">
        <v>0.51124742033181381</v>
      </c>
      <c r="JS32">
        <v>0</v>
      </c>
      <c r="JT32">
        <v>0</v>
      </c>
      <c r="JU32">
        <v>0</v>
      </c>
      <c r="JV32">
        <v>0</v>
      </c>
      <c r="JW32">
        <v>1.5771327596409389E-2</v>
      </c>
      <c r="JX32">
        <v>1</v>
      </c>
      <c r="JY32">
        <v>-0.54436584547879441</v>
      </c>
      <c r="JZ32">
        <v>0.51308366376348091</v>
      </c>
      <c r="KA32">
        <v>0</v>
      </c>
      <c r="KB32">
        <v>0</v>
      </c>
      <c r="KC32">
        <v>0</v>
      </c>
      <c r="KD32">
        <v>0</v>
      </c>
      <c r="KE32">
        <v>1.328387339668217E-2</v>
      </c>
      <c r="KF32">
        <v>1</v>
      </c>
      <c r="KG32">
        <v>-1</v>
      </c>
      <c r="KH32">
        <v>0.50327126610945272</v>
      </c>
      <c r="KI32">
        <v>0</v>
      </c>
      <c r="KJ32">
        <v>0</v>
      </c>
      <c r="KK32">
        <v>0</v>
      </c>
      <c r="KL32">
        <v>0</v>
      </c>
      <c r="KM32">
        <v>1.407860672458624E-2</v>
      </c>
      <c r="KN32">
        <v>1</v>
      </c>
      <c r="KO32">
        <v>-1</v>
      </c>
      <c r="KP32">
        <v>0.50200806625643191</v>
      </c>
      <c r="KQ32">
        <v>0</v>
      </c>
      <c r="KR32">
        <v>0</v>
      </c>
      <c r="KS32">
        <v>0</v>
      </c>
      <c r="KT32">
        <v>0</v>
      </c>
      <c r="KU32">
        <v>1.150867946972811E-2</v>
      </c>
      <c r="KV32">
        <v>1</v>
      </c>
      <c r="KW32">
        <v>-0.50200800617207264</v>
      </c>
      <c r="KX32">
        <v>0.51046449388935289</v>
      </c>
      <c r="KY32">
        <v>0</v>
      </c>
      <c r="KZ32">
        <v>0</v>
      </c>
      <c r="LA32">
        <v>0</v>
      </c>
      <c r="LB32">
        <v>0</v>
      </c>
      <c r="LC32">
        <v>1.287033178960393E-2</v>
      </c>
      <c r="LD32">
        <v>1</v>
      </c>
      <c r="LE32">
        <v>-0.51519835541540604</v>
      </c>
      <c r="LF32">
        <v>0.51546390232212314</v>
      </c>
      <c r="LG32">
        <v>0</v>
      </c>
      <c r="LH32">
        <v>0</v>
      </c>
      <c r="LI32">
        <v>0</v>
      </c>
      <c r="LJ32">
        <v>0</v>
      </c>
      <c r="LK32">
        <v>1.226724656876539E-2</v>
      </c>
      <c r="LL32">
        <v>1</v>
      </c>
      <c r="LM32">
        <v>-1</v>
      </c>
      <c r="LN32">
        <v>1</v>
      </c>
      <c r="LO32">
        <v>0</v>
      </c>
      <c r="LP32">
        <v>0</v>
      </c>
      <c r="LQ32">
        <v>0</v>
      </c>
      <c r="LR32">
        <v>0</v>
      </c>
      <c r="LS32">
        <v>1.5908163834977659E-2</v>
      </c>
      <c r="LT32">
        <v>1</v>
      </c>
      <c r="LU32">
        <v>-1</v>
      </c>
      <c r="LV32">
        <v>0.50200806625643191</v>
      </c>
      <c r="LW32">
        <v>0</v>
      </c>
      <c r="LX32">
        <v>0</v>
      </c>
      <c r="LY32">
        <v>0</v>
      </c>
      <c r="LZ32">
        <v>0</v>
      </c>
      <c r="MA32">
        <v>1.150867946972811E-2</v>
      </c>
      <c r="MB32">
        <v>1</v>
      </c>
      <c r="MC32">
        <v>-0.50200800617207264</v>
      </c>
      <c r="MD32">
        <v>0.51046449388935289</v>
      </c>
      <c r="ME32">
        <v>0</v>
      </c>
      <c r="MF32">
        <v>0</v>
      </c>
      <c r="MG32">
        <v>0</v>
      </c>
      <c r="MH32">
        <v>0</v>
      </c>
      <c r="MI32">
        <v>1.269994481329601E-2</v>
      </c>
      <c r="MJ32">
        <v>1</v>
      </c>
      <c r="MK32">
        <v>-0.74906364900785727</v>
      </c>
      <c r="ML32">
        <v>1</v>
      </c>
      <c r="MM32">
        <v>0</v>
      </c>
      <c r="MN32">
        <v>0</v>
      </c>
      <c r="MO32">
        <v>0</v>
      </c>
      <c r="MP32">
        <v>0</v>
      </c>
      <c r="MQ32">
        <v>1.2263356070571919E-2</v>
      </c>
      <c r="MR32">
        <v>1</v>
      </c>
      <c r="MS32">
        <v>-1</v>
      </c>
      <c r="MT32">
        <v>1</v>
      </c>
      <c r="MU32">
        <v>0</v>
      </c>
      <c r="MV32">
        <v>0</v>
      </c>
      <c r="MW32">
        <v>0</v>
      </c>
      <c r="MX32">
        <v>0</v>
      </c>
      <c r="MY32">
        <v>1.555628395581328E-2</v>
      </c>
      <c r="MZ32">
        <v>1</v>
      </c>
      <c r="NA32">
        <v>-0.51519835541540604</v>
      </c>
      <c r="NB32">
        <v>0.51546390232212314</v>
      </c>
      <c r="NC32">
        <v>0</v>
      </c>
      <c r="ND32">
        <v>0</v>
      </c>
      <c r="NE32">
        <v>0</v>
      </c>
      <c r="NF32">
        <v>0</v>
      </c>
      <c r="NG32">
        <v>2.214246183717394E-2</v>
      </c>
      <c r="NH32">
        <v>1</v>
      </c>
      <c r="NI32">
        <v>-1</v>
      </c>
      <c r="NJ32">
        <v>0.50200806625643191</v>
      </c>
      <c r="NK32">
        <v>0</v>
      </c>
      <c r="NL32">
        <v>0</v>
      </c>
      <c r="NM32">
        <v>0</v>
      </c>
      <c r="NN32">
        <v>0</v>
      </c>
      <c r="NO32">
        <v>1.150867946972811E-2</v>
      </c>
      <c r="NP32">
        <v>1</v>
      </c>
      <c r="NQ32">
        <v>-0.50200800617207264</v>
      </c>
      <c r="NR32">
        <v>0.51046449388935289</v>
      </c>
      <c r="NS32">
        <v>0</v>
      </c>
      <c r="NT32">
        <v>0</v>
      </c>
      <c r="NU32">
        <v>0</v>
      </c>
      <c r="NV32">
        <v>0</v>
      </c>
      <c r="NW32">
        <v>1.177346323005315E-2</v>
      </c>
      <c r="NX32">
        <v>1</v>
      </c>
      <c r="NY32">
        <v>-0.51519835541540604</v>
      </c>
      <c r="NZ32">
        <v>0.51546390232212314</v>
      </c>
      <c r="OA32">
        <v>0</v>
      </c>
      <c r="OB32">
        <v>0</v>
      </c>
      <c r="OC32">
        <v>0</v>
      </c>
      <c r="OD32">
        <v>0</v>
      </c>
      <c r="OE32">
        <v>1.2852153491328641E-2</v>
      </c>
      <c r="OF32">
        <v>1</v>
      </c>
      <c r="OG32">
        <v>-1</v>
      </c>
      <c r="OH32">
        <v>0.51282050028041692</v>
      </c>
      <c r="OI32">
        <v>0</v>
      </c>
      <c r="OJ32">
        <v>0</v>
      </c>
      <c r="OK32">
        <v>0</v>
      </c>
      <c r="OL32">
        <v>0</v>
      </c>
      <c r="OM32">
        <v>1.1999372623530499E-2</v>
      </c>
      <c r="ON32">
        <v>1</v>
      </c>
      <c r="OO32">
        <v>-1</v>
      </c>
      <c r="OP32">
        <v>0.50864703994093619</v>
      </c>
      <c r="OQ32">
        <v>0</v>
      </c>
      <c r="OR32">
        <v>0</v>
      </c>
      <c r="OS32">
        <v>0</v>
      </c>
      <c r="OT32">
        <v>0</v>
      </c>
      <c r="OU32">
        <v>7.7115309347618021E-3</v>
      </c>
      <c r="OV32">
        <v>1</v>
      </c>
      <c r="OW32">
        <v>-0.50200800617207264</v>
      </c>
      <c r="OX32">
        <v>0.50200806625643191</v>
      </c>
      <c r="OY32">
        <v>0</v>
      </c>
      <c r="OZ32">
        <v>0</v>
      </c>
      <c r="PA32">
        <v>0</v>
      </c>
      <c r="PB32">
        <v>0</v>
      </c>
      <c r="PC32">
        <v>1.3287237266619701E-2</v>
      </c>
      <c r="PD32">
        <v>1</v>
      </c>
      <c r="PE32">
        <v>-0.56497175750055428</v>
      </c>
      <c r="PF32">
        <v>0.50454089985577</v>
      </c>
      <c r="PG32">
        <v>0</v>
      </c>
      <c r="PH32">
        <v>0</v>
      </c>
      <c r="PI32">
        <v>0</v>
      </c>
      <c r="PJ32">
        <v>0</v>
      </c>
      <c r="PK32">
        <v>1.602826401546139E-2</v>
      </c>
      <c r="PL32">
        <v>1</v>
      </c>
      <c r="PM32">
        <v>-0.66666666666666663</v>
      </c>
      <c r="PN32">
        <v>0.50890587464617898</v>
      </c>
      <c r="PO32">
        <v>0</v>
      </c>
      <c r="PP32">
        <v>0</v>
      </c>
      <c r="PQ32">
        <v>0</v>
      </c>
      <c r="PR32">
        <v>0</v>
      </c>
      <c r="PS32">
        <v>6.6147297282104518E-3</v>
      </c>
      <c r="PT32">
        <v>1</v>
      </c>
      <c r="PU32">
        <v>-0.50200800617207264</v>
      </c>
      <c r="PV32">
        <v>0.50200806625643191</v>
      </c>
      <c r="PW32">
        <v>0</v>
      </c>
      <c r="PX32">
        <v>0</v>
      </c>
      <c r="PY32">
        <v>0</v>
      </c>
      <c r="PZ32">
        <v>0</v>
      </c>
      <c r="QA32">
        <v>1.1758709127187E-2</v>
      </c>
      <c r="QB32">
        <v>1</v>
      </c>
      <c r="QC32">
        <v>-1</v>
      </c>
      <c r="QD32">
        <v>0.51282050028041692</v>
      </c>
      <c r="QE32">
        <v>0</v>
      </c>
      <c r="QF32">
        <v>0</v>
      </c>
      <c r="QG32">
        <v>0</v>
      </c>
      <c r="QH32">
        <v>0</v>
      </c>
      <c r="QI32">
        <v>1.089753394433929E-2</v>
      </c>
      <c r="QJ32">
        <v>1</v>
      </c>
      <c r="QK32">
        <v>-1</v>
      </c>
      <c r="QL32">
        <v>0.50864703994093619</v>
      </c>
      <c r="QM32">
        <v>0</v>
      </c>
      <c r="QN32">
        <v>0</v>
      </c>
      <c r="QO32">
        <v>0</v>
      </c>
      <c r="QP32">
        <v>0</v>
      </c>
      <c r="QQ32">
        <v>2.3288612503843519E-2</v>
      </c>
      <c r="QR32">
        <v>1</v>
      </c>
      <c r="QS32">
        <v>-0.56497175750055428</v>
      </c>
      <c r="QT32">
        <v>0.50454089985577</v>
      </c>
      <c r="QU32">
        <v>0</v>
      </c>
      <c r="QV32">
        <v>0</v>
      </c>
      <c r="QW32">
        <v>0</v>
      </c>
      <c r="QX32">
        <v>0</v>
      </c>
      <c r="QY32">
        <v>2.1677479284571949E-2</v>
      </c>
      <c r="QZ32">
        <v>1</v>
      </c>
      <c r="RA32">
        <v>-1</v>
      </c>
      <c r="RB32">
        <v>0.51282050028041692</v>
      </c>
      <c r="RC32">
        <v>0</v>
      </c>
      <c r="RD32">
        <v>0</v>
      </c>
      <c r="RE32">
        <v>0</v>
      </c>
      <c r="RF32">
        <v>0</v>
      </c>
      <c r="RG32">
        <v>1.2245711674266919E-2</v>
      </c>
      <c r="RH32">
        <v>1</v>
      </c>
      <c r="RI32">
        <v>-0.66666666666666663</v>
      </c>
      <c r="RJ32">
        <v>0.50890587464617898</v>
      </c>
      <c r="RK32">
        <v>0</v>
      </c>
      <c r="RL32">
        <v>0</v>
      </c>
      <c r="RM32">
        <v>0</v>
      </c>
      <c r="RN32">
        <v>0</v>
      </c>
      <c r="RO32">
        <v>6.6162858056830363E-3</v>
      </c>
      <c r="RP32">
        <v>1</v>
      </c>
      <c r="RQ32">
        <v>-0.50200800617207264</v>
      </c>
      <c r="RR32">
        <v>0.50200806625643191</v>
      </c>
      <c r="RS32">
        <v>0</v>
      </c>
      <c r="RT32">
        <v>0</v>
      </c>
      <c r="RU32">
        <v>0</v>
      </c>
      <c r="RV32">
        <v>0</v>
      </c>
      <c r="RW32">
        <v>0.16120853504913679</v>
      </c>
      <c r="RX32">
        <v>1</v>
      </c>
      <c r="RY32">
        <v>-0.50200806625643191</v>
      </c>
      <c r="RZ32">
        <v>1</v>
      </c>
      <c r="SA32">
        <v>0</v>
      </c>
      <c r="SB32">
        <v>0</v>
      </c>
      <c r="SC32">
        <v>0</v>
      </c>
      <c r="SD32">
        <v>0</v>
      </c>
      <c r="SE32">
        <v>0.2003542229388191</v>
      </c>
      <c r="SF32">
        <v>1</v>
      </c>
      <c r="SG32">
        <v>-1</v>
      </c>
      <c r="SH32">
        <v>0.52548604249112441</v>
      </c>
      <c r="SI32">
        <v>0</v>
      </c>
      <c r="SJ32">
        <v>0</v>
      </c>
      <c r="SK32">
        <v>0</v>
      </c>
      <c r="SL32">
        <v>0</v>
      </c>
      <c r="SM32">
        <v>0.2206378862936938</v>
      </c>
      <c r="SN32">
        <v>1</v>
      </c>
      <c r="SO32">
        <v>-0.74850301324686497</v>
      </c>
      <c r="SP32">
        <v>1</v>
      </c>
      <c r="SQ32">
        <v>0</v>
      </c>
      <c r="SR32">
        <v>0</v>
      </c>
      <c r="SS32">
        <v>0</v>
      </c>
      <c r="ST32">
        <v>0</v>
      </c>
      <c r="SU32">
        <v>0.20556790712049081</v>
      </c>
      <c r="SV32">
        <v>1</v>
      </c>
      <c r="SW32">
        <v>-0.50200806625643191</v>
      </c>
      <c r="SX32">
        <v>1</v>
      </c>
      <c r="SY32">
        <v>0</v>
      </c>
      <c r="SZ32">
        <v>0</v>
      </c>
      <c r="TA32">
        <v>0</v>
      </c>
      <c r="TB32">
        <v>0</v>
      </c>
      <c r="TC32">
        <v>0.206112728282528</v>
      </c>
      <c r="TD32">
        <v>1</v>
      </c>
      <c r="TE32">
        <v>-0.51308366376348091</v>
      </c>
      <c r="TF32">
        <v>0.54054056840538689</v>
      </c>
      <c r="TG32">
        <v>0</v>
      </c>
      <c r="TH32">
        <v>0</v>
      </c>
      <c r="TI32">
        <v>0</v>
      </c>
      <c r="TJ32">
        <v>0</v>
      </c>
      <c r="TK32">
        <v>0.1151512530457509</v>
      </c>
      <c r="TL32">
        <v>1</v>
      </c>
      <c r="TM32">
        <v>-1</v>
      </c>
      <c r="TN32">
        <v>0.52548604249112441</v>
      </c>
      <c r="TO32">
        <v>0</v>
      </c>
      <c r="TP32">
        <v>0</v>
      </c>
      <c r="TQ32">
        <v>0</v>
      </c>
      <c r="TR32">
        <v>0</v>
      </c>
      <c r="TS32">
        <v>0.32664204749521297</v>
      </c>
      <c r="TT32">
        <v>1</v>
      </c>
      <c r="TU32">
        <v>-0.50200806625643191</v>
      </c>
      <c r="TV32">
        <v>1</v>
      </c>
      <c r="TW32">
        <v>0</v>
      </c>
      <c r="TX32">
        <v>0</v>
      </c>
      <c r="TY32">
        <v>0</v>
      </c>
      <c r="TZ32">
        <v>0</v>
      </c>
      <c r="UA32">
        <v>0.34915174006489591</v>
      </c>
      <c r="UB32">
        <v>1</v>
      </c>
      <c r="UC32">
        <v>-0.5</v>
      </c>
      <c r="UD32">
        <v>0.5</v>
      </c>
      <c r="UE32">
        <v>0</v>
      </c>
      <c r="UF32">
        <v>0</v>
      </c>
      <c r="UG32">
        <v>0</v>
      </c>
      <c r="UH32">
        <v>0</v>
      </c>
      <c r="UI32">
        <v>0.37103532431346509</v>
      </c>
      <c r="UJ32">
        <v>1</v>
      </c>
      <c r="UK32">
        <v>-0.50200806625643191</v>
      </c>
      <c r="UL32">
        <v>0.50327126610945272</v>
      </c>
      <c r="UM32">
        <v>0</v>
      </c>
      <c r="UN32">
        <v>0</v>
      </c>
      <c r="UO32">
        <v>0</v>
      </c>
      <c r="UP32">
        <v>0</v>
      </c>
      <c r="UQ32">
        <v>0.61505191353436472</v>
      </c>
      <c r="UR32">
        <v>1</v>
      </c>
      <c r="US32">
        <v>-0.50200800617207264</v>
      </c>
      <c r="UT32">
        <v>1</v>
      </c>
      <c r="UU32">
        <v>0</v>
      </c>
      <c r="UV32">
        <v>0</v>
      </c>
      <c r="UW32">
        <v>0</v>
      </c>
      <c r="UX32">
        <v>0</v>
      </c>
      <c r="UY32">
        <v>0.60820905300478989</v>
      </c>
      <c r="UZ32">
        <v>1</v>
      </c>
      <c r="VA32">
        <v>-0.5</v>
      </c>
      <c r="VB32">
        <v>0.5</v>
      </c>
      <c r="VC32">
        <v>0</v>
      </c>
      <c r="VD32">
        <v>0</v>
      </c>
      <c r="VE32">
        <v>0</v>
      </c>
      <c r="VF32">
        <v>0</v>
      </c>
      <c r="VG32">
        <v>0.60687558051633095</v>
      </c>
      <c r="VH32">
        <v>1</v>
      </c>
      <c r="VI32">
        <v>-0.5</v>
      </c>
      <c r="VJ32">
        <v>0.5</v>
      </c>
      <c r="VK32">
        <v>0</v>
      </c>
      <c r="VL32">
        <v>0</v>
      </c>
      <c r="VM32">
        <v>0</v>
      </c>
      <c r="VN32">
        <v>0</v>
      </c>
      <c r="VO32">
        <v>0.13040081532090081</v>
      </c>
      <c r="VP32">
        <v>1</v>
      </c>
      <c r="VQ32">
        <v>-0.51308366376348091</v>
      </c>
      <c r="VR32">
        <v>0.54054056840538689</v>
      </c>
      <c r="VS32">
        <v>0</v>
      </c>
      <c r="VT32">
        <v>0</v>
      </c>
      <c r="VU32">
        <v>0</v>
      </c>
      <c r="VV32">
        <v>0</v>
      </c>
      <c r="VW32">
        <v>3.334970570118153E-2</v>
      </c>
      <c r="VX32">
        <v>1</v>
      </c>
      <c r="VY32">
        <v>-0.50200806625643191</v>
      </c>
      <c r="VZ32">
        <v>1</v>
      </c>
      <c r="WA32">
        <v>0</v>
      </c>
      <c r="WB32">
        <v>0</v>
      </c>
      <c r="WC32">
        <v>0</v>
      </c>
      <c r="WD32">
        <v>0</v>
      </c>
      <c r="WE32">
        <v>4.6129575344231177E-2</v>
      </c>
      <c r="WF32">
        <v>1</v>
      </c>
      <c r="WG32">
        <v>-1</v>
      </c>
      <c r="WH32">
        <v>0.52548604249112441</v>
      </c>
      <c r="WI32">
        <v>0</v>
      </c>
      <c r="WJ32">
        <v>0</v>
      </c>
      <c r="WK32">
        <v>0</v>
      </c>
      <c r="WL32">
        <v>0</v>
      </c>
      <c r="WM32">
        <v>5.5240942483203388E-2</v>
      </c>
      <c r="WN32">
        <v>1</v>
      </c>
      <c r="WO32">
        <v>-0.50200806625643191</v>
      </c>
      <c r="WP32">
        <v>0.50327126610945272</v>
      </c>
      <c r="WQ32">
        <v>0</v>
      </c>
      <c r="WR32">
        <v>0</v>
      </c>
      <c r="WS32">
        <v>0</v>
      </c>
      <c r="WT32">
        <v>0</v>
      </c>
      <c r="WU32">
        <v>6.406653018263414E-2</v>
      </c>
      <c r="WV32">
        <v>1</v>
      </c>
      <c r="WW32">
        <v>-1</v>
      </c>
      <c r="WX32">
        <v>0.52548604249112441</v>
      </c>
      <c r="WY32">
        <v>0</v>
      </c>
      <c r="WZ32">
        <v>0</v>
      </c>
      <c r="XA32">
        <v>0</v>
      </c>
      <c r="XB32">
        <v>0</v>
      </c>
      <c r="XC32">
        <v>6.1855723899769642E-2</v>
      </c>
      <c r="XD32">
        <v>1</v>
      </c>
      <c r="XE32">
        <v>-0.74850301324686497</v>
      </c>
      <c r="XF32">
        <v>1</v>
      </c>
      <c r="XG32">
        <v>0</v>
      </c>
      <c r="XH32">
        <v>0</v>
      </c>
      <c r="XI32">
        <v>0</v>
      </c>
      <c r="XJ32">
        <v>0</v>
      </c>
      <c r="XK32">
        <v>0.2111272550982648</v>
      </c>
      <c r="XL32">
        <v>1</v>
      </c>
      <c r="XM32">
        <v>-0.50200806625643191</v>
      </c>
      <c r="XN32">
        <v>0.50327126610945272</v>
      </c>
      <c r="XO32">
        <v>0</v>
      </c>
      <c r="XP32">
        <v>0</v>
      </c>
      <c r="XQ32">
        <v>0</v>
      </c>
      <c r="XR32">
        <v>0</v>
      </c>
      <c r="XS32">
        <v>0.26346315341899962</v>
      </c>
      <c r="XT32">
        <v>1</v>
      </c>
      <c r="XU32">
        <v>-0.50200800617207264</v>
      </c>
      <c r="XV32">
        <v>0.5</v>
      </c>
      <c r="XW32">
        <v>0</v>
      </c>
      <c r="XX32">
        <v>0</v>
      </c>
      <c r="XY32">
        <v>0</v>
      </c>
      <c r="XZ32">
        <v>0</v>
      </c>
      <c r="YA32">
        <v>0.20844326608654709</v>
      </c>
      <c r="YB32">
        <v>1</v>
      </c>
      <c r="YC32">
        <v>-0.50200806625643191</v>
      </c>
      <c r="YD32">
        <v>0.50327126610945272</v>
      </c>
      <c r="YE32">
        <v>0</v>
      </c>
      <c r="YF32">
        <v>0</v>
      </c>
      <c r="YG32">
        <v>0</v>
      </c>
      <c r="YH32">
        <v>0</v>
      </c>
      <c r="YI32">
        <v>0.29917146829319252</v>
      </c>
      <c r="YJ32">
        <v>1</v>
      </c>
      <c r="YK32">
        <v>-0.50200800617207264</v>
      </c>
      <c r="YL32">
        <v>0.5</v>
      </c>
      <c r="YM32">
        <v>0</v>
      </c>
      <c r="YN32">
        <v>0</v>
      </c>
      <c r="YO32">
        <v>0</v>
      </c>
      <c r="YP32">
        <v>0</v>
      </c>
      <c r="YQ32">
        <v>0.59032027743778048</v>
      </c>
      <c r="YR32">
        <v>1</v>
      </c>
      <c r="YS32">
        <v>-0.5</v>
      </c>
      <c r="YT32">
        <v>0.5</v>
      </c>
      <c r="YU32">
        <v>0</v>
      </c>
      <c r="YV32">
        <v>0</v>
      </c>
      <c r="YW32">
        <v>0</v>
      </c>
      <c r="YX32">
        <v>0</v>
      </c>
      <c r="YY32">
        <v>0.27696547193956739</v>
      </c>
      <c r="YZ32">
        <v>1</v>
      </c>
      <c r="ZA32">
        <v>-0.5</v>
      </c>
      <c r="ZB32">
        <v>0.5</v>
      </c>
      <c r="ZC32">
        <v>0</v>
      </c>
      <c r="ZD32">
        <v>0</v>
      </c>
      <c r="ZE32">
        <v>0</v>
      </c>
      <c r="ZF32">
        <v>0</v>
      </c>
      <c r="ZG32">
        <v>2.4718616621250741E-2</v>
      </c>
      <c r="ZH32">
        <v>1</v>
      </c>
      <c r="ZI32">
        <v>-0.50327126610945272</v>
      </c>
      <c r="ZJ32">
        <v>1</v>
      </c>
      <c r="ZK32">
        <v>0</v>
      </c>
      <c r="ZL32">
        <v>0</v>
      </c>
      <c r="ZM32">
        <v>0</v>
      </c>
      <c r="ZN32">
        <v>0</v>
      </c>
      <c r="ZO32">
        <v>8.259448485318982E-2</v>
      </c>
      <c r="ZP32">
        <v>1</v>
      </c>
      <c r="ZQ32">
        <v>-0.51308366376348091</v>
      </c>
      <c r="ZR32">
        <v>0.54054056840538689</v>
      </c>
      <c r="ZS32">
        <v>0</v>
      </c>
      <c r="ZT32">
        <v>0</v>
      </c>
      <c r="ZU32">
        <v>0</v>
      </c>
      <c r="ZV32">
        <v>0</v>
      </c>
      <c r="ZW32">
        <v>4.038773231444398E-2</v>
      </c>
      <c r="ZX32">
        <v>1</v>
      </c>
      <c r="ZY32">
        <v>-0.50200806625643191</v>
      </c>
      <c r="ZZ32">
        <v>1</v>
      </c>
      <c r="AAA32">
        <v>0</v>
      </c>
      <c r="AAB32">
        <v>0</v>
      </c>
      <c r="AAC32">
        <v>0</v>
      </c>
      <c r="AAD32">
        <v>0</v>
      </c>
      <c r="AAE32">
        <v>0.12809894470747121</v>
      </c>
      <c r="AAF32">
        <v>1</v>
      </c>
      <c r="AAG32">
        <v>-0.50200806625643191</v>
      </c>
      <c r="AAH32">
        <v>1</v>
      </c>
      <c r="AAI32">
        <v>0</v>
      </c>
      <c r="AAJ32">
        <v>0</v>
      </c>
      <c r="AAK32">
        <v>0</v>
      </c>
      <c r="AAL32">
        <v>0</v>
      </c>
      <c r="AAM32">
        <v>0.1587342853607446</v>
      </c>
      <c r="AAN32">
        <v>1</v>
      </c>
      <c r="AAO32">
        <v>-0.51308366376348091</v>
      </c>
      <c r="AAP32">
        <v>0.54054056840538689</v>
      </c>
      <c r="AAQ32">
        <v>0</v>
      </c>
      <c r="AAR32">
        <v>0</v>
      </c>
      <c r="AAS32">
        <v>0</v>
      </c>
      <c r="AAT32">
        <v>0</v>
      </c>
      <c r="AAU32">
        <v>0.185851889067041</v>
      </c>
      <c r="AAV32">
        <v>1</v>
      </c>
      <c r="AAW32">
        <v>-0.50200806625643191</v>
      </c>
      <c r="AAX32">
        <v>0.50327126610945272</v>
      </c>
      <c r="AAY32">
        <v>0</v>
      </c>
      <c r="AAZ32">
        <v>0</v>
      </c>
      <c r="ABA32">
        <v>0</v>
      </c>
      <c r="ABB32">
        <v>0</v>
      </c>
      <c r="ABC32">
        <v>0.15924310071200529</v>
      </c>
      <c r="ABD32">
        <v>1</v>
      </c>
      <c r="ABE32">
        <v>-0.50200806625643191</v>
      </c>
      <c r="ABF32">
        <v>1</v>
      </c>
      <c r="ABG32">
        <v>0</v>
      </c>
      <c r="ABH32">
        <v>0</v>
      </c>
      <c r="ABI32">
        <v>0</v>
      </c>
      <c r="ABJ32">
        <v>0</v>
      </c>
      <c r="ABK32">
        <v>0.1315806115174602</v>
      </c>
      <c r="ABL32">
        <v>1</v>
      </c>
      <c r="ABM32">
        <v>-0.51308366376348091</v>
      </c>
      <c r="ABN32">
        <v>0.54054056840538689</v>
      </c>
      <c r="ABO32">
        <v>0</v>
      </c>
      <c r="ABP32">
        <v>0</v>
      </c>
      <c r="ABQ32">
        <v>0</v>
      </c>
      <c r="ABR32">
        <v>0</v>
      </c>
      <c r="ABS32">
        <v>0.22430390780697021</v>
      </c>
      <c r="ABT32">
        <v>1</v>
      </c>
      <c r="ABU32">
        <v>-0.50200806625643191</v>
      </c>
      <c r="ABV32">
        <v>0.50327126610945272</v>
      </c>
      <c r="ABW32">
        <v>0</v>
      </c>
      <c r="ABX32">
        <v>0</v>
      </c>
      <c r="ABY32">
        <v>0</v>
      </c>
      <c r="ABZ32">
        <v>0</v>
      </c>
      <c r="ACA32">
        <v>0.34473240893381929</v>
      </c>
      <c r="ACB32">
        <v>1</v>
      </c>
      <c r="ACC32">
        <v>-0.50200806625643191</v>
      </c>
      <c r="ACD32">
        <v>0.50200806625643191</v>
      </c>
      <c r="ACE32">
        <v>0</v>
      </c>
      <c r="ACF32">
        <v>0</v>
      </c>
      <c r="ACG32">
        <v>0</v>
      </c>
      <c r="ACH32">
        <v>0</v>
      </c>
      <c r="ACI32">
        <v>0.28968383963186423</v>
      </c>
      <c r="ACJ32">
        <v>1</v>
      </c>
      <c r="ACK32">
        <v>-0.50200806625643191</v>
      </c>
      <c r="ACL32">
        <v>0.50327126610945272</v>
      </c>
      <c r="ACM32">
        <v>0</v>
      </c>
      <c r="ACN32">
        <v>0</v>
      </c>
      <c r="ACO32">
        <v>0</v>
      </c>
      <c r="ACP32">
        <v>0</v>
      </c>
      <c r="ACQ32">
        <v>0.34469598222219888</v>
      </c>
      <c r="ACR32">
        <v>1</v>
      </c>
      <c r="ACS32">
        <v>-0.50200800617207264</v>
      </c>
      <c r="ACT32">
        <v>0.5</v>
      </c>
      <c r="ACU32">
        <v>0</v>
      </c>
      <c r="ACV32">
        <v>0</v>
      </c>
      <c r="ACW32">
        <v>0</v>
      </c>
      <c r="ACX32">
        <v>0</v>
      </c>
      <c r="ACY32">
        <v>0.1852792050047255</v>
      </c>
      <c r="ACZ32">
        <v>1</v>
      </c>
      <c r="ADA32">
        <v>-0.51921083197814766</v>
      </c>
      <c r="ADB32">
        <v>0.50377830364651888</v>
      </c>
      <c r="ADC32">
        <v>0</v>
      </c>
      <c r="ADD32">
        <v>0</v>
      </c>
      <c r="ADE32">
        <v>0</v>
      </c>
      <c r="ADF32">
        <v>0</v>
      </c>
      <c r="ADG32">
        <v>0.1079306875196165</v>
      </c>
      <c r="ADH32">
        <v>1</v>
      </c>
      <c r="ADI32">
        <v>-0.54436584547879441</v>
      </c>
      <c r="ADJ32">
        <v>0.51308366376348091</v>
      </c>
      <c r="ADK32">
        <v>0</v>
      </c>
      <c r="ADL32">
        <v>0</v>
      </c>
      <c r="ADM32">
        <v>0</v>
      </c>
      <c r="ADN32">
        <v>0</v>
      </c>
      <c r="ADO32">
        <v>5.0309938785570517E-2</v>
      </c>
      <c r="ADP32">
        <v>1</v>
      </c>
      <c r="ADQ32">
        <v>-0.66844917485021937</v>
      </c>
      <c r="ADR32">
        <v>0.50327120572233319</v>
      </c>
      <c r="ADS32">
        <v>0</v>
      </c>
      <c r="ADT32">
        <v>0</v>
      </c>
      <c r="ADU32">
        <v>0</v>
      </c>
      <c r="ADV32">
        <v>0</v>
      </c>
      <c r="ADW32">
        <v>4.6642731421989922E-2</v>
      </c>
      <c r="ADX32">
        <v>1</v>
      </c>
      <c r="ADY32">
        <v>-0.51921083197814766</v>
      </c>
      <c r="ADZ32">
        <v>0.50377830364651888</v>
      </c>
      <c r="AEA32">
        <v>0</v>
      </c>
      <c r="AEB32">
        <v>0</v>
      </c>
      <c r="AEC32">
        <v>0</v>
      </c>
      <c r="AED32">
        <v>0</v>
      </c>
      <c r="AEE32">
        <v>0.1829359905875301</v>
      </c>
      <c r="AEF32">
        <v>1</v>
      </c>
      <c r="AEG32">
        <v>-0.54436584547879441</v>
      </c>
      <c r="AEH32">
        <v>0.51308366376348091</v>
      </c>
      <c r="AEI32">
        <v>0</v>
      </c>
      <c r="AEJ32">
        <v>0</v>
      </c>
      <c r="AEK32">
        <v>0</v>
      </c>
      <c r="AEL32">
        <v>0</v>
      </c>
      <c r="AEM32">
        <v>0.17842885131268749</v>
      </c>
      <c r="AEN32">
        <v>1</v>
      </c>
      <c r="AEO32">
        <v>-0.66844917485021937</v>
      </c>
      <c r="AEP32">
        <v>0.50327120572233319</v>
      </c>
      <c r="AEQ32">
        <v>0</v>
      </c>
      <c r="AER32">
        <v>0</v>
      </c>
      <c r="AES32">
        <v>0</v>
      </c>
      <c r="AET32">
        <v>0</v>
      </c>
      <c r="AEU32">
        <v>0.20596701533059969</v>
      </c>
      <c r="AEV32">
        <v>1</v>
      </c>
      <c r="AEW32">
        <v>-0.51921083197814766</v>
      </c>
      <c r="AEX32">
        <v>0.50377830364651888</v>
      </c>
      <c r="AEY32">
        <v>0</v>
      </c>
      <c r="AEZ32">
        <v>0</v>
      </c>
      <c r="AFA32">
        <v>0</v>
      </c>
      <c r="AFB32">
        <v>0</v>
      </c>
      <c r="AFC32">
        <v>0.19201936979223161</v>
      </c>
      <c r="AFD32">
        <v>1</v>
      </c>
      <c r="AFE32">
        <v>-0.50200800617207264</v>
      </c>
      <c r="AFF32">
        <v>0.5</v>
      </c>
      <c r="AFG32">
        <v>0</v>
      </c>
      <c r="AFH32">
        <v>0</v>
      </c>
      <c r="AFI32">
        <v>0</v>
      </c>
      <c r="AFJ32">
        <v>0</v>
      </c>
      <c r="AFK32">
        <v>0.22250710594732451</v>
      </c>
      <c r="AFL32">
        <v>1</v>
      </c>
      <c r="AFM32">
        <v>-0.50200800617207264</v>
      </c>
      <c r="AFN32">
        <v>0.50327120572233319</v>
      </c>
      <c r="AFO32">
        <v>0</v>
      </c>
      <c r="AFP32">
        <v>0</v>
      </c>
      <c r="AFQ32">
        <v>0</v>
      </c>
      <c r="AFR32">
        <v>0</v>
      </c>
      <c r="AFS32">
        <v>0.5165683333026263</v>
      </c>
      <c r="AFT32">
        <v>1</v>
      </c>
      <c r="AFU32">
        <v>-0.5</v>
      </c>
      <c r="AFV32">
        <v>0.5</v>
      </c>
      <c r="AFW32">
        <v>0</v>
      </c>
      <c r="AFX32">
        <v>0</v>
      </c>
      <c r="AFY32">
        <v>0</v>
      </c>
      <c r="AFZ32">
        <v>0</v>
      </c>
      <c r="AGA32">
        <v>0.5469107567705096</v>
      </c>
      <c r="AGB32">
        <v>1</v>
      </c>
      <c r="AGC32">
        <v>-0.5</v>
      </c>
      <c r="AGD32">
        <v>0.5</v>
      </c>
      <c r="AGE32">
        <v>0</v>
      </c>
      <c r="AGF32">
        <v>0</v>
      </c>
      <c r="AGG32">
        <v>0</v>
      </c>
      <c r="AGH32">
        <v>0</v>
      </c>
      <c r="AGI32">
        <v>0.49883350601601911</v>
      </c>
      <c r="AGJ32">
        <v>1</v>
      </c>
      <c r="AGK32">
        <v>-0.5</v>
      </c>
      <c r="AGL32">
        <v>0.5</v>
      </c>
      <c r="AGM32">
        <v>0</v>
      </c>
      <c r="AGN32">
        <v>0</v>
      </c>
      <c r="AGO32">
        <v>0</v>
      </c>
      <c r="AGP32">
        <v>0</v>
      </c>
      <c r="AGQ32">
        <v>1.679135307689263E-2</v>
      </c>
      <c r="AGR32">
        <v>1</v>
      </c>
      <c r="AGS32">
        <v>-0.50200806625643191</v>
      </c>
      <c r="AGT32">
        <v>0.51124742033181381</v>
      </c>
      <c r="AGU32">
        <v>0</v>
      </c>
      <c r="AGV32">
        <v>0</v>
      </c>
      <c r="AGW32">
        <v>0</v>
      </c>
      <c r="AGX32">
        <v>0</v>
      </c>
      <c r="AGY32">
        <v>3.9893967333228718E-2</v>
      </c>
      <c r="AGZ32">
        <v>1</v>
      </c>
      <c r="AHA32">
        <v>-0.54436584547879441</v>
      </c>
      <c r="AHB32">
        <v>0.51308366376348091</v>
      </c>
      <c r="AHC32">
        <v>0</v>
      </c>
      <c r="AHD32">
        <v>0</v>
      </c>
      <c r="AHE32">
        <v>0</v>
      </c>
      <c r="AHF32">
        <v>0</v>
      </c>
      <c r="AHG32">
        <v>2.4137999190396262E-2</v>
      </c>
      <c r="AHH32">
        <v>1</v>
      </c>
      <c r="AHI32">
        <v>-0.66844917485021937</v>
      </c>
      <c r="AHJ32">
        <v>0.50327126610945272</v>
      </c>
      <c r="AHK32">
        <v>0</v>
      </c>
      <c r="AHL32">
        <v>0</v>
      </c>
      <c r="AHM32">
        <v>0</v>
      </c>
      <c r="AHN32">
        <v>0</v>
      </c>
      <c r="AHO32">
        <v>0.14280954511142149</v>
      </c>
      <c r="AHP32">
        <v>1</v>
      </c>
      <c r="AHQ32">
        <v>-0.50200806625643191</v>
      </c>
      <c r="AHR32">
        <v>0.51124742033181381</v>
      </c>
      <c r="AHS32">
        <v>0</v>
      </c>
      <c r="AHT32">
        <v>0</v>
      </c>
      <c r="AHU32">
        <v>0</v>
      </c>
      <c r="AHV32">
        <v>0</v>
      </c>
      <c r="AHW32">
        <v>2.9173459166577691E-2</v>
      </c>
      <c r="AHX32">
        <v>1</v>
      </c>
      <c r="AHY32">
        <v>-0.54436584547879441</v>
      </c>
      <c r="AHZ32">
        <v>0.51308366376348091</v>
      </c>
      <c r="AIA32">
        <v>0</v>
      </c>
      <c r="AIB32">
        <v>0</v>
      </c>
      <c r="AIC32">
        <v>0</v>
      </c>
      <c r="AID32">
        <v>0</v>
      </c>
      <c r="AIE32">
        <v>8.8114419843534658E-2</v>
      </c>
      <c r="AIF32">
        <v>1</v>
      </c>
      <c r="AIG32">
        <v>-0.66844917485021937</v>
      </c>
      <c r="AIH32">
        <v>0.50327120572233319</v>
      </c>
      <c r="AII32">
        <v>0</v>
      </c>
      <c r="AIJ32">
        <v>0</v>
      </c>
      <c r="AIK32">
        <v>0</v>
      </c>
      <c r="AIL32">
        <v>0</v>
      </c>
      <c r="AIM32">
        <v>0.13425192190925089</v>
      </c>
      <c r="AIN32">
        <v>1</v>
      </c>
      <c r="AIO32">
        <v>-0.50200806625643191</v>
      </c>
      <c r="AIP32">
        <v>0.50200806625643191</v>
      </c>
      <c r="AIQ32">
        <v>0</v>
      </c>
      <c r="AIR32">
        <v>0</v>
      </c>
      <c r="AIS32">
        <v>0</v>
      </c>
      <c r="AIT32">
        <v>0</v>
      </c>
      <c r="AIU32">
        <v>0.10190013003138659</v>
      </c>
      <c r="AIV32">
        <v>1</v>
      </c>
      <c r="AIW32">
        <v>-0.66844917485021937</v>
      </c>
      <c r="AIX32">
        <v>0.50327120572233319</v>
      </c>
      <c r="AIY32">
        <v>0</v>
      </c>
      <c r="AIZ32">
        <v>0</v>
      </c>
      <c r="AJA32">
        <v>0</v>
      </c>
      <c r="AJB32">
        <v>0</v>
      </c>
      <c r="AJC32">
        <v>9.498830573486762E-2</v>
      </c>
      <c r="AJD32">
        <v>1</v>
      </c>
      <c r="AJE32">
        <v>-0.74906364900785727</v>
      </c>
      <c r="AJF32">
        <v>1</v>
      </c>
      <c r="AJG32">
        <v>0</v>
      </c>
      <c r="AJH32">
        <v>0</v>
      </c>
      <c r="AJI32">
        <v>0</v>
      </c>
      <c r="AJJ32">
        <v>0</v>
      </c>
      <c r="AJK32">
        <v>0.35635787775406758</v>
      </c>
      <c r="AJL32">
        <v>1</v>
      </c>
      <c r="AJM32">
        <v>-0.50200806625643191</v>
      </c>
      <c r="AJN32">
        <v>0.50327126610945272</v>
      </c>
      <c r="AJO32">
        <v>0</v>
      </c>
      <c r="AJP32">
        <v>0</v>
      </c>
      <c r="AJQ32">
        <v>0</v>
      </c>
      <c r="AJR32">
        <v>0</v>
      </c>
      <c r="AJS32">
        <v>0.43387981781646168</v>
      </c>
      <c r="AJT32">
        <v>1</v>
      </c>
      <c r="AJU32">
        <v>-0.50200800617207264</v>
      </c>
      <c r="AJV32">
        <v>0.50327120572233319</v>
      </c>
      <c r="AJW32">
        <v>0</v>
      </c>
      <c r="AJX32">
        <v>0</v>
      </c>
      <c r="AJY32">
        <v>0</v>
      </c>
      <c r="AJZ32">
        <v>0</v>
      </c>
      <c r="AKA32">
        <v>0.38592045713022388</v>
      </c>
      <c r="AKB32">
        <v>1</v>
      </c>
      <c r="AKC32">
        <v>-0.5</v>
      </c>
      <c r="AKD32">
        <v>0.50200800617207264</v>
      </c>
      <c r="AKE32">
        <v>0</v>
      </c>
      <c r="AKF32">
        <v>0</v>
      </c>
      <c r="AKG32">
        <v>0</v>
      </c>
      <c r="AKH32">
        <v>0</v>
      </c>
      <c r="AKI32">
        <v>1.2772793950441759E-2</v>
      </c>
      <c r="AKJ32">
        <v>1</v>
      </c>
      <c r="AKK32">
        <v>-0.74850301324686497</v>
      </c>
      <c r="AKL32">
        <v>1</v>
      </c>
      <c r="AKM32">
        <v>0</v>
      </c>
      <c r="AKN32">
        <v>0</v>
      </c>
      <c r="AKO32">
        <v>0</v>
      </c>
      <c r="AKP32">
        <v>0</v>
      </c>
      <c r="AKQ32">
        <v>1.2889389652524881E-2</v>
      </c>
      <c r="AKR32">
        <v>1</v>
      </c>
      <c r="AKS32">
        <v>-0.51921083197814766</v>
      </c>
      <c r="AKT32">
        <v>0.50377830364651888</v>
      </c>
      <c r="AKU32">
        <v>0</v>
      </c>
      <c r="AKV32">
        <v>0</v>
      </c>
      <c r="AKW32">
        <v>0</v>
      </c>
      <c r="AKX32">
        <v>0</v>
      </c>
      <c r="AKY32">
        <v>1.269628774584782E-2</v>
      </c>
      <c r="AKZ32">
        <v>1</v>
      </c>
      <c r="ALA32">
        <v>-0.74906364900785727</v>
      </c>
      <c r="ALB32">
        <v>1</v>
      </c>
      <c r="ALC32">
        <v>0</v>
      </c>
      <c r="ALD32">
        <v>0</v>
      </c>
      <c r="ALE32">
        <v>0</v>
      </c>
      <c r="ALF32">
        <v>0</v>
      </c>
      <c r="ALG32">
        <v>6.5974624648337615E-2</v>
      </c>
      <c r="ALH32">
        <v>1</v>
      </c>
      <c r="ALI32">
        <v>-0.51921083197814766</v>
      </c>
      <c r="ALJ32">
        <v>0.50377830364651888</v>
      </c>
      <c r="ALK32">
        <v>0</v>
      </c>
      <c r="ALL32">
        <v>0</v>
      </c>
      <c r="ALM32">
        <v>0</v>
      </c>
      <c r="ALN32">
        <v>0</v>
      </c>
      <c r="ALO32">
        <v>8.731193665286402E-2</v>
      </c>
      <c r="ALP32">
        <v>1</v>
      </c>
      <c r="ALQ32">
        <v>-0.50200806625643191</v>
      </c>
      <c r="ALR32">
        <v>0.51124742033181381</v>
      </c>
      <c r="ALS32">
        <v>0</v>
      </c>
      <c r="ALT32">
        <v>0</v>
      </c>
      <c r="ALU32">
        <v>0</v>
      </c>
      <c r="ALV32">
        <v>0</v>
      </c>
      <c r="ALW32">
        <v>2.2910285444168219E-2</v>
      </c>
      <c r="ALX32">
        <v>1</v>
      </c>
      <c r="ALY32">
        <v>-0.74906364900785727</v>
      </c>
      <c r="ALZ32">
        <v>1</v>
      </c>
      <c r="AMA32">
        <v>0</v>
      </c>
      <c r="AMB32">
        <v>0</v>
      </c>
      <c r="AMC32">
        <v>0</v>
      </c>
      <c r="AMD32">
        <v>0</v>
      </c>
      <c r="AME32">
        <v>0.1049567232086049</v>
      </c>
      <c r="AMF32">
        <v>1</v>
      </c>
      <c r="AMG32">
        <v>-0.74850301324686497</v>
      </c>
      <c r="AMH32">
        <v>1</v>
      </c>
      <c r="AMI32">
        <v>0</v>
      </c>
      <c r="AMJ32">
        <v>0</v>
      </c>
      <c r="AMK32">
        <v>0</v>
      </c>
      <c r="AML32">
        <v>0</v>
      </c>
      <c r="AMM32">
        <v>6.144699127807713E-2</v>
      </c>
      <c r="AMN32">
        <v>1</v>
      </c>
      <c r="AMO32">
        <v>-0.51921083197814766</v>
      </c>
      <c r="AMP32">
        <v>0.50377830364651888</v>
      </c>
      <c r="AMQ32">
        <v>0</v>
      </c>
      <c r="AMR32">
        <v>0</v>
      </c>
      <c r="AMS32">
        <v>0</v>
      </c>
      <c r="AMT32">
        <v>0</v>
      </c>
      <c r="AMU32">
        <v>5.8726823404455203E-2</v>
      </c>
      <c r="AMV32">
        <v>1</v>
      </c>
      <c r="AMW32">
        <v>-0.50200806625643191</v>
      </c>
      <c r="AMX32">
        <v>0.51124742033181381</v>
      </c>
      <c r="AMY32">
        <v>0</v>
      </c>
      <c r="AMZ32">
        <v>0</v>
      </c>
      <c r="ANA32">
        <v>0</v>
      </c>
      <c r="ANB32">
        <v>0</v>
      </c>
      <c r="ANC32">
        <v>0.1667210026849669</v>
      </c>
      <c r="AND32">
        <v>1</v>
      </c>
      <c r="ANE32">
        <v>-0.51921083197814766</v>
      </c>
      <c r="ANF32">
        <v>0.50377830364651888</v>
      </c>
      <c r="ANG32">
        <v>0</v>
      </c>
      <c r="ANH32">
        <v>0</v>
      </c>
      <c r="ANI32">
        <v>0</v>
      </c>
      <c r="ANJ32">
        <v>0</v>
      </c>
      <c r="ANK32">
        <v>0.102537214156004</v>
      </c>
      <c r="ANL32">
        <v>1</v>
      </c>
      <c r="ANM32">
        <v>-0.66489363978787719</v>
      </c>
      <c r="ANN32">
        <v>0.51124742033181381</v>
      </c>
      <c r="ANO32">
        <v>0</v>
      </c>
      <c r="ANP32">
        <v>0</v>
      </c>
      <c r="ANQ32">
        <v>0</v>
      </c>
      <c r="ANR32">
        <v>0</v>
      </c>
      <c r="ANS32">
        <v>9.9237048662714045E-2</v>
      </c>
      <c r="ANT32">
        <v>1</v>
      </c>
      <c r="ANU32">
        <v>-0.54436584547879441</v>
      </c>
      <c r="ANV32">
        <v>0.51308366376348091</v>
      </c>
      <c r="ANW32">
        <v>0</v>
      </c>
      <c r="ANX32">
        <v>0</v>
      </c>
      <c r="ANY32">
        <v>0</v>
      </c>
      <c r="ANZ32">
        <v>0</v>
      </c>
      <c r="AOA32">
        <v>1.9478149237885319E-2</v>
      </c>
      <c r="AOB32">
        <v>1</v>
      </c>
      <c r="AOC32">
        <v>-1</v>
      </c>
      <c r="AOD32">
        <v>1</v>
      </c>
      <c r="AOE32">
        <v>0</v>
      </c>
      <c r="AOF32">
        <v>0</v>
      </c>
      <c r="AOG32">
        <v>0</v>
      </c>
      <c r="AOH32">
        <v>0</v>
      </c>
      <c r="AOI32">
        <v>2.3831508277332328E-2</v>
      </c>
      <c r="AOJ32">
        <v>1</v>
      </c>
      <c r="AOK32">
        <v>-0.50200800617207264</v>
      </c>
      <c r="AOL32">
        <v>0.51046449388935289</v>
      </c>
      <c r="AOM32">
        <v>0</v>
      </c>
      <c r="AON32">
        <v>0</v>
      </c>
      <c r="AOO32">
        <v>0</v>
      </c>
      <c r="AOP32">
        <v>0</v>
      </c>
      <c r="AOQ32">
        <v>1.8784999390082699E-2</v>
      </c>
      <c r="AOR32">
        <v>1</v>
      </c>
      <c r="AOS32">
        <v>-0.51519835541540604</v>
      </c>
      <c r="AOT32">
        <v>0.51546390232212314</v>
      </c>
      <c r="AOU32">
        <v>0</v>
      </c>
      <c r="AOV32">
        <v>0</v>
      </c>
      <c r="AOW32">
        <v>0</v>
      </c>
      <c r="AOX32">
        <v>0</v>
      </c>
      <c r="AOY32">
        <v>1.9278516917612201E-2</v>
      </c>
      <c r="AOZ32">
        <v>1</v>
      </c>
      <c r="APA32">
        <v>-1</v>
      </c>
      <c r="APB32">
        <v>1</v>
      </c>
      <c r="APC32">
        <v>0</v>
      </c>
      <c r="APD32">
        <v>0</v>
      </c>
      <c r="APE32">
        <v>0</v>
      </c>
      <c r="APF32">
        <v>0</v>
      </c>
      <c r="APG32">
        <v>3.1762046802727928E-2</v>
      </c>
      <c r="APH32">
        <v>1</v>
      </c>
      <c r="API32">
        <v>-0.50200800617207264</v>
      </c>
      <c r="APJ32">
        <v>0.51046449388935289</v>
      </c>
      <c r="APK32">
        <v>0</v>
      </c>
      <c r="APL32">
        <v>0</v>
      </c>
      <c r="APM32">
        <v>0</v>
      </c>
      <c r="APN32">
        <v>0</v>
      </c>
      <c r="APO32">
        <v>2.4310306528457261E-2</v>
      </c>
      <c r="APP32">
        <v>1</v>
      </c>
      <c r="APQ32">
        <v>-0.51519835541540604</v>
      </c>
      <c r="APR32">
        <v>0.51546390232212314</v>
      </c>
      <c r="APS32">
        <v>0</v>
      </c>
      <c r="APT32">
        <v>0</v>
      </c>
      <c r="APU32">
        <v>0</v>
      </c>
      <c r="APV32">
        <v>0</v>
      </c>
      <c r="APW32">
        <v>0.1024032535780789</v>
      </c>
      <c r="APX32">
        <v>1</v>
      </c>
      <c r="APY32">
        <v>-1</v>
      </c>
      <c r="APZ32">
        <v>1</v>
      </c>
      <c r="AQA32">
        <v>0</v>
      </c>
      <c r="AQB32">
        <v>0</v>
      </c>
      <c r="AQC32">
        <v>0</v>
      </c>
      <c r="AQD32">
        <v>0</v>
      </c>
      <c r="AQE32">
        <v>0.1009691873593031</v>
      </c>
      <c r="AQF32">
        <v>1</v>
      </c>
      <c r="AQG32">
        <v>-1</v>
      </c>
      <c r="AQH32">
        <v>0.50200806625643191</v>
      </c>
      <c r="AQI32">
        <v>0</v>
      </c>
      <c r="AQJ32">
        <v>0</v>
      </c>
      <c r="AQK32">
        <v>0</v>
      </c>
      <c r="AQL32">
        <v>0</v>
      </c>
      <c r="AQM32">
        <v>9.9014206971266047E-2</v>
      </c>
      <c r="AQN32">
        <v>1</v>
      </c>
      <c r="AQO32">
        <v>-0.51519835541540604</v>
      </c>
      <c r="AQP32">
        <v>0.51546390232212314</v>
      </c>
      <c r="AQQ32">
        <v>0</v>
      </c>
      <c r="AQR32">
        <v>0</v>
      </c>
      <c r="AQS32">
        <v>0</v>
      </c>
      <c r="AQT32">
        <v>0</v>
      </c>
      <c r="AQU32">
        <v>0.2188370859615367</v>
      </c>
      <c r="AQV32">
        <v>1</v>
      </c>
      <c r="AQW32">
        <v>-1</v>
      </c>
      <c r="AQX32">
        <v>1</v>
      </c>
      <c r="AQY32">
        <v>0</v>
      </c>
      <c r="AQZ32">
        <v>0</v>
      </c>
      <c r="ARA32">
        <v>0</v>
      </c>
      <c r="ARB32">
        <v>0</v>
      </c>
      <c r="ARC32">
        <v>0.23732508720984061</v>
      </c>
      <c r="ARD32">
        <v>1</v>
      </c>
      <c r="ARE32">
        <v>-1</v>
      </c>
      <c r="ARF32">
        <v>0.50200806625643191</v>
      </c>
      <c r="ARG32">
        <v>0</v>
      </c>
      <c r="ARH32">
        <v>0</v>
      </c>
      <c r="ARI32">
        <v>0</v>
      </c>
      <c r="ARJ32">
        <v>0</v>
      </c>
      <c r="ARK32">
        <v>0.19009511474596641</v>
      </c>
      <c r="ARL32">
        <v>1</v>
      </c>
      <c r="ARM32">
        <v>-0.50200800617207264</v>
      </c>
      <c r="ARN32">
        <v>0.5</v>
      </c>
      <c r="ARO32">
        <v>0</v>
      </c>
      <c r="ARP32">
        <v>0</v>
      </c>
      <c r="ARQ32">
        <v>0</v>
      </c>
      <c r="ARR32">
        <v>0</v>
      </c>
      <c r="ARS32">
        <v>1.3229596053693509E-2</v>
      </c>
      <c r="ART32">
        <v>1</v>
      </c>
      <c r="ARU32">
        <v>-1</v>
      </c>
      <c r="ARV32">
        <v>0.50200806625643191</v>
      </c>
      <c r="ARW32">
        <v>0</v>
      </c>
      <c r="ARX32">
        <v>0</v>
      </c>
      <c r="ARY32">
        <v>0</v>
      </c>
      <c r="ARZ32">
        <v>0</v>
      </c>
      <c r="ASA32">
        <v>1.1222844511852089E-2</v>
      </c>
      <c r="ASB32">
        <v>1</v>
      </c>
      <c r="ASC32">
        <v>-0.50200800617207264</v>
      </c>
      <c r="ASD32">
        <v>0.51046449388935289</v>
      </c>
      <c r="ASE32">
        <v>0</v>
      </c>
      <c r="ASF32">
        <v>0</v>
      </c>
      <c r="ASG32">
        <v>0</v>
      </c>
      <c r="ASH32">
        <v>0</v>
      </c>
      <c r="ASI32">
        <v>1.287293939679585E-2</v>
      </c>
      <c r="ASJ32">
        <v>1</v>
      </c>
      <c r="ASK32">
        <v>-0.51519835541540604</v>
      </c>
      <c r="ASL32">
        <v>0.51546390232212314</v>
      </c>
      <c r="ASM32">
        <v>0</v>
      </c>
      <c r="ASN32">
        <v>0</v>
      </c>
      <c r="ASO32">
        <v>0</v>
      </c>
      <c r="ASP32">
        <v>0</v>
      </c>
      <c r="ASQ32">
        <v>1.336521678405744E-2</v>
      </c>
      <c r="ASR32">
        <v>1</v>
      </c>
      <c r="ASS32">
        <v>-1</v>
      </c>
      <c r="AST32">
        <v>0.50200806625643191</v>
      </c>
      <c r="ASU32">
        <v>0</v>
      </c>
      <c r="ASV32">
        <v>0</v>
      </c>
      <c r="ASW32">
        <v>0</v>
      </c>
      <c r="ASX32">
        <v>0</v>
      </c>
      <c r="ASY32">
        <v>1.245220327514651E-2</v>
      </c>
      <c r="ASZ32">
        <v>1</v>
      </c>
      <c r="ATA32">
        <v>-0.50200800617207264</v>
      </c>
      <c r="ATB32">
        <v>0.51046449388935289</v>
      </c>
      <c r="ATC32">
        <v>0</v>
      </c>
      <c r="ATD32">
        <v>0</v>
      </c>
      <c r="ATE32">
        <v>0</v>
      </c>
      <c r="ATF32">
        <v>0</v>
      </c>
      <c r="ATG32">
        <v>1.299934996633851E-2</v>
      </c>
      <c r="ATH32">
        <v>1</v>
      </c>
      <c r="ATI32">
        <v>-0.51519835541540604</v>
      </c>
      <c r="ATJ32">
        <v>0.51546390232212314</v>
      </c>
      <c r="ATK32">
        <v>0</v>
      </c>
      <c r="ATL32">
        <v>0</v>
      </c>
      <c r="ATM32">
        <v>0</v>
      </c>
      <c r="ATN32">
        <v>0</v>
      </c>
      <c r="ATO32">
        <v>3.7354983762293799E-2</v>
      </c>
      <c r="ATP32">
        <v>1</v>
      </c>
      <c r="ATQ32">
        <v>-0.50200800617207264</v>
      </c>
      <c r="ATR32">
        <v>0.51046449388935289</v>
      </c>
      <c r="ATS32">
        <v>0</v>
      </c>
      <c r="ATT32">
        <v>0</v>
      </c>
      <c r="ATU32">
        <v>0</v>
      </c>
      <c r="ATV32">
        <v>0</v>
      </c>
      <c r="ATW32">
        <v>3.9392472810515791E-2</v>
      </c>
      <c r="ATX32">
        <v>1</v>
      </c>
      <c r="ATY32">
        <v>-0.51519835541540604</v>
      </c>
      <c r="ATZ32">
        <v>0.51546390232212314</v>
      </c>
      <c r="AUA32">
        <v>0</v>
      </c>
      <c r="AUB32">
        <v>0</v>
      </c>
      <c r="AUC32">
        <v>0</v>
      </c>
      <c r="AUD32">
        <v>0</v>
      </c>
      <c r="AUE32">
        <v>3.542784542412717E-2</v>
      </c>
      <c r="AUF32">
        <v>1</v>
      </c>
      <c r="AUG32">
        <v>-1</v>
      </c>
      <c r="AUH32">
        <v>0.51282050028041692</v>
      </c>
      <c r="AUI32">
        <v>0</v>
      </c>
      <c r="AUJ32">
        <v>0</v>
      </c>
      <c r="AUK32">
        <v>0</v>
      </c>
      <c r="AUL32">
        <v>0</v>
      </c>
      <c r="AUM32">
        <v>0.1232134581179819</v>
      </c>
      <c r="AUN32">
        <v>1</v>
      </c>
      <c r="AUO32">
        <v>-0.74906364900785727</v>
      </c>
      <c r="AUP32">
        <v>1</v>
      </c>
      <c r="AUQ32">
        <v>0</v>
      </c>
      <c r="AUR32">
        <v>0</v>
      </c>
      <c r="AUS32">
        <v>0</v>
      </c>
      <c r="AUT32">
        <v>0</v>
      </c>
      <c r="AUU32">
        <v>9.8990643611773718E-2</v>
      </c>
      <c r="AUV32">
        <v>1</v>
      </c>
      <c r="AUW32">
        <v>-0.51519835541540604</v>
      </c>
      <c r="AUX32">
        <v>0.51546390232212314</v>
      </c>
      <c r="AUY32">
        <v>0</v>
      </c>
      <c r="AUZ32">
        <v>0</v>
      </c>
      <c r="AVA32">
        <v>0</v>
      </c>
      <c r="AVB32">
        <v>0</v>
      </c>
      <c r="AVC32">
        <v>0.1317054951011335</v>
      </c>
      <c r="AVD32">
        <v>1</v>
      </c>
      <c r="AVE32">
        <v>-1</v>
      </c>
      <c r="AVF32">
        <v>0.51282050028041692</v>
      </c>
      <c r="AVG32">
        <v>0</v>
      </c>
      <c r="AVH32">
        <v>0</v>
      </c>
      <c r="AVI32">
        <v>0</v>
      </c>
      <c r="AVJ32">
        <v>0</v>
      </c>
      <c r="AVK32">
        <v>1.2692475058508221E-2</v>
      </c>
      <c r="AVL32">
        <v>1</v>
      </c>
      <c r="AVM32">
        <v>-0.74906364900785727</v>
      </c>
      <c r="AVN32">
        <v>1</v>
      </c>
      <c r="AVO32">
        <v>0</v>
      </c>
      <c r="AVP32">
        <v>0</v>
      </c>
      <c r="AVQ32">
        <v>0</v>
      </c>
      <c r="AVR32">
        <v>0</v>
      </c>
      <c r="AVS32">
        <v>1.337031952155898E-2</v>
      </c>
      <c r="AVT32">
        <v>1</v>
      </c>
      <c r="AVU32">
        <v>-1</v>
      </c>
      <c r="AVV32">
        <v>1</v>
      </c>
      <c r="AVW32">
        <v>0</v>
      </c>
      <c r="AVX32">
        <v>0</v>
      </c>
      <c r="AVY32">
        <v>0</v>
      </c>
      <c r="AVZ32">
        <v>0</v>
      </c>
      <c r="AWA32">
        <v>1.285658858196808E-2</v>
      </c>
      <c r="AWB32">
        <v>1</v>
      </c>
      <c r="AWC32">
        <v>-1</v>
      </c>
      <c r="AWD32">
        <v>0.51282050028041692</v>
      </c>
      <c r="AWE32">
        <v>0</v>
      </c>
      <c r="AWF32">
        <v>0</v>
      </c>
      <c r="AWG32">
        <v>0</v>
      </c>
      <c r="AWH32">
        <v>0</v>
      </c>
      <c r="AWI32">
        <v>1.269492607179796E-2</v>
      </c>
      <c r="AWJ32">
        <v>1</v>
      </c>
      <c r="AWK32">
        <v>-0.74906364900785727</v>
      </c>
      <c r="AWL32">
        <v>1</v>
      </c>
      <c r="AWM32">
        <v>0</v>
      </c>
      <c r="AWN32">
        <v>0</v>
      </c>
      <c r="AWO32">
        <v>0</v>
      </c>
      <c r="AWP32">
        <v>0</v>
      </c>
      <c r="AWQ32">
        <v>1.3354135049074159E-2</v>
      </c>
      <c r="AWR32">
        <v>1</v>
      </c>
      <c r="AWS32">
        <v>-1</v>
      </c>
      <c r="AWT32">
        <v>1</v>
      </c>
      <c r="AWU32">
        <v>0</v>
      </c>
      <c r="AWV32">
        <v>0</v>
      </c>
      <c r="AWW32">
        <v>0</v>
      </c>
      <c r="AWX32">
        <v>0</v>
      </c>
      <c r="AWY32">
        <v>1.32200644762583E-2</v>
      </c>
      <c r="AWZ32">
        <v>1</v>
      </c>
      <c r="AXA32">
        <v>-1</v>
      </c>
      <c r="AXB32">
        <v>0.50200806625643191</v>
      </c>
      <c r="AXC32">
        <v>0</v>
      </c>
      <c r="AXD32">
        <v>0</v>
      </c>
      <c r="AXE32">
        <v>0</v>
      </c>
      <c r="AXF32">
        <v>0</v>
      </c>
      <c r="AXG32">
        <v>2.591823184757662E-2</v>
      </c>
      <c r="AXH32">
        <v>1</v>
      </c>
      <c r="AXI32">
        <v>-0.74906364900785727</v>
      </c>
      <c r="AXJ32">
        <v>1</v>
      </c>
      <c r="AXK32">
        <v>0</v>
      </c>
      <c r="AXL32">
        <v>0</v>
      </c>
      <c r="AXM32">
        <v>0</v>
      </c>
      <c r="AXN32">
        <v>0</v>
      </c>
      <c r="AXO32">
        <v>1.7578009728164722E-2</v>
      </c>
      <c r="AXP32">
        <v>1</v>
      </c>
      <c r="AXQ32">
        <v>-1</v>
      </c>
      <c r="AXR32">
        <v>1</v>
      </c>
      <c r="AXS32">
        <v>0</v>
      </c>
      <c r="AXT32">
        <v>0</v>
      </c>
      <c r="AXU32">
        <v>0</v>
      </c>
      <c r="AXV32">
        <v>0</v>
      </c>
      <c r="AXW32">
        <v>1.9692311726557891E-2</v>
      </c>
      <c r="AXX32">
        <v>1</v>
      </c>
      <c r="AXY32">
        <v>-1</v>
      </c>
      <c r="AXZ32">
        <v>0.50200806625643191</v>
      </c>
      <c r="AYA32">
        <v>0</v>
      </c>
      <c r="AYB32">
        <v>0</v>
      </c>
      <c r="AYC32">
        <v>0</v>
      </c>
      <c r="AYD32">
        <v>0</v>
      </c>
      <c r="AYE32">
        <v>0.13669878567018881</v>
      </c>
      <c r="AYF32">
        <v>1</v>
      </c>
      <c r="AYG32">
        <v>-1</v>
      </c>
      <c r="AYH32">
        <v>1</v>
      </c>
      <c r="AYI32">
        <v>0</v>
      </c>
      <c r="AYJ32">
        <v>0</v>
      </c>
      <c r="AYK32">
        <v>0</v>
      </c>
      <c r="AYL32">
        <v>0</v>
      </c>
      <c r="AYM32">
        <v>4.1120286236722883E-2</v>
      </c>
      <c r="AYN32">
        <v>1</v>
      </c>
      <c r="AYO32">
        <v>-1</v>
      </c>
      <c r="AYP32">
        <v>0.50200806625643191</v>
      </c>
      <c r="AYQ32">
        <v>0</v>
      </c>
      <c r="AYR32">
        <v>0</v>
      </c>
      <c r="AYS32">
        <v>0</v>
      </c>
      <c r="AYT32">
        <v>0</v>
      </c>
      <c r="AYU32">
        <v>7.5989182378718739E-2</v>
      </c>
      <c r="AYV32">
        <v>1</v>
      </c>
      <c r="AYW32">
        <v>-0.50200800617207264</v>
      </c>
      <c r="AYX32">
        <v>0.51046449388935289</v>
      </c>
      <c r="AYY32">
        <v>0</v>
      </c>
      <c r="AYZ32">
        <v>0</v>
      </c>
      <c r="AZA32">
        <v>0</v>
      </c>
      <c r="AZB32">
        <v>0</v>
      </c>
      <c r="AZC32">
        <v>2.7683200344856568E-2</v>
      </c>
      <c r="AZD32">
        <v>1</v>
      </c>
      <c r="AZE32">
        <v>-1</v>
      </c>
      <c r="AZF32">
        <v>0.51282050028041692</v>
      </c>
      <c r="AZG32">
        <v>0</v>
      </c>
      <c r="AZH32">
        <v>0</v>
      </c>
      <c r="AZI32">
        <v>0</v>
      </c>
      <c r="AZJ32">
        <v>0</v>
      </c>
      <c r="AZK32">
        <v>2.5905246205363719E-2</v>
      </c>
      <c r="AZL32">
        <v>1</v>
      </c>
      <c r="AZM32">
        <v>-1</v>
      </c>
      <c r="AZN32">
        <v>0.50864703994093619</v>
      </c>
      <c r="AZO32">
        <v>0</v>
      </c>
      <c r="AZP32">
        <v>0</v>
      </c>
      <c r="AZQ32">
        <v>0</v>
      </c>
      <c r="AZR32">
        <v>0</v>
      </c>
      <c r="AZS32">
        <v>3.7333140134084737E-2</v>
      </c>
      <c r="AZT32">
        <v>1</v>
      </c>
      <c r="AZU32">
        <v>-0.50175613882971293</v>
      </c>
      <c r="AZV32">
        <v>0.50200806625643191</v>
      </c>
      <c r="AZW32">
        <v>0</v>
      </c>
      <c r="AZX32">
        <v>0</v>
      </c>
      <c r="AZY32">
        <v>0</v>
      </c>
      <c r="AZZ32">
        <v>0</v>
      </c>
      <c r="BAA32">
        <v>6.8861007204041619E-2</v>
      </c>
      <c r="BAB32">
        <v>1</v>
      </c>
      <c r="BAC32">
        <v>-1</v>
      </c>
      <c r="BAD32">
        <v>0.50864703994093619</v>
      </c>
      <c r="BAE32">
        <v>0</v>
      </c>
      <c r="BAF32">
        <v>0</v>
      </c>
      <c r="BAG32">
        <v>0</v>
      </c>
      <c r="BAH32">
        <v>0</v>
      </c>
      <c r="BAI32">
        <v>2.6608476672811899E-2</v>
      </c>
      <c r="BAJ32">
        <v>1</v>
      </c>
      <c r="BAK32">
        <v>-1</v>
      </c>
      <c r="BAL32">
        <v>0.50454089985577</v>
      </c>
      <c r="BAM32">
        <v>0</v>
      </c>
      <c r="BAN32">
        <v>0</v>
      </c>
      <c r="BAO32">
        <v>0</v>
      </c>
      <c r="BAP32">
        <v>0</v>
      </c>
      <c r="BAQ32">
        <v>1.407800519695487E-2</v>
      </c>
      <c r="BAR32">
        <v>1</v>
      </c>
      <c r="BAS32">
        <v>-0.50200800617207264</v>
      </c>
      <c r="BAT32">
        <v>0.50200806625643191</v>
      </c>
      <c r="BAU32">
        <v>0</v>
      </c>
      <c r="BAV32">
        <v>0</v>
      </c>
      <c r="BAW32">
        <v>0</v>
      </c>
      <c r="BAX32">
        <v>0</v>
      </c>
      <c r="BAY32">
        <v>9.608136088609831E-2</v>
      </c>
      <c r="BAZ32">
        <v>1</v>
      </c>
      <c r="BBA32">
        <v>-1</v>
      </c>
      <c r="BBB32">
        <v>0.51282050028041692</v>
      </c>
      <c r="BBC32">
        <v>0</v>
      </c>
      <c r="BBD32">
        <v>0</v>
      </c>
      <c r="BBE32">
        <v>0</v>
      </c>
      <c r="BBF32">
        <v>0</v>
      </c>
      <c r="BBG32">
        <v>5.1158668042627538E-2</v>
      </c>
      <c r="BBH32">
        <v>1</v>
      </c>
      <c r="BBI32">
        <v>-1</v>
      </c>
      <c r="BBJ32">
        <v>0.50864703994093619</v>
      </c>
      <c r="BBK32">
        <v>0</v>
      </c>
      <c r="BBL32">
        <v>0</v>
      </c>
      <c r="BBM32">
        <v>0</v>
      </c>
      <c r="BBN32">
        <v>0</v>
      </c>
      <c r="BBO32">
        <v>0.20847601806850699</v>
      </c>
      <c r="BBP32">
        <v>1</v>
      </c>
      <c r="BBQ32">
        <v>-0.56497175750055428</v>
      </c>
      <c r="BBR32">
        <v>0.50454089985577</v>
      </c>
      <c r="BBS32">
        <v>0</v>
      </c>
      <c r="BBT32">
        <v>0</v>
      </c>
      <c r="BBU32">
        <v>0</v>
      </c>
      <c r="BBV32">
        <v>0</v>
      </c>
      <c r="BBW32">
        <v>9.3823221559853814E-2</v>
      </c>
      <c r="BBX32">
        <v>1</v>
      </c>
      <c r="BBY32">
        <v>-1</v>
      </c>
      <c r="BBZ32">
        <v>0.50864703994093619</v>
      </c>
      <c r="BCA32">
        <v>0</v>
      </c>
      <c r="BCB32">
        <v>0</v>
      </c>
      <c r="BCC32">
        <v>0</v>
      </c>
      <c r="BCD32">
        <v>0</v>
      </c>
      <c r="BCE32">
        <v>0.10287958331243501</v>
      </c>
      <c r="BCF32">
        <v>1</v>
      </c>
      <c r="BCG32">
        <v>-0.56497175750055428</v>
      </c>
      <c r="BCH32">
        <v>0.50454089985577</v>
      </c>
      <c r="BCI32">
        <v>0</v>
      </c>
      <c r="BCJ32">
        <v>0</v>
      </c>
      <c r="BCK32">
        <v>0</v>
      </c>
      <c r="BCL32">
        <v>0</v>
      </c>
      <c r="BCM32">
        <v>7.9921770796911346E-2</v>
      </c>
      <c r="BCN32">
        <v>1</v>
      </c>
      <c r="BCO32">
        <v>-0.66666666666666663</v>
      </c>
      <c r="BCP32">
        <v>0.50890587464617898</v>
      </c>
      <c r="BCQ32">
        <v>0</v>
      </c>
      <c r="BCR32">
        <v>0</v>
      </c>
      <c r="BCS32">
        <v>0</v>
      </c>
      <c r="BCT32">
        <v>0</v>
      </c>
      <c r="BCU32">
        <v>3.4187833938332003E-2</v>
      </c>
      <c r="BCV32">
        <v>1</v>
      </c>
      <c r="BCW32">
        <v>-0.56497175750055428</v>
      </c>
      <c r="BCX32">
        <v>0.50454089985577</v>
      </c>
      <c r="BCY32">
        <v>0</v>
      </c>
      <c r="BCZ32">
        <v>0</v>
      </c>
      <c r="BDA32">
        <v>0</v>
      </c>
      <c r="BDB32">
        <v>0</v>
      </c>
      <c r="BDC32">
        <v>3.3776942465635562E-2</v>
      </c>
      <c r="BDD32">
        <v>1</v>
      </c>
      <c r="BDE32">
        <v>-0.66666666666666663</v>
      </c>
      <c r="BDF32">
        <v>0.50890587464617898</v>
      </c>
      <c r="BDG32">
        <v>0</v>
      </c>
      <c r="BDH32">
        <v>0</v>
      </c>
      <c r="BDI32">
        <v>0</v>
      </c>
      <c r="BDJ32">
        <v>0</v>
      </c>
      <c r="BDK32">
        <v>1.779380434156734E-2</v>
      </c>
      <c r="BDL32">
        <v>1</v>
      </c>
      <c r="BDM32">
        <v>-0.50200800617207264</v>
      </c>
      <c r="BDN32">
        <v>0.50200806625643191</v>
      </c>
      <c r="BDO32">
        <v>0</v>
      </c>
      <c r="BDP32">
        <v>0</v>
      </c>
      <c r="BDQ32">
        <v>0</v>
      </c>
      <c r="BDR32">
        <v>0</v>
      </c>
      <c r="BDS32">
        <v>2.8929419274692801E-2</v>
      </c>
      <c r="BDT32">
        <v>1</v>
      </c>
      <c r="BDU32">
        <v>-1</v>
      </c>
      <c r="BDV32">
        <v>0.51282050028041692</v>
      </c>
      <c r="BDW32">
        <v>0</v>
      </c>
      <c r="BDX32">
        <v>0</v>
      </c>
      <c r="BDY32">
        <v>0</v>
      </c>
      <c r="BDZ32">
        <v>0</v>
      </c>
      <c r="BEA32">
        <v>3.3781823105161118E-2</v>
      </c>
      <c r="BEB32">
        <v>1</v>
      </c>
      <c r="BEC32">
        <v>-0.66666666666666663</v>
      </c>
      <c r="BED32">
        <v>0.50890587464617898</v>
      </c>
      <c r="BEE32">
        <v>0</v>
      </c>
      <c r="BEF32">
        <v>0</v>
      </c>
      <c r="BEG32">
        <v>0</v>
      </c>
      <c r="BEH32">
        <v>0</v>
      </c>
      <c r="BEI32">
        <v>1.7798284319559109E-2</v>
      </c>
      <c r="BEJ32">
        <v>1</v>
      </c>
      <c r="BEK32">
        <v>-0.50200800617207264</v>
      </c>
      <c r="BEL32">
        <v>0.50200806625643191</v>
      </c>
      <c r="BEM32">
        <v>0</v>
      </c>
      <c r="BEN32">
        <v>0</v>
      </c>
      <c r="BEO32">
        <v>0</v>
      </c>
      <c r="BEP32">
        <v>0</v>
      </c>
      <c r="BEQ32">
        <v>8.758184189379456E-2</v>
      </c>
      <c r="BER32">
        <v>1</v>
      </c>
      <c r="BES32">
        <v>-1</v>
      </c>
      <c r="BET32">
        <v>0.51282050028041692</v>
      </c>
      <c r="BEU32">
        <v>0</v>
      </c>
      <c r="BEV32">
        <v>0</v>
      </c>
      <c r="BEW32">
        <v>0</v>
      </c>
      <c r="BEX32">
        <v>0</v>
      </c>
      <c r="BEY32">
        <v>8.5596125839823484E-2</v>
      </c>
      <c r="BEZ32">
        <v>1</v>
      </c>
      <c r="BFA32">
        <v>-0.66666666666666663</v>
      </c>
      <c r="BFB32">
        <v>0.50890587464617898</v>
      </c>
      <c r="BFC32">
        <v>0</v>
      </c>
      <c r="BFD32">
        <v>0</v>
      </c>
      <c r="BFE32">
        <v>0</v>
      </c>
      <c r="BFF32">
        <v>0</v>
      </c>
      <c r="BFG32">
        <v>4.3147890598111693E-2</v>
      </c>
      <c r="BFH32">
        <v>1</v>
      </c>
      <c r="BFI32">
        <v>-0.50200800617207264</v>
      </c>
      <c r="BFJ32">
        <v>0.50200806625643191</v>
      </c>
      <c r="BFK32">
        <v>0</v>
      </c>
      <c r="BFL32">
        <v>0</v>
      </c>
      <c r="BFM32">
        <v>0</v>
      </c>
      <c r="BFN32">
        <v>0</v>
      </c>
      <c r="BFO32">
        <v>0.20954573284398401</v>
      </c>
      <c r="BFP32">
        <v>1</v>
      </c>
      <c r="BFQ32">
        <v>-1</v>
      </c>
      <c r="BFR32">
        <v>0.51282050028041692</v>
      </c>
      <c r="BFS32">
        <v>0</v>
      </c>
      <c r="BFT32">
        <v>0</v>
      </c>
      <c r="BFU32">
        <v>0</v>
      </c>
      <c r="BFV32">
        <v>0</v>
      </c>
      <c r="BFW32">
        <v>9.3875992465924304E-2</v>
      </c>
      <c r="BFX32">
        <v>1</v>
      </c>
      <c r="BFY32">
        <v>-1</v>
      </c>
      <c r="BFZ32">
        <v>0.50864703994093619</v>
      </c>
      <c r="BGA32">
        <v>0</v>
      </c>
      <c r="BGB32">
        <v>0</v>
      </c>
      <c r="BGC32">
        <v>0</v>
      </c>
      <c r="BGD32">
        <v>0</v>
      </c>
      <c r="BGE32">
        <v>3.3815608960657127E-2</v>
      </c>
      <c r="BGF32">
        <v>1</v>
      </c>
      <c r="BGG32">
        <v>-0.50200800617207264</v>
      </c>
      <c r="BGH32">
        <v>0.50200806625643191</v>
      </c>
      <c r="BGI32">
        <v>0</v>
      </c>
      <c r="BGJ32">
        <v>0</v>
      </c>
      <c r="BGK32">
        <v>0</v>
      </c>
      <c r="BGL32">
        <v>0</v>
      </c>
      <c r="BGM32">
        <v>1.200945017907505E-2</v>
      </c>
      <c r="BGN32">
        <v>1</v>
      </c>
      <c r="BGO32">
        <v>-1</v>
      </c>
      <c r="BGP32">
        <v>0.50864703994093619</v>
      </c>
      <c r="BGQ32">
        <v>0</v>
      </c>
      <c r="BGR32">
        <v>0</v>
      </c>
      <c r="BGS32">
        <v>0</v>
      </c>
      <c r="BGT32">
        <v>0</v>
      </c>
      <c r="BGU32">
        <v>1.4223968061362519E-2</v>
      </c>
      <c r="BGV32">
        <v>1</v>
      </c>
      <c r="BGW32">
        <v>-0.56497175750055428</v>
      </c>
      <c r="BGX32">
        <v>0.50454089985577</v>
      </c>
      <c r="BGY32">
        <v>0</v>
      </c>
      <c r="BGZ32">
        <v>0</v>
      </c>
      <c r="BHA32">
        <v>0</v>
      </c>
      <c r="BHB32">
        <v>0</v>
      </c>
      <c r="BHC32">
        <v>1.334265963464171E-2</v>
      </c>
      <c r="BHD32">
        <v>1</v>
      </c>
      <c r="BHE32">
        <v>-0.66666666666666663</v>
      </c>
      <c r="BHF32">
        <v>0.50890587464617898</v>
      </c>
      <c r="BHG32">
        <v>0</v>
      </c>
      <c r="BHH32">
        <v>0</v>
      </c>
      <c r="BHI32">
        <v>0</v>
      </c>
      <c r="BHJ32">
        <v>0</v>
      </c>
      <c r="BHK32">
        <v>1.1994820214269061E-2</v>
      </c>
      <c r="BHL32">
        <v>1</v>
      </c>
      <c r="BHM32">
        <v>-1</v>
      </c>
      <c r="BHN32">
        <v>0.50864703994093619</v>
      </c>
      <c r="BHO32">
        <v>0</v>
      </c>
      <c r="BHP32">
        <v>0</v>
      </c>
      <c r="BHQ32">
        <v>0</v>
      </c>
      <c r="BHR32">
        <v>0</v>
      </c>
      <c r="BHS32">
        <v>1.43834356054962E-2</v>
      </c>
      <c r="BHT32">
        <v>1</v>
      </c>
      <c r="BHU32">
        <v>-0.56497175750055428</v>
      </c>
      <c r="BHV32">
        <v>0.50454089985577</v>
      </c>
      <c r="BHW32">
        <v>0</v>
      </c>
      <c r="BHX32">
        <v>0</v>
      </c>
      <c r="BHY32">
        <v>0</v>
      </c>
      <c r="BHZ32">
        <v>0</v>
      </c>
      <c r="BIA32">
        <v>1.33356563490892E-2</v>
      </c>
      <c r="BIB32">
        <v>1</v>
      </c>
      <c r="BIC32">
        <v>-0.66666666666666663</v>
      </c>
      <c r="BID32">
        <v>0.50890587464617898</v>
      </c>
      <c r="BIE32">
        <v>0</v>
      </c>
      <c r="BIF32">
        <v>0</v>
      </c>
      <c r="BIG32">
        <v>0</v>
      </c>
      <c r="BIH32">
        <v>0</v>
      </c>
      <c r="BII32">
        <v>1.4559579433569321E-2</v>
      </c>
      <c r="BIJ32">
        <v>1</v>
      </c>
      <c r="BIK32">
        <v>-1</v>
      </c>
      <c r="BIL32">
        <v>0.50864703994093619</v>
      </c>
      <c r="BIM32">
        <v>0</v>
      </c>
      <c r="BIN32">
        <v>0</v>
      </c>
      <c r="BIO32">
        <v>0</v>
      </c>
      <c r="BIP32">
        <v>0</v>
      </c>
      <c r="BIQ32">
        <v>1.4393861880643269E-2</v>
      </c>
      <c r="BIR32">
        <v>1</v>
      </c>
      <c r="BIS32">
        <v>-0.56497175750055428</v>
      </c>
      <c r="BIT32">
        <v>0.50454089985577</v>
      </c>
      <c r="BIU32">
        <v>0</v>
      </c>
      <c r="BIV32">
        <v>0</v>
      </c>
      <c r="BIW32">
        <v>0</v>
      </c>
      <c r="BIX32">
        <v>0</v>
      </c>
      <c r="BIY32">
        <v>1.3349974177329881E-2</v>
      </c>
      <c r="BIZ32">
        <v>1</v>
      </c>
      <c r="BJA32">
        <v>-0.66666666666666663</v>
      </c>
      <c r="BJB32">
        <v>0.50890587464617898</v>
      </c>
      <c r="BJC32">
        <v>0</v>
      </c>
      <c r="BJD32">
        <v>0</v>
      </c>
      <c r="BJE32">
        <v>0</v>
      </c>
      <c r="BJF32">
        <v>0</v>
      </c>
      <c r="BJG32">
        <v>2.5508132781745709E-2</v>
      </c>
      <c r="BJH32">
        <v>1</v>
      </c>
      <c r="BJI32">
        <v>-0.56497175750055428</v>
      </c>
      <c r="BJJ32">
        <v>0.50454089985577</v>
      </c>
      <c r="BJK32">
        <v>0</v>
      </c>
      <c r="BJL32">
        <v>0</v>
      </c>
      <c r="BJM32">
        <v>0</v>
      </c>
      <c r="BJN32">
        <v>0</v>
      </c>
      <c r="BJO32">
        <v>2.9357020521951872E-2</v>
      </c>
      <c r="BJP32">
        <v>1</v>
      </c>
      <c r="BJQ32">
        <v>-0.66666666666666663</v>
      </c>
      <c r="BJR32">
        <v>0.50890587464617898</v>
      </c>
      <c r="BJS32">
        <v>0</v>
      </c>
      <c r="BJT32">
        <v>0</v>
      </c>
      <c r="BJU32">
        <v>0</v>
      </c>
      <c r="BJV32">
        <v>0</v>
      </c>
      <c r="BJW32">
        <v>6.3905917050691249E-2</v>
      </c>
      <c r="BJX32">
        <v>1</v>
      </c>
      <c r="BJY32">
        <v>-0.50200800617207264</v>
      </c>
      <c r="BJZ32">
        <v>0.50200806625643191</v>
      </c>
      <c r="BKA32">
        <v>0</v>
      </c>
      <c r="BKB32">
        <v>0</v>
      </c>
      <c r="BKC32">
        <v>0</v>
      </c>
      <c r="BKD32">
        <v>0</v>
      </c>
      <c r="BKE32">
        <v>2.1627327043305791E-2</v>
      </c>
      <c r="BKF32">
        <v>1</v>
      </c>
      <c r="BKG32">
        <v>-0.50327126610945272</v>
      </c>
      <c r="BKH32">
        <v>1</v>
      </c>
      <c r="BKI32">
        <v>0</v>
      </c>
      <c r="BKJ32">
        <v>0</v>
      </c>
      <c r="BKK32">
        <v>0</v>
      </c>
      <c r="BKL32">
        <v>0</v>
      </c>
      <c r="BKM32">
        <v>0.17500032202523819</v>
      </c>
      <c r="BKN32">
        <v>1</v>
      </c>
      <c r="BKO32">
        <v>-0.50200800617207264</v>
      </c>
      <c r="BKP32">
        <v>1</v>
      </c>
      <c r="BKQ32">
        <v>0</v>
      </c>
      <c r="BKR32">
        <v>0</v>
      </c>
      <c r="BKS32">
        <v>0</v>
      </c>
      <c r="BKT32">
        <v>0</v>
      </c>
      <c r="BKU32">
        <v>2.0341631564134131E-2</v>
      </c>
      <c r="BKV32">
        <v>1</v>
      </c>
      <c r="BKW32">
        <v>-1</v>
      </c>
      <c r="BKX32">
        <v>0.52548604249112441</v>
      </c>
      <c r="BKY32">
        <v>0</v>
      </c>
      <c r="BKZ32">
        <v>0</v>
      </c>
      <c r="BLA32">
        <v>0</v>
      </c>
      <c r="BLB32">
        <v>0</v>
      </c>
      <c r="BLC32">
        <v>5.2465837971891027E-2</v>
      </c>
      <c r="BLD32">
        <v>1</v>
      </c>
      <c r="BLE32">
        <v>-0.66666666666666663</v>
      </c>
      <c r="BLF32">
        <v>0.54054056840538689</v>
      </c>
      <c r="BLG32">
        <v>0</v>
      </c>
      <c r="BLH32">
        <v>0</v>
      </c>
      <c r="BLI32">
        <v>0</v>
      </c>
      <c r="BLJ32">
        <v>0</v>
      </c>
      <c r="BLK32">
        <v>2.6437013756624671E-2</v>
      </c>
      <c r="BLL32">
        <v>1</v>
      </c>
      <c r="BLM32">
        <v>-0.50200806625643191</v>
      </c>
      <c r="BLN32">
        <v>1</v>
      </c>
      <c r="BLO32">
        <v>0</v>
      </c>
      <c r="BLP32">
        <v>0</v>
      </c>
      <c r="BLQ32">
        <v>0</v>
      </c>
      <c r="BLR32">
        <v>0</v>
      </c>
      <c r="BLS32">
        <v>1.7397439057883629E-2</v>
      </c>
      <c r="BLT32">
        <v>1</v>
      </c>
      <c r="BLU32">
        <v>-1</v>
      </c>
      <c r="BLV32">
        <v>0.52548604249112441</v>
      </c>
      <c r="BLW32">
        <v>0</v>
      </c>
      <c r="BLX32">
        <v>0</v>
      </c>
      <c r="BLY32">
        <v>0</v>
      </c>
      <c r="BLZ32">
        <v>0</v>
      </c>
      <c r="BMA32">
        <v>9.4536045307905256E-2</v>
      </c>
      <c r="BMB32">
        <v>1</v>
      </c>
      <c r="BMC32">
        <v>-0.50200806625643191</v>
      </c>
      <c r="BMD32">
        <v>1</v>
      </c>
      <c r="BME32">
        <v>0</v>
      </c>
      <c r="BMF32">
        <v>0</v>
      </c>
      <c r="BMG32">
        <v>0</v>
      </c>
      <c r="BMH32">
        <v>0</v>
      </c>
      <c r="BMI32">
        <v>9.4370425847819517E-2</v>
      </c>
      <c r="BMJ32">
        <v>1</v>
      </c>
      <c r="BMK32">
        <v>-0.51308366376348091</v>
      </c>
      <c r="BML32">
        <v>0.54054056840538689</v>
      </c>
      <c r="BMM32">
        <v>0</v>
      </c>
      <c r="BMN32">
        <v>0</v>
      </c>
      <c r="BMO32">
        <v>0</v>
      </c>
      <c r="BMP32">
        <v>0</v>
      </c>
      <c r="BMQ32">
        <v>0.1179661656866684</v>
      </c>
      <c r="BMR32">
        <v>1</v>
      </c>
      <c r="BMS32">
        <v>-0.50200806625643191</v>
      </c>
      <c r="BMT32">
        <v>1</v>
      </c>
      <c r="BMU32">
        <v>0</v>
      </c>
      <c r="BMV32">
        <v>0</v>
      </c>
      <c r="BMW32">
        <v>0</v>
      </c>
      <c r="BMX32">
        <v>0</v>
      </c>
      <c r="BMY32">
        <v>1.498825121893279E-2</v>
      </c>
      <c r="BMZ32">
        <v>1</v>
      </c>
      <c r="BNA32">
        <v>-0.51921083197814766</v>
      </c>
      <c r="BNB32">
        <v>0.50377830364651888</v>
      </c>
      <c r="BNC32">
        <v>0</v>
      </c>
      <c r="BND32">
        <v>0</v>
      </c>
      <c r="BNE32">
        <v>0</v>
      </c>
      <c r="BNF32">
        <v>0</v>
      </c>
      <c r="BNG32">
        <v>2.2240463659024809E-2</v>
      </c>
      <c r="BNH32">
        <v>1</v>
      </c>
      <c r="BNI32">
        <v>-0.50200806625643191</v>
      </c>
      <c r="BNJ32">
        <v>0.51124742033181381</v>
      </c>
      <c r="BNK32">
        <v>0</v>
      </c>
      <c r="BNL32">
        <v>0</v>
      </c>
      <c r="BNM32">
        <v>0</v>
      </c>
      <c r="BNN32">
        <v>0</v>
      </c>
      <c r="BNO32">
        <v>1.523632081474329E-2</v>
      </c>
      <c r="BNP32">
        <v>1</v>
      </c>
      <c r="BNQ32">
        <v>-0.54734540407383903</v>
      </c>
      <c r="BNR32">
        <v>0.51308366376348091</v>
      </c>
      <c r="BNS32">
        <v>0</v>
      </c>
      <c r="BNT32">
        <v>0</v>
      </c>
      <c r="BNU32">
        <v>0</v>
      </c>
      <c r="BNV32">
        <v>0</v>
      </c>
      <c r="BNW32">
        <v>1.308630246186634E-2</v>
      </c>
      <c r="BNX32">
        <v>1</v>
      </c>
      <c r="BNY32">
        <v>-0.54436584547879441</v>
      </c>
      <c r="BNZ32">
        <v>0.51308366376348091</v>
      </c>
      <c r="BOA32">
        <v>0</v>
      </c>
      <c r="BOB32">
        <v>0</v>
      </c>
      <c r="BOC32">
        <v>0</v>
      </c>
      <c r="BOD32">
        <v>0</v>
      </c>
      <c r="BOE32">
        <v>1.3517382479123371E-2</v>
      </c>
      <c r="BOF32">
        <v>1</v>
      </c>
      <c r="BOG32">
        <v>-0.66844917485021937</v>
      </c>
      <c r="BOH32">
        <v>0.50327126610945272</v>
      </c>
      <c r="BOI32">
        <v>0</v>
      </c>
      <c r="BOJ32">
        <v>0</v>
      </c>
      <c r="BOK32">
        <v>0</v>
      </c>
      <c r="BOL32">
        <v>0</v>
      </c>
      <c r="BOM32">
        <v>1.2701928966911521E-2</v>
      </c>
      <c r="BON32">
        <v>1</v>
      </c>
      <c r="BOO32">
        <v>-0.74906364900785727</v>
      </c>
      <c r="BOP32">
        <v>1</v>
      </c>
      <c r="BOQ32">
        <v>0</v>
      </c>
      <c r="BOR32">
        <v>0</v>
      </c>
      <c r="BOS32">
        <v>0</v>
      </c>
      <c r="BOT32">
        <v>0</v>
      </c>
      <c r="BOU32">
        <v>7.4917469625176258E-2</v>
      </c>
      <c r="BOV32">
        <v>1</v>
      </c>
      <c r="BOW32">
        <v>-0.51921083197814766</v>
      </c>
      <c r="BOX32">
        <v>0.50377830364651888</v>
      </c>
      <c r="BOY32">
        <v>0</v>
      </c>
      <c r="BOZ32">
        <v>0</v>
      </c>
      <c r="BPA32">
        <v>0</v>
      </c>
      <c r="BPB32">
        <v>0</v>
      </c>
      <c r="BPC32">
        <v>7.3740394571911269E-2</v>
      </c>
      <c r="BPD32">
        <v>1</v>
      </c>
      <c r="BPE32">
        <v>-0.52383449029003137</v>
      </c>
      <c r="BPF32">
        <v>0.51124742033181381</v>
      </c>
      <c r="BPG32">
        <v>0</v>
      </c>
      <c r="BPH32">
        <v>0</v>
      </c>
      <c r="BPI32">
        <v>0</v>
      </c>
      <c r="BPJ32">
        <v>0</v>
      </c>
      <c r="BPK32">
        <v>5.6638772165406387E-2</v>
      </c>
      <c r="BPL32">
        <v>1</v>
      </c>
      <c r="BPM32">
        <v>-0.66844917485021937</v>
      </c>
      <c r="BPN32">
        <v>0.50327120572233319</v>
      </c>
      <c r="BPO32">
        <v>0</v>
      </c>
      <c r="BPP32">
        <v>0</v>
      </c>
      <c r="BPQ32">
        <v>0</v>
      </c>
      <c r="BPR32">
        <v>0</v>
      </c>
      <c r="BPS32">
        <v>1.337654431866853E-2</v>
      </c>
      <c r="BPT32">
        <v>1</v>
      </c>
      <c r="BPU32">
        <v>-1</v>
      </c>
      <c r="BPV32">
        <v>1</v>
      </c>
      <c r="BPW32">
        <v>0</v>
      </c>
      <c r="BPX32">
        <v>0</v>
      </c>
      <c r="BPY32">
        <v>0</v>
      </c>
      <c r="BPZ32">
        <v>0</v>
      </c>
      <c r="BQA32">
        <v>1.2140000587456399E-2</v>
      </c>
      <c r="BQB32">
        <v>1</v>
      </c>
      <c r="BQC32">
        <v>-1</v>
      </c>
      <c r="BQD32">
        <v>0.50200806625643191</v>
      </c>
      <c r="BQE32">
        <v>0</v>
      </c>
      <c r="BQF32">
        <v>0</v>
      </c>
      <c r="BQG32">
        <v>0</v>
      </c>
      <c r="BQH32">
        <v>0</v>
      </c>
      <c r="BQI32">
        <v>1.232665687402144E-2</v>
      </c>
      <c r="BQJ32">
        <v>1</v>
      </c>
      <c r="BQK32">
        <v>-0.50200800617207264</v>
      </c>
      <c r="BQL32">
        <v>0.51046449388935289</v>
      </c>
      <c r="BQM32">
        <v>0</v>
      </c>
      <c r="BQN32">
        <v>0</v>
      </c>
      <c r="BQO32">
        <v>0</v>
      </c>
      <c r="BQP32">
        <v>0</v>
      </c>
      <c r="BQQ32">
        <v>1.379021777253079E-2</v>
      </c>
      <c r="BQR32">
        <v>1</v>
      </c>
      <c r="BQS32">
        <v>-0.74906364900785727</v>
      </c>
      <c r="BQT32">
        <v>1</v>
      </c>
      <c r="BQU32">
        <v>0</v>
      </c>
      <c r="BQV32">
        <v>0</v>
      </c>
      <c r="BQW32">
        <v>0</v>
      </c>
      <c r="BQX32">
        <v>0</v>
      </c>
      <c r="BQY32">
        <v>1.2607006228377579E-2</v>
      </c>
      <c r="BQZ32">
        <v>1</v>
      </c>
      <c r="BRA32">
        <v>-0.50200800617207264</v>
      </c>
      <c r="BRB32">
        <v>0.51046449388935289</v>
      </c>
      <c r="BRC32">
        <v>0</v>
      </c>
      <c r="BRD32">
        <v>0</v>
      </c>
      <c r="BRE32">
        <v>0</v>
      </c>
      <c r="BRF32">
        <v>0</v>
      </c>
      <c r="BRG32">
        <v>1.287683134782857E-2</v>
      </c>
      <c r="BRH32">
        <v>1</v>
      </c>
      <c r="BRI32">
        <v>-0.51519835541540604</v>
      </c>
      <c r="BRJ32">
        <v>0.51546390232212314</v>
      </c>
      <c r="BRK32">
        <v>0</v>
      </c>
      <c r="BRL32">
        <v>0</v>
      </c>
      <c r="BRM32">
        <v>0</v>
      </c>
      <c r="BRN32">
        <v>0</v>
      </c>
      <c r="BRO32">
        <v>3.7323094785718249E-2</v>
      </c>
      <c r="BRP32">
        <v>1</v>
      </c>
      <c r="BRQ32">
        <v>-1</v>
      </c>
      <c r="BRR32">
        <v>1</v>
      </c>
      <c r="BRS32">
        <v>0</v>
      </c>
      <c r="BRT32">
        <v>0</v>
      </c>
      <c r="BRU32">
        <v>0</v>
      </c>
      <c r="BRV32">
        <v>0</v>
      </c>
      <c r="BRW32">
        <v>3.6738636191336202E-2</v>
      </c>
      <c r="BRX32">
        <v>1</v>
      </c>
      <c r="BRY32">
        <v>-1</v>
      </c>
      <c r="BRZ32">
        <v>0.50200806625643191</v>
      </c>
      <c r="BSA32">
        <v>0</v>
      </c>
      <c r="BSB32">
        <v>0</v>
      </c>
      <c r="BSC32">
        <v>0</v>
      </c>
      <c r="BSD32">
        <v>0</v>
      </c>
      <c r="BSE32">
        <v>0.23019606040291629</v>
      </c>
      <c r="BSF32">
        <v>1</v>
      </c>
      <c r="BSG32">
        <v>-0.51519835541540604</v>
      </c>
      <c r="BSH32">
        <v>0.51546390232212314</v>
      </c>
      <c r="BSI32">
        <v>0</v>
      </c>
      <c r="BSJ32">
        <v>0</v>
      </c>
      <c r="BSK32">
        <v>0</v>
      </c>
      <c r="BSL32">
        <v>0</v>
      </c>
      <c r="BSM32">
        <v>2.3924534936558051E-2</v>
      </c>
      <c r="BSN32">
        <v>1</v>
      </c>
      <c r="BSO32">
        <v>-0.56497175750055428</v>
      </c>
      <c r="BSP32">
        <v>0.50454089985577</v>
      </c>
      <c r="BSQ32">
        <v>0</v>
      </c>
      <c r="BSR32">
        <v>0</v>
      </c>
      <c r="BSS32">
        <v>0</v>
      </c>
      <c r="BST32">
        <v>0</v>
      </c>
      <c r="BSU32">
        <v>3.9859917718452827E-2</v>
      </c>
      <c r="BSV32">
        <v>1</v>
      </c>
      <c r="BSW32">
        <v>-0.66666666666666663</v>
      </c>
      <c r="BSX32">
        <v>0.50890587464617898</v>
      </c>
      <c r="BSY32">
        <v>0</v>
      </c>
      <c r="BSZ32">
        <v>0</v>
      </c>
      <c r="BTA32">
        <v>0</v>
      </c>
      <c r="BTB32">
        <v>0</v>
      </c>
      <c r="BTC32">
        <v>1.3274134447567219E-2</v>
      </c>
      <c r="BTD32">
        <v>1</v>
      </c>
      <c r="BTE32">
        <v>-0.50200800617207264</v>
      </c>
      <c r="BTF32">
        <v>0.50200806625643191</v>
      </c>
      <c r="BTG32">
        <v>0</v>
      </c>
      <c r="BTH32">
        <v>0</v>
      </c>
      <c r="BTI32">
        <v>0</v>
      </c>
      <c r="BTJ32">
        <v>0</v>
      </c>
      <c r="BTK32">
        <v>1.204925457800197E-2</v>
      </c>
      <c r="BTL32">
        <v>1</v>
      </c>
      <c r="BTM32">
        <v>-1</v>
      </c>
      <c r="BTN32">
        <v>0.50864703994093619</v>
      </c>
      <c r="BTO32">
        <v>0</v>
      </c>
      <c r="BTP32">
        <v>0</v>
      </c>
      <c r="BTQ32">
        <v>0</v>
      </c>
      <c r="BTR32">
        <v>0</v>
      </c>
      <c r="BTS32">
        <v>1.225738381685443E-2</v>
      </c>
      <c r="BTT32">
        <v>1</v>
      </c>
      <c r="BTU32">
        <v>-0.66666666666666663</v>
      </c>
      <c r="BTV32">
        <v>0.50890587464617898</v>
      </c>
      <c r="BTW32">
        <v>0</v>
      </c>
      <c r="BTX32">
        <v>0</v>
      </c>
      <c r="BTY32">
        <v>0</v>
      </c>
      <c r="BTZ32">
        <v>0</v>
      </c>
      <c r="BUA32">
        <v>7.7338217445565788E-3</v>
      </c>
      <c r="BUB32">
        <v>1</v>
      </c>
      <c r="BUC32">
        <v>-0.50200800617207264</v>
      </c>
      <c r="BUD32">
        <v>0.50200806625643191</v>
      </c>
      <c r="BUE32">
        <v>0</v>
      </c>
      <c r="BUF32">
        <v>0</v>
      </c>
      <c r="BUG32">
        <v>0</v>
      </c>
      <c r="BUH32">
        <v>0</v>
      </c>
      <c r="BUI32">
        <v>1.551161987854964E-2</v>
      </c>
      <c r="BUJ32">
        <v>1</v>
      </c>
      <c r="BUK32">
        <v>-1</v>
      </c>
      <c r="BUL32">
        <v>0.51282050028041692</v>
      </c>
      <c r="BUM32">
        <v>0</v>
      </c>
      <c r="BUN32">
        <v>0</v>
      </c>
      <c r="BUO32">
        <v>0</v>
      </c>
      <c r="BUP32">
        <v>0</v>
      </c>
      <c r="BUQ32">
        <v>1.208995389498884E-2</v>
      </c>
      <c r="BUR32">
        <v>1</v>
      </c>
      <c r="BUS32">
        <v>-1</v>
      </c>
      <c r="BUT32">
        <v>0.50864703994093619</v>
      </c>
      <c r="BUU32">
        <v>0</v>
      </c>
      <c r="BUV32">
        <v>0</v>
      </c>
      <c r="BUW32">
        <v>0</v>
      </c>
      <c r="BUX32">
        <v>0</v>
      </c>
      <c r="BUY32">
        <v>1.4425451938178411E-2</v>
      </c>
      <c r="BUZ32">
        <v>1</v>
      </c>
      <c r="BVA32">
        <v>-0.50200806625643191</v>
      </c>
      <c r="BVB32">
        <v>0.50454089985577</v>
      </c>
      <c r="BVC32">
        <v>0</v>
      </c>
      <c r="BVD32">
        <v>0</v>
      </c>
      <c r="BVE32">
        <v>0</v>
      </c>
    </row>
    <row r="33" spans="1:1929" x14ac:dyDescent="0.25">
      <c r="A33" s="1" t="s">
        <v>1400</v>
      </c>
      <c r="B33">
        <v>0</v>
      </c>
      <c r="C33">
        <v>4.0853547867186331</v>
      </c>
      <c r="D33">
        <v>14</v>
      </c>
      <c r="E33">
        <v>-10</v>
      </c>
      <c r="F33">
        <v>10</v>
      </c>
      <c r="G33">
        <v>0</v>
      </c>
      <c r="H33">
        <v>0</v>
      </c>
      <c r="I33">
        <v>0</v>
      </c>
      <c r="J33">
        <v>0</v>
      </c>
      <c r="K33">
        <v>3.6975327978748731</v>
      </c>
      <c r="L33">
        <v>13</v>
      </c>
      <c r="M33">
        <v>-6.5</v>
      </c>
      <c r="N33">
        <v>6</v>
      </c>
      <c r="O33">
        <v>0</v>
      </c>
      <c r="P33">
        <v>0</v>
      </c>
      <c r="Q33">
        <v>0</v>
      </c>
      <c r="R33">
        <v>0</v>
      </c>
      <c r="S33">
        <v>3.6642775696367491</v>
      </c>
      <c r="T33">
        <v>13</v>
      </c>
      <c r="U33">
        <v>-6.5</v>
      </c>
      <c r="V33">
        <v>6</v>
      </c>
      <c r="W33">
        <v>0</v>
      </c>
      <c r="X33">
        <v>0</v>
      </c>
      <c r="Y33">
        <v>0</v>
      </c>
      <c r="Z33">
        <v>0</v>
      </c>
      <c r="AA33">
        <v>3.6384277068427582</v>
      </c>
      <c r="AB33">
        <v>13</v>
      </c>
      <c r="AC33">
        <v>-6.5</v>
      </c>
      <c r="AD33">
        <v>6</v>
      </c>
      <c r="AE33">
        <v>0</v>
      </c>
      <c r="AF33">
        <v>0</v>
      </c>
      <c r="AG33">
        <v>0</v>
      </c>
      <c r="AH33">
        <v>0</v>
      </c>
      <c r="AI33">
        <v>3.8501008683448821</v>
      </c>
      <c r="AJ33">
        <v>13</v>
      </c>
      <c r="AK33">
        <v>-6.5</v>
      </c>
      <c r="AL33">
        <v>6</v>
      </c>
      <c r="AM33">
        <v>0</v>
      </c>
      <c r="AN33">
        <v>0</v>
      </c>
      <c r="AO33">
        <v>0</v>
      </c>
      <c r="AP33">
        <v>0</v>
      </c>
      <c r="AQ33">
        <v>3.806658563785132</v>
      </c>
      <c r="AR33">
        <v>13</v>
      </c>
      <c r="AS33">
        <v>-6.5</v>
      </c>
      <c r="AT33">
        <v>6</v>
      </c>
      <c r="AU33">
        <v>0</v>
      </c>
      <c r="AV33">
        <v>0</v>
      </c>
      <c r="AW33">
        <v>0</v>
      </c>
      <c r="AX33">
        <v>0</v>
      </c>
      <c r="AY33">
        <v>3.8064956708058189</v>
      </c>
      <c r="AZ33">
        <v>13</v>
      </c>
      <c r="BA33">
        <v>-6.5</v>
      </c>
      <c r="BB33">
        <v>6</v>
      </c>
      <c r="BC33">
        <v>0</v>
      </c>
      <c r="BD33">
        <v>0</v>
      </c>
      <c r="BE33">
        <v>0</v>
      </c>
      <c r="BF33">
        <v>0</v>
      </c>
      <c r="BG33">
        <v>3.913140451338855</v>
      </c>
      <c r="BH33">
        <v>13</v>
      </c>
      <c r="BI33">
        <v>-6.5</v>
      </c>
      <c r="BJ33">
        <v>6</v>
      </c>
      <c r="BK33">
        <v>0</v>
      </c>
      <c r="BL33">
        <v>0</v>
      </c>
      <c r="BM33">
        <v>0</v>
      </c>
      <c r="BN33">
        <v>0</v>
      </c>
      <c r="BO33">
        <v>3.8675680078188628</v>
      </c>
      <c r="BP33">
        <v>13</v>
      </c>
      <c r="BQ33">
        <v>-6.5</v>
      </c>
      <c r="BR33">
        <v>6</v>
      </c>
      <c r="BS33">
        <v>0</v>
      </c>
      <c r="BT33">
        <v>0</v>
      </c>
      <c r="BU33">
        <v>0</v>
      </c>
      <c r="BV33">
        <v>0</v>
      </c>
      <c r="BW33">
        <v>3.7615246782863658</v>
      </c>
      <c r="BX33">
        <v>13</v>
      </c>
      <c r="BY33">
        <v>-6.5</v>
      </c>
      <c r="BZ33">
        <v>6</v>
      </c>
      <c r="CA33">
        <v>0</v>
      </c>
      <c r="CB33">
        <v>0</v>
      </c>
      <c r="CC33">
        <v>0</v>
      </c>
      <c r="CD33">
        <v>0</v>
      </c>
      <c r="CE33">
        <v>3.9448795218464552</v>
      </c>
      <c r="CF33">
        <v>13</v>
      </c>
      <c r="CG33">
        <v>-6.5</v>
      </c>
      <c r="CH33">
        <v>6</v>
      </c>
      <c r="CI33">
        <v>0</v>
      </c>
      <c r="CJ33">
        <v>0</v>
      </c>
      <c r="CK33">
        <v>0</v>
      </c>
      <c r="CL33">
        <v>0</v>
      </c>
      <c r="CM33">
        <v>3.7868733319132408</v>
      </c>
      <c r="CN33">
        <v>13</v>
      </c>
      <c r="CO33">
        <v>-6.5</v>
      </c>
      <c r="CP33">
        <v>6</v>
      </c>
      <c r="CQ33">
        <v>0</v>
      </c>
      <c r="CR33">
        <v>0</v>
      </c>
      <c r="CS33">
        <v>0</v>
      </c>
      <c r="CT33">
        <v>0</v>
      </c>
      <c r="CU33">
        <v>3.7703459596276021</v>
      </c>
      <c r="CV33">
        <v>14</v>
      </c>
      <c r="CW33">
        <v>-6.5</v>
      </c>
      <c r="CX33">
        <v>6.5</v>
      </c>
      <c r="CY33">
        <v>0</v>
      </c>
      <c r="CZ33">
        <v>0</v>
      </c>
      <c r="DA33">
        <v>0</v>
      </c>
      <c r="DB33">
        <v>0</v>
      </c>
      <c r="DC33">
        <v>3.7925180136246639</v>
      </c>
      <c r="DD33">
        <v>14</v>
      </c>
      <c r="DE33">
        <v>-6.5</v>
      </c>
      <c r="DF33">
        <v>9</v>
      </c>
      <c r="DG33">
        <v>0</v>
      </c>
      <c r="DH33">
        <v>0</v>
      </c>
      <c r="DI33">
        <v>0</v>
      </c>
      <c r="DJ33">
        <v>0</v>
      </c>
      <c r="DK33">
        <v>3.82908185678609</v>
      </c>
      <c r="DL33">
        <v>13</v>
      </c>
      <c r="DM33">
        <v>-9</v>
      </c>
      <c r="DN33">
        <v>6.552419461926271</v>
      </c>
      <c r="DO33">
        <v>0</v>
      </c>
      <c r="DP33">
        <v>0</v>
      </c>
      <c r="DQ33">
        <v>0</v>
      </c>
      <c r="DR33">
        <v>0</v>
      </c>
      <c r="DS33">
        <v>3.8173108574467598</v>
      </c>
      <c r="DT33">
        <v>14</v>
      </c>
      <c r="DU33">
        <v>-6.736527119221785</v>
      </c>
      <c r="DV33">
        <v>9</v>
      </c>
      <c r="DW33">
        <v>0</v>
      </c>
      <c r="DX33">
        <v>0</v>
      </c>
      <c r="DY33">
        <v>0</v>
      </c>
      <c r="DZ33">
        <v>0</v>
      </c>
      <c r="EA33">
        <v>3.8422567729582151</v>
      </c>
      <c r="EB33">
        <v>13</v>
      </c>
      <c r="EC33">
        <v>-9</v>
      </c>
      <c r="ED33">
        <v>7</v>
      </c>
      <c r="EE33">
        <v>0</v>
      </c>
      <c r="EF33">
        <v>0</v>
      </c>
      <c r="EG33">
        <v>0</v>
      </c>
      <c r="EH33">
        <v>0</v>
      </c>
      <c r="EI33">
        <v>3.8483495197000588</v>
      </c>
      <c r="EJ33">
        <v>13</v>
      </c>
      <c r="EK33">
        <v>-9</v>
      </c>
      <c r="EL33">
        <v>9</v>
      </c>
      <c r="EM33">
        <v>0</v>
      </c>
      <c r="EN33">
        <v>0</v>
      </c>
      <c r="EO33">
        <v>0</v>
      </c>
      <c r="EP33">
        <v>0</v>
      </c>
      <c r="EQ33">
        <v>3.8869688362200749</v>
      </c>
      <c r="ER33">
        <v>13</v>
      </c>
      <c r="ES33">
        <v>-9</v>
      </c>
      <c r="ET33">
        <v>6.552419461926271</v>
      </c>
      <c r="EU33">
        <v>0</v>
      </c>
      <c r="EV33">
        <v>0</v>
      </c>
      <c r="EW33">
        <v>0</v>
      </c>
      <c r="EX33">
        <v>0</v>
      </c>
      <c r="EY33">
        <v>3.8286832277315281</v>
      </c>
      <c r="EZ33">
        <v>14</v>
      </c>
      <c r="FA33">
        <v>-9</v>
      </c>
      <c r="FB33">
        <v>9</v>
      </c>
      <c r="FC33">
        <v>0</v>
      </c>
      <c r="FD33">
        <v>0</v>
      </c>
      <c r="FE33">
        <v>0</v>
      </c>
      <c r="FF33">
        <v>0</v>
      </c>
      <c r="FG33">
        <v>3.8184498372821771</v>
      </c>
      <c r="FH33">
        <v>13</v>
      </c>
      <c r="FI33">
        <v>-9</v>
      </c>
      <c r="FJ33">
        <v>6.5</v>
      </c>
      <c r="FK33">
        <v>0</v>
      </c>
      <c r="FL33">
        <v>0</v>
      </c>
      <c r="FM33">
        <v>0</v>
      </c>
      <c r="FN33">
        <v>0</v>
      </c>
      <c r="FO33">
        <v>3.8502798527604689</v>
      </c>
      <c r="FP33">
        <v>14</v>
      </c>
      <c r="FQ33">
        <v>-9</v>
      </c>
      <c r="FR33">
        <v>9</v>
      </c>
      <c r="FS33">
        <v>0</v>
      </c>
      <c r="FT33">
        <v>0</v>
      </c>
      <c r="FU33">
        <v>0</v>
      </c>
      <c r="FV33">
        <v>0</v>
      </c>
      <c r="FW33">
        <v>3.7486069142494109</v>
      </c>
      <c r="FX33">
        <v>13</v>
      </c>
      <c r="FY33">
        <v>-9</v>
      </c>
      <c r="FZ33">
        <v>9</v>
      </c>
      <c r="GA33">
        <v>0</v>
      </c>
      <c r="GB33">
        <v>0</v>
      </c>
      <c r="GC33">
        <v>0</v>
      </c>
      <c r="GD33">
        <v>0</v>
      </c>
      <c r="GE33">
        <v>3.7394860917776578</v>
      </c>
      <c r="GF33">
        <v>14</v>
      </c>
      <c r="GG33">
        <v>-9</v>
      </c>
      <c r="GH33">
        <v>9</v>
      </c>
      <c r="GI33">
        <v>0</v>
      </c>
      <c r="GJ33">
        <v>0</v>
      </c>
      <c r="GK33">
        <v>0</v>
      </c>
      <c r="GL33">
        <v>0</v>
      </c>
      <c r="GM33">
        <v>3.7572514379741899</v>
      </c>
      <c r="GN33">
        <v>14</v>
      </c>
      <c r="GO33">
        <v>-9</v>
      </c>
      <c r="GP33">
        <v>9</v>
      </c>
      <c r="GQ33">
        <v>0</v>
      </c>
      <c r="GR33">
        <v>0</v>
      </c>
      <c r="GS33">
        <v>0</v>
      </c>
      <c r="GT33">
        <v>0</v>
      </c>
      <c r="GU33">
        <v>3.8506768038103072</v>
      </c>
      <c r="GV33">
        <v>13</v>
      </c>
      <c r="GW33">
        <v>-6.5</v>
      </c>
      <c r="GX33">
        <v>9</v>
      </c>
      <c r="GY33">
        <v>0</v>
      </c>
      <c r="GZ33">
        <v>0</v>
      </c>
      <c r="HA33">
        <v>0</v>
      </c>
      <c r="HB33">
        <v>0</v>
      </c>
      <c r="HC33">
        <v>3.8519567828251762</v>
      </c>
      <c r="HD33">
        <v>14</v>
      </c>
      <c r="HE33">
        <v>-9</v>
      </c>
      <c r="HF33">
        <v>7</v>
      </c>
      <c r="HG33">
        <v>0</v>
      </c>
      <c r="HH33">
        <v>0</v>
      </c>
      <c r="HI33">
        <v>0</v>
      </c>
      <c r="HJ33">
        <v>0</v>
      </c>
      <c r="HK33">
        <v>3.8206945148358611</v>
      </c>
      <c r="HL33">
        <v>13</v>
      </c>
      <c r="HM33">
        <v>-8</v>
      </c>
      <c r="HN33">
        <v>9</v>
      </c>
      <c r="HO33">
        <v>0</v>
      </c>
      <c r="HP33">
        <v>0</v>
      </c>
      <c r="HQ33">
        <v>0</v>
      </c>
      <c r="HR33">
        <v>0</v>
      </c>
      <c r="HS33">
        <v>3.8963383839662109</v>
      </c>
      <c r="HT33">
        <v>14</v>
      </c>
      <c r="HU33">
        <v>-6.5</v>
      </c>
      <c r="HV33">
        <v>9</v>
      </c>
      <c r="HW33">
        <v>0</v>
      </c>
      <c r="HX33">
        <v>0</v>
      </c>
      <c r="HY33">
        <v>0</v>
      </c>
      <c r="HZ33">
        <v>0</v>
      </c>
      <c r="IA33">
        <v>3.867194662134203</v>
      </c>
      <c r="IB33">
        <v>13</v>
      </c>
      <c r="IC33">
        <v>-6.5</v>
      </c>
      <c r="ID33">
        <v>6.5261048613336143</v>
      </c>
      <c r="IE33">
        <v>0</v>
      </c>
      <c r="IF33">
        <v>0</v>
      </c>
      <c r="IG33">
        <v>0</v>
      </c>
      <c r="IH33">
        <v>0</v>
      </c>
      <c r="II33">
        <v>3.8656861063031078</v>
      </c>
      <c r="IJ33">
        <v>14</v>
      </c>
      <c r="IK33">
        <v>-6.5</v>
      </c>
      <c r="IL33">
        <v>6.5261048613336143</v>
      </c>
      <c r="IM33">
        <v>0</v>
      </c>
      <c r="IN33">
        <v>0</v>
      </c>
      <c r="IO33">
        <v>0</v>
      </c>
      <c r="IP33">
        <v>0</v>
      </c>
      <c r="IQ33">
        <v>3.869541368538941</v>
      </c>
      <c r="IR33">
        <v>14</v>
      </c>
      <c r="IS33">
        <v>-6.5</v>
      </c>
      <c r="IT33">
        <v>6.5195588132254638</v>
      </c>
      <c r="IU33">
        <v>0</v>
      </c>
      <c r="IV33">
        <v>0</v>
      </c>
      <c r="IW33">
        <v>0</v>
      </c>
      <c r="IX33">
        <v>0</v>
      </c>
      <c r="IY33">
        <v>3.8723821509579031</v>
      </c>
      <c r="IZ33">
        <v>13</v>
      </c>
      <c r="JA33">
        <v>-10</v>
      </c>
      <c r="JB33">
        <v>6.5261040802369443</v>
      </c>
      <c r="JC33">
        <v>0</v>
      </c>
      <c r="JD33">
        <v>0</v>
      </c>
      <c r="JE33">
        <v>0</v>
      </c>
      <c r="JF33">
        <v>0</v>
      </c>
      <c r="JG33">
        <v>3.9192377504288789</v>
      </c>
      <c r="JH33">
        <v>13</v>
      </c>
      <c r="JI33">
        <v>-8</v>
      </c>
      <c r="JJ33">
        <v>9</v>
      </c>
      <c r="JK33">
        <v>0</v>
      </c>
      <c r="JL33">
        <v>0</v>
      </c>
      <c r="JM33">
        <v>0</v>
      </c>
      <c r="JN33">
        <v>0</v>
      </c>
      <c r="JO33">
        <v>3.8045551008187291</v>
      </c>
      <c r="JP33">
        <v>13</v>
      </c>
      <c r="JQ33">
        <v>-10</v>
      </c>
      <c r="JR33">
        <v>8</v>
      </c>
      <c r="JS33">
        <v>0</v>
      </c>
      <c r="JT33">
        <v>0</v>
      </c>
      <c r="JU33">
        <v>0</v>
      </c>
      <c r="JV33">
        <v>0</v>
      </c>
      <c r="JW33">
        <v>3.84053744076235</v>
      </c>
      <c r="JX33">
        <v>14</v>
      </c>
      <c r="JY33">
        <v>-6.5</v>
      </c>
      <c r="JZ33">
        <v>9</v>
      </c>
      <c r="KA33">
        <v>0</v>
      </c>
      <c r="KB33">
        <v>0</v>
      </c>
      <c r="KC33">
        <v>0</v>
      </c>
      <c r="KD33">
        <v>0</v>
      </c>
      <c r="KE33">
        <v>3.7979766332962401</v>
      </c>
      <c r="KF33">
        <v>14</v>
      </c>
      <c r="KG33">
        <v>-10</v>
      </c>
      <c r="KH33">
        <v>10</v>
      </c>
      <c r="KI33">
        <v>0</v>
      </c>
      <c r="KJ33">
        <v>0</v>
      </c>
      <c r="KK33">
        <v>0</v>
      </c>
      <c r="KL33">
        <v>0</v>
      </c>
      <c r="KM33">
        <v>3.8406386779351962</v>
      </c>
      <c r="KN33">
        <v>13</v>
      </c>
      <c r="KO33">
        <v>-9</v>
      </c>
      <c r="KP33">
        <v>6.5261048613336143</v>
      </c>
      <c r="KQ33">
        <v>0</v>
      </c>
      <c r="KR33">
        <v>0</v>
      </c>
      <c r="KS33">
        <v>0</v>
      </c>
      <c r="KT33">
        <v>0</v>
      </c>
      <c r="KU33">
        <v>3.8725993870752329</v>
      </c>
      <c r="KV33">
        <v>13</v>
      </c>
      <c r="KW33">
        <v>-6.5</v>
      </c>
      <c r="KX33">
        <v>6.5261040802369443</v>
      </c>
      <c r="KY33">
        <v>0</v>
      </c>
      <c r="KZ33">
        <v>0</v>
      </c>
      <c r="LA33">
        <v>0</v>
      </c>
      <c r="LB33">
        <v>0</v>
      </c>
      <c r="LC33">
        <v>3.8323688040820652</v>
      </c>
      <c r="LD33">
        <v>14</v>
      </c>
      <c r="LE33">
        <v>-6.5</v>
      </c>
      <c r="LF33">
        <v>10</v>
      </c>
      <c r="LG33">
        <v>0</v>
      </c>
      <c r="LH33">
        <v>0</v>
      </c>
      <c r="LI33">
        <v>0</v>
      </c>
      <c r="LJ33">
        <v>0</v>
      </c>
      <c r="LK33">
        <v>3.879732990440385</v>
      </c>
      <c r="LL33">
        <v>13</v>
      </c>
      <c r="LM33">
        <v>-9</v>
      </c>
      <c r="LN33">
        <v>9</v>
      </c>
      <c r="LO33">
        <v>0</v>
      </c>
      <c r="LP33">
        <v>0</v>
      </c>
      <c r="LQ33">
        <v>0</v>
      </c>
      <c r="LR33">
        <v>0</v>
      </c>
      <c r="LS33">
        <v>3.9155158713408231</v>
      </c>
      <c r="LT33">
        <v>13</v>
      </c>
      <c r="LU33">
        <v>-9</v>
      </c>
      <c r="LV33">
        <v>6.5261048613336143</v>
      </c>
      <c r="LW33">
        <v>0</v>
      </c>
      <c r="LX33">
        <v>0</v>
      </c>
      <c r="LY33">
        <v>0</v>
      </c>
      <c r="LZ33">
        <v>0</v>
      </c>
      <c r="MA33">
        <v>3.8843257010562389</v>
      </c>
      <c r="MB33">
        <v>13</v>
      </c>
      <c r="MC33">
        <v>-6.5</v>
      </c>
      <c r="MD33">
        <v>6.5261040802369443</v>
      </c>
      <c r="ME33">
        <v>0</v>
      </c>
      <c r="MF33">
        <v>0</v>
      </c>
      <c r="MG33">
        <v>0</v>
      </c>
      <c r="MH33">
        <v>0</v>
      </c>
      <c r="MI33">
        <v>3.894225471046822</v>
      </c>
      <c r="MJ33">
        <v>13</v>
      </c>
      <c r="MK33">
        <v>-6.7415728410707159</v>
      </c>
      <c r="ML33">
        <v>9</v>
      </c>
      <c r="MM33">
        <v>0</v>
      </c>
      <c r="MN33">
        <v>0</v>
      </c>
      <c r="MO33">
        <v>0</v>
      </c>
      <c r="MP33">
        <v>0</v>
      </c>
      <c r="MQ33">
        <v>3.891955107230106</v>
      </c>
      <c r="MR33">
        <v>13</v>
      </c>
      <c r="MS33">
        <v>-9</v>
      </c>
      <c r="MT33">
        <v>9</v>
      </c>
      <c r="MU33">
        <v>0</v>
      </c>
      <c r="MV33">
        <v>0</v>
      </c>
      <c r="MW33">
        <v>0</v>
      </c>
      <c r="MX33">
        <v>0</v>
      </c>
      <c r="MY33">
        <v>3.9191151384674452</v>
      </c>
      <c r="MZ33">
        <v>14</v>
      </c>
      <c r="NA33">
        <v>-6.5</v>
      </c>
      <c r="NB33">
        <v>6.5261048613336143</v>
      </c>
      <c r="NC33">
        <v>0</v>
      </c>
      <c r="ND33">
        <v>0</v>
      </c>
      <c r="NE33">
        <v>0</v>
      </c>
      <c r="NF33">
        <v>0</v>
      </c>
      <c r="NG33">
        <v>3.9182956203400878</v>
      </c>
      <c r="NH33">
        <v>13</v>
      </c>
      <c r="NI33">
        <v>-10</v>
      </c>
      <c r="NJ33">
        <v>10</v>
      </c>
      <c r="NK33">
        <v>0</v>
      </c>
      <c r="NL33">
        <v>0</v>
      </c>
      <c r="NM33">
        <v>0</v>
      </c>
      <c r="NN33">
        <v>0</v>
      </c>
      <c r="NO33">
        <v>3.8626509922095091</v>
      </c>
      <c r="NP33">
        <v>13</v>
      </c>
      <c r="NQ33">
        <v>-8</v>
      </c>
      <c r="NR33">
        <v>6.5261040802369443</v>
      </c>
      <c r="NS33">
        <v>0</v>
      </c>
      <c r="NT33">
        <v>0</v>
      </c>
      <c r="NU33">
        <v>0</v>
      </c>
      <c r="NV33">
        <v>0</v>
      </c>
      <c r="NW33">
        <v>3.8462257065389531</v>
      </c>
      <c r="NX33">
        <v>14</v>
      </c>
      <c r="NY33">
        <v>-6.5</v>
      </c>
      <c r="NZ33">
        <v>6.5261048613336143</v>
      </c>
      <c r="OA33">
        <v>0</v>
      </c>
      <c r="OB33">
        <v>0</v>
      </c>
      <c r="OC33">
        <v>0</v>
      </c>
      <c r="OD33">
        <v>0</v>
      </c>
      <c r="OE33">
        <v>3.8312369424998671</v>
      </c>
      <c r="OF33">
        <v>13</v>
      </c>
      <c r="OG33">
        <v>-9</v>
      </c>
      <c r="OH33">
        <v>6.5195588132254638</v>
      </c>
      <c r="OI33">
        <v>0</v>
      </c>
      <c r="OJ33">
        <v>0</v>
      </c>
      <c r="OK33">
        <v>0</v>
      </c>
      <c r="OL33">
        <v>0</v>
      </c>
      <c r="OM33">
        <v>3.8442007578243951</v>
      </c>
      <c r="ON33">
        <v>13</v>
      </c>
      <c r="OO33">
        <v>-9</v>
      </c>
      <c r="OP33">
        <v>6.5261040802369443</v>
      </c>
      <c r="OQ33">
        <v>0</v>
      </c>
      <c r="OR33">
        <v>0</v>
      </c>
      <c r="OS33">
        <v>0</v>
      </c>
      <c r="OT33">
        <v>0</v>
      </c>
      <c r="OU33">
        <v>3.8648281403851081</v>
      </c>
      <c r="OV33">
        <v>13</v>
      </c>
      <c r="OW33">
        <v>-8</v>
      </c>
      <c r="OX33">
        <v>9</v>
      </c>
      <c r="OY33">
        <v>0</v>
      </c>
      <c r="OZ33">
        <v>0</v>
      </c>
      <c r="PA33">
        <v>0</v>
      </c>
      <c r="PB33">
        <v>0</v>
      </c>
      <c r="PC33">
        <v>3.881661660368755</v>
      </c>
      <c r="PD33">
        <v>13</v>
      </c>
      <c r="PE33">
        <v>-6.5</v>
      </c>
      <c r="PF33">
        <v>6.5</v>
      </c>
      <c r="PG33">
        <v>0</v>
      </c>
      <c r="PH33">
        <v>0</v>
      </c>
      <c r="PI33">
        <v>0</v>
      </c>
      <c r="PJ33">
        <v>0</v>
      </c>
      <c r="PK33">
        <v>3.91294612582523</v>
      </c>
      <c r="PL33">
        <v>13</v>
      </c>
      <c r="PM33">
        <v>-6.5</v>
      </c>
      <c r="PN33">
        <v>6.5425264594228851</v>
      </c>
      <c r="PO33">
        <v>0</v>
      </c>
      <c r="PP33">
        <v>0</v>
      </c>
      <c r="PQ33">
        <v>0</v>
      </c>
      <c r="PR33">
        <v>0</v>
      </c>
      <c r="PS33">
        <v>3.9042119943929858</v>
      </c>
      <c r="PT33">
        <v>13</v>
      </c>
      <c r="PU33">
        <v>-6.5</v>
      </c>
      <c r="PV33">
        <v>6.5261040802369443</v>
      </c>
      <c r="PW33">
        <v>0</v>
      </c>
      <c r="PX33">
        <v>0</v>
      </c>
      <c r="PY33">
        <v>0</v>
      </c>
      <c r="PZ33">
        <v>0</v>
      </c>
      <c r="QA33">
        <v>3.8770667960053218</v>
      </c>
      <c r="QB33">
        <v>13</v>
      </c>
      <c r="QC33">
        <v>-9</v>
      </c>
      <c r="QD33">
        <v>6.5195588132254638</v>
      </c>
      <c r="QE33">
        <v>0</v>
      </c>
      <c r="QF33">
        <v>0</v>
      </c>
      <c r="QG33">
        <v>0</v>
      </c>
      <c r="QH33">
        <v>0</v>
      </c>
      <c r="QI33">
        <v>3.8915751518919128</v>
      </c>
      <c r="QJ33">
        <v>13</v>
      </c>
      <c r="QK33">
        <v>-9</v>
      </c>
      <c r="QL33">
        <v>6.5261040802369443</v>
      </c>
      <c r="QM33">
        <v>0</v>
      </c>
      <c r="QN33">
        <v>0</v>
      </c>
      <c r="QO33">
        <v>0</v>
      </c>
      <c r="QP33">
        <v>0</v>
      </c>
      <c r="QQ33">
        <v>3.9484314895926809</v>
      </c>
      <c r="QR33">
        <v>13</v>
      </c>
      <c r="QS33">
        <v>-6.5</v>
      </c>
      <c r="QT33">
        <v>6.5</v>
      </c>
      <c r="QU33">
        <v>0</v>
      </c>
      <c r="QV33">
        <v>0</v>
      </c>
      <c r="QW33">
        <v>0</v>
      </c>
      <c r="QX33">
        <v>0</v>
      </c>
      <c r="QY33">
        <v>3.901882931934483</v>
      </c>
      <c r="QZ33">
        <v>13</v>
      </c>
      <c r="RA33">
        <v>-9</v>
      </c>
      <c r="RB33">
        <v>6.5195588132254638</v>
      </c>
      <c r="RC33">
        <v>0</v>
      </c>
      <c r="RD33">
        <v>0</v>
      </c>
      <c r="RE33">
        <v>0</v>
      </c>
      <c r="RF33">
        <v>0</v>
      </c>
      <c r="RG33">
        <v>3.8399156306408062</v>
      </c>
      <c r="RH33">
        <v>13</v>
      </c>
      <c r="RI33">
        <v>-9</v>
      </c>
      <c r="RJ33">
        <v>6.5425264594228851</v>
      </c>
      <c r="RK33">
        <v>0</v>
      </c>
      <c r="RL33">
        <v>0</v>
      </c>
      <c r="RM33">
        <v>0</v>
      </c>
      <c r="RN33">
        <v>0</v>
      </c>
      <c r="RO33">
        <v>3.8734552284028019</v>
      </c>
      <c r="RP33">
        <v>13</v>
      </c>
      <c r="RQ33">
        <v>-6.5</v>
      </c>
      <c r="RR33">
        <v>6.5261040802369443</v>
      </c>
      <c r="RS33">
        <v>0</v>
      </c>
      <c r="RT33">
        <v>0</v>
      </c>
      <c r="RU33">
        <v>0</v>
      </c>
      <c r="RV33">
        <v>0</v>
      </c>
      <c r="RW33">
        <v>4.980197791150669</v>
      </c>
      <c r="RX33">
        <v>14</v>
      </c>
      <c r="RY33">
        <v>-6.5</v>
      </c>
      <c r="RZ33">
        <v>9</v>
      </c>
      <c r="SA33">
        <v>0</v>
      </c>
      <c r="SB33">
        <v>0</v>
      </c>
      <c r="SC33">
        <v>0</v>
      </c>
      <c r="SD33">
        <v>0</v>
      </c>
      <c r="SE33">
        <v>5.3346853339001594</v>
      </c>
      <c r="SF33">
        <v>14</v>
      </c>
      <c r="SG33">
        <v>-9</v>
      </c>
      <c r="SH33">
        <v>6.552419461926271</v>
      </c>
      <c r="SI33">
        <v>0</v>
      </c>
      <c r="SJ33">
        <v>0</v>
      </c>
      <c r="SK33">
        <v>0</v>
      </c>
      <c r="SL33">
        <v>0</v>
      </c>
      <c r="SM33">
        <v>5.4784553593383807</v>
      </c>
      <c r="SN33">
        <v>14</v>
      </c>
      <c r="SO33">
        <v>-6.736527119221785</v>
      </c>
      <c r="SP33">
        <v>9</v>
      </c>
      <c r="SQ33">
        <v>0</v>
      </c>
      <c r="SR33">
        <v>0</v>
      </c>
      <c r="SS33">
        <v>0</v>
      </c>
      <c r="ST33">
        <v>0</v>
      </c>
      <c r="SU33">
        <v>5.1808297057266266</v>
      </c>
      <c r="SV33">
        <v>14</v>
      </c>
      <c r="SW33">
        <v>-6.5</v>
      </c>
      <c r="SX33">
        <v>9</v>
      </c>
      <c r="SY33">
        <v>0</v>
      </c>
      <c r="SZ33">
        <v>0</v>
      </c>
      <c r="TA33">
        <v>0</v>
      </c>
      <c r="TB33">
        <v>0</v>
      </c>
      <c r="TC33">
        <v>5.1228127509812662</v>
      </c>
      <c r="TD33">
        <v>14</v>
      </c>
      <c r="TE33">
        <v>-6.5</v>
      </c>
      <c r="TF33">
        <v>6.5</v>
      </c>
      <c r="TG33">
        <v>0</v>
      </c>
      <c r="TH33">
        <v>0</v>
      </c>
      <c r="TI33">
        <v>0</v>
      </c>
      <c r="TJ33">
        <v>0</v>
      </c>
      <c r="TK33">
        <v>4.2767940074759121</v>
      </c>
      <c r="TL33">
        <v>13</v>
      </c>
      <c r="TM33">
        <v>-9</v>
      </c>
      <c r="TN33">
        <v>6.552419461926271</v>
      </c>
      <c r="TO33">
        <v>0</v>
      </c>
      <c r="TP33">
        <v>0</v>
      </c>
      <c r="TQ33">
        <v>0</v>
      </c>
      <c r="TR33">
        <v>0</v>
      </c>
      <c r="TS33">
        <v>5.5108083735407902</v>
      </c>
      <c r="TT33">
        <v>14</v>
      </c>
      <c r="TU33">
        <v>-6.5</v>
      </c>
      <c r="TV33">
        <v>9</v>
      </c>
      <c r="TW33">
        <v>0</v>
      </c>
      <c r="TX33">
        <v>0</v>
      </c>
      <c r="TY33">
        <v>0</v>
      </c>
      <c r="TZ33">
        <v>0</v>
      </c>
      <c r="UA33">
        <v>5.4023241493130234</v>
      </c>
      <c r="UB33">
        <v>13</v>
      </c>
      <c r="UC33">
        <v>-6.5</v>
      </c>
      <c r="UD33">
        <v>6.5</v>
      </c>
      <c r="UE33">
        <v>0</v>
      </c>
      <c r="UF33">
        <v>0</v>
      </c>
      <c r="UG33">
        <v>0</v>
      </c>
      <c r="UH33">
        <v>0</v>
      </c>
      <c r="UI33">
        <v>5.6106013332095603</v>
      </c>
      <c r="UJ33">
        <v>14</v>
      </c>
      <c r="UK33">
        <v>-6.5</v>
      </c>
      <c r="UL33">
        <v>6.5</v>
      </c>
      <c r="UM33">
        <v>0</v>
      </c>
      <c r="UN33">
        <v>0</v>
      </c>
      <c r="UO33">
        <v>0</v>
      </c>
      <c r="UP33">
        <v>0</v>
      </c>
      <c r="UQ33">
        <v>8.164574371372554</v>
      </c>
      <c r="UR33">
        <v>14</v>
      </c>
      <c r="US33">
        <v>-6.5</v>
      </c>
      <c r="UT33">
        <v>9</v>
      </c>
      <c r="UU33">
        <v>0</v>
      </c>
      <c r="UV33">
        <v>0</v>
      </c>
      <c r="UW33">
        <v>0</v>
      </c>
      <c r="UX33">
        <v>0</v>
      </c>
      <c r="UY33">
        <v>7.781930961117733</v>
      </c>
      <c r="UZ33">
        <v>14</v>
      </c>
      <c r="VA33">
        <v>-6.5</v>
      </c>
      <c r="VB33">
        <v>6.5</v>
      </c>
      <c r="VC33">
        <v>0</v>
      </c>
      <c r="VD33">
        <v>0</v>
      </c>
      <c r="VE33">
        <v>0</v>
      </c>
      <c r="VF33">
        <v>0</v>
      </c>
      <c r="VG33">
        <v>7.8340376872441917</v>
      </c>
      <c r="VH33">
        <v>13</v>
      </c>
      <c r="VI33">
        <v>-6.5</v>
      </c>
      <c r="VJ33">
        <v>6.5392349042853821</v>
      </c>
      <c r="VK33">
        <v>0</v>
      </c>
      <c r="VL33">
        <v>0</v>
      </c>
      <c r="VM33">
        <v>0</v>
      </c>
      <c r="VN33">
        <v>0</v>
      </c>
      <c r="VO33">
        <v>4.753324607606265</v>
      </c>
      <c r="VP33">
        <v>13</v>
      </c>
      <c r="VQ33">
        <v>-6.5</v>
      </c>
      <c r="VR33">
        <v>6.5</v>
      </c>
      <c r="VS33">
        <v>0</v>
      </c>
      <c r="VT33">
        <v>0</v>
      </c>
      <c r="VU33">
        <v>0</v>
      </c>
      <c r="VV33">
        <v>0</v>
      </c>
      <c r="VW33">
        <v>3.8526558680826031</v>
      </c>
      <c r="VX33">
        <v>13</v>
      </c>
      <c r="VY33">
        <v>-9</v>
      </c>
      <c r="VZ33">
        <v>9</v>
      </c>
      <c r="WA33">
        <v>0</v>
      </c>
      <c r="WB33">
        <v>0</v>
      </c>
      <c r="WC33">
        <v>0</v>
      </c>
      <c r="WD33">
        <v>0</v>
      </c>
      <c r="WE33">
        <v>3.993025981756924</v>
      </c>
      <c r="WF33">
        <v>13</v>
      </c>
      <c r="WG33">
        <v>-9</v>
      </c>
      <c r="WH33">
        <v>6.552419461926271</v>
      </c>
      <c r="WI33">
        <v>0</v>
      </c>
      <c r="WJ33">
        <v>0</v>
      </c>
      <c r="WK33">
        <v>0</v>
      </c>
      <c r="WL33">
        <v>0</v>
      </c>
      <c r="WM33">
        <v>3.8297724548647158</v>
      </c>
      <c r="WN33">
        <v>14</v>
      </c>
      <c r="WO33">
        <v>-6.5</v>
      </c>
      <c r="WP33">
        <v>6.5524186745178152</v>
      </c>
      <c r="WQ33">
        <v>0</v>
      </c>
      <c r="WR33">
        <v>0</v>
      </c>
      <c r="WS33">
        <v>0</v>
      </c>
      <c r="WT33">
        <v>0</v>
      </c>
      <c r="WU33">
        <v>3.9664527214820828</v>
      </c>
      <c r="WV33">
        <v>13</v>
      </c>
      <c r="WW33">
        <v>-9</v>
      </c>
      <c r="WX33">
        <v>6.552419461926271</v>
      </c>
      <c r="WY33">
        <v>0</v>
      </c>
      <c r="WZ33">
        <v>0</v>
      </c>
      <c r="XA33">
        <v>0</v>
      </c>
      <c r="XB33">
        <v>0</v>
      </c>
      <c r="XC33">
        <v>3.829528532479237</v>
      </c>
      <c r="XD33">
        <v>14</v>
      </c>
      <c r="XE33">
        <v>-6.736527119221785</v>
      </c>
      <c r="XF33">
        <v>9</v>
      </c>
      <c r="XG33">
        <v>0</v>
      </c>
      <c r="XH33">
        <v>0</v>
      </c>
      <c r="XI33">
        <v>0</v>
      </c>
      <c r="XJ33">
        <v>0</v>
      </c>
      <c r="XK33">
        <v>4.1597372625853772</v>
      </c>
      <c r="XL33">
        <v>13</v>
      </c>
      <c r="XM33">
        <v>-6.5</v>
      </c>
      <c r="XN33">
        <v>6.5392349042853821</v>
      </c>
      <c r="XO33">
        <v>0</v>
      </c>
      <c r="XP33">
        <v>0</v>
      </c>
      <c r="XQ33">
        <v>0</v>
      </c>
      <c r="XR33">
        <v>0</v>
      </c>
      <c r="XS33">
        <v>4.9440815468892492</v>
      </c>
      <c r="XT33">
        <v>13</v>
      </c>
      <c r="XU33">
        <v>-6.5</v>
      </c>
      <c r="XV33">
        <v>6.5</v>
      </c>
      <c r="XW33">
        <v>0</v>
      </c>
      <c r="XX33">
        <v>0</v>
      </c>
      <c r="XY33">
        <v>0</v>
      </c>
      <c r="XZ33">
        <v>0</v>
      </c>
      <c r="YA33">
        <v>4.0943459874425452</v>
      </c>
      <c r="YB33">
        <v>14</v>
      </c>
      <c r="YC33">
        <v>-6.5</v>
      </c>
      <c r="YD33">
        <v>6.5</v>
      </c>
      <c r="YE33">
        <v>0</v>
      </c>
      <c r="YF33">
        <v>0</v>
      </c>
      <c r="YG33">
        <v>0</v>
      </c>
      <c r="YH33">
        <v>0</v>
      </c>
      <c r="YI33">
        <v>6.0798034346697527</v>
      </c>
      <c r="YJ33">
        <v>14</v>
      </c>
      <c r="YK33">
        <v>-6.5</v>
      </c>
      <c r="YL33">
        <v>6.5</v>
      </c>
      <c r="YM33">
        <v>0</v>
      </c>
      <c r="YN33">
        <v>0</v>
      </c>
      <c r="YO33">
        <v>0</v>
      </c>
      <c r="YP33">
        <v>0</v>
      </c>
      <c r="YQ33">
        <v>7.9468378836302644</v>
      </c>
      <c r="YR33">
        <v>13</v>
      </c>
      <c r="YS33">
        <v>-6.5</v>
      </c>
      <c r="YT33">
        <v>6.5</v>
      </c>
      <c r="YU33">
        <v>0</v>
      </c>
      <c r="YV33">
        <v>0</v>
      </c>
      <c r="YW33">
        <v>0</v>
      </c>
      <c r="YX33">
        <v>0</v>
      </c>
      <c r="YY33">
        <v>5.9089425293341318</v>
      </c>
      <c r="YZ33">
        <v>14</v>
      </c>
      <c r="ZA33">
        <v>-6.5</v>
      </c>
      <c r="ZB33">
        <v>6.5</v>
      </c>
      <c r="ZC33">
        <v>0</v>
      </c>
      <c r="ZD33">
        <v>0</v>
      </c>
      <c r="ZE33">
        <v>0</v>
      </c>
      <c r="ZF33">
        <v>0</v>
      </c>
      <c r="ZG33">
        <v>3.850567113012394</v>
      </c>
      <c r="ZH33">
        <v>14</v>
      </c>
      <c r="ZI33">
        <v>-6.5</v>
      </c>
      <c r="ZJ33">
        <v>9</v>
      </c>
      <c r="ZK33">
        <v>0</v>
      </c>
      <c r="ZL33">
        <v>0</v>
      </c>
      <c r="ZM33">
        <v>0</v>
      </c>
      <c r="ZN33">
        <v>0</v>
      </c>
      <c r="ZO33">
        <v>4.364601990298314</v>
      </c>
      <c r="ZP33">
        <v>14</v>
      </c>
      <c r="ZQ33">
        <v>-9</v>
      </c>
      <c r="ZR33">
        <v>6.5</v>
      </c>
      <c r="ZS33">
        <v>0</v>
      </c>
      <c r="ZT33">
        <v>0</v>
      </c>
      <c r="ZU33">
        <v>0</v>
      </c>
      <c r="ZV33">
        <v>0</v>
      </c>
      <c r="ZW33">
        <v>3.9768795563801711</v>
      </c>
      <c r="ZX33">
        <v>14</v>
      </c>
      <c r="ZY33">
        <v>-6.5</v>
      </c>
      <c r="ZZ33">
        <v>9</v>
      </c>
      <c r="AAA33">
        <v>0</v>
      </c>
      <c r="AAB33">
        <v>0</v>
      </c>
      <c r="AAC33">
        <v>0</v>
      </c>
      <c r="AAD33">
        <v>0</v>
      </c>
      <c r="AAE33">
        <v>4.6743582510361303</v>
      </c>
      <c r="AAF33">
        <v>14</v>
      </c>
      <c r="AAG33">
        <v>-6.5</v>
      </c>
      <c r="AAH33">
        <v>9</v>
      </c>
      <c r="AAI33">
        <v>0</v>
      </c>
      <c r="AAJ33">
        <v>0</v>
      </c>
      <c r="AAK33">
        <v>0</v>
      </c>
      <c r="AAL33">
        <v>0</v>
      </c>
      <c r="AAM33">
        <v>4.9290433867636914</v>
      </c>
      <c r="AAN33">
        <v>13</v>
      </c>
      <c r="AAO33">
        <v>-6.5</v>
      </c>
      <c r="AAP33">
        <v>6.5</v>
      </c>
      <c r="AAQ33">
        <v>0</v>
      </c>
      <c r="AAR33">
        <v>0</v>
      </c>
      <c r="AAS33">
        <v>0</v>
      </c>
      <c r="AAT33">
        <v>0</v>
      </c>
      <c r="AAU33">
        <v>5.1780483126161361</v>
      </c>
      <c r="AAV33">
        <v>13</v>
      </c>
      <c r="AAW33">
        <v>-6.5</v>
      </c>
      <c r="AAX33">
        <v>6.5524186745178152</v>
      </c>
      <c r="AAY33">
        <v>0</v>
      </c>
      <c r="AAZ33">
        <v>0</v>
      </c>
      <c r="ABA33">
        <v>0</v>
      </c>
      <c r="ABB33">
        <v>0</v>
      </c>
      <c r="ABC33">
        <v>4.4613312584523612</v>
      </c>
      <c r="ABD33">
        <v>13</v>
      </c>
      <c r="ABE33">
        <v>-6.5</v>
      </c>
      <c r="ABF33">
        <v>9</v>
      </c>
      <c r="ABG33">
        <v>0</v>
      </c>
      <c r="ABH33">
        <v>0</v>
      </c>
      <c r="ABI33">
        <v>0</v>
      </c>
      <c r="ABJ33">
        <v>0</v>
      </c>
      <c r="ABK33">
        <v>4.114778210090325</v>
      </c>
      <c r="ABL33">
        <v>13</v>
      </c>
      <c r="ABM33">
        <v>-6.5</v>
      </c>
      <c r="ABN33">
        <v>6.5</v>
      </c>
      <c r="ABO33">
        <v>0</v>
      </c>
      <c r="ABP33">
        <v>0</v>
      </c>
      <c r="ABQ33">
        <v>0</v>
      </c>
      <c r="ABR33">
        <v>0</v>
      </c>
      <c r="ABS33">
        <v>5.133474148625468</v>
      </c>
      <c r="ABT33">
        <v>13</v>
      </c>
      <c r="ABU33">
        <v>-9</v>
      </c>
      <c r="ABV33">
        <v>6.5524186745178152</v>
      </c>
      <c r="ABW33">
        <v>0</v>
      </c>
      <c r="ABX33">
        <v>0</v>
      </c>
      <c r="ABY33">
        <v>0</v>
      </c>
      <c r="ABZ33">
        <v>0</v>
      </c>
      <c r="ACA33">
        <v>5.8403516623985992</v>
      </c>
      <c r="ACB33">
        <v>14</v>
      </c>
      <c r="ACC33">
        <v>-6.5</v>
      </c>
      <c r="ACD33">
        <v>6.5</v>
      </c>
      <c r="ACE33">
        <v>0</v>
      </c>
      <c r="ACF33">
        <v>0</v>
      </c>
      <c r="ACG33">
        <v>0</v>
      </c>
      <c r="ACH33">
        <v>0</v>
      </c>
      <c r="ACI33">
        <v>5.3373989401994244</v>
      </c>
      <c r="ACJ33">
        <v>13</v>
      </c>
      <c r="ACK33">
        <v>-6.5</v>
      </c>
      <c r="ACL33">
        <v>6.5392349042853821</v>
      </c>
      <c r="ACM33">
        <v>0</v>
      </c>
      <c r="ACN33">
        <v>0</v>
      </c>
      <c r="ACO33">
        <v>0</v>
      </c>
      <c r="ACP33">
        <v>0</v>
      </c>
      <c r="ACQ33">
        <v>4.8471363251496582</v>
      </c>
      <c r="ACR33">
        <v>13</v>
      </c>
      <c r="ACS33">
        <v>-6.5</v>
      </c>
      <c r="ACT33">
        <v>6.5</v>
      </c>
      <c r="ACU33">
        <v>0</v>
      </c>
      <c r="ACV33">
        <v>0</v>
      </c>
      <c r="ACW33">
        <v>0</v>
      </c>
      <c r="ACX33">
        <v>0</v>
      </c>
      <c r="ACY33">
        <v>5.2595593770161031</v>
      </c>
      <c r="ACZ33">
        <v>14</v>
      </c>
      <c r="ADA33">
        <v>-6.5</v>
      </c>
      <c r="ADB33">
        <v>6.5195588132254638</v>
      </c>
      <c r="ADC33">
        <v>0</v>
      </c>
      <c r="ADD33">
        <v>0</v>
      </c>
      <c r="ADE33">
        <v>0</v>
      </c>
      <c r="ADF33">
        <v>0</v>
      </c>
      <c r="ADG33">
        <v>4.535618877279024</v>
      </c>
      <c r="ADH33">
        <v>13</v>
      </c>
      <c r="ADI33">
        <v>-6.5</v>
      </c>
      <c r="ADJ33">
        <v>6.5</v>
      </c>
      <c r="ADK33">
        <v>0</v>
      </c>
      <c r="ADL33">
        <v>0</v>
      </c>
      <c r="ADM33">
        <v>0</v>
      </c>
      <c r="ADN33">
        <v>0</v>
      </c>
      <c r="ADO33">
        <v>3.9954441376422039</v>
      </c>
      <c r="ADP33">
        <v>13</v>
      </c>
      <c r="ADQ33">
        <v>-6.5</v>
      </c>
      <c r="ADR33">
        <v>6.5261040802369443</v>
      </c>
      <c r="ADS33">
        <v>0</v>
      </c>
      <c r="ADT33">
        <v>0</v>
      </c>
      <c r="ADU33">
        <v>0</v>
      </c>
      <c r="ADV33">
        <v>0</v>
      </c>
      <c r="ADW33">
        <v>3.7999627472268989</v>
      </c>
      <c r="ADX33">
        <v>14</v>
      </c>
      <c r="ADY33">
        <v>-6.5</v>
      </c>
      <c r="ADZ33">
        <v>6.5195588132254638</v>
      </c>
      <c r="AEA33">
        <v>0</v>
      </c>
      <c r="AEB33">
        <v>0</v>
      </c>
      <c r="AEC33">
        <v>0</v>
      </c>
      <c r="AED33">
        <v>0</v>
      </c>
      <c r="AEE33">
        <v>5.0981770755080396</v>
      </c>
      <c r="AEF33">
        <v>13</v>
      </c>
      <c r="AEG33">
        <v>-6.5</v>
      </c>
      <c r="AEH33">
        <v>6.5</v>
      </c>
      <c r="AEI33">
        <v>0</v>
      </c>
      <c r="AEJ33">
        <v>0</v>
      </c>
      <c r="AEK33">
        <v>0</v>
      </c>
      <c r="AEL33">
        <v>0</v>
      </c>
      <c r="AEM33">
        <v>5.0573773494657246</v>
      </c>
      <c r="AEN33">
        <v>13</v>
      </c>
      <c r="AEO33">
        <v>-6.5</v>
      </c>
      <c r="AEP33">
        <v>6.5261040802369443</v>
      </c>
      <c r="AEQ33">
        <v>0</v>
      </c>
      <c r="AER33">
        <v>0</v>
      </c>
      <c r="AES33">
        <v>0</v>
      </c>
      <c r="AET33">
        <v>0</v>
      </c>
      <c r="AEU33">
        <v>4.0735493013096056</v>
      </c>
      <c r="AEV33">
        <v>14</v>
      </c>
      <c r="AEW33">
        <v>-6.5</v>
      </c>
      <c r="AEX33">
        <v>6.513025884062877</v>
      </c>
      <c r="AEY33">
        <v>0</v>
      </c>
      <c r="AEZ33">
        <v>0</v>
      </c>
      <c r="AFA33">
        <v>0</v>
      </c>
      <c r="AFB33">
        <v>0</v>
      </c>
      <c r="AFC33">
        <v>4.2083064288489824</v>
      </c>
      <c r="AFD33">
        <v>13</v>
      </c>
      <c r="AFE33">
        <v>-6.5</v>
      </c>
      <c r="AFF33">
        <v>6.5261048613336143</v>
      </c>
      <c r="AFG33">
        <v>0</v>
      </c>
      <c r="AFH33">
        <v>0</v>
      </c>
      <c r="AFI33">
        <v>0</v>
      </c>
      <c r="AFJ33">
        <v>0</v>
      </c>
      <c r="AFK33">
        <v>4.1545024186412984</v>
      </c>
      <c r="AFL33">
        <v>13</v>
      </c>
      <c r="AFM33">
        <v>-6.5</v>
      </c>
      <c r="AFN33">
        <v>6.5261040802369443</v>
      </c>
      <c r="AFO33">
        <v>0</v>
      </c>
      <c r="AFP33">
        <v>0</v>
      </c>
      <c r="AFQ33">
        <v>0</v>
      </c>
      <c r="AFR33">
        <v>0</v>
      </c>
      <c r="AFS33">
        <v>6.983911405016773</v>
      </c>
      <c r="AFT33">
        <v>14</v>
      </c>
      <c r="AFU33">
        <v>-6.5</v>
      </c>
      <c r="AFV33">
        <v>6.513025884062877</v>
      </c>
      <c r="AFW33">
        <v>0</v>
      </c>
      <c r="AFX33">
        <v>0</v>
      </c>
      <c r="AFY33">
        <v>0</v>
      </c>
      <c r="AFZ33">
        <v>0</v>
      </c>
      <c r="AGA33">
        <v>7.5217309032047277</v>
      </c>
      <c r="AGB33">
        <v>13</v>
      </c>
      <c r="AGC33">
        <v>-6.5</v>
      </c>
      <c r="AGD33">
        <v>6.5261048613336143</v>
      </c>
      <c r="AGE33">
        <v>0</v>
      </c>
      <c r="AGF33">
        <v>0</v>
      </c>
      <c r="AGG33">
        <v>0</v>
      </c>
      <c r="AGH33">
        <v>0</v>
      </c>
      <c r="AGI33">
        <v>6.7797133514661967</v>
      </c>
      <c r="AGJ33">
        <v>13</v>
      </c>
      <c r="AGK33">
        <v>-6.5</v>
      </c>
      <c r="AGL33">
        <v>6.5</v>
      </c>
      <c r="AGM33">
        <v>0</v>
      </c>
      <c r="AGN33">
        <v>0</v>
      </c>
      <c r="AGO33">
        <v>0</v>
      </c>
      <c r="AGP33">
        <v>0</v>
      </c>
      <c r="AGQ33">
        <v>3.8015384655663298</v>
      </c>
      <c r="AGR33">
        <v>14</v>
      </c>
      <c r="AGS33">
        <v>-9</v>
      </c>
      <c r="AGT33">
        <v>6.5261048613336143</v>
      </c>
      <c r="AGU33">
        <v>0</v>
      </c>
      <c r="AGV33">
        <v>0</v>
      </c>
      <c r="AGW33">
        <v>0</v>
      </c>
      <c r="AGX33">
        <v>0</v>
      </c>
      <c r="AGY33">
        <v>4.0019966910380429</v>
      </c>
      <c r="AGZ33">
        <v>13</v>
      </c>
      <c r="AHA33">
        <v>-8</v>
      </c>
      <c r="AHB33">
        <v>6.5</v>
      </c>
      <c r="AHC33">
        <v>0</v>
      </c>
      <c r="AHD33">
        <v>0</v>
      </c>
      <c r="AHE33">
        <v>0</v>
      </c>
      <c r="AHF33">
        <v>0</v>
      </c>
      <c r="AHG33">
        <v>3.844365258091353</v>
      </c>
      <c r="AHH33">
        <v>13</v>
      </c>
      <c r="AHI33">
        <v>-6.5</v>
      </c>
      <c r="AHJ33">
        <v>6.5261040802369443</v>
      </c>
      <c r="AHK33">
        <v>0</v>
      </c>
      <c r="AHL33">
        <v>0</v>
      </c>
      <c r="AHM33">
        <v>0</v>
      </c>
      <c r="AHN33">
        <v>0</v>
      </c>
      <c r="AHO33">
        <v>4.8549899651460393</v>
      </c>
      <c r="AHP33">
        <v>13</v>
      </c>
      <c r="AHQ33">
        <v>-6.5</v>
      </c>
      <c r="AHR33">
        <v>6.5261048613336143</v>
      </c>
      <c r="AHS33">
        <v>0</v>
      </c>
      <c r="AHT33">
        <v>0</v>
      </c>
      <c r="AHU33">
        <v>0</v>
      </c>
      <c r="AHV33">
        <v>0</v>
      </c>
      <c r="AHW33">
        <v>3.7767101541630699</v>
      </c>
      <c r="AHX33">
        <v>13</v>
      </c>
      <c r="AHY33">
        <v>-9</v>
      </c>
      <c r="AHZ33">
        <v>6.5</v>
      </c>
      <c r="AIA33">
        <v>0</v>
      </c>
      <c r="AIB33">
        <v>0</v>
      </c>
      <c r="AIC33">
        <v>0</v>
      </c>
      <c r="AID33">
        <v>0</v>
      </c>
      <c r="AIE33">
        <v>4.3216306672752891</v>
      </c>
      <c r="AIF33">
        <v>13</v>
      </c>
      <c r="AIG33">
        <v>-6.5</v>
      </c>
      <c r="AIH33">
        <v>6.5261040802369443</v>
      </c>
      <c r="AII33">
        <v>0</v>
      </c>
      <c r="AIJ33">
        <v>0</v>
      </c>
      <c r="AIK33">
        <v>0</v>
      </c>
      <c r="AIL33">
        <v>0</v>
      </c>
      <c r="AIM33">
        <v>3.9320668114316288</v>
      </c>
      <c r="AIN33">
        <v>13</v>
      </c>
      <c r="AIO33">
        <v>-6.5</v>
      </c>
      <c r="AIP33">
        <v>6.5</v>
      </c>
      <c r="AIQ33">
        <v>0</v>
      </c>
      <c r="AIR33">
        <v>0</v>
      </c>
      <c r="AIS33">
        <v>0</v>
      </c>
      <c r="AIT33">
        <v>0</v>
      </c>
      <c r="AIU33">
        <v>3.851588619243834</v>
      </c>
      <c r="AIV33">
        <v>13</v>
      </c>
      <c r="AIW33">
        <v>-6.5</v>
      </c>
      <c r="AIX33">
        <v>6.5261040802369443</v>
      </c>
      <c r="AIY33">
        <v>0</v>
      </c>
      <c r="AIZ33">
        <v>0</v>
      </c>
      <c r="AJA33">
        <v>0</v>
      </c>
      <c r="AJB33">
        <v>0</v>
      </c>
      <c r="AJC33">
        <v>3.8819069448342529</v>
      </c>
      <c r="AJD33">
        <v>14</v>
      </c>
      <c r="AJE33">
        <v>-6.7415728410707159</v>
      </c>
      <c r="AJF33">
        <v>9</v>
      </c>
      <c r="AJG33">
        <v>0</v>
      </c>
      <c r="AJH33">
        <v>0</v>
      </c>
      <c r="AJI33">
        <v>0</v>
      </c>
      <c r="AJJ33">
        <v>0</v>
      </c>
      <c r="AJK33">
        <v>5.4749804703684317</v>
      </c>
      <c r="AJL33">
        <v>14</v>
      </c>
      <c r="AJM33">
        <v>-6.5</v>
      </c>
      <c r="AJN33">
        <v>6.5</v>
      </c>
      <c r="AJO33">
        <v>0</v>
      </c>
      <c r="AJP33">
        <v>0</v>
      </c>
      <c r="AJQ33">
        <v>0</v>
      </c>
      <c r="AJR33">
        <v>0</v>
      </c>
      <c r="AJS33">
        <v>6.1482133089212683</v>
      </c>
      <c r="AJT33">
        <v>14</v>
      </c>
      <c r="AJU33">
        <v>-6.5</v>
      </c>
      <c r="AJV33">
        <v>6.5261040802369443</v>
      </c>
      <c r="AJW33">
        <v>0</v>
      </c>
      <c r="AJX33">
        <v>0</v>
      </c>
      <c r="AJY33">
        <v>0</v>
      </c>
      <c r="AJZ33">
        <v>0</v>
      </c>
      <c r="AKA33">
        <v>6.0453367572749901</v>
      </c>
      <c r="AKB33">
        <v>13</v>
      </c>
      <c r="AKC33">
        <v>-6.5</v>
      </c>
      <c r="AKD33">
        <v>6.5261048613336143</v>
      </c>
      <c r="AKE33">
        <v>0</v>
      </c>
      <c r="AKF33">
        <v>0</v>
      </c>
      <c r="AKG33">
        <v>0</v>
      </c>
      <c r="AKH33">
        <v>0</v>
      </c>
      <c r="AKI33">
        <v>3.7251903276941309</v>
      </c>
      <c r="AKJ33">
        <v>14</v>
      </c>
      <c r="AKK33">
        <v>-6.736527119221785</v>
      </c>
      <c r="AKL33">
        <v>9</v>
      </c>
      <c r="AKM33">
        <v>0</v>
      </c>
      <c r="AKN33">
        <v>0</v>
      </c>
      <c r="AKO33">
        <v>0</v>
      </c>
      <c r="AKP33">
        <v>0</v>
      </c>
      <c r="AKQ33">
        <v>3.7264240178187822</v>
      </c>
      <c r="AKR33">
        <v>14</v>
      </c>
      <c r="AKS33">
        <v>-8</v>
      </c>
      <c r="AKT33">
        <v>6.5195588132254638</v>
      </c>
      <c r="AKU33">
        <v>0</v>
      </c>
      <c r="AKV33">
        <v>0</v>
      </c>
      <c r="AKW33">
        <v>0</v>
      </c>
      <c r="AKX33">
        <v>0</v>
      </c>
      <c r="AKY33">
        <v>3.7698919083686731</v>
      </c>
      <c r="AKZ33">
        <v>14</v>
      </c>
      <c r="ALA33">
        <v>-6.7415728410707159</v>
      </c>
      <c r="ALB33">
        <v>9</v>
      </c>
      <c r="ALC33">
        <v>0</v>
      </c>
      <c r="ALD33">
        <v>0</v>
      </c>
      <c r="ALE33">
        <v>0</v>
      </c>
      <c r="ALF33">
        <v>0</v>
      </c>
      <c r="ALG33">
        <v>4.1444167755347507</v>
      </c>
      <c r="ALH33">
        <v>14</v>
      </c>
      <c r="ALI33">
        <v>-8</v>
      </c>
      <c r="ALJ33">
        <v>6.5195588132254638</v>
      </c>
      <c r="ALK33">
        <v>0</v>
      </c>
      <c r="ALL33">
        <v>0</v>
      </c>
      <c r="ALM33">
        <v>0</v>
      </c>
      <c r="ALN33">
        <v>0</v>
      </c>
      <c r="ALO33">
        <v>4.3838042561446651</v>
      </c>
      <c r="ALP33">
        <v>13</v>
      </c>
      <c r="ALQ33">
        <v>-6.5</v>
      </c>
      <c r="ALR33">
        <v>6.5261048613336143</v>
      </c>
      <c r="ALS33">
        <v>0</v>
      </c>
      <c r="ALT33">
        <v>0</v>
      </c>
      <c r="ALU33">
        <v>0</v>
      </c>
      <c r="ALV33">
        <v>0</v>
      </c>
      <c r="ALW33">
        <v>3.7388883123506171</v>
      </c>
      <c r="ALX33">
        <v>13</v>
      </c>
      <c r="ALY33">
        <v>-6.7415728410707159</v>
      </c>
      <c r="ALZ33">
        <v>9</v>
      </c>
      <c r="AMA33">
        <v>0</v>
      </c>
      <c r="AMB33">
        <v>0</v>
      </c>
      <c r="AMC33">
        <v>0</v>
      </c>
      <c r="AMD33">
        <v>0</v>
      </c>
      <c r="AME33">
        <v>4.176773320442698</v>
      </c>
      <c r="AMF33">
        <v>14</v>
      </c>
      <c r="AMG33">
        <v>-8</v>
      </c>
      <c r="AMH33">
        <v>9</v>
      </c>
      <c r="AMI33">
        <v>0</v>
      </c>
      <c r="AMJ33">
        <v>0</v>
      </c>
      <c r="AMK33">
        <v>0</v>
      </c>
      <c r="AML33">
        <v>0</v>
      </c>
      <c r="AMM33">
        <v>3.7786456237909229</v>
      </c>
      <c r="AMN33">
        <v>14</v>
      </c>
      <c r="AMO33">
        <v>-6.5</v>
      </c>
      <c r="AMP33">
        <v>6.5195588132254638</v>
      </c>
      <c r="AMQ33">
        <v>0</v>
      </c>
      <c r="AMR33">
        <v>0</v>
      </c>
      <c r="AMS33">
        <v>0</v>
      </c>
      <c r="AMT33">
        <v>0</v>
      </c>
      <c r="AMU33">
        <v>3.7597423661743932</v>
      </c>
      <c r="AMV33">
        <v>13</v>
      </c>
      <c r="AMW33">
        <v>-6.5</v>
      </c>
      <c r="AMX33">
        <v>6.5261048613336143</v>
      </c>
      <c r="AMY33">
        <v>0</v>
      </c>
      <c r="AMZ33">
        <v>0</v>
      </c>
      <c r="ANA33">
        <v>0</v>
      </c>
      <c r="ANB33">
        <v>0</v>
      </c>
      <c r="ANC33">
        <v>4.5801852983459472</v>
      </c>
      <c r="AND33">
        <v>14</v>
      </c>
      <c r="ANE33">
        <v>-6.5</v>
      </c>
      <c r="ANF33">
        <v>6.5195588132254638</v>
      </c>
      <c r="ANG33">
        <v>0</v>
      </c>
      <c r="ANH33">
        <v>0</v>
      </c>
      <c r="ANI33">
        <v>0</v>
      </c>
      <c r="ANJ33">
        <v>0</v>
      </c>
      <c r="ANK33">
        <v>3.9009594137971479</v>
      </c>
      <c r="ANL33">
        <v>14</v>
      </c>
      <c r="ANM33">
        <v>-6.5</v>
      </c>
      <c r="ANN33">
        <v>6.5261048613336143</v>
      </c>
      <c r="ANO33">
        <v>0</v>
      </c>
      <c r="ANP33">
        <v>0</v>
      </c>
      <c r="ANQ33">
        <v>0</v>
      </c>
      <c r="ANR33">
        <v>0</v>
      </c>
      <c r="ANS33">
        <v>3.7809926419885791</v>
      </c>
      <c r="ANT33">
        <v>13</v>
      </c>
      <c r="ANU33">
        <v>-6.5</v>
      </c>
      <c r="ANV33">
        <v>6.5</v>
      </c>
      <c r="ANW33">
        <v>0</v>
      </c>
      <c r="ANX33">
        <v>0</v>
      </c>
      <c r="ANY33">
        <v>0</v>
      </c>
      <c r="ANZ33">
        <v>0</v>
      </c>
      <c r="AOA33">
        <v>3.80167115974736</v>
      </c>
      <c r="AOB33">
        <v>13</v>
      </c>
      <c r="AOC33">
        <v>-9</v>
      </c>
      <c r="AOD33">
        <v>9</v>
      </c>
      <c r="AOE33">
        <v>0</v>
      </c>
      <c r="AOF33">
        <v>0</v>
      </c>
      <c r="AOG33">
        <v>0</v>
      </c>
      <c r="AOH33">
        <v>0</v>
      </c>
      <c r="AOI33">
        <v>3.8156598567201518</v>
      </c>
      <c r="AOJ33">
        <v>13</v>
      </c>
      <c r="AOK33">
        <v>-6.5</v>
      </c>
      <c r="AOL33">
        <v>6.5261040802369443</v>
      </c>
      <c r="AOM33">
        <v>0</v>
      </c>
      <c r="AON33">
        <v>0</v>
      </c>
      <c r="AOO33">
        <v>0</v>
      </c>
      <c r="AOP33">
        <v>0</v>
      </c>
      <c r="AOQ33">
        <v>3.791996830697387</v>
      </c>
      <c r="AOR33">
        <v>14</v>
      </c>
      <c r="AOS33">
        <v>-6.5</v>
      </c>
      <c r="AOT33">
        <v>6.5261048613336143</v>
      </c>
      <c r="AOU33">
        <v>0</v>
      </c>
      <c r="AOV33">
        <v>0</v>
      </c>
      <c r="AOW33">
        <v>0</v>
      </c>
      <c r="AOX33">
        <v>0</v>
      </c>
      <c r="AOY33">
        <v>3.7448129369053249</v>
      </c>
      <c r="AOZ33">
        <v>13</v>
      </c>
      <c r="APA33">
        <v>-9</v>
      </c>
      <c r="APB33">
        <v>9</v>
      </c>
      <c r="APC33">
        <v>0</v>
      </c>
      <c r="APD33">
        <v>0</v>
      </c>
      <c r="APE33">
        <v>0</v>
      </c>
      <c r="APF33">
        <v>0</v>
      </c>
      <c r="APG33">
        <v>3.780449237112903</v>
      </c>
      <c r="APH33">
        <v>13</v>
      </c>
      <c r="API33">
        <v>-9</v>
      </c>
      <c r="APJ33">
        <v>6.5261040802369443</v>
      </c>
      <c r="APK33">
        <v>0</v>
      </c>
      <c r="APL33">
        <v>0</v>
      </c>
      <c r="APM33">
        <v>0</v>
      </c>
      <c r="APN33">
        <v>0</v>
      </c>
      <c r="APO33">
        <v>3.7541992568253182</v>
      </c>
      <c r="APP33">
        <v>14</v>
      </c>
      <c r="APQ33">
        <v>-6.5</v>
      </c>
      <c r="APR33">
        <v>6.5261048613336143</v>
      </c>
      <c r="APS33">
        <v>0</v>
      </c>
      <c r="APT33">
        <v>0</v>
      </c>
      <c r="APU33">
        <v>0</v>
      </c>
      <c r="APV33">
        <v>0</v>
      </c>
      <c r="APW33">
        <v>3.8406821918021681</v>
      </c>
      <c r="APX33">
        <v>14</v>
      </c>
      <c r="APY33">
        <v>-9</v>
      </c>
      <c r="APZ33">
        <v>9</v>
      </c>
      <c r="AQA33">
        <v>0</v>
      </c>
      <c r="AQB33">
        <v>0</v>
      </c>
      <c r="AQC33">
        <v>0</v>
      </c>
      <c r="AQD33">
        <v>0</v>
      </c>
      <c r="AQE33">
        <v>3.8218140803245588</v>
      </c>
      <c r="AQF33">
        <v>14</v>
      </c>
      <c r="AQG33">
        <v>-9</v>
      </c>
      <c r="AQH33">
        <v>6.5261048613336143</v>
      </c>
      <c r="AQI33">
        <v>0</v>
      </c>
      <c r="AQJ33">
        <v>0</v>
      </c>
      <c r="AQK33">
        <v>0</v>
      </c>
      <c r="AQL33">
        <v>0</v>
      </c>
      <c r="AQM33">
        <v>3.8118151548311658</v>
      </c>
      <c r="AQN33">
        <v>14</v>
      </c>
      <c r="AQO33">
        <v>-6.5</v>
      </c>
      <c r="AQP33">
        <v>6.5261048613336143</v>
      </c>
      <c r="AQQ33">
        <v>0</v>
      </c>
      <c r="AQR33">
        <v>0</v>
      </c>
      <c r="AQS33">
        <v>0</v>
      </c>
      <c r="AQT33">
        <v>0</v>
      </c>
      <c r="AQU33">
        <v>4.1235887723297111</v>
      </c>
      <c r="AQV33">
        <v>13</v>
      </c>
      <c r="AQW33">
        <v>-9</v>
      </c>
      <c r="AQX33">
        <v>9</v>
      </c>
      <c r="AQY33">
        <v>0</v>
      </c>
      <c r="AQZ33">
        <v>0</v>
      </c>
      <c r="ARA33">
        <v>0</v>
      </c>
      <c r="ARB33">
        <v>0</v>
      </c>
      <c r="ARC33">
        <v>4.2493488949126457</v>
      </c>
      <c r="ARD33">
        <v>14</v>
      </c>
      <c r="ARE33">
        <v>-9</v>
      </c>
      <c r="ARF33">
        <v>6.5261048613336143</v>
      </c>
      <c r="ARG33">
        <v>0</v>
      </c>
      <c r="ARH33">
        <v>0</v>
      </c>
      <c r="ARI33">
        <v>0</v>
      </c>
      <c r="ARJ33">
        <v>0</v>
      </c>
      <c r="ARK33">
        <v>4.1966009719473334</v>
      </c>
      <c r="ARL33">
        <v>13</v>
      </c>
      <c r="ARM33">
        <v>-6.5</v>
      </c>
      <c r="ARN33">
        <v>6.5261040802369443</v>
      </c>
      <c r="ARO33">
        <v>0</v>
      </c>
      <c r="ARP33">
        <v>0</v>
      </c>
      <c r="ARQ33">
        <v>0</v>
      </c>
      <c r="ARR33">
        <v>0</v>
      </c>
      <c r="ARS33">
        <v>3.769922309863023</v>
      </c>
      <c r="ART33">
        <v>13</v>
      </c>
      <c r="ARU33">
        <v>-9</v>
      </c>
      <c r="ARV33">
        <v>6.5261048613336143</v>
      </c>
      <c r="ARW33">
        <v>0</v>
      </c>
      <c r="ARX33">
        <v>0</v>
      </c>
      <c r="ARY33">
        <v>0</v>
      </c>
      <c r="ARZ33">
        <v>0</v>
      </c>
      <c r="ASA33">
        <v>3.8040927193047018</v>
      </c>
      <c r="ASB33">
        <v>13</v>
      </c>
      <c r="ASC33">
        <v>-6.5</v>
      </c>
      <c r="ASD33">
        <v>6.5261040802369443</v>
      </c>
      <c r="ASE33">
        <v>0</v>
      </c>
      <c r="ASF33">
        <v>0</v>
      </c>
      <c r="ASG33">
        <v>0</v>
      </c>
      <c r="ASH33">
        <v>0</v>
      </c>
      <c r="ASI33">
        <v>3.7616963053008301</v>
      </c>
      <c r="ASJ33">
        <v>14</v>
      </c>
      <c r="ASK33">
        <v>-6.5</v>
      </c>
      <c r="ASL33">
        <v>6.5261048613336143</v>
      </c>
      <c r="ASM33">
        <v>0</v>
      </c>
      <c r="ASN33">
        <v>0</v>
      </c>
      <c r="ASO33">
        <v>0</v>
      </c>
      <c r="ASP33">
        <v>0</v>
      </c>
      <c r="ASQ33">
        <v>3.7134500089188331</v>
      </c>
      <c r="ASR33">
        <v>13</v>
      </c>
      <c r="ASS33">
        <v>-9</v>
      </c>
      <c r="AST33">
        <v>6.5261048613336143</v>
      </c>
      <c r="ASU33">
        <v>0</v>
      </c>
      <c r="ASV33">
        <v>0</v>
      </c>
      <c r="ASW33">
        <v>0</v>
      </c>
      <c r="ASX33">
        <v>0</v>
      </c>
      <c r="ASY33">
        <v>3.7050440396700171</v>
      </c>
      <c r="ASZ33">
        <v>14</v>
      </c>
      <c r="ATA33">
        <v>-6.5</v>
      </c>
      <c r="ATB33">
        <v>6.5261040802369443</v>
      </c>
      <c r="ATC33">
        <v>0</v>
      </c>
      <c r="ATD33">
        <v>0</v>
      </c>
      <c r="ATE33">
        <v>0</v>
      </c>
      <c r="ATF33">
        <v>0</v>
      </c>
      <c r="ATG33">
        <v>3.694694772572674</v>
      </c>
      <c r="ATH33">
        <v>14</v>
      </c>
      <c r="ATI33">
        <v>-8</v>
      </c>
      <c r="ATJ33">
        <v>6.5261048613336143</v>
      </c>
      <c r="ATK33">
        <v>0</v>
      </c>
      <c r="ATL33">
        <v>0</v>
      </c>
      <c r="ATM33">
        <v>0</v>
      </c>
      <c r="ATN33">
        <v>0</v>
      </c>
      <c r="ATO33">
        <v>3.7337844442624402</v>
      </c>
      <c r="ATP33">
        <v>13</v>
      </c>
      <c r="ATQ33">
        <v>-6.5</v>
      </c>
      <c r="ATR33">
        <v>6.5261040802369443</v>
      </c>
      <c r="ATS33">
        <v>0</v>
      </c>
      <c r="ATT33">
        <v>0</v>
      </c>
      <c r="ATU33">
        <v>0</v>
      </c>
      <c r="ATV33">
        <v>0</v>
      </c>
      <c r="ATW33">
        <v>3.690633772724881</v>
      </c>
      <c r="ATX33">
        <v>14</v>
      </c>
      <c r="ATY33">
        <v>-6.5</v>
      </c>
      <c r="ATZ33">
        <v>6.5261048613336143</v>
      </c>
      <c r="AUA33">
        <v>0</v>
      </c>
      <c r="AUB33">
        <v>0</v>
      </c>
      <c r="AUC33">
        <v>0</v>
      </c>
      <c r="AUD33">
        <v>0</v>
      </c>
      <c r="AUE33">
        <v>3.6683369597785909</v>
      </c>
      <c r="AUF33">
        <v>14</v>
      </c>
      <c r="AUG33">
        <v>-9</v>
      </c>
      <c r="AUH33">
        <v>6.5195588132254638</v>
      </c>
      <c r="AUI33">
        <v>0</v>
      </c>
      <c r="AUJ33">
        <v>0</v>
      </c>
      <c r="AUK33">
        <v>0</v>
      </c>
      <c r="AUL33">
        <v>0</v>
      </c>
      <c r="AUM33">
        <v>3.948664423704273</v>
      </c>
      <c r="AUN33">
        <v>14</v>
      </c>
      <c r="AUO33">
        <v>-6.7415728410707159</v>
      </c>
      <c r="AUP33">
        <v>9</v>
      </c>
      <c r="AUQ33">
        <v>0</v>
      </c>
      <c r="AUR33">
        <v>0</v>
      </c>
      <c r="AUS33">
        <v>0</v>
      </c>
      <c r="AUT33">
        <v>0</v>
      </c>
      <c r="AUU33">
        <v>3.7952065480673172</v>
      </c>
      <c r="AUV33">
        <v>14</v>
      </c>
      <c r="AUW33">
        <v>-6.5</v>
      </c>
      <c r="AUX33">
        <v>6.5261048613336143</v>
      </c>
      <c r="AUY33">
        <v>0</v>
      </c>
      <c r="AUZ33">
        <v>0</v>
      </c>
      <c r="AVA33">
        <v>0</v>
      </c>
      <c r="AVB33">
        <v>0</v>
      </c>
      <c r="AVC33">
        <v>3.8591850316985479</v>
      </c>
      <c r="AVD33">
        <v>14</v>
      </c>
      <c r="AVE33">
        <v>-9</v>
      </c>
      <c r="AVF33">
        <v>6.5065060344477832</v>
      </c>
      <c r="AVG33">
        <v>0</v>
      </c>
      <c r="AVH33">
        <v>0</v>
      </c>
      <c r="AVI33">
        <v>0</v>
      </c>
      <c r="AVJ33">
        <v>0</v>
      </c>
      <c r="AVK33">
        <v>3.7832420330882899</v>
      </c>
      <c r="AVL33">
        <v>13</v>
      </c>
      <c r="AVM33">
        <v>-6.7415728410707159</v>
      </c>
      <c r="AVN33">
        <v>9</v>
      </c>
      <c r="AVO33">
        <v>0</v>
      </c>
      <c r="AVP33">
        <v>0</v>
      </c>
      <c r="AVQ33">
        <v>0</v>
      </c>
      <c r="AVR33">
        <v>0</v>
      </c>
      <c r="AVS33">
        <v>3.752935351708234</v>
      </c>
      <c r="AVT33">
        <v>13</v>
      </c>
      <c r="AVU33">
        <v>-9</v>
      </c>
      <c r="AVV33">
        <v>9</v>
      </c>
      <c r="AVW33">
        <v>0</v>
      </c>
      <c r="AVX33">
        <v>0</v>
      </c>
      <c r="AVY33">
        <v>0</v>
      </c>
      <c r="AVZ33">
        <v>0</v>
      </c>
      <c r="AWA33">
        <v>3.743072437051572</v>
      </c>
      <c r="AWB33">
        <v>13</v>
      </c>
      <c r="AWC33">
        <v>-9</v>
      </c>
      <c r="AWD33">
        <v>6.5195588132254638</v>
      </c>
      <c r="AWE33">
        <v>0</v>
      </c>
      <c r="AWF33">
        <v>0</v>
      </c>
      <c r="AWG33">
        <v>0</v>
      </c>
      <c r="AWH33">
        <v>0</v>
      </c>
      <c r="AWI33">
        <v>3.7234534932872392</v>
      </c>
      <c r="AWJ33">
        <v>13</v>
      </c>
      <c r="AWK33">
        <v>-6.7415728410707159</v>
      </c>
      <c r="AWL33">
        <v>9</v>
      </c>
      <c r="AWM33">
        <v>0</v>
      </c>
      <c r="AWN33">
        <v>0</v>
      </c>
      <c r="AWO33">
        <v>0</v>
      </c>
      <c r="AWP33">
        <v>0</v>
      </c>
      <c r="AWQ33">
        <v>3.6925738053768158</v>
      </c>
      <c r="AWR33">
        <v>13</v>
      </c>
      <c r="AWS33">
        <v>-9</v>
      </c>
      <c r="AWT33">
        <v>9</v>
      </c>
      <c r="AWU33">
        <v>0</v>
      </c>
      <c r="AWV33">
        <v>0</v>
      </c>
      <c r="AWW33">
        <v>0</v>
      </c>
      <c r="AWX33">
        <v>0</v>
      </c>
      <c r="AWY33">
        <v>3.692692684241988</v>
      </c>
      <c r="AWZ33">
        <v>13</v>
      </c>
      <c r="AXA33">
        <v>-9</v>
      </c>
      <c r="AXB33">
        <v>6.5261048613336143</v>
      </c>
      <c r="AXC33">
        <v>0</v>
      </c>
      <c r="AXD33">
        <v>0</v>
      </c>
      <c r="AXE33">
        <v>0</v>
      </c>
      <c r="AXF33">
        <v>0</v>
      </c>
      <c r="AXG33">
        <v>3.627210067944584</v>
      </c>
      <c r="AXH33">
        <v>14</v>
      </c>
      <c r="AXI33">
        <v>-6.7415728410707159</v>
      </c>
      <c r="AXJ33">
        <v>9</v>
      </c>
      <c r="AXK33">
        <v>0</v>
      </c>
      <c r="AXL33">
        <v>0</v>
      </c>
      <c r="AXM33">
        <v>0</v>
      </c>
      <c r="AXN33">
        <v>0</v>
      </c>
      <c r="AXO33">
        <v>3.602829695157113</v>
      </c>
      <c r="AXP33">
        <v>13</v>
      </c>
      <c r="AXQ33">
        <v>-9</v>
      </c>
      <c r="AXR33">
        <v>9</v>
      </c>
      <c r="AXS33">
        <v>0</v>
      </c>
      <c r="AXT33">
        <v>0</v>
      </c>
      <c r="AXU33">
        <v>0</v>
      </c>
      <c r="AXV33">
        <v>0</v>
      </c>
      <c r="AXW33">
        <v>3.632301539850344</v>
      </c>
      <c r="AXX33">
        <v>13</v>
      </c>
      <c r="AXY33">
        <v>-9</v>
      </c>
      <c r="AXZ33">
        <v>6.5261048613336143</v>
      </c>
      <c r="AYA33">
        <v>0</v>
      </c>
      <c r="AYB33">
        <v>0</v>
      </c>
      <c r="AYC33">
        <v>0</v>
      </c>
      <c r="AYD33">
        <v>0</v>
      </c>
      <c r="AYE33">
        <v>4.6139601477707437</v>
      </c>
      <c r="AYF33">
        <v>13</v>
      </c>
      <c r="AYG33">
        <v>-9</v>
      </c>
      <c r="AYH33">
        <v>9</v>
      </c>
      <c r="AYI33">
        <v>0</v>
      </c>
      <c r="AYJ33">
        <v>0</v>
      </c>
      <c r="AYK33">
        <v>0</v>
      </c>
      <c r="AYL33">
        <v>0</v>
      </c>
      <c r="AYM33">
        <v>3.6565051120985208</v>
      </c>
      <c r="AYN33">
        <v>14</v>
      </c>
      <c r="AYO33">
        <v>-9</v>
      </c>
      <c r="AYP33">
        <v>6.5261048613336143</v>
      </c>
      <c r="AYQ33">
        <v>0</v>
      </c>
      <c r="AYR33">
        <v>0</v>
      </c>
      <c r="AYS33">
        <v>0</v>
      </c>
      <c r="AYT33">
        <v>0</v>
      </c>
      <c r="AYU33">
        <v>3.7779261199926188</v>
      </c>
      <c r="AYV33">
        <v>13</v>
      </c>
      <c r="AYW33">
        <v>-6.5</v>
      </c>
      <c r="AYX33">
        <v>6.5261040802369443</v>
      </c>
      <c r="AYY33">
        <v>0</v>
      </c>
      <c r="AYZ33">
        <v>0</v>
      </c>
      <c r="AZA33">
        <v>0</v>
      </c>
      <c r="AZB33">
        <v>0</v>
      </c>
      <c r="AZC33">
        <v>3.814521027503015</v>
      </c>
      <c r="AZD33">
        <v>13</v>
      </c>
      <c r="AZE33">
        <v>-9</v>
      </c>
      <c r="AZF33">
        <v>6.5195588132254638</v>
      </c>
      <c r="AZG33">
        <v>0</v>
      </c>
      <c r="AZH33">
        <v>0</v>
      </c>
      <c r="AZI33">
        <v>0</v>
      </c>
      <c r="AZJ33">
        <v>0</v>
      </c>
      <c r="AZK33">
        <v>3.8340503343731691</v>
      </c>
      <c r="AZL33">
        <v>13</v>
      </c>
      <c r="AZM33">
        <v>-9</v>
      </c>
      <c r="AZN33">
        <v>6.5195588132254638</v>
      </c>
      <c r="AZO33">
        <v>0</v>
      </c>
      <c r="AZP33">
        <v>0</v>
      </c>
      <c r="AZQ33">
        <v>0</v>
      </c>
      <c r="AZR33">
        <v>0</v>
      </c>
      <c r="AZS33">
        <v>4.091711787890044</v>
      </c>
      <c r="AZT33">
        <v>13</v>
      </c>
      <c r="AZU33">
        <v>-6.5</v>
      </c>
      <c r="AZV33">
        <v>6.5261040802369443</v>
      </c>
      <c r="AZW33">
        <v>0</v>
      </c>
      <c r="AZX33">
        <v>0</v>
      </c>
      <c r="AZY33">
        <v>0</v>
      </c>
      <c r="AZZ33">
        <v>0</v>
      </c>
      <c r="BAA33">
        <v>4.1796210602743944</v>
      </c>
      <c r="BAB33">
        <v>14</v>
      </c>
      <c r="BAC33">
        <v>-9</v>
      </c>
      <c r="BAD33">
        <v>6.5195588132254638</v>
      </c>
      <c r="BAE33">
        <v>0</v>
      </c>
      <c r="BAF33">
        <v>0</v>
      </c>
      <c r="BAG33">
        <v>0</v>
      </c>
      <c r="BAH33">
        <v>0</v>
      </c>
      <c r="BAI33">
        <v>3.7836192969018598</v>
      </c>
      <c r="BAJ33">
        <v>14</v>
      </c>
      <c r="BAK33">
        <v>-9</v>
      </c>
      <c r="BAL33">
        <v>6.5</v>
      </c>
      <c r="BAM33">
        <v>0</v>
      </c>
      <c r="BAN33">
        <v>0</v>
      </c>
      <c r="BAO33">
        <v>0</v>
      </c>
      <c r="BAP33">
        <v>0</v>
      </c>
      <c r="BAQ33">
        <v>3.8135994777892388</v>
      </c>
      <c r="BAR33">
        <v>14</v>
      </c>
      <c r="BAS33">
        <v>-6.5</v>
      </c>
      <c r="BAT33">
        <v>6.5228298047862676</v>
      </c>
      <c r="BAU33">
        <v>0</v>
      </c>
      <c r="BAV33">
        <v>0</v>
      </c>
      <c r="BAW33">
        <v>0</v>
      </c>
      <c r="BAX33">
        <v>0</v>
      </c>
      <c r="BAY33">
        <v>4.09126523847688</v>
      </c>
      <c r="BAZ33">
        <v>14</v>
      </c>
      <c r="BBA33">
        <v>-9</v>
      </c>
      <c r="BBB33">
        <v>6.5195588132254638</v>
      </c>
      <c r="BBC33">
        <v>0</v>
      </c>
      <c r="BBD33">
        <v>0</v>
      </c>
      <c r="BBE33">
        <v>0</v>
      </c>
      <c r="BBF33">
        <v>0</v>
      </c>
      <c r="BBG33">
        <v>3.765448226066284</v>
      </c>
      <c r="BBH33">
        <v>13</v>
      </c>
      <c r="BBI33">
        <v>-9</v>
      </c>
      <c r="BBJ33">
        <v>6.5195588132254638</v>
      </c>
      <c r="BBK33">
        <v>0</v>
      </c>
      <c r="BBL33">
        <v>0</v>
      </c>
      <c r="BBM33">
        <v>0</v>
      </c>
      <c r="BBN33">
        <v>0</v>
      </c>
      <c r="BBO33">
        <v>5.2721423477118634</v>
      </c>
      <c r="BBP33">
        <v>14</v>
      </c>
      <c r="BBQ33">
        <v>-6.5</v>
      </c>
      <c r="BBR33">
        <v>6.5</v>
      </c>
      <c r="BBS33">
        <v>0</v>
      </c>
      <c r="BBT33">
        <v>0</v>
      </c>
      <c r="BBU33">
        <v>0</v>
      </c>
      <c r="BBV33">
        <v>0</v>
      </c>
      <c r="BBW33">
        <v>3.833823367507228</v>
      </c>
      <c r="BBX33">
        <v>13</v>
      </c>
      <c r="BBY33">
        <v>-9</v>
      </c>
      <c r="BBZ33">
        <v>6.5195588132254638</v>
      </c>
      <c r="BCA33">
        <v>0</v>
      </c>
      <c r="BCB33">
        <v>0</v>
      </c>
      <c r="BCC33">
        <v>0</v>
      </c>
      <c r="BCD33">
        <v>0</v>
      </c>
      <c r="BCE33">
        <v>3.823106503822959</v>
      </c>
      <c r="BCF33">
        <v>13</v>
      </c>
      <c r="BCG33">
        <v>-6.5</v>
      </c>
      <c r="BCH33">
        <v>6.5</v>
      </c>
      <c r="BCI33">
        <v>0</v>
      </c>
      <c r="BCJ33">
        <v>0</v>
      </c>
      <c r="BCK33">
        <v>0</v>
      </c>
      <c r="BCL33">
        <v>0</v>
      </c>
      <c r="BCM33">
        <v>3.7607139486651038</v>
      </c>
      <c r="BCN33">
        <v>13</v>
      </c>
      <c r="BCO33">
        <v>-6.5</v>
      </c>
      <c r="BCP33">
        <v>6.5425264594228851</v>
      </c>
      <c r="BCQ33">
        <v>0</v>
      </c>
      <c r="BCR33">
        <v>0</v>
      </c>
      <c r="BCS33">
        <v>0</v>
      </c>
      <c r="BCT33">
        <v>0</v>
      </c>
      <c r="BCU33">
        <v>3.8350028249488108</v>
      </c>
      <c r="BCV33">
        <v>13</v>
      </c>
      <c r="BCW33">
        <v>-6.5</v>
      </c>
      <c r="BCX33">
        <v>6.5</v>
      </c>
      <c r="BCY33">
        <v>0</v>
      </c>
      <c r="BCZ33">
        <v>0</v>
      </c>
      <c r="BDA33">
        <v>0</v>
      </c>
      <c r="BDB33">
        <v>0</v>
      </c>
      <c r="BDC33">
        <v>3.831700095797141</v>
      </c>
      <c r="BDD33">
        <v>13</v>
      </c>
      <c r="BDE33">
        <v>-6.5</v>
      </c>
      <c r="BDF33">
        <v>6.5425264594228851</v>
      </c>
      <c r="BDG33">
        <v>0</v>
      </c>
      <c r="BDH33">
        <v>0</v>
      </c>
      <c r="BDI33">
        <v>0</v>
      </c>
      <c r="BDJ33">
        <v>0</v>
      </c>
      <c r="BDK33">
        <v>3.895426767240552</v>
      </c>
      <c r="BDL33">
        <v>13</v>
      </c>
      <c r="BDM33">
        <v>-6.5</v>
      </c>
      <c r="BDN33">
        <v>6.5261040802369443</v>
      </c>
      <c r="BDO33">
        <v>0</v>
      </c>
      <c r="BDP33">
        <v>0</v>
      </c>
      <c r="BDQ33">
        <v>0</v>
      </c>
      <c r="BDR33">
        <v>0</v>
      </c>
      <c r="BDS33">
        <v>3.769772044921555</v>
      </c>
      <c r="BDT33">
        <v>13</v>
      </c>
      <c r="BDU33">
        <v>-9</v>
      </c>
      <c r="BDV33">
        <v>6.5195588132254638</v>
      </c>
      <c r="BDW33">
        <v>0</v>
      </c>
      <c r="BDX33">
        <v>0</v>
      </c>
      <c r="BDY33">
        <v>0</v>
      </c>
      <c r="BDZ33">
        <v>0</v>
      </c>
      <c r="BEA33">
        <v>3.7864186529751178</v>
      </c>
      <c r="BEB33">
        <v>14</v>
      </c>
      <c r="BEC33">
        <v>-8</v>
      </c>
      <c r="BED33">
        <v>6.5425264594228851</v>
      </c>
      <c r="BEE33">
        <v>0</v>
      </c>
      <c r="BEF33">
        <v>0</v>
      </c>
      <c r="BEG33">
        <v>0</v>
      </c>
      <c r="BEH33">
        <v>0</v>
      </c>
      <c r="BEI33">
        <v>3.84729534257177</v>
      </c>
      <c r="BEJ33">
        <v>13</v>
      </c>
      <c r="BEK33">
        <v>-8</v>
      </c>
      <c r="BEL33">
        <v>6.5261040802369443</v>
      </c>
      <c r="BEM33">
        <v>0</v>
      </c>
      <c r="BEN33">
        <v>0</v>
      </c>
      <c r="BEO33">
        <v>0</v>
      </c>
      <c r="BEP33">
        <v>0</v>
      </c>
      <c r="BEQ33">
        <v>3.9675857612105938</v>
      </c>
      <c r="BER33">
        <v>13</v>
      </c>
      <c r="BES33">
        <v>-9</v>
      </c>
      <c r="BET33">
        <v>6.5195588132254638</v>
      </c>
      <c r="BEU33">
        <v>0</v>
      </c>
      <c r="BEV33">
        <v>0</v>
      </c>
      <c r="BEW33">
        <v>0</v>
      </c>
      <c r="BEX33">
        <v>0</v>
      </c>
      <c r="BEY33">
        <v>3.9870162975032351</v>
      </c>
      <c r="BEZ33">
        <v>14</v>
      </c>
      <c r="BFA33">
        <v>-6.5</v>
      </c>
      <c r="BFB33">
        <v>6.5425264594228851</v>
      </c>
      <c r="BFC33">
        <v>0</v>
      </c>
      <c r="BFD33">
        <v>0</v>
      </c>
      <c r="BFE33">
        <v>0</v>
      </c>
      <c r="BFF33">
        <v>0</v>
      </c>
      <c r="BFG33">
        <v>3.991125034467351</v>
      </c>
      <c r="BFH33">
        <v>13</v>
      </c>
      <c r="BFI33">
        <v>-8</v>
      </c>
      <c r="BFJ33">
        <v>6.5261040802369443</v>
      </c>
      <c r="BFK33">
        <v>0</v>
      </c>
      <c r="BFL33">
        <v>0</v>
      </c>
      <c r="BFM33">
        <v>0</v>
      </c>
      <c r="BFN33">
        <v>0</v>
      </c>
      <c r="BFO33">
        <v>5.0785911937638737</v>
      </c>
      <c r="BFP33">
        <v>14</v>
      </c>
      <c r="BFQ33">
        <v>-9</v>
      </c>
      <c r="BFR33">
        <v>6.5261048613336143</v>
      </c>
      <c r="BFS33">
        <v>0</v>
      </c>
      <c r="BFT33">
        <v>0</v>
      </c>
      <c r="BFU33">
        <v>0</v>
      </c>
      <c r="BFV33">
        <v>0</v>
      </c>
      <c r="BFW33">
        <v>3.8436587243999809</v>
      </c>
      <c r="BFX33">
        <v>14</v>
      </c>
      <c r="BFY33">
        <v>-9</v>
      </c>
      <c r="BFZ33">
        <v>6.5261040802369443</v>
      </c>
      <c r="BGA33">
        <v>0</v>
      </c>
      <c r="BGB33">
        <v>0</v>
      </c>
      <c r="BGC33">
        <v>0</v>
      </c>
      <c r="BGD33">
        <v>0</v>
      </c>
      <c r="BGE33">
        <v>3.8712243327723979</v>
      </c>
      <c r="BGF33">
        <v>14</v>
      </c>
      <c r="BGG33">
        <v>-6.5</v>
      </c>
      <c r="BGH33">
        <v>6.5261040802369443</v>
      </c>
      <c r="BGI33">
        <v>0</v>
      </c>
      <c r="BGJ33">
        <v>0</v>
      </c>
      <c r="BGK33">
        <v>0</v>
      </c>
      <c r="BGL33">
        <v>0</v>
      </c>
      <c r="BGM33">
        <v>3.7528846030009251</v>
      </c>
      <c r="BGN33">
        <v>14</v>
      </c>
      <c r="BGO33">
        <v>-9</v>
      </c>
      <c r="BGP33">
        <v>6.5261040802369443</v>
      </c>
      <c r="BGQ33">
        <v>0</v>
      </c>
      <c r="BGR33">
        <v>0</v>
      </c>
      <c r="BGS33">
        <v>0</v>
      </c>
      <c r="BGT33">
        <v>0</v>
      </c>
      <c r="BGU33">
        <v>3.7455155540184148</v>
      </c>
      <c r="BGV33">
        <v>13</v>
      </c>
      <c r="BGW33">
        <v>-6.5</v>
      </c>
      <c r="BGX33">
        <v>6.5</v>
      </c>
      <c r="BGY33">
        <v>0</v>
      </c>
      <c r="BGZ33">
        <v>0</v>
      </c>
      <c r="BHA33">
        <v>0</v>
      </c>
      <c r="BHB33">
        <v>0</v>
      </c>
      <c r="BHC33">
        <v>3.7435765670376671</v>
      </c>
      <c r="BHD33">
        <v>13</v>
      </c>
      <c r="BHE33">
        <v>-6.5</v>
      </c>
      <c r="BHF33">
        <v>6.5425264594228851</v>
      </c>
      <c r="BHG33">
        <v>0</v>
      </c>
      <c r="BHH33">
        <v>0</v>
      </c>
      <c r="BHI33">
        <v>0</v>
      </c>
      <c r="BHJ33">
        <v>0</v>
      </c>
      <c r="BHK33">
        <v>3.686594520447847</v>
      </c>
      <c r="BHL33">
        <v>13</v>
      </c>
      <c r="BHM33">
        <v>-9</v>
      </c>
      <c r="BHN33">
        <v>6.5261040802369443</v>
      </c>
      <c r="BHO33">
        <v>0</v>
      </c>
      <c r="BHP33">
        <v>0</v>
      </c>
      <c r="BHQ33">
        <v>0</v>
      </c>
      <c r="BHR33">
        <v>0</v>
      </c>
      <c r="BHS33">
        <v>3.6863035314338579</v>
      </c>
      <c r="BHT33">
        <v>13</v>
      </c>
      <c r="BHU33">
        <v>-6.5</v>
      </c>
      <c r="BHV33">
        <v>6.5</v>
      </c>
      <c r="BHW33">
        <v>0</v>
      </c>
      <c r="BHX33">
        <v>0</v>
      </c>
      <c r="BHY33">
        <v>0</v>
      </c>
      <c r="BHZ33">
        <v>0</v>
      </c>
      <c r="BIA33">
        <v>3.6828283173338092</v>
      </c>
      <c r="BIB33">
        <v>13</v>
      </c>
      <c r="BIC33">
        <v>-6.5</v>
      </c>
      <c r="BID33">
        <v>6.5425264594228851</v>
      </c>
      <c r="BIE33">
        <v>0</v>
      </c>
      <c r="BIF33">
        <v>0</v>
      </c>
      <c r="BIG33">
        <v>0</v>
      </c>
      <c r="BIH33">
        <v>0</v>
      </c>
      <c r="BII33">
        <v>3.5932361529587342</v>
      </c>
      <c r="BIJ33">
        <v>13</v>
      </c>
      <c r="BIK33">
        <v>-9</v>
      </c>
      <c r="BIL33">
        <v>6.5261040802369443</v>
      </c>
      <c r="BIM33">
        <v>0</v>
      </c>
      <c r="BIN33">
        <v>0</v>
      </c>
      <c r="BIO33">
        <v>0</v>
      </c>
      <c r="BIP33">
        <v>0</v>
      </c>
      <c r="BIQ33">
        <v>3.5400479064000598</v>
      </c>
      <c r="BIR33">
        <v>13</v>
      </c>
      <c r="BIS33">
        <v>-9</v>
      </c>
      <c r="BIT33">
        <v>6.5</v>
      </c>
      <c r="BIU33">
        <v>0</v>
      </c>
      <c r="BIV33">
        <v>0</v>
      </c>
      <c r="BIW33">
        <v>0</v>
      </c>
      <c r="BIX33">
        <v>0</v>
      </c>
      <c r="BIY33">
        <v>3.546011586079989</v>
      </c>
      <c r="BIZ33">
        <v>13</v>
      </c>
      <c r="BJA33">
        <v>-6.5</v>
      </c>
      <c r="BJB33">
        <v>6.5425264594228851</v>
      </c>
      <c r="BJC33">
        <v>0</v>
      </c>
      <c r="BJD33">
        <v>0</v>
      </c>
      <c r="BJE33">
        <v>0</v>
      </c>
      <c r="BJF33">
        <v>0</v>
      </c>
      <c r="BJG33">
        <v>3.570483374288425</v>
      </c>
      <c r="BJH33">
        <v>13</v>
      </c>
      <c r="BJI33">
        <v>-6.5</v>
      </c>
      <c r="BJJ33">
        <v>6.5</v>
      </c>
      <c r="BJK33">
        <v>0</v>
      </c>
      <c r="BJL33">
        <v>0</v>
      </c>
      <c r="BJM33">
        <v>0</v>
      </c>
      <c r="BJN33">
        <v>0</v>
      </c>
      <c r="BJO33">
        <v>3.589382811158059</v>
      </c>
      <c r="BJP33">
        <v>14</v>
      </c>
      <c r="BJQ33">
        <v>-6.5</v>
      </c>
      <c r="BJR33">
        <v>6.5425264594228851</v>
      </c>
      <c r="BJS33">
        <v>0</v>
      </c>
      <c r="BJT33">
        <v>0</v>
      </c>
      <c r="BJU33">
        <v>0</v>
      </c>
      <c r="BJV33">
        <v>0</v>
      </c>
      <c r="BJW33">
        <v>4.1229504884792627</v>
      </c>
      <c r="BJX33">
        <v>14</v>
      </c>
      <c r="BJY33">
        <v>-6.5</v>
      </c>
      <c r="BJZ33">
        <v>6.5261040802369443</v>
      </c>
      <c r="BKA33">
        <v>0</v>
      </c>
      <c r="BKB33">
        <v>0</v>
      </c>
      <c r="BKC33">
        <v>0</v>
      </c>
      <c r="BKD33">
        <v>0</v>
      </c>
      <c r="BKE33">
        <v>3.5876177933998621</v>
      </c>
      <c r="BKF33">
        <v>14</v>
      </c>
      <c r="BKG33">
        <v>-8</v>
      </c>
      <c r="BKH33">
        <v>9</v>
      </c>
      <c r="BKI33">
        <v>0</v>
      </c>
      <c r="BKJ33">
        <v>0</v>
      </c>
      <c r="BKK33">
        <v>0</v>
      </c>
      <c r="BKL33">
        <v>0</v>
      </c>
      <c r="BKM33">
        <v>5.040446482908143</v>
      </c>
      <c r="BKN33">
        <v>13</v>
      </c>
      <c r="BKO33">
        <v>-9</v>
      </c>
      <c r="BKP33">
        <v>9</v>
      </c>
      <c r="BKQ33">
        <v>0</v>
      </c>
      <c r="BKR33">
        <v>0</v>
      </c>
      <c r="BKS33">
        <v>0</v>
      </c>
      <c r="BKT33">
        <v>0</v>
      </c>
      <c r="BKU33">
        <v>3.5946746107677452</v>
      </c>
      <c r="BKV33">
        <v>14</v>
      </c>
      <c r="BKW33">
        <v>-9</v>
      </c>
      <c r="BKX33">
        <v>6.552419461926271</v>
      </c>
      <c r="BKY33">
        <v>0</v>
      </c>
      <c r="BKZ33">
        <v>0</v>
      </c>
      <c r="BLA33">
        <v>0</v>
      </c>
      <c r="BLB33">
        <v>0</v>
      </c>
      <c r="BLC33">
        <v>3.9357356803335528</v>
      </c>
      <c r="BLD33">
        <v>13</v>
      </c>
      <c r="BLE33">
        <v>-9</v>
      </c>
      <c r="BLF33">
        <v>6.5</v>
      </c>
      <c r="BLG33">
        <v>0</v>
      </c>
      <c r="BLH33">
        <v>0</v>
      </c>
      <c r="BLI33">
        <v>0</v>
      </c>
      <c r="BLJ33">
        <v>0</v>
      </c>
      <c r="BLK33">
        <v>3.681140296684644</v>
      </c>
      <c r="BLL33">
        <v>13</v>
      </c>
      <c r="BLM33">
        <v>-6.5</v>
      </c>
      <c r="BLN33">
        <v>9</v>
      </c>
      <c r="BLO33">
        <v>0</v>
      </c>
      <c r="BLP33">
        <v>0</v>
      </c>
      <c r="BLQ33">
        <v>0</v>
      </c>
      <c r="BLR33">
        <v>0</v>
      </c>
      <c r="BLS33">
        <v>3.621612061098141</v>
      </c>
      <c r="BLT33">
        <v>13</v>
      </c>
      <c r="BLU33">
        <v>-9</v>
      </c>
      <c r="BLV33">
        <v>6.552419461926271</v>
      </c>
      <c r="BLW33">
        <v>0</v>
      </c>
      <c r="BLX33">
        <v>0</v>
      </c>
      <c r="BLY33">
        <v>0</v>
      </c>
      <c r="BLZ33">
        <v>0</v>
      </c>
      <c r="BMA33">
        <v>3.1482522209257748</v>
      </c>
      <c r="BMB33">
        <v>14</v>
      </c>
      <c r="BMC33">
        <v>-6.5</v>
      </c>
      <c r="BMD33">
        <v>9</v>
      </c>
      <c r="BME33">
        <v>0</v>
      </c>
      <c r="BMF33">
        <v>0</v>
      </c>
      <c r="BMG33">
        <v>0</v>
      </c>
      <c r="BMH33">
        <v>0</v>
      </c>
      <c r="BMI33">
        <v>3.0740100361094491</v>
      </c>
      <c r="BMJ33">
        <v>14</v>
      </c>
      <c r="BMK33">
        <v>-8</v>
      </c>
      <c r="BML33">
        <v>6.5</v>
      </c>
      <c r="BMM33">
        <v>0</v>
      </c>
      <c r="BMN33">
        <v>0</v>
      </c>
      <c r="BMO33">
        <v>0</v>
      </c>
      <c r="BMP33">
        <v>0</v>
      </c>
      <c r="BMQ33">
        <v>3.2985481039532978</v>
      </c>
      <c r="BMR33">
        <v>14</v>
      </c>
      <c r="BMS33">
        <v>-9</v>
      </c>
      <c r="BMT33">
        <v>9</v>
      </c>
      <c r="BMU33">
        <v>0</v>
      </c>
      <c r="BMV33">
        <v>0</v>
      </c>
      <c r="BMW33">
        <v>0</v>
      </c>
      <c r="BMX33">
        <v>0</v>
      </c>
      <c r="BMY33">
        <v>3.5754129487317878</v>
      </c>
      <c r="BMZ33">
        <v>14</v>
      </c>
      <c r="BNA33">
        <v>-6.5</v>
      </c>
      <c r="BNB33">
        <v>6.5195588132254638</v>
      </c>
      <c r="BNC33">
        <v>0</v>
      </c>
      <c r="BND33">
        <v>0</v>
      </c>
      <c r="BNE33">
        <v>0</v>
      </c>
      <c r="BNF33">
        <v>0</v>
      </c>
      <c r="BNG33">
        <v>3.6502254393538092</v>
      </c>
      <c r="BNH33">
        <v>13</v>
      </c>
      <c r="BNI33">
        <v>-9</v>
      </c>
      <c r="BNJ33">
        <v>6.5261048613336143</v>
      </c>
      <c r="BNK33">
        <v>0</v>
      </c>
      <c r="BNL33">
        <v>0</v>
      </c>
      <c r="BNM33">
        <v>0</v>
      </c>
      <c r="BNN33">
        <v>0</v>
      </c>
      <c r="BNO33">
        <v>3.5828086841211002</v>
      </c>
      <c r="BNP33">
        <v>13</v>
      </c>
      <c r="BNQ33">
        <v>-8</v>
      </c>
      <c r="BNR33">
        <v>6.5</v>
      </c>
      <c r="BNS33">
        <v>0</v>
      </c>
      <c r="BNT33">
        <v>0</v>
      </c>
      <c r="BNU33">
        <v>0</v>
      </c>
      <c r="BNV33">
        <v>0</v>
      </c>
      <c r="BNW33">
        <v>3.5301106028827789</v>
      </c>
      <c r="BNX33">
        <v>14</v>
      </c>
      <c r="BNY33">
        <v>-9</v>
      </c>
      <c r="BNZ33">
        <v>6.5261048613336143</v>
      </c>
      <c r="BOA33">
        <v>0</v>
      </c>
      <c r="BOB33">
        <v>0</v>
      </c>
      <c r="BOC33">
        <v>0</v>
      </c>
      <c r="BOD33">
        <v>0</v>
      </c>
      <c r="BOE33">
        <v>3.5256482415602828</v>
      </c>
      <c r="BOF33">
        <v>14</v>
      </c>
      <c r="BOG33">
        <v>-9</v>
      </c>
      <c r="BOH33">
        <v>6.5261040802369443</v>
      </c>
      <c r="BOI33">
        <v>0</v>
      </c>
      <c r="BOJ33">
        <v>0</v>
      </c>
      <c r="BOK33">
        <v>0</v>
      </c>
      <c r="BOL33">
        <v>0</v>
      </c>
      <c r="BOM33">
        <v>3.5645834804427619</v>
      </c>
      <c r="BON33">
        <v>14</v>
      </c>
      <c r="BOO33">
        <v>-8</v>
      </c>
      <c r="BOP33">
        <v>9</v>
      </c>
      <c r="BOQ33">
        <v>0</v>
      </c>
      <c r="BOR33">
        <v>0</v>
      </c>
      <c r="BOS33">
        <v>0</v>
      </c>
      <c r="BOT33">
        <v>0</v>
      </c>
      <c r="BOU33">
        <v>2.9775155152400412</v>
      </c>
      <c r="BOV33">
        <v>14</v>
      </c>
      <c r="BOW33">
        <v>-6.5</v>
      </c>
      <c r="BOX33">
        <v>6.5261048613336143</v>
      </c>
      <c r="BOY33">
        <v>0</v>
      </c>
      <c r="BOZ33">
        <v>0</v>
      </c>
      <c r="BPA33">
        <v>0</v>
      </c>
      <c r="BPB33">
        <v>0</v>
      </c>
      <c r="BPC33">
        <v>3.0267141845020751</v>
      </c>
      <c r="BPD33">
        <v>14</v>
      </c>
      <c r="BPE33">
        <v>-6.5</v>
      </c>
      <c r="BPF33">
        <v>6.5261048613336143</v>
      </c>
      <c r="BPG33">
        <v>0</v>
      </c>
      <c r="BPH33">
        <v>0</v>
      </c>
      <c r="BPI33">
        <v>0</v>
      </c>
      <c r="BPJ33">
        <v>0</v>
      </c>
      <c r="BPK33">
        <v>2.9915593179377469</v>
      </c>
      <c r="BPL33">
        <v>13</v>
      </c>
      <c r="BPM33">
        <v>-6.5</v>
      </c>
      <c r="BPN33">
        <v>6.5261040802369443</v>
      </c>
      <c r="BPO33">
        <v>0</v>
      </c>
      <c r="BPP33">
        <v>0</v>
      </c>
      <c r="BPQ33">
        <v>0</v>
      </c>
      <c r="BPR33">
        <v>0</v>
      </c>
      <c r="BPS33">
        <v>3.5437177810823668</v>
      </c>
      <c r="BPT33">
        <v>13</v>
      </c>
      <c r="BPU33">
        <v>-9</v>
      </c>
      <c r="BPV33">
        <v>9</v>
      </c>
      <c r="BPW33">
        <v>0</v>
      </c>
      <c r="BPX33">
        <v>0</v>
      </c>
      <c r="BPY33">
        <v>0</v>
      </c>
      <c r="BPZ33">
        <v>0</v>
      </c>
      <c r="BQA33">
        <v>3.5741015369765869</v>
      </c>
      <c r="BQB33">
        <v>13</v>
      </c>
      <c r="BQC33">
        <v>-9</v>
      </c>
      <c r="BQD33">
        <v>6.5261048613336143</v>
      </c>
      <c r="BQE33">
        <v>0</v>
      </c>
      <c r="BQF33">
        <v>0</v>
      </c>
      <c r="BQG33">
        <v>0</v>
      </c>
      <c r="BQH33">
        <v>0</v>
      </c>
      <c r="BQI33">
        <v>3.5506150801030389</v>
      </c>
      <c r="BQJ33">
        <v>14</v>
      </c>
      <c r="BQK33">
        <v>-9</v>
      </c>
      <c r="BQL33">
        <v>6.5261040802369443</v>
      </c>
      <c r="BQM33">
        <v>0</v>
      </c>
      <c r="BQN33">
        <v>0</v>
      </c>
      <c r="BQO33">
        <v>0</v>
      </c>
      <c r="BQP33">
        <v>0</v>
      </c>
      <c r="BQQ33">
        <v>3.5367156149582621</v>
      </c>
      <c r="BQR33">
        <v>14</v>
      </c>
      <c r="BQS33">
        <v>-8</v>
      </c>
      <c r="BQT33">
        <v>9</v>
      </c>
      <c r="BQU33">
        <v>0</v>
      </c>
      <c r="BQV33">
        <v>0</v>
      </c>
      <c r="BQW33">
        <v>0</v>
      </c>
      <c r="BQX33">
        <v>0</v>
      </c>
      <c r="BQY33">
        <v>3.5402956483524282</v>
      </c>
      <c r="BQZ33">
        <v>13</v>
      </c>
      <c r="BRA33">
        <v>-9</v>
      </c>
      <c r="BRB33">
        <v>6.5261040802369443</v>
      </c>
      <c r="BRC33">
        <v>0</v>
      </c>
      <c r="BRD33">
        <v>0</v>
      </c>
      <c r="BRE33">
        <v>0</v>
      </c>
      <c r="BRF33">
        <v>0</v>
      </c>
      <c r="BRG33">
        <v>3.5293968791378738</v>
      </c>
      <c r="BRH33">
        <v>14</v>
      </c>
      <c r="BRI33">
        <v>-9</v>
      </c>
      <c r="BRJ33">
        <v>6.5261048613336143</v>
      </c>
      <c r="BRK33">
        <v>0</v>
      </c>
      <c r="BRL33">
        <v>0</v>
      </c>
      <c r="BRM33">
        <v>0</v>
      </c>
      <c r="BRN33">
        <v>0</v>
      </c>
      <c r="BRO33">
        <v>2.8433203996588601</v>
      </c>
      <c r="BRP33">
        <v>14</v>
      </c>
      <c r="BRQ33">
        <v>-9</v>
      </c>
      <c r="BRR33">
        <v>9</v>
      </c>
      <c r="BRS33">
        <v>0</v>
      </c>
      <c r="BRT33">
        <v>0</v>
      </c>
      <c r="BRU33">
        <v>0</v>
      </c>
      <c r="BRV33">
        <v>0</v>
      </c>
      <c r="BRW33">
        <v>2.840155717999302</v>
      </c>
      <c r="BRX33">
        <v>13</v>
      </c>
      <c r="BRY33">
        <v>-9</v>
      </c>
      <c r="BRZ33">
        <v>6.5261048613336143</v>
      </c>
      <c r="BSA33">
        <v>0</v>
      </c>
      <c r="BSB33">
        <v>0</v>
      </c>
      <c r="BSC33">
        <v>0</v>
      </c>
      <c r="BSD33">
        <v>0</v>
      </c>
      <c r="BSE33">
        <v>4.887040913827823</v>
      </c>
      <c r="BSF33">
        <v>14</v>
      </c>
      <c r="BSG33">
        <v>-9</v>
      </c>
      <c r="BSH33">
        <v>6.5261048613336143</v>
      </c>
      <c r="BSI33">
        <v>0</v>
      </c>
      <c r="BSJ33">
        <v>0</v>
      </c>
      <c r="BSK33">
        <v>0</v>
      </c>
      <c r="BSL33">
        <v>0</v>
      </c>
      <c r="BSM33">
        <v>3.6017476307280929</v>
      </c>
      <c r="BSN33">
        <v>14</v>
      </c>
      <c r="BSO33">
        <v>-6.5</v>
      </c>
      <c r="BSP33">
        <v>6.5</v>
      </c>
      <c r="BSQ33">
        <v>0</v>
      </c>
      <c r="BSR33">
        <v>0</v>
      </c>
      <c r="BSS33">
        <v>0</v>
      </c>
      <c r="BST33">
        <v>0</v>
      </c>
      <c r="BSU33">
        <v>3.73186449979791</v>
      </c>
      <c r="BSV33">
        <v>13</v>
      </c>
      <c r="BSW33">
        <v>-6.5</v>
      </c>
      <c r="BSX33">
        <v>6.5425264594228851</v>
      </c>
      <c r="BSY33">
        <v>0</v>
      </c>
      <c r="BSZ33">
        <v>0</v>
      </c>
      <c r="BTA33">
        <v>0</v>
      </c>
      <c r="BTB33">
        <v>0</v>
      </c>
      <c r="BTC33">
        <v>3.6389870263409421</v>
      </c>
      <c r="BTD33">
        <v>14</v>
      </c>
      <c r="BTE33">
        <v>-6.5</v>
      </c>
      <c r="BTF33">
        <v>6.5261040802369443</v>
      </c>
      <c r="BTG33">
        <v>0</v>
      </c>
      <c r="BTH33">
        <v>0</v>
      </c>
      <c r="BTI33">
        <v>0</v>
      </c>
      <c r="BTJ33">
        <v>0</v>
      </c>
      <c r="BTK33">
        <v>3.5820053300541459</v>
      </c>
      <c r="BTL33">
        <v>13</v>
      </c>
      <c r="BTM33">
        <v>-9</v>
      </c>
      <c r="BTN33">
        <v>6.5261040802369443</v>
      </c>
      <c r="BTO33">
        <v>0</v>
      </c>
      <c r="BTP33">
        <v>0</v>
      </c>
      <c r="BTQ33">
        <v>0</v>
      </c>
      <c r="BTR33">
        <v>0</v>
      </c>
      <c r="BTS33">
        <v>3.5621630690140331</v>
      </c>
      <c r="BTT33">
        <v>13</v>
      </c>
      <c r="BTU33">
        <v>-6.5</v>
      </c>
      <c r="BTV33">
        <v>6.5425264594228851</v>
      </c>
      <c r="BTW33">
        <v>0</v>
      </c>
      <c r="BTX33">
        <v>0</v>
      </c>
      <c r="BTY33">
        <v>0</v>
      </c>
      <c r="BTZ33">
        <v>0</v>
      </c>
      <c r="BUA33">
        <v>3.5556576039806949</v>
      </c>
      <c r="BUB33">
        <v>13</v>
      </c>
      <c r="BUC33">
        <v>-6.5</v>
      </c>
      <c r="BUD33">
        <v>6.5261040802369443</v>
      </c>
      <c r="BUE33">
        <v>0</v>
      </c>
      <c r="BUF33">
        <v>0</v>
      </c>
      <c r="BUG33">
        <v>0</v>
      </c>
      <c r="BUH33">
        <v>0</v>
      </c>
      <c r="BUI33">
        <v>2.7266252499699548</v>
      </c>
      <c r="BUJ33">
        <v>14</v>
      </c>
      <c r="BUK33">
        <v>-9</v>
      </c>
      <c r="BUL33">
        <v>6.5228298047862676</v>
      </c>
      <c r="BUM33">
        <v>0</v>
      </c>
      <c r="BUN33">
        <v>0</v>
      </c>
      <c r="BUO33">
        <v>0</v>
      </c>
      <c r="BUP33">
        <v>0</v>
      </c>
      <c r="BUQ33">
        <v>2.6819595841774908</v>
      </c>
      <c r="BUR33">
        <v>14</v>
      </c>
      <c r="BUS33">
        <v>-9</v>
      </c>
      <c r="BUT33">
        <v>6.5261040802369443</v>
      </c>
      <c r="BUU33">
        <v>0</v>
      </c>
      <c r="BUV33">
        <v>0</v>
      </c>
      <c r="BUW33">
        <v>0</v>
      </c>
      <c r="BUX33">
        <v>0</v>
      </c>
      <c r="BUY33">
        <v>2.681325374091251</v>
      </c>
      <c r="BUZ33">
        <v>14</v>
      </c>
      <c r="BVA33">
        <v>-9</v>
      </c>
      <c r="BVB33">
        <v>6.5261048613336143</v>
      </c>
      <c r="BVC33">
        <v>0</v>
      </c>
      <c r="BVD33">
        <v>0</v>
      </c>
      <c r="BVE33">
        <v>0</v>
      </c>
    </row>
    <row r="34" spans="1:1929" x14ac:dyDescent="0.25">
      <c r="A34" s="1" t="s">
        <v>624</v>
      </c>
      <c r="B34">
        <v>0</v>
      </c>
      <c r="C34">
        <v>0.39204644897767721</v>
      </c>
      <c r="D34">
        <v>3.1499769999999998</v>
      </c>
      <c r="E34">
        <v>-2.8024339999999999</v>
      </c>
      <c r="F34">
        <v>1.49845E-2</v>
      </c>
      <c r="G34">
        <v>0</v>
      </c>
      <c r="H34">
        <v>0</v>
      </c>
      <c r="I34">
        <v>0</v>
      </c>
      <c r="J34">
        <v>0</v>
      </c>
      <c r="K34">
        <v>5.8784833410603079E-4</v>
      </c>
      <c r="L34">
        <v>5.4429999999999999E-3</v>
      </c>
      <c r="M34">
        <v>-2.7215E-3</v>
      </c>
      <c r="N34">
        <v>2.7215E-3</v>
      </c>
      <c r="O34">
        <v>0</v>
      </c>
      <c r="P34">
        <v>0</v>
      </c>
      <c r="Q34">
        <v>0</v>
      </c>
      <c r="R34">
        <v>0</v>
      </c>
      <c r="S34">
        <v>6.435608405277733E-4</v>
      </c>
      <c r="T34">
        <v>5.901E-3</v>
      </c>
      <c r="U34">
        <v>-2.9505E-3</v>
      </c>
      <c r="V34">
        <v>2.9505E-3</v>
      </c>
      <c r="W34">
        <v>0</v>
      </c>
      <c r="X34">
        <v>0</v>
      </c>
      <c r="Y34">
        <v>0</v>
      </c>
      <c r="Z34">
        <v>0</v>
      </c>
      <c r="AA34">
        <v>5.7379516834362896E-4</v>
      </c>
      <c r="AB34">
        <v>5.7219999999999997E-3</v>
      </c>
      <c r="AC34">
        <v>-2.8609999999999998E-3</v>
      </c>
      <c r="AD34">
        <v>2.8609999999999998E-3</v>
      </c>
      <c r="AE34">
        <v>0</v>
      </c>
      <c r="AF34">
        <v>0</v>
      </c>
      <c r="AG34">
        <v>0</v>
      </c>
      <c r="AH34">
        <v>0</v>
      </c>
      <c r="AI34">
        <v>1.2132093926597921E-3</v>
      </c>
      <c r="AJ34">
        <v>4.8500000000000001E-3</v>
      </c>
      <c r="AK34">
        <v>-2.4250000000000001E-3</v>
      </c>
      <c r="AL34">
        <v>2.4250000000000001E-3</v>
      </c>
      <c r="AM34">
        <v>0</v>
      </c>
      <c r="AN34">
        <v>0</v>
      </c>
      <c r="AO34">
        <v>0</v>
      </c>
      <c r="AP34">
        <v>0</v>
      </c>
      <c r="AQ34">
        <v>1.2226769205708769E-3</v>
      </c>
      <c r="AR34">
        <v>3.5839999999999999E-3</v>
      </c>
      <c r="AS34">
        <v>-1.792E-3</v>
      </c>
      <c r="AT34">
        <v>1.792E-3</v>
      </c>
      <c r="AU34">
        <v>0</v>
      </c>
      <c r="AV34">
        <v>0</v>
      </c>
      <c r="AW34">
        <v>0</v>
      </c>
      <c r="AX34">
        <v>0</v>
      </c>
      <c r="AY34">
        <v>1.1776732868044159E-3</v>
      </c>
      <c r="AZ34">
        <v>5.0860000000000002E-3</v>
      </c>
      <c r="BA34">
        <v>-2.5430000000000001E-3</v>
      </c>
      <c r="BB34">
        <v>2.5430000000000001E-3</v>
      </c>
      <c r="BC34">
        <v>0</v>
      </c>
      <c r="BD34">
        <v>0</v>
      </c>
      <c r="BE34">
        <v>0</v>
      </c>
      <c r="BF34">
        <v>0</v>
      </c>
      <c r="BG34">
        <v>2.0461397747064789E-3</v>
      </c>
      <c r="BH34">
        <v>4.4860000000000004E-3</v>
      </c>
      <c r="BI34">
        <v>-2.2430000000000002E-3</v>
      </c>
      <c r="BJ34">
        <v>2.2430000000000002E-3</v>
      </c>
      <c r="BK34">
        <v>0</v>
      </c>
      <c r="BL34">
        <v>0</v>
      </c>
      <c r="BM34">
        <v>0</v>
      </c>
      <c r="BN34">
        <v>0</v>
      </c>
      <c r="BO34">
        <v>1.8364327314646591E-3</v>
      </c>
      <c r="BP34">
        <v>4.9090000000000002E-3</v>
      </c>
      <c r="BQ34">
        <v>-2.4545000000000001E-3</v>
      </c>
      <c r="BR34">
        <v>2.4545000000000001E-3</v>
      </c>
      <c r="BS34">
        <v>0</v>
      </c>
      <c r="BT34">
        <v>0</v>
      </c>
      <c r="BU34">
        <v>0</v>
      </c>
      <c r="BV34">
        <v>0</v>
      </c>
      <c r="BW34">
        <v>1.6845218840452589E-3</v>
      </c>
      <c r="BX34">
        <v>1.1585E-2</v>
      </c>
      <c r="BY34">
        <v>-5.7924999999999999E-3</v>
      </c>
      <c r="BZ34">
        <v>1.1585E-2</v>
      </c>
      <c r="CA34">
        <v>0</v>
      </c>
      <c r="CB34">
        <v>0</v>
      </c>
      <c r="CC34">
        <v>0</v>
      </c>
      <c r="CD34">
        <v>0</v>
      </c>
      <c r="CE34">
        <v>1.733659541143008E-3</v>
      </c>
      <c r="CF34">
        <v>4.5589999999999997E-3</v>
      </c>
      <c r="CG34">
        <v>-2.2794999999999998E-3</v>
      </c>
      <c r="CH34">
        <v>2.2794999999999998E-3</v>
      </c>
      <c r="CI34">
        <v>0</v>
      </c>
      <c r="CJ34">
        <v>0</v>
      </c>
      <c r="CK34">
        <v>0</v>
      </c>
      <c r="CL34">
        <v>0</v>
      </c>
      <c r="CM34">
        <v>2.1865802122620821E-3</v>
      </c>
      <c r="CN34">
        <v>1.4418E-2</v>
      </c>
      <c r="CO34">
        <v>-7.2090000000000001E-3</v>
      </c>
      <c r="CP34">
        <v>7.2090000000000001E-3</v>
      </c>
      <c r="CQ34">
        <v>0</v>
      </c>
      <c r="CR34">
        <v>0</v>
      </c>
      <c r="CS34">
        <v>0</v>
      </c>
      <c r="CT34">
        <v>0</v>
      </c>
      <c r="CU34">
        <v>1.8254557244351999E-3</v>
      </c>
      <c r="CV34">
        <v>1.3852E-2</v>
      </c>
      <c r="CW34">
        <v>-6.9259999999999999E-3</v>
      </c>
      <c r="CX34">
        <v>6.9259999999999999E-3</v>
      </c>
      <c r="CY34">
        <v>0</v>
      </c>
      <c r="CZ34">
        <v>0</v>
      </c>
      <c r="DA34">
        <v>0</v>
      </c>
      <c r="DB34">
        <v>0</v>
      </c>
      <c r="DC34">
        <v>1.322558902245451E-2</v>
      </c>
      <c r="DD34">
        <v>2.957141</v>
      </c>
      <c r="DE34">
        <v>-1.4785705</v>
      </c>
      <c r="DF34">
        <v>2.5604999999999998E-3</v>
      </c>
      <c r="DG34">
        <v>0</v>
      </c>
      <c r="DH34">
        <v>0</v>
      </c>
      <c r="DI34">
        <v>0</v>
      </c>
      <c r="DJ34">
        <v>0</v>
      </c>
      <c r="DK34">
        <v>1.309548135048565E-2</v>
      </c>
      <c r="DL34">
        <v>2.942968</v>
      </c>
      <c r="DM34">
        <v>-1.471484</v>
      </c>
      <c r="DN34">
        <v>1.601E-3</v>
      </c>
      <c r="DO34">
        <v>0</v>
      </c>
      <c r="DP34">
        <v>0</v>
      </c>
      <c r="DQ34">
        <v>0</v>
      </c>
      <c r="DR34">
        <v>0</v>
      </c>
      <c r="DS34">
        <v>1.295703994748619E-2</v>
      </c>
      <c r="DT34">
        <v>2.9368300000000001</v>
      </c>
      <c r="DU34">
        <v>-1.468415</v>
      </c>
      <c r="DV34">
        <v>2.8830000000000001E-3</v>
      </c>
      <c r="DW34">
        <v>0</v>
      </c>
      <c r="DX34">
        <v>0</v>
      </c>
      <c r="DY34">
        <v>0</v>
      </c>
      <c r="DZ34">
        <v>0</v>
      </c>
      <c r="EA34">
        <v>1.55747953548699E-2</v>
      </c>
      <c r="EB34">
        <v>2.916728</v>
      </c>
      <c r="EC34">
        <v>-1.458364</v>
      </c>
      <c r="ED34">
        <v>5.5600000000000094E-4</v>
      </c>
      <c r="EE34">
        <v>0</v>
      </c>
      <c r="EF34">
        <v>0</v>
      </c>
      <c r="EG34">
        <v>0</v>
      </c>
      <c r="EH34">
        <v>0</v>
      </c>
      <c r="EI34">
        <v>1.586726778086291E-2</v>
      </c>
      <c r="EJ34">
        <v>2.9153980000000002</v>
      </c>
      <c r="EK34">
        <v>-1.4576990000000001</v>
      </c>
      <c r="EL34">
        <v>5.5600000000000094E-4</v>
      </c>
      <c r="EM34">
        <v>0</v>
      </c>
      <c r="EN34">
        <v>0</v>
      </c>
      <c r="EO34">
        <v>0</v>
      </c>
      <c r="EP34">
        <v>0</v>
      </c>
      <c r="EQ34">
        <v>1.6116338984708389E-2</v>
      </c>
      <c r="ER34">
        <v>2.925338</v>
      </c>
      <c r="ES34">
        <v>-1.462669</v>
      </c>
      <c r="ET34">
        <v>5.5600000000000094E-4</v>
      </c>
      <c r="EU34">
        <v>0</v>
      </c>
      <c r="EV34">
        <v>0</v>
      </c>
      <c r="EW34">
        <v>0</v>
      </c>
      <c r="EX34">
        <v>0</v>
      </c>
      <c r="EY34">
        <v>1.834923261297507E-2</v>
      </c>
      <c r="EZ34">
        <v>2.9198900000000001</v>
      </c>
      <c r="FA34">
        <v>-1.459945</v>
      </c>
      <c r="FB34">
        <v>8.2317532215211791E-4</v>
      </c>
      <c r="FC34">
        <v>0</v>
      </c>
      <c r="FD34">
        <v>0</v>
      </c>
      <c r="FE34">
        <v>0</v>
      </c>
      <c r="FF34">
        <v>0</v>
      </c>
      <c r="FG34">
        <v>1.9753119476254379E-2</v>
      </c>
      <c r="FH34">
        <v>2.9330479999999999</v>
      </c>
      <c r="FI34">
        <v>-1.4665239999999999</v>
      </c>
      <c r="FJ34">
        <v>5.5600000000000094E-4</v>
      </c>
      <c r="FK34">
        <v>0</v>
      </c>
      <c r="FL34">
        <v>0</v>
      </c>
      <c r="FM34">
        <v>0</v>
      </c>
      <c r="FN34">
        <v>0</v>
      </c>
      <c r="FO34">
        <v>1.8564114138259102E-2</v>
      </c>
      <c r="FP34">
        <v>2.9312399999999998</v>
      </c>
      <c r="FQ34">
        <v>-1.4656199999999999</v>
      </c>
      <c r="FR34">
        <v>5.5600000000000094E-4</v>
      </c>
      <c r="FS34">
        <v>0</v>
      </c>
      <c r="FT34">
        <v>0</v>
      </c>
      <c r="FU34">
        <v>0</v>
      </c>
      <c r="FV34">
        <v>0</v>
      </c>
      <c r="FW34">
        <v>1.9867824257880098E-2</v>
      </c>
      <c r="FX34">
        <v>2.9222869999999999</v>
      </c>
      <c r="FY34">
        <v>-1.4611434999999999</v>
      </c>
      <c r="FZ34">
        <v>5.5600000000000094E-4</v>
      </c>
      <c r="GA34">
        <v>0</v>
      </c>
      <c r="GB34">
        <v>0</v>
      </c>
      <c r="GC34">
        <v>0</v>
      </c>
      <c r="GD34">
        <v>0</v>
      </c>
      <c r="GE34">
        <v>2.1036457245674361E-2</v>
      </c>
      <c r="GF34">
        <v>2.936258</v>
      </c>
      <c r="GG34">
        <v>-1.468129</v>
      </c>
      <c r="GH34">
        <v>5.5600000000000094E-4</v>
      </c>
      <c r="GI34">
        <v>0</v>
      </c>
      <c r="GJ34">
        <v>0</v>
      </c>
      <c r="GK34">
        <v>0</v>
      </c>
      <c r="GL34">
        <v>0</v>
      </c>
      <c r="GM34">
        <v>2.0967537714246941E-2</v>
      </c>
      <c r="GN34">
        <v>2.9273940000000001</v>
      </c>
      <c r="GO34">
        <v>-1.463697</v>
      </c>
      <c r="GP34">
        <v>5.5699999999969663E-4</v>
      </c>
      <c r="GQ34">
        <v>0</v>
      </c>
      <c r="GR34">
        <v>0</v>
      </c>
      <c r="GS34">
        <v>0</v>
      </c>
      <c r="GT34">
        <v>0</v>
      </c>
      <c r="GU34">
        <v>1.3447832759889309E-2</v>
      </c>
      <c r="GV34">
        <v>2.9367570000000001</v>
      </c>
      <c r="GW34">
        <v>-1.4683785</v>
      </c>
      <c r="GX34">
        <v>1.5100000000000001E-3</v>
      </c>
      <c r="GY34">
        <v>0</v>
      </c>
      <c r="GZ34">
        <v>0</v>
      </c>
      <c r="HA34">
        <v>0</v>
      </c>
      <c r="HB34">
        <v>0</v>
      </c>
      <c r="HC34">
        <v>1.3380163735061981E-2</v>
      </c>
      <c r="HD34">
        <v>2.9278840000000002</v>
      </c>
      <c r="HE34">
        <v>-1.4639420000000001</v>
      </c>
      <c r="HF34">
        <v>7.1300000000000009E-4</v>
      </c>
      <c r="HG34">
        <v>0</v>
      </c>
      <c r="HH34">
        <v>0</v>
      </c>
      <c r="HI34">
        <v>0</v>
      </c>
      <c r="HJ34">
        <v>0</v>
      </c>
      <c r="HK34">
        <v>1.3590703843138549E-2</v>
      </c>
      <c r="HL34">
        <v>2.9290219999999998</v>
      </c>
      <c r="HM34">
        <v>-1.4645109999999999</v>
      </c>
      <c r="HN34">
        <v>2.1515000000000002E-3</v>
      </c>
      <c r="HO34">
        <v>0</v>
      </c>
      <c r="HP34">
        <v>0</v>
      </c>
      <c r="HQ34">
        <v>0</v>
      </c>
      <c r="HR34">
        <v>0</v>
      </c>
      <c r="HS34">
        <v>1.6791737461736261E-2</v>
      </c>
      <c r="HT34">
        <v>2.9345810000000001</v>
      </c>
      <c r="HU34">
        <v>-1.4672905000000001</v>
      </c>
      <c r="HV34">
        <v>3.0590000000000001E-3</v>
      </c>
      <c r="HW34">
        <v>0</v>
      </c>
      <c r="HX34">
        <v>0</v>
      </c>
      <c r="HY34">
        <v>0</v>
      </c>
      <c r="HZ34">
        <v>0</v>
      </c>
      <c r="IA34">
        <v>1.692713365863727E-2</v>
      </c>
      <c r="IB34">
        <v>2.92557</v>
      </c>
      <c r="IC34">
        <v>-1.462785</v>
      </c>
      <c r="ID34">
        <v>5.5600000000000094E-4</v>
      </c>
      <c r="IE34">
        <v>0</v>
      </c>
      <c r="IF34">
        <v>0</v>
      </c>
      <c r="IG34">
        <v>0</v>
      </c>
      <c r="IH34">
        <v>0</v>
      </c>
      <c r="II34">
        <v>1.6864701604829221E-2</v>
      </c>
      <c r="IJ34">
        <v>2.9346930000000002</v>
      </c>
      <c r="IK34">
        <v>-1.4673465000000001</v>
      </c>
      <c r="IL34">
        <v>5.5600000000000094E-4</v>
      </c>
      <c r="IM34">
        <v>0</v>
      </c>
      <c r="IN34">
        <v>0</v>
      </c>
      <c r="IO34">
        <v>0</v>
      </c>
      <c r="IP34">
        <v>0</v>
      </c>
      <c r="IQ34">
        <v>2.0919518655954889E-2</v>
      </c>
      <c r="IR34">
        <v>2.9248720000000001</v>
      </c>
      <c r="IS34">
        <v>-1.4624360000000001</v>
      </c>
      <c r="IT34">
        <v>5.5600000000000094E-4</v>
      </c>
      <c r="IU34">
        <v>0</v>
      </c>
      <c r="IV34">
        <v>0</v>
      </c>
      <c r="IW34">
        <v>0</v>
      </c>
      <c r="IX34">
        <v>0</v>
      </c>
      <c r="IY34">
        <v>2.14720887921593E-2</v>
      </c>
      <c r="IZ34">
        <v>2.924442</v>
      </c>
      <c r="JA34">
        <v>-1.462221</v>
      </c>
      <c r="JB34">
        <v>5.5600000000000094E-4</v>
      </c>
      <c r="JC34">
        <v>0</v>
      </c>
      <c r="JD34">
        <v>0</v>
      </c>
      <c r="JE34">
        <v>0</v>
      </c>
      <c r="JF34">
        <v>0</v>
      </c>
      <c r="JG34">
        <v>2.222204835133381E-2</v>
      </c>
      <c r="JH34">
        <v>2.9157760000000001</v>
      </c>
      <c r="JI34">
        <v>-1.4578880000000001</v>
      </c>
      <c r="JJ34">
        <v>5.5600000000000094E-4</v>
      </c>
      <c r="JK34">
        <v>0</v>
      </c>
      <c r="JL34">
        <v>0</v>
      </c>
      <c r="JM34">
        <v>0</v>
      </c>
      <c r="JN34">
        <v>0</v>
      </c>
      <c r="JO34">
        <v>2.0133991098110329E-2</v>
      </c>
      <c r="JP34">
        <v>2.9208419999999999</v>
      </c>
      <c r="JQ34">
        <v>-2.5456500000000002</v>
      </c>
      <c r="JR34">
        <v>5.5600000000000094E-4</v>
      </c>
      <c r="JS34">
        <v>0</v>
      </c>
      <c r="JT34">
        <v>0</v>
      </c>
      <c r="JU34">
        <v>0</v>
      </c>
      <c r="JV34">
        <v>0</v>
      </c>
      <c r="JW34">
        <v>1.9816813051015701E-2</v>
      </c>
      <c r="JX34">
        <v>2.9220259999999998</v>
      </c>
      <c r="JY34">
        <v>-1.4610129999999999</v>
      </c>
      <c r="JZ34">
        <v>5.5600000000000094E-4</v>
      </c>
      <c r="KA34">
        <v>0</v>
      </c>
      <c r="KB34">
        <v>0</v>
      </c>
      <c r="KC34">
        <v>0</v>
      </c>
      <c r="KD34">
        <v>0</v>
      </c>
      <c r="KE34">
        <v>2.0235941587442421E-2</v>
      </c>
      <c r="KF34">
        <v>2.9148510000000001</v>
      </c>
      <c r="KG34">
        <v>-1.4574255</v>
      </c>
      <c r="KH34">
        <v>5.5600000000000094E-4</v>
      </c>
      <c r="KI34">
        <v>0</v>
      </c>
      <c r="KJ34">
        <v>0</v>
      </c>
      <c r="KK34">
        <v>0</v>
      </c>
      <c r="KL34">
        <v>0</v>
      </c>
      <c r="KM34">
        <v>1.4217614505854841E-2</v>
      </c>
      <c r="KN34">
        <v>2.9536470000000001</v>
      </c>
      <c r="KO34">
        <v>-1.4768235000000001</v>
      </c>
      <c r="KP34">
        <v>9.6795000000000006E-3</v>
      </c>
      <c r="KQ34">
        <v>0</v>
      </c>
      <c r="KR34">
        <v>0</v>
      </c>
      <c r="KS34">
        <v>0</v>
      </c>
      <c r="KT34">
        <v>0</v>
      </c>
      <c r="KU34">
        <v>1.482083112612366E-2</v>
      </c>
      <c r="KV34">
        <v>2.9273929999999999</v>
      </c>
      <c r="KW34">
        <v>-1.4636965</v>
      </c>
      <c r="KX34">
        <v>1.4477201973123E-3</v>
      </c>
      <c r="KY34">
        <v>0</v>
      </c>
      <c r="KZ34">
        <v>0</v>
      </c>
      <c r="LA34">
        <v>0</v>
      </c>
      <c r="LB34">
        <v>0</v>
      </c>
      <c r="LC34">
        <v>1.413845082286346E-2</v>
      </c>
      <c r="LD34">
        <v>2.9423840000000001</v>
      </c>
      <c r="LE34">
        <v>-1.4711920000000001</v>
      </c>
      <c r="LF34">
        <v>2.738E-3</v>
      </c>
      <c r="LG34">
        <v>0</v>
      </c>
      <c r="LH34">
        <v>0</v>
      </c>
      <c r="LI34">
        <v>0</v>
      </c>
      <c r="LJ34">
        <v>0</v>
      </c>
      <c r="LK34">
        <v>1.8702800220739162E-2</v>
      </c>
      <c r="LL34">
        <v>2.9397129999999998</v>
      </c>
      <c r="LM34">
        <v>-1.4698564999999999</v>
      </c>
      <c r="LN34">
        <v>5.5600000000000094E-4</v>
      </c>
      <c r="LO34">
        <v>0</v>
      </c>
      <c r="LP34">
        <v>0</v>
      </c>
      <c r="LQ34">
        <v>0</v>
      </c>
      <c r="LR34">
        <v>0</v>
      </c>
      <c r="LS34">
        <v>1.8159063866081709E-2</v>
      </c>
      <c r="LT34">
        <v>2.9397489999999999</v>
      </c>
      <c r="LU34">
        <v>-1.4698745</v>
      </c>
      <c r="LV34">
        <v>9.6795000000000006E-3</v>
      </c>
      <c r="LW34">
        <v>0</v>
      </c>
      <c r="LX34">
        <v>0</v>
      </c>
      <c r="LY34">
        <v>0</v>
      </c>
      <c r="LZ34">
        <v>0</v>
      </c>
      <c r="MA34">
        <v>1.7467731816469319E-2</v>
      </c>
      <c r="MB34">
        <v>2.9195310000000001</v>
      </c>
      <c r="MC34">
        <v>-1.4597655</v>
      </c>
      <c r="MD34">
        <v>1.447845119238033E-3</v>
      </c>
      <c r="ME34">
        <v>0</v>
      </c>
      <c r="MF34">
        <v>0</v>
      </c>
      <c r="MG34">
        <v>0</v>
      </c>
      <c r="MH34">
        <v>0</v>
      </c>
      <c r="MI34">
        <v>2.8372281482653111E-2</v>
      </c>
      <c r="MJ34">
        <v>2.9330280000000002</v>
      </c>
      <c r="MK34">
        <v>-1.4665140000000001</v>
      </c>
      <c r="ML34">
        <v>5.5600000000000094E-4</v>
      </c>
      <c r="MM34">
        <v>0</v>
      </c>
      <c r="MN34">
        <v>0</v>
      </c>
      <c r="MO34">
        <v>0</v>
      </c>
      <c r="MP34">
        <v>0</v>
      </c>
      <c r="MQ34">
        <v>2.978829605438504E-2</v>
      </c>
      <c r="MR34">
        <v>2.929459</v>
      </c>
      <c r="MS34">
        <v>-1.4647295</v>
      </c>
      <c r="MT34">
        <v>5.5600000000000094E-4</v>
      </c>
      <c r="MU34">
        <v>0</v>
      </c>
      <c r="MV34">
        <v>0</v>
      </c>
      <c r="MW34">
        <v>0</v>
      </c>
      <c r="MX34">
        <v>0</v>
      </c>
      <c r="MY34">
        <v>2.8601821460210029E-2</v>
      </c>
      <c r="MZ34">
        <v>2.91391</v>
      </c>
      <c r="NA34">
        <v>-1.456955</v>
      </c>
      <c r="NB34">
        <v>2.7399999999999998E-3</v>
      </c>
      <c r="NC34">
        <v>0</v>
      </c>
      <c r="ND34">
        <v>0</v>
      </c>
      <c r="NE34">
        <v>0</v>
      </c>
      <c r="NF34">
        <v>0</v>
      </c>
      <c r="NG34">
        <v>4.2114782302061268E-2</v>
      </c>
      <c r="NH34">
        <v>3.1499259999999998</v>
      </c>
      <c r="NI34">
        <v>-1.45428</v>
      </c>
      <c r="NJ34">
        <v>9.6845000000000004E-3</v>
      </c>
      <c r="NK34">
        <v>0</v>
      </c>
      <c r="NL34">
        <v>0</v>
      </c>
      <c r="NM34">
        <v>0</v>
      </c>
      <c r="NN34">
        <v>0</v>
      </c>
      <c r="NO34">
        <v>2.0582051500868871E-2</v>
      </c>
      <c r="NP34">
        <v>2.9333939999999998</v>
      </c>
      <c r="NQ34">
        <v>-1.4666969999999999</v>
      </c>
      <c r="NR34">
        <v>1.447845119238033E-3</v>
      </c>
      <c r="NS34">
        <v>0</v>
      </c>
      <c r="NT34">
        <v>0</v>
      </c>
      <c r="NU34">
        <v>0</v>
      </c>
      <c r="NV34">
        <v>0</v>
      </c>
      <c r="NW34">
        <v>2.0834459598668281E-2</v>
      </c>
      <c r="NX34">
        <v>2.9077280000000001</v>
      </c>
      <c r="NY34">
        <v>-1.453864</v>
      </c>
      <c r="NZ34">
        <v>2.7399999999999998E-3</v>
      </c>
      <c r="OA34">
        <v>0</v>
      </c>
      <c r="OB34">
        <v>0</v>
      </c>
      <c r="OC34">
        <v>0</v>
      </c>
      <c r="OD34">
        <v>0</v>
      </c>
      <c r="OE34">
        <v>1.415131111094863E-2</v>
      </c>
      <c r="OF34">
        <v>2.9264779999999999</v>
      </c>
      <c r="OG34">
        <v>-1.463239</v>
      </c>
      <c r="OH34">
        <v>1.222E-3</v>
      </c>
      <c r="OI34">
        <v>0</v>
      </c>
      <c r="OJ34">
        <v>0</v>
      </c>
      <c r="OK34">
        <v>0</v>
      </c>
      <c r="OL34">
        <v>0</v>
      </c>
      <c r="OM34">
        <v>1.4231862129235001E-2</v>
      </c>
      <c r="ON34">
        <v>2.937138</v>
      </c>
      <c r="OO34">
        <v>-1.468569</v>
      </c>
      <c r="OP34">
        <v>1.2285E-3</v>
      </c>
      <c r="OQ34">
        <v>0</v>
      </c>
      <c r="OR34">
        <v>0</v>
      </c>
      <c r="OS34">
        <v>0</v>
      </c>
      <c r="OT34">
        <v>0</v>
      </c>
      <c r="OU34">
        <v>1.4106981371457369E-2</v>
      </c>
      <c r="OV34">
        <v>2.9406840000000001</v>
      </c>
      <c r="OW34">
        <v>-1.470342</v>
      </c>
      <c r="OX34">
        <v>1.3454999999999999E-3</v>
      </c>
      <c r="OY34">
        <v>0</v>
      </c>
      <c r="OZ34">
        <v>0</v>
      </c>
      <c r="PA34">
        <v>0</v>
      </c>
      <c r="PB34">
        <v>0</v>
      </c>
      <c r="PC34">
        <v>1.9796623714212608E-2</v>
      </c>
      <c r="PD34">
        <v>2.9396770000000001</v>
      </c>
      <c r="PE34">
        <v>-1.4698385</v>
      </c>
      <c r="PF34">
        <v>5.5722902023837772E-4</v>
      </c>
      <c r="PG34">
        <v>0</v>
      </c>
      <c r="PH34">
        <v>0</v>
      </c>
      <c r="PI34">
        <v>0</v>
      </c>
      <c r="PJ34">
        <v>0</v>
      </c>
      <c r="PK34">
        <v>1.933781011906285E-2</v>
      </c>
      <c r="PL34">
        <v>2.932531</v>
      </c>
      <c r="PM34">
        <v>-2.5797490000000001</v>
      </c>
      <c r="PN34">
        <v>5.5600000000000094E-4</v>
      </c>
      <c r="PO34">
        <v>0</v>
      </c>
      <c r="PP34">
        <v>0</v>
      </c>
      <c r="PQ34">
        <v>0</v>
      </c>
      <c r="PR34">
        <v>0</v>
      </c>
      <c r="PS34">
        <v>1.844965324326818E-2</v>
      </c>
      <c r="PT34">
        <v>2.912347</v>
      </c>
      <c r="PU34">
        <v>-1.4561735</v>
      </c>
      <c r="PV34">
        <v>1.0341891181578911E-3</v>
      </c>
      <c r="PW34">
        <v>0</v>
      </c>
      <c r="PX34">
        <v>0</v>
      </c>
      <c r="PY34">
        <v>0</v>
      </c>
      <c r="PZ34">
        <v>0</v>
      </c>
      <c r="QA34">
        <v>2.8780179943998788E-2</v>
      </c>
      <c r="QB34">
        <v>2.9284880000000002</v>
      </c>
      <c r="QC34">
        <v>-1.4642440000000001</v>
      </c>
      <c r="QD34">
        <v>5.5600000000000094E-4</v>
      </c>
      <c r="QE34">
        <v>0</v>
      </c>
      <c r="QF34">
        <v>0</v>
      </c>
      <c r="QG34">
        <v>0</v>
      </c>
      <c r="QH34">
        <v>0</v>
      </c>
      <c r="QI34">
        <v>2.9569568490082951E-2</v>
      </c>
      <c r="QJ34">
        <v>2.9393850000000001</v>
      </c>
      <c r="QK34">
        <v>-1.4696925000000001</v>
      </c>
      <c r="QL34">
        <v>5.5600000000000094E-4</v>
      </c>
      <c r="QM34">
        <v>0</v>
      </c>
      <c r="QN34">
        <v>0</v>
      </c>
      <c r="QO34">
        <v>0</v>
      </c>
      <c r="QP34">
        <v>0</v>
      </c>
      <c r="QQ34">
        <v>5.0770092441878641E-2</v>
      </c>
      <c r="QR34">
        <v>2.932909</v>
      </c>
      <c r="QS34">
        <v>-1.4664545</v>
      </c>
      <c r="QT34">
        <v>5.5622500398555574E-4</v>
      </c>
      <c r="QU34">
        <v>0</v>
      </c>
      <c r="QV34">
        <v>0</v>
      </c>
      <c r="QW34">
        <v>0</v>
      </c>
      <c r="QX34">
        <v>0</v>
      </c>
      <c r="QY34">
        <v>4.069048362762738E-2</v>
      </c>
      <c r="QZ34">
        <v>3.0210210000000002</v>
      </c>
      <c r="RA34">
        <v>-1.4562565000000001</v>
      </c>
      <c r="RB34">
        <v>5.5600000000000094E-4</v>
      </c>
      <c r="RC34">
        <v>0</v>
      </c>
      <c r="RD34">
        <v>0</v>
      </c>
      <c r="RE34">
        <v>0</v>
      </c>
      <c r="RF34">
        <v>0</v>
      </c>
      <c r="RG34">
        <v>2.0601644912062449E-2</v>
      </c>
      <c r="RH34">
        <v>2.9380280000000001</v>
      </c>
      <c r="RI34">
        <v>-1.469014</v>
      </c>
      <c r="RJ34">
        <v>5.5667002174466357E-4</v>
      </c>
      <c r="RK34">
        <v>0</v>
      </c>
      <c r="RL34">
        <v>0</v>
      </c>
      <c r="RM34">
        <v>0</v>
      </c>
      <c r="RN34">
        <v>0</v>
      </c>
      <c r="RO34">
        <v>2.0455686556863861E-2</v>
      </c>
      <c r="RP34">
        <v>2.9303900000000001</v>
      </c>
      <c r="RQ34">
        <v>-1.465195</v>
      </c>
      <c r="RR34">
        <v>1.0341891181578911E-3</v>
      </c>
      <c r="RS34">
        <v>0</v>
      </c>
      <c r="RT34">
        <v>0</v>
      </c>
      <c r="RU34">
        <v>0</v>
      </c>
      <c r="RV34">
        <v>0</v>
      </c>
      <c r="RW34">
        <v>0.49572528555952272</v>
      </c>
      <c r="RX34">
        <v>2.9318789999999999</v>
      </c>
      <c r="RY34">
        <v>-2.0852560000000002</v>
      </c>
      <c r="RZ34">
        <v>6.8265000000000001E-3</v>
      </c>
      <c r="SA34">
        <v>0</v>
      </c>
      <c r="SB34">
        <v>0</v>
      </c>
      <c r="SC34">
        <v>0</v>
      </c>
      <c r="SD34">
        <v>0</v>
      </c>
      <c r="SE34">
        <v>0.47872751390269908</v>
      </c>
      <c r="SF34">
        <v>2.9306580000000002</v>
      </c>
      <c r="SG34">
        <v>-1.4653290000000001</v>
      </c>
      <c r="SH34">
        <v>6.7530000000000003E-3</v>
      </c>
      <c r="SI34">
        <v>0</v>
      </c>
      <c r="SJ34">
        <v>0</v>
      </c>
      <c r="SK34">
        <v>0</v>
      </c>
      <c r="SL34">
        <v>0</v>
      </c>
      <c r="SM34">
        <v>0.45762365406128752</v>
      </c>
      <c r="SN34">
        <v>2.9279739999999999</v>
      </c>
      <c r="SO34">
        <v>-1.934736</v>
      </c>
      <c r="SP34">
        <v>6.777E-3</v>
      </c>
      <c r="SQ34">
        <v>0</v>
      </c>
      <c r="SR34">
        <v>0</v>
      </c>
      <c r="SS34">
        <v>0</v>
      </c>
      <c r="ST34">
        <v>0</v>
      </c>
      <c r="SU34">
        <v>0.63721168948904416</v>
      </c>
      <c r="SV34">
        <v>2.9261180000000002</v>
      </c>
      <c r="SW34">
        <v>-1.4630590000000001</v>
      </c>
      <c r="SX34">
        <v>6.4205E-3</v>
      </c>
      <c r="SY34">
        <v>0</v>
      </c>
      <c r="SZ34">
        <v>0</v>
      </c>
      <c r="TA34">
        <v>0</v>
      </c>
      <c r="TB34">
        <v>0</v>
      </c>
      <c r="TC34">
        <v>0.60402900338844112</v>
      </c>
      <c r="TD34">
        <v>2.924785</v>
      </c>
      <c r="TE34">
        <v>-2.4476680000000002</v>
      </c>
      <c r="TF34">
        <v>8.8075000000000011E-3</v>
      </c>
      <c r="TG34">
        <v>0</v>
      </c>
      <c r="TH34">
        <v>0</v>
      </c>
      <c r="TI34">
        <v>0</v>
      </c>
      <c r="TJ34">
        <v>0</v>
      </c>
      <c r="TK34">
        <v>0.7327482875124941</v>
      </c>
      <c r="TL34">
        <v>2.9253809999999998</v>
      </c>
      <c r="TM34">
        <v>-1.4626904999999999</v>
      </c>
      <c r="TN34">
        <v>9.1170000000000001E-3</v>
      </c>
      <c r="TO34">
        <v>0</v>
      </c>
      <c r="TP34">
        <v>0</v>
      </c>
      <c r="TQ34">
        <v>0</v>
      </c>
      <c r="TR34">
        <v>0</v>
      </c>
      <c r="TS34">
        <v>0.57509584640102207</v>
      </c>
      <c r="TT34">
        <v>2.9181889999999999</v>
      </c>
      <c r="TU34">
        <v>-1.4590945</v>
      </c>
      <c r="TV34">
        <v>6.5044999999999999E-3</v>
      </c>
      <c r="TW34">
        <v>0</v>
      </c>
      <c r="TX34">
        <v>0</v>
      </c>
      <c r="TY34">
        <v>0</v>
      </c>
      <c r="TZ34">
        <v>0</v>
      </c>
      <c r="UA34">
        <v>0.43308820612068061</v>
      </c>
      <c r="UB34">
        <v>2.91038</v>
      </c>
      <c r="UC34">
        <v>-1.45519</v>
      </c>
      <c r="UD34">
        <v>7.0099999999999997E-3</v>
      </c>
      <c r="UE34">
        <v>0</v>
      </c>
      <c r="UF34">
        <v>0</v>
      </c>
      <c r="UG34">
        <v>0</v>
      </c>
      <c r="UH34">
        <v>0</v>
      </c>
      <c r="UI34">
        <v>0.4101414439395088</v>
      </c>
      <c r="UJ34">
        <v>2.924884</v>
      </c>
      <c r="UK34">
        <v>-1.462442</v>
      </c>
      <c r="UL34">
        <v>3.6905000000000002E-3</v>
      </c>
      <c r="UM34">
        <v>0</v>
      </c>
      <c r="UN34">
        <v>0</v>
      </c>
      <c r="UO34">
        <v>0</v>
      </c>
      <c r="UP34">
        <v>0</v>
      </c>
      <c r="UQ34">
        <v>0.21455502546112101</v>
      </c>
      <c r="UR34">
        <v>2.917611</v>
      </c>
      <c r="US34">
        <v>-1.4588055</v>
      </c>
      <c r="UT34">
        <v>7.6530000000000001E-3</v>
      </c>
      <c r="UU34">
        <v>0</v>
      </c>
      <c r="UV34">
        <v>0</v>
      </c>
      <c r="UW34">
        <v>0</v>
      </c>
      <c r="UX34">
        <v>0</v>
      </c>
      <c r="UY34">
        <v>0.21459671916576531</v>
      </c>
      <c r="UZ34">
        <v>2.9234930000000001</v>
      </c>
      <c r="VA34">
        <v>-1.4617465000000001</v>
      </c>
      <c r="VB34">
        <v>7.5735000000000004E-3</v>
      </c>
      <c r="VC34">
        <v>0</v>
      </c>
      <c r="VD34">
        <v>0</v>
      </c>
      <c r="VE34">
        <v>0</v>
      </c>
      <c r="VF34">
        <v>0</v>
      </c>
      <c r="VG34">
        <v>0.2154327393045069</v>
      </c>
      <c r="VH34">
        <v>2.9303140000000001</v>
      </c>
      <c r="VI34">
        <v>-1.465157</v>
      </c>
      <c r="VJ34">
        <v>6.6480000000000003E-3</v>
      </c>
      <c r="VK34">
        <v>0</v>
      </c>
      <c r="VL34">
        <v>0</v>
      </c>
      <c r="VM34">
        <v>0</v>
      </c>
      <c r="VN34">
        <v>0</v>
      </c>
      <c r="VO34">
        <v>0.46452413550486249</v>
      </c>
      <c r="VP34">
        <v>2.92442</v>
      </c>
      <c r="VQ34">
        <v>-2.0747270000000002</v>
      </c>
      <c r="VR34">
        <v>9.105000000000002E-3</v>
      </c>
      <c r="VS34">
        <v>0</v>
      </c>
      <c r="VT34">
        <v>0</v>
      </c>
      <c r="VU34">
        <v>0</v>
      </c>
      <c r="VV34">
        <v>0</v>
      </c>
      <c r="VW34">
        <v>0.54428054902006917</v>
      </c>
      <c r="VX34">
        <v>2.93648</v>
      </c>
      <c r="VY34">
        <v>-1.46824</v>
      </c>
      <c r="VZ34">
        <v>7.8165000000000023E-3</v>
      </c>
      <c r="WA34">
        <v>0</v>
      </c>
      <c r="WB34">
        <v>0</v>
      </c>
      <c r="WC34">
        <v>0</v>
      </c>
      <c r="WD34">
        <v>0</v>
      </c>
      <c r="WE34">
        <v>0.50978317084781777</v>
      </c>
      <c r="WF34">
        <v>2.9205679999999998</v>
      </c>
      <c r="WG34">
        <v>-1.8261670000000001</v>
      </c>
      <c r="WH34">
        <v>8.9420000000000003E-3</v>
      </c>
      <c r="WI34">
        <v>0</v>
      </c>
      <c r="WJ34">
        <v>0</v>
      </c>
      <c r="WK34">
        <v>0</v>
      </c>
      <c r="WL34">
        <v>0</v>
      </c>
      <c r="WM34">
        <v>0.6726746395126606</v>
      </c>
      <c r="WN34">
        <v>2.9342250000000001</v>
      </c>
      <c r="WO34">
        <v>-1.4671125</v>
      </c>
      <c r="WP34">
        <v>6.5584999999999984E-3</v>
      </c>
      <c r="WQ34">
        <v>0</v>
      </c>
      <c r="WR34">
        <v>0</v>
      </c>
      <c r="WS34">
        <v>0</v>
      </c>
      <c r="WT34">
        <v>0</v>
      </c>
      <c r="WU34">
        <v>0.6694509317947247</v>
      </c>
      <c r="WV34">
        <v>2.9255390000000001</v>
      </c>
      <c r="WW34">
        <v>-1.4627695000000001</v>
      </c>
      <c r="WX34">
        <v>7.2404999999999987E-3</v>
      </c>
      <c r="WY34">
        <v>0</v>
      </c>
      <c r="WZ34">
        <v>0</v>
      </c>
      <c r="XA34">
        <v>0</v>
      </c>
      <c r="XB34">
        <v>0</v>
      </c>
      <c r="XC34">
        <v>0.67748861030598273</v>
      </c>
      <c r="XD34">
        <v>2.9261569999999999</v>
      </c>
      <c r="XE34">
        <v>-1.4630784999999999</v>
      </c>
      <c r="XF34">
        <v>9.6165E-3</v>
      </c>
      <c r="XG34">
        <v>0</v>
      </c>
      <c r="XH34">
        <v>0</v>
      </c>
      <c r="XI34">
        <v>0</v>
      </c>
      <c r="XJ34">
        <v>0</v>
      </c>
      <c r="XK34">
        <v>0.74557885430394222</v>
      </c>
      <c r="XL34">
        <v>2.9306230000000002</v>
      </c>
      <c r="XM34">
        <v>-1.4653115000000001</v>
      </c>
      <c r="XN34">
        <v>7.2399999999999999E-3</v>
      </c>
      <c r="XO34">
        <v>0</v>
      </c>
      <c r="XP34">
        <v>0</v>
      </c>
      <c r="XQ34">
        <v>0</v>
      </c>
      <c r="XR34">
        <v>0</v>
      </c>
      <c r="XS34">
        <v>0.45664802929034881</v>
      </c>
      <c r="XT34">
        <v>2.9258790000000001</v>
      </c>
      <c r="XU34">
        <v>-1.4629395000000001</v>
      </c>
      <c r="XV34">
        <v>7.359000000000001E-3</v>
      </c>
      <c r="XW34">
        <v>0</v>
      </c>
      <c r="XX34">
        <v>0</v>
      </c>
      <c r="XY34">
        <v>0</v>
      </c>
      <c r="XZ34">
        <v>0</v>
      </c>
      <c r="YA34">
        <v>0.70818908655140833</v>
      </c>
      <c r="YB34">
        <v>2.931333</v>
      </c>
      <c r="YC34">
        <v>-1.4656665</v>
      </c>
      <c r="YD34">
        <v>7.3920000000000001E-3</v>
      </c>
      <c r="YE34">
        <v>0</v>
      </c>
      <c r="YF34">
        <v>0</v>
      </c>
      <c r="YG34">
        <v>0</v>
      </c>
      <c r="YH34">
        <v>0</v>
      </c>
      <c r="YI34">
        <v>1.1708883023176391</v>
      </c>
      <c r="YJ34">
        <v>3.0739350000000001</v>
      </c>
      <c r="YK34">
        <v>-1.4552455</v>
      </c>
      <c r="YL34">
        <v>8.4099999999999991E-3</v>
      </c>
      <c r="YM34">
        <v>0</v>
      </c>
      <c r="YN34">
        <v>0</v>
      </c>
      <c r="YO34">
        <v>0</v>
      </c>
      <c r="YP34">
        <v>0</v>
      </c>
      <c r="YQ34">
        <v>0.20295977425597261</v>
      </c>
      <c r="YR34">
        <v>3.0476369999999999</v>
      </c>
      <c r="YS34">
        <v>-1.5238185</v>
      </c>
      <c r="YT34">
        <v>7.9275000000000005E-3</v>
      </c>
      <c r="YU34">
        <v>0</v>
      </c>
      <c r="YV34">
        <v>0</v>
      </c>
      <c r="YW34">
        <v>0</v>
      </c>
      <c r="YX34">
        <v>0</v>
      </c>
      <c r="YY34">
        <v>1.1647986656980409</v>
      </c>
      <c r="YZ34">
        <v>3.0564089999999999</v>
      </c>
      <c r="ZA34">
        <v>-2.29223</v>
      </c>
      <c r="ZB34">
        <v>8.5655000000000002E-3</v>
      </c>
      <c r="ZC34">
        <v>0</v>
      </c>
      <c r="ZD34">
        <v>0</v>
      </c>
      <c r="ZE34">
        <v>0</v>
      </c>
      <c r="ZF34">
        <v>0</v>
      </c>
      <c r="ZG34">
        <v>0.41008772985237391</v>
      </c>
      <c r="ZH34">
        <v>2.9255300000000002</v>
      </c>
      <c r="ZI34">
        <v>-1.4627650000000001</v>
      </c>
      <c r="ZJ34">
        <v>1.0508E-2</v>
      </c>
      <c r="ZK34">
        <v>0</v>
      </c>
      <c r="ZL34">
        <v>0</v>
      </c>
      <c r="ZM34">
        <v>0</v>
      </c>
      <c r="ZN34">
        <v>0</v>
      </c>
      <c r="ZO34">
        <v>0.38872556815010267</v>
      </c>
      <c r="ZP34">
        <v>2.9092509999999998</v>
      </c>
      <c r="ZQ34">
        <v>-1.7445850000000001</v>
      </c>
      <c r="ZR34">
        <v>1.0099E-2</v>
      </c>
      <c r="ZS34">
        <v>0</v>
      </c>
      <c r="ZT34">
        <v>0</v>
      </c>
      <c r="ZU34">
        <v>0</v>
      </c>
      <c r="ZV34">
        <v>0</v>
      </c>
      <c r="ZW34">
        <v>0.41788799085799411</v>
      </c>
      <c r="ZX34">
        <v>2.9329200000000002</v>
      </c>
      <c r="ZY34">
        <v>-1.7995589999999999</v>
      </c>
      <c r="ZZ34">
        <v>1.06205E-2</v>
      </c>
      <c r="AAA34">
        <v>0</v>
      </c>
      <c r="AAB34">
        <v>0</v>
      </c>
      <c r="AAC34">
        <v>0</v>
      </c>
      <c r="AAD34">
        <v>0</v>
      </c>
      <c r="AAE34">
        <v>0.59770250385262291</v>
      </c>
      <c r="AAF34">
        <v>2.921271</v>
      </c>
      <c r="AAG34">
        <v>-1.4606355</v>
      </c>
      <c r="AAH34">
        <v>7.3719999999999983E-3</v>
      </c>
      <c r="AAI34">
        <v>0</v>
      </c>
      <c r="AAJ34">
        <v>0</v>
      </c>
      <c r="AAK34">
        <v>0</v>
      </c>
      <c r="AAL34">
        <v>0</v>
      </c>
      <c r="AAM34">
        <v>0.59136976832927191</v>
      </c>
      <c r="AAN34">
        <v>2.9340899999999999</v>
      </c>
      <c r="AAO34">
        <v>-1.6184339999999999</v>
      </c>
      <c r="AAP34">
        <v>8.3485E-3</v>
      </c>
      <c r="AAQ34">
        <v>0</v>
      </c>
      <c r="AAR34">
        <v>0</v>
      </c>
      <c r="AAS34">
        <v>0</v>
      </c>
      <c r="AAT34">
        <v>0</v>
      </c>
      <c r="AAU34">
        <v>0.55786423950461672</v>
      </c>
      <c r="AAV34">
        <v>2.9148809999999998</v>
      </c>
      <c r="AAW34">
        <v>-1.5657970000000001</v>
      </c>
      <c r="AAX34">
        <v>9.3170000000000006E-3</v>
      </c>
      <c r="AAY34">
        <v>0</v>
      </c>
      <c r="AAZ34">
        <v>0</v>
      </c>
      <c r="ABA34">
        <v>0</v>
      </c>
      <c r="ABB34">
        <v>0</v>
      </c>
      <c r="ABC34">
        <v>0.48769057737669602</v>
      </c>
      <c r="ABD34">
        <v>2.9292129999999998</v>
      </c>
      <c r="ABE34">
        <v>-1.4646064999999999</v>
      </c>
      <c r="ABF34">
        <v>1.0338999999999999E-2</v>
      </c>
      <c r="ABG34">
        <v>0</v>
      </c>
      <c r="ABH34">
        <v>0</v>
      </c>
      <c r="ABI34">
        <v>0</v>
      </c>
      <c r="ABJ34">
        <v>0</v>
      </c>
      <c r="ABK34">
        <v>0.51785002563747395</v>
      </c>
      <c r="ABL34">
        <v>2.913068</v>
      </c>
      <c r="ABM34">
        <v>-1.456534</v>
      </c>
      <c r="ABN34">
        <v>1.0104E-2</v>
      </c>
      <c r="ABO34">
        <v>0</v>
      </c>
      <c r="ABP34">
        <v>0</v>
      </c>
      <c r="ABQ34">
        <v>0</v>
      </c>
      <c r="ABR34">
        <v>0</v>
      </c>
      <c r="ABS34">
        <v>0.44347204573007082</v>
      </c>
      <c r="ABT34">
        <v>2.9166720000000002</v>
      </c>
      <c r="ABU34">
        <v>-1.4583360000000001</v>
      </c>
      <c r="ABV34">
        <v>1.2090500000000001E-2</v>
      </c>
      <c r="ABW34">
        <v>0</v>
      </c>
      <c r="ABX34">
        <v>0</v>
      </c>
      <c r="ABY34">
        <v>0</v>
      </c>
      <c r="ABZ34">
        <v>0</v>
      </c>
      <c r="ACA34">
        <v>0.37419934137565458</v>
      </c>
      <c r="ACB34">
        <v>2.9254449999999999</v>
      </c>
      <c r="ACC34">
        <v>-1.4627224999999999</v>
      </c>
      <c r="ACD34">
        <v>7.5040000000000003E-3</v>
      </c>
      <c r="ACE34">
        <v>0</v>
      </c>
      <c r="ACF34">
        <v>0</v>
      </c>
      <c r="ACG34">
        <v>0</v>
      </c>
      <c r="ACH34">
        <v>0</v>
      </c>
      <c r="ACI34">
        <v>0.33311197746311633</v>
      </c>
      <c r="ACJ34">
        <v>2.9292959999999999</v>
      </c>
      <c r="ACK34">
        <v>-1.4646479999999999</v>
      </c>
      <c r="ACL34">
        <v>1.1327E-2</v>
      </c>
      <c r="ACM34">
        <v>0</v>
      </c>
      <c r="ACN34">
        <v>0</v>
      </c>
      <c r="ACO34">
        <v>0</v>
      </c>
      <c r="ACP34">
        <v>0</v>
      </c>
      <c r="ACQ34">
        <v>0.3373591971400588</v>
      </c>
      <c r="ACR34">
        <v>2.9204210000000002</v>
      </c>
      <c r="ACS34">
        <v>-1.4602105000000001</v>
      </c>
      <c r="ACT34">
        <v>6.9335000000000004E-3</v>
      </c>
      <c r="ACU34">
        <v>0</v>
      </c>
      <c r="ACV34">
        <v>0</v>
      </c>
      <c r="ACW34">
        <v>0</v>
      </c>
      <c r="ACX34">
        <v>0</v>
      </c>
      <c r="ACY34">
        <v>0.47611698636337241</v>
      </c>
      <c r="ACZ34">
        <v>2.9291999999999998</v>
      </c>
      <c r="ADA34">
        <v>-1.4645999999999999</v>
      </c>
      <c r="ADB34">
        <v>4.6934999999999998E-3</v>
      </c>
      <c r="ADC34">
        <v>0</v>
      </c>
      <c r="ADD34">
        <v>0</v>
      </c>
      <c r="ADE34">
        <v>0</v>
      </c>
      <c r="ADF34">
        <v>0</v>
      </c>
      <c r="ADG34">
        <v>0.5015266552344072</v>
      </c>
      <c r="ADH34">
        <v>2.9383400000000002</v>
      </c>
      <c r="ADI34">
        <v>-2.1388379999999998</v>
      </c>
      <c r="ADJ34">
        <v>4.9189999999999998E-3</v>
      </c>
      <c r="ADK34">
        <v>0</v>
      </c>
      <c r="ADL34">
        <v>0</v>
      </c>
      <c r="ADM34">
        <v>0</v>
      </c>
      <c r="ADN34">
        <v>0</v>
      </c>
      <c r="ADO34">
        <v>0.54196350183033071</v>
      </c>
      <c r="ADP34">
        <v>2.9173070000000001</v>
      </c>
      <c r="ADQ34">
        <v>-1.4586535</v>
      </c>
      <c r="ADR34">
        <v>5.4145E-3</v>
      </c>
      <c r="ADS34">
        <v>0</v>
      </c>
      <c r="ADT34">
        <v>0</v>
      </c>
      <c r="ADU34">
        <v>0</v>
      </c>
      <c r="ADV34">
        <v>0</v>
      </c>
      <c r="ADW34">
        <v>0.75688785229869304</v>
      </c>
      <c r="ADX34">
        <v>2.9171360000000002</v>
      </c>
      <c r="ADY34">
        <v>-1.4585680000000001</v>
      </c>
      <c r="ADZ34">
        <v>4.7149999999999996E-3</v>
      </c>
      <c r="AEA34">
        <v>0</v>
      </c>
      <c r="AEB34">
        <v>0</v>
      </c>
      <c r="AEC34">
        <v>0</v>
      </c>
      <c r="AED34">
        <v>0</v>
      </c>
      <c r="AEE34">
        <v>0.61759128504150673</v>
      </c>
      <c r="AEF34">
        <v>2.9133529999999999</v>
      </c>
      <c r="AEG34">
        <v>-1.4566764999999999</v>
      </c>
      <c r="AEH34">
        <v>3.7629999999999999E-3</v>
      </c>
      <c r="AEI34">
        <v>0</v>
      </c>
      <c r="AEJ34">
        <v>0</v>
      </c>
      <c r="AEK34">
        <v>0</v>
      </c>
      <c r="AEL34">
        <v>0</v>
      </c>
      <c r="AEM34">
        <v>0.66609893135821829</v>
      </c>
      <c r="AEN34">
        <v>2.912925</v>
      </c>
      <c r="AEO34">
        <v>-1.4564625</v>
      </c>
      <c r="AEP34">
        <v>4.6600000000000001E-3</v>
      </c>
      <c r="AEQ34">
        <v>0</v>
      </c>
      <c r="AER34">
        <v>0</v>
      </c>
      <c r="AES34">
        <v>0</v>
      </c>
      <c r="AET34">
        <v>0</v>
      </c>
      <c r="AEU34">
        <v>0.82065613069519083</v>
      </c>
      <c r="AEV34">
        <v>2.9319060000000001</v>
      </c>
      <c r="AEW34">
        <v>-2.650496</v>
      </c>
      <c r="AEX34">
        <v>5.0664999999999998E-3</v>
      </c>
      <c r="AEY34">
        <v>0</v>
      </c>
      <c r="AEZ34">
        <v>0</v>
      </c>
      <c r="AFA34">
        <v>0</v>
      </c>
      <c r="AFB34">
        <v>0</v>
      </c>
      <c r="AFC34">
        <v>0.83174872368382258</v>
      </c>
      <c r="AFD34">
        <v>2.9164319999999999</v>
      </c>
      <c r="AFE34">
        <v>-1.458216</v>
      </c>
      <c r="AFF34">
        <v>5.1060000000000003E-3</v>
      </c>
      <c r="AFG34">
        <v>0</v>
      </c>
      <c r="AFH34">
        <v>0</v>
      </c>
      <c r="AFI34">
        <v>0</v>
      </c>
      <c r="AFJ34">
        <v>0</v>
      </c>
      <c r="AFK34">
        <v>0.81980962383364531</v>
      </c>
      <c r="AFL34">
        <v>2.9198529999999998</v>
      </c>
      <c r="AFM34">
        <v>-1.4599264999999999</v>
      </c>
      <c r="AFN34">
        <v>1.0134000000000001E-2</v>
      </c>
      <c r="AFO34">
        <v>0</v>
      </c>
      <c r="AFP34">
        <v>0</v>
      </c>
      <c r="AFQ34">
        <v>0</v>
      </c>
      <c r="AFR34">
        <v>0</v>
      </c>
      <c r="AFS34">
        <v>0.2800075746939103</v>
      </c>
      <c r="AFT34">
        <v>2.9269050000000001</v>
      </c>
      <c r="AFU34">
        <v>-1.4634525</v>
      </c>
      <c r="AFV34">
        <v>5.8849999999999996E-3</v>
      </c>
      <c r="AFW34">
        <v>0</v>
      </c>
      <c r="AFX34">
        <v>0</v>
      </c>
      <c r="AFY34">
        <v>0</v>
      </c>
      <c r="AFZ34">
        <v>0</v>
      </c>
      <c r="AGA34">
        <v>0.25787507641198631</v>
      </c>
      <c r="AGB34">
        <v>2.912277</v>
      </c>
      <c r="AGC34">
        <v>-1.4561385</v>
      </c>
      <c r="AGD34">
        <v>6.0805E-3</v>
      </c>
      <c r="AGE34">
        <v>0</v>
      </c>
      <c r="AGF34">
        <v>0</v>
      </c>
      <c r="AGG34">
        <v>0</v>
      </c>
      <c r="AGH34">
        <v>0</v>
      </c>
      <c r="AGI34">
        <v>0.29165849492794821</v>
      </c>
      <c r="AGJ34">
        <v>2.9195899999999999</v>
      </c>
      <c r="AGK34">
        <v>-1.459795</v>
      </c>
      <c r="AGL34">
        <v>5.8104999999999997E-3</v>
      </c>
      <c r="AGM34">
        <v>0</v>
      </c>
      <c r="AGN34">
        <v>0</v>
      </c>
      <c r="AGO34">
        <v>0</v>
      </c>
      <c r="AGP34">
        <v>0</v>
      </c>
      <c r="AGQ34">
        <v>0.52211461473806386</v>
      </c>
      <c r="AGR34">
        <v>2.921862</v>
      </c>
      <c r="AGS34">
        <v>-2.1719819999999999</v>
      </c>
      <c r="AGT34">
        <v>8.1779999999999995E-3</v>
      </c>
      <c r="AGU34">
        <v>0</v>
      </c>
      <c r="AGV34">
        <v>0</v>
      </c>
      <c r="AGW34">
        <v>0</v>
      </c>
      <c r="AGX34">
        <v>0</v>
      </c>
      <c r="AGY34">
        <v>0.51812311189474813</v>
      </c>
      <c r="AGZ34">
        <v>2.926974</v>
      </c>
      <c r="AHA34">
        <v>-2.0291610000000002</v>
      </c>
      <c r="AHB34">
        <v>1.0155000000000001E-2</v>
      </c>
      <c r="AHC34">
        <v>0</v>
      </c>
      <c r="AHD34">
        <v>0</v>
      </c>
      <c r="AHE34">
        <v>0</v>
      </c>
      <c r="AHF34">
        <v>0</v>
      </c>
      <c r="AHG34">
        <v>0.52387435673153226</v>
      </c>
      <c r="AHH34">
        <v>2.9168240000000001</v>
      </c>
      <c r="AHI34">
        <v>-2.1809850000000002</v>
      </c>
      <c r="AHJ34">
        <v>1.2713E-2</v>
      </c>
      <c r="AHK34">
        <v>0</v>
      </c>
      <c r="AHL34">
        <v>0</v>
      </c>
      <c r="AHM34">
        <v>0</v>
      </c>
      <c r="AHN34">
        <v>0</v>
      </c>
      <c r="AHO34">
        <v>0.61101759402700373</v>
      </c>
      <c r="AHP34">
        <v>2.9212929999999999</v>
      </c>
      <c r="AHQ34">
        <v>-2.0632100000000002</v>
      </c>
      <c r="AHR34">
        <v>1.1228999999999999E-2</v>
      </c>
      <c r="AHS34">
        <v>0</v>
      </c>
      <c r="AHT34">
        <v>0</v>
      </c>
      <c r="AHU34">
        <v>0</v>
      </c>
      <c r="AHV34">
        <v>0</v>
      </c>
      <c r="AHW34">
        <v>0.69335019306079759</v>
      </c>
      <c r="AHX34">
        <v>2.929611</v>
      </c>
      <c r="AHY34">
        <v>-2.358177</v>
      </c>
      <c r="AHZ34">
        <v>8.9119999999999998E-3</v>
      </c>
      <c r="AIA34">
        <v>0</v>
      </c>
      <c r="AIB34">
        <v>0</v>
      </c>
      <c r="AIC34">
        <v>0</v>
      </c>
      <c r="AID34">
        <v>0</v>
      </c>
      <c r="AIE34">
        <v>0.65214518261770427</v>
      </c>
      <c r="AIF34">
        <v>2.9364499999999998</v>
      </c>
      <c r="AIG34">
        <v>-2.039488</v>
      </c>
      <c r="AIH34">
        <v>1.03385E-2</v>
      </c>
      <c r="AII34">
        <v>0</v>
      </c>
      <c r="AIJ34">
        <v>0</v>
      </c>
      <c r="AIK34">
        <v>0</v>
      </c>
      <c r="AIL34">
        <v>0</v>
      </c>
      <c r="AIM34">
        <v>0.77142605415650323</v>
      </c>
      <c r="AIN34">
        <v>2.9312990000000001</v>
      </c>
      <c r="AIO34">
        <v>-2.4956649999999998</v>
      </c>
      <c r="AIP34">
        <v>9.1240000000000002E-3</v>
      </c>
      <c r="AIQ34">
        <v>0</v>
      </c>
      <c r="AIR34">
        <v>0</v>
      </c>
      <c r="AIS34">
        <v>0</v>
      </c>
      <c r="AIT34">
        <v>0</v>
      </c>
      <c r="AIU34">
        <v>0.73707593868032995</v>
      </c>
      <c r="AIV34">
        <v>2.9194450000000001</v>
      </c>
      <c r="AIW34">
        <v>-2.2359689999999999</v>
      </c>
      <c r="AIX34">
        <v>7.8425000000000005E-3</v>
      </c>
      <c r="AIY34">
        <v>0</v>
      </c>
      <c r="AIZ34">
        <v>0</v>
      </c>
      <c r="AJA34">
        <v>0</v>
      </c>
      <c r="AJB34">
        <v>0</v>
      </c>
      <c r="AJC34">
        <v>0.77655196161224926</v>
      </c>
      <c r="AJD34">
        <v>2.9268770000000002</v>
      </c>
      <c r="AJE34">
        <v>-1.4634385000000001</v>
      </c>
      <c r="AJF34">
        <v>7.4029999999999999E-3</v>
      </c>
      <c r="AJG34">
        <v>0</v>
      </c>
      <c r="AJH34">
        <v>0</v>
      </c>
      <c r="AJI34">
        <v>0</v>
      </c>
      <c r="AJJ34">
        <v>0</v>
      </c>
      <c r="AJK34">
        <v>0.4563673242379192</v>
      </c>
      <c r="AJL34">
        <v>2.9227120000000002</v>
      </c>
      <c r="AJM34">
        <v>-1.4613560000000001</v>
      </c>
      <c r="AJN34">
        <v>7.1289999999999999E-3</v>
      </c>
      <c r="AJO34">
        <v>0</v>
      </c>
      <c r="AJP34">
        <v>0</v>
      </c>
      <c r="AJQ34">
        <v>0</v>
      </c>
      <c r="AJR34">
        <v>0</v>
      </c>
      <c r="AJS34">
        <v>0.37547768576740692</v>
      </c>
      <c r="AJT34">
        <v>2.9275519999999999</v>
      </c>
      <c r="AJU34">
        <v>-1.463776</v>
      </c>
      <c r="AJV34">
        <v>8.2894999999999983E-3</v>
      </c>
      <c r="AJW34">
        <v>0</v>
      </c>
      <c r="AJX34">
        <v>0</v>
      </c>
      <c r="AJY34">
        <v>0</v>
      </c>
      <c r="AJZ34">
        <v>0</v>
      </c>
      <c r="AKA34">
        <v>0.40132539891471258</v>
      </c>
      <c r="AKB34">
        <v>2.933732</v>
      </c>
      <c r="AKC34">
        <v>-1.466866</v>
      </c>
      <c r="AKD34">
        <v>7.4004999999999991E-3</v>
      </c>
      <c r="AKE34">
        <v>0</v>
      </c>
      <c r="AKF34">
        <v>0</v>
      </c>
      <c r="AKG34">
        <v>0</v>
      </c>
      <c r="AKH34">
        <v>0</v>
      </c>
      <c r="AKI34">
        <v>0.43610627626522208</v>
      </c>
      <c r="AKJ34">
        <v>2.930841</v>
      </c>
      <c r="AKK34">
        <v>-1.7631570000000001</v>
      </c>
      <c r="AKL34">
        <v>8.3250000000000025E-3</v>
      </c>
      <c r="AKM34">
        <v>0</v>
      </c>
      <c r="AKN34">
        <v>0</v>
      </c>
      <c r="AKO34">
        <v>0</v>
      </c>
      <c r="AKP34">
        <v>0</v>
      </c>
      <c r="AKQ34">
        <v>0.42969187498057931</v>
      </c>
      <c r="AKR34">
        <v>2.920296</v>
      </c>
      <c r="AKS34">
        <v>-1.460148</v>
      </c>
      <c r="AKT34">
        <v>7.1845000000000016E-3</v>
      </c>
      <c r="AKU34">
        <v>0</v>
      </c>
      <c r="AKV34">
        <v>0</v>
      </c>
      <c r="AKW34">
        <v>0</v>
      </c>
      <c r="AKX34">
        <v>0</v>
      </c>
      <c r="AKY34">
        <v>0.43686873424931172</v>
      </c>
      <c r="AKZ34">
        <v>2.9417990000000001</v>
      </c>
      <c r="ALA34">
        <v>-1.696739</v>
      </c>
      <c r="ALB34">
        <v>7.3350000000000004E-3</v>
      </c>
      <c r="ALC34">
        <v>0</v>
      </c>
      <c r="ALD34">
        <v>0</v>
      </c>
      <c r="ALE34">
        <v>0</v>
      </c>
      <c r="ALF34">
        <v>0</v>
      </c>
      <c r="ALG34">
        <v>0.54141740622102519</v>
      </c>
      <c r="ALH34">
        <v>2.9212389999999999</v>
      </c>
      <c r="ALI34">
        <v>-1.825777</v>
      </c>
      <c r="ALJ34">
        <v>7.6185000000000003E-3</v>
      </c>
      <c r="ALK34">
        <v>0</v>
      </c>
      <c r="ALL34">
        <v>0</v>
      </c>
      <c r="ALM34">
        <v>0</v>
      </c>
      <c r="ALN34">
        <v>0</v>
      </c>
      <c r="ALO34">
        <v>0.52059553508364598</v>
      </c>
      <c r="ALP34">
        <v>2.9108209999999999</v>
      </c>
      <c r="ALQ34">
        <v>-2.8024339999999999</v>
      </c>
      <c r="ALR34">
        <v>1.1762999999999999E-2</v>
      </c>
      <c r="ALS34">
        <v>0</v>
      </c>
      <c r="ALT34">
        <v>0</v>
      </c>
      <c r="ALU34">
        <v>0</v>
      </c>
      <c r="ALV34">
        <v>0</v>
      </c>
      <c r="ALW34">
        <v>0.56216583373882167</v>
      </c>
      <c r="ALX34">
        <v>2.919848</v>
      </c>
      <c r="ALY34">
        <v>-1.992659</v>
      </c>
      <c r="ALZ34">
        <v>7.9264999999999995E-3</v>
      </c>
      <c r="AMA34">
        <v>0</v>
      </c>
      <c r="AMB34">
        <v>0</v>
      </c>
      <c r="AMC34">
        <v>0</v>
      </c>
      <c r="AMD34">
        <v>0</v>
      </c>
      <c r="AME34">
        <v>0.51393053622760565</v>
      </c>
      <c r="AMF34">
        <v>2.9253589999999998</v>
      </c>
      <c r="AMG34">
        <v>-1.947174</v>
      </c>
      <c r="AMH34">
        <v>7.8305000000000007E-3</v>
      </c>
      <c r="AMI34">
        <v>0</v>
      </c>
      <c r="AMJ34">
        <v>0</v>
      </c>
      <c r="AMK34">
        <v>0</v>
      </c>
      <c r="AML34">
        <v>0</v>
      </c>
      <c r="AMM34">
        <v>0.52738538228159448</v>
      </c>
      <c r="AMN34">
        <v>2.9332579999999999</v>
      </c>
      <c r="AMO34">
        <v>-1.8191170000000001</v>
      </c>
      <c r="AMP34">
        <v>1.22915E-2</v>
      </c>
      <c r="AMQ34">
        <v>0</v>
      </c>
      <c r="AMR34">
        <v>0</v>
      </c>
      <c r="AMS34">
        <v>0</v>
      </c>
      <c r="AMT34">
        <v>0</v>
      </c>
      <c r="AMU34">
        <v>0.54428020277802824</v>
      </c>
      <c r="AMV34">
        <v>2.9249109999999998</v>
      </c>
      <c r="AMW34">
        <v>-1.861162</v>
      </c>
      <c r="AMX34">
        <v>8.0964999999999995E-3</v>
      </c>
      <c r="AMY34">
        <v>0</v>
      </c>
      <c r="AMZ34">
        <v>0</v>
      </c>
      <c r="ANA34">
        <v>0</v>
      </c>
      <c r="ANB34">
        <v>0</v>
      </c>
      <c r="ANC34">
        <v>0.4859952568037374</v>
      </c>
      <c r="AND34">
        <v>2.9051870000000002</v>
      </c>
      <c r="ANE34">
        <v>-1.4525935000000001</v>
      </c>
      <c r="ANF34">
        <v>1.1448E-2</v>
      </c>
      <c r="ANG34">
        <v>0</v>
      </c>
      <c r="ANH34">
        <v>0</v>
      </c>
      <c r="ANI34">
        <v>0</v>
      </c>
      <c r="ANJ34">
        <v>0</v>
      </c>
      <c r="ANK34">
        <v>0.51117803585831123</v>
      </c>
      <c r="ANL34">
        <v>2.9262860000000002</v>
      </c>
      <c r="ANM34">
        <v>-1.4631430000000001</v>
      </c>
      <c r="ANN34">
        <v>1.2019E-2</v>
      </c>
      <c r="ANO34">
        <v>0</v>
      </c>
      <c r="ANP34">
        <v>0</v>
      </c>
      <c r="ANQ34">
        <v>0</v>
      </c>
      <c r="ANR34">
        <v>0</v>
      </c>
      <c r="ANS34">
        <v>0.52019099939251423</v>
      </c>
      <c r="ANT34">
        <v>2.9203929999999998</v>
      </c>
      <c r="ANU34">
        <v>-1.4601964999999999</v>
      </c>
      <c r="ANV34">
        <v>1.187E-2</v>
      </c>
      <c r="ANW34">
        <v>0</v>
      </c>
      <c r="ANX34">
        <v>0</v>
      </c>
      <c r="ANY34">
        <v>0</v>
      </c>
      <c r="ANZ34">
        <v>0</v>
      </c>
      <c r="AOA34">
        <v>0.53505927434468303</v>
      </c>
      <c r="AOB34">
        <v>2.9291049999999998</v>
      </c>
      <c r="AOC34">
        <v>-2.5519599999999998</v>
      </c>
      <c r="AOD34">
        <v>1.4770500000000001E-2</v>
      </c>
      <c r="AOE34">
        <v>0</v>
      </c>
      <c r="AOF34">
        <v>0</v>
      </c>
      <c r="AOG34">
        <v>0</v>
      </c>
      <c r="AOH34">
        <v>0</v>
      </c>
      <c r="AOI34">
        <v>0.5765110991163559</v>
      </c>
      <c r="AOJ34">
        <v>2.910237</v>
      </c>
      <c r="AOK34">
        <v>-1.4551185</v>
      </c>
      <c r="AOL34">
        <v>3.4554999999999998E-3</v>
      </c>
      <c r="AOM34">
        <v>0</v>
      </c>
      <c r="AON34">
        <v>0</v>
      </c>
      <c r="AOO34">
        <v>0</v>
      </c>
      <c r="AOP34">
        <v>0</v>
      </c>
      <c r="AOQ34">
        <v>0.52646523217363661</v>
      </c>
      <c r="AOR34">
        <v>2.9264380000000001</v>
      </c>
      <c r="AOS34">
        <v>-2.4897239999999998</v>
      </c>
      <c r="AOT34">
        <v>3.7690000000000002E-3</v>
      </c>
      <c r="AOU34">
        <v>0</v>
      </c>
      <c r="AOV34">
        <v>0</v>
      </c>
      <c r="AOW34">
        <v>0</v>
      </c>
      <c r="AOX34">
        <v>0</v>
      </c>
      <c r="AOY34">
        <v>0.71547151297388623</v>
      </c>
      <c r="AOZ34">
        <v>2.9183940000000002</v>
      </c>
      <c r="APA34">
        <v>-1.814667</v>
      </c>
      <c r="APB34">
        <v>5.4149999999999997E-3</v>
      </c>
      <c r="APC34">
        <v>0</v>
      </c>
      <c r="APD34">
        <v>0</v>
      </c>
      <c r="APE34">
        <v>0</v>
      </c>
      <c r="APF34">
        <v>0</v>
      </c>
      <c r="APG34">
        <v>0.79235060225825871</v>
      </c>
      <c r="APH34">
        <v>2.90977</v>
      </c>
      <c r="API34">
        <v>-2.2844509999999998</v>
      </c>
      <c r="APJ34">
        <v>5.1535000000000001E-3</v>
      </c>
      <c r="APK34">
        <v>0</v>
      </c>
      <c r="APL34">
        <v>0</v>
      </c>
      <c r="APM34">
        <v>0</v>
      </c>
      <c r="APN34">
        <v>0</v>
      </c>
      <c r="APO34">
        <v>0.79900446974973394</v>
      </c>
      <c r="APP34">
        <v>2.9249550000000002</v>
      </c>
      <c r="APQ34">
        <v>-2.3608199999999999</v>
      </c>
      <c r="APR34">
        <v>1.23E-2</v>
      </c>
      <c r="APS34">
        <v>0</v>
      </c>
      <c r="APT34">
        <v>0</v>
      </c>
      <c r="APU34">
        <v>0</v>
      </c>
      <c r="APV34">
        <v>0</v>
      </c>
      <c r="APW34">
        <v>0.81678065723959969</v>
      </c>
      <c r="APX34">
        <v>2.91492</v>
      </c>
      <c r="APY34">
        <v>-1.45746</v>
      </c>
      <c r="APZ34">
        <v>3.8605000000000002E-3</v>
      </c>
      <c r="AQA34">
        <v>0</v>
      </c>
      <c r="AQB34">
        <v>0</v>
      </c>
      <c r="AQC34">
        <v>0</v>
      </c>
      <c r="AQD34">
        <v>0</v>
      </c>
      <c r="AQE34">
        <v>0.74122881351979453</v>
      </c>
      <c r="AQF34">
        <v>2.9044080000000001</v>
      </c>
      <c r="AQG34">
        <v>-1.4522040000000001</v>
      </c>
      <c r="AQH34">
        <v>5.3385000000000004E-3</v>
      </c>
      <c r="AQI34">
        <v>0</v>
      </c>
      <c r="AQJ34">
        <v>0</v>
      </c>
      <c r="AQK34">
        <v>0</v>
      </c>
      <c r="AQL34">
        <v>0</v>
      </c>
      <c r="AQM34">
        <v>0.73769466473889345</v>
      </c>
      <c r="AQN34">
        <v>2.9199739999999998</v>
      </c>
      <c r="AQO34">
        <v>-2.610382</v>
      </c>
      <c r="AQP34">
        <v>4.5149999999999999E-3</v>
      </c>
      <c r="AQQ34">
        <v>0</v>
      </c>
      <c r="AQR34">
        <v>0</v>
      </c>
      <c r="AQS34">
        <v>0</v>
      </c>
      <c r="AQT34">
        <v>0</v>
      </c>
      <c r="AQU34">
        <v>0.75885773190137096</v>
      </c>
      <c r="AQV34">
        <v>2.900382</v>
      </c>
      <c r="AQW34">
        <v>-1.450191</v>
      </c>
      <c r="AQX34">
        <v>4.1180000000000001E-3</v>
      </c>
      <c r="AQY34">
        <v>0</v>
      </c>
      <c r="AQZ34">
        <v>0</v>
      </c>
      <c r="ARA34">
        <v>0</v>
      </c>
      <c r="ARB34">
        <v>0</v>
      </c>
      <c r="ARC34">
        <v>0.83267066937869816</v>
      </c>
      <c r="ARD34">
        <v>3.1496390000000001</v>
      </c>
      <c r="ARE34">
        <v>-1.451541</v>
      </c>
      <c r="ARF34">
        <v>3.8444999999999998E-3</v>
      </c>
      <c r="ARG34">
        <v>0</v>
      </c>
      <c r="ARH34">
        <v>0</v>
      </c>
      <c r="ARI34">
        <v>0</v>
      </c>
      <c r="ARJ34">
        <v>0</v>
      </c>
      <c r="ARK34">
        <v>0.9002383866274688</v>
      </c>
      <c r="ARL34">
        <v>2.912309</v>
      </c>
      <c r="ARM34">
        <v>-1.4561545</v>
      </c>
      <c r="ARN34">
        <v>4.5985000000000002E-3</v>
      </c>
      <c r="ARO34">
        <v>0</v>
      </c>
      <c r="ARP34">
        <v>0</v>
      </c>
      <c r="ARQ34">
        <v>0</v>
      </c>
      <c r="ARR34">
        <v>0</v>
      </c>
      <c r="ARS34">
        <v>0.54335968428711612</v>
      </c>
      <c r="ART34">
        <v>2.908182</v>
      </c>
      <c r="ARU34">
        <v>-2.330079</v>
      </c>
      <c r="ARV34">
        <v>9.6769999999999998E-3</v>
      </c>
      <c r="ARW34">
        <v>0</v>
      </c>
      <c r="ARX34">
        <v>0</v>
      </c>
      <c r="ARY34">
        <v>0</v>
      </c>
      <c r="ARZ34">
        <v>0</v>
      </c>
      <c r="ASA34">
        <v>0.53947083082585656</v>
      </c>
      <c r="ASB34">
        <v>2.8979919999999999</v>
      </c>
      <c r="ASC34">
        <v>-2.1486230000000002</v>
      </c>
      <c r="ASD34">
        <v>8.7955000000000012E-3</v>
      </c>
      <c r="ASE34">
        <v>0</v>
      </c>
      <c r="ASF34">
        <v>0</v>
      </c>
      <c r="ASG34">
        <v>0</v>
      </c>
      <c r="ASH34">
        <v>0</v>
      </c>
      <c r="ASI34">
        <v>0.54458834111238308</v>
      </c>
      <c r="ASJ34">
        <v>2.9128020000000001</v>
      </c>
      <c r="ASK34">
        <v>-1.4564010000000001</v>
      </c>
      <c r="ASL34">
        <v>7.0474999999999999E-3</v>
      </c>
      <c r="ASM34">
        <v>0</v>
      </c>
      <c r="ASN34">
        <v>0</v>
      </c>
      <c r="ASO34">
        <v>0</v>
      </c>
      <c r="ASP34">
        <v>0</v>
      </c>
      <c r="ASQ34">
        <v>0.71876690138341937</v>
      </c>
      <c r="ASR34">
        <v>2.9339390000000001</v>
      </c>
      <c r="ASS34">
        <v>-2.4422760000000001</v>
      </c>
      <c r="AST34">
        <v>1.29575E-2</v>
      </c>
      <c r="ASU34">
        <v>0</v>
      </c>
      <c r="ASV34">
        <v>0</v>
      </c>
      <c r="ASW34">
        <v>0</v>
      </c>
      <c r="ASX34">
        <v>0</v>
      </c>
      <c r="ASY34">
        <v>0.69273502845903678</v>
      </c>
      <c r="ASZ34">
        <v>2.9282059999999999</v>
      </c>
      <c r="ATA34">
        <v>-2.4188930000000002</v>
      </c>
      <c r="ATB34">
        <v>1.22395E-2</v>
      </c>
      <c r="ATC34">
        <v>0</v>
      </c>
      <c r="ATD34">
        <v>0</v>
      </c>
      <c r="ATE34">
        <v>0</v>
      </c>
      <c r="ATF34">
        <v>0</v>
      </c>
      <c r="ATG34">
        <v>0.68776335225725815</v>
      </c>
      <c r="ATH34">
        <v>2.9085969999999999</v>
      </c>
      <c r="ATI34">
        <v>-1.4542984999999999</v>
      </c>
      <c r="ATJ34">
        <v>1.1109000000000001E-2</v>
      </c>
      <c r="ATK34">
        <v>0</v>
      </c>
      <c r="ATL34">
        <v>0</v>
      </c>
      <c r="ATM34">
        <v>0</v>
      </c>
      <c r="ATN34">
        <v>0</v>
      </c>
      <c r="ATO34">
        <v>0.68508522400826288</v>
      </c>
      <c r="ATP34">
        <v>2.9276200000000001</v>
      </c>
      <c r="ATQ34">
        <v>-2.3469519999999999</v>
      </c>
      <c r="ATR34">
        <v>1.098450000000001E-2</v>
      </c>
      <c r="ATS34">
        <v>0</v>
      </c>
      <c r="ATT34">
        <v>0</v>
      </c>
      <c r="ATU34">
        <v>0</v>
      </c>
      <c r="ATV34">
        <v>0</v>
      </c>
      <c r="ATW34">
        <v>0.6512597874634346</v>
      </c>
      <c r="ATX34">
        <v>2.9123770000000002</v>
      </c>
      <c r="ATY34">
        <v>-2.3609149999999999</v>
      </c>
      <c r="ATZ34">
        <v>7.6645000000000012E-3</v>
      </c>
      <c r="AUA34">
        <v>0</v>
      </c>
      <c r="AUB34">
        <v>0</v>
      </c>
      <c r="AUC34">
        <v>0</v>
      </c>
      <c r="AUD34">
        <v>0</v>
      </c>
      <c r="AUE34">
        <v>0.6544756587367917</v>
      </c>
      <c r="AUF34">
        <v>2.9361320000000002</v>
      </c>
      <c r="AUG34">
        <v>-1.4680660000000001</v>
      </c>
      <c r="AUH34">
        <v>8.0265000000000006E-3</v>
      </c>
      <c r="AUI34">
        <v>0</v>
      </c>
      <c r="AUJ34">
        <v>0</v>
      </c>
      <c r="AUK34">
        <v>0</v>
      </c>
      <c r="AUL34">
        <v>0</v>
      </c>
      <c r="AUM34">
        <v>0.80291809501535738</v>
      </c>
      <c r="AUN34">
        <v>3.149877</v>
      </c>
      <c r="AUO34">
        <v>-2.4602040000000001</v>
      </c>
      <c r="AUP34">
        <v>8.9924999999999988E-3</v>
      </c>
      <c r="AUQ34">
        <v>0</v>
      </c>
      <c r="AUR34">
        <v>0</v>
      </c>
      <c r="AUS34">
        <v>0</v>
      </c>
      <c r="AUT34">
        <v>0</v>
      </c>
      <c r="AUU34">
        <v>0.79045829829023395</v>
      </c>
      <c r="AUV34">
        <v>2.9206509999999999</v>
      </c>
      <c r="AUW34">
        <v>-2.3305470000000001</v>
      </c>
      <c r="AUX34">
        <v>8.9394999999999995E-3</v>
      </c>
      <c r="AUY34">
        <v>0</v>
      </c>
      <c r="AUZ34">
        <v>0</v>
      </c>
      <c r="AVA34">
        <v>0</v>
      </c>
      <c r="AVB34">
        <v>0</v>
      </c>
      <c r="AVC34">
        <v>0.84049550853485178</v>
      </c>
      <c r="AVD34">
        <v>3.1499519999999999</v>
      </c>
      <c r="AVE34">
        <v>-1.460483</v>
      </c>
      <c r="AVF34">
        <v>8.9405000000000005E-3</v>
      </c>
      <c r="AVG34">
        <v>0</v>
      </c>
      <c r="AVH34">
        <v>0</v>
      </c>
      <c r="AVI34">
        <v>0</v>
      </c>
      <c r="AVJ34">
        <v>0</v>
      </c>
      <c r="AVK34">
        <v>0.46484849146858731</v>
      </c>
      <c r="AVL34">
        <v>2.9323480000000002</v>
      </c>
      <c r="AVM34">
        <v>-2.0679750000000001</v>
      </c>
      <c r="AVN34">
        <v>8.1780000000000012E-3</v>
      </c>
      <c r="AVO34">
        <v>0</v>
      </c>
      <c r="AVP34">
        <v>0</v>
      </c>
      <c r="AVQ34">
        <v>0</v>
      </c>
      <c r="AVR34">
        <v>0</v>
      </c>
      <c r="AVS34">
        <v>0.46513596039644062</v>
      </c>
      <c r="AVT34">
        <v>2.9334500000000001</v>
      </c>
      <c r="AVU34">
        <v>-1.926733</v>
      </c>
      <c r="AVV34">
        <v>1.0477E-2</v>
      </c>
      <c r="AVW34">
        <v>0</v>
      </c>
      <c r="AVX34">
        <v>0</v>
      </c>
      <c r="AVY34">
        <v>0</v>
      </c>
      <c r="AVZ34">
        <v>0</v>
      </c>
      <c r="AWA34">
        <v>0.45638404393042892</v>
      </c>
      <c r="AWB34">
        <v>2.9307379999999998</v>
      </c>
      <c r="AWC34">
        <v>-1.9381489999999999</v>
      </c>
      <c r="AWD34">
        <v>7.6340000000000002E-3</v>
      </c>
      <c r="AWE34">
        <v>0</v>
      </c>
      <c r="AWF34">
        <v>0</v>
      </c>
      <c r="AWG34">
        <v>0</v>
      </c>
      <c r="AWH34">
        <v>0</v>
      </c>
      <c r="AWI34">
        <v>0.64029211969539013</v>
      </c>
      <c r="AWJ34">
        <v>2.9296030000000002</v>
      </c>
      <c r="AWK34">
        <v>-2.0632229999999998</v>
      </c>
      <c r="AWL34">
        <v>7.7305000000000013E-3</v>
      </c>
      <c r="AWM34">
        <v>0</v>
      </c>
      <c r="AWN34">
        <v>0</v>
      </c>
      <c r="AWO34">
        <v>0</v>
      </c>
      <c r="AWP34">
        <v>0</v>
      </c>
      <c r="AWQ34">
        <v>0.64481112970384025</v>
      </c>
      <c r="AWR34">
        <v>2.9258869999999999</v>
      </c>
      <c r="AWS34">
        <v>-1.99268</v>
      </c>
      <c r="AWT34">
        <v>8.180500000000002E-3</v>
      </c>
      <c r="AWU34">
        <v>0</v>
      </c>
      <c r="AWV34">
        <v>0</v>
      </c>
      <c r="AWW34">
        <v>0</v>
      </c>
      <c r="AWX34">
        <v>0</v>
      </c>
      <c r="AWY34">
        <v>0.63623674425015408</v>
      </c>
      <c r="AWZ34">
        <v>2.9174359999999999</v>
      </c>
      <c r="AXA34">
        <v>-1.7453380000000001</v>
      </c>
      <c r="AXB34">
        <v>7.2329999999999981E-3</v>
      </c>
      <c r="AXC34">
        <v>0</v>
      </c>
      <c r="AXD34">
        <v>0</v>
      </c>
      <c r="AXE34">
        <v>0</v>
      </c>
      <c r="AXF34">
        <v>0</v>
      </c>
      <c r="AXG34">
        <v>0.54186749958090108</v>
      </c>
      <c r="AXH34">
        <v>2.9228670000000001</v>
      </c>
      <c r="AXI34">
        <v>-1.777746</v>
      </c>
      <c r="AXJ34">
        <v>1.0883E-2</v>
      </c>
      <c r="AXK34">
        <v>0</v>
      </c>
      <c r="AXL34">
        <v>0</v>
      </c>
      <c r="AXM34">
        <v>0</v>
      </c>
      <c r="AXN34">
        <v>0</v>
      </c>
      <c r="AXO34">
        <v>0.48728832169756958</v>
      </c>
      <c r="AXP34">
        <v>2.9025539999999999</v>
      </c>
      <c r="AXQ34">
        <v>-1.6982200000000001</v>
      </c>
      <c r="AXR34">
        <v>8.8609999999999991E-3</v>
      </c>
      <c r="AXS34">
        <v>0</v>
      </c>
      <c r="AXT34">
        <v>0</v>
      </c>
      <c r="AXU34">
        <v>0</v>
      </c>
      <c r="AXV34">
        <v>0</v>
      </c>
      <c r="AXW34">
        <v>0.50412843976895039</v>
      </c>
      <c r="AXX34">
        <v>2.9134669999999998</v>
      </c>
      <c r="AXY34">
        <v>-1.921899</v>
      </c>
      <c r="AXZ34">
        <v>1.28705E-2</v>
      </c>
      <c r="AYA34">
        <v>0</v>
      </c>
      <c r="AYB34">
        <v>0</v>
      </c>
      <c r="AYC34">
        <v>0</v>
      </c>
      <c r="AYD34">
        <v>0</v>
      </c>
      <c r="AYE34">
        <v>0.42492338197618151</v>
      </c>
      <c r="AYF34">
        <v>2.9038710000000001</v>
      </c>
      <c r="AYG34">
        <v>-1.994426</v>
      </c>
      <c r="AYH34">
        <v>1.1842500000000001E-2</v>
      </c>
      <c r="AYI34">
        <v>0</v>
      </c>
      <c r="AYJ34">
        <v>0</v>
      </c>
      <c r="AYK34">
        <v>0</v>
      </c>
      <c r="AYL34">
        <v>0</v>
      </c>
      <c r="AYM34">
        <v>0.48662017094007742</v>
      </c>
      <c r="AYN34">
        <v>2.9332820000000002</v>
      </c>
      <c r="AYO34">
        <v>-2.0421480000000001</v>
      </c>
      <c r="AYP34">
        <v>8.9735000000000006E-3</v>
      </c>
      <c r="AYQ34">
        <v>0</v>
      </c>
      <c r="AYR34">
        <v>0</v>
      </c>
      <c r="AYS34">
        <v>0</v>
      </c>
      <c r="AYT34">
        <v>0</v>
      </c>
      <c r="AYU34">
        <v>0.63508995885470498</v>
      </c>
      <c r="AYV34">
        <v>3.149918</v>
      </c>
      <c r="AYW34">
        <v>-1.9145319999999999</v>
      </c>
      <c r="AYX34">
        <v>1.1051999999999999E-2</v>
      </c>
      <c r="AYY34">
        <v>0</v>
      </c>
      <c r="AYZ34">
        <v>0</v>
      </c>
      <c r="AZA34">
        <v>0</v>
      </c>
      <c r="AZB34">
        <v>0</v>
      </c>
      <c r="AZC34">
        <v>0.5808898710025826</v>
      </c>
      <c r="AZD34">
        <v>2.938901</v>
      </c>
      <c r="AZE34">
        <v>-2.1826150000000002</v>
      </c>
      <c r="AZF34">
        <v>1.180778819384061E-2</v>
      </c>
      <c r="AZG34">
        <v>0</v>
      </c>
      <c r="AZH34">
        <v>0</v>
      </c>
      <c r="AZI34">
        <v>0</v>
      </c>
      <c r="AZJ34">
        <v>0</v>
      </c>
      <c r="AZK34">
        <v>0.60235445715768077</v>
      </c>
      <c r="AZL34">
        <v>3.1497839999999999</v>
      </c>
      <c r="AZM34">
        <v>-2.42184</v>
      </c>
      <c r="AZN34">
        <v>1.1901655613040791E-2</v>
      </c>
      <c r="AZO34">
        <v>0</v>
      </c>
      <c r="AZP34">
        <v>0</v>
      </c>
      <c r="AZQ34">
        <v>0</v>
      </c>
      <c r="AZR34">
        <v>0</v>
      </c>
      <c r="AZS34">
        <v>0.52598416638234535</v>
      </c>
      <c r="AZT34">
        <v>2.9317169999999999</v>
      </c>
      <c r="AZU34">
        <v>-2.5187539999999999</v>
      </c>
      <c r="AZV34">
        <v>6.0344999999999999E-3</v>
      </c>
      <c r="AZW34">
        <v>0</v>
      </c>
      <c r="AZX34">
        <v>0</v>
      </c>
      <c r="AZY34">
        <v>0</v>
      </c>
      <c r="AZZ34">
        <v>0</v>
      </c>
      <c r="BAA34">
        <v>0.75199851152934849</v>
      </c>
      <c r="BAB34">
        <v>2.9344380000000001</v>
      </c>
      <c r="BAC34">
        <v>-2.5908929999999999</v>
      </c>
      <c r="BAD34">
        <v>1.445308557898988E-2</v>
      </c>
      <c r="BAE34">
        <v>0</v>
      </c>
      <c r="BAF34">
        <v>0</v>
      </c>
      <c r="BAG34">
        <v>0</v>
      </c>
      <c r="BAH34">
        <v>0</v>
      </c>
      <c r="BAI34">
        <v>0.76889199155114141</v>
      </c>
      <c r="BAJ34">
        <v>2.9362080000000002</v>
      </c>
      <c r="BAK34">
        <v>-2.4986730000000001</v>
      </c>
      <c r="BAL34">
        <v>1.2543E-2</v>
      </c>
      <c r="BAM34">
        <v>0</v>
      </c>
      <c r="BAN34">
        <v>0</v>
      </c>
      <c r="BAO34">
        <v>0</v>
      </c>
      <c r="BAP34">
        <v>0</v>
      </c>
      <c r="BAQ34">
        <v>0.78104832360497556</v>
      </c>
      <c r="BAR34">
        <v>2.9433120000000002</v>
      </c>
      <c r="BAS34">
        <v>-2.244542</v>
      </c>
      <c r="BAT34">
        <v>5.6414999999999998E-3</v>
      </c>
      <c r="BAU34">
        <v>0</v>
      </c>
      <c r="BAV34">
        <v>0</v>
      </c>
      <c r="BAW34">
        <v>0</v>
      </c>
      <c r="BAX34">
        <v>0</v>
      </c>
      <c r="BAY34">
        <v>0.64318378231667239</v>
      </c>
      <c r="BAZ34">
        <v>3.0414560000000002</v>
      </c>
      <c r="BBA34">
        <v>-2.4412340000000001</v>
      </c>
      <c r="BBB34">
        <v>4.7840000000000001E-3</v>
      </c>
      <c r="BBC34">
        <v>0</v>
      </c>
      <c r="BBD34">
        <v>0</v>
      </c>
      <c r="BBE34">
        <v>0</v>
      </c>
      <c r="BBF34">
        <v>0</v>
      </c>
      <c r="BBG34">
        <v>0.66665565409467553</v>
      </c>
      <c r="BBH34">
        <v>2.9330449999999999</v>
      </c>
      <c r="BBI34">
        <v>-2.4961660000000001</v>
      </c>
      <c r="BBJ34">
        <v>3.7954999999999998E-3</v>
      </c>
      <c r="BBK34">
        <v>0</v>
      </c>
      <c r="BBL34">
        <v>0</v>
      </c>
      <c r="BBM34">
        <v>0</v>
      </c>
      <c r="BBN34">
        <v>0</v>
      </c>
      <c r="BBO34">
        <v>0.66031523763367128</v>
      </c>
      <c r="BBP34">
        <v>2.9260799999999998</v>
      </c>
      <c r="BBQ34">
        <v>-2.5355479999999999</v>
      </c>
      <c r="BBR34">
        <v>1.4826499999999999E-2</v>
      </c>
      <c r="BBS34">
        <v>0</v>
      </c>
      <c r="BBT34">
        <v>0</v>
      </c>
      <c r="BBU34">
        <v>0</v>
      </c>
      <c r="BBV34">
        <v>0</v>
      </c>
      <c r="BBW34">
        <v>0.76492989343461992</v>
      </c>
      <c r="BBX34">
        <v>3.1294909999999998</v>
      </c>
      <c r="BBY34">
        <v>-1.636638666666667</v>
      </c>
      <c r="BBZ34">
        <v>3.7724999999999998E-3</v>
      </c>
      <c r="BCA34">
        <v>0</v>
      </c>
      <c r="BCB34">
        <v>0</v>
      </c>
      <c r="BCC34">
        <v>0</v>
      </c>
      <c r="BCD34">
        <v>0</v>
      </c>
      <c r="BCE34">
        <v>0.77842542002356663</v>
      </c>
      <c r="BCF34">
        <v>3.0891120000000001</v>
      </c>
      <c r="BCG34">
        <v>-1.4666925</v>
      </c>
      <c r="BCH34">
        <v>3.7429999999999998E-3</v>
      </c>
      <c r="BCI34">
        <v>0</v>
      </c>
      <c r="BCJ34">
        <v>0</v>
      </c>
      <c r="BCK34">
        <v>0</v>
      </c>
      <c r="BCL34">
        <v>0</v>
      </c>
      <c r="BCM34">
        <v>0.63853165894970032</v>
      </c>
      <c r="BCN34">
        <v>2.9351479999999999</v>
      </c>
      <c r="BCO34">
        <v>-1.4675739999999999</v>
      </c>
      <c r="BCP34">
        <v>1.3592999999999999E-2</v>
      </c>
      <c r="BCQ34">
        <v>0</v>
      </c>
      <c r="BCR34">
        <v>0</v>
      </c>
      <c r="BCS34">
        <v>0</v>
      </c>
      <c r="BCT34">
        <v>0</v>
      </c>
      <c r="BCU34">
        <v>0.56246828338144739</v>
      </c>
      <c r="BCV34">
        <v>2.93655</v>
      </c>
      <c r="BCW34">
        <v>-1.4642010000000001</v>
      </c>
      <c r="BCX34">
        <v>8.9079999999999993E-3</v>
      </c>
      <c r="BCY34">
        <v>0</v>
      </c>
      <c r="BCZ34">
        <v>0</v>
      </c>
      <c r="BDA34">
        <v>0</v>
      </c>
      <c r="BDB34">
        <v>0</v>
      </c>
      <c r="BDC34">
        <v>0.55020213146304209</v>
      </c>
      <c r="BDD34">
        <v>2.9330639999999999</v>
      </c>
      <c r="BDE34">
        <v>-1.4665319999999999</v>
      </c>
      <c r="BDF34">
        <v>1.4031999999999999E-2</v>
      </c>
      <c r="BDG34">
        <v>0</v>
      </c>
      <c r="BDH34">
        <v>0</v>
      </c>
      <c r="BDI34">
        <v>0</v>
      </c>
      <c r="BDJ34">
        <v>0</v>
      </c>
      <c r="BDK34">
        <v>0.51868778713345187</v>
      </c>
      <c r="BDL34">
        <v>3.0241319999999998</v>
      </c>
      <c r="BDM34">
        <v>-2.5145789999999999</v>
      </c>
      <c r="BDN34">
        <v>8.7775000000000006E-3</v>
      </c>
      <c r="BDO34">
        <v>0</v>
      </c>
      <c r="BDP34">
        <v>0</v>
      </c>
      <c r="BDQ34">
        <v>0</v>
      </c>
      <c r="BDR34">
        <v>0</v>
      </c>
      <c r="BDS34">
        <v>0.68433971879542377</v>
      </c>
      <c r="BDT34">
        <v>3.0720830000000001</v>
      </c>
      <c r="BDU34">
        <v>-1.595602</v>
      </c>
      <c r="BDV34">
        <v>8.3339999999999994E-3</v>
      </c>
      <c r="BDW34">
        <v>0</v>
      </c>
      <c r="BDX34">
        <v>0</v>
      </c>
      <c r="BDY34">
        <v>0</v>
      </c>
      <c r="BDZ34">
        <v>0</v>
      </c>
      <c r="BEA34">
        <v>0.76208477126618368</v>
      </c>
      <c r="BEB34">
        <v>3.1498029999999999</v>
      </c>
      <c r="BEC34">
        <v>-2.7270059999999998</v>
      </c>
      <c r="BED34">
        <v>7.7650000000000011E-3</v>
      </c>
      <c r="BEE34">
        <v>0</v>
      </c>
      <c r="BEF34">
        <v>0</v>
      </c>
      <c r="BEG34">
        <v>0</v>
      </c>
      <c r="BEH34">
        <v>0</v>
      </c>
      <c r="BEI34">
        <v>0.69106307699649561</v>
      </c>
      <c r="BEJ34">
        <v>2.9143780000000001</v>
      </c>
      <c r="BEK34">
        <v>-2.3390049999999998</v>
      </c>
      <c r="BEL34">
        <v>9.3609999999999995E-3</v>
      </c>
      <c r="BEM34">
        <v>0</v>
      </c>
      <c r="BEN34">
        <v>0</v>
      </c>
      <c r="BEO34">
        <v>0</v>
      </c>
      <c r="BEP34">
        <v>0</v>
      </c>
      <c r="BEQ34">
        <v>0.54629281641079164</v>
      </c>
      <c r="BER34">
        <v>2.923826</v>
      </c>
      <c r="BES34">
        <v>-1.461913</v>
      </c>
      <c r="BET34">
        <v>1.1285E-2</v>
      </c>
      <c r="BEU34">
        <v>0</v>
      </c>
      <c r="BEV34">
        <v>0</v>
      </c>
      <c r="BEW34">
        <v>0</v>
      </c>
      <c r="BEX34">
        <v>0</v>
      </c>
      <c r="BEY34">
        <v>0.62269646675268087</v>
      </c>
      <c r="BEZ34">
        <v>2.9418839999999999</v>
      </c>
      <c r="BFA34">
        <v>-1.470942</v>
      </c>
      <c r="BFB34">
        <v>1.08795E-2</v>
      </c>
      <c r="BFC34">
        <v>0</v>
      </c>
      <c r="BFD34">
        <v>0</v>
      </c>
      <c r="BFE34">
        <v>0</v>
      </c>
      <c r="BFF34">
        <v>0</v>
      </c>
      <c r="BFG34">
        <v>0.56426690073080876</v>
      </c>
      <c r="BFH34">
        <v>2.9053789999999999</v>
      </c>
      <c r="BFI34">
        <v>-1.4526895</v>
      </c>
      <c r="BFJ34">
        <v>8.5544999999999996E-3</v>
      </c>
      <c r="BFK34">
        <v>0</v>
      </c>
      <c r="BFL34">
        <v>0</v>
      </c>
      <c r="BFM34">
        <v>0</v>
      </c>
      <c r="BFN34">
        <v>0</v>
      </c>
      <c r="BFO34">
        <v>0.58612698325257218</v>
      </c>
      <c r="BFP34">
        <v>3.069877</v>
      </c>
      <c r="BFQ34">
        <v>-1.5349385</v>
      </c>
      <c r="BFR34">
        <v>1.0061499999999999E-2</v>
      </c>
      <c r="BFS34">
        <v>0</v>
      </c>
      <c r="BFT34">
        <v>0</v>
      </c>
      <c r="BFU34">
        <v>0</v>
      </c>
      <c r="BFV34">
        <v>0</v>
      </c>
      <c r="BFW34">
        <v>0.74066787581058924</v>
      </c>
      <c r="BFX34">
        <v>3.1498159999999999</v>
      </c>
      <c r="BFY34">
        <v>-2.4379960000000001</v>
      </c>
      <c r="BFZ34">
        <v>7.7504999999999996E-3</v>
      </c>
      <c r="BGA34">
        <v>0</v>
      </c>
      <c r="BGB34">
        <v>0</v>
      </c>
      <c r="BGC34">
        <v>0</v>
      </c>
      <c r="BGD34">
        <v>0</v>
      </c>
      <c r="BGE34">
        <v>0.63337919550054167</v>
      </c>
      <c r="BGF34">
        <v>2.984915</v>
      </c>
      <c r="BGG34">
        <v>-2.4859260000000001</v>
      </c>
      <c r="BGH34">
        <v>8.2185000000000001E-3</v>
      </c>
      <c r="BGI34">
        <v>0</v>
      </c>
      <c r="BGJ34">
        <v>0</v>
      </c>
      <c r="BGK34">
        <v>0</v>
      </c>
      <c r="BGL34">
        <v>0</v>
      </c>
      <c r="BGM34">
        <v>0.44138778637881732</v>
      </c>
      <c r="BGN34">
        <v>2.9322659999999998</v>
      </c>
      <c r="BGO34">
        <v>-1.726985</v>
      </c>
      <c r="BGP34">
        <v>8.0815000000000001E-3</v>
      </c>
      <c r="BGQ34">
        <v>0</v>
      </c>
      <c r="BGR34">
        <v>0</v>
      </c>
      <c r="BGS34">
        <v>0</v>
      </c>
      <c r="BGT34">
        <v>0</v>
      </c>
      <c r="BGU34">
        <v>0.44083161744280891</v>
      </c>
      <c r="BGV34">
        <v>2.9199359999999999</v>
      </c>
      <c r="BGW34">
        <v>-1.724235</v>
      </c>
      <c r="BGX34">
        <v>7.8849999999999979E-3</v>
      </c>
      <c r="BGY34">
        <v>0</v>
      </c>
      <c r="BGZ34">
        <v>0</v>
      </c>
      <c r="BHA34">
        <v>0</v>
      </c>
      <c r="BHB34">
        <v>0</v>
      </c>
      <c r="BHC34">
        <v>0.44069974768586301</v>
      </c>
      <c r="BHD34">
        <v>2.9090229999999999</v>
      </c>
      <c r="BHE34">
        <v>-1.4545115</v>
      </c>
      <c r="BHF34">
        <v>9.0395000000000007E-3</v>
      </c>
      <c r="BHG34">
        <v>0</v>
      </c>
      <c r="BHH34">
        <v>0</v>
      </c>
      <c r="BHI34">
        <v>0</v>
      </c>
      <c r="BHJ34">
        <v>0</v>
      </c>
      <c r="BHK34">
        <v>0.61776838219327823</v>
      </c>
      <c r="BHL34">
        <v>2.9167879999999999</v>
      </c>
      <c r="BHM34">
        <v>-1.666237</v>
      </c>
      <c r="BHN34">
        <v>8.4165000000000004E-3</v>
      </c>
      <c r="BHO34">
        <v>0</v>
      </c>
      <c r="BHP34">
        <v>0</v>
      </c>
      <c r="BHQ34">
        <v>0</v>
      </c>
      <c r="BHR34">
        <v>0</v>
      </c>
      <c r="BHS34">
        <v>0.62889826127681525</v>
      </c>
      <c r="BHT34">
        <v>2.9334039999999999</v>
      </c>
      <c r="BHU34">
        <v>-1.466702</v>
      </c>
      <c r="BHV34">
        <v>1.1864E-2</v>
      </c>
      <c r="BHW34">
        <v>0</v>
      </c>
      <c r="BHX34">
        <v>0</v>
      </c>
      <c r="BHY34">
        <v>0</v>
      </c>
      <c r="BHZ34">
        <v>0</v>
      </c>
      <c r="BIA34">
        <v>0.62127046839047773</v>
      </c>
      <c r="BIB34">
        <v>2.964693</v>
      </c>
      <c r="BIC34">
        <v>-1.9877560000000001</v>
      </c>
      <c r="BID34">
        <v>1.1521E-2</v>
      </c>
      <c r="BIE34">
        <v>0</v>
      </c>
      <c r="BIF34">
        <v>0</v>
      </c>
      <c r="BIG34">
        <v>0</v>
      </c>
      <c r="BIH34">
        <v>0</v>
      </c>
      <c r="BII34">
        <v>0.4886907535093154</v>
      </c>
      <c r="BIJ34">
        <v>2.957417</v>
      </c>
      <c r="BIK34">
        <v>-2.0205660000000001</v>
      </c>
      <c r="BIL34">
        <v>1.0671999999999999E-2</v>
      </c>
      <c r="BIM34">
        <v>0</v>
      </c>
      <c r="BIN34">
        <v>0</v>
      </c>
      <c r="BIO34">
        <v>0</v>
      </c>
      <c r="BIP34">
        <v>0</v>
      </c>
      <c r="BIQ34">
        <v>0.47676177012988891</v>
      </c>
      <c r="BIR34">
        <v>2.9440930000000001</v>
      </c>
      <c r="BIS34">
        <v>-2.017941</v>
      </c>
      <c r="BIT34">
        <v>9.1830000000000002E-3</v>
      </c>
      <c r="BIU34">
        <v>0</v>
      </c>
      <c r="BIV34">
        <v>0</v>
      </c>
      <c r="BIW34">
        <v>0</v>
      </c>
      <c r="BIX34">
        <v>0</v>
      </c>
      <c r="BIY34">
        <v>0.4882534243017212</v>
      </c>
      <c r="BIZ34">
        <v>2.9228390000000002</v>
      </c>
      <c r="BJA34">
        <v>-2.0198499999999999</v>
      </c>
      <c r="BJB34">
        <v>7.2230000000000003E-3</v>
      </c>
      <c r="BJC34">
        <v>0</v>
      </c>
      <c r="BJD34">
        <v>0</v>
      </c>
      <c r="BJE34">
        <v>0</v>
      </c>
      <c r="BJF34">
        <v>0</v>
      </c>
      <c r="BJG34">
        <v>0.49849612398451221</v>
      </c>
      <c r="BJH34">
        <v>3.149953</v>
      </c>
      <c r="BJI34">
        <v>-1.94998</v>
      </c>
      <c r="BJJ34">
        <v>8.3215000000000008E-3</v>
      </c>
      <c r="BJK34">
        <v>0</v>
      </c>
      <c r="BJL34">
        <v>0</v>
      </c>
      <c r="BJM34">
        <v>0</v>
      </c>
      <c r="BJN34">
        <v>0</v>
      </c>
      <c r="BJO34">
        <v>0.50340092577941575</v>
      </c>
      <c r="BJP34">
        <v>2.9144619999999999</v>
      </c>
      <c r="BJQ34">
        <v>-2.0053619999999999</v>
      </c>
      <c r="BJR34">
        <v>1.19595E-2</v>
      </c>
      <c r="BJS34">
        <v>0</v>
      </c>
      <c r="BJT34">
        <v>0</v>
      </c>
      <c r="BJU34">
        <v>0</v>
      </c>
      <c r="BJV34">
        <v>0</v>
      </c>
      <c r="BJW34">
        <v>0.57538490621728966</v>
      </c>
      <c r="BJX34">
        <v>3.1499769999999998</v>
      </c>
      <c r="BJY34">
        <v>-1.996753</v>
      </c>
      <c r="BJZ34">
        <v>8.9709999999999998E-3</v>
      </c>
      <c r="BKA34">
        <v>0</v>
      </c>
      <c r="BKB34">
        <v>0</v>
      </c>
      <c r="BKC34">
        <v>0</v>
      </c>
      <c r="BKD34">
        <v>0</v>
      </c>
      <c r="BKE34">
        <v>0.3270432398790164</v>
      </c>
      <c r="BKF34">
        <v>2.9203389999999998</v>
      </c>
      <c r="BKG34">
        <v>-1.4601694999999999</v>
      </c>
      <c r="BKH34">
        <v>4.888E-3</v>
      </c>
      <c r="BKI34">
        <v>0</v>
      </c>
      <c r="BKJ34">
        <v>0</v>
      </c>
      <c r="BKK34">
        <v>0</v>
      </c>
      <c r="BKL34">
        <v>0</v>
      </c>
      <c r="BKM34">
        <v>0.25239246829621947</v>
      </c>
      <c r="BKN34">
        <v>2.9261599999999999</v>
      </c>
      <c r="BKO34">
        <v>-2.2306680000000001</v>
      </c>
      <c r="BKP34">
        <v>8.2850000000000007E-3</v>
      </c>
      <c r="BKQ34">
        <v>0</v>
      </c>
      <c r="BKR34">
        <v>0</v>
      </c>
      <c r="BKS34">
        <v>0</v>
      </c>
      <c r="BKT34">
        <v>0</v>
      </c>
      <c r="BKU34">
        <v>0.33417856537063578</v>
      </c>
      <c r="BKV34">
        <v>2.928382</v>
      </c>
      <c r="BKW34">
        <v>-2.4587910000000002</v>
      </c>
      <c r="BKX34">
        <v>2.9535E-3</v>
      </c>
      <c r="BKY34">
        <v>0</v>
      </c>
      <c r="BKZ34">
        <v>0</v>
      </c>
      <c r="BLA34">
        <v>0</v>
      </c>
      <c r="BLB34">
        <v>0</v>
      </c>
      <c r="BLC34">
        <v>0.23668536109728189</v>
      </c>
      <c r="BLD34">
        <v>2.9233009999999999</v>
      </c>
      <c r="BLE34">
        <v>-1.9370689999999999</v>
      </c>
      <c r="BLF34">
        <v>1.1820000000000021E-3</v>
      </c>
      <c r="BLG34">
        <v>0</v>
      </c>
      <c r="BLH34">
        <v>0</v>
      </c>
      <c r="BLI34">
        <v>0</v>
      </c>
      <c r="BLJ34">
        <v>0</v>
      </c>
      <c r="BLK34">
        <v>0.24075251099903919</v>
      </c>
      <c r="BLL34">
        <v>2.9148489999999998</v>
      </c>
      <c r="BLM34">
        <v>-1.972774</v>
      </c>
      <c r="BLN34">
        <v>7.4045000000000014E-3</v>
      </c>
      <c r="BLO34">
        <v>0</v>
      </c>
      <c r="BLP34">
        <v>0</v>
      </c>
      <c r="BLQ34">
        <v>0</v>
      </c>
      <c r="BLR34">
        <v>0</v>
      </c>
      <c r="BLS34">
        <v>0.2487891876849371</v>
      </c>
      <c r="BLT34">
        <v>2.9327450000000002</v>
      </c>
      <c r="BLU34">
        <v>-1.5375430000000001</v>
      </c>
      <c r="BLV34">
        <v>5.3539999999999994E-3</v>
      </c>
      <c r="BLW34">
        <v>0</v>
      </c>
      <c r="BLX34">
        <v>0</v>
      </c>
      <c r="BLY34">
        <v>0</v>
      </c>
      <c r="BLZ34">
        <v>0</v>
      </c>
      <c r="BMA34">
        <v>0.24642721726472641</v>
      </c>
      <c r="BMB34">
        <v>2.9197609999999998</v>
      </c>
      <c r="BMC34">
        <v>-1.4598804999999999</v>
      </c>
      <c r="BMD34">
        <v>2.7790000000000041E-3</v>
      </c>
      <c r="BME34">
        <v>0</v>
      </c>
      <c r="BMF34">
        <v>0</v>
      </c>
      <c r="BMG34">
        <v>0</v>
      </c>
      <c r="BMH34">
        <v>0</v>
      </c>
      <c r="BMI34">
        <v>0.22677179124814731</v>
      </c>
      <c r="BMJ34">
        <v>2.9212929999999999</v>
      </c>
      <c r="BMK34">
        <v>-1.4606465</v>
      </c>
      <c r="BML34">
        <v>2.779000000000031E-3</v>
      </c>
      <c r="BMM34">
        <v>0</v>
      </c>
      <c r="BMN34">
        <v>0</v>
      </c>
      <c r="BMO34">
        <v>0</v>
      </c>
      <c r="BMP34">
        <v>0</v>
      </c>
      <c r="BMQ34">
        <v>0.21849126351997081</v>
      </c>
      <c r="BMR34">
        <v>2.9225530000000002</v>
      </c>
      <c r="BMS34">
        <v>-1.4612765000000001</v>
      </c>
      <c r="BMT34">
        <v>2.779000000000087E-3</v>
      </c>
      <c r="BMU34">
        <v>0</v>
      </c>
      <c r="BMV34">
        <v>0</v>
      </c>
      <c r="BMW34">
        <v>0</v>
      </c>
      <c r="BMX34">
        <v>0</v>
      </c>
      <c r="BMY34">
        <v>0.28723520884287912</v>
      </c>
      <c r="BMZ34">
        <v>2.9308179999999999</v>
      </c>
      <c r="BNA34">
        <v>-1.940061</v>
      </c>
      <c r="BNB34">
        <v>9.9205000000000005E-3</v>
      </c>
      <c r="BNC34">
        <v>0</v>
      </c>
      <c r="BND34">
        <v>0</v>
      </c>
      <c r="BNE34">
        <v>0</v>
      </c>
      <c r="BNF34">
        <v>0</v>
      </c>
      <c r="BNG34">
        <v>0.29598590014086629</v>
      </c>
      <c r="BNH34">
        <v>2.9338410000000001</v>
      </c>
      <c r="BNI34">
        <v>-1.4669205000000001</v>
      </c>
      <c r="BNJ34">
        <v>2.4174999999999999E-3</v>
      </c>
      <c r="BNK34">
        <v>0</v>
      </c>
      <c r="BNL34">
        <v>0</v>
      </c>
      <c r="BNM34">
        <v>0</v>
      </c>
      <c r="BNN34">
        <v>0</v>
      </c>
      <c r="BNO34">
        <v>0.28782992994456807</v>
      </c>
      <c r="BNP34">
        <v>2.9353850000000001</v>
      </c>
      <c r="BNQ34">
        <v>-1.4676925000000001</v>
      </c>
      <c r="BNR34">
        <v>2.7605000000000008E-3</v>
      </c>
      <c r="BNS34">
        <v>0</v>
      </c>
      <c r="BNT34">
        <v>0</v>
      </c>
      <c r="BNU34">
        <v>0</v>
      </c>
      <c r="BNV34">
        <v>0</v>
      </c>
      <c r="BNW34">
        <v>0.25249012855370451</v>
      </c>
      <c r="BNX34">
        <v>2.9304899999999998</v>
      </c>
      <c r="BNY34">
        <v>-1.4652449999999999</v>
      </c>
      <c r="BNZ34">
        <v>3.8E-3</v>
      </c>
      <c r="BOA34">
        <v>0</v>
      </c>
      <c r="BOB34">
        <v>0</v>
      </c>
      <c r="BOC34">
        <v>0</v>
      </c>
      <c r="BOD34">
        <v>0</v>
      </c>
      <c r="BOE34">
        <v>0.2472415470794114</v>
      </c>
      <c r="BOF34">
        <v>2.9265219999999998</v>
      </c>
      <c r="BOG34">
        <v>-1.774133</v>
      </c>
      <c r="BOH34">
        <v>5.7434999999999986E-3</v>
      </c>
      <c r="BOI34">
        <v>0</v>
      </c>
      <c r="BOJ34">
        <v>0</v>
      </c>
      <c r="BOK34">
        <v>0</v>
      </c>
      <c r="BOL34">
        <v>0</v>
      </c>
      <c r="BOM34">
        <v>0.24311440410645929</v>
      </c>
      <c r="BON34">
        <v>2.915905</v>
      </c>
      <c r="BOO34">
        <v>-1.689951</v>
      </c>
      <c r="BOP34">
        <v>4.2825000000000007E-3</v>
      </c>
      <c r="BOQ34">
        <v>0</v>
      </c>
      <c r="BOR34">
        <v>0</v>
      </c>
      <c r="BOS34">
        <v>0</v>
      </c>
      <c r="BOT34">
        <v>0</v>
      </c>
      <c r="BOU34">
        <v>0.35072051894652762</v>
      </c>
      <c r="BOV34">
        <v>2.9196939999999998</v>
      </c>
      <c r="BOW34">
        <v>-1.9172419999999999</v>
      </c>
      <c r="BOX34">
        <v>2.7789999999999759E-3</v>
      </c>
      <c r="BOY34">
        <v>0</v>
      </c>
      <c r="BOZ34">
        <v>0</v>
      </c>
      <c r="BPA34">
        <v>0</v>
      </c>
      <c r="BPB34">
        <v>0</v>
      </c>
      <c r="BPC34">
        <v>0.30801395294410733</v>
      </c>
      <c r="BPD34">
        <v>2.9223680000000001</v>
      </c>
      <c r="BPE34">
        <v>-1.461184</v>
      </c>
      <c r="BPF34">
        <v>2.779000000000087E-3</v>
      </c>
      <c r="BPG34">
        <v>0</v>
      </c>
      <c r="BPH34">
        <v>0</v>
      </c>
      <c r="BPI34">
        <v>0</v>
      </c>
      <c r="BPJ34">
        <v>0</v>
      </c>
      <c r="BPK34">
        <v>0.2420293351290311</v>
      </c>
      <c r="BPL34">
        <v>2.9228719999999999</v>
      </c>
      <c r="BPM34">
        <v>-1.461436</v>
      </c>
      <c r="BPN34">
        <v>1.49845E-2</v>
      </c>
      <c r="BPO34">
        <v>0</v>
      </c>
      <c r="BPP34">
        <v>0</v>
      </c>
      <c r="BPQ34">
        <v>0</v>
      </c>
      <c r="BPR34">
        <v>0</v>
      </c>
      <c r="BPS34">
        <v>0.29149702502516273</v>
      </c>
      <c r="BPT34">
        <v>2.9087420000000002</v>
      </c>
      <c r="BPU34">
        <v>-1.4543710000000001</v>
      </c>
      <c r="BPV34">
        <v>3.3565000000000001E-3</v>
      </c>
      <c r="BPW34">
        <v>0</v>
      </c>
      <c r="BPX34">
        <v>0</v>
      </c>
      <c r="BPY34">
        <v>0</v>
      </c>
      <c r="BPZ34">
        <v>0</v>
      </c>
      <c r="BQA34">
        <v>0.29366393189431139</v>
      </c>
      <c r="BQB34">
        <v>2.936706</v>
      </c>
      <c r="BQC34">
        <v>-2.228923</v>
      </c>
      <c r="BQD34">
        <v>9.6780000000000008E-3</v>
      </c>
      <c r="BQE34">
        <v>0</v>
      </c>
      <c r="BQF34">
        <v>0</v>
      </c>
      <c r="BQG34">
        <v>0</v>
      </c>
      <c r="BQH34">
        <v>0</v>
      </c>
      <c r="BQI34">
        <v>0.29163989100070831</v>
      </c>
      <c r="BQJ34">
        <v>2.9085770000000002</v>
      </c>
      <c r="BQK34">
        <v>-1.4542885000000001</v>
      </c>
      <c r="BQL34">
        <v>1.4472205096093709E-3</v>
      </c>
      <c r="BQM34">
        <v>0</v>
      </c>
      <c r="BQN34">
        <v>0</v>
      </c>
      <c r="BQO34">
        <v>0</v>
      </c>
      <c r="BQP34">
        <v>0</v>
      </c>
      <c r="BQQ34">
        <v>0.24408404781604021</v>
      </c>
      <c r="BQR34">
        <v>2.926993</v>
      </c>
      <c r="BQS34">
        <v>-1.7552289999999999</v>
      </c>
      <c r="BQT34">
        <v>4.1694999999999996E-3</v>
      </c>
      <c r="BQU34">
        <v>0</v>
      </c>
      <c r="BQV34">
        <v>0</v>
      </c>
      <c r="BQW34">
        <v>0</v>
      </c>
      <c r="BQX34">
        <v>0</v>
      </c>
      <c r="BQY34">
        <v>0.2432750079694147</v>
      </c>
      <c r="BQZ34">
        <v>2.917999</v>
      </c>
      <c r="BRA34">
        <v>-1.7552319999999999</v>
      </c>
      <c r="BRB34">
        <v>1.4464709780549769E-3</v>
      </c>
      <c r="BRC34">
        <v>0</v>
      </c>
      <c r="BRD34">
        <v>0</v>
      </c>
      <c r="BRE34">
        <v>0</v>
      </c>
      <c r="BRF34">
        <v>0</v>
      </c>
      <c r="BRG34">
        <v>0.24610152657221751</v>
      </c>
      <c r="BRH34">
        <v>2.918946</v>
      </c>
      <c r="BRI34">
        <v>-1.459473</v>
      </c>
      <c r="BRJ34">
        <v>2.7360000000000002E-3</v>
      </c>
      <c r="BRK34">
        <v>0</v>
      </c>
      <c r="BRL34">
        <v>0</v>
      </c>
      <c r="BRM34">
        <v>0</v>
      </c>
      <c r="BRN34">
        <v>0</v>
      </c>
      <c r="BRO34">
        <v>0.18715100914683569</v>
      </c>
      <c r="BRP34">
        <v>2.9306749999999999</v>
      </c>
      <c r="BRQ34">
        <v>-1.4653375</v>
      </c>
      <c r="BRR34">
        <v>2.779000000000031E-3</v>
      </c>
      <c r="BRS34">
        <v>0</v>
      </c>
      <c r="BRT34">
        <v>0</v>
      </c>
      <c r="BRU34">
        <v>0</v>
      </c>
      <c r="BRV34">
        <v>0</v>
      </c>
      <c r="BRW34">
        <v>0.18755846481803851</v>
      </c>
      <c r="BRX34">
        <v>2.9244539999999999</v>
      </c>
      <c r="BRY34">
        <v>-1.4622269999999999</v>
      </c>
      <c r="BRZ34">
        <v>2.779000000000087E-3</v>
      </c>
      <c r="BSA34">
        <v>0</v>
      </c>
      <c r="BSB34">
        <v>0</v>
      </c>
      <c r="BSC34">
        <v>0</v>
      </c>
      <c r="BSD34">
        <v>0</v>
      </c>
      <c r="BSE34">
        <v>0.16712524596358211</v>
      </c>
      <c r="BSF34">
        <v>2.8992800000000001</v>
      </c>
      <c r="BSG34">
        <v>-2.1492830000000001</v>
      </c>
      <c r="BSH34">
        <v>8.2124999999999993E-3</v>
      </c>
      <c r="BSI34">
        <v>0</v>
      </c>
      <c r="BSJ34">
        <v>0</v>
      </c>
      <c r="BSK34">
        <v>0</v>
      </c>
      <c r="BSL34">
        <v>0</v>
      </c>
      <c r="BSM34">
        <v>0.29946911834350559</v>
      </c>
      <c r="BSN34">
        <v>2.9312879999999999</v>
      </c>
      <c r="BSO34">
        <v>-1.4656439999999999</v>
      </c>
      <c r="BSP34">
        <v>1.16385E-2</v>
      </c>
      <c r="BSQ34">
        <v>0</v>
      </c>
      <c r="BSR34">
        <v>0</v>
      </c>
      <c r="BSS34">
        <v>0</v>
      </c>
      <c r="BST34">
        <v>0</v>
      </c>
      <c r="BSU34">
        <v>0.3085748509094588</v>
      </c>
      <c r="BSV34">
        <v>2.930256</v>
      </c>
      <c r="BSW34">
        <v>-1.465128</v>
      </c>
      <c r="BSX34">
        <v>3.059500000000001E-3</v>
      </c>
      <c r="BSY34">
        <v>0</v>
      </c>
      <c r="BSZ34">
        <v>0</v>
      </c>
      <c r="BTA34">
        <v>0</v>
      </c>
      <c r="BTB34">
        <v>0</v>
      </c>
      <c r="BTC34">
        <v>0.28380409189125722</v>
      </c>
      <c r="BTD34">
        <v>2.9291960000000001</v>
      </c>
      <c r="BTE34">
        <v>-1.4645980000000001</v>
      </c>
      <c r="BTF34">
        <v>1.0203E-2</v>
      </c>
      <c r="BTG34">
        <v>0</v>
      </c>
      <c r="BTH34">
        <v>0</v>
      </c>
      <c r="BTI34">
        <v>0</v>
      </c>
      <c r="BTJ34">
        <v>0</v>
      </c>
      <c r="BTK34">
        <v>0.2477169402064002</v>
      </c>
      <c r="BTL34">
        <v>2.936995</v>
      </c>
      <c r="BTM34">
        <v>-1.8733960000000001</v>
      </c>
      <c r="BTN34">
        <v>1.0486499999999999E-2</v>
      </c>
      <c r="BTO34">
        <v>0</v>
      </c>
      <c r="BTP34">
        <v>0</v>
      </c>
      <c r="BTQ34">
        <v>0</v>
      </c>
      <c r="BTR34">
        <v>0</v>
      </c>
      <c r="BTS34">
        <v>0.25251522559827733</v>
      </c>
      <c r="BTT34">
        <v>2.9466519999999998</v>
      </c>
      <c r="BTU34">
        <v>-1.875867</v>
      </c>
      <c r="BTV34">
        <v>5.7824999999999986E-3</v>
      </c>
      <c r="BTW34">
        <v>0</v>
      </c>
      <c r="BTX34">
        <v>0</v>
      </c>
      <c r="BTY34">
        <v>0</v>
      </c>
      <c r="BTZ34">
        <v>0</v>
      </c>
      <c r="BUA34">
        <v>0.25029965914029573</v>
      </c>
      <c r="BUB34">
        <v>2.9242710000000001</v>
      </c>
      <c r="BUC34">
        <v>-1.4621355</v>
      </c>
      <c r="BUD34">
        <v>1.35075E-2</v>
      </c>
      <c r="BUE34">
        <v>0</v>
      </c>
      <c r="BUF34">
        <v>0</v>
      </c>
      <c r="BUG34">
        <v>0</v>
      </c>
      <c r="BUH34">
        <v>0</v>
      </c>
      <c r="BUI34">
        <v>0.16140985128364799</v>
      </c>
      <c r="BUJ34">
        <v>2.9308179999999999</v>
      </c>
      <c r="BUK34">
        <v>-1.465409</v>
      </c>
      <c r="BUL34">
        <v>7.1579999999999994E-3</v>
      </c>
      <c r="BUM34">
        <v>0</v>
      </c>
      <c r="BUN34">
        <v>0</v>
      </c>
      <c r="BUO34">
        <v>0</v>
      </c>
      <c r="BUP34">
        <v>0</v>
      </c>
      <c r="BUQ34">
        <v>0.16426113986872809</v>
      </c>
      <c r="BUR34">
        <v>2.9290409999999998</v>
      </c>
      <c r="BUS34">
        <v>-2.1311140000000002</v>
      </c>
      <c r="BUT34">
        <v>1.25705E-2</v>
      </c>
      <c r="BUU34">
        <v>0</v>
      </c>
      <c r="BUV34">
        <v>0</v>
      </c>
      <c r="BUW34">
        <v>0</v>
      </c>
      <c r="BUX34">
        <v>0</v>
      </c>
      <c r="BUY34">
        <v>0.1653344026360582</v>
      </c>
      <c r="BUZ34">
        <v>2.941614</v>
      </c>
      <c r="BVA34">
        <v>-2.2269610000000002</v>
      </c>
      <c r="BVB34">
        <v>2.779000000000087E-3</v>
      </c>
      <c r="BVC34">
        <v>0</v>
      </c>
      <c r="BVD34">
        <v>0</v>
      </c>
      <c r="BVE34">
        <v>0</v>
      </c>
    </row>
    <row r="35" spans="1:1929" x14ac:dyDescent="0.25">
      <c r="A35" s="1" t="s">
        <v>625</v>
      </c>
      <c r="B35">
        <v>0</v>
      </c>
      <c r="C35">
        <v>0.22173398958660981</v>
      </c>
      <c r="D35">
        <v>2.944204</v>
      </c>
      <c r="E35">
        <v>-2.7878470000000002</v>
      </c>
      <c r="F35">
        <v>1.4581500000000001E-2</v>
      </c>
      <c r="G35">
        <v>0</v>
      </c>
      <c r="H35">
        <v>0</v>
      </c>
      <c r="I35">
        <v>0</v>
      </c>
      <c r="J35">
        <v>0</v>
      </c>
      <c r="K35">
        <v>1.5338342300800681E-2</v>
      </c>
      <c r="L35">
        <v>1.03617</v>
      </c>
      <c r="M35">
        <v>-0.51808500000000002</v>
      </c>
      <c r="N35">
        <v>5.5499999999997218E-4</v>
      </c>
      <c r="O35">
        <v>0</v>
      </c>
      <c r="P35">
        <v>0</v>
      </c>
      <c r="Q35">
        <v>0</v>
      </c>
      <c r="R35">
        <v>0</v>
      </c>
      <c r="S35">
        <v>5.491264251256156E-2</v>
      </c>
      <c r="T35">
        <v>2.085836</v>
      </c>
      <c r="U35">
        <v>-1.042918</v>
      </c>
      <c r="V35">
        <v>1.1205E-3</v>
      </c>
      <c r="W35">
        <v>0</v>
      </c>
      <c r="X35">
        <v>0</v>
      </c>
      <c r="Y35">
        <v>0</v>
      </c>
      <c r="Z35">
        <v>0</v>
      </c>
      <c r="AA35">
        <v>7.3998157291966862E-2</v>
      </c>
      <c r="AB35">
        <v>2.4386079999999999</v>
      </c>
      <c r="AC35">
        <v>-1.2193039999999999</v>
      </c>
      <c r="AD35">
        <v>5.550000000000832E-4</v>
      </c>
      <c r="AE35">
        <v>0</v>
      </c>
      <c r="AF35">
        <v>0</v>
      </c>
      <c r="AG35">
        <v>0</v>
      </c>
      <c r="AH35">
        <v>0</v>
      </c>
      <c r="AI35">
        <v>1.492064132218978E-2</v>
      </c>
      <c r="AJ35">
        <v>1.0304580000000001</v>
      </c>
      <c r="AK35">
        <v>-0.51522900000000005</v>
      </c>
      <c r="AL35">
        <v>5.5600000000000094E-4</v>
      </c>
      <c r="AM35">
        <v>0</v>
      </c>
      <c r="AN35">
        <v>0</v>
      </c>
      <c r="AO35">
        <v>0</v>
      </c>
      <c r="AP35">
        <v>0</v>
      </c>
      <c r="AQ35">
        <v>5.3478449785106567E-2</v>
      </c>
      <c r="AR35">
        <v>2.0758190000000001</v>
      </c>
      <c r="AS35">
        <v>-1.0379095</v>
      </c>
      <c r="AT35">
        <v>5.5499999999997218E-4</v>
      </c>
      <c r="AU35">
        <v>0</v>
      </c>
      <c r="AV35">
        <v>0</v>
      </c>
      <c r="AW35">
        <v>0</v>
      </c>
      <c r="AX35">
        <v>0</v>
      </c>
      <c r="AY35">
        <v>7.1952986392171112E-2</v>
      </c>
      <c r="AZ35">
        <v>2.4325969999999999</v>
      </c>
      <c r="BA35">
        <v>-1.2162984999999999</v>
      </c>
      <c r="BB35">
        <v>5.5600000000000094E-4</v>
      </c>
      <c r="BC35">
        <v>0</v>
      </c>
      <c r="BD35">
        <v>0</v>
      </c>
      <c r="BE35">
        <v>0</v>
      </c>
      <c r="BF35">
        <v>0</v>
      </c>
      <c r="BG35">
        <v>1.6250289911912491E-2</v>
      </c>
      <c r="BH35">
        <v>1.073245</v>
      </c>
      <c r="BI35">
        <v>-0.5366225</v>
      </c>
      <c r="BJ35">
        <v>5.5499999999997218E-4</v>
      </c>
      <c r="BK35">
        <v>0</v>
      </c>
      <c r="BL35">
        <v>0</v>
      </c>
      <c r="BM35">
        <v>0</v>
      </c>
      <c r="BN35">
        <v>0</v>
      </c>
      <c r="BO35">
        <v>5.2711805505782701E-2</v>
      </c>
      <c r="BP35">
        <v>2.0683029999999998</v>
      </c>
      <c r="BQ35">
        <v>-1.0341514999999999</v>
      </c>
      <c r="BR35">
        <v>5.5600000000000094E-4</v>
      </c>
      <c r="BS35">
        <v>0</v>
      </c>
      <c r="BT35">
        <v>0</v>
      </c>
      <c r="BU35">
        <v>0</v>
      </c>
      <c r="BV35">
        <v>0</v>
      </c>
      <c r="BW35">
        <v>6.7948033969451302E-2</v>
      </c>
      <c r="BX35">
        <v>2.3411960000000001</v>
      </c>
      <c r="BY35">
        <v>-1.170598</v>
      </c>
      <c r="BZ35">
        <v>5.5600000000000094E-4</v>
      </c>
      <c r="CA35">
        <v>0</v>
      </c>
      <c r="CB35">
        <v>0</v>
      </c>
      <c r="CC35">
        <v>0</v>
      </c>
      <c r="CD35">
        <v>0</v>
      </c>
      <c r="CE35">
        <v>1.3069483679376491E-2</v>
      </c>
      <c r="CF35">
        <v>0.96485799999999999</v>
      </c>
      <c r="CG35">
        <v>-0.482429</v>
      </c>
      <c r="CH35">
        <v>5.5499999999997218E-4</v>
      </c>
      <c r="CI35">
        <v>0</v>
      </c>
      <c r="CJ35">
        <v>0</v>
      </c>
      <c r="CK35">
        <v>0</v>
      </c>
      <c r="CL35">
        <v>0</v>
      </c>
      <c r="CM35">
        <v>4.5421535479343918E-2</v>
      </c>
      <c r="CN35">
        <v>1.8626199999999999</v>
      </c>
      <c r="CO35">
        <v>-0.93130999999999997</v>
      </c>
      <c r="CP35">
        <v>5.5600000000000094E-4</v>
      </c>
      <c r="CQ35">
        <v>0</v>
      </c>
      <c r="CR35">
        <v>0</v>
      </c>
      <c r="CS35">
        <v>0</v>
      </c>
      <c r="CT35">
        <v>0</v>
      </c>
      <c r="CU35">
        <v>6.5066802310574254E-2</v>
      </c>
      <c r="CV35">
        <v>2.2838959999999999</v>
      </c>
      <c r="CW35">
        <v>-1.141948</v>
      </c>
      <c r="CX35">
        <v>5.5600000000000094E-4</v>
      </c>
      <c r="CY35">
        <v>0</v>
      </c>
      <c r="CZ35">
        <v>0</v>
      </c>
      <c r="DA35">
        <v>0</v>
      </c>
      <c r="DB35">
        <v>0</v>
      </c>
      <c r="DC35">
        <v>1.251534012204864E-2</v>
      </c>
      <c r="DD35">
        <v>2.9412020000000001</v>
      </c>
      <c r="DE35">
        <v>-1.470601</v>
      </c>
      <c r="DF35">
        <v>1.1414999999999999E-3</v>
      </c>
      <c r="DG35">
        <v>0</v>
      </c>
      <c r="DH35">
        <v>0</v>
      </c>
      <c r="DI35">
        <v>0</v>
      </c>
      <c r="DJ35">
        <v>0</v>
      </c>
      <c r="DK35">
        <v>1.236303537093672E-2</v>
      </c>
      <c r="DL35">
        <v>2.9277950000000001</v>
      </c>
      <c r="DM35">
        <v>-1.4638975000000001</v>
      </c>
      <c r="DN35">
        <v>1.2650000000000001E-3</v>
      </c>
      <c r="DO35">
        <v>0</v>
      </c>
      <c r="DP35">
        <v>0</v>
      </c>
      <c r="DQ35">
        <v>0</v>
      </c>
      <c r="DR35">
        <v>0</v>
      </c>
      <c r="DS35">
        <v>1.255529224572579E-2</v>
      </c>
      <c r="DT35">
        <v>2.9207169999999998</v>
      </c>
      <c r="DU35">
        <v>-1.4603584999999999</v>
      </c>
      <c r="DV35">
        <v>1.6895E-3</v>
      </c>
      <c r="DW35">
        <v>0</v>
      </c>
      <c r="DX35">
        <v>0</v>
      </c>
      <c r="DY35">
        <v>0</v>
      </c>
      <c r="DZ35">
        <v>0</v>
      </c>
      <c r="EA35">
        <v>1.4742059532181591E-2</v>
      </c>
      <c r="EB35">
        <v>2.9149569999999998</v>
      </c>
      <c r="EC35">
        <v>-1.4574784999999999</v>
      </c>
      <c r="ED35">
        <v>4.2839999999999996E-3</v>
      </c>
      <c r="EE35">
        <v>0</v>
      </c>
      <c r="EF35">
        <v>0</v>
      </c>
      <c r="EG35">
        <v>0</v>
      </c>
      <c r="EH35">
        <v>0</v>
      </c>
      <c r="EI35">
        <v>1.4956262988912519E-2</v>
      </c>
      <c r="EJ35">
        <v>2.9147799999999999</v>
      </c>
      <c r="EK35">
        <v>-1.45739</v>
      </c>
      <c r="EL35">
        <v>4.1089999999999998E-3</v>
      </c>
      <c r="EM35">
        <v>0</v>
      </c>
      <c r="EN35">
        <v>0</v>
      </c>
      <c r="EO35">
        <v>0</v>
      </c>
      <c r="EP35">
        <v>0</v>
      </c>
      <c r="EQ35">
        <v>1.4872905891846949E-2</v>
      </c>
      <c r="ER35">
        <v>2.9228139999999998</v>
      </c>
      <c r="ES35">
        <v>-1.4614069999999999</v>
      </c>
      <c r="ET35">
        <v>4.2469999999999999E-3</v>
      </c>
      <c r="EU35">
        <v>0</v>
      </c>
      <c r="EV35">
        <v>0</v>
      </c>
      <c r="EW35">
        <v>0</v>
      </c>
      <c r="EX35">
        <v>0</v>
      </c>
      <c r="EY35">
        <v>1.810795121155322E-2</v>
      </c>
      <c r="EZ35">
        <v>2.9164080000000001</v>
      </c>
      <c r="FA35">
        <v>-1.4582040000000001</v>
      </c>
      <c r="FB35">
        <v>6.1364999999999996E-3</v>
      </c>
      <c r="FC35">
        <v>0</v>
      </c>
      <c r="FD35">
        <v>0</v>
      </c>
      <c r="FE35">
        <v>0</v>
      </c>
      <c r="FF35">
        <v>0</v>
      </c>
      <c r="FG35">
        <v>1.84699435323167E-2</v>
      </c>
      <c r="FH35">
        <v>2.9317880000000001</v>
      </c>
      <c r="FI35">
        <v>-1.465894</v>
      </c>
      <c r="FJ35">
        <v>6.3730000000000002E-3</v>
      </c>
      <c r="FK35">
        <v>0</v>
      </c>
      <c r="FL35">
        <v>0</v>
      </c>
      <c r="FM35">
        <v>0</v>
      </c>
      <c r="FN35">
        <v>0</v>
      </c>
      <c r="FO35">
        <v>1.8425245689890079E-2</v>
      </c>
      <c r="FP35">
        <v>2.9290479999999999</v>
      </c>
      <c r="FQ35">
        <v>-1.4645239999999999</v>
      </c>
      <c r="FR35">
        <v>6.5900000000000004E-3</v>
      </c>
      <c r="FS35">
        <v>0</v>
      </c>
      <c r="FT35">
        <v>0</v>
      </c>
      <c r="FU35">
        <v>0</v>
      </c>
      <c r="FV35">
        <v>0</v>
      </c>
      <c r="FW35">
        <v>1.95340155859869E-2</v>
      </c>
      <c r="FX35">
        <v>2.9190469999999999</v>
      </c>
      <c r="FY35">
        <v>-1.4595235</v>
      </c>
      <c r="FZ35">
        <v>5.574E-3</v>
      </c>
      <c r="GA35">
        <v>0</v>
      </c>
      <c r="GB35">
        <v>0</v>
      </c>
      <c r="GC35">
        <v>0</v>
      </c>
      <c r="GD35">
        <v>0</v>
      </c>
      <c r="GE35">
        <v>1.9797054713065681E-2</v>
      </c>
      <c r="GF35">
        <v>2.9317769999999999</v>
      </c>
      <c r="GG35">
        <v>-1.4658884999999999</v>
      </c>
      <c r="GH35">
        <v>5.6585000000000003E-3</v>
      </c>
      <c r="GI35">
        <v>0</v>
      </c>
      <c r="GJ35">
        <v>0</v>
      </c>
      <c r="GK35">
        <v>0</v>
      </c>
      <c r="GL35">
        <v>0</v>
      </c>
      <c r="GM35">
        <v>1.9601833648002789E-2</v>
      </c>
      <c r="GN35">
        <v>2.9247540000000001</v>
      </c>
      <c r="GO35">
        <v>-1.462377</v>
      </c>
      <c r="GP35">
        <v>1.10265E-2</v>
      </c>
      <c r="GQ35">
        <v>0</v>
      </c>
      <c r="GR35">
        <v>0</v>
      </c>
      <c r="GS35">
        <v>0</v>
      </c>
      <c r="GT35">
        <v>0</v>
      </c>
      <c r="GU35">
        <v>1.2405429973502731E-2</v>
      </c>
      <c r="GV35">
        <v>2.919467</v>
      </c>
      <c r="GW35">
        <v>-1.4597335</v>
      </c>
      <c r="GX35">
        <v>2.0110000000000002E-3</v>
      </c>
      <c r="GY35">
        <v>0</v>
      </c>
      <c r="GZ35">
        <v>0</v>
      </c>
      <c r="HA35">
        <v>0</v>
      </c>
      <c r="HB35">
        <v>0</v>
      </c>
      <c r="HC35">
        <v>1.237628000234986E-2</v>
      </c>
      <c r="HD35">
        <v>2.9092730000000002</v>
      </c>
      <c r="HE35">
        <v>-1.4546365000000001</v>
      </c>
      <c r="HF35">
        <v>2.696E-3</v>
      </c>
      <c r="HG35">
        <v>0</v>
      </c>
      <c r="HH35">
        <v>0</v>
      </c>
      <c r="HI35">
        <v>0</v>
      </c>
      <c r="HJ35">
        <v>0</v>
      </c>
      <c r="HK35">
        <v>1.2567423519881349E-2</v>
      </c>
      <c r="HL35">
        <v>2.9107470000000002</v>
      </c>
      <c r="HM35">
        <v>-1.4553735000000001</v>
      </c>
      <c r="HN35">
        <v>2.9025000000000001E-3</v>
      </c>
      <c r="HO35">
        <v>0</v>
      </c>
      <c r="HP35">
        <v>0</v>
      </c>
      <c r="HQ35">
        <v>0</v>
      </c>
      <c r="HR35">
        <v>0</v>
      </c>
      <c r="HS35">
        <v>1.5684974266466901E-2</v>
      </c>
      <c r="HT35">
        <v>2.930377</v>
      </c>
      <c r="HU35">
        <v>-1.4651885</v>
      </c>
      <c r="HV35">
        <v>6.7609999999999996E-3</v>
      </c>
      <c r="HW35">
        <v>0</v>
      </c>
      <c r="HX35">
        <v>0</v>
      </c>
      <c r="HY35">
        <v>0</v>
      </c>
      <c r="HZ35">
        <v>0</v>
      </c>
      <c r="IA35">
        <v>1.5543911281331819E-2</v>
      </c>
      <c r="IB35">
        <v>2.9210509999999998</v>
      </c>
      <c r="IC35">
        <v>-1.4605254999999999</v>
      </c>
      <c r="ID35">
        <v>3.4654999999999998E-3</v>
      </c>
      <c r="IE35">
        <v>0</v>
      </c>
      <c r="IF35">
        <v>0</v>
      </c>
      <c r="IG35">
        <v>0</v>
      </c>
      <c r="IH35">
        <v>0</v>
      </c>
      <c r="II35">
        <v>1.5647123900439128E-2</v>
      </c>
      <c r="IJ35">
        <v>2.931613</v>
      </c>
      <c r="IK35">
        <v>-1.4658065</v>
      </c>
      <c r="IL35">
        <v>3.8165E-3</v>
      </c>
      <c r="IM35">
        <v>0</v>
      </c>
      <c r="IN35">
        <v>0</v>
      </c>
      <c r="IO35">
        <v>0</v>
      </c>
      <c r="IP35">
        <v>0</v>
      </c>
      <c r="IQ35">
        <v>2.0572976111323991E-2</v>
      </c>
      <c r="IR35">
        <v>2.9244110000000001</v>
      </c>
      <c r="IS35">
        <v>-1.4622055</v>
      </c>
      <c r="IT35">
        <v>7.1760000000000001E-3</v>
      </c>
      <c r="IU35">
        <v>0</v>
      </c>
      <c r="IV35">
        <v>0</v>
      </c>
      <c r="IW35">
        <v>0</v>
      </c>
      <c r="IX35">
        <v>0</v>
      </c>
      <c r="IY35">
        <v>2.08343680497249E-2</v>
      </c>
      <c r="IZ35">
        <v>2.9239289999999998</v>
      </c>
      <c r="JA35">
        <v>-1.4619644999999999</v>
      </c>
      <c r="JB35">
        <v>6.5964999999999999E-3</v>
      </c>
      <c r="JC35">
        <v>0</v>
      </c>
      <c r="JD35">
        <v>0</v>
      </c>
      <c r="JE35">
        <v>0</v>
      </c>
      <c r="JF35">
        <v>0</v>
      </c>
      <c r="JG35">
        <v>2.088680528994815E-2</v>
      </c>
      <c r="JH35">
        <v>2.9155350000000002</v>
      </c>
      <c r="JI35">
        <v>-1.4577675000000001</v>
      </c>
      <c r="JJ35">
        <v>6.2465000000000003E-3</v>
      </c>
      <c r="JK35">
        <v>0</v>
      </c>
      <c r="JL35">
        <v>0</v>
      </c>
      <c r="JM35">
        <v>0</v>
      </c>
      <c r="JN35">
        <v>0</v>
      </c>
      <c r="JO35">
        <v>1.942679347788704E-2</v>
      </c>
      <c r="JP35">
        <v>2.9186230000000002</v>
      </c>
      <c r="JQ35">
        <v>-1.4593115000000001</v>
      </c>
      <c r="JR35">
        <v>4.7850000000000002E-3</v>
      </c>
      <c r="JS35">
        <v>0</v>
      </c>
      <c r="JT35">
        <v>0</v>
      </c>
      <c r="JU35">
        <v>0</v>
      </c>
      <c r="JV35">
        <v>0</v>
      </c>
      <c r="JW35">
        <v>1.910763470251528E-2</v>
      </c>
      <c r="JX35">
        <v>2.9187430000000001</v>
      </c>
      <c r="JY35">
        <v>-1.4593715</v>
      </c>
      <c r="JZ35">
        <v>4.7124999999999997E-3</v>
      </c>
      <c r="KA35">
        <v>0</v>
      </c>
      <c r="KB35">
        <v>0</v>
      </c>
      <c r="KC35">
        <v>0</v>
      </c>
      <c r="KD35">
        <v>0</v>
      </c>
      <c r="KE35">
        <v>1.9325481386560001E-2</v>
      </c>
      <c r="KF35">
        <v>2.9134850000000001</v>
      </c>
      <c r="KG35">
        <v>-1.4567425000000001</v>
      </c>
      <c r="KH35">
        <v>4.797E-3</v>
      </c>
      <c r="KI35">
        <v>0</v>
      </c>
      <c r="KJ35">
        <v>0</v>
      </c>
      <c r="KK35">
        <v>0</v>
      </c>
      <c r="KL35">
        <v>0</v>
      </c>
      <c r="KM35">
        <v>1.2929223923092229E-2</v>
      </c>
      <c r="KN35">
        <v>2.9398650000000002</v>
      </c>
      <c r="KO35">
        <v>-1.4699325000000001</v>
      </c>
      <c r="KP35">
        <v>2.942999999999999E-3</v>
      </c>
      <c r="KQ35">
        <v>0</v>
      </c>
      <c r="KR35">
        <v>0</v>
      </c>
      <c r="KS35">
        <v>0</v>
      </c>
      <c r="KT35">
        <v>0</v>
      </c>
      <c r="KU35">
        <v>1.2619425817016489E-2</v>
      </c>
      <c r="KV35">
        <v>2.9127290000000001</v>
      </c>
      <c r="KW35">
        <v>-1.4563645000000001</v>
      </c>
      <c r="KX35">
        <v>2.8105000000000001E-3</v>
      </c>
      <c r="KY35">
        <v>0</v>
      </c>
      <c r="KZ35">
        <v>0</v>
      </c>
      <c r="LA35">
        <v>0</v>
      </c>
      <c r="LB35">
        <v>0</v>
      </c>
      <c r="LC35">
        <v>1.2954826589334599E-2</v>
      </c>
      <c r="LD35">
        <v>2.9290090000000002</v>
      </c>
      <c r="LE35">
        <v>-2.7474150000000002</v>
      </c>
      <c r="LF35">
        <v>3.4334999999999999E-3</v>
      </c>
      <c r="LG35">
        <v>0</v>
      </c>
      <c r="LH35">
        <v>0</v>
      </c>
      <c r="LI35">
        <v>0</v>
      </c>
      <c r="LJ35">
        <v>0</v>
      </c>
      <c r="LK35">
        <v>1.668313634818934E-2</v>
      </c>
      <c r="LL35">
        <v>2.9353400000000001</v>
      </c>
      <c r="LM35">
        <v>-1.46767</v>
      </c>
      <c r="LN35">
        <v>4.8690000000000001E-3</v>
      </c>
      <c r="LO35">
        <v>0</v>
      </c>
      <c r="LP35">
        <v>0</v>
      </c>
      <c r="LQ35">
        <v>0</v>
      </c>
      <c r="LR35">
        <v>0</v>
      </c>
      <c r="LS35">
        <v>1.6665977056715041E-2</v>
      </c>
      <c r="LT35">
        <v>2.9354939999999998</v>
      </c>
      <c r="LU35">
        <v>-1.4677469999999999</v>
      </c>
      <c r="LV35">
        <v>5.6499999999999996E-3</v>
      </c>
      <c r="LW35">
        <v>0</v>
      </c>
      <c r="LX35">
        <v>0</v>
      </c>
      <c r="LY35">
        <v>0</v>
      </c>
      <c r="LZ35">
        <v>0</v>
      </c>
      <c r="MA35">
        <v>1.659166741735146E-2</v>
      </c>
      <c r="MB35">
        <v>2.917163</v>
      </c>
      <c r="MC35">
        <v>-1.4585815</v>
      </c>
      <c r="MD35">
        <v>4.4039999999999999E-3</v>
      </c>
      <c r="ME35">
        <v>0</v>
      </c>
      <c r="MF35">
        <v>0</v>
      </c>
      <c r="MG35">
        <v>0</v>
      </c>
      <c r="MH35">
        <v>0</v>
      </c>
      <c r="MI35">
        <v>2.690308622470242E-2</v>
      </c>
      <c r="MJ35">
        <v>2.9313790000000002</v>
      </c>
      <c r="MK35">
        <v>-1.4656895000000001</v>
      </c>
      <c r="ML35">
        <v>9.1389999999999996E-3</v>
      </c>
      <c r="MM35">
        <v>0</v>
      </c>
      <c r="MN35">
        <v>0</v>
      </c>
      <c r="MO35">
        <v>0</v>
      </c>
      <c r="MP35">
        <v>0</v>
      </c>
      <c r="MQ35">
        <v>2.6943402454530911E-2</v>
      </c>
      <c r="MR35">
        <v>2.9272269999999998</v>
      </c>
      <c r="MS35">
        <v>-1.4636134999999999</v>
      </c>
      <c r="MT35">
        <v>8.3459999999999993E-3</v>
      </c>
      <c r="MU35">
        <v>0</v>
      </c>
      <c r="MV35">
        <v>0</v>
      </c>
      <c r="MW35">
        <v>0</v>
      </c>
      <c r="MX35">
        <v>0</v>
      </c>
      <c r="MY35">
        <v>2.7348186310420179E-2</v>
      </c>
      <c r="MZ35">
        <v>2.9153470000000001</v>
      </c>
      <c r="NA35">
        <v>-1.4576735000000001</v>
      </c>
      <c r="NB35">
        <v>1.03275E-2</v>
      </c>
      <c r="NC35">
        <v>0</v>
      </c>
      <c r="ND35">
        <v>0</v>
      </c>
      <c r="NE35">
        <v>0</v>
      </c>
      <c r="NF35">
        <v>0</v>
      </c>
      <c r="NG35">
        <v>2.014676765722706E-2</v>
      </c>
      <c r="NH35">
        <v>2.9097759999999999</v>
      </c>
      <c r="NI35">
        <v>-1.454888</v>
      </c>
      <c r="NJ35">
        <v>9.2709999999999997E-3</v>
      </c>
      <c r="NK35">
        <v>0</v>
      </c>
      <c r="NL35">
        <v>0</v>
      </c>
      <c r="NM35">
        <v>0</v>
      </c>
      <c r="NN35">
        <v>0</v>
      </c>
      <c r="NO35">
        <v>2.0029239876999519E-2</v>
      </c>
      <c r="NP35">
        <v>2.9318919999999999</v>
      </c>
      <c r="NQ35">
        <v>-1.465946</v>
      </c>
      <c r="NR35">
        <v>7.0569999999999999E-3</v>
      </c>
      <c r="NS35">
        <v>0</v>
      </c>
      <c r="NT35">
        <v>0</v>
      </c>
      <c r="NU35">
        <v>0</v>
      </c>
      <c r="NV35">
        <v>0</v>
      </c>
      <c r="NW35">
        <v>2.0135715934900759E-2</v>
      </c>
      <c r="NX35">
        <v>2.9073150000000001</v>
      </c>
      <c r="NY35">
        <v>-1.4536575</v>
      </c>
      <c r="NZ35">
        <v>9.1830000000000002E-3</v>
      </c>
      <c r="OA35">
        <v>0</v>
      </c>
      <c r="OB35">
        <v>0</v>
      </c>
      <c r="OC35">
        <v>0</v>
      </c>
      <c r="OD35">
        <v>0</v>
      </c>
      <c r="OE35">
        <v>1.286300859874598E-2</v>
      </c>
      <c r="OF35">
        <v>2.9113120000000001</v>
      </c>
      <c r="OG35">
        <v>-1.4556560000000001</v>
      </c>
      <c r="OH35">
        <v>4.1314999999999998E-3</v>
      </c>
      <c r="OI35">
        <v>0</v>
      </c>
      <c r="OJ35">
        <v>0</v>
      </c>
      <c r="OK35">
        <v>0</v>
      </c>
      <c r="OL35">
        <v>0</v>
      </c>
      <c r="OM35">
        <v>1.297749537776771E-2</v>
      </c>
      <c r="ON35">
        <v>2.922777</v>
      </c>
      <c r="OO35">
        <v>-1.4613885</v>
      </c>
      <c r="OP35">
        <v>3.5875E-3</v>
      </c>
      <c r="OQ35">
        <v>0</v>
      </c>
      <c r="OR35">
        <v>0</v>
      </c>
      <c r="OS35">
        <v>0</v>
      </c>
      <c r="OT35">
        <v>0</v>
      </c>
      <c r="OU35">
        <v>1.2888124588081929E-2</v>
      </c>
      <c r="OV35">
        <v>2.9190960000000001</v>
      </c>
      <c r="OW35">
        <v>-1.4595480000000001</v>
      </c>
      <c r="OX35">
        <v>3.2625000000000002E-3</v>
      </c>
      <c r="OY35">
        <v>0</v>
      </c>
      <c r="OZ35">
        <v>0</v>
      </c>
      <c r="PA35">
        <v>0</v>
      </c>
      <c r="PB35">
        <v>0</v>
      </c>
      <c r="PC35">
        <v>1.785662052595104E-2</v>
      </c>
      <c r="PD35">
        <v>2.9376069999999999</v>
      </c>
      <c r="PE35">
        <v>-1.4688034999999999</v>
      </c>
      <c r="PF35">
        <v>7.2245E-3</v>
      </c>
      <c r="PG35">
        <v>0</v>
      </c>
      <c r="PH35">
        <v>0</v>
      </c>
      <c r="PI35">
        <v>0</v>
      </c>
      <c r="PJ35">
        <v>0</v>
      </c>
      <c r="PK35">
        <v>1.7963406362648329E-2</v>
      </c>
      <c r="PL35">
        <v>2.929135</v>
      </c>
      <c r="PM35">
        <v>-1.4645675</v>
      </c>
      <c r="PN35">
        <v>6.8805000000000003E-3</v>
      </c>
      <c r="PO35">
        <v>0</v>
      </c>
      <c r="PP35">
        <v>0</v>
      </c>
      <c r="PQ35">
        <v>0</v>
      </c>
      <c r="PR35">
        <v>0</v>
      </c>
      <c r="PS35">
        <v>1.7926422814375509E-2</v>
      </c>
      <c r="PT35">
        <v>2.9113709999999999</v>
      </c>
      <c r="PU35">
        <v>-1.4556855</v>
      </c>
      <c r="PV35">
        <v>3.8964999999999998E-3</v>
      </c>
      <c r="PW35">
        <v>0</v>
      </c>
      <c r="PX35">
        <v>0</v>
      </c>
      <c r="PY35">
        <v>0</v>
      </c>
      <c r="PZ35">
        <v>0</v>
      </c>
      <c r="QA35">
        <v>2.724474420696427E-2</v>
      </c>
      <c r="QB35">
        <v>2.9261240000000002</v>
      </c>
      <c r="QC35">
        <v>-1.4630620000000001</v>
      </c>
      <c r="QD35">
        <v>1.02535E-2</v>
      </c>
      <c r="QE35">
        <v>0</v>
      </c>
      <c r="QF35">
        <v>0</v>
      </c>
      <c r="QG35">
        <v>0</v>
      </c>
      <c r="QH35">
        <v>0</v>
      </c>
      <c r="QI35">
        <v>2.813348706755861E-2</v>
      </c>
      <c r="QJ35">
        <v>2.9376500000000001</v>
      </c>
      <c r="QK35">
        <v>-1.468825</v>
      </c>
      <c r="QL35">
        <v>1.03795E-2</v>
      </c>
      <c r="QM35">
        <v>0</v>
      </c>
      <c r="QN35">
        <v>0</v>
      </c>
      <c r="QO35">
        <v>0</v>
      </c>
      <c r="QP35">
        <v>0</v>
      </c>
      <c r="QQ35">
        <v>2.9597986461336941E-2</v>
      </c>
      <c r="QR35">
        <v>2.9316399999999998</v>
      </c>
      <c r="QS35">
        <v>-1.4658199999999999</v>
      </c>
      <c r="QT35">
        <v>1.03645E-2</v>
      </c>
      <c r="QU35">
        <v>0</v>
      </c>
      <c r="QV35">
        <v>0</v>
      </c>
      <c r="QW35">
        <v>0</v>
      </c>
      <c r="QX35">
        <v>0</v>
      </c>
      <c r="QY35">
        <v>2.0310603733674559E-2</v>
      </c>
      <c r="QZ35">
        <v>2.9106719999999999</v>
      </c>
      <c r="RA35">
        <v>-1.455336</v>
      </c>
      <c r="RB35">
        <v>9.4365000000000004E-3</v>
      </c>
      <c r="RC35">
        <v>0</v>
      </c>
      <c r="RD35">
        <v>0</v>
      </c>
      <c r="RE35">
        <v>0</v>
      </c>
      <c r="RF35">
        <v>0</v>
      </c>
      <c r="RG35">
        <v>1.9593201129497681E-2</v>
      </c>
      <c r="RH35">
        <v>2.9354480000000001</v>
      </c>
      <c r="RI35">
        <v>-1.467724</v>
      </c>
      <c r="RJ35">
        <v>8.9234999999999991E-3</v>
      </c>
      <c r="RK35">
        <v>0</v>
      </c>
      <c r="RL35">
        <v>0</v>
      </c>
      <c r="RM35">
        <v>0</v>
      </c>
      <c r="RN35">
        <v>0</v>
      </c>
      <c r="RO35">
        <v>1.9348318846537319E-2</v>
      </c>
      <c r="RP35">
        <v>2.929316</v>
      </c>
      <c r="RQ35">
        <v>-1.464658</v>
      </c>
      <c r="RR35">
        <v>9.9885000000000009E-3</v>
      </c>
      <c r="RS35">
        <v>0</v>
      </c>
      <c r="RT35">
        <v>0</v>
      </c>
      <c r="RU35">
        <v>0</v>
      </c>
      <c r="RV35">
        <v>0</v>
      </c>
      <c r="RW35">
        <v>0.39039836438918102</v>
      </c>
      <c r="RX35">
        <v>2.9259369999999998</v>
      </c>
      <c r="RY35">
        <v>-2.3332190000000002</v>
      </c>
      <c r="RZ35">
        <v>1.546902437347101E-3</v>
      </c>
      <c r="SA35">
        <v>0</v>
      </c>
      <c r="SB35">
        <v>0</v>
      </c>
      <c r="SC35">
        <v>0</v>
      </c>
      <c r="SD35">
        <v>0</v>
      </c>
      <c r="SE35">
        <v>0.36475144348193511</v>
      </c>
      <c r="SF35">
        <v>2.9267989999999999</v>
      </c>
      <c r="SG35">
        <v>-2.183948</v>
      </c>
      <c r="SH35">
        <v>5.5767303079282528E-4</v>
      </c>
      <c r="SI35">
        <v>0</v>
      </c>
      <c r="SJ35">
        <v>0</v>
      </c>
      <c r="SK35">
        <v>0</v>
      </c>
      <c r="SL35">
        <v>0</v>
      </c>
      <c r="SM35">
        <v>0.35966060184189158</v>
      </c>
      <c r="SN35">
        <v>2.9241830000000002</v>
      </c>
      <c r="SO35">
        <v>-1.4620915000000001</v>
      </c>
      <c r="SP35">
        <v>1.86613084134871E-3</v>
      </c>
      <c r="SQ35">
        <v>0</v>
      </c>
      <c r="SR35">
        <v>0</v>
      </c>
      <c r="SS35">
        <v>0</v>
      </c>
      <c r="ST35">
        <v>0</v>
      </c>
      <c r="SU35">
        <v>0.2061022816661916</v>
      </c>
      <c r="SV35">
        <v>2.925843</v>
      </c>
      <c r="SW35">
        <v>-2.1308280000000002</v>
      </c>
      <c r="SX35">
        <v>1.6670000000003069E-3</v>
      </c>
      <c r="SY35">
        <v>0</v>
      </c>
      <c r="SZ35">
        <v>0</v>
      </c>
      <c r="TA35">
        <v>0</v>
      </c>
      <c r="TB35">
        <v>0</v>
      </c>
      <c r="TC35">
        <v>0.20513169394953851</v>
      </c>
      <c r="TD35">
        <v>2.9243929999999998</v>
      </c>
      <c r="TE35">
        <v>-2.0909040000000001</v>
      </c>
      <c r="TF35">
        <v>1.3719E-2</v>
      </c>
      <c r="TG35">
        <v>0</v>
      </c>
      <c r="TH35">
        <v>0</v>
      </c>
      <c r="TI35">
        <v>0</v>
      </c>
      <c r="TJ35">
        <v>0</v>
      </c>
      <c r="TK35">
        <v>0.23564288222171009</v>
      </c>
      <c r="TL35">
        <v>2.9256950000000002</v>
      </c>
      <c r="TM35">
        <v>-2.6817859999999998</v>
      </c>
      <c r="TN35">
        <v>1.6670000000003069E-3</v>
      </c>
      <c r="TO35">
        <v>0</v>
      </c>
      <c r="TP35">
        <v>0</v>
      </c>
      <c r="TQ35">
        <v>0</v>
      </c>
      <c r="TR35">
        <v>0</v>
      </c>
      <c r="TS35">
        <v>0.25002403289514241</v>
      </c>
      <c r="TT35">
        <v>2.918771</v>
      </c>
      <c r="TU35">
        <v>-1.4593855</v>
      </c>
      <c r="TV35">
        <v>1.40565E-2</v>
      </c>
      <c r="TW35">
        <v>0</v>
      </c>
      <c r="TX35">
        <v>0</v>
      </c>
      <c r="TY35">
        <v>0</v>
      </c>
      <c r="TZ35">
        <v>0</v>
      </c>
      <c r="UA35">
        <v>0.24942343089450489</v>
      </c>
      <c r="UB35">
        <v>2.9106809999999999</v>
      </c>
      <c r="UC35">
        <v>-1.4553404999999999</v>
      </c>
      <c r="UD35">
        <v>1.4158499999999999E-2</v>
      </c>
      <c r="UE35">
        <v>0</v>
      </c>
      <c r="UF35">
        <v>0</v>
      </c>
      <c r="UG35">
        <v>0</v>
      </c>
      <c r="UH35">
        <v>0</v>
      </c>
      <c r="UI35">
        <v>0.25200065317276837</v>
      </c>
      <c r="UJ35">
        <v>2.9263330000000001</v>
      </c>
      <c r="UK35">
        <v>-1.4631665</v>
      </c>
      <c r="UL35">
        <v>1.43225E-2</v>
      </c>
      <c r="UM35">
        <v>0</v>
      </c>
      <c r="UN35">
        <v>0</v>
      </c>
      <c r="UO35">
        <v>0</v>
      </c>
      <c r="UP35">
        <v>0</v>
      </c>
      <c r="UQ35">
        <v>0.13747523862724079</v>
      </c>
      <c r="UR35">
        <v>2.9188139999999998</v>
      </c>
      <c r="US35">
        <v>-1.4594069999999999</v>
      </c>
      <c r="UT35">
        <v>4.5199999999999997E-3</v>
      </c>
      <c r="UU35">
        <v>0</v>
      </c>
      <c r="UV35">
        <v>0</v>
      </c>
      <c r="UW35">
        <v>0</v>
      </c>
      <c r="UX35">
        <v>0</v>
      </c>
      <c r="UY35">
        <v>0.13799760666364971</v>
      </c>
      <c r="UZ35">
        <v>2.925103</v>
      </c>
      <c r="VA35">
        <v>-1.4625515</v>
      </c>
      <c r="VB35">
        <v>1.6670000000000851E-3</v>
      </c>
      <c r="VC35">
        <v>0</v>
      </c>
      <c r="VD35">
        <v>0</v>
      </c>
      <c r="VE35">
        <v>0</v>
      </c>
      <c r="VF35">
        <v>0</v>
      </c>
      <c r="VG35">
        <v>0.14000925127120231</v>
      </c>
      <c r="VH35">
        <v>2.9329190000000001</v>
      </c>
      <c r="VI35">
        <v>-1.4664595</v>
      </c>
      <c r="VJ35">
        <v>1.6670000000000851E-3</v>
      </c>
      <c r="VK35">
        <v>0</v>
      </c>
      <c r="VL35">
        <v>0</v>
      </c>
      <c r="VM35">
        <v>0</v>
      </c>
      <c r="VN35">
        <v>0</v>
      </c>
      <c r="VO35">
        <v>0.40112242221962058</v>
      </c>
      <c r="VP35">
        <v>2.9223189999999999</v>
      </c>
      <c r="VQ35">
        <v>-1.9347620000000001</v>
      </c>
      <c r="VR35">
        <v>1.7824999999999989E-3</v>
      </c>
      <c r="VS35">
        <v>0</v>
      </c>
      <c r="VT35">
        <v>0</v>
      </c>
      <c r="VU35">
        <v>0</v>
      </c>
      <c r="VV35">
        <v>0</v>
      </c>
      <c r="VW35">
        <v>0.439455567493925</v>
      </c>
      <c r="VX35">
        <v>2.9319760000000001</v>
      </c>
      <c r="VY35">
        <v>-2.0420780000000001</v>
      </c>
      <c r="VZ35">
        <v>5.5767303079282528E-4</v>
      </c>
      <c r="WA35">
        <v>0</v>
      </c>
      <c r="WB35">
        <v>0</v>
      </c>
      <c r="WC35">
        <v>0</v>
      </c>
      <c r="WD35">
        <v>0</v>
      </c>
      <c r="WE35">
        <v>0.44080270683380929</v>
      </c>
      <c r="WF35">
        <v>2.918339</v>
      </c>
      <c r="WG35">
        <v>-1.9994430000000001</v>
      </c>
      <c r="WH35">
        <v>5.5800000000000294E-4</v>
      </c>
      <c r="WI35">
        <v>0</v>
      </c>
      <c r="WJ35">
        <v>0</v>
      </c>
      <c r="WK35">
        <v>0</v>
      </c>
      <c r="WL35">
        <v>0</v>
      </c>
      <c r="WM35">
        <v>0.31010296938698451</v>
      </c>
      <c r="WN35">
        <v>2.934895</v>
      </c>
      <c r="WO35">
        <v>-2.2107679999999998</v>
      </c>
      <c r="WP35">
        <v>1.668000000000003E-3</v>
      </c>
      <c r="WQ35">
        <v>0</v>
      </c>
      <c r="WR35">
        <v>0</v>
      </c>
      <c r="WS35">
        <v>0</v>
      </c>
      <c r="WT35">
        <v>0</v>
      </c>
      <c r="WU35">
        <v>0.30060777232153479</v>
      </c>
      <c r="WV35">
        <v>2.9252470000000002</v>
      </c>
      <c r="WW35">
        <v>-2.213921</v>
      </c>
      <c r="WX35">
        <v>1.6670000000000851E-3</v>
      </c>
      <c r="WY35">
        <v>0</v>
      </c>
      <c r="WZ35">
        <v>0</v>
      </c>
      <c r="XA35">
        <v>0</v>
      </c>
      <c r="XB35">
        <v>0</v>
      </c>
      <c r="XC35">
        <v>0.30280195979761632</v>
      </c>
      <c r="XD35">
        <v>2.9240910000000002</v>
      </c>
      <c r="XE35">
        <v>-1.4620455000000001</v>
      </c>
      <c r="XF35">
        <v>1.868140134313823E-3</v>
      </c>
      <c r="XG35">
        <v>0</v>
      </c>
      <c r="XH35">
        <v>0</v>
      </c>
      <c r="XI35">
        <v>0</v>
      </c>
      <c r="XJ35">
        <v>0</v>
      </c>
      <c r="XK35">
        <v>0.33693239054615748</v>
      </c>
      <c r="XL35">
        <v>2.9307859999999999</v>
      </c>
      <c r="XM35">
        <v>-1.4653929999999999</v>
      </c>
      <c r="XN35">
        <v>1.6670000000000851E-3</v>
      </c>
      <c r="XO35">
        <v>0</v>
      </c>
      <c r="XP35">
        <v>0</v>
      </c>
      <c r="XQ35">
        <v>0</v>
      </c>
      <c r="XR35">
        <v>0</v>
      </c>
      <c r="XS35">
        <v>0.40253404952354782</v>
      </c>
      <c r="XT35">
        <v>2.92537</v>
      </c>
      <c r="XU35">
        <v>-1.462685</v>
      </c>
      <c r="XV35">
        <v>1.6670000000003069E-3</v>
      </c>
      <c r="XW35">
        <v>0</v>
      </c>
      <c r="XX35">
        <v>0</v>
      </c>
      <c r="XY35">
        <v>0</v>
      </c>
      <c r="XZ35">
        <v>0</v>
      </c>
      <c r="YA35">
        <v>0.33703709456920228</v>
      </c>
      <c r="YB35">
        <v>2.930704</v>
      </c>
      <c r="YC35">
        <v>-1.465352</v>
      </c>
      <c r="YD35">
        <v>1.6670000000000851E-3</v>
      </c>
      <c r="YE35">
        <v>0</v>
      </c>
      <c r="YF35">
        <v>0</v>
      </c>
      <c r="YG35">
        <v>0</v>
      </c>
      <c r="YH35">
        <v>0</v>
      </c>
      <c r="YI35">
        <v>0.2638611016297403</v>
      </c>
      <c r="YJ35">
        <v>2.9129770000000001</v>
      </c>
      <c r="YK35">
        <v>-1.4564885000000001</v>
      </c>
      <c r="YL35">
        <v>1.6670000000000851E-3</v>
      </c>
      <c r="YM35">
        <v>0</v>
      </c>
      <c r="YN35">
        <v>0</v>
      </c>
      <c r="YO35">
        <v>0</v>
      </c>
      <c r="YP35">
        <v>0</v>
      </c>
      <c r="YQ35">
        <v>0.14937821307558721</v>
      </c>
      <c r="YR35">
        <v>2.914577</v>
      </c>
      <c r="YS35">
        <v>-1.4572885</v>
      </c>
      <c r="YT35">
        <v>6.3194999999999996E-3</v>
      </c>
      <c r="YU35">
        <v>0</v>
      </c>
      <c r="YV35">
        <v>0</v>
      </c>
      <c r="YW35">
        <v>0</v>
      </c>
      <c r="YX35">
        <v>0</v>
      </c>
      <c r="YY35">
        <v>0.27968996310478178</v>
      </c>
      <c r="YZ35">
        <v>2.9385669999999999</v>
      </c>
      <c r="ZA35">
        <v>-1.4692835</v>
      </c>
      <c r="ZB35">
        <v>1.6670000000000851E-3</v>
      </c>
      <c r="ZC35">
        <v>0</v>
      </c>
      <c r="ZD35">
        <v>0</v>
      </c>
      <c r="ZE35">
        <v>0</v>
      </c>
      <c r="ZF35">
        <v>0</v>
      </c>
      <c r="ZG35">
        <v>0.36193889442922539</v>
      </c>
      <c r="ZH35">
        <v>2.923292</v>
      </c>
      <c r="ZI35">
        <v>-1.461646</v>
      </c>
      <c r="ZJ35">
        <v>5.5700000000014072E-4</v>
      </c>
      <c r="ZK35">
        <v>0</v>
      </c>
      <c r="ZL35">
        <v>0</v>
      </c>
      <c r="ZM35">
        <v>0</v>
      </c>
      <c r="ZN35">
        <v>0</v>
      </c>
      <c r="ZO35">
        <v>0.35390089505033578</v>
      </c>
      <c r="ZP35">
        <v>2.9100090000000001</v>
      </c>
      <c r="ZQ35">
        <v>-1.682571</v>
      </c>
      <c r="ZR35">
        <v>6.4324999999999998E-3</v>
      </c>
      <c r="ZS35">
        <v>0</v>
      </c>
      <c r="ZT35">
        <v>0</v>
      </c>
      <c r="ZU35">
        <v>0</v>
      </c>
      <c r="ZV35">
        <v>0</v>
      </c>
      <c r="ZW35">
        <v>0.35920539167238769</v>
      </c>
      <c r="ZX35">
        <v>2.9309159999999999</v>
      </c>
      <c r="ZY35">
        <v>-1.7789619999999999</v>
      </c>
      <c r="ZZ35">
        <v>5.5767303079282528E-4</v>
      </c>
      <c r="AAA35">
        <v>0</v>
      </c>
      <c r="AAB35">
        <v>0</v>
      </c>
      <c r="AAC35">
        <v>0</v>
      </c>
      <c r="AAD35">
        <v>0</v>
      </c>
      <c r="AAE35">
        <v>0.2441679314885758</v>
      </c>
      <c r="AAF35">
        <v>2.9184100000000002</v>
      </c>
      <c r="AAG35">
        <v>-1.8137829999999999</v>
      </c>
      <c r="AAH35">
        <v>2.5505392598918E-3</v>
      </c>
      <c r="AAI35">
        <v>0</v>
      </c>
      <c r="AAJ35">
        <v>0</v>
      </c>
      <c r="AAK35">
        <v>0</v>
      </c>
      <c r="AAL35">
        <v>0</v>
      </c>
      <c r="AAM35">
        <v>0.2360321429681361</v>
      </c>
      <c r="AAN35">
        <v>2.930145</v>
      </c>
      <c r="AAO35">
        <v>-1.4650725</v>
      </c>
      <c r="AAP35">
        <v>1.668000000000003E-3</v>
      </c>
      <c r="AAQ35">
        <v>0</v>
      </c>
      <c r="AAR35">
        <v>0</v>
      </c>
      <c r="AAS35">
        <v>0</v>
      </c>
      <c r="AAT35">
        <v>0</v>
      </c>
      <c r="AAU35">
        <v>0.23515879023132291</v>
      </c>
      <c r="AAV35">
        <v>2.9154930000000001</v>
      </c>
      <c r="AAW35">
        <v>-1.5823370000000001</v>
      </c>
      <c r="AAX35">
        <v>1.1152499999999999E-2</v>
      </c>
      <c r="AAY35">
        <v>0</v>
      </c>
      <c r="AAZ35">
        <v>0</v>
      </c>
      <c r="ABA35">
        <v>0</v>
      </c>
      <c r="ABB35">
        <v>0</v>
      </c>
      <c r="ABC35">
        <v>0.31053218814538969</v>
      </c>
      <c r="ABD35">
        <v>2.9279139999999999</v>
      </c>
      <c r="ABE35">
        <v>-1.463957</v>
      </c>
      <c r="ABF35">
        <v>1.6670000000000851E-3</v>
      </c>
      <c r="ABG35">
        <v>0</v>
      </c>
      <c r="ABH35">
        <v>0</v>
      </c>
      <c r="ABI35">
        <v>0</v>
      </c>
      <c r="ABJ35">
        <v>0</v>
      </c>
      <c r="ABK35">
        <v>0.31118202136075762</v>
      </c>
      <c r="ABL35">
        <v>2.914555</v>
      </c>
      <c r="ABM35">
        <v>-1.4572775</v>
      </c>
      <c r="ABN35">
        <v>1.671013074282097E-3</v>
      </c>
      <c r="ABO35">
        <v>0</v>
      </c>
      <c r="ABP35">
        <v>0</v>
      </c>
      <c r="ABQ35">
        <v>0</v>
      </c>
      <c r="ABR35">
        <v>0</v>
      </c>
      <c r="ABS35">
        <v>0.28150166980899832</v>
      </c>
      <c r="ABT35">
        <v>2.918228</v>
      </c>
      <c r="ABU35">
        <v>-1.459114</v>
      </c>
      <c r="ABV35">
        <v>1.1153E-2</v>
      </c>
      <c r="ABW35">
        <v>0</v>
      </c>
      <c r="ABX35">
        <v>0</v>
      </c>
      <c r="ABY35">
        <v>0</v>
      </c>
      <c r="ABZ35">
        <v>0</v>
      </c>
      <c r="ACA35">
        <v>0.22985357843722579</v>
      </c>
      <c r="ACB35">
        <v>2.924817</v>
      </c>
      <c r="ACC35">
        <v>-1.4624085</v>
      </c>
      <c r="ACD35">
        <v>1.6670000000000851E-3</v>
      </c>
      <c r="ACE35">
        <v>0</v>
      </c>
      <c r="ACF35">
        <v>0</v>
      </c>
      <c r="ACG35">
        <v>0</v>
      </c>
      <c r="ACH35">
        <v>0</v>
      </c>
      <c r="ACI35">
        <v>0.31808838959020652</v>
      </c>
      <c r="ACJ35">
        <v>2.9270849999999999</v>
      </c>
      <c r="ACK35">
        <v>-1.4635425</v>
      </c>
      <c r="ACL35">
        <v>1.017E-2</v>
      </c>
      <c r="ACM35">
        <v>0</v>
      </c>
      <c r="ACN35">
        <v>0</v>
      </c>
      <c r="ACO35">
        <v>0</v>
      </c>
      <c r="ACP35">
        <v>0</v>
      </c>
      <c r="ACQ35">
        <v>0.23693464130779851</v>
      </c>
      <c r="ACR35">
        <v>2.9213179999999999</v>
      </c>
      <c r="ACS35">
        <v>-1.4606589999999999</v>
      </c>
      <c r="ACT35">
        <v>6.319E-3</v>
      </c>
      <c r="ACU35">
        <v>0</v>
      </c>
      <c r="ACV35">
        <v>0</v>
      </c>
      <c r="ACW35">
        <v>0</v>
      </c>
      <c r="ACX35">
        <v>0</v>
      </c>
      <c r="ACY35">
        <v>0.37468611265113932</v>
      </c>
      <c r="ACZ35">
        <v>2.9247459999999998</v>
      </c>
      <c r="ADA35">
        <v>-1.4623729999999999</v>
      </c>
      <c r="ADB35">
        <v>5.5700000000014072E-4</v>
      </c>
      <c r="ADC35">
        <v>0</v>
      </c>
      <c r="ADD35">
        <v>0</v>
      </c>
      <c r="ADE35">
        <v>0</v>
      </c>
      <c r="ADF35">
        <v>0</v>
      </c>
      <c r="ADG35">
        <v>0.40860186006566629</v>
      </c>
      <c r="ADH35">
        <v>2.9364439999999998</v>
      </c>
      <c r="ADI35">
        <v>-1.4682219999999999</v>
      </c>
      <c r="ADJ35">
        <v>5.5700000000002969E-4</v>
      </c>
      <c r="ADK35">
        <v>0</v>
      </c>
      <c r="ADL35">
        <v>0</v>
      </c>
      <c r="ADM35">
        <v>0</v>
      </c>
      <c r="ADN35">
        <v>0</v>
      </c>
      <c r="ADO35">
        <v>0.43027887345708721</v>
      </c>
      <c r="ADP35">
        <v>2.9130410000000002</v>
      </c>
      <c r="ADQ35">
        <v>-1.4565205000000001</v>
      </c>
      <c r="ADR35">
        <v>1.08845E-2</v>
      </c>
      <c r="ADS35">
        <v>0</v>
      </c>
      <c r="ADT35">
        <v>0</v>
      </c>
      <c r="ADU35">
        <v>0</v>
      </c>
      <c r="ADV35">
        <v>0</v>
      </c>
      <c r="ADW35">
        <v>0.24177712350293659</v>
      </c>
      <c r="ADX35">
        <v>2.919384</v>
      </c>
      <c r="ADY35">
        <v>-2.1817950000000002</v>
      </c>
      <c r="ADZ35">
        <v>1.1136500000000001E-2</v>
      </c>
      <c r="AEA35">
        <v>0</v>
      </c>
      <c r="AEB35">
        <v>0</v>
      </c>
      <c r="AEC35">
        <v>0</v>
      </c>
      <c r="AED35">
        <v>0</v>
      </c>
      <c r="AEE35">
        <v>0.20892577705301671</v>
      </c>
      <c r="AEF35">
        <v>2.9154439999999999</v>
      </c>
      <c r="AEG35">
        <v>-1.457722</v>
      </c>
      <c r="AEH35">
        <v>1.3084500000000001E-2</v>
      </c>
      <c r="AEI35">
        <v>0</v>
      </c>
      <c r="AEJ35">
        <v>0</v>
      </c>
      <c r="AEK35">
        <v>0</v>
      </c>
      <c r="AEL35">
        <v>0</v>
      </c>
      <c r="AEM35">
        <v>0.20764056499790751</v>
      </c>
      <c r="AEN35">
        <v>2.9158729999999999</v>
      </c>
      <c r="AEO35">
        <v>-2.2145670000000002</v>
      </c>
      <c r="AEP35">
        <v>1.2733E-2</v>
      </c>
      <c r="AEQ35">
        <v>0</v>
      </c>
      <c r="AER35">
        <v>0</v>
      </c>
      <c r="AES35">
        <v>0</v>
      </c>
      <c r="AET35">
        <v>0</v>
      </c>
      <c r="AEU35">
        <v>0.5173238809415216</v>
      </c>
      <c r="AEV35">
        <v>2.9335990000000001</v>
      </c>
      <c r="AEW35">
        <v>-1.4667995</v>
      </c>
      <c r="AEX35">
        <v>1.668000000000003E-3</v>
      </c>
      <c r="AEY35">
        <v>0</v>
      </c>
      <c r="AEZ35">
        <v>0</v>
      </c>
      <c r="AFA35">
        <v>0</v>
      </c>
      <c r="AFB35">
        <v>0</v>
      </c>
      <c r="AFC35">
        <v>0.34236635696570578</v>
      </c>
      <c r="AFD35">
        <v>2.918593</v>
      </c>
      <c r="AFE35">
        <v>-1.4592965</v>
      </c>
      <c r="AFF35">
        <v>1.3687E-2</v>
      </c>
      <c r="AFG35">
        <v>0</v>
      </c>
      <c r="AFH35">
        <v>0</v>
      </c>
      <c r="AFI35">
        <v>0</v>
      </c>
      <c r="AFJ35">
        <v>0</v>
      </c>
      <c r="AFK35">
        <v>0.43543905784144232</v>
      </c>
      <c r="AFL35">
        <v>2.9214699999999998</v>
      </c>
      <c r="AFM35">
        <v>-1.4607349999999999</v>
      </c>
      <c r="AFN35">
        <v>1.33335E-2</v>
      </c>
      <c r="AFO35">
        <v>0</v>
      </c>
      <c r="AFP35">
        <v>0</v>
      </c>
      <c r="AFQ35">
        <v>0</v>
      </c>
      <c r="AFR35">
        <v>0</v>
      </c>
      <c r="AFS35">
        <v>0.18510938467572671</v>
      </c>
      <c r="AFT35">
        <v>2.9271530000000001</v>
      </c>
      <c r="AFU35">
        <v>-1.4635765000000001</v>
      </c>
      <c r="AFV35">
        <v>1.6670000000003069E-3</v>
      </c>
      <c r="AFW35">
        <v>0</v>
      </c>
      <c r="AFX35">
        <v>0</v>
      </c>
      <c r="AFY35">
        <v>0</v>
      </c>
      <c r="AFZ35">
        <v>0</v>
      </c>
      <c r="AGA35">
        <v>0.17445231262734681</v>
      </c>
      <c r="AGB35">
        <v>2.9143849999999998</v>
      </c>
      <c r="AGC35">
        <v>-1.4571924999999999</v>
      </c>
      <c r="AGD35">
        <v>1.6670000000000851E-3</v>
      </c>
      <c r="AGE35">
        <v>0</v>
      </c>
      <c r="AGF35">
        <v>0</v>
      </c>
      <c r="AGG35">
        <v>0</v>
      </c>
      <c r="AGH35">
        <v>0</v>
      </c>
      <c r="AGI35">
        <v>0.19287803554121519</v>
      </c>
      <c r="AGJ35">
        <v>2.9198520000000001</v>
      </c>
      <c r="AGK35">
        <v>-1.4599260000000001</v>
      </c>
      <c r="AGL35">
        <v>1.6670000000003069E-3</v>
      </c>
      <c r="AGM35">
        <v>0</v>
      </c>
      <c r="AGN35">
        <v>0</v>
      </c>
      <c r="AGO35">
        <v>0</v>
      </c>
      <c r="AGP35">
        <v>0</v>
      </c>
      <c r="AGQ35">
        <v>0.44429926391865188</v>
      </c>
      <c r="AGR35">
        <v>2.919578</v>
      </c>
      <c r="AGS35">
        <v>-2.1769449999999999</v>
      </c>
      <c r="AGT35">
        <v>5.5700000000002969E-4</v>
      </c>
      <c r="AGU35">
        <v>0</v>
      </c>
      <c r="AGV35">
        <v>0</v>
      </c>
      <c r="AGW35">
        <v>0</v>
      </c>
      <c r="AGX35">
        <v>0</v>
      </c>
      <c r="AGY35">
        <v>0.43087394081702363</v>
      </c>
      <c r="AGZ35">
        <v>2.9255610000000001</v>
      </c>
      <c r="AHA35">
        <v>-2.3033220000000001</v>
      </c>
      <c r="AHB35">
        <v>5.5700000000002969E-4</v>
      </c>
      <c r="AHC35">
        <v>0</v>
      </c>
      <c r="AHD35">
        <v>0</v>
      </c>
      <c r="AHE35">
        <v>0</v>
      </c>
      <c r="AHF35">
        <v>0</v>
      </c>
      <c r="AHG35">
        <v>0.44443732349383391</v>
      </c>
      <c r="AHH35">
        <v>2.9135620000000002</v>
      </c>
      <c r="AHI35">
        <v>-2.2743359999999999</v>
      </c>
      <c r="AHJ35">
        <v>8.6960000000000006E-3</v>
      </c>
      <c r="AHK35">
        <v>0</v>
      </c>
      <c r="AHL35">
        <v>0</v>
      </c>
      <c r="AHM35">
        <v>0</v>
      </c>
      <c r="AHN35">
        <v>0</v>
      </c>
      <c r="AHO35">
        <v>0.25535269053287052</v>
      </c>
      <c r="AHP35">
        <v>2.9230130000000001</v>
      </c>
      <c r="AHQ35">
        <v>-2.2821899999999999</v>
      </c>
      <c r="AHR35">
        <v>1.6720160833303701E-3</v>
      </c>
      <c r="AHS35">
        <v>0</v>
      </c>
      <c r="AHT35">
        <v>0</v>
      </c>
      <c r="AHU35">
        <v>0</v>
      </c>
      <c r="AHV35">
        <v>0</v>
      </c>
      <c r="AHW35">
        <v>0.29289219049466242</v>
      </c>
      <c r="AHX35">
        <v>2.9315150000000001</v>
      </c>
      <c r="AHY35">
        <v>-2.3890630000000002</v>
      </c>
      <c r="AHZ35">
        <v>1.668000000000003E-3</v>
      </c>
      <c r="AIA35">
        <v>0</v>
      </c>
      <c r="AIB35">
        <v>0</v>
      </c>
      <c r="AIC35">
        <v>0</v>
      </c>
      <c r="AID35">
        <v>0</v>
      </c>
      <c r="AIE35">
        <v>0.29065461385883079</v>
      </c>
      <c r="AIF35">
        <v>2.936734</v>
      </c>
      <c r="AIG35">
        <v>-1.5537532887594729</v>
      </c>
      <c r="AIH35">
        <v>1.668000000000003E-3</v>
      </c>
      <c r="AII35">
        <v>0</v>
      </c>
      <c r="AIJ35">
        <v>0</v>
      </c>
      <c r="AIK35">
        <v>0</v>
      </c>
      <c r="AIL35">
        <v>0</v>
      </c>
      <c r="AIM35">
        <v>0.37588601207518152</v>
      </c>
      <c r="AIN35">
        <v>2.9334289999999998</v>
      </c>
      <c r="AIO35">
        <v>-1.4667144999999999</v>
      </c>
      <c r="AIP35">
        <v>1.668000000000003E-3</v>
      </c>
      <c r="AIQ35">
        <v>0</v>
      </c>
      <c r="AIR35">
        <v>0</v>
      </c>
      <c r="AIS35">
        <v>0</v>
      </c>
      <c r="AIT35">
        <v>0</v>
      </c>
      <c r="AIU35">
        <v>0.40449303097423112</v>
      </c>
      <c r="AIV35">
        <v>2.9235169999999999</v>
      </c>
      <c r="AIW35">
        <v>-2.2984429999999998</v>
      </c>
      <c r="AIX35">
        <v>1.9780000000000002E-3</v>
      </c>
      <c r="AIY35">
        <v>0</v>
      </c>
      <c r="AIZ35">
        <v>0</v>
      </c>
      <c r="AJA35">
        <v>0</v>
      </c>
      <c r="AJB35">
        <v>0</v>
      </c>
      <c r="AJC35">
        <v>0.38248679143449649</v>
      </c>
      <c r="AJD35">
        <v>2.9245749999999999</v>
      </c>
      <c r="AJE35">
        <v>-2.2879160000000001</v>
      </c>
      <c r="AJF35">
        <v>7.4989999999999996E-3</v>
      </c>
      <c r="AJG35">
        <v>0</v>
      </c>
      <c r="AJH35">
        <v>0</v>
      </c>
      <c r="AJI35">
        <v>0</v>
      </c>
      <c r="AJJ35">
        <v>0</v>
      </c>
      <c r="AJK35">
        <v>0.26828786880549471</v>
      </c>
      <c r="AJL35">
        <v>2.9237169999999999</v>
      </c>
      <c r="AJM35">
        <v>-1.4618584999999999</v>
      </c>
      <c r="AJN35">
        <v>6.5470000000000007E-3</v>
      </c>
      <c r="AJO35">
        <v>0</v>
      </c>
      <c r="AJP35">
        <v>0</v>
      </c>
      <c r="AJQ35">
        <v>0</v>
      </c>
      <c r="AJR35">
        <v>0</v>
      </c>
      <c r="AJS35">
        <v>0.23575472162239169</v>
      </c>
      <c r="AJT35">
        <v>2.928112</v>
      </c>
      <c r="AJU35">
        <v>-1.464056</v>
      </c>
      <c r="AJV35">
        <v>1.6670000000003069E-3</v>
      </c>
      <c r="AJW35">
        <v>0</v>
      </c>
      <c r="AJX35">
        <v>0</v>
      </c>
      <c r="AJY35">
        <v>0</v>
      </c>
      <c r="AJZ35">
        <v>0</v>
      </c>
      <c r="AKA35">
        <v>0.2477048775600732</v>
      </c>
      <c r="AKB35">
        <v>2.934329</v>
      </c>
      <c r="AKC35">
        <v>-1.4671645</v>
      </c>
      <c r="AKD35">
        <v>1.6670000000003069E-3</v>
      </c>
      <c r="AKE35">
        <v>0</v>
      </c>
      <c r="AKF35">
        <v>0</v>
      </c>
      <c r="AKG35">
        <v>0</v>
      </c>
      <c r="AKH35">
        <v>0</v>
      </c>
      <c r="AKI35">
        <v>0.38408444732420821</v>
      </c>
      <c r="AKJ35">
        <v>2.9289360000000002</v>
      </c>
      <c r="AKK35">
        <v>-1.8641019999999999</v>
      </c>
      <c r="AKL35">
        <v>5.5767303079282528E-4</v>
      </c>
      <c r="AKM35">
        <v>0</v>
      </c>
      <c r="AKN35">
        <v>0</v>
      </c>
      <c r="AKO35">
        <v>0</v>
      </c>
      <c r="AKP35">
        <v>0</v>
      </c>
      <c r="AKQ35">
        <v>0.38335294722818858</v>
      </c>
      <c r="AKR35">
        <v>2.9182169999999998</v>
      </c>
      <c r="AKS35">
        <v>-2.1747740000000002</v>
      </c>
      <c r="AKT35">
        <v>1.11355E-2</v>
      </c>
      <c r="AKU35">
        <v>0</v>
      </c>
      <c r="AKV35">
        <v>0</v>
      </c>
      <c r="AKW35">
        <v>0</v>
      </c>
      <c r="AKX35">
        <v>0</v>
      </c>
      <c r="AKY35">
        <v>0.39437582816081929</v>
      </c>
      <c r="AKZ35">
        <v>2.9384830000000002</v>
      </c>
      <c r="ALA35">
        <v>-1.4692415000000001</v>
      </c>
      <c r="ALB35">
        <v>5.5700000000014072E-4</v>
      </c>
      <c r="ALC35">
        <v>0</v>
      </c>
      <c r="ALD35">
        <v>0</v>
      </c>
      <c r="ALE35">
        <v>0</v>
      </c>
      <c r="ALF35">
        <v>0</v>
      </c>
      <c r="ALG35">
        <v>0.24295492417266321</v>
      </c>
      <c r="ALH35">
        <v>2.922698</v>
      </c>
      <c r="ALI35">
        <v>-1.461349</v>
      </c>
      <c r="ALJ35">
        <v>1.668000000000003E-3</v>
      </c>
      <c r="ALK35">
        <v>0</v>
      </c>
      <c r="ALL35">
        <v>0</v>
      </c>
      <c r="ALM35">
        <v>0</v>
      </c>
      <c r="ALN35">
        <v>0</v>
      </c>
      <c r="ALO35">
        <v>0.25066715741507511</v>
      </c>
      <c r="ALP35">
        <v>2.9109229999999999</v>
      </c>
      <c r="ALQ35">
        <v>-1.4554615</v>
      </c>
      <c r="ALR35">
        <v>6.5925000000000003E-3</v>
      </c>
      <c r="ALS35">
        <v>0</v>
      </c>
      <c r="ALT35">
        <v>0</v>
      </c>
      <c r="ALU35">
        <v>0</v>
      </c>
      <c r="ALV35">
        <v>0</v>
      </c>
      <c r="ALW35">
        <v>0.25528240021249748</v>
      </c>
      <c r="ALX35">
        <v>2.9188550000000002</v>
      </c>
      <c r="ALY35">
        <v>-1.4594275000000001</v>
      </c>
      <c r="ALZ35">
        <v>1.6670000000000851E-3</v>
      </c>
      <c r="AMA35">
        <v>0</v>
      </c>
      <c r="AMB35">
        <v>0</v>
      </c>
      <c r="AMC35">
        <v>0</v>
      </c>
      <c r="AMD35">
        <v>0</v>
      </c>
      <c r="AME35">
        <v>0.31941039234890761</v>
      </c>
      <c r="AMF35">
        <v>2.9286750000000001</v>
      </c>
      <c r="AMG35">
        <v>-1.4643375000000001</v>
      </c>
      <c r="AMH35">
        <v>1.671013074282097E-3</v>
      </c>
      <c r="AMI35">
        <v>0</v>
      </c>
      <c r="AMJ35">
        <v>0</v>
      </c>
      <c r="AMK35">
        <v>0</v>
      </c>
      <c r="AML35">
        <v>0</v>
      </c>
      <c r="AMM35">
        <v>0.33402222928230652</v>
      </c>
      <c r="AMN35">
        <v>2.935495</v>
      </c>
      <c r="AMO35">
        <v>-1.4677475</v>
      </c>
      <c r="AMP35">
        <v>1.668000000000003E-3</v>
      </c>
      <c r="AMQ35">
        <v>0</v>
      </c>
      <c r="AMR35">
        <v>0</v>
      </c>
      <c r="AMS35">
        <v>0</v>
      </c>
      <c r="AMT35">
        <v>0</v>
      </c>
      <c r="AMU35">
        <v>0.35286241523697581</v>
      </c>
      <c r="AMV35">
        <v>2.9253100000000001</v>
      </c>
      <c r="AMW35">
        <v>-1.462655</v>
      </c>
      <c r="AMX35">
        <v>1.6720160833303701E-3</v>
      </c>
      <c r="AMY35">
        <v>0</v>
      </c>
      <c r="AMZ35">
        <v>0</v>
      </c>
      <c r="ANA35">
        <v>0</v>
      </c>
      <c r="ANB35">
        <v>0</v>
      </c>
      <c r="ANC35">
        <v>0.31590950782572008</v>
      </c>
      <c r="AND35">
        <v>2.907092</v>
      </c>
      <c r="ANE35">
        <v>-2.025134</v>
      </c>
      <c r="ANF35">
        <v>3.3289999999999991E-3</v>
      </c>
      <c r="ANG35">
        <v>0</v>
      </c>
      <c r="ANH35">
        <v>0</v>
      </c>
      <c r="ANI35">
        <v>0</v>
      </c>
      <c r="ANJ35">
        <v>0</v>
      </c>
      <c r="ANK35">
        <v>0.32573453812166392</v>
      </c>
      <c r="ANL35">
        <v>2.928175</v>
      </c>
      <c r="ANM35">
        <v>-1.4640875</v>
      </c>
      <c r="ANN35">
        <v>9.9939999999999994E-3</v>
      </c>
      <c r="ANO35">
        <v>0</v>
      </c>
      <c r="ANP35">
        <v>0</v>
      </c>
      <c r="ANQ35">
        <v>0</v>
      </c>
      <c r="ANR35">
        <v>0</v>
      </c>
      <c r="ANS35">
        <v>0.32614620143531992</v>
      </c>
      <c r="ANT35">
        <v>2.922561</v>
      </c>
      <c r="ANU35">
        <v>-1.4612805</v>
      </c>
      <c r="ANV35">
        <v>1.6670000000000851E-3</v>
      </c>
      <c r="ANW35">
        <v>0</v>
      </c>
      <c r="ANX35">
        <v>0</v>
      </c>
      <c r="ANY35">
        <v>0</v>
      </c>
      <c r="ANZ35">
        <v>0</v>
      </c>
      <c r="AOA35">
        <v>0.458149694344893</v>
      </c>
      <c r="AOB35">
        <v>2.926609</v>
      </c>
      <c r="AOC35">
        <v>-1.4633045</v>
      </c>
      <c r="AOD35">
        <v>8.597500000000001E-3</v>
      </c>
      <c r="AOE35">
        <v>0</v>
      </c>
      <c r="AOF35">
        <v>0</v>
      </c>
      <c r="AOG35">
        <v>0</v>
      </c>
      <c r="AOH35">
        <v>0</v>
      </c>
      <c r="AOI35">
        <v>0.47616996731755901</v>
      </c>
      <c r="AOJ35">
        <v>2.910425</v>
      </c>
      <c r="AOK35">
        <v>-2.2324109999999999</v>
      </c>
      <c r="AOL35">
        <v>8.9832640946421261E-4</v>
      </c>
      <c r="AOM35">
        <v>0</v>
      </c>
      <c r="AON35">
        <v>0</v>
      </c>
      <c r="AOO35">
        <v>0</v>
      </c>
      <c r="AOP35">
        <v>0</v>
      </c>
      <c r="AOQ35">
        <v>0.45886835591072223</v>
      </c>
      <c r="AOR35">
        <v>2.9227439999999998</v>
      </c>
      <c r="AOS35">
        <v>-1.609308</v>
      </c>
      <c r="AOT35">
        <v>5.5699999999997418E-4</v>
      </c>
      <c r="AOU35">
        <v>0</v>
      </c>
      <c r="AOV35">
        <v>0</v>
      </c>
      <c r="AOW35">
        <v>0</v>
      </c>
      <c r="AOX35">
        <v>0</v>
      </c>
      <c r="AOY35">
        <v>0.2252176983165616</v>
      </c>
      <c r="AOZ35">
        <v>2.9141180000000002</v>
      </c>
      <c r="APA35">
        <v>-2.3168980000000001</v>
      </c>
      <c r="APB35">
        <v>1.0331999999999999E-2</v>
      </c>
      <c r="APC35">
        <v>0</v>
      </c>
      <c r="APD35">
        <v>0</v>
      </c>
      <c r="APE35">
        <v>0</v>
      </c>
      <c r="APF35">
        <v>0</v>
      </c>
      <c r="APG35">
        <v>0.24748982164651309</v>
      </c>
      <c r="APH35">
        <v>2.911861</v>
      </c>
      <c r="API35">
        <v>-2.0865100000000001</v>
      </c>
      <c r="APJ35">
        <v>1.668000000000003E-3</v>
      </c>
      <c r="APK35">
        <v>0</v>
      </c>
      <c r="APL35">
        <v>0</v>
      </c>
      <c r="APM35">
        <v>0</v>
      </c>
      <c r="APN35">
        <v>0</v>
      </c>
      <c r="APO35">
        <v>0.24403683830281811</v>
      </c>
      <c r="APP35">
        <v>2.923724</v>
      </c>
      <c r="APQ35">
        <v>-1.461862</v>
      </c>
      <c r="APR35">
        <v>1.6720160833301469E-3</v>
      </c>
      <c r="APS35">
        <v>0</v>
      </c>
      <c r="APT35">
        <v>0</v>
      </c>
      <c r="APU35">
        <v>0</v>
      </c>
      <c r="APV35">
        <v>0</v>
      </c>
      <c r="APW35">
        <v>0.38863027273679218</v>
      </c>
      <c r="APX35">
        <v>2.9193660000000001</v>
      </c>
      <c r="APY35">
        <v>-2.7684769999999999</v>
      </c>
      <c r="APZ35">
        <v>1.18605E-2</v>
      </c>
      <c r="AQA35">
        <v>0</v>
      </c>
      <c r="AQB35">
        <v>0</v>
      </c>
      <c r="AQC35">
        <v>0</v>
      </c>
      <c r="AQD35">
        <v>0</v>
      </c>
      <c r="AQE35">
        <v>0.36099463606972609</v>
      </c>
      <c r="AQF35">
        <v>2.908137</v>
      </c>
      <c r="AQG35">
        <v>-1.4540685</v>
      </c>
      <c r="AQH35">
        <v>1.2484500000000001E-2</v>
      </c>
      <c r="AQI35">
        <v>0</v>
      </c>
      <c r="AQJ35">
        <v>0</v>
      </c>
      <c r="AQK35">
        <v>0</v>
      </c>
      <c r="AQL35">
        <v>0</v>
      </c>
      <c r="AQM35">
        <v>0.41428820598157062</v>
      </c>
      <c r="AQN35">
        <v>2.917869</v>
      </c>
      <c r="AQO35">
        <v>-2.1143900000000002</v>
      </c>
      <c r="AQP35">
        <v>1.6710130742818179E-3</v>
      </c>
      <c r="AQQ35">
        <v>0</v>
      </c>
      <c r="AQR35">
        <v>0</v>
      </c>
      <c r="AQS35">
        <v>0</v>
      </c>
      <c r="AQT35">
        <v>0</v>
      </c>
      <c r="AQU35">
        <v>0.51911904360407302</v>
      </c>
      <c r="AQV35">
        <v>2.9051849999999999</v>
      </c>
      <c r="AQW35">
        <v>-1.4525925</v>
      </c>
      <c r="AQX35">
        <v>1.2367E-2</v>
      </c>
      <c r="AQY35">
        <v>0</v>
      </c>
      <c r="AQZ35">
        <v>0</v>
      </c>
      <c r="ARA35">
        <v>0</v>
      </c>
      <c r="ARB35">
        <v>0</v>
      </c>
      <c r="ARC35">
        <v>0.65612855441708928</v>
      </c>
      <c r="ARD35">
        <v>2.9087529999999999</v>
      </c>
      <c r="ARE35">
        <v>-1.4543765</v>
      </c>
      <c r="ARF35">
        <v>1.2624E-2</v>
      </c>
      <c r="ARG35">
        <v>0</v>
      </c>
      <c r="ARH35">
        <v>0</v>
      </c>
      <c r="ARI35">
        <v>0</v>
      </c>
      <c r="ARJ35">
        <v>0</v>
      </c>
      <c r="ARK35">
        <v>0.39078945958498917</v>
      </c>
      <c r="ARL35">
        <v>2.9154939999999998</v>
      </c>
      <c r="ARM35">
        <v>-1.4577469999999999</v>
      </c>
      <c r="ARN35">
        <v>1.6670000000003069E-3</v>
      </c>
      <c r="ARO35">
        <v>0</v>
      </c>
      <c r="ARP35">
        <v>0</v>
      </c>
      <c r="ARQ35">
        <v>0</v>
      </c>
      <c r="ARR35">
        <v>0</v>
      </c>
      <c r="ARS35">
        <v>0.49959531753084618</v>
      </c>
      <c r="ART35">
        <v>2.9081999999999999</v>
      </c>
      <c r="ARU35">
        <v>-2.347944</v>
      </c>
      <c r="ARV35">
        <v>7.626E-3</v>
      </c>
      <c r="ARW35">
        <v>0</v>
      </c>
      <c r="ARX35">
        <v>0</v>
      </c>
      <c r="ARY35">
        <v>0</v>
      </c>
      <c r="ARZ35">
        <v>0</v>
      </c>
      <c r="ASA35">
        <v>0.50851559247832789</v>
      </c>
      <c r="ASB35">
        <v>2.8985569999999998</v>
      </c>
      <c r="ASC35">
        <v>-1.4492784999999999</v>
      </c>
      <c r="ASD35">
        <v>3.5869999999999999E-3</v>
      </c>
      <c r="ASE35">
        <v>0</v>
      </c>
      <c r="ASF35">
        <v>0</v>
      </c>
      <c r="ASG35">
        <v>0</v>
      </c>
      <c r="ASH35">
        <v>0</v>
      </c>
      <c r="ASI35">
        <v>0.49637443996794062</v>
      </c>
      <c r="ASJ35">
        <v>2.9097620000000002</v>
      </c>
      <c r="ASK35">
        <v>-2.0710639999999998</v>
      </c>
      <c r="ASL35">
        <v>3.6725E-3</v>
      </c>
      <c r="ASM35">
        <v>0</v>
      </c>
      <c r="ASN35">
        <v>0</v>
      </c>
      <c r="ASO35">
        <v>0</v>
      </c>
      <c r="ASP35">
        <v>0</v>
      </c>
      <c r="ASQ35">
        <v>0.267670127762976</v>
      </c>
      <c r="ASR35">
        <v>2.9343729999999999</v>
      </c>
      <c r="ASS35">
        <v>-2.4392299999999998</v>
      </c>
      <c r="AST35">
        <v>1.668000000000003E-3</v>
      </c>
      <c r="ASU35">
        <v>0</v>
      </c>
      <c r="ASV35">
        <v>0</v>
      </c>
      <c r="ASW35">
        <v>0</v>
      </c>
      <c r="ASX35">
        <v>0</v>
      </c>
      <c r="ASY35">
        <v>0.25540165922633362</v>
      </c>
      <c r="ASZ35">
        <v>2.9288690000000002</v>
      </c>
      <c r="ATA35">
        <v>-2.4023680000000001</v>
      </c>
      <c r="ATB35">
        <v>1.668000000000003E-3</v>
      </c>
      <c r="ATC35">
        <v>0</v>
      </c>
      <c r="ATD35">
        <v>0</v>
      </c>
      <c r="ATE35">
        <v>0</v>
      </c>
      <c r="ATF35">
        <v>0</v>
      </c>
      <c r="ATG35">
        <v>0.25762847557306529</v>
      </c>
      <c r="ATH35">
        <v>2.9106000000000001</v>
      </c>
      <c r="ATI35">
        <v>-2.2296390000000001</v>
      </c>
      <c r="ATJ35">
        <v>1.689E-3</v>
      </c>
      <c r="ATK35">
        <v>0</v>
      </c>
      <c r="ATL35">
        <v>0</v>
      </c>
      <c r="ATM35">
        <v>0</v>
      </c>
      <c r="ATN35">
        <v>0</v>
      </c>
      <c r="ATO35">
        <v>0.45834994278976582</v>
      </c>
      <c r="ATP35">
        <v>2.9270649999999998</v>
      </c>
      <c r="ATQ35">
        <v>-2.4090669999999998</v>
      </c>
      <c r="ATR35">
        <v>1.1193E-2</v>
      </c>
      <c r="ATS35">
        <v>0</v>
      </c>
      <c r="ATT35">
        <v>0</v>
      </c>
      <c r="ATU35">
        <v>0</v>
      </c>
      <c r="ATV35">
        <v>0</v>
      </c>
      <c r="ATW35">
        <v>0.41002373999365122</v>
      </c>
      <c r="ATX35">
        <v>2.9119250000000001</v>
      </c>
      <c r="ATY35">
        <v>-2.4507479999999999</v>
      </c>
      <c r="ATZ35">
        <v>1.6720160833303139E-3</v>
      </c>
      <c r="AUA35">
        <v>0</v>
      </c>
      <c r="AUB35">
        <v>0</v>
      </c>
      <c r="AUC35">
        <v>0</v>
      </c>
      <c r="AUD35">
        <v>0</v>
      </c>
      <c r="AUE35">
        <v>0.4069188100057764</v>
      </c>
      <c r="AUF35">
        <v>2.938288</v>
      </c>
      <c r="AUG35">
        <v>-2.3380990000000001</v>
      </c>
      <c r="AUH35">
        <v>1.668000000000003E-3</v>
      </c>
      <c r="AUI35">
        <v>0</v>
      </c>
      <c r="AUJ35">
        <v>0</v>
      </c>
      <c r="AUK35">
        <v>0</v>
      </c>
      <c r="AUL35">
        <v>0</v>
      </c>
      <c r="AUM35">
        <v>0.44239942242086128</v>
      </c>
      <c r="AUN35">
        <v>2.9214660000000001</v>
      </c>
      <c r="AUO35">
        <v>-2.0693779999999999</v>
      </c>
      <c r="AUP35">
        <v>5.8659999999999997E-3</v>
      </c>
      <c r="AUQ35">
        <v>0</v>
      </c>
      <c r="AUR35">
        <v>0</v>
      </c>
      <c r="AUS35">
        <v>0</v>
      </c>
      <c r="AUT35">
        <v>0</v>
      </c>
      <c r="AUU35">
        <v>0.45894519220591262</v>
      </c>
      <c r="AUV35">
        <v>2.912623</v>
      </c>
      <c r="AUW35">
        <v>-1.4563115</v>
      </c>
      <c r="AUX35">
        <v>1.6900000000000001E-3</v>
      </c>
      <c r="AUY35">
        <v>0</v>
      </c>
      <c r="AUZ35">
        <v>0</v>
      </c>
      <c r="AVA35">
        <v>0</v>
      </c>
      <c r="AVB35">
        <v>0</v>
      </c>
      <c r="AVC35">
        <v>0.44414924803213462</v>
      </c>
      <c r="AVD35">
        <v>2.9225370000000002</v>
      </c>
      <c r="AVE35">
        <v>-1.4612685000000001</v>
      </c>
      <c r="AVF35">
        <v>1.6670000000003069E-3</v>
      </c>
      <c r="AVG35">
        <v>0</v>
      </c>
      <c r="AVH35">
        <v>0</v>
      </c>
      <c r="AVI35">
        <v>0</v>
      </c>
      <c r="AVJ35">
        <v>0</v>
      </c>
      <c r="AVK35">
        <v>0.42030750946960749</v>
      </c>
      <c r="AVL35">
        <v>2.931244</v>
      </c>
      <c r="AVM35">
        <v>-1.995714</v>
      </c>
      <c r="AVN35">
        <v>7.974999999999996E-4</v>
      </c>
      <c r="AVO35">
        <v>0</v>
      </c>
      <c r="AVP35">
        <v>0</v>
      </c>
      <c r="AVQ35">
        <v>0</v>
      </c>
      <c r="AVR35">
        <v>0</v>
      </c>
      <c r="AVS35">
        <v>0.44221340296655998</v>
      </c>
      <c r="AVT35">
        <v>2.9306269999999999</v>
      </c>
      <c r="AVU35">
        <v>-1.963892</v>
      </c>
      <c r="AVV35">
        <v>5.5767303079282528E-4</v>
      </c>
      <c r="AVW35">
        <v>0</v>
      </c>
      <c r="AVX35">
        <v>0</v>
      </c>
      <c r="AVY35">
        <v>0</v>
      </c>
      <c r="AVZ35">
        <v>0</v>
      </c>
      <c r="AWA35">
        <v>0.42656648569486783</v>
      </c>
      <c r="AWB35">
        <v>2.927765</v>
      </c>
      <c r="AWC35">
        <v>-2.1102989999999999</v>
      </c>
      <c r="AWD35">
        <v>4.5314999999999999E-3</v>
      </c>
      <c r="AWE35">
        <v>0</v>
      </c>
      <c r="AWF35">
        <v>0</v>
      </c>
      <c r="AWG35">
        <v>0</v>
      </c>
      <c r="AWH35">
        <v>0</v>
      </c>
      <c r="AWI35">
        <v>0.22289892662043559</v>
      </c>
      <c r="AWJ35">
        <v>2.929227</v>
      </c>
      <c r="AWK35">
        <v>-1.4646135</v>
      </c>
      <c r="AWL35">
        <v>1.668000000000003E-3</v>
      </c>
      <c r="AWM35">
        <v>0</v>
      </c>
      <c r="AWN35">
        <v>0</v>
      </c>
      <c r="AWO35">
        <v>0</v>
      </c>
      <c r="AWP35">
        <v>0</v>
      </c>
      <c r="AWQ35">
        <v>0.2224499176769415</v>
      </c>
      <c r="AWR35">
        <v>2.9250080000000001</v>
      </c>
      <c r="AWS35">
        <v>-2.462151</v>
      </c>
      <c r="AWT35">
        <v>1.8663820029693489E-3</v>
      </c>
      <c r="AWU35">
        <v>0</v>
      </c>
      <c r="AWV35">
        <v>0</v>
      </c>
      <c r="AWW35">
        <v>0</v>
      </c>
      <c r="AWX35">
        <v>0</v>
      </c>
      <c r="AWY35">
        <v>0.22153388223121359</v>
      </c>
      <c r="AWZ35">
        <v>2.9185789999999998</v>
      </c>
      <c r="AXA35">
        <v>-1.9127259999999999</v>
      </c>
      <c r="AXB35">
        <v>1.6670000000000851E-3</v>
      </c>
      <c r="AXC35">
        <v>0</v>
      </c>
      <c r="AXD35">
        <v>0</v>
      </c>
      <c r="AXE35">
        <v>0</v>
      </c>
      <c r="AXF35">
        <v>0</v>
      </c>
      <c r="AXG35">
        <v>0.35480344639721673</v>
      </c>
      <c r="AXH35">
        <v>2.9213559999999998</v>
      </c>
      <c r="AXI35">
        <v>-1.9849589999999999</v>
      </c>
      <c r="AXJ35">
        <v>5.8655000000000001E-3</v>
      </c>
      <c r="AXK35">
        <v>0</v>
      </c>
      <c r="AXL35">
        <v>0</v>
      </c>
      <c r="AXM35">
        <v>0</v>
      </c>
      <c r="AXN35">
        <v>0</v>
      </c>
      <c r="AXO35">
        <v>0.32028604040529451</v>
      </c>
      <c r="AXP35">
        <v>2.9052159999999998</v>
      </c>
      <c r="AXQ35">
        <v>-1.9906159999999999</v>
      </c>
      <c r="AXR35">
        <v>1.6670000000000851E-3</v>
      </c>
      <c r="AXS35">
        <v>0</v>
      </c>
      <c r="AXT35">
        <v>0</v>
      </c>
      <c r="AXU35">
        <v>0</v>
      </c>
      <c r="AXV35">
        <v>0</v>
      </c>
      <c r="AXW35">
        <v>0.32839512543784022</v>
      </c>
      <c r="AXX35">
        <v>2.9130780000000001</v>
      </c>
      <c r="AXY35">
        <v>-1.8082510000000001</v>
      </c>
      <c r="AXZ35">
        <v>1.6670000000000851E-3</v>
      </c>
      <c r="AYA35">
        <v>0</v>
      </c>
      <c r="AYB35">
        <v>0</v>
      </c>
      <c r="AYC35">
        <v>0</v>
      </c>
      <c r="AYD35">
        <v>0</v>
      </c>
      <c r="AYE35">
        <v>0.32405463068153989</v>
      </c>
      <c r="AYF35">
        <v>2.9084840000000001</v>
      </c>
      <c r="AYG35">
        <v>-1.891958</v>
      </c>
      <c r="AYH35">
        <v>1.671013074282097E-3</v>
      </c>
      <c r="AYI35">
        <v>0</v>
      </c>
      <c r="AYJ35">
        <v>0</v>
      </c>
      <c r="AYK35">
        <v>0</v>
      </c>
      <c r="AYL35">
        <v>0</v>
      </c>
      <c r="AYM35">
        <v>0.37032907596073711</v>
      </c>
      <c r="AYN35">
        <v>2.930212</v>
      </c>
      <c r="AYO35">
        <v>-1.9486650000000001</v>
      </c>
      <c r="AYP35">
        <v>1.034E-2</v>
      </c>
      <c r="AYQ35">
        <v>0</v>
      </c>
      <c r="AYR35">
        <v>0</v>
      </c>
      <c r="AYS35">
        <v>0</v>
      </c>
      <c r="AYT35">
        <v>0</v>
      </c>
      <c r="AYU35">
        <v>0.3732782473758498</v>
      </c>
      <c r="AYV35">
        <v>2.9228770000000002</v>
      </c>
      <c r="AYW35">
        <v>-1.733608</v>
      </c>
      <c r="AYX35">
        <v>1.668000000000003E-3</v>
      </c>
      <c r="AYY35">
        <v>0</v>
      </c>
      <c r="AYZ35">
        <v>0</v>
      </c>
      <c r="AZA35">
        <v>0</v>
      </c>
      <c r="AZB35">
        <v>0</v>
      </c>
      <c r="AZC35">
        <v>0.53192179739979673</v>
      </c>
      <c r="AZD35">
        <v>2.9289299999999998</v>
      </c>
      <c r="AZE35">
        <v>-1.4644649999999999</v>
      </c>
      <c r="AZF35">
        <v>7.6174999999999993E-3</v>
      </c>
      <c r="AZG35">
        <v>0</v>
      </c>
      <c r="AZH35">
        <v>0</v>
      </c>
      <c r="AZI35">
        <v>0</v>
      </c>
      <c r="AZJ35">
        <v>0</v>
      </c>
      <c r="AZK35">
        <v>0.50959604923706281</v>
      </c>
      <c r="AZL35">
        <v>2.9275660000000001</v>
      </c>
      <c r="AZM35">
        <v>-1.4637830000000001</v>
      </c>
      <c r="AZN35">
        <v>8.8515E-3</v>
      </c>
      <c r="AZO35">
        <v>0</v>
      </c>
      <c r="AZP35">
        <v>0</v>
      </c>
      <c r="AZQ35">
        <v>0</v>
      </c>
      <c r="AZR35">
        <v>0</v>
      </c>
      <c r="AZS35">
        <v>0.49410229505454378</v>
      </c>
      <c r="AZT35">
        <v>2.9167830000000001</v>
      </c>
      <c r="AZU35">
        <v>-2.4676809999999998</v>
      </c>
      <c r="AZV35">
        <v>1.8972118001423391E-3</v>
      </c>
      <c r="AZW35">
        <v>0</v>
      </c>
      <c r="AZX35">
        <v>0</v>
      </c>
      <c r="AZY35">
        <v>0</v>
      </c>
      <c r="AZZ35">
        <v>0</v>
      </c>
      <c r="BAA35">
        <v>0.31711051139202362</v>
      </c>
      <c r="BAB35">
        <v>2.9262299999999999</v>
      </c>
      <c r="BAC35">
        <v>-2.6864680000000001</v>
      </c>
      <c r="BAD35">
        <v>1.0798500000000001E-2</v>
      </c>
      <c r="BAE35">
        <v>0</v>
      </c>
      <c r="BAF35">
        <v>0</v>
      </c>
      <c r="BAG35">
        <v>0</v>
      </c>
      <c r="BAH35">
        <v>0</v>
      </c>
      <c r="BAI35">
        <v>0.29347627325736653</v>
      </c>
      <c r="BAJ35">
        <v>2.9236110000000002</v>
      </c>
      <c r="BAK35">
        <v>-2.4950480000000002</v>
      </c>
      <c r="BAL35">
        <v>9.9859999999999983E-3</v>
      </c>
      <c r="BAM35">
        <v>0</v>
      </c>
      <c r="BAN35">
        <v>0</v>
      </c>
      <c r="BAO35">
        <v>0</v>
      </c>
      <c r="BAP35">
        <v>0</v>
      </c>
      <c r="BAQ35">
        <v>0.27987179439869719</v>
      </c>
      <c r="BAR35">
        <v>2.9320599999999999</v>
      </c>
      <c r="BAS35">
        <v>-1.4660299999999999</v>
      </c>
      <c r="BAT35">
        <v>1.33455E-2</v>
      </c>
      <c r="BAU35">
        <v>0</v>
      </c>
      <c r="BAV35">
        <v>0</v>
      </c>
      <c r="BAW35">
        <v>0</v>
      </c>
      <c r="BAX35">
        <v>0</v>
      </c>
      <c r="BAY35">
        <v>0.42408476993650468</v>
      </c>
      <c r="BAZ35">
        <v>2.913281</v>
      </c>
      <c r="BBA35">
        <v>-1.4566405</v>
      </c>
      <c r="BBB35">
        <v>1.12765E-2</v>
      </c>
      <c r="BBC35">
        <v>0</v>
      </c>
      <c r="BBD35">
        <v>0</v>
      </c>
      <c r="BBE35">
        <v>0</v>
      </c>
      <c r="BBF35">
        <v>0</v>
      </c>
      <c r="BBG35">
        <v>0.49318084238163862</v>
      </c>
      <c r="BBH35">
        <v>2.9245299999999999</v>
      </c>
      <c r="BBI35">
        <v>-2.3906749999999999</v>
      </c>
      <c r="BBJ35">
        <v>1.668000000000003E-3</v>
      </c>
      <c r="BBK35">
        <v>0</v>
      </c>
      <c r="BBL35">
        <v>0</v>
      </c>
      <c r="BBM35">
        <v>0</v>
      </c>
      <c r="BBN35">
        <v>0</v>
      </c>
      <c r="BBO35">
        <v>0.35868576062903201</v>
      </c>
      <c r="BBP35">
        <v>2.9174570000000002</v>
      </c>
      <c r="BBQ35">
        <v>-2.4652419999999999</v>
      </c>
      <c r="BBR35">
        <v>1.23745E-2</v>
      </c>
      <c r="BBS35">
        <v>0</v>
      </c>
      <c r="BBT35">
        <v>0</v>
      </c>
      <c r="BBU35">
        <v>0</v>
      </c>
      <c r="BBV35">
        <v>0</v>
      </c>
      <c r="BBW35">
        <v>0.48502252877971269</v>
      </c>
      <c r="BBX35">
        <v>2.9352689999999999</v>
      </c>
      <c r="BBY35">
        <v>-2.7878470000000002</v>
      </c>
      <c r="BBZ35">
        <v>1.6720160833303701E-3</v>
      </c>
      <c r="BCA35">
        <v>0</v>
      </c>
      <c r="BCB35">
        <v>0</v>
      </c>
      <c r="BCC35">
        <v>0</v>
      </c>
      <c r="BCD35">
        <v>0</v>
      </c>
      <c r="BCE35">
        <v>0.49015215017310171</v>
      </c>
      <c r="BCF35">
        <v>2.922571</v>
      </c>
      <c r="BCG35">
        <v>-1.4612855</v>
      </c>
      <c r="BCH35">
        <v>1.1879000000000001E-2</v>
      </c>
      <c r="BCI35">
        <v>0</v>
      </c>
      <c r="BCJ35">
        <v>0</v>
      </c>
      <c r="BCK35">
        <v>0</v>
      </c>
      <c r="BCL35">
        <v>0</v>
      </c>
      <c r="BCM35">
        <v>0.47555226252516031</v>
      </c>
      <c r="BCN35">
        <v>2.9251019999999999</v>
      </c>
      <c r="BCO35">
        <v>-2.5378980000000002</v>
      </c>
      <c r="BCP35">
        <v>1.4581500000000001E-2</v>
      </c>
      <c r="BCQ35">
        <v>0</v>
      </c>
      <c r="BCR35">
        <v>0</v>
      </c>
      <c r="BCS35">
        <v>0</v>
      </c>
      <c r="BCT35">
        <v>0</v>
      </c>
      <c r="BCU35">
        <v>0.48627892494786962</v>
      </c>
      <c r="BCV35">
        <v>2.9233750000000001</v>
      </c>
      <c r="BCW35">
        <v>-1.4616875</v>
      </c>
      <c r="BCX35">
        <v>5.5699999999991867E-4</v>
      </c>
      <c r="BCY35">
        <v>0</v>
      </c>
      <c r="BCZ35">
        <v>0</v>
      </c>
      <c r="BDA35">
        <v>0</v>
      </c>
      <c r="BDB35">
        <v>0</v>
      </c>
      <c r="BDC35">
        <v>0.50508897490260962</v>
      </c>
      <c r="BDD35">
        <v>2.9288690000000002</v>
      </c>
      <c r="BDE35">
        <v>-1.4644345000000001</v>
      </c>
      <c r="BDF35">
        <v>6.3020000000000003E-3</v>
      </c>
      <c r="BDG35">
        <v>0</v>
      </c>
      <c r="BDH35">
        <v>0</v>
      </c>
      <c r="BDI35">
        <v>0</v>
      </c>
      <c r="BDJ35">
        <v>0</v>
      </c>
      <c r="BDK35">
        <v>0.49283657386710489</v>
      </c>
      <c r="BDL35">
        <v>2.930749</v>
      </c>
      <c r="BDM35">
        <v>-1.4653745</v>
      </c>
      <c r="BDN35">
        <v>1.9165E-3</v>
      </c>
      <c r="BDO35">
        <v>0</v>
      </c>
      <c r="BDP35">
        <v>0</v>
      </c>
      <c r="BDQ35">
        <v>0</v>
      </c>
      <c r="BDR35">
        <v>0</v>
      </c>
      <c r="BDS35">
        <v>0.3099082239811885</v>
      </c>
      <c r="BDT35">
        <v>2.9138199999999999</v>
      </c>
      <c r="BDU35">
        <v>-1.4569099999999999</v>
      </c>
      <c r="BDV35">
        <v>6.1330000000000004E-3</v>
      </c>
      <c r="BDW35">
        <v>0</v>
      </c>
      <c r="BDX35">
        <v>0</v>
      </c>
      <c r="BDY35">
        <v>0</v>
      </c>
      <c r="BDZ35">
        <v>0</v>
      </c>
      <c r="BEA35">
        <v>0.29462310912906498</v>
      </c>
      <c r="BEB35">
        <v>2.912048</v>
      </c>
      <c r="BEC35">
        <v>-2.0059580000000001</v>
      </c>
      <c r="BED35">
        <v>1.668000000000003E-3</v>
      </c>
      <c r="BEE35">
        <v>0</v>
      </c>
      <c r="BEF35">
        <v>0</v>
      </c>
      <c r="BEG35">
        <v>0</v>
      </c>
      <c r="BEH35">
        <v>0</v>
      </c>
      <c r="BEI35">
        <v>0.30679084466723278</v>
      </c>
      <c r="BEJ35">
        <v>2.9155700000000002</v>
      </c>
      <c r="BEK35">
        <v>-1.4577850000000001</v>
      </c>
      <c r="BEL35">
        <v>1.916E-3</v>
      </c>
      <c r="BEM35">
        <v>0</v>
      </c>
      <c r="BEN35">
        <v>0</v>
      </c>
      <c r="BEO35">
        <v>0</v>
      </c>
      <c r="BEP35">
        <v>0</v>
      </c>
      <c r="BEQ35">
        <v>0.45295877762384013</v>
      </c>
      <c r="BER35">
        <v>2.923108</v>
      </c>
      <c r="BES35">
        <v>-2.3717830000000002</v>
      </c>
      <c r="BET35">
        <v>1.9654999999999998E-3</v>
      </c>
      <c r="BEU35">
        <v>0</v>
      </c>
      <c r="BEV35">
        <v>0</v>
      </c>
      <c r="BEW35">
        <v>0</v>
      </c>
      <c r="BEX35">
        <v>0</v>
      </c>
      <c r="BEY35">
        <v>0.41525472418708032</v>
      </c>
      <c r="BEZ35">
        <v>2.9424199999999998</v>
      </c>
      <c r="BFA35">
        <v>-1.4712099999999999</v>
      </c>
      <c r="BFB35">
        <v>7.3680000000000004E-3</v>
      </c>
      <c r="BFC35">
        <v>0</v>
      </c>
      <c r="BFD35">
        <v>0</v>
      </c>
      <c r="BFE35">
        <v>0</v>
      </c>
      <c r="BFF35">
        <v>0</v>
      </c>
      <c r="BFG35">
        <v>0.42879176524966439</v>
      </c>
      <c r="BFH35">
        <v>2.9074810000000002</v>
      </c>
      <c r="BFI35">
        <v>-1.4537405000000001</v>
      </c>
      <c r="BFJ35">
        <v>4.3759999999999997E-3</v>
      </c>
      <c r="BFK35">
        <v>0</v>
      </c>
      <c r="BFL35">
        <v>0</v>
      </c>
      <c r="BFM35">
        <v>0</v>
      </c>
      <c r="BFN35">
        <v>0</v>
      </c>
      <c r="BFO35">
        <v>0.39443600343531798</v>
      </c>
      <c r="BFP35">
        <v>2.935867</v>
      </c>
      <c r="BFQ35">
        <v>-1.4679335</v>
      </c>
      <c r="BFR35">
        <v>1.668000000000003E-3</v>
      </c>
      <c r="BFS35">
        <v>0</v>
      </c>
      <c r="BFT35">
        <v>0</v>
      </c>
      <c r="BFU35">
        <v>0</v>
      </c>
      <c r="BFV35">
        <v>0</v>
      </c>
      <c r="BFW35">
        <v>0.47685937114146831</v>
      </c>
      <c r="BFX35">
        <v>2.9323079999999999</v>
      </c>
      <c r="BFY35">
        <v>-2.3603019999999999</v>
      </c>
      <c r="BFZ35">
        <v>1.6720160833303701E-3</v>
      </c>
      <c r="BGA35">
        <v>0</v>
      </c>
      <c r="BGB35">
        <v>0</v>
      </c>
      <c r="BGC35">
        <v>0</v>
      </c>
      <c r="BGD35">
        <v>0</v>
      </c>
      <c r="BGE35">
        <v>0.49190492398878061</v>
      </c>
      <c r="BGF35">
        <v>2.9274040000000001</v>
      </c>
      <c r="BGG35">
        <v>-2.4411879999999999</v>
      </c>
      <c r="BGH35">
        <v>1.668000000000003E-3</v>
      </c>
      <c r="BGI35">
        <v>0</v>
      </c>
      <c r="BGJ35">
        <v>0</v>
      </c>
      <c r="BGK35">
        <v>0</v>
      </c>
      <c r="BGL35">
        <v>0</v>
      </c>
      <c r="BGM35">
        <v>0.4172328807245434</v>
      </c>
      <c r="BGN35">
        <v>2.9286910000000002</v>
      </c>
      <c r="BGO35">
        <v>-1.873489</v>
      </c>
      <c r="BGP35">
        <v>5.5767303079282528E-4</v>
      </c>
      <c r="BGQ35">
        <v>0</v>
      </c>
      <c r="BGR35">
        <v>0</v>
      </c>
      <c r="BGS35">
        <v>0</v>
      </c>
      <c r="BGT35">
        <v>0</v>
      </c>
      <c r="BGU35">
        <v>0.42100441259311128</v>
      </c>
      <c r="BGV35">
        <v>2.9170120000000002</v>
      </c>
      <c r="BGW35">
        <v>-2.0148969999999999</v>
      </c>
      <c r="BGX35">
        <v>5.5700000000002969E-4</v>
      </c>
      <c r="BGY35">
        <v>0</v>
      </c>
      <c r="BGZ35">
        <v>0</v>
      </c>
      <c r="BHA35">
        <v>0</v>
      </c>
      <c r="BHB35">
        <v>0</v>
      </c>
      <c r="BHC35">
        <v>0.41295034393178293</v>
      </c>
      <c r="BHD35">
        <v>2.9098540000000002</v>
      </c>
      <c r="BHE35">
        <v>-1.8375159999999999</v>
      </c>
      <c r="BHF35">
        <v>5.5767303079282528E-4</v>
      </c>
      <c r="BHG35">
        <v>0</v>
      </c>
      <c r="BHH35">
        <v>0</v>
      </c>
      <c r="BHI35">
        <v>0</v>
      </c>
      <c r="BHJ35">
        <v>0</v>
      </c>
      <c r="BHK35">
        <v>0.2132425344170886</v>
      </c>
      <c r="BHL35">
        <v>2.9171550000000002</v>
      </c>
      <c r="BHM35">
        <v>-2.0141650000000002</v>
      </c>
      <c r="BHN35">
        <v>1.668000000000003E-3</v>
      </c>
      <c r="BHO35">
        <v>0</v>
      </c>
      <c r="BHP35">
        <v>0</v>
      </c>
      <c r="BHQ35">
        <v>0</v>
      </c>
      <c r="BHR35">
        <v>0</v>
      </c>
      <c r="BHS35">
        <v>0.21433249385032649</v>
      </c>
      <c r="BHT35">
        <v>2.9326500000000002</v>
      </c>
      <c r="BHU35">
        <v>-1.771828</v>
      </c>
      <c r="BHV35">
        <v>3.5906014713208831E-3</v>
      </c>
      <c r="BHW35">
        <v>0</v>
      </c>
      <c r="BHX35">
        <v>0</v>
      </c>
      <c r="BHY35">
        <v>0</v>
      </c>
      <c r="BHZ35">
        <v>0</v>
      </c>
      <c r="BIA35">
        <v>0.21434749013902429</v>
      </c>
      <c r="BIB35">
        <v>2.922555</v>
      </c>
      <c r="BIC35">
        <v>-1.9719850000000001</v>
      </c>
      <c r="BID35">
        <v>6.6425E-3</v>
      </c>
      <c r="BIE35">
        <v>0</v>
      </c>
      <c r="BIF35">
        <v>0</v>
      </c>
      <c r="BIG35">
        <v>0</v>
      </c>
      <c r="BIH35">
        <v>0</v>
      </c>
      <c r="BII35">
        <v>0.32330176828271401</v>
      </c>
      <c r="BIJ35">
        <v>2.9082750000000002</v>
      </c>
      <c r="BIK35">
        <v>-1.591537</v>
      </c>
      <c r="BIL35">
        <v>1.668000000000003E-3</v>
      </c>
      <c r="BIM35">
        <v>0</v>
      </c>
      <c r="BIN35">
        <v>0</v>
      </c>
      <c r="BIO35">
        <v>0</v>
      </c>
      <c r="BIP35">
        <v>0</v>
      </c>
      <c r="BIQ35">
        <v>0.3296475713061518</v>
      </c>
      <c r="BIR35">
        <v>2.9416180000000001</v>
      </c>
      <c r="BIS35">
        <v>-1.862231</v>
      </c>
      <c r="BIT35">
        <v>2.835125540631474E-3</v>
      </c>
      <c r="BIU35">
        <v>0</v>
      </c>
      <c r="BIV35">
        <v>0</v>
      </c>
      <c r="BIW35">
        <v>0</v>
      </c>
      <c r="BIX35">
        <v>0</v>
      </c>
      <c r="BIY35">
        <v>0.34259361614692269</v>
      </c>
      <c r="BIZ35">
        <v>2.9227829999999999</v>
      </c>
      <c r="BJA35">
        <v>-1.7562489999999999</v>
      </c>
      <c r="BJB35">
        <v>5.2575E-3</v>
      </c>
      <c r="BJC35">
        <v>0</v>
      </c>
      <c r="BJD35">
        <v>0</v>
      </c>
      <c r="BJE35">
        <v>0</v>
      </c>
      <c r="BJF35">
        <v>0</v>
      </c>
      <c r="BJG35">
        <v>0.36002166108978251</v>
      </c>
      <c r="BJH35">
        <v>2.9344579999999998</v>
      </c>
      <c r="BJI35">
        <v>-1.782637</v>
      </c>
      <c r="BJJ35">
        <v>1.668000000000003E-3</v>
      </c>
      <c r="BJK35">
        <v>0</v>
      </c>
      <c r="BJL35">
        <v>0</v>
      </c>
      <c r="BJM35">
        <v>0</v>
      </c>
      <c r="BJN35">
        <v>0</v>
      </c>
      <c r="BJO35">
        <v>0.38130539875239922</v>
      </c>
      <c r="BJP35">
        <v>2.9175979999999999</v>
      </c>
      <c r="BJQ35">
        <v>-1.9636960000000001</v>
      </c>
      <c r="BJR35">
        <v>1.6710130742820411E-3</v>
      </c>
      <c r="BJS35">
        <v>0</v>
      </c>
      <c r="BJT35">
        <v>0</v>
      </c>
      <c r="BJU35">
        <v>0</v>
      </c>
      <c r="BJV35">
        <v>0</v>
      </c>
      <c r="BJW35">
        <v>0.38468276524047951</v>
      </c>
      <c r="BJX35">
        <v>2.9250150000000001</v>
      </c>
      <c r="BJY35">
        <v>-1.9599219999999999</v>
      </c>
      <c r="BJZ35">
        <v>7.1644999999999999E-3</v>
      </c>
      <c r="BKA35">
        <v>0</v>
      </c>
      <c r="BKB35">
        <v>0</v>
      </c>
      <c r="BKC35">
        <v>0</v>
      </c>
      <c r="BKD35">
        <v>0</v>
      </c>
      <c r="BKE35">
        <v>5.7822808799543927E-2</v>
      </c>
      <c r="BKF35">
        <v>2.9168880000000001</v>
      </c>
      <c r="BKG35">
        <v>-1.4584440000000001</v>
      </c>
      <c r="BKH35">
        <v>1.987000000000017E-3</v>
      </c>
      <c r="BKI35">
        <v>0</v>
      </c>
      <c r="BKJ35">
        <v>0</v>
      </c>
      <c r="BKK35">
        <v>0</v>
      </c>
      <c r="BKL35">
        <v>0</v>
      </c>
      <c r="BKM35">
        <v>4.8710182343401423E-2</v>
      </c>
      <c r="BKN35">
        <v>2.9228329999999998</v>
      </c>
      <c r="BKO35">
        <v>-1.4614164999999999</v>
      </c>
      <c r="BKP35">
        <v>1.846999999999988E-3</v>
      </c>
      <c r="BKQ35">
        <v>0</v>
      </c>
      <c r="BKR35">
        <v>0</v>
      </c>
      <c r="BKS35">
        <v>0</v>
      </c>
      <c r="BKT35">
        <v>0</v>
      </c>
      <c r="BKU35">
        <v>5.7400532091516222E-2</v>
      </c>
      <c r="BKV35">
        <v>2.9258160000000002</v>
      </c>
      <c r="BKW35">
        <v>-1.4629080000000001</v>
      </c>
      <c r="BKX35">
        <v>1.901999999999987E-3</v>
      </c>
      <c r="BKY35">
        <v>0</v>
      </c>
      <c r="BKZ35">
        <v>0</v>
      </c>
      <c r="BLA35">
        <v>0</v>
      </c>
      <c r="BLB35">
        <v>0</v>
      </c>
      <c r="BLC35">
        <v>5.4953978888233793E-2</v>
      </c>
      <c r="BLD35">
        <v>2.9202970000000001</v>
      </c>
      <c r="BLE35">
        <v>-1.4601485000000001</v>
      </c>
      <c r="BLF35">
        <v>1.9309999999999881E-3</v>
      </c>
      <c r="BLG35">
        <v>0</v>
      </c>
      <c r="BLH35">
        <v>0</v>
      </c>
      <c r="BLI35">
        <v>0</v>
      </c>
      <c r="BLJ35">
        <v>0</v>
      </c>
      <c r="BLK35">
        <v>5.7679439843349417E-2</v>
      </c>
      <c r="BLL35">
        <v>2.9135810000000002</v>
      </c>
      <c r="BLM35">
        <v>-1.4567905000000001</v>
      </c>
      <c r="BLN35">
        <v>2.0449999999999908E-3</v>
      </c>
      <c r="BLO35">
        <v>0</v>
      </c>
      <c r="BLP35">
        <v>0</v>
      </c>
      <c r="BLQ35">
        <v>0</v>
      </c>
      <c r="BLR35">
        <v>0</v>
      </c>
      <c r="BLS35">
        <v>5.712102613517947E-2</v>
      </c>
      <c r="BLT35">
        <v>2.9273690000000001</v>
      </c>
      <c r="BLU35">
        <v>-1.4636845000000001</v>
      </c>
      <c r="BLV35">
        <v>2.138000000000001E-3</v>
      </c>
      <c r="BLW35">
        <v>0</v>
      </c>
      <c r="BLX35">
        <v>0</v>
      </c>
      <c r="BLY35">
        <v>0</v>
      </c>
      <c r="BLZ35">
        <v>0</v>
      </c>
      <c r="BMA35">
        <v>3.2921858176778833E-2</v>
      </c>
      <c r="BMB35">
        <v>2.9212889999999998</v>
      </c>
      <c r="BMC35">
        <v>-1.4606444999999999</v>
      </c>
      <c r="BMD35">
        <v>4.5174999999999998E-3</v>
      </c>
      <c r="BME35">
        <v>0</v>
      </c>
      <c r="BMF35">
        <v>0</v>
      </c>
      <c r="BMG35">
        <v>0</v>
      </c>
      <c r="BMH35">
        <v>0</v>
      </c>
      <c r="BMI35">
        <v>3.6293098293729988E-2</v>
      </c>
      <c r="BMJ35">
        <v>2.9181149999999998</v>
      </c>
      <c r="BMK35">
        <v>-1.4590574999999999</v>
      </c>
      <c r="BML35">
        <v>1.797E-3</v>
      </c>
      <c r="BMM35">
        <v>0</v>
      </c>
      <c r="BMN35">
        <v>0</v>
      </c>
      <c r="BMO35">
        <v>0</v>
      </c>
      <c r="BMP35">
        <v>0</v>
      </c>
      <c r="BMQ35">
        <v>3.5971053258646933E-2</v>
      </c>
      <c r="BMR35">
        <v>2.9203969999999999</v>
      </c>
      <c r="BMS35">
        <v>-1.4601985</v>
      </c>
      <c r="BMT35">
        <v>1.7589999999999999E-3</v>
      </c>
      <c r="BMU35">
        <v>0</v>
      </c>
      <c r="BMV35">
        <v>0</v>
      </c>
      <c r="BMW35">
        <v>0</v>
      </c>
      <c r="BMX35">
        <v>0</v>
      </c>
      <c r="BMY35">
        <v>5.7770102623926171E-2</v>
      </c>
      <c r="BMZ35">
        <v>2.925764</v>
      </c>
      <c r="BNA35">
        <v>-1.462882</v>
      </c>
      <c r="BNB35">
        <v>4.3889999999999988E-3</v>
      </c>
      <c r="BNC35">
        <v>0</v>
      </c>
      <c r="BND35">
        <v>0</v>
      </c>
      <c r="BNE35">
        <v>0</v>
      </c>
      <c r="BNF35">
        <v>0</v>
      </c>
      <c r="BNG35">
        <v>5.6473395825685183E-2</v>
      </c>
      <c r="BNH35">
        <v>2.930536</v>
      </c>
      <c r="BNI35">
        <v>-1.465268</v>
      </c>
      <c r="BNJ35">
        <v>1.8350000000000031E-3</v>
      </c>
      <c r="BNK35">
        <v>0</v>
      </c>
      <c r="BNL35">
        <v>0</v>
      </c>
      <c r="BNM35">
        <v>0</v>
      </c>
      <c r="BNN35">
        <v>0</v>
      </c>
      <c r="BNO35">
        <v>5.7008242287812462E-2</v>
      </c>
      <c r="BNP35">
        <v>2.932067</v>
      </c>
      <c r="BNQ35">
        <v>-1.4660335</v>
      </c>
      <c r="BNR35">
        <v>1.755000000000007E-3</v>
      </c>
      <c r="BNS35">
        <v>0</v>
      </c>
      <c r="BNT35">
        <v>0</v>
      </c>
      <c r="BNU35">
        <v>0</v>
      </c>
      <c r="BNV35">
        <v>0</v>
      </c>
      <c r="BNW35">
        <v>5.7079040810164232E-2</v>
      </c>
      <c r="BNX35">
        <v>2.9263870000000001</v>
      </c>
      <c r="BNY35">
        <v>-1.4631935</v>
      </c>
      <c r="BNZ35">
        <v>1.871000000000012E-3</v>
      </c>
      <c r="BOA35">
        <v>0</v>
      </c>
      <c r="BOB35">
        <v>0</v>
      </c>
      <c r="BOC35">
        <v>0</v>
      </c>
      <c r="BOD35">
        <v>0</v>
      </c>
      <c r="BOE35">
        <v>5.7067383545243017E-2</v>
      </c>
      <c r="BOF35">
        <v>2.9249719999999999</v>
      </c>
      <c r="BOG35">
        <v>-1.462486</v>
      </c>
      <c r="BOH35">
        <v>8.1580000000000003E-3</v>
      </c>
      <c r="BOI35">
        <v>0</v>
      </c>
      <c r="BOJ35">
        <v>0</v>
      </c>
      <c r="BOK35">
        <v>0</v>
      </c>
      <c r="BOL35">
        <v>0</v>
      </c>
      <c r="BOM35">
        <v>5.7107057469570073E-2</v>
      </c>
      <c r="BON35">
        <v>2.9130379999999998</v>
      </c>
      <c r="BOO35">
        <v>-1.4565189999999999</v>
      </c>
      <c r="BOP35">
        <v>1.846999999999988E-3</v>
      </c>
      <c r="BOQ35">
        <v>0</v>
      </c>
      <c r="BOR35">
        <v>0</v>
      </c>
      <c r="BOS35">
        <v>0</v>
      </c>
      <c r="BOT35">
        <v>0</v>
      </c>
      <c r="BOU35">
        <v>3.3659369717967798E-2</v>
      </c>
      <c r="BOV35">
        <v>2.9192849999999999</v>
      </c>
      <c r="BOW35">
        <v>-1.4596425</v>
      </c>
      <c r="BOX35">
        <v>1.1032E-2</v>
      </c>
      <c r="BOY35">
        <v>0</v>
      </c>
      <c r="BOZ35">
        <v>0</v>
      </c>
      <c r="BPA35">
        <v>0</v>
      </c>
      <c r="BPB35">
        <v>0</v>
      </c>
      <c r="BPC35">
        <v>3.4130303841003372E-2</v>
      </c>
      <c r="BPD35">
        <v>2.9215070000000001</v>
      </c>
      <c r="BPE35">
        <v>-1.4607535</v>
      </c>
      <c r="BPF35">
        <v>1.666999999999863E-3</v>
      </c>
      <c r="BPG35">
        <v>0</v>
      </c>
      <c r="BPH35">
        <v>0</v>
      </c>
      <c r="BPI35">
        <v>0</v>
      </c>
      <c r="BPJ35">
        <v>0</v>
      </c>
      <c r="BPK35">
        <v>2.9602777840805599E-2</v>
      </c>
      <c r="BPL35">
        <v>2.9223650000000001</v>
      </c>
      <c r="BPM35">
        <v>-1.4611825000000001</v>
      </c>
      <c r="BPN35">
        <v>9.4900000000000002E-3</v>
      </c>
      <c r="BPO35">
        <v>0</v>
      </c>
      <c r="BPP35">
        <v>0</v>
      </c>
      <c r="BPQ35">
        <v>0</v>
      </c>
      <c r="BPR35">
        <v>0</v>
      </c>
      <c r="BPS35">
        <v>5.8903260383107482E-2</v>
      </c>
      <c r="BPT35">
        <v>2.9037670000000002</v>
      </c>
      <c r="BPU35">
        <v>-1.4518835000000001</v>
      </c>
      <c r="BPV35">
        <v>1.781000000000005E-3</v>
      </c>
      <c r="BPW35">
        <v>0</v>
      </c>
      <c r="BPX35">
        <v>0</v>
      </c>
      <c r="BPY35">
        <v>0</v>
      </c>
      <c r="BPZ35">
        <v>0</v>
      </c>
      <c r="BQA35">
        <v>5.9062557378831718E-2</v>
      </c>
      <c r="BQB35">
        <v>2.9319320000000002</v>
      </c>
      <c r="BQC35">
        <v>-1.4659660000000001</v>
      </c>
      <c r="BQD35">
        <v>7.5789999999999998E-3</v>
      </c>
      <c r="BQE35">
        <v>0</v>
      </c>
      <c r="BQF35">
        <v>0</v>
      </c>
      <c r="BQG35">
        <v>0</v>
      </c>
      <c r="BQH35">
        <v>0</v>
      </c>
      <c r="BQI35">
        <v>5.9660195043784579E-2</v>
      </c>
      <c r="BQJ35">
        <v>2.910399</v>
      </c>
      <c r="BQK35">
        <v>-1.4551995</v>
      </c>
      <c r="BQL35">
        <v>1.11935E-2</v>
      </c>
      <c r="BQM35">
        <v>0</v>
      </c>
      <c r="BQN35">
        <v>0</v>
      </c>
      <c r="BQO35">
        <v>0</v>
      </c>
      <c r="BQP35">
        <v>0</v>
      </c>
      <c r="BQQ35">
        <v>5.7554453930540192E-2</v>
      </c>
      <c r="BQR35">
        <v>2.9240179999999998</v>
      </c>
      <c r="BQS35">
        <v>-1.4620089999999999</v>
      </c>
      <c r="BQT35">
        <v>1.785000000000009E-3</v>
      </c>
      <c r="BQU35">
        <v>0</v>
      </c>
      <c r="BQV35">
        <v>0</v>
      </c>
      <c r="BQW35">
        <v>0</v>
      </c>
      <c r="BQX35">
        <v>0</v>
      </c>
      <c r="BQY35">
        <v>5.7640089706813447E-2</v>
      </c>
      <c r="BQZ35">
        <v>2.9134329999999999</v>
      </c>
      <c r="BRA35">
        <v>-1.4567165</v>
      </c>
      <c r="BRB35">
        <v>1.78600000000001E-3</v>
      </c>
      <c r="BRC35">
        <v>0</v>
      </c>
      <c r="BRD35">
        <v>0</v>
      </c>
      <c r="BRE35">
        <v>0</v>
      </c>
      <c r="BRF35">
        <v>0</v>
      </c>
      <c r="BRG35">
        <v>5.9205447985008507E-2</v>
      </c>
      <c r="BRH35">
        <v>2.9178440000000001</v>
      </c>
      <c r="BRI35">
        <v>-1.4589220000000001</v>
      </c>
      <c r="BRJ35">
        <v>1.7080000000000151E-3</v>
      </c>
      <c r="BRK35">
        <v>0</v>
      </c>
      <c r="BRL35">
        <v>0</v>
      </c>
      <c r="BRM35">
        <v>0</v>
      </c>
      <c r="BRN35">
        <v>0</v>
      </c>
      <c r="BRO35">
        <v>3.0568297458436641E-2</v>
      </c>
      <c r="BRP35">
        <v>2.9323800000000002</v>
      </c>
      <c r="BRQ35">
        <v>-1.4661900000000001</v>
      </c>
      <c r="BRR35">
        <v>1.953999999999997E-3</v>
      </c>
      <c r="BRS35">
        <v>0</v>
      </c>
      <c r="BRT35">
        <v>0</v>
      </c>
      <c r="BRU35">
        <v>0</v>
      </c>
      <c r="BRV35">
        <v>0</v>
      </c>
      <c r="BRW35">
        <v>3.1480483328714358E-2</v>
      </c>
      <c r="BRX35">
        <v>2.9258329999999999</v>
      </c>
      <c r="BRY35">
        <v>-1.4629165</v>
      </c>
      <c r="BRZ35">
        <v>1.681999999999999E-3</v>
      </c>
      <c r="BSA35">
        <v>0</v>
      </c>
      <c r="BSB35">
        <v>0</v>
      </c>
      <c r="BSC35">
        <v>0</v>
      </c>
      <c r="BSD35">
        <v>0</v>
      </c>
      <c r="BSE35">
        <v>2.4389611505766129E-2</v>
      </c>
      <c r="BSF35">
        <v>2.9015749999999998</v>
      </c>
      <c r="BSG35">
        <v>-1.4507874999999999</v>
      </c>
      <c r="BSH35">
        <v>1.8099999999999989E-3</v>
      </c>
      <c r="BSI35">
        <v>0</v>
      </c>
      <c r="BSJ35">
        <v>0</v>
      </c>
      <c r="BSK35">
        <v>0</v>
      </c>
      <c r="BSL35">
        <v>0</v>
      </c>
      <c r="BSM35">
        <v>5.9751845943469863E-2</v>
      </c>
      <c r="BSN35">
        <v>2.9295499999999999</v>
      </c>
      <c r="BSO35">
        <v>-1.4647749999999999</v>
      </c>
      <c r="BSP35">
        <v>1.9754017407190589E-3</v>
      </c>
      <c r="BSQ35">
        <v>0</v>
      </c>
      <c r="BSR35">
        <v>0</v>
      </c>
      <c r="BSS35">
        <v>0</v>
      </c>
      <c r="BST35">
        <v>0</v>
      </c>
      <c r="BSU35">
        <v>5.8106873772636881E-2</v>
      </c>
      <c r="BSV35">
        <v>2.9272710000000002</v>
      </c>
      <c r="BSW35">
        <v>-1.4636355000000001</v>
      </c>
      <c r="BSX35">
        <v>1.730999999999983E-3</v>
      </c>
      <c r="BSY35">
        <v>0</v>
      </c>
      <c r="BSZ35">
        <v>0</v>
      </c>
      <c r="BTA35">
        <v>0</v>
      </c>
      <c r="BTB35">
        <v>0</v>
      </c>
      <c r="BTC35">
        <v>5.8842492203413199E-2</v>
      </c>
      <c r="BTD35">
        <v>2.9278849999999998</v>
      </c>
      <c r="BTE35">
        <v>-1.4639424999999999</v>
      </c>
      <c r="BTF35">
        <v>1.746999999999999E-3</v>
      </c>
      <c r="BTG35">
        <v>0</v>
      </c>
      <c r="BTH35">
        <v>0</v>
      </c>
      <c r="BTI35">
        <v>0</v>
      </c>
      <c r="BTJ35">
        <v>0</v>
      </c>
      <c r="BTK35">
        <v>5.8990814148281057E-2</v>
      </c>
      <c r="BTL35">
        <v>2.934955</v>
      </c>
      <c r="BTM35">
        <v>-1.4674775</v>
      </c>
      <c r="BTN35">
        <v>1.895000000000008E-3</v>
      </c>
      <c r="BTO35">
        <v>0</v>
      </c>
      <c r="BTP35">
        <v>0</v>
      </c>
      <c r="BTQ35">
        <v>0</v>
      </c>
      <c r="BTR35">
        <v>0</v>
      </c>
      <c r="BTS35">
        <v>5.8405196952932628E-2</v>
      </c>
      <c r="BTT35">
        <v>2.944204</v>
      </c>
      <c r="BTU35">
        <v>-1.472102</v>
      </c>
      <c r="BTV35">
        <v>1.9299999999999871E-3</v>
      </c>
      <c r="BTW35">
        <v>0</v>
      </c>
      <c r="BTX35">
        <v>0</v>
      </c>
      <c r="BTY35">
        <v>0</v>
      </c>
      <c r="BTZ35">
        <v>0</v>
      </c>
      <c r="BUA35">
        <v>5.8440366164713473E-2</v>
      </c>
      <c r="BUB35">
        <v>2.9229150000000002</v>
      </c>
      <c r="BUC35">
        <v>-1.4614575000000001</v>
      </c>
      <c r="BUD35">
        <v>5.0975000000000048E-3</v>
      </c>
      <c r="BUE35">
        <v>0</v>
      </c>
      <c r="BUF35">
        <v>0</v>
      </c>
      <c r="BUG35">
        <v>0</v>
      </c>
      <c r="BUH35">
        <v>0</v>
      </c>
      <c r="BUI35">
        <v>2.985678156529218E-2</v>
      </c>
      <c r="BUJ35">
        <v>2.9288690000000002</v>
      </c>
      <c r="BUK35">
        <v>-1.4644345000000001</v>
      </c>
      <c r="BUL35">
        <v>4.2810000000000001E-3</v>
      </c>
      <c r="BUM35">
        <v>0</v>
      </c>
      <c r="BUN35">
        <v>0</v>
      </c>
      <c r="BUO35">
        <v>0</v>
      </c>
      <c r="BUP35">
        <v>0</v>
      </c>
      <c r="BUQ35">
        <v>2.975052497578165E-2</v>
      </c>
      <c r="BUR35">
        <v>2.9275660000000001</v>
      </c>
      <c r="BUS35">
        <v>-1.4637830000000001</v>
      </c>
      <c r="BUT35">
        <v>1.7610000000000019E-3</v>
      </c>
      <c r="BUU35">
        <v>0</v>
      </c>
      <c r="BUV35">
        <v>0</v>
      </c>
      <c r="BUW35">
        <v>0</v>
      </c>
      <c r="BUX35">
        <v>0</v>
      </c>
      <c r="BUY35">
        <v>2.976389162719522E-2</v>
      </c>
      <c r="BUZ35">
        <v>2.9407350000000001</v>
      </c>
      <c r="BVA35">
        <v>-1.4703675</v>
      </c>
      <c r="BVB35">
        <v>1.805000000000001E-3</v>
      </c>
      <c r="BVC35">
        <v>0</v>
      </c>
      <c r="BVD35">
        <v>0</v>
      </c>
      <c r="BVE35">
        <v>0</v>
      </c>
    </row>
    <row r="36" spans="1:1929" x14ac:dyDescent="0.25">
      <c r="A36" s="1" t="s">
        <v>627</v>
      </c>
      <c r="B36">
        <v>0</v>
      </c>
      <c r="C36">
        <v>1.503254669567375</v>
      </c>
      <c r="D36">
        <v>12.858689999999999</v>
      </c>
      <c r="E36">
        <v>-10.639578999999999</v>
      </c>
      <c r="F36">
        <v>4.567800000000001E-2</v>
      </c>
      <c r="G36">
        <v>0</v>
      </c>
      <c r="H36">
        <v>0</v>
      </c>
      <c r="I36">
        <v>0</v>
      </c>
      <c r="J36">
        <v>0</v>
      </c>
      <c r="K36">
        <v>1.936783941258286E-3</v>
      </c>
      <c r="L36">
        <v>1.7935E-2</v>
      </c>
      <c r="M36">
        <v>-8.9674999999999998E-3</v>
      </c>
      <c r="N36">
        <v>8.9674999999999998E-3</v>
      </c>
      <c r="O36">
        <v>0</v>
      </c>
      <c r="P36">
        <v>0</v>
      </c>
      <c r="Q36">
        <v>0</v>
      </c>
      <c r="R36">
        <v>0</v>
      </c>
      <c r="S36">
        <v>2.1205591740072918E-3</v>
      </c>
      <c r="T36">
        <v>1.9442999999999998E-2</v>
      </c>
      <c r="U36">
        <v>-9.7214999999999992E-3</v>
      </c>
      <c r="V36">
        <v>9.7214999999999992E-3</v>
      </c>
      <c r="W36">
        <v>0</v>
      </c>
      <c r="X36">
        <v>0</v>
      </c>
      <c r="Y36">
        <v>0</v>
      </c>
      <c r="Z36">
        <v>0</v>
      </c>
      <c r="AA36">
        <v>1.8907928001303149E-3</v>
      </c>
      <c r="AB36">
        <v>1.8853999999999999E-2</v>
      </c>
      <c r="AC36">
        <v>-9.4269999999999996E-3</v>
      </c>
      <c r="AD36">
        <v>9.4269999999999996E-3</v>
      </c>
      <c r="AE36">
        <v>0</v>
      </c>
      <c r="AF36">
        <v>0</v>
      </c>
      <c r="AG36">
        <v>0</v>
      </c>
      <c r="AH36">
        <v>0</v>
      </c>
      <c r="AI36">
        <v>3.9973499066497933E-3</v>
      </c>
      <c r="AJ36">
        <v>1.5979E-2</v>
      </c>
      <c r="AK36">
        <v>-7.9895000000000001E-3</v>
      </c>
      <c r="AL36">
        <v>7.9895000000000001E-3</v>
      </c>
      <c r="AM36">
        <v>0</v>
      </c>
      <c r="AN36">
        <v>0</v>
      </c>
      <c r="AO36">
        <v>0</v>
      </c>
      <c r="AP36">
        <v>0</v>
      </c>
      <c r="AQ36">
        <v>4.0284049394163444E-3</v>
      </c>
      <c r="AR36">
        <v>1.1809E-2</v>
      </c>
      <c r="AS36">
        <v>-5.9045E-3</v>
      </c>
      <c r="AT36">
        <v>5.9045E-3</v>
      </c>
      <c r="AU36">
        <v>0</v>
      </c>
      <c r="AV36">
        <v>0</v>
      </c>
      <c r="AW36">
        <v>0</v>
      </c>
      <c r="AX36">
        <v>0</v>
      </c>
      <c r="AY36">
        <v>3.880375455787087E-3</v>
      </c>
      <c r="AZ36">
        <v>1.6757999999999999E-2</v>
      </c>
      <c r="BA36">
        <v>-8.3789999999999993E-3</v>
      </c>
      <c r="BB36">
        <v>8.3789999999999993E-3</v>
      </c>
      <c r="BC36">
        <v>0</v>
      </c>
      <c r="BD36">
        <v>0</v>
      </c>
      <c r="BE36">
        <v>0</v>
      </c>
      <c r="BF36">
        <v>0</v>
      </c>
      <c r="BG36">
        <v>6.7425556404826651E-3</v>
      </c>
      <c r="BH36">
        <v>1.478E-2</v>
      </c>
      <c r="BI36">
        <v>-7.3899999999999999E-3</v>
      </c>
      <c r="BJ36">
        <v>7.3899999999999999E-3</v>
      </c>
      <c r="BK36">
        <v>0</v>
      </c>
      <c r="BL36">
        <v>0</v>
      </c>
      <c r="BM36">
        <v>0</v>
      </c>
      <c r="BN36">
        <v>0</v>
      </c>
      <c r="BO36">
        <v>6.0513357976117394E-3</v>
      </c>
      <c r="BP36">
        <v>1.6175999999999999E-2</v>
      </c>
      <c r="BQ36">
        <v>-8.0879999999999997E-3</v>
      </c>
      <c r="BR36">
        <v>8.0879999999999997E-3</v>
      </c>
      <c r="BS36">
        <v>0</v>
      </c>
      <c r="BT36">
        <v>0</v>
      </c>
      <c r="BU36">
        <v>0</v>
      </c>
      <c r="BV36">
        <v>0</v>
      </c>
      <c r="BW36">
        <v>5.5505756011377441E-3</v>
      </c>
      <c r="BX36">
        <v>3.8174E-2</v>
      </c>
      <c r="BY36">
        <v>-1.9087E-2</v>
      </c>
      <c r="BZ36">
        <v>3.8174E-2</v>
      </c>
      <c r="CA36">
        <v>0</v>
      </c>
      <c r="CB36">
        <v>0</v>
      </c>
      <c r="CC36">
        <v>0</v>
      </c>
      <c r="CD36">
        <v>0</v>
      </c>
      <c r="CE36">
        <v>5.7123360732767806E-3</v>
      </c>
      <c r="CF36">
        <v>1.5022000000000001E-2</v>
      </c>
      <c r="CG36">
        <v>-7.5110000000000003E-3</v>
      </c>
      <c r="CH36">
        <v>7.5110000000000003E-3</v>
      </c>
      <c r="CI36">
        <v>0</v>
      </c>
      <c r="CJ36">
        <v>0</v>
      </c>
      <c r="CK36">
        <v>0</v>
      </c>
      <c r="CL36">
        <v>0</v>
      </c>
      <c r="CM36">
        <v>7.2043662585988683E-3</v>
      </c>
      <c r="CN36">
        <v>4.7521000000000001E-2</v>
      </c>
      <c r="CO36">
        <v>-2.37605E-2</v>
      </c>
      <c r="CP36">
        <v>2.37605E-2</v>
      </c>
      <c r="CQ36">
        <v>0</v>
      </c>
      <c r="CR36">
        <v>0</v>
      </c>
      <c r="CS36">
        <v>0</v>
      </c>
      <c r="CT36">
        <v>0</v>
      </c>
      <c r="CU36">
        <v>6.0148979538135741E-3</v>
      </c>
      <c r="CV36">
        <v>4.5643999999999997E-2</v>
      </c>
      <c r="CW36">
        <v>-2.2821999999999999E-2</v>
      </c>
      <c r="CX36">
        <v>2.2821999999999999E-2</v>
      </c>
      <c r="CY36">
        <v>0</v>
      </c>
      <c r="CZ36">
        <v>0</v>
      </c>
      <c r="DA36">
        <v>0</v>
      </c>
      <c r="DB36">
        <v>0</v>
      </c>
      <c r="DC36">
        <v>4.8664828290732168E-2</v>
      </c>
      <c r="DD36">
        <v>11.192755</v>
      </c>
      <c r="DE36">
        <v>-5.5963775</v>
      </c>
      <c r="DF36">
        <v>8.4364999999999996E-3</v>
      </c>
      <c r="DG36">
        <v>0</v>
      </c>
      <c r="DH36">
        <v>0</v>
      </c>
      <c r="DI36">
        <v>0</v>
      </c>
      <c r="DJ36">
        <v>0</v>
      </c>
      <c r="DK36">
        <v>4.8167539400249912E-2</v>
      </c>
      <c r="DL36">
        <v>11.136987</v>
      </c>
      <c r="DM36">
        <v>-5.5684934999999998</v>
      </c>
      <c r="DN36">
        <v>5.2750000000000002E-3</v>
      </c>
      <c r="DO36">
        <v>0</v>
      </c>
      <c r="DP36">
        <v>0</v>
      </c>
      <c r="DQ36">
        <v>0</v>
      </c>
      <c r="DR36">
        <v>0</v>
      </c>
      <c r="DS36">
        <v>4.7706609926549327E-2</v>
      </c>
      <c r="DT36">
        <v>11.114240000000001</v>
      </c>
      <c r="DU36">
        <v>-5.5571200000000003</v>
      </c>
      <c r="DV36">
        <v>9.4990000000000005E-3</v>
      </c>
      <c r="DW36">
        <v>0</v>
      </c>
      <c r="DX36">
        <v>0</v>
      </c>
      <c r="DY36">
        <v>0</v>
      </c>
      <c r="DZ36">
        <v>0</v>
      </c>
      <c r="EA36">
        <v>5.7780207714180298E-2</v>
      </c>
      <c r="EB36">
        <v>11.057994000000001</v>
      </c>
      <c r="EC36">
        <v>-5.5289970000000004</v>
      </c>
      <c r="ED36">
        <v>2.330999999999861E-3</v>
      </c>
      <c r="EE36">
        <v>0</v>
      </c>
      <c r="EF36">
        <v>0</v>
      </c>
      <c r="EG36">
        <v>0</v>
      </c>
      <c r="EH36">
        <v>0</v>
      </c>
      <c r="EI36">
        <v>5.8828087001964319E-2</v>
      </c>
      <c r="EJ36">
        <v>11.051493000000001</v>
      </c>
      <c r="EK36">
        <v>-5.5257465000000003</v>
      </c>
      <c r="EL36">
        <v>2.305999999999031E-3</v>
      </c>
      <c r="EM36">
        <v>0</v>
      </c>
      <c r="EN36">
        <v>0</v>
      </c>
      <c r="EO36">
        <v>0</v>
      </c>
      <c r="EP36">
        <v>0</v>
      </c>
      <c r="EQ36">
        <v>5.9792136594904559E-2</v>
      </c>
      <c r="ER36">
        <v>11.083030000000001</v>
      </c>
      <c r="ES36">
        <v>-5.5415150000000004</v>
      </c>
      <c r="ET36">
        <v>2.3149999999994009E-3</v>
      </c>
      <c r="EU36">
        <v>0</v>
      </c>
      <c r="EV36">
        <v>0</v>
      </c>
      <c r="EW36">
        <v>0</v>
      </c>
      <c r="EX36">
        <v>0</v>
      </c>
      <c r="EY36">
        <v>6.8450770311675707E-2</v>
      </c>
      <c r="EZ36">
        <v>11.068581999999999</v>
      </c>
      <c r="FA36">
        <v>-5.5342909999999996</v>
      </c>
      <c r="FB36">
        <v>3.27990971596077E-3</v>
      </c>
      <c r="FC36">
        <v>0</v>
      </c>
      <c r="FD36">
        <v>0</v>
      </c>
      <c r="FE36">
        <v>0</v>
      </c>
      <c r="FF36">
        <v>0</v>
      </c>
      <c r="FG36">
        <v>7.3897218454591643E-2</v>
      </c>
      <c r="FH36">
        <v>11.115916</v>
      </c>
      <c r="FI36">
        <v>-5.5579580000000002</v>
      </c>
      <c r="FJ36">
        <v>2.3260000000000498E-3</v>
      </c>
      <c r="FK36">
        <v>0</v>
      </c>
      <c r="FL36">
        <v>0</v>
      </c>
      <c r="FM36">
        <v>0</v>
      </c>
      <c r="FN36">
        <v>0</v>
      </c>
      <c r="FO36">
        <v>6.9297903667546512E-2</v>
      </c>
      <c r="FP36">
        <v>11.112367000000001</v>
      </c>
      <c r="FQ36">
        <v>-5.5561835000000004</v>
      </c>
      <c r="FR36">
        <v>2.3250000000007991E-3</v>
      </c>
      <c r="FS36">
        <v>0</v>
      </c>
      <c r="FT36">
        <v>0</v>
      </c>
      <c r="FU36">
        <v>0</v>
      </c>
      <c r="FV36">
        <v>0</v>
      </c>
      <c r="FW36">
        <v>7.4333557044055462E-2</v>
      </c>
      <c r="FX36">
        <v>11.072827999999999</v>
      </c>
      <c r="FY36">
        <v>-5.5364139999999997</v>
      </c>
      <c r="FZ36">
        <v>2.3269999999993018E-3</v>
      </c>
      <c r="GA36">
        <v>0</v>
      </c>
      <c r="GB36">
        <v>0</v>
      </c>
      <c r="GC36">
        <v>0</v>
      </c>
      <c r="GD36">
        <v>0</v>
      </c>
      <c r="GE36">
        <v>7.8733666402346053E-2</v>
      </c>
      <c r="GF36">
        <v>11.120475000000001</v>
      </c>
      <c r="GG36">
        <v>-5.5602375000000004</v>
      </c>
      <c r="GH36">
        <v>2.334000000001168E-3</v>
      </c>
      <c r="GI36">
        <v>0</v>
      </c>
      <c r="GJ36">
        <v>0</v>
      </c>
      <c r="GK36">
        <v>0</v>
      </c>
      <c r="GL36">
        <v>0</v>
      </c>
      <c r="GM36">
        <v>7.8589071287649553E-2</v>
      </c>
      <c r="GN36">
        <v>11.094004999999999</v>
      </c>
      <c r="GO36">
        <v>-5.5470024999999996</v>
      </c>
      <c r="GP36">
        <v>2.3350000000004201E-3</v>
      </c>
      <c r="GQ36">
        <v>0</v>
      </c>
      <c r="GR36">
        <v>0</v>
      </c>
      <c r="GS36">
        <v>0</v>
      </c>
      <c r="GT36">
        <v>0</v>
      </c>
      <c r="GU36">
        <v>4.9329609290836941E-2</v>
      </c>
      <c r="GV36">
        <v>11.121964</v>
      </c>
      <c r="GW36">
        <v>-5.5609820000000001</v>
      </c>
      <c r="GX36">
        <v>4.9750000000000003E-3</v>
      </c>
      <c r="GY36">
        <v>0</v>
      </c>
      <c r="GZ36">
        <v>0</v>
      </c>
      <c r="HA36">
        <v>0</v>
      </c>
      <c r="HB36">
        <v>0</v>
      </c>
      <c r="HC36">
        <v>4.9045781113786477E-2</v>
      </c>
      <c r="HD36">
        <v>11.087243000000001</v>
      </c>
      <c r="HE36">
        <v>-5.5436215000000004</v>
      </c>
      <c r="HF36">
        <v>2.3490000000000039E-3</v>
      </c>
      <c r="HG36">
        <v>0</v>
      </c>
      <c r="HH36">
        <v>0</v>
      </c>
      <c r="HI36">
        <v>0</v>
      </c>
      <c r="HJ36">
        <v>0</v>
      </c>
      <c r="HK36">
        <v>4.9815965151745828E-2</v>
      </c>
      <c r="HL36">
        <v>11.088295</v>
      </c>
      <c r="HM36">
        <v>-5.5441475000000002</v>
      </c>
      <c r="HN36">
        <v>7.0885000000000002E-3</v>
      </c>
      <c r="HO36">
        <v>0</v>
      </c>
      <c r="HP36">
        <v>0</v>
      </c>
      <c r="HQ36">
        <v>0</v>
      </c>
      <c r="HR36">
        <v>0</v>
      </c>
      <c r="HS36">
        <v>6.2280636961364287E-2</v>
      </c>
      <c r="HT36">
        <v>11.121909</v>
      </c>
      <c r="HU36">
        <v>-5.5609545000000002</v>
      </c>
      <c r="HV36">
        <v>1.14135E-2</v>
      </c>
      <c r="HW36">
        <v>0</v>
      </c>
      <c r="HX36">
        <v>0</v>
      </c>
      <c r="HY36">
        <v>0</v>
      </c>
      <c r="HZ36">
        <v>0</v>
      </c>
      <c r="IA36">
        <v>6.2850355393352028E-2</v>
      </c>
      <c r="IB36">
        <v>11.091993</v>
      </c>
      <c r="IC36">
        <v>-5.5459965000000002</v>
      </c>
      <c r="ID36">
        <v>2.3239999999997711E-3</v>
      </c>
      <c r="IE36">
        <v>0</v>
      </c>
      <c r="IF36">
        <v>0</v>
      </c>
      <c r="IG36">
        <v>0</v>
      </c>
      <c r="IH36">
        <v>0</v>
      </c>
      <c r="II36">
        <v>6.240085536217177E-2</v>
      </c>
      <c r="IJ36">
        <v>11.126184</v>
      </c>
      <c r="IK36">
        <v>-5.5630920000000001</v>
      </c>
      <c r="IL36">
        <v>2.328999999999581E-3</v>
      </c>
      <c r="IM36">
        <v>0</v>
      </c>
      <c r="IN36">
        <v>0</v>
      </c>
      <c r="IO36">
        <v>0</v>
      </c>
      <c r="IP36">
        <v>0</v>
      </c>
      <c r="IQ36">
        <v>7.8947412299264469E-2</v>
      </c>
      <c r="IR36">
        <v>11.094923</v>
      </c>
      <c r="IS36">
        <v>-5.5474614999999998</v>
      </c>
      <c r="IT36">
        <v>2.329999999998833E-3</v>
      </c>
      <c r="IU36">
        <v>0</v>
      </c>
      <c r="IV36">
        <v>0</v>
      </c>
      <c r="IW36">
        <v>0</v>
      </c>
      <c r="IX36">
        <v>0</v>
      </c>
      <c r="IY36">
        <v>8.0944991610168632E-2</v>
      </c>
      <c r="IZ36">
        <v>11.08207</v>
      </c>
      <c r="JA36">
        <v>-5.5410349999999999</v>
      </c>
      <c r="JB36">
        <v>2.3280000000003298E-3</v>
      </c>
      <c r="JC36">
        <v>0</v>
      </c>
      <c r="JD36">
        <v>0</v>
      </c>
      <c r="JE36">
        <v>0</v>
      </c>
      <c r="JF36">
        <v>0</v>
      </c>
      <c r="JG36">
        <v>8.3909076314400019E-2</v>
      </c>
      <c r="JH36">
        <v>11.056668999999999</v>
      </c>
      <c r="JI36">
        <v>-5.5283344999999997</v>
      </c>
      <c r="JJ36">
        <v>2.31899999999996E-3</v>
      </c>
      <c r="JK36">
        <v>0</v>
      </c>
      <c r="JL36">
        <v>0</v>
      </c>
      <c r="JM36">
        <v>0</v>
      </c>
      <c r="JN36">
        <v>0</v>
      </c>
      <c r="JO36">
        <v>7.5269012797546012E-2</v>
      </c>
      <c r="JP36">
        <v>11.073016000000001</v>
      </c>
      <c r="JQ36">
        <v>-9.8324680000000004</v>
      </c>
      <c r="JR36">
        <v>2.328999999999581E-3</v>
      </c>
      <c r="JS36">
        <v>0</v>
      </c>
      <c r="JT36">
        <v>0</v>
      </c>
      <c r="JU36">
        <v>0</v>
      </c>
      <c r="JV36">
        <v>0</v>
      </c>
      <c r="JW36">
        <v>7.4033509640374334E-2</v>
      </c>
      <c r="JX36">
        <v>11.081398</v>
      </c>
      <c r="JY36">
        <v>-5.540699</v>
      </c>
      <c r="JZ36">
        <v>2.330999999999861E-3</v>
      </c>
      <c r="KA36">
        <v>0</v>
      </c>
      <c r="KB36">
        <v>0</v>
      </c>
      <c r="KC36">
        <v>0</v>
      </c>
      <c r="KD36">
        <v>0</v>
      </c>
      <c r="KE36">
        <v>7.5671151809538012E-2</v>
      </c>
      <c r="KF36">
        <v>11.047851</v>
      </c>
      <c r="KG36">
        <v>-5.5239254999999998</v>
      </c>
      <c r="KH36">
        <v>2.3269999999993018E-3</v>
      </c>
      <c r="KI36">
        <v>0</v>
      </c>
      <c r="KJ36">
        <v>0</v>
      </c>
      <c r="KK36">
        <v>0</v>
      </c>
      <c r="KL36">
        <v>0</v>
      </c>
      <c r="KM36">
        <v>5.1894075996862118E-2</v>
      </c>
      <c r="KN36">
        <v>11.171461000000001</v>
      </c>
      <c r="KO36">
        <v>-5.5857305000000004</v>
      </c>
      <c r="KP36">
        <v>2.8341000000000002E-2</v>
      </c>
      <c r="KQ36">
        <v>0</v>
      </c>
      <c r="KR36">
        <v>0</v>
      </c>
      <c r="KS36">
        <v>0</v>
      </c>
      <c r="KT36">
        <v>0</v>
      </c>
      <c r="KU36">
        <v>5.4484654092431348E-2</v>
      </c>
      <c r="KV36">
        <v>11.08414</v>
      </c>
      <c r="KW36">
        <v>-5.5420699999999998</v>
      </c>
      <c r="KX36">
        <v>4.3319176186209889E-3</v>
      </c>
      <c r="KY36">
        <v>0</v>
      </c>
      <c r="KZ36">
        <v>0</v>
      </c>
      <c r="LA36">
        <v>0</v>
      </c>
      <c r="LB36">
        <v>0</v>
      </c>
      <c r="LC36">
        <v>5.165243417037247E-2</v>
      </c>
      <c r="LD36">
        <v>11.136146999999999</v>
      </c>
      <c r="LE36">
        <v>-5.5680734999999997</v>
      </c>
      <c r="LF36">
        <v>8.0459999999999993E-3</v>
      </c>
      <c r="LG36">
        <v>0</v>
      </c>
      <c r="LH36">
        <v>0</v>
      </c>
      <c r="LI36">
        <v>0</v>
      </c>
      <c r="LJ36">
        <v>0</v>
      </c>
      <c r="LK36">
        <v>6.9234261207659353E-2</v>
      </c>
      <c r="LL36">
        <v>11.134270000000001</v>
      </c>
      <c r="LM36">
        <v>-5.5671350000000004</v>
      </c>
      <c r="LN36">
        <v>2.3230000000005191E-3</v>
      </c>
      <c r="LO36">
        <v>0</v>
      </c>
      <c r="LP36">
        <v>0</v>
      </c>
      <c r="LQ36">
        <v>0</v>
      </c>
      <c r="LR36">
        <v>0</v>
      </c>
      <c r="LS36">
        <v>6.7145171027272563E-2</v>
      </c>
      <c r="LT36">
        <v>11.129163999999999</v>
      </c>
      <c r="LU36">
        <v>-5.5645819999999997</v>
      </c>
      <c r="LV36">
        <v>3.5201499999999997E-2</v>
      </c>
      <c r="LW36">
        <v>0</v>
      </c>
      <c r="LX36">
        <v>0</v>
      </c>
      <c r="LY36">
        <v>0</v>
      </c>
      <c r="LZ36">
        <v>0</v>
      </c>
      <c r="MA36">
        <v>6.4518252101414306E-2</v>
      </c>
      <c r="MB36">
        <v>11.063939</v>
      </c>
      <c r="MC36">
        <v>-5.5319694999999998</v>
      </c>
      <c r="MD36">
        <v>5.274203704420167E-3</v>
      </c>
      <c r="ME36">
        <v>0</v>
      </c>
      <c r="MF36">
        <v>0</v>
      </c>
      <c r="MG36">
        <v>0</v>
      </c>
      <c r="MH36">
        <v>0</v>
      </c>
      <c r="MI36">
        <v>0.1090131445273826</v>
      </c>
      <c r="MJ36">
        <v>11.116296</v>
      </c>
      <c r="MK36">
        <v>-5.5581480000000001</v>
      </c>
      <c r="ML36">
        <v>2.3230000000005191E-3</v>
      </c>
      <c r="MM36">
        <v>0</v>
      </c>
      <c r="MN36">
        <v>0</v>
      </c>
      <c r="MO36">
        <v>0</v>
      </c>
      <c r="MP36">
        <v>0</v>
      </c>
      <c r="MQ36">
        <v>0.1143043512300139</v>
      </c>
      <c r="MR36">
        <v>11.097255000000001</v>
      </c>
      <c r="MS36">
        <v>-5.5486275000000003</v>
      </c>
      <c r="MT36">
        <v>2.31699999999968E-3</v>
      </c>
      <c r="MU36">
        <v>0</v>
      </c>
      <c r="MV36">
        <v>0</v>
      </c>
      <c r="MW36">
        <v>0</v>
      </c>
      <c r="MX36">
        <v>0</v>
      </c>
      <c r="MY36">
        <v>0.11007871380098271</v>
      </c>
      <c r="MZ36">
        <v>11.049956999999999</v>
      </c>
      <c r="NA36">
        <v>-5.5249784999999996</v>
      </c>
      <c r="NB36">
        <v>1.099E-2</v>
      </c>
      <c r="NC36">
        <v>0</v>
      </c>
      <c r="ND36">
        <v>0</v>
      </c>
      <c r="NE36">
        <v>0</v>
      </c>
      <c r="NF36">
        <v>0</v>
      </c>
      <c r="NG36">
        <v>0.1600041718561219</v>
      </c>
      <c r="NH36">
        <v>12.142340000000001</v>
      </c>
      <c r="NI36">
        <v>-5.5126774999999997</v>
      </c>
      <c r="NJ36">
        <v>3.9329000000000003E-2</v>
      </c>
      <c r="NK36">
        <v>0</v>
      </c>
      <c r="NL36">
        <v>0</v>
      </c>
      <c r="NM36">
        <v>0</v>
      </c>
      <c r="NN36">
        <v>0</v>
      </c>
      <c r="NO36">
        <v>7.7196370182025659E-2</v>
      </c>
      <c r="NP36">
        <v>11.111824</v>
      </c>
      <c r="NQ36">
        <v>-5.5559120000000002</v>
      </c>
      <c r="NR36">
        <v>5.8876952816917776E-3</v>
      </c>
      <c r="NS36">
        <v>0</v>
      </c>
      <c r="NT36">
        <v>0</v>
      </c>
      <c r="NU36">
        <v>0</v>
      </c>
      <c r="NV36">
        <v>0</v>
      </c>
      <c r="NW36">
        <v>7.8557067864806249E-2</v>
      </c>
      <c r="NX36">
        <v>11.027626</v>
      </c>
      <c r="NY36">
        <v>-5.5138129999999999</v>
      </c>
      <c r="NZ36">
        <v>1.1129E-2</v>
      </c>
      <c r="OA36">
        <v>0</v>
      </c>
      <c r="OB36">
        <v>0</v>
      </c>
      <c r="OC36">
        <v>0</v>
      </c>
      <c r="OD36">
        <v>0</v>
      </c>
      <c r="OE36">
        <v>5.1612028554319872E-2</v>
      </c>
      <c r="OF36">
        <v>11.088473</v>
      </c>
      <c r="OG36">
        <v>-5.5442365000000002</v>
      </c>
      <c r="OH36">
        <v>4.0264999999999997E-3</v>
      </c>
      <c r="OI36">
        <v>0</v>
      </c>
      <c r="OJ36">
        <v>0</v>
      </c>
      <c r="OK36">
        <v>0</v>
      </c>
      <c r="OL36">
        <v>0</v>
      </c>
      <c r="OM36">
        <v>5.1869979552561778E-2</v>
      </c>
      <c r="ON36">
        <v>11.123805000000001</v>
      </c>
      <c r="OO36">
        <v>-5.5619025000000004</v>
      </c>
      <c r="OP36">
        <v>4.0480000000000004E-3</v>
      </c>
      <c r="OQ36">
        <v>0</v>
      </c>
      <c r="OR36">
        <v>0</v>
      </c>
      <c r="OS36">
        <v>0</v>
      </c>
      <c r="OT36">
        <v>0</v>
      </c>
      <c r="OU36">
        <v>5.142215061546182E-2</v>
      </c>
      <c r="OV36">
        <v>11.141726999999999</v>
      </c>
      <c r="OW36">
        <v>-5.5708634999999997</v>
      </c>
      <c r="OX36">
        <v>4.4339999999999996E-3</v>
      </c>
      <c r="OY36">
        <v>0</v>
      </c>
      <c r="OZ36">
        <v>0</v>
      </c>
      <c r="PA36">
        <v>0</v>
      </c>
      <c r="PB36">
        <v>0</v>
      </c>
      <c r="PC36">
        <v>7.3589233038959395E-2</v>
      </c>
      <c r="PD36">
        <v>11.142526999999999</v>
      </c>
      <c r="PE36">
        <v>-5.5712634999999997</v>
      </c>
      <c r="PF36">
        <v>2.3250000000007991E-3</v>
      </c>
      <c r="PG36">
        <v>0</v>
      </c>
      <c r="PH36">
        <v>0</v>
      </c>
      <c r="PI36">
        <v>0</v>
      </c>
      <c r="PJ36">
        <v>0</v>
      </c>
      <c r="PK36">
        <v>7.1821217558699371E-2</v>
      </c>
      <c r="PL36">
        <v>11.112862</v>
      </c>
      <c r="PM36">
        <v>-9.8428439999999995</v>
      </c>
      <c r="PN36">
        <v>2.3300000000006089E-3</v>
      </c>
      <c r="PO36">
        <v>0</v>
      </c>
      <c r="PP36">
        <v>0</v>
      </c>
      <c r="PQ36">
        <v>0</v>
      </c>
      <c r="PR36">
        <v>0</v>
      </c>
      <c r="PS36">
        <v>6.8315535252293474E-2</v>
      </c>
      <c r="PT36">
        <v>11.044203</v>
      </c>
      <c r="PU36">
        <v>-5.5221014999999998</v>
      </c>
      <c r="PV36">
        <v>3.784721402258369E-3</v>
      </c>
      <c r="PW36">
        <v>0</v>
      </c>
      <c r="PX36">
        <v>0</v>
      </c>
      <c r="PY36">
        <v>0</v>
      </c>
      <c r="PZ36">
        <v>0</v>
      </c>
      <c r="QA36">
        <v>0.1117538474439318</v>
      </c>
      <c r="QB36">
        <v>11.108470000000001</v>
      </c>
      <c r="QC36">
        <v>-5.5542350000000003</v>
      </c>
      <c r="QD36">
        <v>2.328999999999581E-3</v>
      </c>
      <c r="QE36">
        <v>0</v>
      </c>
      <c r="QF36">
        <v>0</v>
      </c>
      <c r="QG36">
        <v>0</v>
      </c>
      <c r="QH36">
        <v>0</v>
      </c>
      <c r="QI36">
        <v>0.114818632046463</v>
      </c>
      <c r="QJ36">
        <v>11.144121</v>
      </c>
      <c r="QK36">
        <v>-5.5720605000000001</v>
      </c>
      <c r="QL36">
        <v>2.3300000000006089E-3</v>
      </c>
      <c r="QM36">
        <v>0</v>
      </c>
      <c r="QN36">
        <v>0</v>
      </c>
      <c r="QO36">
        <v>0</v>
      </c>
      <c r="QP36">
        <v>0</v>
      </c>
      <c r="QQ36">
        <v>0.19599146176684909</v>
      </c>
      <c r="QR36">
        <v>11.15469</v>
      </c>
      <c r="QS36">
        <v>-5.558033</v>
      </c>
      <c r="QT36">
        <v>2.331999999999113E-3</v>
      </c>
      <c r="QU36">
        <v>0</v>
      </c>
      <c r="QV36">
        <v>0</v>
      </c>
      <c r="QW36">
        <v>0</v>
      </c>
      <c r="QX36">
        <v>0</v>
      </c>
      <c r="QY36">
        <v>0.15517373686011271</v>
      </c>
      <c r="QZ36">
        <v>11.667712999999999</v>
      </c>
      <c r="RA36">
        <v>-5.5236510000000001</v>
      </c>
      <c r="RB36">
        <v>2.328999999999581E-3</v>
      </c>
      <c r="RC36">
        <v>0</v>
      </c>
      <c r="RD36">
        <v>0</v>
      </c>
      <c r="RE36">
        <v>0</v>
      </c>
      <c r="RF36">
        <v>0</v>
      </c>
      <c r="RG36">
        <v>7.7624408514913659E-2</v>
      </c>
      <c r="RH36">
        <v>11.136255</v>
      </c>
      <c r="RI36">
        <v>-5.5681275000000001</v>
      </c>
      <c r="RJ36">
        <v>2.333000000000141E-3</v>
      </c>
      <c r="RK36">
        <v>0</v>
      </c>
      <c r="RL36">
        <v>0</v>
      </c>
      <c r="RM36">
        <v>0</v>
      </c>
      <c r="RN36">
        <v>0</v>
      </c>
      <c r="RO36">
        <v>7.7447459017451523E-2</v>
      </c>
      <c r="RP36">
        <v>11.111203</v>
      </c>
      <c r="RQ36">
        <v>-5.5556014999999999</v>
      </c>
      <c r="RR36">
        <v>4.2192862169844383E-3</v>
      </c>
      <c r="RS36">
        <v>0</v>
      </c>
      <c r="RT36">
        <v>0</v>
      </c>
      <c r="RU36">
        <v>0</v>
      </c>
      <c r="RV36">
        <v>0</v>
      </c>
      <c r="RW36">
        <v>1.8743203185578261</v>
      </c>
      <c r="RX36">
        <v>11.111722</v>
      </c>
      <c r="RY36">
        <v>-8.1602569999999996</v>
      </c>
      <c r="RZ36">
        <v>1.7314E-2</v>
      </c>
      <c r="SA36">
        <v>0</v>
      </c>
      <c r="SB36">
        <v>0</v>
      </c>
      <c r="SC36">
        <v>0</v>
      </c>
      <c r="SD36">
        <v>0</v>
      </c>
      <c r="SE36">
        <v>1.8105000847759329</v>
      </c>
      <c r="SF36">
        <v>11.104326</v>
      </c>
      <c r="SG36">
        <v>-5.5521630000000002</v>
      </c>
      <c r="SH36">
        <v>1.7101999999999999E-2</v>
      </c>
      <c r="SI36">
        <v>0</v>
      </c>
      <c r="SJ36">
        <v>0</v>
      </c>
      <c r="SK36">
        <v>0</v>
      </c>
      <c r="SL36">
        <v>0</v>
      </c>
      <c r="SM36">
        <v>1.7309083744488909</v>
      </c>
      <c r="SN36">
        <v>11.092717</v>
      </c>
      <c r="SO36">
        <v>-7.6124460000000003</v>
      </c>
      <c r="SP36">
        <v>1.7176E-2</v>
      </c>
      <c r="SQ36">
        <v>0</v>
      </c>
      <c r="SR36">
        <v>0</v>
      </c>
      <c r="SS36">
        <v>0</v>
      </c>
      <c r="ST36">
        <v>0</v>
      </c>
      <c r="SU36">
        <v>2.4140080107895852</v>
      </c>
      <c r="SV36">
        <v>11.094125</v>
      </c>
      <c r="SW36">
        <v>-5.5470625</v>
      </c>
      <c r="SX36">
        <v>1.61175E-2</v>
      </c>
      <c r="SY36">
        <v>0</v>
      </c>
      <c r="SZ36">
        <v>0</v>
      </c>
      <c r="TA36">
        <v>0</v>
      </c>
      <c r="TB36">
        <v>0</v>
      </c>
      <c r="TC36">
        <v>2.2879979633943348</v>
      </c>
      <c r="TD36">
        <v>11.087984000000001</v>
      </c>
      <c r="TE36">
        <v>-9.4542199999999994</v>
      </c>
      <c r="TF36">
        <v>1.9630999999999999E-2</v>
      </c>
      <c r="TG36">
        <v>0</v>
      </c>
      <c r="TH36">
        <v>0</v>
      </c>
      <c r="TI36">
        <v>0</v>
      </c>
      <c r="TJ36">
        <v>0</v>
      </c>
      <c r="TK36">
        <v>2.782362863126723</v>
      </c>
      <c r="TL36">
        <v>11.085965</v>
      </c>
      <c r="TM36">
        <v>-5.5429824999999999</v>
      </c>
      <c r="TN36">
        <v>2.1641000000000001E-2</v>
      </c>
      <c r="TO36">
        <v>0</v>
      </c>
      <c r="TP36">
        <v>0</v>
      </c>
      <c r="TQ36">
        <v>0</v>
      </c>
      <c r="TR36">
        <v>0</v>
      </c>
      <c r="TS36">
        <v>2.2768757148778338</v>
      </c>
      <c r="TT36">
        <v>11.063299000000001</v>
      </c>
      <c r="TU36">
        <v>-5.5316495000000003</v>
      </c>
      <c r="TV36">
        <v>1.6330500000000001E-2</v>
      </c>
      <c r="TW36">
        <v>0</v>
      </c>
      <c r="TX36">
        <v>0</v>
      </c>
      <c r="TY36">
        <v>0</v>
      </c>
      <c r="TZ36">
        <v>0</v>
      </c>
      <c r="UA36">
        <v>1.6991967506227039</v>
      </c>
      <c r="UB36">
        <v>11.035750999999999</v>
      </c>
      <c r="UC36">
        <v>-5.5178754999999997</v>
      </c>
      <c r="UD36">
        <v>1.7596000000000001E-2</v>
      </c>
      <c r="UE36">
        <v>0</v>
      </c>
      <c r="UF36">
        <v>0</v>
      </c>
      <c r="UG36">
        <v>0</v>
      </c>
      <c r="UH36">
        <v>0</v>
      </c>
      <c r="UI36">
        <v>1.6131185231823559</v>
      </c>
      <c r="UJ36">
        <v>11.085713</v>
      </c>
      <c r="UK36">
        <v>-5.5428565000000001</v>
      </c>
      <c r="UL36">
        <v>9.2315000000000001E-3</v>
      </c>
      <c r="UM36">
        <v>0</v>
      </c>
      <c r="UN36">
        <v>0</v>
      </c>
      <c r="UO36">
        <v>0</v>
      </c>
      <c r="UP36">
        <v>0</v>
      </c>
      <c r="UQ36">
        <v>0.86014889835604191</v>
      </c>
      <c r="UR36">
        <v>11.059138000000001</v>
      </c>
      <c r="US36">
        <v>-5.5295690000000004</v>
      </c>
      <c r="UT36">
        <v>1.9217000000000001E-2</v>
      </c>
      <c r="UU36">
        <v>0</v>
      </c>
      <c r="UV36">
        <v>0</v>
      </c>
      <c r="UW36">
        <v>0</v>
      </c>
      <c r="UX36">
        <v>0</v>
      </c>
      <c r="UY36">
        <v>0.8588457003135429</v>
      </c>
      <c r="UZ36">
        <v>11.0816</v>
      </c>
      <c r="VA36">
        <v>-5.5407999999999999</v>
      </c>
      <c r="VB36">
        <v>1.9016499999999999E-2</v>
      </c>
      <c r="VC36">
        <v>0</v>
      </c>
      <c r="VD36">
        <v>0</v>
      </c>
      <c r="VE36">
        <v>0</v>
      </c>
      <c r="VF36">
        <v>0</v>
      </c>
      <c r="VG36">
        <v>0.86328602142393085</v>
      </c>
      <c r="VH36">
        <v>11.108941</v>
      </c>
      <c r="VI36">
        <v>-5.5544704999999999</v>
      </c>
      <c r="VJ36">
        <v>1.6694000000000001E-2</v>
      </c>
      <c r="VK36">
        <v>0</v>
      </c>
      <c r="VL36">
        <v>0</v>
      </c>
      <c r="VM36">
        <v>0</v>
      </c>
      <c r="VN36">
        <v>0</v>
      </c>
      <c r="VO36">
        <v>1.7772109235874789</v>
      </c>
      <c r="VP36">
        <v>11.082504999999999</v>
      </c>
      <c r="VQ36">
        <v>-8.1453310000000005</v>
      </c>
      <c r="VR36">
        <v>2.96025E-2</v>
      </c>
      <c r="VS36">
        <v>0</v>
      </c>
      <c r="VT36">
        <v>0</v>
      </c>
      <c r="VU36">
        <v>0</v>
      </c>
      <c r="VV36">
        <v>0</v>
      </c>
      <c r="VW36">
        <v>2.0819070207245498</v>
      </c>
      <c r="VX36">
        <v>11.122437</v>
      </c>
      <c r="VY36">
        <v>-5.5612184999999998</v>
      </c>
      <c r="VZ36">
        <v>2.5398500000000001E-2</v>
      </c>
      <c r="WA36">
        <v>0</v>
      </c>
      <c r="WB36">
        <v>0</v>
      </c>
      <c r="WC36">
        <v>0</v>
      </c>
      <c r="WD36">
        <v>0</v>
      </c>
      <c r="WE36">
        <v>1.952301027736925</v>
      </c>
      <c r="WF36">
        <v>11.069036000000001</v>
      </c>
      <c r="WG36">
        <v>-7.2326459999999999</v>
      </c>
      <c r="WH36">
        <v>2.9069500000000002E-2</v>
      </c>
      <c r="WI36">
        <v>0</v>
      </c>
      <c r="WJ36">
        <v>0</v>
      </c>
      <c r="WK36">
        <v>0</v>
      </c>
      <c r="WL36">
        <v>0</v>
      </c>
      <c r="WM36">
        <v>2.5695823277417902</v>
      </c>
      <c r="WN36">
        <v>11.121362</v>
      </c>
      <c r="WO36">
        <v>-5.5606809999999998</v>
      </c>
      <c r="WP36">
        <v>2.1309499999999999E-2</v>
      </c>
      <c r="WQ36">
        <v>0</v>
      </c>
      <c r="WR36">
        <v>0</v>
      </c>
      <c r="WS36">
        <v>0</v>
      </c>
      <c r="WT36">
        <v>0</v>
      </c>
      <c r="WU36">
        <v>2.5564776649823879</v>
      </c>
      <c r="WV36">
        <v>11.086715</v>
      </c>
      <c r="WW36">
        <v>-5.5433574999999999</v>
      </c>
      <c r="WX36">
        <v>2.3525000000000001E-2</v>
      </c>
      <c r="WY36">
        <v>0</v>
      </c>
      <c r="WZ36">
        <v>0</v>
      </c>
      <c r="XA36">
        <v>0</v>
      </c>
      <c r="XB36">
        <v>0</v>
      </c>
      <c r="XC36">
        <v>2.5872192366357529</v>
      </c>
      <c r="XD36">
        <v>11.087541</v>
      </c>
      <c r="XE36">
        <v>-5.5437704999999999</v>
      </c>
      <c r="XF36">
        <v>3.12435E-2</v>
      </c>
      <c r="XG36">
        <v>0</v>
      </c>
      <c r="XH36">
        <v>0</v>
      </c>
      <c r="XI36">
        <v>0</v>
      </c>
      <c r="XJ36">
        <v>0</v>
      </c>
      <c r="XK36">
        <v>2.979634098933162</v>
      </c>
      <c r="XL36">
        <v>11.104350999999999</v>
      </c>
      <c r="XM36">
        <v>-5.5521754999999997</v>
      </c>
      <c r="XN36">
        <v>2.3523499999999999E-2</v>
      </c>
      <c r="XO36">
        <v>0</v>
      </c>
      <c r="XP36">
        <v>0</v>
      </c>
      <c r="XQ36">
        <v>0</v>
      </c>
      <c r="XR36">
        <v>0</v>
      </c>
      <c r="XS36">
        <v>1.811288554457863</v>
      </c>
      <c r="XT36">
        <v>11.088774000000001</v>
      </c>
      <c r="XU36">
        <v>-5.5443870000000004</v>
      </c>
      <c r="XV36">
        <v>2.39095E-2</v>
      </c>
      <c r="XW36">
        <v>0</v>
      </c>
      <c r="XX36">
        <v>0</v>
      </c>
      <c r="XY36">
        <v>0</v>
      </c>
      <c r="XZ36">
        <v>0</v>
      </c>
      <c r="YA36">
        <v>2.8485137830279119</v>
      </c>
      <c r="YB36">
        <v>11.103294</v>
      </c>
      <c r="YC36">
        <v>-5.551647</v>
      </c>
      <c r="YD36">
        <v>2.4017E-2</v>
      </c>
      <c r="YE36">
        <v>0</v>
      </c>
      <c r="YF36">
        <v>0</v>
      </c>
      <c r="YG36">
        <v>0</v>
      </c>
      <c r="YH36">
        <v>0</v>
      </c>
      <c r="YI36">
        <v>4.7883949960180647</v>
      </c>
      <c r="YJ36">
        <v>12.714892000000001</v>
      </c>
      <c r="YK36">
        <v>-5.5164530000000003</v>
      </c>
      <c r="YL36">
        <v>2.7324999999999999E-2</v>
      </c>
      <c r="YM36">
        <v>0</v>
      </c>
      <c r="YN36">
        <v>0</v>
      </c>
      <c r="YO36">
        <v>0</v>
      </c>
      <c r="YP36">
        <v>0</v>
      </c>
      <c r="YQ36">
        <v>0.81919322964903774</v>
      </c>
      <c r="YR36">
        <v>12.593194</v>
      </c>
      <c r="YS36">
        <v>-6.2965970000000002</v>
      </c>
      <c r="YT36">
        <v>2.5756000000000001E-2</v>
      </c>
      <c r="YU36">
        <v>0</v>
      </c>
      <c r="YV36">
        <v>0</v>
      </c>
      <c r="YW36">
        <v>0</v>
      </c>
      <c r="YX36">
        <v>0</v>
      </c>
      <c r="YY36">
        <v>4.7729427616860907</v>
      </c>
      <c r="YZ36">
        <v>12.671310999999999</v>
      </c>
      <c r="ZA36">
        <v>-9.2893290000000004</v>
      </c>
      <c r="ZB36">
        <v>2.7828499999999999E-2</v>
      </c>
      <c r="ZC36">
        <v>0</v>
      </c>
      <c r="ZD36">
        <v>0</v>
      </c>
      <c r="ZE36">
        <v>0</v>
      </c>
      <c r="ZF36">
        <v>0</v>
      </c>
      <c r="ZG36">
        <v>1.547197132637981</v>
      </c>
      <c r="ZH36">
        <v>11.089993</v>
      </c>
      <c r="ZI36">
        <v>-5.5449964999999999</v>
      </c>
      <c r="ZJ36">
        <v>3.4188000000000003E-2</v>
      </c>
      <c r="ZK36">
        <v>0</v>
      </c>
      <c r="ZL36">
        <v>0</v>
      </c>
      <c r="ZM36">
        <v>0</v>
      </c>
      <c r="ZN36">
        <v>0</v>
      </c>
      <c r="ZO36">
        <v>1.4669953389346151</v>
      </c>
      <c r="ZP36">
        <v>11.028337000000001</v>
      </c>
      <c r="ZQ36">
        <v>-6.7063040000000003</v>
      </c>
      <c r="ZR36">
        <v>3.2847500000000002E-2</v>
      </c>
      <c r="ZS36">
        <v>0</v>
      </c>
      <c r="ZT36">
        <v>0</v>
      </c>
      <c r="ZU36">
        <v>0</v>
      </c>
      <c r="ZV36">
        <v>0</v>
      </c>
      <c r="ZW36">
        <v>1.577181603519362</v>
      </c>
      <c r="ZX36">
        <v>11.115765</v>
      </c>
      <c r="ZY36">
        <v>-6.9038430000000002</v>
      </c>
      <c r="ZZ36">
        <v>3.4551499999999999E-2</v>
      </c>
      <c r="AAA36">
        <v>0</v>
      </c>
      <c r="AAB36">
        <v>0</v>
      </c>
      <c r="AAC36">
        <v>0</v>
      </c>
      <c r="AAD36">
        <v>0</v>
      </c>
      <c r="AAE36">
        <v>2.251909646447193</v>
      </c>
      <c r="AAF36">
        <v>11.071569</v>
      </c>
      <c r="AAG36">
        <v>-5.5357845000000001</v>
      </c>
      <c r="AAH36">
        <v>2.3952000000000001E-2</v>
      </c>
      <c r="AAI36">
        <v>0</v>
      </c>
      <c r="AAJ36">
        <v>0</v>
      </c>
      <c r="AAK36">
        <v>0</v>
      </c>
      <c r="AAL36">
        <v>0</v>
      </c>
      <c r="AAM36">
        <v>2.222045662265939</v>
      </c>
      <c r="AAN36">
        <v>11.115866</v>
      </c>
      <c r="AAO36">
        <v>-6.2548599999999999</v>
      </c>
      <c r="AAP36">
        <v>2.7123499999999998E-2</v>
      </c>
      <c r="AAQ36">
        <v>0</v>
      </c>
      <c r="AAR36">
        <v>0</v>
      </c>
      <c r="AAS36">
        <v>0</v>
      </c>
      <c r="AAT36">
        <v>0</v>
      </c>
      <c r="AAU36">
        <v>2.104457584636314</v>
      </c>
      <c r="AAV36">
        <v>11.048999</v>
      </c>
      <c r="AAW36">
        <v>-6.0678989999999997</v>
      </c>
      <c r="AAX36">
        <v>3.0270499999999999E-2</v>
      </c>
      <c r="AAY36">
        <v>0</v>
      </c>
      <c r="AAZ36">
        <v>0</v>
      </c>
      <c r="ABA36">
        <v>0</v>
      </c>
      <c r="ABB36">
        <v>0</v>
      </c>
      <c r="ABC36">
        <v>1.9064093593391249</v>
      </c>
      <c r="ABD36">
        <v>11.104376</v>
      </c>
      <c r="ABE36">
        <v>-5.5521880000000001</v>
      </c>
      <c r="ABF36">
        <v>3.3590500000000002E-2</v>
      </c>
      <c r="ABG36">
        <v>0</v>
      </c>
      <c r="ABH36">
        <v>0</v>
      </c>
      <c r="ABI36">
        <v>0</v>
      </c>
      <c r="ABJ36">
        <v>0</v>
      </c>
      <c r="ABK36">
        <v>2.0236517547106661</v>
      </c>
      <c r="ABL36">
        <v>11.045298000000001</v>
      </c>
      <c r="ABM36">
        <v>-5.5226490000000004</v>
      </c>
      <c r="ABN36">
        <v>3.2827500000000003E-2</v>
      </c>
      <c r="ABO36">
        <v>0</v>
      </c>
      <c r="ABP36">
        <v>0</v>
      </c>
      <c r="ABQ36">
        <v>0</v>
      </c>
      <c r="ABR36">
        <v>0</v>
      </c>
      <c r="ABS36">
        <v>1.739289815100187</v>
      </c>
      <c r="ABT36">
        <v>11.052504000000001</v>
      </c>
      <c r="ABU36">
        <v>-5.5262520000000004</v>
      </c>
      <c r="ABV36">
        <v>3.9282999999999998E-2</v>
      </c>
      <c r="ABW36">
        <v>0</v>
      </c>
      <c r="ABX36">
        <v>0</v>
      </c>
      <c r="ABY36">
        <v>0</v>
      </c>
      <c r="ABZ36">
        <v>0</v>
      </c>
      <c r="ACA36">
        <v>1.4971381510371791</v>
      </c>
      <c r="ACB36">
        <v>11.086693</v>
      </c>
      <c r="ACC36">
        <v>-5.5433465000000002</v>
      </c>
      <c r="ACD36">
        <v>2.4381E-2</v>
      </c>
      <c r="ACE36">
        <v>0</v>
      </c>
      <c r="ACF36">
        <v>0</v>
      </c>
      <c r="ACG36">
        <v>0</v>
      </c>
      <c r="ACH36">
        <v>0</v>
      </c>
      <c r="ACI36">
        <v>1.3315479310373</v>
      </c>
      <c r="ACJ36">
        <v>11.650822</v>
      </c>
      <c r="ACK36">
        <v>-5.8254109999999999</v>
      </c>
      <c r="ACL36">
        <v>3.6802000000000001E-2</v>
      </c>
      <c r="ACM36">
        <v>0</v>
      </c>
      <c r="ACN36">
        <v>0</v>
      </c>
      <c r="ACO36">
        <v>0</v>
      </c>
      <c r="ACP36">
        <v>0</v>
      </c>
      <c r="ACQ36">
        <v>1.349764303192466</v>
      </c>
      <c r="ACR36">
        <v>11.073959</v>
      </c>
      <c r="ACS36">
        <v>-5.5369795000000002</v>
      </c>
      <c r="ACT36">
        <v>2.2526999999999998E-2</v>
      </c>
      <c r="ACU36">
        <v>0</v>
      </c>
      <c r="ACV36">
        <v>0</v>
      </c>
      <c r="ACW36">
        <v>0</v>
      </c>
      <c r="ACX36">
        <v>0</v>
      </c>
      <c r="ACY36">
        <v>1.797037976496394</v>
      </c>
      <c r="ACZ36">
        <v>11.100751000000001</v>
      </c>
      <c r="ADA36">
        <v>-5.5503755000000004</v>
      </c>
      <c r="ADB36">
        <v>1.1809E-2</v>
      </c>
      <c r="ADC36">
        <v>0</v>
      </c>
      <c r="ADD36">
        <v>0</v>
      </c>
      <c r="ADE36">
        <v>0</v>
      </c>
      <c r="ADF36">
        <v>0</v>
      </c>
      <c r="ADG36">
        <v>1.89340111807353</v>
      </c>
      <c r="ADH36">
        <v>11.137176</v>
      </c>
      <c r="ADI36">
        <v>-8.3409929999999992</v>
      </c>
      <c r="ADJ36">
        <v>1.2382000000000001E-2</v>
      </c>
      <c r="ADK36">
        <v>0</v>
      </c>
      <c r="ADL36">
        <v>0</v>
      </c>
      <c r="ADM36">
        <v>0</v>
      </c>
      <c r="ADN36">
        <v>0</v>
      </c>
      <c r="ADO36">
        <v>2.0462769355139412</v>
      </c>
      <c r="ADP36">
        <v>11.059654</v>
      </c>
      <c r="ADQ36">
        <v>-5.529827</v>
      </c>
      <c r="ADR36">
        <v>1.3642E-2</v>
      </c>
      <c r="ADS36">
        <v>0</v>
      </c>
      <c r="ADT36">
        <v>0</v>
      </c>
      <c r="ADU36">
        <v>0</v>
      </c>
      <c r="ADV36">
        <v>0</v>
      </c>
      <c r="ADW36">
        <v>2.857113343362228</v>
      </c>
      <c r="ADX36">
        <v>11.061372</v>
      </c>
      <c r="ADY36">
        <v>-5.5306860000000002</v>
      </c>
      <c r="ADZ36">
        <v>1.18055E-2</v>
      </c>
      <c r="AEA36">
        <v>0</v>
      </c>
      <c r="AEB36">
        <v>0</v>
      </c>
      <c r="AEC36">
        <v>0</v>
      </c>
      <c r="AED36">
        <v>0</v>
      </c>
      <c r="AEE36">
        <v>2.3348017371678949</v>
      </c>
      <c r="AEF36">
        <v>11.046048000000001</v>
      </c>
      <c r="AEG36">
        <v>-5.5230240000000004</v>
      </c>
      <c r="AEH36">
        <v>9.4570000000000001E-3</v>
      </c>
      <c r="AEI36">
        <v>0</v>
      </c>
      <c r="AEJ36">
        <v>0</v>
      </c>
      <c r="AEK36">
        <v>0</v>
      </c>
      <c r="AEL36">
        <v>0</v>
      </c>
      <c r="AEM36">
        <v>2.5216287832224902</v>
      </c>
      <c r="AEN36">
        <v>11.047502</v>
      </c>
      <c r="AEO36">
        <v>-5.5237509999999999</v>
      </c>
      <c r="AEP36">
        <v>1.16685E-2</v>
      </c>
      <c r="AEQ36">
        <v>0</v>
      </c>
      <c r="AER36">
        <v>0</v>
      </c>
      <c r="AES36">
        <v>0</v>
      </c>
      <c r="AET36">
        <v>0</v>
      </c>
      <c r="AEU36">
        <v>3.222833752301598</v>
      </c>
      <c r="AEV36">
        <v>11.326974</v>
      </c>
      <c r="AEW36">
        <v>-10.363873</v>
      </c>
      <c r="AEX36">
        <v>1.2688E-2</v>
      </c>
      <c r="AEY36">
        <v>0</v>
      </c>
      <c r="AEZ36">
        <v>0</v>
      </c>
      <c r="AFA36">
        <v>0</v>
      </c>
      <c r="AFB36">
        <v>0</v>
      </c>
      <c r="AFC36">
        <v>3.2690190800059771</v>
      </c>
      <c r="AFD36">
        <v>11.087168</v>
      </c>
      <c r="AFE36">
        <v>-5.5276934999999998</v>
      </c>
      <c r="AFF36">
        <v>1.27885E-2</v>
      </c>
      <c r="AFG36">
        <v>0</v>
      </c>
      <c r="AFH36">
        <v>0</v>
      </c>
      <c r="AFI36">
        <v>0</v>
      </c>
      <c r="AFJ36">
        <v>0</v>
      </c>
      <c r="AFK36">
        <v>3.2160927363261198</v>
      </c>
      <c r="AFL36">
        <v>11.063971</v>
      </c>
      <c r="AFM36">
        <v>-5.5319855000000002</v>
      </c>
      <c r="AFN36">
        <v>2.5381000000000001E-2</v>
      </c>
      <c r="AFO36">
        <v>0</v>
      </c>
      <c r="AFP36">
        <v>0</v>
      </c>
      <c r="AFQ36">
        <v>0</v>
      </c>
      <c r="AFR36">
        <v>0</v>
      </c>
      <c r="AFS36">
        <v>1.1145256572386639</v>
      </c>
      <c r="AFT36">
        <v>11.252981999999999</v>
      </c>
      <c r="AFU36">
        <v>-5.6264909999999997</v>
      </c>
      <c r="AFV36">
        <v>1.4741000000000001E-2</v>
      </c>
      <c r="AFW36">
        <v>0</v>
      </c>
      <c r="AFX36">
        <v>0</v>
      </c>
      <c r="AFY36">
        <v>0</v>
      </c>
      <c r="AFZ36">
        <v>0</v>
      </c>
      <c r="AGA36">
        <v>1.026103707831064</v>
      </c>
      <c r="AGB36">
        <v>11.133903999999999</v>
      </c>
      <c r="AGC36">
        <v>-5.5669519999999997</v>
      </c>
      <c r="AGD36">
        <v>1.5235E-2</v>
      </c>
      <c r="AGE36">
        <v>0</v>
      </c>
      <c r="AGF36">
        <v>0</v>
      </c>
      <c r="AGG36">
        <v>0</v>
      </c>
      <c r="AGH36">
        <v>0</v>
      </c>
      <c r="AGI36">
        <v>1.1619280641748859</v>
      </c>
      <c r="AGJ36">
        <v>11.177555999999999</v>
      </c>
      <c r="AGK36">
        <v>-5.5887779999999996</v>
      </c>
      <c r="AGL36">
        <v>1.4557E-2</v>
      </c>
      <c r="AGM36">
        <v>0</v>
      </c>
      <c r="AGN36">
        <v>0</v>
      </c>
      <c r="AGO36">
        <v>0</v>
      </c>
      <c r="AGP36">
        <v>0</v>
      </c>
      <c r="AGQ36">
        <v>1.9876998070441041</v>
      </c>
      <c r="AGR36">
        <v>11.075765000000001</v>
      </c>
      <c r="AGS36">
        <v>-8.4714130000000001</v>
      </c>
      <c r="AGT36">
        <v>2.6593499999999999E-2</v>
      </c>
      <c r="AGU36">
        <v>0</v>
      </c>
      <c r="AGV36">
        <v>0</v>
      </c>
      <c r="AGW36">
        <v>0</v>
      </c>
      <c r="AGX36">
        <v>0</v>
      </c>
      <c r="AGY36">
        <v>1.978303439605763</v>
      </c>
      <c r="AGZ36">
        <v>11.098883000000001</v>
      </c>
      <c r="AHA36">
        <v>-7.9664000000000001</v>
      </c>
      <c r="AHB36">
        <v>3.3055500000000002E-2</v>
      </c>
      <c r="AHC36">
        <v>0</v>
      </c>
      <c r="AHD36">
        <v>0</v>
      </c>
      <c r="AHE36">
        <v>0</v>
      </c>
      <c r="AHF36">
        <v>0</v>
      </c>
      <c r="AHG36">
        <v>1.998297045866487</v>
      </c>
      <c r="AHH36">
        <v>11.056208</v>
      </c>
      <c r="AHI36">
        <v>-8.4978079999999991</v>
      </c>
      <c r="AHJ36">
        <v>4.2287499999999999E-2</v>
      </c>
      <c r="AHK36">
        <v>0</v>
      </c>
      <c r="AHL36">
        <v>0</v>
      </c>
      <c r="AHM36">
        <v>0</v>
      </c>
      <c r="AHN36">
        <v>0</v>
      </c>
      <c r="AHO36">
        <v>2.329390939073348</v>
      </c>
      <c r="AHP36">
        <v>11.074078</v>
      </c>
      <c r="AHQ36">
        <v>-8.0816339999999993</v>
      </c>
      <c r="AHR36">
        <v>3.6483000000000002E-2</v>
      </c>
      <c r="AHS36">
        <v>0</v>
      </c>
      <c r="AHT36">
        <v>0</v>
      </c>
      <c r="AHU36">
        <v>0</v>
      </c>
      <c r="AHV36">
        <v>0</v>
      </c>
      <c r="AHW36">
        <v>2.6432333474972638</v>
      </c>
      <c r="AHX36">
        <v>11.109173999999999</v>
      </c>
      <c r="AHY36">
        <v>-9.1461260000000006</v>
      </c>
      <c r="AHZ36">
        <v>2.8955499999999999E-2</v>
      </c>
      <c r="AIA36">
        <v>0</v>
      </c>
      <c r="AIB36">
        <v>0</v>
      </c>
      <c r="AIC36">
        <v>0</v>
      </c>
      <c r="AID36">
        <v>0</v>
      </c>
      <c r="AIE36">
        <v>2.4875069861114358</v>
      </c>
      <c r="AIF36">
        <v>11.134651</v>
      </c>
      <c r="AIG36">
        <v>-8.0011539999999997</v>
      </c>
      <c r="AIH36">
        <v>3.35885E-2</v>
      </c>
      <c r="AII36">
        <v>0</v>
      </c>
      <c r="AIJ36">
        <v>0</v>
      </c>
      <c r="AIK36">
        <v>0</v>
      </c>
      <c r="AIL36">
        <v>0</v>
      </c>
      <c r="AIM36">
        <v>3.0360781440968858</v>
      </c>
      <c r="AIN36">
        <v>11.637155999999999</v>
      </c>
      <c r="AIO36">
        <v>-9.8390280000000008</v>
      </c>
      <c r="AIP36">
        <v>2.9642999999999999E-2</v>
      </c>
      <c r="AIQ36">
        <v>0</v>
      </c>
      <c r="AIR36">
        <v>0</v>
      </c>
      <c r="AIS36">
        <v>0</v>
      </c>
      <c r="AIT36">
        <v>0</v>
      </c>
      <c r="AIU36">
        <v>2.8967585186271738</v>
      </c>
      <c r="AIV36">
        <v>11.070266999999999</v>
      </c>
      <c r="AIW36">
        <v>-8.901465</v>
      </c>
      <c r="AIX36">
        <v>2.5479999999999999E-2</v>
      </c>
      <c r="AIY36">
        <v>0</v>
      </c>
      <c r="AIZ36">
        <v>0</v>
      </c>
      <c r="AJA36">
        <v>0</v>
      </c>
      <c r="AJB36">
        <v>0</v>
      </c>
      <c r="AJC36">
        <v>3.0685676825131769</v>
      </c>
      <c r="AJD36">
        <v>11.09751</v>
      </c>
      <c r="AJE36">
        <v>-5.5487549999999999</v>
      </c>
      <c r="AJF36">
        <v>2.4053000000000001E-2</v>
      </c>
      <c r="AJG36">
        <v>0</v>
      </c>
      <c r="AJH36">
        <v>0</v>
      </c>
      <c r="AJI36">
        <v>0</v>
      </c>
      <c r="AJJ36">
        <v>0</v>
      </c>
      <c r="AJK36">
        <v>1.849109164029074</v>
      </c>
      <c r="AJL36">
        <v>11.075657</v>
      </c>
      <c r="AJM36">
        <v>-5.5378284999999998</v>
      </c>
      <c r="AJN36">
        <v>2.3162499999999999E-2</v>
      </c>
      <c r="AJO36">
        <v>0</v>
      </c>
      <c r="AJP36">
        <v>0</v>
      </c>
      <c r="AJQ36">
        <v>0</v>
      </c>
      <c r="AJR36">
        <v>0</v>
      </c>
      <c r="AJS36">
        <v>1.5209138765910579</v>
      </c>
      <c r="AJT36">
        <v>11.095857000000001</v>
      </c>
      <c r="AJU36">
        <v>-5.5479285000000003</v>
      </c>
      <c r="AJV36">
        <v>2.6932500000000002E-2</v>
      </c>
      <c r="AJW36">
        <v>0</v>
      </c>
      <c r="AJX36">
        <v>0</v>
      </c>
      <c r="AJY36">
        <v>0</v>
      </c>
      <c r="AJZ36">
        <v>0</v>
      </c>
      <c r="AKA36">
        <v>1.625582480544401</v>
      </c>
      <c r="AKB36">
        <v>11.125076</v>
      </c>
      <c r="AKC36">
        <v>-5.562538</v>
      </c>
      <c r="AKD36">
        <v>2.4043499999999999E-2</v>
      </c>
      <c r="AKE36">
        <v>0</v>
      </c>
      <c r="AKF36">
        <v>0</v>
      </c>
      <c r="AKG36">
        <v>0</v>
      </c>
      <c r="AKH36">
        <v>0</v>
      </c>
      <c r="AKI36">
        <v>1.631935081762679</v>
      </c>
      <c r="AKJ36">
        <v>11.103815000000001</v>
      </c>
      <c r="AKK36">
        <v>-6.747045</v>
      </c>
      <c r="AKL36">
        <v>2.7074999999999998E-2</v>
      </c>
      <c r="AKM36">
        <v>0</v>
      </c>
      <c r="AKN36">
        <v>0</v>
      </c>
      <c r="AKO36">
        <v>0</v>
      </c>
      <c r="AKP36">
        <v>0</v>
      </c>
      <c r="AKQ36">
        <v>1.6098362849140251</v>
      </c>
      <c r="AKR36">
        <v>11.076116000000001</v>
      </c>
      <c r="AKS36">
        <v>-5.5380580000000004</v>
      </c>
      <c r="AKT36">
        <v>2.3355000000000001E-2</v>
      </c>
      <c r="AKU36">
        <v>0</v>
      </c>
      <c r="AKV36">
        <v>0</v>
      </c>
      <c r="AKW36">
        <v>0</v>
      </c>
      <c r="AKX36">
        <v>0</v>
      </c>
      <c r="AKY36">
        <v>1.635632479963292</v>
      </c>
      <c r="AKZ36">
        <v>11.151636</v>
      </c>
      <c r="ALA36">
        <v>-6.5123600000000001</v>
      </c>
      <c r="ALB36">
        <v>2.38435E-2</v>
      </c>
      <c r="ALC36">
        <v>0</v>
      </c>
      <c r="ALD36">
        <v>0</v>
      </c>
      <c r="ALE36">
        <v>0</v>
      </c>
      <c r="ALF36">
        <v>0</v>
      </c>
      <c r="ALG36">
        <v>2.031246273106031</v>
      </c>
      <c r="ALH36">
        <v>11.074598999999999</v>
      </c>
      <c r="ALI36">
        <v>-6.9692850000000002</v>
      </c>
      <c r="ALJ36">
        <v>2.4753500000000001E-2</v>
      </c>
      <c r="ALK36">
        <v>0</v>
      </c>
      <c r="ALL36">
        <v>0</v>
      </c>
      <c r="ALM36">
        <v>0</v>
      </c>
      <c r="ALN36">
        <v>0</v>
      </c>
      <c r="ALO36">
        <v>1.951430577605948</v>
      </c>
      <c r="ALP36">
        <v>11.032579</v>
      </c>
      <c r="ALQ36">
        <v>-10.639578999999999</v>
      </c>
      <c r="ALR36">
        <v>3.8218500000000002E-2</v>
      </c>
      <c r="ALS36">
        <v>0</v>
      </c>
      <c r="ALT36">
        <v>0</v>
      </c>
      <c r="ALU36">
        <v>0</v>
      </c>
      <c r="ALV36">
        <v>0</v>
      </c>
      <c r="ALW36">
        <v>2.10694580093265</v>
      </c>
      <c r="ALX36">
        <v>11.069086</v>
      </c>
      <c r="ALY36">
        <v>-7.5710629999999997</v>
      </c>
      <c r="ALZ36">
        <v>2.5753000000000002E-2</v>
      </c>
      <c r="AMA36">
        <v>0</v>
      </c>
      <c r="AMB36">
        <v>0</v>
      </c>
      <c r="AMC36">
        <v>0</v>
      </c>
      <c r="AMD36">
        <v>0</v>
      </c>
      <c r="AME36">
        <v>1.989984527913115</v>
      </c>
      <c r="AMF36">
        <v>11.088794999999999</v>
      </c>
      <c r="AMG36">
        <v>-7.5706030000000002</v>
      </c>
      <c r="AMH36">
        <v>2.5441999999999999E-2</v>
      </c>
      <c r="AMI36">
        <v>0</v>
      </c>
      <c r="AMJ36">
        <v>0</v>
      </c>
      <c r="AMK36">
        <v>0</v>
      </c>
      <c r="AML36">
        <v>0</v>
      </c>
      <c r="AMM36">
        <v>2.0402376326884788</v>
      </c>
      <c r="AMN36">
        <v>11.116241</v>
      </c>
      <c r="AMO36">
        <v>-7.1146039999999999</v>
      </c>
      <c r="AMP36">
        <v>3.9935999999999999E-2</v>
      </c>
      <c r="AMQ36">
        <v>0</v>
      </c>
      <c r="AMR36">
        <v>0</v>
      </c>
      <c r="AMS36">
        <v>0</v>
      </c>
      <c r="AMT36">
        <v>0</v>
      </c>
      <c r="AMU36">
        <v>2.1074240597985399</v>
      </c>
      <c r="AMV36">
        <v>11.088374</v>
      </c>
      <c r="AMW36">
        <v>-7.2690489999999999</v>
      </c>
      <c r="AMX36">
        <v>2.6304999999999999E-2</v>
      </c>
      <c r="AMY36">
        <v>0</v>
      </c>
      <c r="AMZ36">
        <v>0</v>
      </c>
      <c r="ANA36">
        <v>0</v>
      </c>
      <c r="ANB36">
        <v>0</v>
      </c>
      <c r="ANC36">
        <v>1.9204096519679861</v>
      </c>
      <c r="AND36">
        <v>11.020080999999999</v>
      </c>
      <c r="ANE36">
        <v>-5.5100404999999997</v>
      </c>
      <c r="ANF36">
        <v>3.7194999999999992E-2</v>
      </c>
      <c r="ANG36">
        <v>0</v>
      </c>
      <c r="ANH36">
        <v>0</v>
      </c>
      <c r="ANI36">
        <v>0</v>
      </c>
      <c r="ANJ36">
        <v>0</v>
      </c>
      <c r="ANK36">
        <v>2.024349197533327</v>
      </c>
      <c r="ANL36">
        <v>11.094563000000001</v>
      </c>
      <c r="ANM36">
        <v>-5.5472815000000004</v>
      </c>
      <c r="ANN36">
        <v>3.9050499999999988E-2</v>
      </c>
      <c r="ANO36">
        <v>0</v>
      </c>
      <c r="ANP36">
        <v>0</v>
      </c>
      <c r="ANQ36">
        <v>0</v>
      </c>
      <c r="ANR36">
        <v>0</v>
      </c>
      <c r="ANS36">
        <v>2.0592398594240029</v>
      </c>
      <c r="ANT36">
        <v>11.073915</v>
      </c>
      <c r="ANU36">
        <v>-5.5369574999999998</v>
      </c>
      <c r="ANV36">
        <v>3.8566499999999997E-2</v>
      </c>
      <c r="ANW36">
        <v>0</v>
      </c>
      <c r="ANX36">
        <v>0</v>
      </c>
      <c r="ANY36">
        <v>0</v>
      </c>
      <c r="ANZ36">
        <v>0</v>
      </c>
      <c r="AOA36">
        <v>2.0017073110496391</v>
      </c>
      <c r="AOB36">
        <v>11.097830999999999</v>
      </c>
      <c r="AOC36">
        <v>-9.7631230000000002</v>
      </c>
      <c r="AOD36">
        <v>3.8834E-2</v>
      </c>
      <c r="AOE36">
        <v>0</v>
      </c>
      <c r="AOF36">
        <v>0</v>
      </c>
      <c r="AOG36">
        <v>0</v>
      </c>
      <c r="AOH36">
        <v>0</v>
      </c>
      <c r="AOI36">
        <v>2.1617266476021251</v>
      </c>
      <c r="AOJ36">
        <v>11.035088</v>
      </c>
      <c r="AOK36">
        <v>-5.517544</v>
      </c>
      <c r="AOL36">
        <v>8.8015000000000003E-3</v>
      </c>
      <c r="AOM36">
        <v>0</v>
      </c>
      <c r="AON36">
        <v>0</v>
      </c>
      <c r="AOO36">
        <v>0</v>
      </c>
      <c r="AOP36">
        <v>0</v>
      </c>
      <c r="AOQ36">
        <v>1.966852402450076</v>
      </c>
      <c r="AOR36">
        <v>11.084607</v>
      </c>
      <c r="AOS36">
        <v>-9.5483349999999998</v>
      </c>
      <c r="AOT36">
        <v>9.7125000000000006E-3</v>
      </c>
      <c r="AOU36">
        <v>0</v>
      </c>
      <c r="AOV36">
        <v>0</v>
      </c>
      <c r="AOW36">
        <v>0</v>
      </c>
      <c r="AOX36">
        <v>0</v>
      </c>
      <c r="AOY36">
        <v>2.6916221467981432</v>
      </c>
      <c r="AOZ36">
        <v>11.046284999999999</v>
      </c>
      <c r="APA36">
        <v>-7.0977880000000004</v>
      </c>
      <c r="APB36">
        <v>1.3726E-2</v>
      </c>
      <c r="APC36">
        <v>0</v>
      </c>
      <c r="APD36">
        <v>0</v>
      </c>
      <c r="APE36">
        <v>0</v>
      </c>
      <c r="APF36">
        <v>0</v>
      </c>
      <c r="APG36">
        <v>2.9697605957271289</v>
      </c>
      <c r="APH36">
        <v>11.031404</v>
      </c>
      <c r="API36">
        <v>-8.8163750000000007</v>
      </c>
      <c r="APJ36">
        <v>1.3051500000000001E-2</v>
      </c>
      <c r="APK36">
        <v>0</v>
      </c>
      <c r="APL36">
        <v>0</v>
      </c>
      <c r="APM36">
        <v>0</v>
      </c>
      <c r="APN36">
        <v>0</v>
      </c>
      <c r="APO36">
        <v>2.9937248299200441</v>
      </c>
      <c r="APP36">
        <v>11.080475</v>
      </c>
      <c r="APQ36">
        <v>-9.0963469999999997</v>
      </c>
      <c r="APR36">
        <v>3.2744000000000002E-2</v>
      </c>
      <c r="APS36">
        <v>0</v>
      </c>
      <c r="APT36">
        <v>0</v>
      </c>
      <c r="APU36">
        <v>0</v>
      </c>
      <c r="APV36">
        <v>0</v>
      </c>
      <c r="APW36">
        <v>3.1697914573200081</v>
      </c>
      <c r="APX36">
        <v>11.148401</v>
      </c>
      <c r="APY36">
        <v>-5.5742004999999999</v>
      </c>
      <c r="APZ36">
        <v>9.7435000000000004E-3</v>
      </c>
      <c r="AQA36">
        <v>0</v>
      </c>
      <c r="AQB36">
        <v>0</v>
      </c>
      <c r="AQC36">
        <v>0</v>
      </c>
      <c r="AQD36">
        <v>0</v>
      </c>
      <c r="AQE36">
        <v>2.8680387623219268</v>
      </c>
      <c r="AQF36">
        <v>11.145802</v>
      </c>
      <c r="AQG36">
        <v>-5.5729009999999999</v>
      </c>
      <c r="AQH36">
        <v>1.3629499999999999E-2</v>
      </c>
      <c r="AQI36">
        <v>0</v>
      </c>
      <c r="AQJ36">
        <v>0</v>
      </c>
      <c r="AQK36">
        <v>0</v>
      </c>
      <c r="AQL36">
        <v>0</v>
      </c>
      <c r="AQM36">
        <v>2.8566765824467968</v>
      </c>
      <c r="AQN36">
        <v>11.147</v>
      </c>
      <c r="AQO36">
        <v>-10.134791999999999</v>
      </c>
      <c r="AQP36">
        <v>1.1513000000000001E-2</v>
      </c>
      <c r="AQQ36">
        <v>0</v>
      </c>
      <c r="AQR36">
        <v>0</v>
      </c>
      <c r="AQS36">
        <v>0</v>
      </c>
      <c r="AQT36">
        <v>0</v>
      </c>
      <c r="AQU36">
        <v>3.0025094876627239</v>
      </c>
      <c r="AQV36">
        <v>11.33051</v>
      </c>
      <c r="AQW36">
        <v>-5.6652550000000002</v>
      </c>
      <c r="AQX36">
        <v>1.165500000000019E-2</v>
      </c>
      <c r="AQY36">
        <v>0</v>
      </c>
      <c r="AQZ36">
        <v>0</v>
      </c>
      <c r="ARA36">
        <v>0</v>
      </c>
      <c r="ARB36">
        <v>0</v>
      </c>
      <c r="ARC36">
        <v>3.2970417141835848</v>
      </c>
      <c r="ARD36">
        <v>12.795947</v>
      </c>
      <c r="ARE36">
        <v>-5.6554770000000003</v>
      </c>
      <c r="ARF36">
        <v>1.1658000000000611E-2</v>
      </c>
      <c r="ARG36">
        <v>0</v>
      </c>
      <c r="ARH36">
        <v>0</v>
      </c>
      <c r="ARI36">
        <v>0</v>
      </c>
      <c r="ARJ36">
        <v>0</v>
      </c>
      <c r="ARK36">
        <v>3.5698837463230362</v>
      </c>
      <c r="ARL36">
        <v>11.352136</v>
      </c>
      <c r="ARM36">
        <v>-5.6760679999999999</v>
      </c>
      <c r="ARN36">
        <v>1.1707499999999999E-2</v>
      </c>
      <c r="ARO36">
        <v>0</v>
      </c>
      <c r="ARP36">
        <v>0</v>
      </c>
      <c r="ARQ36">
        <v>0</v>
      </c>
      <c r="ARR36">
        <v>0</v>
      </c>
      <c r="ARS36">
        <v>2.0384256297649821</v>
      </c>
      <c r="ART36">
        <v>11.026040999999999</v>
      </c>
      <c r="ARU36">
        <v>-8.9998649999999998</v>
      </c>
      <c r="ARV36">
        <v>2.94525E-2</v>
      </c>
      <c r="ARW36">
        <v>0</v>
      </c>
      <c r="ARX36">
        <v>0</v>
      </c>
      <c r="ARY36">
        <v>0</v>
      </c>
      <c r="ARZ36">
        <v>0</v>
      </c>
      <c r="ASA36">
        <v>2.0252390822660038</v>
      </c>
      <c r="ASB36">
        <v>10.993002000000001</v>
      </c>
      <c r="ASC36">
        <v>-8.3408540000000002</v>
      </c>
      <c r="ASD36">
        <v>2.8642999999999991E-2</v>
      </c>
      <c r="ASE36">
        <v>0</v>
      </c>
      <c r="ASF36">
        <v>0</v>
      </c>
      <c r="ASG36">
        <v>0</v>
      </c>
      <c r="ASH36">
        <v>0</v>
      </c>
      <c r="ASI36">
        <v>2.043764808436217</v>
      </c>
      <c r="ASJ36">
        <v>11.042068</v>
      </c>
      <c r="ASK36">
        <v>-5.5210340000000002</v>
      </c>
      <c r="ASL36">
        <v>2.2939999999999999E-2</v>
      </c>
      <c r="ASM36">
        <v>0</v>
      </c>
      <c r="ASN36">
        <v>0</v>
      </c>
      <c r="ASO36">
        <v>0</v>
      </c>
      <c r="ASP36">
        <v>0</v>
      </c>
      <c r="ASQ36">
        <v>2.7062709379972469</v>
      </c>
      <c r="ASR36">
        <v>11.111274999999999</v>
      </c>
      <c r="ASS36">
        <v>-9.3987420000000004</v>
      </c>
      <c r="AST36">
        <v>4.2099499999999998E-2</v>
      </c>
      <c r="ASU36">
        <v>0</v>
      </c>
      <c r="ASV36">
        <v>0</v>
      </c>
      <c r="ASW36">
        <v>0</v>
      </c>
      <c r="ASX36">
        <v>0</v>
      </c>
      <c r="ASY36">
        <v>2.6108485016924861</v>
      </c>
      <c r="ASZ36">
        <v>11.098732999999999</v>
      </c>
      <c r="ATA36">
        <v>-9.3201260000000001</v>
      </c>
      <c r="ATB36">
        <v>3.9766999999999997E-2</v>
      </c>
      <c r="ATC36">
        <v>0</v>
      </c>
      <c r="ATD36">
        <v>0</v>
      </c>
      <c r="ATE36">
        <v>0</v>
      </c>
      <c r="ATF36">
        <v>0</v>
      </c>
      <c r="ATG36">
        <v>2.5914632466787459</v>
      </c>
      <c r="ATH36">
        <v>11.030703000000001</v>
      </c>
      <c r="ATI36">
        <v>-5.5153515000000004</v>
      </c>
      <c r="ATJ36">
        <v>3.6094000000000001E-2</v>
      </c>
      <c r="ATK36">
        <v>0</v>
      </c>
      <c r="ATL36">
        <v>0</v>
      </c>
      <c r="ATM36">
        <v>0</v>
      </c>
      <c r="ATN36">
        <v>0</v>
      </c>
      <c r="ATO36">
        <v>2.6517808393479632</v>
      </c>
      <c r="ATP36">
        <v>11.091016</v>
      </c>
      <c r="ATQ36">
        <v>-9.218731</v>
      </c>
      <c r="ATR36">
        <v>2.6995499999999999E-2</v>
      </c>
      <c r="ATS36">
        <v>0</v>
      </c>
      <c r="ATT36">
        <v>0</v>
      </c>
      <c r="ATU36">
        <v>0</v>
      </c>
      <c r="ATV36">
        <v>0</v>
      </c>
      <c r="ATW36">
        <v>2.524231804645328</v>
      </c>
      <c r="ATX36">
        <v>11.036689000000001</v>
      </c>
      <c r="ATY36">
        <v>-9.265447</v>
      </c>
      <c r="ATZ36">
        <v>2.49015E-2</v>
      </c>
      <c r="AUA36">
        <v>0</v>
      </c>
      <c r="AUB36">
        <v>0</v>
      </c>
      <c r="AUC36">
        <v>0</v>
      </c>
      <c r="AUD36">
        <v>0</v>
      </c>
      <c r="AUE36">
        <v>2.5417436074188342</v>
      </c>
      <c r="AUF36">
        <v>11.134494999999999</v>
      </c>
      <c r="AUG36">
        <v>-5.5672474999999997</v>
      </c>
      <c r="AUH36">
        <v>2.60775E-2</v>
      </c>
      <c r="AUI36">
        <v>0</v>
      </c>
      <c r="AUJ36">
        <v>0</v>
      </c>
      <c r="AUK36">
        <v>0</v>
      </c>
      <c r="AUL36">
        <v>0</v>
      </c>
      <c r="AUM36">
        <v>3.179367611311628</v>
      </c>
      <c r="AUN36">
        <v>12.834906</v>
      </c>
      <c r="AUO36">
        <v>-9.7617879999999992</v>
      </c>
      <c r="AUP36">
        <v>2.9216499999999999E-2</v>
      </c>
      <c r="AUQ36">
        <v>0</v>
      </c>
      <c r="AUR36">
        <v>0</v>
      </c>
      <c r="AUS36">
        <v>0</v>
      </c>
      <c r="AUT36">
        <v>0</v>
      </c>
      <c r="AUU36">
        <v>3.1221930080661688</v>
      </c>
      <c r="AUV36">
        <v>11.824604000000001</v>
      </c>
      <c r="AUW36">
        <v>-9.296087</v>
      </c>
      <c r="AUX36">
        <v>2.9045000000000001E-2</v>
      </c>
      <c r="AUY36">
        <v>0</v>
      </c>
      <c r="AUZ36">
        <v>0</v>
      </c>
      <c r="AVA36">
        <v>0</v>
      </c>
      <c r="AVB36">
        <v>0</v>
      </c>
      <c r="AVC36">
        <v>3.335284125716131</v>
      </c>
      <c r="AVD36">
        <v>12.837149</v>
      </c>
      <c r="AVE36">
        <v>-5.6615944999999996</v>
      </c>
      <c r="AVF36">
        <v>2.9048500000000001E-2</v>
      </c>
      <c r="AVG36">
        <v>0</v>
      </c>
      <c r="AVH36">
        <v>0</v>
      </c>
      <c r="AVI36">
        <v>0</v>
      </c>
      <c r="AVJ36">
        <v>0</v>
      </c>
      <c r="AVK36">
        <v>1.7193226245746751</v>
      </c>
      <c r="AVL36">
        <v>11.11792</v>
      </c>
      <c r="AVM36">
        <v>-7.8271410000000001</v>
      </c>
      <c r="AVN36">
        <v>2.6620500000000009E-2</v>
      </c>
      <c r="AVO36">
        <v>0</v>
      </c>
      <c r="AVP36">
        <v>0</v>
      </c>
      <c r="AVQ36">
        <v>0</v>
      </c>
      <c r="AVR36">
        <v>0</v>
      </c>
      <c r="AVS36">
        <v>1.717745297670378</v>
      </c>
      <c r="AVT36">
        <v>11.10914</v>
      </c>
      <c r="AVU36">
        <v>-7.3068220000000004</v>
      </c>
      <c r="AVV36">
        <v>3.4133499999999997E-2</v>
      </c>
      <c r="AVW36">
        <v>0</v>
      </c>
      <c r="AVX36">
        <v>0</v>
      </c>
      <c r="AVY36">
        <v>0</v>
      </c>
      <c r="AVZ36">
        <v>0</v>
      </c>
      <c r="AWA36">
        <v>1.68689177445537</v>
      </c>
      <c r="AWB36">
        <v>11.10511</v>
      </c>
      <c r="AWC36">
        <v>-7.3476650000000001</v>
      </c>
      <c r="AWD36">
        <v>2.4843500000000001E-2</v>
      </c>
      <c r="AWE36">
        <v>0</v>
      </c>
      <c r="AWF36">
        <v>0</v>
      </c>
      <c r="AWG36">
        <v>0</v>
      </c>
      <c r="AWH36">
        <v>0</v>
      </c>
      <c r="AWI36">
        <v>2.369289668628876</v>
      </c>
      <c r="AWJ36">
        <v>11.106172000000001</v>
      </c>
      <c r="AWK36">
        <v>-7.80342</v>
      </c>
      <c r="AWL36">
        <v>2.5115999999999999E-2</v>
      </c>
      <c r="AWM36">
        <v>0</v>
      </c>
      <c r="AWN36">
        <v>0</v>
      </c>
      <c r="AWO36">
        <v>0</v>
      </c>
      <c r="AWP36">
        <v>0</v>
      </c>
      <c r="AWQ36">
        <v>2.3872668218485198</v>
      </c>
      <c r="AWR36">
        <v>11.092331</v>
      </c>
      <c r="AWS36">
        <v>-7.5479839999999996</v>
      </c>
      <c r="AWT36">
        <v>2.6578500000000001E-2</v>
      </c>
      <c r="AWU36">
        <v>0</v>
      </c>
      <c r="AWV36">
        <v>0</v>
      </c>
      <c r="AWW36">
        <v>0</v>
      </c>
      <c r="AWX36">
        <v>0</v>
      </c>
      <c r="AWY36">
        <v>2.3528082613555079</v>
      </c>
      <c r="AWZ36">
        <v>11.055657</v>
      </c>
      <c r="AXA36">
        <v>-6.6411369999999996</v>
      </c>
      <c r="AXB36">
        <v>2.35E-2</v>
      </c>
      <c r="AXC36">
        <v>0</v>
      </c>
      <c r="AXD36">
        <v>0</v>
      </c>
      <c r="AXE36">
        <v>0</v>
      </c>
      <c r="AXF36">
        <v>0</v>
      </c>
      <c r="AXG36">
        <v>2.073519226655884</v>
      </c>
      <c r="AXH36">
        <v>11.079958</v>
      </c>
      <c r="AXI36">
        <v>-6.8953490000000004</v>
      </c>
      <c r="AXJ36">
        <v>3.5359000000000002E-2</v>
      </c>
      <c r="AXK36">
        <v>0</v>
      </c>
      <c r="AXL36">
        <v>0</v>
      </c>
      <c r="AXM36">
        <v>0</v>
      </c>
      <c r="AXN36">
        <v>0</v>
      </c>
      <c r="AXO36">
        <v>1.869323976944725</v>
      </c>
      <c r="AXP36">
        <v>11.010157</v>
      </c>
      <c r="AXQ36">
        <v>-6.6055460000000004</v>
      </c>
      <c r="AXR36">
        <v>2.879E-2</v>
      </c>
      <c r="AXS36">
        <v>0</v>
      </c>
      <c r="AXT36">
        <v>0</v>
      </c>
      <c r="AXU36">
        <v>0</v>
      </c>
      <c r="AXV36">
        <v>0</v>
      </c>
      <c r="AXW36">
        <v>1.9317476108593521</v>
      </c>
      <c r="AXX36">
        <v>11.042176</v>
      </c>
      <c r="AXY36">
        <v>-7.415394</v>
      </c>
      <c r="AXZ36">
        <v>4.1816999999999993E-2</v>
      </c>
      <c r="AYA36">
        <v>0</v>
      </c>
      <c r="AYB36">
        <v>0</v>
      </c>
      <c r="AYC36">
        <v>0</v>
      </c>
      <c r="AYD36">
        <v>0</v>
      </c>
      <c r="AYE36">
        <v>1.6566576136104041</v>
      </c>
      <c r="AYF36">
        <v>11.01496</v>
      </c>
      <c r="AYG36">
        <v>-7.7893920000000003</v>
      </c>
      <c r="AYH36">
        <v>3.8478499999999999E-2</v>
      </c>
      <c r="AYI36">
        <v>0</v>
      </c>
      <c r="AYJ36">
        <v>0</v>
      </c>
      <c r="AYK36">
        <v>0</v>
      </c>
      <c r="AYL36">
        <v>0</v>
      </c>
      <c r="AYM36">
        <v>1.8931238955678209</v>
      </c>
      <c r="AYN36">
        <v>11.112055</v>
      </c>
      <c r="AYO36">
        <v>-7.9618320000000002</v>
      </c>
      <c r="AYP36">
        <v>2.91545E-2</v>
      </c>
      <c r="AYQ36">
        <v>0</v>
      </c>
      <c r="AYR36">
        <v>0</v>
      </c>
      <c r="AYS36">
        <v>0</v>
      </c>
      <c r="AYT36">
        <v>0</v>
      </c>
      <c r="AYU36">
        <v>2.4795884968623518</v>
      </c>
      <c r="AYV36">
        <v>12.560718</v>
      </c>
      <c r="AYW36">
        <v>-7.5016170000000004</v>
      </c>
      <c r="AYX36">
        <v>3.5910999999999998E-2</v>
      </c>
      <c r="AYY36">
        <v>0</v>
      </c>
      <c r="AYZ36">
        <v>0</v>
      </c>
      <c r="AZA36">
        <v>0</v>
      </c>
      <c r="AZB36">
        <v>0</v>
      </c>
      <c r="AZC36">
        <v>2.1521176675453901</v>
      </c>
      <c r="AZD36">
        <v>11.334175</v>
      </c>
      <c r="AZE36">
        <v>-8.3806390000000004</v>
      </c>
      <c r="AZF36">
        <v>3.2237143945900062E-2</v>
      </c>
      <c r="AZG36">
        <v>0</v>
      </c>
      <c r="AZH36">
        <v>0</v>
      </c>
      <c r="AZI36">
        <v>0</v>
      </c>
      <c r="AZJ36">
        <v>0</v>
      </c>
      <c r="AZK36">
        <v>2.2367318963597018</v>
      </c>
      <c r="AZL36">
        <v>12.813862</v>
      </c>
      <c r="AZM36">
        <v>-9.260999</v>
      </c>
      <c r="AZN36">
        <v>3.2692422981588767E-2</v>
      </c>
      <c r="AZO36">
        <v>0</v>
      </c>
      <c r="AZP36">
        <v>0</v>
      </c>
      <c r="AZQ36">
        <v>0</v>
      </c>
      <c r="AZR36">
        <v>0</v>
      </c>
      <c r="AZS36">
        <v>1.9431621679877931</v>
      </c>
      <c r="AZT36">
        <v>11.064356999999999</v>
      </c>
      <c r="AZU36">
        <v>-9.6116139999999994</v>
      </c>
      <c r="AZV36">
        <v>1.5762499999999999E-2</v>
      </c>
      <c r="AZW36">
        <v>0</v>
      </c>
      <c r="AZX36">
        <v>0</v>
      </c>
      <c r="AZY36">
        <v>0</v>
      </c>
      <c r="AZZ36">
        <v>0</v>
      </c>
      <c r="BAA36">
        <v>2.792046000293142</v>
      </c>
      <c r="BAB36">
        <v>11.105429000000001</v>
      </c>
      <c r="BAC36">
        <v>-9.8723530000000004</v>
      </c>
      <c r="BAD36">
        <v>3.883241285244797E-2</v>
      </c>
      <c r="BAE36">
        <v>0</v>
      </c>
      <c r="BAF36">
        <v>0</v>
      </c>
      <c r="BAG36">
        <v>0</v>
      </c>
      <c r="BAH36">
        <v>0</v>
      </c>
      <c r="BAI36">
        <v>2.8551372656727989</v>
      </c>
      <c r="BAJ36">
        <v>11.080803</v>
      </c>
      <c r="BAK36">
        <v>-9.5385069999999992</v>
      </c>
      <c r="BAL36">
        <v>3.3599999999999998E-2</v>
      </c>
      <c r="BAM36">
        <v>0</v>
      </c>
      <c r="BAN36">
        <v>0</v>
      </c>
      <c r="BAO36">
        <v>0</v>
      </c>
      <c r="BAP36">
        <v>0</v>
      </c>
      <c r="BAQ36">
        <v>2.895568970661389</v>
      </c>
      <c r="BAR36">
        <v>11.112130000000001</v>
      </c>
      <c r="BAS36">
        <v>-8.6201240000000006</v>
      </c>
      <c r="BAT36">
        <v>1.4345500000000001E-2</v>
      </c>
      <c r="BAU36">
        <v>0</v>
      </c>
      <c r="BAV36">
        <v>0</v>
      </c>
      <c r="BAW36">
        <v>0</v>
      </c>
      <c r="BAX36">
        <v>0</v>
      </c>
      <c r="BAY36">
        <v>2.4556155610010699</v>
      </c>
      <c r="BAZ36">
        <v>11.621141</v>
      </c>
      <c r="BBA36">
        <v>-9.4874510000000001</v>
      </c>
      <c r="BBB36">
        <v>1.21685E-2</v>
      </c>
      <c r="BBC36">
        <v>0</v>
      </c>
      <c r="BBD36">
        <v>0</v>
      </c>
      <c r="BBE36">
        <v>0</v>
      </c>
      <c r="BBF36">
        <v>0</v>
      </c>
      <c r="BBG36">
        <v>2.545237041267248</v>
      </c>
      <c r="BBH36">
        <v>11.270225999999999</v>
      </c>
      <c r="BBI36">
        <v>-9.6847340000000006</v>
      </c>
      <c r="BBJ36">
        <v>9.6034999999999992E-3</v>
      </c>
      <c r="BBK36">
        <v>0</v>
      </c>
      <c r="BBL36">
        <v>0</v>
      </c>
      <c r="BBM36">
        <v>0</v>
      </c>
      <c r="BBN36">
        <v>0</v>
      </c>
      <c r="BBO36">
        <v>2.5433089391114518</v>
      </c>
      <c r="BBP36">
        <v>11.2141</v>
      </c>
      <c r="BBQ36">
        <v>-9.8266200000000001</v>
      </c>
      <c r="BBR36">
        <v>4.0363999999999997E-2</v>
      </c>
      <c r="BBS36">
        <v>0</v>
      </c>
      <c r="BBT36">
        <v>0</v>
      </c>
      <c r="BBU36">
        <v>0</v>
      </c>
      <c r="BBV36">
        <v>0</v>
      </c>
      <c r="BBW36">
        <v>2.97690437372427</v>
      </c>
      <c r="BBX36">
        <v>12.541028000000001</v>
      </c>
      <c r="BBY36">
        <v>-6.4863633333333333</v>
      </c>
      <c r="BBZ36">
        <v>1.162799999999997E-2</v>
      </c>
      <c r="BCA36">
        <v>0</v>
      </c>
      <c r="BCB36">
        <v>0</v>
      </c>
      <c r="BCC36">
        <v>0</v>
      </c>
      <c r="BCD36">
        <v>0</v>
      </c>
      <c r="BCE36">
        <v>3.0278947835300092</v>
      </c>
      <c r="BCF36">
        <v>12.346781</v>
      </c>
      <c r="BCG36">
        <v>-5.6891094999999998</v>
      </c>
      <c r="BCH36">
        <v>1.163799999999959E-2</v>
      </c>
      <c r="BCI36">
        <v>0</v>
      </c>
      <c r="BCJ36">
        <v>0</v>
      </c>
      <c r="BCK36">
        <v>0</v>
      </c>
      <c r="BCL36">
        <v>0</v>
      </c>
      <c r="BCM36">
        <v>2.490600348506812</v>
      </c>
      <c r="BCN36">
        <v>11.526157</v>
      </c>
      <c r="BCO36">
        <v>-5.6894920000000004</v>
      </c>
      <c r="BCP36">
        <v>3.6669500000000001E-2</v>
      </c>
      <c r="BCQ36">
        <v>0</v>
      </c>
      <c r="BCR36">
        <v>0</v>
      </c>
      <c r="BCS36">
        <v>0</v>
      </c>
      <c r="BCT36">
        <v>0</v>
      </c>
      <c r="BCU36">
        <v>2.1091617241290601</v>
      </c>
      <c r="BCV36">
        <v>11.755300999999999</v>
      </c>
      <c r="BCW36">
        <v>-5.5470550000000003</v>
      </c>
      <c r="BCX36">
        <v>2.9023E-2</v>
      </c>
      <c r="BCY36">
        <v>0</v>
      </c>
      <c r="BCZ36">
        <v>0</v>
      </c>
      <c r="BDA36">
        <v>0</v>
      </c>
      <c r="BDB36">
        <v>0</v>
      </c>
      <c r="BDC36">
        <v>2.0647923834636832</v>
      </c>
      <c r="BDD36">
        <v>11.574441</v>
      </c>
      <c r="BDE36">
        <v>-5.5574300000000001</v>
      </c>
      <c r="BDF36">
        <v>4.567800000000001E-2</v>
      </c>
      <c r="BDG36">
        <v>0</v>
      </c>
      <c r="BDH36">
        <v>0</v>
      </c>
      <c r="BDI36">
        <v>0</v>
      </c>
      <c r="BDJ36">
        <v>0</v>
      </c>
      <c r="BDK36">
        <v>1.9386439120080241</v>
      </c>
      <c r="BDL36">
        <v>12.224034</v>
      </c>
      <c r="BDM36">
        <v>-9.6546459999999996</v>
      </c>
      <c r="BDN36">
        <v>2.8597999999999998E-2</v>
      </c>
      <c r="BDO36">
        <v>0</v>
      </c>
      <c r="BDP36">
        <v>0</v>
      </c>
      <c r="BDQ36">
        <v>0</v>
      </c>
      <c r="BDR36">
        <v>0</v>
      </c>
      <c r="BDS36">
        <v>2.5630661437716138</v>
      </c>
      <c r="BDT36">
        <v>12.449566000000001</v>
      </c>
      <c r="BDU36">
        <v>-6.2377649999999996</v>
      </c>
      <c r="BDV36">
        <v>2.6301499999999998E-2</v>
      </c>
      <c r="BDW36">
        <v>0</v>
      </c>
      <c r="BDX36">
        <v>0</v>
      </c>
      <c r="BDY36">
        <v>0</v>
      </c>
      <c r="BDZ36">
        <v>0</v>
      </c>
      <c r="BEA36">
        <v>2.8654484687951429</v>
      </c>
      <c r="BEB36">
        <v>12.767975</v>
      </c>
      <c r="BEC36">
        <v>-10.612386000000001</v>
      </c>
      <c r="BED36">
        <v>2.5228E-2</v>
      </c>
      <c r="BEE36">
        <v>0</v>
      </c>
      <c r="BEF36">
        <v>0</v>
      </c>
      <c r="BEG36">
        <v>0</v>
      </c>
      <c r="BEH36">
        <v>0</v>
      </c>
      <c r="BEI36">
        <v>2.586539762920387</v>
      </c>
      <c r="BEJ36">
        <v>11.052257000000001</v>
      </c>
      <c r="BEK36">
        <v>-9.0109019999999997</v>
      </c>
      <c r="BEL36">
        <v>3.0414E-2</v>
      </c>
      <c r="BEM36">
        <v>0</v>
      </c>
      <c r="BEN36">
        <v>0</v>
      </c>
      <c r="BEO36">
        <v>0</v>
      </c>
      <c r="BEP36">
        <v>0</v>
      </c>
      <c r="BEQ36">
        <v>2.0994170782459052</v>
      </c>
      <c r="BER36">
        <v>11.089218000000001</v>
      </c>
      <c r="BES36">
        <v>-5.5446090000000003</v>
      </c>
      <c r="BET36">
        <v>3.6667999999999999E-2</v>
      </c>
      <c r="BEU36">
        <v>0</v>
      </c>
      <c r="BEV36">
        <v>0</v>
      </c>
      <c r="BEW36">
        <v>0</v>
      </c>
      <c r="BEX36">
        <v>0</v>
      </c>
      <c r="BEY36">
        <v>2.3902006921604202</v>
      </c>
      <c r="BEZ36">
        <v>11.14974</v>
      </c>
      <c r="BFA36">
        <v>-5.5748699999999998</v>
      </c>
      <c r="BFB36">
        <v>3.5351E-2</v>
      </c>
      <c r="BFC36">
        <v>0</v>
      </c>
      <c r="BFD36">
        <v>0</v>
      </c>
      <c r="BFE36">
        <v>0</v>
      </c>
      <c r="BFF36">
        <v>0</v>
      </c>
      <c r="BFG36">
        <v>2.1639666695972819</v>
      </c>
      <c r="BFH36">
        <v>11.020823999999999</v>
      </c>
      <c r="BFI36">
        <v>-5.5104119999999996</v>
      </c>
      <c r="BFJ36">
        <v>2.7793999999999999E-2</v>
      </c>
      <c r="BFK36">
        <v>0</v>
      </c>
      <c r="BFL36">
        <v>0</v>
      </c>
      <c r="BFM36">
        <v>0</v>
      </c>
      <c r="BFN36">
        <v>0</v>
      </c>
      <c r="BFO36">
        <v>2.3062535004674971</v>
      </c>
      <c r="BFP36">
        <v>12.443716</v>
      </c>
      <c r="BFQ36">
        <v>-6.2218580000000001</v>
      </c>
      <c r="BFR36">
        <v>3.1923499999999987E-2</v>
      </c>
      <c r="BFS36">
        <v>0</v>
      </c>
      <c r="BFT36">
        <v>0</v>
      </c>
      <c r="BFU36">
        <v>0</v>
      </c>
      <c r="BFV36">
        <v>0</v>
      </c>
      <c r="BFW36">
        <v>2.8995357065071858</v>
      </c>
      <c r="BFX36">
        <v>12.539471000000001</v>
      </c>
      <c r="BFY36">
        <v>-9.6261460000000003</v>
      </c>
      <c r="BFZ36">
        <v>2.5181499999999999E-2</v>
      </c>
      <c r="BGA36">
        <v>0</v>
      </c>
      <c r="BGB36">
        <v>0</v>
      </c>
      <c r="BGC36">
        <v>0</v>
      </c>
      <c r="BGD36">
        <v>0</v>
      </c>
      <c r="BGE36">
        <v>2.485444918269613</v>
      </c>
      <c r="BGF36">
        <v>12.039071</v>
      </c>
      <c r="BGG36">
        <v>-9.8005870000000002</v>
      </c>
      <c r="BGH36">
        <v>2.6700999999999999E-2</v>
      </c>
      <c r="BGI36">
        <v>0</v>
      </c>
      <c r="BGJ36">
        <v>0</v>
      </c>
      <c r="BGK36">
        <v>0</v>
      </c>
      <c r="BGL36">
        <v>0</v>
      </c>
      <c r="BGM36">
        <v>1.626354162727935</v>
      </c>
      <c r="BGN36">
        <v>11.111523</v>
      </c>
      <c r="BGO36">
        <v>-6.5483359999999999</v>
      </c>
      <c r="BGP36">
        <v>2.63165E-2</v>
      </c>
      <c r="BGQ36">
        <v>0</v>
      </c>
      <c r="BGR36">
        <v>0</v>
      </c>
      <c r="BGS36">
        <v>0</v>
      </c>
      <c r="BGT36">
        <v>0</v>
      </c>
      <c r="BGU36">
        <v>1.624540744143135</v>
      </c>
      <c r="BGV36">
        <v>11.063330000000001</v>
      </c>
      <c r="BGW36">
        <v>-6.5378100000000003</v>
      </c>
      <c r="BGX36">
        <v>2.5676500000000001E-2</v>
      </c>
      <c r="BGY36">
        <v>0</v>
      </c>
      <c r="BGZ36">
        <v>0</v>
      </c>
      <c r="BHA36">
        <v>0</v>
      </c>
      <c r="BHB36">
        <v>0</v>
      </c>
      <c r="BHC36">
        <v>1.623905956746541</v>
      </c>
      <c r="BHD36">
        <v>11.032365</v>
      </c>
      <c r="BHE36">
        <v>-5.5161825000000002</v>
      </c>
      <c r="BHF36">
        <v>2.9453500000000001E-2</v>
      </c>
      <c r="BHG36">
        <v>0</v>
      </c>
      <c r="BHH36">
        <v>0</v>
      </c>
      <c r="BHI36">
        <v>0</v>
      </c>
      <c r="BHJ36">
        <v>0</v>
      </c>
      <c r="BHK36">
        <v>2.2765673737867309</v>
      </c>
      <c r="BHL36">
        <v>11.060931</v>
      </c>
      <c r="BHM36">
        <v>-6.320201</v>
      </c>
      <c r="BHN36">
        <v>2.7344500000000001E-2</v>
      </c>
      <c r="BHO36">
        <v>0</v>
      </c>
      <c r="BHP36">
        <v>0</v>
      </c>
      <c r="BHQ36">
        <v>0</v>
      </c>
      <c r="BHR36">
        <v>0</v>
      </c>
      <c r="BHS36">
        <v>2.317897054577311</v>
      </c>
      <c r="BHT36">
        <v>11.115487</v>
      </c>
      <c r="BHU36">
        <v>-5.5577434999999999</v>
      </c>
      <c r="BHV36">
        <v>3.8557500000000001E-2</v>
      </c>
      <c r="BHW36">
        <v>0</v>
      </c>
      <c r="BHX36">
        <v>0</v>
      </c>
      <c r="BHY36">
        <v>0</v>
      </c>
      <c r="BHZ36">
        <v>0</v>
      </c>
      <c r="BIA36">
        <v>2.2890272775315368</v>
      </c>
      <c r="BIB36">
        <v>11.08081</v>
      </c>
      <c r="BIC36">
        <v>-7.5149410000000003</v>
      </c>
      <c r="BID36">
        <v>3.7437999999999999E-2</v>
      </c>
      <c r="BIE36">
        <v>0</v>
      </c>
      <c r="BIF36">
        <v>0</v>
      </c>
      <c r="BIG36">
        <v>0</v>
      </c>
      <c r="BIH36">
        <v>0</v>
      </c>
      <c r="BII36">
        <v>1.8615622723861489</v>
      </c>
      <c r="BIJ36">
        <v>12.001915</v>
      </c>
      <c r="BIK36">
        <v>-7.7478220000000002</v>
      </c>
      <c r="BIL36">
        <v>3.4674999999999997E-2</v>
      </c>
      <c r="BIM36">
        <v>0</v>
      </c>
      <c r="BIN36">
        <v>0</v>
      </c>
      <c r="BIO36">
        <v>0</v>
      </c>
      <c r="BIP36">
        <v>0</v>
      </c>
      <c r="BIQ36">
        <v>1.8104757440236661</v>
      </c>
      <c r="BIR36">
        <v>11.15982</v>
      </c>
      <c r="BIS36">
        <v>-7.7349110000000003</v>
      </c>
      <c r="BIT36">
        <v>2.9835500000000001E-2</v>
      </c>
      <c r="BIU36">
        <v>0</v>
      </c>
      <c r="BIV36">
        <v>0</v>
      </c>
      <c r="BIW36">
        <v>0</v>
      </c>
      <c r="BIX36">
        <v>0</v>
      </c>
      <c r="BIY36">
        <v>1.8488426827571951</v>
      </c>
      <c r="BIZ36">
        <v>11.081229</v>
      </c>
      <c r="BJA36">
        <v>-7.7440290000000003</v>
      </c>
      <c r="BJB36">
        <v>2.3466999999999998E-2</v>
      </c>
      <c r="BJC36">
        <v>0</v>
      </c>
      <c r="BJD36">
        <v>0</v>
      </c>
      <c r="BJE36">
        <v>0</v>
      </c>
      <c r="BJF36">
        <v>0</v>
      </c>
      <c r="BJG36">
        <v>1.9320819474634221</v>
      </c>
      <c r="BJH36">
        <v>12.858689999999999</v>
      </c>
      <c r="BJI36">
        <v>-7.5759220000000003</v>
      </c>
      <c r="BJJ36">
        <v>2.7037499999999999E-2</v>
      </c>
      <c r="BJK36">
        <v>0</v>
      </c>
      <c r="BJL36">
        <v>0</v>
      </c>
      <c r="BJM36">
        <v>0</v>
      </c>
      <c r="BJN36">
        <v>0</v>
      </c>
      <c r="BJO36">
        <v>1.944629355008566</v>
      </c>
      <c r="BJP36">
        <v>11.051674999999999</v>
      </c>
      <c r="BJQ36">
        <v>-7.78301</v>
      </c>
      <c r="BJR36">
        <v>3.8862500000000001E-2</v>
      </c>
      <c r="BJS36">
        <v>0</v>
      </c>
      <c r="BJT36">
        <v>0</v>
      </c>
      <c r="BJU36">
        <v>0</v>
      </c>
      <c r="BJV36">
        <v>0</v>
      </c>
      <c r="BJW36">
        <v>2.220758957965125</v>
      </c>
      <c r="BJX36">
        <v>12.482481999999999</v>
      </c>
      <c r="BJY36">
        <v>-7.753647</v>
      </c>
      <c r="BJZ36">
        <v>2.91475E-2</v>
      </c>
      <c r="BKA36">
        <v>0</v>
      </c>
      <c r="BKB36">
        <v>0</v>
      </c>
      <c r="BKC36">
        <v>0</v>
      </c>
      <c r="BKD36">
        <v>0</v>
      </c>
      <c r="BKE36">
        <v>1.249034275541965</v>
      </c>
      <c r="BKF36">
        <v>11.069077999999999</v>
      </c>
      <c r="BKG36">
        <v>-5.5345389999999997</v>
      </c>
      <c r="BKH36">
        <v>1.7461000000000001E-2</v>
      </c>
      <c r="BKI36">
        <v>0</v>
      </c>
      <c r="BKJ36">
        <v>0</v>
      </c>
      <c r="BKK36">
        <v>0</v>
      </c>
      <c r="BKL36">
        <v>0</v>
      </c>
      <c r="BKM36">
        <v>0.96026995936990645</v>
      </c>
      <c r="BKN36">
        <v>11.09098</v>
      </c>
      <c r="BKO36">
        <v>-8.6951730000000005</v>
      </c>
      <c r="BKP36">
        <v>3.2640000000000002E-2</v>
      </c>
      <c r="BKQ36">
        <v>0</v>
      </c>
      <c r="BKR36">
        <v>0</v>
      </c>
      <c r="BKS36">
        <v>0</v>
      </c>
      <c r="BKT36">
        <v>0</v>
      </c>
      <c r="BKU36">
        <v>1.27778347077639</v>
      </c>
      <c r="BKV36">
        <v>11.097573000000001</v>
      </c>
      <c r="BKW36">
        <v>-9.5132519999999996</v>
      </c>
      <c r="BKX36">
        <v>1.0957E-2</v>
      </c>
      <c r="BKY36">
        <v>0</v>
      </c>
      <c r="BKZ36">
        <v>0</v>
      </c>
      <c r="BLA36">
        <v>0</v>
      </c>
      <c r="BLB36">
        <v>0</v>
      </c>
      <c r="BLC36">
        <v>0.88991372711652317</v>
      </c>
      <c r="BLD36">
        <v>11.082352</v>
      </c>
      <c r="BLE36">
        <v>-7.3871669999999998</v>
      </c>
      <c r="BLF36">
        <v>4.0729999999999933E-3</v>
      </c>
      <c r="BLG36">
        <v>0</v>
      </c>
      <c r="BLH36">
        <v>0</v>
      </c>
      <c r="BLI36">
        <v>0</v>
      </c>
      <c r="BLJ36">
        <v>0</v>
      </c>
      <c r="BLK36">
        <v>0.9049040031199449</v>
      </c>
      <c r="BLL36">
        <v>11.050917999999999</v>
      </c>
      <c r="BLM36">
        <v>-7.5150610000000002</v>
      </c>
      <c r="BLN36">
        <v>2.6211000000000002E-2</v>
      </c>
      <c r="BLO36">
        <v>0</v>
      </c>
      <c r="BLP36">
        <v>0</v>
      </c>
      <c r="BLQ36">
        <v>0</v>
      </c>
      <c r="BLR36">
        <v>0</v>
      </c>
      <c r="BLS36">
        <v>0.93438580478577826</v>
      </c>
      <c r="BLT36">
        <v>11.111280000000001</v>
      </c>
      <c r="BLU36">
        <v>-5.9565679999999999</v>
      </c>
      <c r="BLV36">
        <v>1.8491E-2</v>
      </c>
      <c r="BLW36">
        <v>0</v>
      </c>
      <c r="BLX36">
        <v>0</v>
      </c>
      <c r="BLY36">
        <v>0</v>
      </c>
      <c r="BLZ36">
        <v>0</v>
      </c>
      <c r="BMA36">
        <v>0.97665899650113674</v>
      </c>
      <c r="BMB36">
        <v>11.067577</v>
      </c>
      <c r="BMC36">
        <v>-5.5337885</v>
      </c>
      <c r="BMD36">
        <v>1.1359999999999809E-2</v>
      </c>
      <c r="BME36">
        <v>0</v>
      </c>
      <c r="BMF36">
        <v>0</v>
      </c>
      <c r="BMG36">
        <v>0</v>
      </c>
      <c r="BMH36">
        <v>0</v>
      </c>
      <c r="BMI36">
        <v>0.90256409983910246</v>
      </c>
      <c r="BMJ36">
        <v>11.070245</v>
      </c>
      <c r="BMK36">
        <v>-5.5351224999999999</v>
      </c>
      <c r="BML36">
        <v>1.1351999999999579E-2</v>
      </c>
      <c r="BMM36">
        <v>0</v>
      </c>
      <c r="BMN36">
        <v>0</v>
      </c>
      <c r="BMO36">
        <v>0</v>
      </c>
      <c r="BMP36">
        <v>0</v>
      </c>
      <c r="BMQ36">
        <v>0.87050087195110182</v>
      </c>
      <c r="BMR36">
        <v>11.072001</v>
      </c>
      <c r="BMS36">
        <v>-5.5360005000000001</v>
      </c>
      <c r="BMT36">
        <v>1.133899999999999E-2</v>
      </c>
      <c r="BMU36">
        <v>0</v>
      </c>
      <c r="BMV36">
        <v>0</v>
      </c>
      <c r="BMW36">
        <v>0</v>
      </c>
      <c r="BMX36">
        <v>0</v>
      </c>
      <c r="BMY36">
        <v>1.089147122084613</v>
      </c>
      <c r="BMZ36">
        <v>11.103349</v>
      </c>
      <c r="BNA36">
        <v>-7.6378539999999999</v>
      </c>
      <c r="BNB36">
        <v>3.6163500000000008E-2</v>
      </c>
      <c r="BNC36">
        <v>0</v>
      </c>
      <c r="BND36">
        <v>0</v>
      </c>
      <c r="BNE36">
        <v>0</v>
      </c>
      <c r="BNF36">
        <v>0</v>
      </c>
      <c r="BNG36">
        <v>1.1197126483215489</v>
      </c>
      <c r="BNH36">
        <v>11.116527</v>
      </c>
      <c r="BNI36">
        <v>-5.5582634999999998</v>
      </c>
      <c r="BNJ36">
        <v>9.104000000000001E-3</v>
      </c>
      <c r="BNK36">
        <v>0</v>
      </c>
      <c r="BNL36">
        <v>0</v>
      </c>
      <c r="BNM36">
        <v>0</v>
      </c>
      <c r="BNN36">
        <v>0</v>
      </c>
      <c r="BNO36">
        <v>1.0914826209211661</v>
      </c>
      <c r="BNP36">
        <v>11.124840000000001</v>
      </c>
      <c r="BNQ36">
        <v>-5.5624200000000004</v>
      </c>
      <c r="BNR36">
        <v>1.0664E-2</v>
      </c>
      <c r="BNS36">
        <v>0</v>
      </c>
      <c r="BNT36">
        <v>0</v>
      </c>
      <c r="BNU36">
        <v>0</v>
      </c>
      <c r="BNV36">
        <v>0</v>
      </c>
      <c r="BNW36">
        <v>0.93951045761064522</v>
      </c>
      <c r="BNX36">
        <v>11.104395999999999</v>
      </c>
      <c r="BNY36">
        <v>-5.5521979999999997</v>
      </c>
      <c r="BNZ36">
        <v>1.44195E-2</v>
      </c>
      <c r="BOA36">
        <v>0</v>
      </c>
      <c r="BOB36">
        <v>0</v>
      </c>
      <c r="BOC36">
        <v>0</v>
      </c>
      <c r="BOD36">
        <v>0</v>
      </c>
      <c r="BOE36">
        <v>0.9198868871191731</v>
      </c>
      <c r="BOF36">
        <v>11.089365000000001</v>
      </c>
      <c r="BOG36">
        <v>-6.7885299999999997</v>
      </c>
      <c r="BOH36">
        <v>2.13035E-2</v>
      </c>
      <c r="BOI36">
        <v>0</v>
      </c>
      <c r="BOJ36">
        <v>0</v>
      </c>
      <c r="BOK36">
        <v>0</v>
      </c>
      <c r="BOL36">
        <v>0</v>
      </c>
      <c r="BOM36">
        <v>0.90532083049764756</v>
      </c>
      <c r="BON36">
        <v>11.056108999999999</v>
      </c>
      <c r="BOO36">
        <v>-6.4728450000000004</v>
      </c>
      <c r="BOP36">
        <v>1.42805E-2</v>
      </c>
      <c r="BOQ36">
        <v>0</v>
      </c>
      <c r="BOR36">
        <v>0</v>
      </c>
      <c r="BOS36">
        <v>0</v>
      </c>
      <c r="BOT36">
        <v>0</v>
      </c>
      <c r="BOU36">
        <v>1.3834964626066539</v>
      </c>
      <c r="BOV36">
        <v>11.159907</v>
      </c>
      <c r="BOW36">
        <v>-7.6037530000000002</v>
      </c>
      <c r="BOX36">
        <v>1.1356999999999401E-2</v>
      </c>
      <c r="BOY36">
        <v>0</v>
      </c>
      <c r="BOZ36">
        <v>0</v>
      </c>
      <c r="BPA36">
        <v>0</v>
      </c>
      <c r="BPB36">
        <v>0</v>
      </c>
      <c r="BPC36">
        <v>1.2217751384541691</v>
      </c>
      <c r="BPD36">
        <v>11.079689</v>
      </c>
      <c r="BPE36">
        <v>-5.5398445000000001</v>
      </c>
      <c r="BPF36">
        <v>1.1355000000000001E-2</v>
      </c>
      <c r="BPG36">
        <v>0</v>
      </c>
      <c r="BPH36">
        <v>0</v>
      </c>
      <c r="BPI36">
        <v>0</v>
      </c>
      <c r="BPJ36">
        <v>0</v>
      </c>
      <c r="BPK36">
        <v>0.96012474512986512</v>
      </c>
      <c r="BPL36">
        <v>11.080139000000001</v>
      </c>
      <c r="BPM36">
        <v>-5.5400695000000004</v>
      </c>
      <c r="BPN36">
        <v>3.7560000000000003E-2</v>
      </c>
      <c r="BPO36">
        <v>0</v>
      </c>
      <c r="BPP36">
        <v>0</v>
      </c>
      <c r="BPQ36">
        <v>0</v>
      </c>
      <c r="BPR36">
        <v>0</v>
      </c>
      <c r="BPS36">
        <v>1.0841058542717401</v>
      </c>
      <c r="BPT36">
        <v>11.019353000000001</v>
      </c>
      <c r="BPU36">
        <v>-5.5096765000000003</v>
      </c>
      <c r="BPV36">
        <v>1.2482999999999999E-2</v>
      </c>
      <c r="BPW36">
        <v>0</v>
      </c>
      <c r="BPX36">
        <v>0</v>
      </c>
      <c r="BPY36">
        <v>0</v>
      </c>
      <c r="BPZ36">
        <v>0</v>
      </c>
      <c r="BQA36">
        <v>1.0928892572146369</v>
      </c>
      <c r="BQB36">
        <v>11.127418</v>
      </c>
      <c r="BQC36">
        <v>-8.5929950000000002</v>
      </c>
      <c r="BQD36">
        <v>2.8119999999999999E-2</v>
      </c>
      <c r="BQE36">
        <v>0</v>
      </c>
      <c r="BQF36">
        <v>0</v>
      </c>
      <c r="BQG36">
        <v>0</v>
      </c>
      <c r="BQH36">
        <v>0</v>
      </c>
      <c r="BQI36">
        <v>1.0841871263956171</v>
      </c>
      <c r="BQJ36">
        <v>11.033018</v>
      </c>
      <c r="BQK36">
        <v>-5.5165090000000001</v>
      </c>
      <c r="BQL36">
        <v>4.999875155511908E-3</v>
      </c>
      <c r="BQM36">
        <v>0</v>
      </c>
      <c r="BQN36">
        <v>0</v>
      </c>
      <c r="BQO36">
        <v>0</v>
      </c>
      <c r="BQP36">
        <v>0</v>
      </c>
      <c r="BQQ36">
        <v>0.90027109962649221</v>
      </c>
      <c r="BQR36">
        <v>11.095352999999999</v>
      </c>
      <c r="BQS36">
        <v>-6.6840999999999999</v>
      </c>
      <c r="BQT36">
        <v>1.514799999999999E-2</v>
      </c>
      <c r="BQU36">
        <v>0</v>
      </c>
      <c r="BQV36">
        <v>0</v>
      </c>
      <c r="BQW36">
        <v>0</v>
      </c>
      <c r="BQX36">
        <v>0</v>
      </c>
      <c r="BQY36">
        <v>0.8961067559455379</v>
      </c>
      <c r="BQZ36">
        <v>11.054751</v>
      </c>
      <c r="BRA36">
        <v>-6.6829369999999999</v>
      </c>
      <c r="BRB36">
        <v>5.2039975821585819E-3</v>
      </c>
      <c r="BRC36">
        <v>0</v>
      </c>
      <c r="BRD36">
        <v>0</v>
      </c>
      <c r="BRE36">
        <v>0</v>
      </c>
      <c r="BRF36">
        <v>0</v>
      </c>
      <c r="BRG36">
        <v>0.90665280007366633</v>
      </c>
      <c r="BRH36">
        <v>11.068581</v>
      </c>
      <c r="BRI36">
        <v>-5.5342905</v>
      </c>
      <c r="BRJ36">
        <v>9.9489999999999995E-3</v>
      </c>
      <c r="BRK36">
        <v>0</v>
      </c>
      <c r="BRL36">
        <v>0</v>
      </c>
      <c r="BRM36">
        <v>0</v>
      </c>
      <c r="BRN36">
        <v>0</v>
      </c>
      <c r="BRO36">
        <v>0.72598903792300629</v>
      </c>
      <c r="BRP36">
        <v>11.108307</v>
      </c>
      <c r="BRQ36">
        <v>-5.5541535</v>
      </c>
      <c r="BRR36">
        <v>1.1359999999999809E-2</v>
      </c>
      <c r="BRS36">
        <v>0</v>
      </c>
      <c r="BRT36">
        <v>0</v>
      </c>
      <c r="BRU36">
        <v>0</v>
      </c>
      <c r="BRV36">
        <v>0</v>
      </c>
      <c r="BRW36">
        <v>0.72839282859637677</v>
      </c>
      <c r="BRX36">
        <v>11.085243999999999</v>
      </c>
      <c r="BRY36">
        <v>-5.5426219999999997</v>
      </c>
      <c r="BRZ36">
        <v>1.13589999999999E-2</v>
      </c>
      <c r="BSA36">
        <v>0</v>
      </c>
      <c r="BSB36">
        <v>0</v>
      </c>
      <c r="BSC36">
        <v>0</v>
      </c>
      <c r="BSD36">
        <v>0</v>
      </c>
      <c r="BSE36">
        <v>0.65162220065430565</v>
      </c>
      <c r="BSF36">
        <v>10.998274</v>
      </c>
      <c r="BSG36">
        <v>-8.3546650000000007</v>
      </c>
      <c r="BSH36">
        <v>2.7966000000000001E-2</v>
      </c>
      <c r="BSI36">
        <v>0</v>
      </c>
      <c r="BSJ36">
        <v>0</v>
      </c>
      <c r="BSK36">
        <v>0</v>
      </c>
      <c r="BSL36">
        <v>0</v>
      </c>
      <c r="BSM36">
        <v>1.1101250613667779</v>
      </c>
      <c r="BSN36">
        <v>11.10872</v>
      </c>
      <c r="BSO36">
        <v>-5.55436</v>
      </c>
      <c r="BSP36">
        <v>1.5188999999999951E-2</v>
      </c>
      <c r="BSQ36">
        <v>0</v>
      </c>
      <c r="BSR36">
        <v>0</v>
      </c>
      <c r="BSS36">
        <v>0</v>
      </c>
      <c r="BST36">
        <v>0</v>
      </c>
      <c r="BSU36">
        <v>1.1531352334207901</v>
      </c>
      <c r="BSV36">
        <v>11.103808000000001</v>
      </c>
      <c r="BSW36">
        <v>-5.5519040000000004</v>
      </c>
      <c r="BSX36">
        <v>1.19685E-2</v>
      </c>
      <c r="BSY36">
        <v>0</v>
      </c>
      <c r="BSZ36">
        <v>0</v>
      </c>
      <c r="BTA36">
        <v>0</v>
      </c>
      <c r="BTB36">
        <v>0</v>
      </c>
      <c r="BTC36">
        <v>1.0510468549742651</v>
      </c>
      <c r="BTD36">
        <v>11.102114</v>
      </c>
      <c r="BTE36">
        <v>-5.5510570000000001</v>
      </c>
      <c r="BTF36">
        <v>3.6654500000000013E-2</v>
      </c>
      <c r="BTG36">
        <v>0</v>
      </c>
      <c r="BTH36">
        <v>0</v>
      </c>
      <c r="BTI36">
        <v>0</v>
      </c>
      <c r="BTJ36">
        <v>0</v>
      </c>
      <c r="BTK36">
        <v>0.90455757447506313</v>
      </c>
      <c r="BTL36">
        <v>11.139414</v>
      </c>
      <c r="BTM36">
        <v>-7.0419539999999996</v>
      </c>
      <c r="BTN36">
        <v>3.8531999999999997E-2</v>
      </c>
      <c r="BTO36">
        <v>0</v>
      </c>
      <c r="BTP36">
        <v>0</v>
      </c>
      <c r="BTQ36">
        <v>0</v>
      </c>
      <c r="BTR36">
        <v>0</v>
      </c>
      <c r="BTS36">
        <v>0.92228324337043521</v>
      </c>
      <c r="BTT36">
        <v>11.165948</v>
      </c>
      <c r="BTU36">
        <v>-7.047688</v>
      </c>
      <c r="BTV36">
        <v>2.06135E-2</v>
      </c>
      <c r="BTW36">
        <v>0</v>
      </c>
      <c r="BTX36">
        <v>0</v>
      </c>
      <c r="BTY36">
        <v>0</v>
      </c>
      <c r="BTZ36">
        <v>0</v>
      </c>
      <c r="BUA36">
        <v>0.91385248958476561</v>
      </c>
      <c r="BUB36">
        <v>11.082015</v>
      </c>
      <c r="BUC36">
        <v>-5.5410075000000001</v>
      </c>
      <c r="BUD36">
        <v>4.0786000000000003E-2</v>
      </c>
      <c r="BUE36">
        <v>0</v>
      </c>
      <c r="BUF36">
        <v>0</v>
      </c>
      <c r="BUG36">
        <v>0</v>
      </c>
      <c r="BUH36">
        <v>0</v>
      </c>
      <c r="BUI36">
        <v>0.61814499287945612</v>
      </c>
      <c r="BUJ36">
        <v>11.111265</v>
      </c>
      <c r="BUK36">
        <v>-5.5556324999999998</v>
      </c>
      <c r="BUL36">
        <v>2.7577000000000001E-2</v>
      </c>
      <c r="BUM36">
        <v>0</v>
      </c>
      <c r="BUN36">
        <v>0</v>
      </c>
      <c r="BUO36">
        <v>0</v>
      </c>
      <c r="BUP36">
        <v>0</v>
      </c>
      <c r="BUQ36">
        <v>0.62910937134049072</v>
      </c>
      <c r="BUR36">
        <v>11.104011</v>
      </c>
      <c r="BUS36">
        <v>-8.2434729999999998</v>
      </c>
      <c r="BUT36">
        <v>3.2981000000000003E-2</v>
      </c>
      <c r="BUU36">
        <v>0</v>
      </c>
      <c r="BUV36">
        <v>0</v>
      </c>
      <c r="BUW36">
        <v>0</v>
      </c>
      <c r="BUX36">
        <v>0</v>
      </c>
      <c r="BUY36">
        <v>0.633411602517439</v>
      </c>
      <c r="BUZ36">
        <v>11.151346</v>
      </c>
      <c r="BVA36">
        <v>-8.5812910000000002</v>
      </c>
      <c r="BVB36">
        <v>1.136199999999965E-2</v>
      </c>
      <c r="BVC36">
        <v>0</v>
      </c>
      <c r="BVD36">
        <v>0</v>
      </c>
      <c r="BVE36">
        <v>0</v>
      </c>
    </row>
    <row r="37" spans="1:1929" x14ac:dyDescent="0.25">
      <c r="A37" s="1" t="s">
        <v>628</v>
      </c>
      <c r="B37">
        <v>0</v>
      </c>
      <c r="C37">
        <v>0.82559613042038293</v>
      </c>
      <c r="D37">
        <v>10.702544</v>
      </c>
      <c r="E37">
        <v>-10.086316</v>
      </c>
      <c r="F37">
        <v>5.5914999999999937E-2</v>
      </c>
      <c r="G37">
        <v>0</v>
      </c>
      <c r="H37">
        <v>0</v>
      </c>
      <c r="I37">
        <v>0</v>
      </c>
      <c r="J37">
        <v>0</v>
      </c>
      <c r="K37">
        <v>5.4074483278409149E-2</v>
      </c>
      <c r="L37">
        <v>3.6088309999999999</v>
      </c>
      <c r="M37">
        <v>-1.8044155</v>
      </c>
      <c r="N37">
        <v>1.889000000000252E-3</v>
      </c>
      <c r="O37">
        <v>0</v>
      </c>
      <c r="P37">
        <v>0</v>
      </c>
      <c r="Q37">
        <v>0</v>
      </c>
      <c r="R37">
        <v>0</v>
      </c>
      <c r="S37">
        <v>0.2062046337915221</v>
      </c>
      <c r="T37">
        <v>7.6205540000000003</v>
      </c>
      <c r="U37">
        <v>-3.8102770000000001</v>
      </c>
      <c r="V37">
        <v>3.6925E-3</v>
      </c>
      <c r="W37">
        <v>0</v>
      </c>
      <c r="X37">
        <v>0</v>
      </c>
      <c r="Y37">
        <v>0</v>
      </c>
      <c r="Z37">
        <v>0</v>
      </c>
      <c r="AA37">
        <v>0.28150841332213972</v>
      </c>
      <c r="AB37">
        <v>9.0022020000000005</v>
      </c>
      <c r="AC37">
        <v>-4.5011010000000002</v>
      </c>
      <c r="AD37">
        <v>2.130999999999883E-3</v>
      </c>
      <c r="AE37">
        <v>0</v>
      </c>
      <c r="AF37">
        <v>0</v>
      </c>
      <c r="AG37">
        <v>0</v>
      </c>
      <c r="AH37">
        <v>0</v>
      </c>
      <c r="AI37">
        <v>5.2821176588519807E-2</v>
      </c>
      <c r="AJ37">
        <v>3.6142799999999999</v>
      </c>
      <c r="AK37">
        <v>-1.80714</v>
      </c>
      <c r="AL37">
        <v>1.9060000000004069E-3</v>
      </c>
      <c r="AM37">
        <v>0</v>
      </c>
      <c r="AN37">
        <v>0</v>
      </c>
      <c r="AO37">
        <v>0</v>
      </c>
      <c r="AP37">
        <v>0</v>
      </c>
      <c r="AQ37">
        <v>0.20203886909669569</v>
      </c>
      <c r="AR37">
        <v>7.636145</v>
      </c>
      <c r="AS37">
        <v>-3.8180725</v>
      </c>
      <c r="AT37">
        <v>2.098999999999851E-3</v>
      </c>
      <c r="AU37">
        <v>0</v>
      </c>
      <c r="AV37">
        <v>0</v>
      </c>
      <c r="AW37">
        <v>0</v>
      </c>
      <c r="AX37">
        <v>0</v>
      </c>
      <c r="AY37">
        <v>0.27611861369303448</v>
      </c>
      <c r="AZ37">
        <v>9.0605270000000004</v>
      </c>
      <c r="BA37">
        <v>-4.5302635000000002</v>
      </c>
      <c r="BB37">
        <v>2.165000000000195E-3</v>
      </c>
      <c r="BC37">
        <v>0</v>
      </c>
      <c r="BD37">
        <v>0</v>
      </c>
      <c r="BE37">
        <v>0</v>
      </c>
      <c r="BF37">
        <v>0</v>
      </c>
      <c r="BG37">
        <v>5.7597834099765682E-2</v>
      </c>
      <c r="BH37">
        <v>3.782845</v>
      </c>
      <c r="BI37">
        <v>-1.8914225</v>
      </c>
      <c r="BJ37">
        <v>1.949999999999896E-3</v>
      </c>
      <c r="BK37">
        <v>0</v>
      </c>
      <c r="BL37">
        <v>0</v>
      </c>
      <c r="BM37">
        <v>0</v>
      </c>
      <c r="BN37">
        <v>0</v>
      </c>
      <c r="BO37">
        <v>0.20003813642913529</v>
      </c>
      <c r="BP37">
        <v>7.6519320000000004</v>
      </c>
      <c r="BQ37">
        <v>-3.8259660000000002</v>
      </c>
      <c r="BR37">
        <v>2.1279999999999082E-3</v>
      </c>
      <c r="BS37">
        <v>0</v>
      </c>
      <c r="BT37">
        <v>0</v>
      </c>
      <c r="BU37">
        <v>0</v>
      </c>
      <c r="BV37">
        <v>0</v>
      </c>
      <c r="BW37">
        <v>0.261417159046199</v>
      </c>
      <c r="BX37">
        <v>8.7533539999999999</v>
      </c>
      <c r="BY37">
        <v>-4.3766769999999999</v>
      </c>
      <c r="BZ37">
        <v>2.1910000000002761E-3</v>
      </c>
      <c r="CA37">
        <v>0</v>
      </c>
      <c r="CB37">
        <v>0</v>
      </c>
      <c r="CC37">
        <v>0</v>
      </c>
      <c r="CD37">
        <v>0</v>
      </c>
      <c r="CE37">
        <v>4.6368300462365453E-2</v>
      </c>
      <c r="CF37">
        <v>3.405713</v>
      </c>
      <c r="CG37">
        <v>-1.7028565</v>
      </c>
      <c r="CH37">
        <v>1.948000000000061E-3</v>
      </c>
      <c r="CI37">
        <v>0</v>
      </c>
      <c r="CJ37">
        <v>0</v>
      </c>
      <c r="CK37">
        <v>0</v>
      </c>
      <c r="CL37">
        <v>0</v>
      </c>
      <c r="CM37">
        <v>0.17213390098612899</v>
      </c>
      <c r="CN37">
        <v>6.9017600000000003</v>
      </c>
      <c r="CO37">
        <v>-3.4508800000000002</v>
      </c>
      <c r="CP37">
        <v>2.134999999999998E-3</v>
      </c>
      <c r="CQ37">
        <v>0</v>
      </c>
      <c r="CR37">
        <v>0</v>
      </c>
      <c r="CS37">
        <v>0</v>
      </c>
      <c r="CT37">
        <v>0</v>
      </c>
      <c r="CU37">
        <v>0.25074474407006903</v>
      </c>
      <c r="CV37">
        <v>8.5613469999999996</v>
      </c>
      <c r="CW37">
        <v>-4.2806734999999998</v>
      </c>
      <c r="CX37">
        <v>2.2040000000003168E-3</v>
      </c>
      <c r="CY37">
        <v>0</v>
      </c>
      <c r="CZ37">
        <v>0</v>
      </c>
      <c r="DA37">
        <v>0</v>
      </c>
      <c r="DB37">
        <v>0</v>
      </c>
      <c r="DC37">
        <v>4.7163157740080848E-2</v>
      </c>
      <c r="DD37">
        <v>10.697538</v>
      </c>
      <c r="DE37">
        <v>-5.3487689999999999</v>
      </c>
      <c r="DF37">
        <v>3.7734999999999999E-3</v>
      </c>
      <c r="DG37">
        <v>0</v>
      </c>
      <c r="DH37">
        <v>0</v>
      </c>
      <c r="DI37">
        <v>0</v>
      </c>
      <c r="DJ37">
        <v>0</v>
      </c>
      <c r="DK37">
        <v>4.6554684444300602E-2</v>
      </c>
      <c r="DL37">
        <v>10.640181</v>
      </c>
      <c r="DM37">
        <v>-5.3200905000000001</v>
      </c>
      <c r="DN37">
        <v>4.1809999999999998E-3</v>
      </c>
      <c r="DO37">
        <v>0</v>
      </c>
      <c r="DP37">
        <v>0</v>
      </c>
      <c r="DQ37">
        <v>0</v>
      </c>
      <c r="DR37">
        <v>0</v>
      </c>
      <c r="DS37">
        <v>4.7238151133951772E-2</v>
      </c>
      <c r="DT37">
        <v>10.616358999999999</v>
      </c>
      <c r="DU37">
        <v>-5.3081794999999996</v>
      </c>
      <c r="DV37">
        <v>5.5845000000000001E-3</v>
      </c>
      <c r="DW37">
        <v>0</v>
      </c>
      <c r="DX37">
        <v>0</v>
      </c>
      <c r="DY37">
        <v>0</v>
      </c>
      <c r="DZ37">
        <v>0</v>
      </c>
      <c r="EA37">
        <v>5.5313541144802997E-2</v>
      </c>
      <c r="EB37">
        <v>10.600177</v>
      </c>
      <c r="EC37">
        <v>-5.3000885000000002</v>
      </c>
      <c r="ED37">
        <v>1.6025000000000001E-2</v>
      </c>
      <c r="EE37">
        <v>0</v>
      </c>
      <c r="EF37">
        <v>0</v>
      </c>
      <c r="EG37">
        <v>0</v>
      </c>
      <c r="EH37">
        <v>0</v>
      </c>
      <c r="EI37">
        <v>5.6084747085812077E-2</v>
      </c>
      <c r="EJ37">
        <v>10.597129000000001</v>
      </c>
      <c r="EK37">
        <v>-5.2985645000000003</v>
      </c>
      <c r="EL37">
        <v>1.5372E-2</v>
      </c>
      <c r="EM37">
        <v>0</v>
      </c>
      <c r="EN37">
        <v>0</v>
      </c>
      <c r="EO37">
        <v>0</v>
      </c>
      <c r="EP37">
        <v>0</v>
      </c>
      <c r="EQ37">
        <v>5.5774188179720498E-2</v>
      </c>
      <c r="ER37">
        <v>10.619869</v>
      </c>
      <c r="ES37">
        <v>-5.3099344999999998</v>
      </c>
      <c r="ET37">
        <v>1.58885E-2</v>
      </c>
      <c r="EU37">
        <v>0</v>
      </c>
      <c r="EV37">
        <v>0</v>
      </c>
      <c r="EW37">
        <v>0</v>
      </c>
      <c r="EX37">
        <v>0</v>
      </c>
      <c r="EY37">
        <v>6.8835424362035463E-2</v>
      </c>
      <c r="EZ37">
        <v>10.606071</v>
      </c>
      <c r="FA37">
        <v>-5.3030355</v>
      </c>
      <c r="FB37">
        <v>2.5122999999999999E-2</v>
      </c>
      <c r="FC37">
        <v>0</v>
      </c>
      <c r="FD37">
        <v>0</v>
      </c>
      <c r="FE37">
        <v>0</v>
      </c>
      <c r="FF37">
        <v>0</v>
      </c>
      <c r="FG37">
        <v>7.0184106827067883E-2</v>
      </c>
      <c r="FH37">
        <v>10.661125999999999</v>
      </c>
      <c r="FI37">
        <v>-5.3305629999999997</v>
      </c>
      <c r="FJ37">
        <v>2.6092000000000001E-2</v>
      </c>
      <c r="FK37">
        <v>0</v>
      </c>
      <c r="FL37">
        <v>0</v>
      </c>
      <c r="FM37">
        <v>0</v>
      </c>
      <c r="FN37">
        <v>0</v>
      </c>
      <c r="FO37">
        <v>6.9958012973971209E-2</v>
      </c>
      <c r="FP37">
        <v>10.648097999999999</v>
      </c>
      <c r="FQ37">
        <v>-5.3240489999999996</v>
      </c>
      <c r="FR37">
        <v>2.6978499999999999E-2</v>
      </c>
      <c r="FS37">
        <v>0</v>
      </c>
      <c r="FT37">
        <v>0</v>
      </c>
      <c r="FU37">
        <v>0</v>
      </c>
      <c r="FV37">
        <v>0</v>
      </c>
      <c r="FW37">
        <v>7.4560970715573216E-2</v>
      </c>
      <c r="FX37">
        <v>10.60749</v>
      </c>
      <c r="FY37">
        <v>-5.3037450000000002</v>
      </c>
      <c r="FZ37">
        <v>2.3438000000000001E-2</v>
      </c>
      <c r="GA37">
        <v>0</v>
      </c>
      <c r="GB37">
        <v>0</v>
      </c>
      <c r="GC37">
        <v>0</v>
      </c>
      <c r="GD37">
        <v>0</v>
      </c>
      <c r="GE37">
        <v>7.5534484510723601E-2</v>
      </c>
      <c r="GF37">
        <v>10.659362</v>
      </c>
      <c r="GG37">
        <v>-5.3296809999999999</v>
      </c>
      <c r="GH37">
        <v>2.3795E-2</v>
      </c>
      <c r="GI37">
        <v>0</v>
      </c>
      <c r="GJ37">
        <v>0</v>
      </c>
      <c r="GK37">
        <v>0</v>
      </c>
      <c r="GL37">
        <v>0</v>
      </c>
      <c r="GM37">
        <v>7.4741621020674193E-2</v>
      </c>
      <c r="GN37">
        <v>10.627516</v>
      </c>
      <c r="GO37">
        <v>-5.313758</v>
      </c>
      <c r="GP37">
        <v>4.12965E-2</v>
      </c>
      <c r="GQ37">
        <v>0</v>
      </c>
      <c r="GR37">
        <v>0</v>
      </c>
      <c r="GS37">
        <v>0</v>
      </c>
      <c r="GT37">
        <v>0</v>
      </c>
      <c r="GU37">
        <v>4.6619904329663057E-2</v>
      </c>
      <c r="GV37">
        <v>10.613439</v>
      </c>
      <c r="GW37">
        <v>-5.3067194999999998</v>
      </c>
      <c r="GX37">
        <v>6.6464999999999996E-3</v>
      </c>
      <c r="GY37">
        <v>0</v>
      </c>
      <c r="GZ37">
        <v>0</v>
      </c>
      <c r="HA37">
        <v>0</v>
      </c>
      <c r="HB37">
        <v>0</v>
      </c>
      <c r="HC37">
        <v>4.6494818341194212E-2</v>
      </c>
      <c r="HD37">
        <v>10.580363</v>
      </c>
      <c r="HE37">
        <v>-5.2901815000000001</v>
      </c>
      <c r="HF37">
        <v>8.9099999999999995E-3</v>
      </c>
      <c r="HG37">
        <v>0</v>
      </c>
      <c r="HH37">
        <v>0</v>
      </c>
      <c r="HI37">
        <v>0</v>
      </c>
      <c r="HJ37">
        <v>0</v>
      </c>
      <c r="HK37">
        <v>4.7187363100865361E-2</v>
      </c>
      <c r="HL37">
        <v>10.583875000000001</v>
      </c>
      <c r="HM37">
        <v>-5.2919375000000004</v>
      </c>
      <c r="HN37">
        <v>9.5930000000000008E-3</v>
      </c>
      <c r="HO37">
        <v>0</v>
      </c>
      <c r="HP37">
        <v>0</v>
      </c>
      <c r="HQ37">
        <v>0</v>
      </c>
      <c r="HR37">
        <v>0</v>
      </c>
      <c r="HS37">
        <v>5.8937650347100273E-2</v>
      </c>
      <c r="HT37">
        <v>10.653458000000001</v>
      </c>
      <c r="HU37">
        <v>-5.3267290000000003</v>
      </c>
      <c r="HV37">
        <v>2.5294000000000001E-2</v>
      </c>
      <c r="HW37">
        <v>0</v>
      </c>
      <c r="HX37">
        <v>0</v>
      </c>
      <c r="HY37">
        <v>0</v>
      </c>
      <c r="HZ37">
        <v>0</v>
      </c>
      <c r="IA37">
        <v>5.8399895042460057E-2</v>
      </c>
      <c r="IB37">
        <v>10.622158000000001</v>
      </c>
      <c r="IC37">
        <v>-5.3110790000000003</v>
      </c>
      <c r="ID37">
        <v>1.2964E-2</v>
      </c>
      <c r="IE37">
        <v>0</v>
      </c>
      <c r="IF37">
        <v>0</v>
      </c>
      <c r="IG37">
        <v>0</v>
      </c>
      <c r="IH37">
        <v>0</v>
      </c>
      <c r="II37">
        <v>5.8774663857417857E-2</v>
      </c>
      <c r="IJ37">
        <v>10.659542999999999</v>
      </c>
      <c r="IK37">
        <v>-5.3297714999999997</v>
      </c>
      <c r="IL37">
        <v>1.4277E-2</v>
      </c>
      <c r="IM37">
        <v>0</v>
      </c>
      <c r="IN37">
        <v>0</v>
      </c>
      <c r="IO37">
        <v>0</v>
      </c>
      <c r="IP37">
        <v>0</v>
      </c>
      <c r="IQ37">
        <v>7.904413237458971E-2</v>
      </c>
      <c r="IR37">
        <v>10.636120999999999</v>
      </c>
      <c r="IS37">
        <v>-5.3180604999999996</v>
      </c>
      <c r="IT37">
        <v>2.9413499999999999E-2</v>
      </c>
      <c r="IU37">
        <v>0</v>
      </c>
      <c r="IV37">
        <v>0</v>
      </c>
      <c r="IW37">
        <v>0</v>
      </c>
      <c r="IX37">
        <v>0</v>
      </c>
      <c r="IY37">
        <v>8.0052423413708898E-2</v>
      </c>
      <c r="IZ37">
        <v>10.62669</v>
      </c>
      <c r="JA37">
        <v>-5.313345</v>
      </c>
      <c r="JB37">
        <v>2.7007E-2</v>
      </c>
      <c r="JC37">
        <v>0</v>
      </c>
      <c r="JD37">
        <v>0</v>
      </c>
      <c r="JE37">
        <v>0</v>
      </c>
      <c r="JF37">
        <v>0</v>
      </c>
      <c r="JG37">
        <v>8.0330372119413171E-2</v>
      </c>
      <c r="JH37">
        <v>10.601979</v>
      </c>
      <c r="JI37">
        <v>-5.3009895</v>
      </c>
      <c r="JJ37">
        <v>2.5572500000000001E-2</v>
      </c>
      <c r="JK37">
        <v>0</v>
      </c>
      <c r="JL37">
        <v>0</v>
      </c>
      <c r="JM37">
        <v>0</v>
      </c>
      <c r="JN37">
        <v>0</v>
      </c>
      <c r="JO37">
        <v>7.4316971249338074E-2</v>
      </c>
      <c r="JP37">
        <v>10.608589</v>
      </c>
      <c r="JQ37">
        <v>-5.3042945000000001</v>
      </c>
      <c r="JR37">
        <v>2.0119999999999999E-2</v>
      </c>
      <c r="JS37">
        <v>0</v>
      </c>
      <c r="JT37">
        <v>0</v>
      </c>
      <c r="JU37">
        <v>0</v>
      </c>
      <c r="JV37">
        <v>0</v>
      </c>
      <c r="JW37">
        <v>7.3119513089142607E-2</v>
      </c>
      <c r="JX37">
        <v>10.617436</v>
      </c>
      <c r="JY37">
        <v>-5.3087179999999998</v>
      </c>
      <c r="JZ37">
        <v>1.9816E-2</v>
      </c>
      <c r="KA37">
        <v>0</v>
      </c>
      <c r="KB37">
        <v>0</v>
      </c>
      <c r="KC37">
        <v>0</v>
      </c>
      <c r="KD37">
        <v>0</v>
      </c>
      <c r="KE37">
        <v>7.3941508320249108E-2</v>
      </c>
      <c r="KF37">
        <v>10.592845000000001</v>
      </c>
      <c r="KG37">
        <v>-5.2964225000000003</v>
      </c>
      <c r="KH37">
        <v>2.0170500000000001E-2</v>
      </c>
      <c r="KI37">
        <v>0</v>
      </c>
      <c r="KJ37">
        <v>0</v>
      </c>
      <c r="KK37">
        <v>0</v>
      </c>
      <c r="KL37">
        <v>0</v>
      </c>
      <c r="KM37">
        <v>4.8332421761836233E-2</v>
      </c>
      <c r="KN37">
        <v>10.679722</v>
      </c>
      <c r="KO37">
        <v>-5.339861</v>
      </c>
      <c r="KP37">
        <v>9.7260000000000055E-3</v>
      </c>
      <c r="KQ37">
        <v>0</v>
      </c>
      <c r="KR37">
        <v>0</v>
      </c>
      <c r="KS37">
        <v>0</v>
      </c>
      <c r="KT37">
        <v>0</v>
      </c>
      <c r="KU37">
        <v>4.7185472851397868E-2</v>
      </c>
      <c r="KV37">
        <v>10.590337</v>
      </c>
      <c r="KW37">
        <v>-5.2951684999999999</v>
      </c>
      <c r="KX37">
        <v>9.2879999999999976E-3</v>
      </c>
      <c r="KY37">
        <v>0</v>
      </c>
      <c r="KZ37">
        <v>0</v>
      </c>
      <c r="LA37">
        <v>0</v>
      </c>
      <c r="LB37">
        <v>0</v>
      </c>
      <c r="LC37">
        <v>4.8422342093271883E-2</v>
      </c>
      <c r="LD37">
        <v>10.642117000000001</v>
      </c>
      <c r="LE37">
        <v>-10.086316</v>
      </c>
      <c r="LF37">
        <v>1.13475E-2</v>
      </c>
      <c r="LG37">
        <v>0</v>
      </c>
      <c r="LH37">
        <v>0</v>
      </c>
      <c r="LI37">
        <v>0</v>
      </c>
      <c r="LJ37">
        <v>0</v>
      </c>
      <c r="LK37">
        <v>6.2623584589059575E-2</v>
      </c>
      <c r="LL37">
        <v>10.663054000000001</v>
      </c>
      <c r="LM37">
        <v>-5.3315270000000003</v>
      </c>
      <c r="LN37">
        <v>1.8214500000000002E-2</v>
      </c>
      <c r="LO37">
        <v>0</v>
      </c>
      <c r="LP37">
        <v>0</v>
      </c>
      <c r="LQ37">
        <v>0</v>
      </c>
      <c r="LR37">
        <v>0</v>
      </c>
      <c r="LS37">
        <v>6.2586041732436148E-2</v>
      </c>
      <c r="LT37">
        <v>10.662663</v>
      </c>
      <c r="LU37">
        <v>-5.3313315000000001</v>
      </c>
      <c r="LV37">
        <v>2.11375E-2</v>
      </c>
      <c r="LW37">
        <v>0</v>
      </c>
      <c r="LX37">
        <v>0</v>
      </c>
      <c r="LY37">
        <v>0</v>
      </c>
      <c r="LZ37">
        <v>0</v>
      </c>
      <c r="MA37">
        <v>6.2315474869205641E-2</v>
      </c>
      <c r="MB37">
        <v>10.601891999999999</v>
      </c>
      <c r="MC37">
        <v>-5.3009459999999997</v>
      </c>
      <c r="MD37">
        <v>1.6476000000000001E-2</v>
      </c>
      <c r="ME37">
        <v>0</v>
      </c>
      <c r="MF37">
        <v>0</v>
      </c>
      <c r="MG37">
        <v>0</v>
      </c>
      <c r="MH37">
        <v>0</v>
      </c>
      <c r="MI37">
        <v>0.10509874944057471</v>
      </c>
      <c r="MJ37">
        <v>10.657169</v>
      </c>
      <c r="MK37">
        <v>-5.3285844999999998</v>
      </c>
      <c r="ML37">
        <v>3.7414999999999997E-2</v>
      </c>
      <c r="MM37">
        <v>0</v>
      </c>
      <c r="MN37">
        <v>0</v>
      </c>
      <c r="MO37">
        <v>0</v>
      </c>
      <c r="MP37">
        <v>0</v>
      </c>
      <c r="MQ37">
        <v>0.1051088069889221</v>
      </c>
      <c r="MR37">
        <v>10.636232</v>
      </c>
      <c r="MS37">
        <v>-5.3181159999999998</v>
      </c>
      <c r="MT37">
        <v>3.4168499999999997E-2</v>
      </c>
      <c r="MU37">
        <v>0</v>
      </c>
      <c r="MV37">
        <v>0</v>
      </c>
      <c r="MW37">
        <v>0</v>
      </c>
      <c r="MX37">
        <v>0</v>
      </c>
      <c r="MY37">
        <v>0.10690891054148161</v>
      </c>
      <c r="MZ37">
        <v>10.601338999999999</v>
      </c>
      <c r="NA37">
        <v>-5.3006694999999997</v>
      </c>
      <c r="NB37">
        <v>4.2280999999999999E-2</v>
      </c>
      <c r="NC37">
        <v>0</v>
      </c>
      <c r="ND37">
        <v>0</v>
      </c>
      <c r="NE37">
        <v>0</v>
      </c>
      <c r="NF37">
        <v>0</v>
      </c>
      <c r="NG37">
        <v>7.7304125113054595E-2</v>
      </c>
      <c r="NH37">
        <v>10.579997000000001</v>
      </c>
      <c r="NI37">
        <v>-5.2899985000000003</v>
      </c>
      <c r="NJ37">
        <v>3.8983499999999997E-2</v>
      </c>
      <c r="NK37">
        <v>0</v>
      </c>
      <c r="NL37">
        <v>0</v>
      </c>
      <c r="NM37">
        <v>0</v>
      </c>
      <c r="NN37">
        <v>0</v>
      </c>
      <c r="NO37">
        <v>7.6934727475178113E-2</v>
      </c>
      <c r="NP37">
        <v>10.653841999999999</v>
      </c>
      <c r="NQ37">
        <v>-5.3269209999999996</v>
      </c>
      <c r="NR37">
        <v>2.9673999999999999E-2</v>
      </c>
      <c r="NS37">
        <v>0</v>
      </c>
      <c r="NT37">
        <v>0</v>
      </c>
      <c r="NU37">
        <v>0</v>
      </c>
      <c r="NV37">
        <v>0</v>
      </c>
      <c r="NW37">
        <v>7.699387553622325E-2</v>
      </c>
      <c r="NX37">
        <v>10.573891</v>
      </c>
      <c r="NY37">
        <v>-5.2869454999999999</v>
      </c>
      <c r="NZ37">
        <v>3.8614500000000003E-2</v>
      </c>
      <c r="OA37">
        <v>0</v>
      </c>
      <c r="OB37">
        <v>0</v>
      </c>
      <c r="OC37">
        <v>0</v>
      </c>
      <c r="OD37">
        <v>0</v>
      </c>
      <c r="OE37">
        <v>4.7944781911187472E-2</v>
      </c>
      <c r="OF37">
        <v>10.5892</v>
      </c>
      <c r="OG37">
        <v>-5.2946</v>
      </c>
      <c r="OH37">
        <v>1.36525E-2</v>
      </c>
      <c r="OI37">
        <v>0</v>
      </c>
      <c r="OJ37">
        <v>0</v>
      </c>
      <c r="OK37">
        <v>0</v>
      </c>
      <c r="OL37">
        <v>0</v>
      </c>
      <c r="OM37">
        <v>4.8340796933598162E-2</v>
      </c>
      <c r="ON37">
        <v>10.628128</v>
      </c>
      <c r="OO37">
        <v>-5.3140640000000001</v>
      </c>
      <c r="OP37">
        <v>1.1856E-2</v>
      </c>
      <c r="OQ37">
        <v>0</v>
      </c>
      <c r="OR37">
        <v>0</v>
      </c>
      <c r="OS37">
        <v>0</v>
      </c>
      <c r="OT37">
        <v>0</v>
      </c>
      <c r="OU37">
        <v>4.8029137134968133E-2</v>
      </c>
      <c r="OV37">
        <v>10.622498999999999</v>
      </c>
      <c r="OW37">
        <v>-5.3112494999999997</v>
      </c>
      <c r="OX37">
        <v>1.0781499999999999E-2</v>
      </c>
      <c r="OY37">
        <v>0</v>
      </c>
      <c r="OZ37">
        <v>0</v>
      </c>
      <c r="PA37">
        <v>0</v>
      </c>
      <c r="PB37">
        <v>0</v>
      </c>
      <c r="PC37">
        <v>6.7081914540685544E-2</v>
      </c>
      <c r="PD37">
        <v>10.680123999999999</v>
      </c>
      <c r="PE37">
        <v>-5.3400619999999996</v>
      </c>
      <c r="PF37">
        <v>2.7026999999999999E-2</v>
      </c>
      <c r="PG37">
        <v>0</v>
      </c>
      <c r="PH37">
        <v>0</v>
      </c>
      <c r="PI37">
        <v>0</v>
      </c>
      <c r="PJ37">
        <v>0</v>
      </c>
      <c r="PK37">
        <v>6.7514319873082929E-2</v>
      </c>
      <c r="PL37">
        <v>10.649053</v>
      </c>
      <c r="PM37">
        <v>-5.3245265000000002</v>
      </c>
      <c r="PN37">
        <v>2.5739999999999999E-2</v>
      </c>
      <c r="PO37">
        <v>0</v>
      </c>
      <c r="PP37">
        <v>0</v>
      </c>
      <c r="PQ37">
        <v>0</v>
      </c>
      <c r="PR37">
        <v>0</v>
      </c>
      <c r="PS37">
        <v>6.7363251684171926E-2</v>
      </c>
      <c r="PT37">
        <v>10.591761</v>
      </c>
      <c r="PU37">
        <v>-5.2958805</v>
      </c>
      <c r="PV37">
        <v>1.4576E-2</v>
      </c>
      <c r="PW37">
        <v>0</v>
      </c>
      <c r="PX37">
        <v>0</v>
      </c>
      <c r="PY37">
        <v>0</v>
      </c>
      <c r="PZ37">
        <v>0</v>
      </c>
      <c r="QA37">
        <v>0.1066583308518103</v>
      </c>
      <c r="QB37">
        <v>10.644880000000001</v>
      </c>
      <c r="QC37">
        <v>-5.3224400000000003</v>
      </c>
      <c r="QD37">
        <v>4.1978000000000001E-2</v>
      </c>
      <c r="QE37">
        <v>0</v>
      </c>
      <c r="QF37">
        <v>0</v>
      </c>
      <c r="QG37">
        <v>0</v>
      </c>
      <c r="QH37">
        <v>0</v>
      </c>
      <c r="QI37">
        <v>0.11040059276131139</v>
      </c>
      <c r="QJ37">
        <v>10.681190000000001</v>
      </c>
      <c r="QK37">
        <v>-5.3405950000000004</v>
      </c>
      <c r="QL37">
        <v>4.2494499999999998E-2</v>
      </c>
      <c r="QM37">
        <v>0</v>
      </c>
      <c r="QN37">
        <v>0</v>
      </c>
      <c r="QO37">
        <v>0</v>
      </c>
      <c r="QP37">
        <v>0</v>
      </c>
      <c r="QQ37">
        <v>0.1162704723230059</v>
      </c>
      <c r="QR37">
        <v>10.658075</v>
      </c>
      <c r="QS37">
        <v>-5.3290375000000001</v>
      </c>
      <c r="QT37">
        <v>4.2432499999999998E-2</v>
      </c>
      <c r="QU37">
        <v>0</v>
      </c>
      <c r="QV37">
        <v>0</v>
      </c>
      <c r="QW37">
        <v>0</v>
      </c>
      <c r="QX37">
        <v>0</v>
      </c>
      <c r="QY37">
        <v>7.8136859260247937E-2</v>
      </c>
      <c r="QZ37">
        <v>10.591583999999999</v>
      </c>
      <c r="RA37">
        <v>-5.2957919999999996</v>
      </c>
      <c r="RB37">
        <v>3.96805E-2</v>
      </c>
      <c r="RC37">
        <v>0</v>
      </c>
      <c r="RD37">
        <v>0</v>
      </c>
      <c r="RE37">
        <v>0</v>
      </c>
      <c r="RF37">
        <v>0</v>
      </c>
      <c r="RG37">
        <v>7.5074246943746675E-2</v>
      </c>
      <c r="RH37">
        <v>10.67695</v>
      </c>
      <c r="RI37">
        <v>-5.3384749999999999</v>
      </c>
      <c r="RJ37">
        <v>3.7522E-2</v>
      </c>
      <c r="RK37">
        <v>0</v>
      </c>
      <c r="RL37">
        <v>0</v>
      </c>
      <c r="RM37">
        <v>0</v>
      </c>
      <c r="RN37">
        <v>0</v>
      </c>
      <c r="RO37">
        <v>7.4168885778700691E-2</v>
      </c>
      <c r="RP37">
        <v>10.674376000000001</v>
      </c>
      <c r="RQ37">
        <v>-5.3369210000000002</v>
      </c>
      <c r="RR37">
        <v>4.2000999999999997E-2</v>
      </c>
      <c r="RS37">
        <v>0</v>
      </c>
      <c r="RT37">
        <v>0</v>
      </c>
      <c r="RU37">
        <v>0</v>
      </c>
      <c r="RV37">
        <v>0</v>
      </c>
      <c r="RW37">
        <v>1.471785921889603</v>
      </c>
      <c r="RX37">
        <v>10.643495</v>
      </c>
      <c r="RY37">
        <v>-8.6808119999999995</v>
      </c>
      <c r="RZ37">
        <v>4.2338851388143894E-3</v>
      </c>
      <c r="SA37">
        <v>0</v>
      </c>
      <c r="SB37">
        <v>0</v>
      </c>
      <c r="SC37">
        <v>0</v>
      </c>
      <c r="SD37">
        <v>0</v>
      </c>
      <c r="SE37">
        <v>1.374681055067605</v>
      </c>
      <c r="SF37">
        <v>10.641171</v>
      </c>
      <c r="SG37">
        <v>-7.9240830000000004</v>
      </c>
      <c r="SH37">
        <v>3.022499999999997E-3</v>
      </c>
      <c r="SI37">
        <v>0</v>
      </c>
      <c r="SJ37">
        <v>0</v>
      </c>
      <c r="SK37">
        <v>0</v>
      </c>
      <c r="SL37">
        <v>0</v>
      </c>
      <c r="SM37">
        <v>1.355233272820773</v>
      </c>
      <c r="SN37">
        <v>10.626371000000001</v>
      </c>
      <c r="SO37">
        <v>-5.3131855000000003</v>
      </c>
      <c r="SP37">
        <v>6.8967725219400934E-3</v>
      </c>
      <c r="SQ37">
        <v>0</v>
      </c>
      <c r="SR37">
        <v>0</v>
      </c>
      <c r="SS37">
        <v>0</v>
      </c>
      <c r="ST37">
        <v>0</v>
      </c>
      <c r="SU37">
        <v>0.72819297293689622</v>
      </c>
      <c r="SV37">
        <v>10.638818000000001</v>
      </c>
      <c r="SW37">
        <v>-7.1926069999999998</v>
      </c>
      <c r="SX37">
        <v>6.6629999999999988E-3</v>
      </c>
      <c r="SY37">
        <v>0</v>
      </c>
      <c r="SZ37">
        <v>0</v>
      </c>
      <c r="TA37">
        <v>0</v>
      </c>
      <c r="TB37">
        <v>0</v>
      </c>
      <c r="TC37">
        <v>0.72327549441844552</v>
      </c>
      <c r="TD37">
        <v>10.631512000000001</v>
      </c>
      <c r="TE37">
        <v>-6.9989150000000002</v>
      </c>
      <c r="TF37">
        <v>3.8062499999999999E-2</v>
      </c>
      <c r="TG37">
        <v>0</v>
      </c>
      <c r="TH37">
        <v>0</v>
      </c>
      <c r="TI37">
        <v>0</v>
      </c>
      <c r="TJ37">
        <v>0</v>
      </c>
      <c r="TK37">
        <v>0.82605357743849306</v>
      </c>
      <c r="TL37">
        <v>10.633532000000001</v>
      </c>
      <c r="TM37">
        <v>-9.2898560000000003</v>
      </c>
      <c r="TN37">
        <v>6.6480000000000011E-3</v>
      </c>
      <c r="TO37">
        <v>0</v>
      </c>
      <c r="TP37">
        <v>0</v>
      </c>
      <c r="TQ37">
        <v>0</v>
      </c>
      <c r="TR37">
        <v>0</v>
      </c>
      <c r="TS37">
        <v>0.89706713288968742</v>
      </c>
      <c r="TT37">
        <v>10.612349999999999</v>
      </c>
      <c r="TU37">
        <v>-5.3061749999999996</v>
      </c>
      <c r="TV37">
        <v>3.9798E-2</v>
      </c>
      <c r="TW37">
        <v>0</v>
      </c>
      <c r="TX37">
        <v>0</v>
      </c>
      <c r="TY37">
        <v>0</v>
      </c>
      <c r="TZ37">
        <v>0</v>
      </c>
      <c r="UA37">
        <v>0.89575735891021724</v>
      </c>
      <c r="UB37">
        <v>10.582248999999999</v>
      </c>
      <c r="UC37">
        <v>-5.2911244999999996</v>
      </c>
      <c r="UD37">
        <v>4.01105E-2</v>
      </c>
      <c r="UE37">
        <v>0</v>
      </c>
      <c r="UF37">
        <v>0</v>
      </c>
      <c r="UG37">
        <v>0</v>
      </c>
      <c r="UH37">
        <v>0</v>
      </c>
      <c r="UI37">
        <v>0.90001517739326042</v>
      </c>
      <c r="UJ37">
        <v>10.635565</v>
      </c>
      <c r="UK37">
        <v>-5.3177824999999999</v>
      </c>
      <c r="UL37">
        <v>4.0548000000000001E-2</v>
      </c>
      <c r="UM37">
        <v>0</v>
      </c>
      <c r="UN37">
        <v>0</v>
      </c>
      <c r="UO37">
        <v>0</v>
      </c>
      <c r="UP37">
        <v>0</v>
      </c>
      <c r="UQ37">
        <v>0.48901677865270682</v>
      </c>
      <c r="UR37">
        <v>10.607355</v>
      </c>
      <c r="US37">
        <v>-5.3036775</v>
      </c>
      <c r="UT37">
        <v>1.5821999999999999E-2</v>
      </c>
      <c r="UU37">
        <v>0</v>
      </c>
      <c r="UV37">
        <v>0</v>
      </c>
      <c r="UW37">
        <v>0</v>
      </c>
      <c r="UX37">
        <v>0</v>
      </c>
      <c r="UY37">
        <v>0.4906044482257963</v>
      </c>
      <c r="UZ37">
        <v>10.631817</v>
      </c>
      <c r="VA37">
        <v>-5.3159084999999999</v>
      </c>
      <c r="VB37">
        <v>6.5440000000000498E-3</v>
      </c>
      <c r="VC37">
        <v>0</v>
      </c>
      <c r="VD37">
        <v>0</v>
      </c>
      <c r="VE37">
        <v>0</v>
      </c>
      <c r="VF37">
        <v>0</v>
      </c>
      <c r="VG37">
        <v>0.49833302607089552</v>
      </c>
      <c r="VH37">
        <v>10.663522</v>
      </c>
      <c r="VI37">
        <v>-5.3317610000000002</v>
      </c>
      <c r="VJ37">
        <v>6.545000000000023E-3</v>
      </c>
      <c r="VK37">
        <v>0</v>
      </c>
      <c r="VL37">
        <v>0</v>
      </c>
      <c r="VM37">
        <v>0</v>
      </c>
      <c r="VN37">
        <v>0</v>
      </c>
      <c r="VO37">
        <v>1.516756608789827</v>
      </c>
      <c r="VP37">
        <v>10.623691000000001</v>
      </c>
      <c r="VQ37">
        <v>-7.0342729999999998</v>
      </c>
      <c r="VR37">
        <v>8.6370000000000058E-3</v>
      </c>
      <c r="VS37">
        <v>0</v>
      </c>
      <c r="VT37">
        <v>0</v>
      </c>
      <c r="VU37">
        <v>0</v>
      </c>
      <c r="VV37">
        <v>0</v>
      </c>
      <c r="VW37">
        <v>1.6617541115543959</v>
      </c>
      <c r="VX37">
        <v>10.65592</v>
      </c>
      <c r="VY37">
        <v>-7.4620220000000002</v>
      </c>
      <c r="VZ37">
        <v>2.295999999999999E-3</v>
      </c>
      <c r="WA37">
        <v>0</v>
      </c>
      <c r="WB37">
        <v>0</v>
      </c>
      <c r="WC37">
        <v>0</v>
      </c>
      <c r="WD37">
        <v>0</v>
      </c>
      <c r="WE37">
        <v>1.662118279202123</v>
      </c>
      <c r="WF37">
        <v>10.606108000000001</v>
      </c>
      <c r="WG37">
        <v>-7.2875800000000002</v>
      </c>
      <c r="WH37">
        <v>2.306999999999997E-3</v>
      </c>
      <c r="WI37">
        <v>0</v>
      </c>
      <c r="WJ37">
        <v>0</v>
      </c>
      <c r="WK37">
        <v>0</v>
      </c>
      <c r="WL37">
        <v>0</v>
      </c>
      <c r="WM37">
        <v>1.112875861275606</v>
      </c>
      <c r="WN37">
        <v>10.670944</v>
      </c>
      <c r="WO37">
        <v>-7.8027139999999999</v>
      </c>
      <c r="WP37">
        <v>6.6029999999999978E-3</v>
      </c>
      <c r="WQ37">
        <v>0</v>
      </c>
      <c r="WR37">
        <v>0</v>
      </c>
      <c r="WS37">
        <v>0</v>
      </c>
      <c r="WT37">
        <v>0</v>
      </c>
      <c r="WU37">
        <v>1.077023700311581</v>
      </c>
      <c r="WV37">
        <v>10.635013000000001</v>
      </c>
      <c r="WW37">
        <v>-7.8119389999999997</v>
      </c>
      <c r="WX37">
        <v>6.6200000000000009E-3</v>
      </c>
      <c r="WY37">
        <v>0</v>
      </c>
      <c r="WZ37">
        <v>0</v>
      </c>
      <c r="XA37">
        <v>0</v>
      </c>
      <c r="XB37">
        <v>0</v>
      </c>
      <c r="XC37">
        <v>1.0845977252949821</v>
      </c>
      <c r="XD37">
        <v>10.627178000000001</v>
      </c>
      <c r="XE37">
        <v>-5.3135890000000003</v>
      </c>
      <c r="XF37">
        <v>6.9616978008753072E-3</v>
      </c>
      <c r="XG37">
        <v>0</v>
      </c>
      <c r="XH37">
        <v>0</v>
      </c>
      <c r="XI37">
        <v>0</v>
      </c>
      <c r="XJ37">
        <v>0</v>
      </c>
      <c r="XK37">
        <v>1.213770595256298</v>
      </c>
      <c r="XL37">
        <v>10.652364</v>
      </c>
      <c r="XM37">
        <v>-5.3261820000000002</v>
      </c>
      <c r="XN37">
        <v>6.6840000000000007E-3</v>
      </c>
      <c r="XO37">
        <v>0</v>
      </c>
      <c r="XP37">
        <v>0</v>
      </c>
      <c r="XQ37">
        <v>0</v>
      </c>
      <c r="XR37">
        <v>0</v>
      </c>
      <c r="XS37">
        <v>1.4417426977882071</v>
      </c>
      <c r="XT37">
        <v>10.635859</v>
      </c>
      <c r="XU37">
        <v>-5.3179295</v>
      </c>
      <c r="XV37">
        <v>6.5619999999999854E-3</v>
      </c>
      <c r="XW37">
        <v>0</v>
      </c>
      <c r="XX37">
        <v>0</v>
      </c>
      <c r="XY37">
        <v>0</v>
      </c>
      <c r="XZ37">
        <v>0</v>
      </c>
      <c r="YA37">
        <v>1.2167960896634979</v>
      </c>
      <c r="YB37">
        <v>10.649827999999999</v>
      </c>
      <c r="YC37">
        <v>-5.3249139999999997</v>
      </c>
      <c r="YD37">
        <v>6.6580000000000007E-3</v>
      </c>
      <c r="YE37">
        <v>0</v>
      </c>
      <c r="YF37">
        <v>0</v>
      </c>
      <c r="YG37">
        <v>0</v>
      </c>
      <c r="YH37">
        <v>0</v>
      </c>
      <c r="YI37">
        <v>0.96552641518599791</v>
      </c>
      <c r="YJ37">
        <v>10.585948999999999</v>
      </c>
      <c r="YK37">
        <v>-5.2929744999999997</v>
      </c>
      <c r="YL37">
        <v>6.5570000000000073E-3</v>
      </c>
      <c r="YM37">
        <v>0</v>
      </c>
      <c r="YN37">
        <v>0</v>
      </c>
      <c r="YO37">
        <v>0</v>
      </c>
      <c r="YP37">
        <v>0</v>
      </c>
      <c r="YQ37">
        <v>0.53785532058414376</v>
      </c>
      <c r="YR37">
        <v>10.591637</v>
      </c>
      <c r="YS37">
        <v>-5.2958185000000002</v>
      </c>
      <c r="YT37">
        <v>2.2110999999999999E-2</v>
      </c>
      <c r="YU37">
        <v>0</v>
      </c>
      <c r="YV37">
        <v>0</v>
      </c>
      <c r="YW37">
        <v>0</v>
      </c>
      <c r="YX37">
        <v>0</v>
      </c>
      <c r="YY37">
        <v>1.0196465119529461</v>
      </c>
      <c r="YZ37">
        <v>10.679971999999999</v>
      </c>
      <c r="ZA37">
        <v>-5.3399859999999997</v>
      </c>
      <c r="ZB37">
        <v>6.5850000000000084E-3</v>
      </c>
      <c r="ZC37">
        <v>0</v>
      </c>
      <c r="ZD37">
        <v>0</v>
      </c>
      <c r="ZE37">
        <v>0</v>
      </c>
      <c r="ZF37">
        <v>0</v>
      </c>
      <c r="ZG37">
        <v>1.3396333060794361</v>
      </c>
      <c r="ZH37">
        <v>10.628824</v>
      </c>
      <c r="ZI37">
        <v>-5.3144119999999999</v>
      </c>
      <c r="ZJ37">
        <v>2.8970999999999969E-2</v>
      </c>
      <c r="ZK37">
        <v>0</v>
      </c>
      <c r="ZL37">
        <v>0</v>
      </c>
      <c r="ZM37">
        <v>0</v>
      </c>
      <c r="ZN37">
        <v>0</v>
      </c>
      <c r="ZO37">
        <v>1.308156468570056</v>
      </c>
      <c r="ZP37">
        <v>10.581421000000001</v>
      </c>
      <c r="ZQ37">
        <v>-6.0503660000000004</v>
      </c>
      <c r="ZR37">
        <v>2.3993E-2</v>
      </c>
      <c r="ZS37">
        <v>0</v>
      </c>
      <c r="ZT37">
        <v>0</v>
      </c>
      <c r="ZU37">
        <v>0</v>
      </c>
      <c r="ZV37">
        <v>0</v>
      </c>
      <c r="ZW37">
        <v>1.328043790926386</v>
      </c>
      <c r="ZX37">
        <v>10.653419</v>
      </c>
      <c r="ZY37">
        <v>-6.4196600000000004</v>
      </c>
      <c r="ZZ37">
        <v>2.6680000000000041E-3</v>
      </c>
      <c r="AAA37">
        <v>0</v>
      </c>
      <c r="AAB37">
        <v>0</v>
      </c>
      <c r="AAC37">
        <v>0</v>
      </c>
      <c r="AAD37">
        <v>0</v>
      </c>
      <c r="AAE37">
        <v>0.85961898563704964</v>
      </c>
      <c r="AAF37">
        <v>10.610056999999999</v>
      </c>
      <c r="AAG37">
        <v>-6.3194990000000004</v>
      </c>
      <c r="AAH37">
        <v>3.5997999999999968E-2</v>
      </c>
      <c r="AAI37">
        <v>0</v>
      </c>
      <c r="AAJ37">
        <v>0</v>
      </c>
      <c r="AAK37">
        <v>0</v>
      </c>
      <c r="AAL37">
        <v>0</v>
      </c>
      <c r="AAM37">
        <v>0.8331465733870288</v>
      </c>
      <c r="AAN37">
        <v>10.658822000000001</v>
      </c>
      <c r="AAO37">
        <v>-5.3294110000000003</v>
      </c>
      <c r="AAP37">
        <v>6.5579999999999944E-3</v>
      </c>
      <c r="AAQ37">
        <v>0</v>
      </c>
      <c r="AAR37">
        <v>0</v>
      </c>
      <c r="AAS37">
        <v>0</v>
      </c>
      <c r="AAT37">
        <v>0</v>
      </c>
      <c r="AAU37">
        <v>0.82552009847484986</v>
      </c>
      <c r="AAV37">
        <v>10.597697</v>
      </c>
      <c r="AAW37">
        <v>-5.3935240000000002</v>
      </c>
      <c r="AAX37">
        <v>3.90135E-2</v>
      </c>
      <c r="AAY37">
        <v>0</v>
      </c>
      <c r="AAZ37">
        <v>0</v>
      </c>
      <c r="ABA37">
        <v>0</v>
      </c>
      <c r="ABB37">
        <v>0</v>
      </c>
      <c r="ABC37">
        <v>1.1016485402418841</v>
      </c>
      <c r="ABD37">
        <v>10.648659</v>
      </c>
      <c r="ABE37">
        <v>-5.3243295000000002</v>
      </c>
      <c r="ABF37">
        <v>6.5320000000000031E-3</v>
      </c>
      <c r="ABG37">
        <v>0</v>
      </c>
      <c r="ABH37">
        <v>0</v>
      </c>
      <c r="ABI37">
        <v>0</v>
      </c>
      <c r="ABJ37">
        <v>0</v>
      </c>
      <c r="ABK37">
        <v>1.103201908938074</v>
      </c>
      <c r="ABL37">
        <v>10.59679</v>
      </c>
      <c r="ABM37">
        <v>-5.2983950000000002</v>
      </c>
      <c r="ABN37">
        <v>6.5669999999999999E-3</v>
      </c>
      <c r="ABO37">
        <v>0</v>
      </c>
      <c r="ABP37">
        <v>0</v>
      </c>
      <c r="ABQ37">
        <v>0</v>
      </c>
      <c r="ABR37">
        <v>0</v>
      </c>
      <c r="ABS37">
        <v>0.99393487917560963</v>
      </c>
      <c r="ABT37">
        <v>10.611604</v>
      </c>
      <c r="ABU37">
        <v>-5.3058019999999999</v>
      </c>
      <c r="ABV37">
        <v>3.9778500000000001E-2</v>
      </c>
      <c r="ABW37">
        <v>0</v>
      </c>
      <c r="ABX37">
        <v>0</v>
      </c>
      <c r="ABY37">
        <v>0</v>
      </c>
      <c r="ABZ37">
        <v>0</v>
      </c>
      <c r="ACA37">
        <v>0.80914668852501281</v>
      </c>
      <c r="ACB37">
        <v>10.636210999999999</v>
      </c>
      <c r="ACC37">
        <v>-5.3181054999999997</v>
      </c>
      <c r="ACD37">
        <v>6.4960000000000018E-3</v>
      </c>
      <c r="ACE37">
        <v>0</v>
      </c>
      <c r="ACF37">
        <v>0</v>
      </c>
      <c r="ACG37">
        <v>0</v>
      </c>
      <c r="ACH37">
        <v>0</v>
      </c>
      <c r="ACI37">
        <v>1.119581454117152</v>
      </c>
      <c r="ACJ37">
        <v>10.63987</v>
      </c>
      <c r="ACK37">
        <v>-5.3199350000000001</v>
      </c>
      <c r="ACL37">
        <v>4.1616E-2</v>
      </c>
      <c r="ACM37">
        <v>0</v>
      </c>
      <c r="ACN37">
        <v>0</v>
      </c>
      <c r="ACO37">
        <v>0</v>
      </c>
      <c r="ACP37">
        <v>0</v>
      </c>
      <c r="ACQ37">
        <v>0.83187326594476008</v>
      </c>
      <c r="ACR37">
        <v>10.623450999999999</v>
      </c>
      <c r="ACS37">
        <v>-5.3117254999999997</v>
      </c>
      <c r="ACT37">
        <v>2.2575499999999998E-2</v>
      </c>
      <c r="ACU37">
        <v>0</v>
      </c>
      <c r="ACV37">
        <v>0</v>
      </c>
      <c r="ACW37">
        <v>0</v>
      </c>
      <c r="ACX37">
        <v>0</v>
      </c>
      <c r="ACY37">
        <v>1.428083948506685</v>
      </c>
      <c r="ACZ37">
        <v>10.637280000000001</v>
      </c>
      <c r="ADA37">
        <v>-5.3186400000000003</v>
      </c>
      <c r="ADB37">
        <v>2.4045000000000039E-3</v>
      </c>
      <c r="ADC37">
        <v>0</v>
      </c>
      <c r="ADD37">
        <v>0</v>
      </c>
      <c r="ADE37">
        <v>0</v>
      </c>
      <c r="ADF37">
        <v>0</v>
      </c>
      <c r="ADG37">
        <v>1.5549860946411229</v>
      </c>
      <c r="ADH37">
        <v>10.677576</v>
      </c>
      <c r="ADI37">
        <v>-5.3387880000000001</v>
      </c>
      <c r="ADJ37">
        <v>2.2869999999999991E-3</v>
      </c>
      <c r="ADK37">
        <v>0</v>
      </c>
      <c r="ADL37">
        <v>0</v>
      </c>
      <c r="ADM37">
        <v>0</v>
      </c>
      <c r="ADN37">
        <v>0</v>
      </c>
      <c r="ADO37">
        <v>1.636519004249873</v>
      </c>
      <c r="ADP37">
        <v>10.591163999999999</v>
      </c>
      <c r="ADQ37">
        <v>-5.2955819999999996</v>
      </c>
      <c r="ADR37">
        <v>3.1643499999999998E-2</v>
      </c>
      <c r="ADS37">
        <v>0</v>
      </c>
      <c r="ADT37">
        <v>0</v>
      </c>
      <c r="ADU37">
        <v>0</v>
      </c>
      <c r="ADV37">
        <v>0</v>
      </c>
      <c r="ADW37">
        <v>0.86895111445856432</v>
      </c>
      <c r="ADX37">
        <v>10.614070999999999</v>
      </c>
      <c r="ADY37">
        <v>-7.6147270000000002</v>
      </c>
      <c r="ADZ37">
        <v>4.0016000000000003E-2</v>
      </c>
      <c r="AEA37">
        <v>0</v>
      </c>
      <c r="AEB37">
        <v>0</v>
      </c>
      <c r="AEC37">
        <v>0</v>
      </c>
      <c r="AED37">
        <v>0</v>
      </c>
      <c r="AEE37">
        <v>0.74909543966657721</v>
      </c>
      <c r="AEF37">
        <v>10.600925999999999</v>
      </c>
      <c r="AEG37">
        <v>-5.3004629999999997</v>
      </c>
      <c r="AEH37">
        <v>3.6352500000000003E-2</v>
      </c>
      <c r="AEI37">
        <v>0</v>
      </c>
      <c r="AEJ37">
        <v>0</v>
      </c>
      <c r="AEK37">
        <v>0</v>
      </c>
      <c r="AEL37">
        <v>0</v>
      </c>
      <c r="AEM37">
        <v>0.74194741682386867</v>
      </c>
      <c r="AEN37">
        <v>10.604868</v>
      </c>
      <c r="AEO37">
        <v>-7.7448579999999998</v>
      </c>
      <c r="AEP37">
        <v>4.2488499999999998E-2</v>
      </c>
      <c r="AEQ37">
        <v>0</v>
      </c>
      <c r="AER37">
        <v>0</v>
      </c>
      <c r="AES37">
        <v>0</v>
      </c>
      <c r="AET37">
        <v>0</v>
      </c>
      <c r="AEU37">
        <v>1.901669449497515</v>
      </c>
      <c r="AEV37">
        <v>10.666484000000001</v>
      </c>
      <c r="AEW37">
        <v>-5.3332420000000003</v>
      </c>
      <c r="AEX37">
        <v>6.7140000000000003E-3</v>
      </c>
      <c r="AEY37">
        <v>0</v>
      </c>
      <c r="AEZ37">
        <v>0</v>
      </c>
      <c r="AFA37">
        <v>0</v>
      </c>
      <c r="AFB37">
        <v>0</v>
      </c>
      <c r="AFC37">
        <v>1.269733116172066</v>
      </c>
      <c r="AFD37">
        <v>10.611293999999999</v>
      </c>
      <c r="AFE37">
        <v>-5.3056469999999996</v>
      </c>
      <c r="AFF37">
        <v>3.8716E-2</v>
      </c>
      <c r="AFG37">
        <v>0</v>
      </c>
      <c r="AFH37">
        <v>0</v>
      </c>
      <c r="AFI37">
        <v>0</v>
      </c>
      <c r="AFJ37">
        <v>0</v>
      </c>
      <c r="AFK37">
        <v>1.618379524835474</v>
      </c>
      <c r="AFL37">
        <v>10.618447</v>
      </c>
      <c r="AFM37">
        <v>-5.3092234999999999</v>
      </c>
      <c r="AFN37">
        <v>3.7705500000000003E-2</v>
      </c>
      <c r="AFO37">
        <v>0</v>
      </c>
      <c r="AFP37">
        <v>0</v>
      </c>
      <c r="AFQ37">
        <v>0</v>
      </c>
      <c r="AFR37">
        <v>0</v>
      </c>
      <c r="AFS37">
        <v>0.66919910030286522</v>
      </c>
      <c r="AFT37">
        <v>10.640694</v>
      </c>
      <c r="AFU37">
        <v>-5.3203469999999999</v>
      </c>
      <c r="AFV37">
        <v>6.6689999999999978E-3</v>
      </c>
      <c r="AFW37">
        <v>0</v>
      </c>
      <c r="AFX37">
        <v>0</v>
      </c>
      <c r="AFY37">
        <v>0</v>
      </c>
      <c r="AFZ37">
        <v>0</v>
      </c>
      <c r="AGA37">
        <v>0.62985117506692057</v>
      </c>
      <c r="AGB37">
        <v>10.593624999999999</v>
      </c>
      <c r="AGC37">
        <v>-5.2968124999999997</v>
      </c>
      <c r="AGD37">
        <v>6.6829999999999997E-3</v>
      </c>
      <c r="AGE37">
        <v>0</v>
      </c>
      <c r="AGF37">
        <v>0</v>
      </c>
      <c r="AGG37">
        <v>0</v>
      </c>
      <c r="AGH37">
        <v>0</v>
      </c>
      <c r="AGI37">
        <v>0.69718873770185064</v>
      </c>
      <c r="AGJ37">
        <v>10.611698000000001</v>
      </c>
      <c r="AGK37">
        <v>-5.3058490000000003</v>
      </c>
      <c r="AGL37">
        <v>6.5720000000000223E-3</v>
      </c>
      <c r="AGM37">
        <v>0</v>
      </c>
      <c r="AGN37">
        <v>0</v>
      </c>
      <c r="AGO37">
        <v>0</v>
      </c>
      <c r="AGP37">
        <v>0</v>
      </c>
      <c r="AGQ37">
        <v>1.695130797632856</v>
      </c>
      <c r="AGR37">
        <v>10.614649</v>
      </c>
      <c r="AGS37">
        <v>-8.0799850000000006</v>
      </c>
      <c r="AGT37">
        <v>1.8324499999999969E-2</v>
      </c>
      <c r="AGU37">
        <v>0</v>
      </c>
      <c r="AGV37">
        <v>0</v>
      </c>
      <c r="AGW37">
        <v>0</v>
      </c>
      <c r="AGX37">
        <v>0</v>
      </c>
      <c r="AGY37">
        <v>1.6450155093076371</v>
      </c>
      <c r="AGZ37">
        <v>10.637752000000001</v>
      </c>
      <c r="AHA37">
        <v>-8.5763379999999998</v>
      </c>
      <c r="AHB37">
        <v>2.2799999999999969E-3</v>
      </c>
      <c r="AHC37">
        <v>0</v>
      </c>
      <c r="AHD37">
        <v>0</v>
      </c>
      <c r="AHE37">
        <v>0</v>
      </c>
      <c r="AHF37">
        <v>0</v>
      </c>
      <c r="AHG37">
        <v>1.696179781041355</v>
      </c>
      <c r="AHH37">
        <v>10.587439</v>
      </c>
      <c r="AHI37">
        <v>-8.4494799999999994</v>
      </c>
      <c r="AHJ37">
        <v>3.6521499999999998E-2</v>
      </c>
      <c r="AHK37">
        <v>0</v>
      </c>
      <c r="AHL37">
        <v>0</v>
      </c>
      <c r="AHM37">
        <v>0</v>
      </c>
      <c r="AHN37">
        <v>0</v>
      </c>
      <c r="AHO37">
        <v>0.92422153098829363</v>
      </c>
      <c r="AHP37">
        <v>10.6227</v>
      </c>
      <c r="AHQ37">
        <v>-8.2182770000000005</v>
      </c>
      <c r="AHR37">
        <v>6.6700000000000023E-3</v>
      </c>
      <c r="AHS37">
        <v>0</v>
      </c>
      <c r="AHT37">
        <v>0</v>
      </c>
      <c r="AHU37">
        <v>0</v>
      </c>
      <c r="AHV37">
        <v>0</v>
      </c>
      <c r="AHW37">
        <v>1.0615487532758769</v>
      </c>
      <c r="AHX37">
        <v>10.658783</v>
      </c>
      <c r="AHY37">
        <v>-8.6335890000000006</v>
      </c>
      <c r="AHZ37">
        <v>6.7109999999999947E-3</v>
      </c>
      <c r="AIA37">
        <v>0</v>
      </c>
      <c r="AIB37">
        <v>0</v>
      </c>
      <c r="AIC37">
        <v>0</v>
      </c>
      <c r="AID37">
        <v>0</v>
      </c>
      <c r="AIE37">
        <v>1.0549287823861899</v>
      </c>
      <c r="AIF37">
        <v>10.679422000000001</v>
      </c>
      <c r="AIG37">
        <v>-5.6005733366172201</v>
      </c>
      <c r="AIH37">
        <v>6.6950000000000004E-3</v>
      </c>
      <c r="AII37">
        <v>0</v>
      </c>
      <c r="AIJ37">
        <v>0</v>
      </c>
      <c r="AIK37">
        <v>0</v>
      </c>
      <c r="AIL37">
        <v>0</v>
      </c>
      <c r="AIM37">
        <v>1.395144023720271</v>
      </c>
      <c r="AIN37">
        <v>10.665891999999999</v>
      </c>
      <c r="AIO37">
        <v>-5.3329459999999997</v>
      </c>
      <c r="AIP37">
        <v>6.7229999999999989E-3</v>
      </c>
      <c r="AIQ37">
        <v>0</v>
      </c>
      <c r="AIR37">
        <v>0</v>
      </c>
      <c r="AIS37">
        <v>0</v>
      </c>
      <c r="AIT37">
        <v>0</v>
      </c>
      <c r="AIU37">
        <v>1.498153991721531</v>
      </c>
      <c r="AIV37">
        <v>10.632811999999999</v>
      </c>
      <c r="AIW37">
        <v>-8.3013700000000004</v>
      </c>
      <c r="AIX37">
        <v>6.9554999999999999E-3</v>
      </c>
      <c r="AIY37">
        <v>0</v>
      </c>
      <c r="AIZ37">
        <v>0</v>
      </c>
      <c r="AJA37">
        <v>0</v>
      </c>
      <c r="AJB37">
        <v>0</v>
      </c>
      <c r="AJC37">
        <v>1.407299972750804</v>
      </c>
      <c r="AJD37">
        <v>10.632913</v>
      </c>
      <c r="AJE37">
        <v>-8.2405439999999999</v>
      </c>
      <c r="AJF37">
        <v>2.7064499999999998E-2</v>
      </c>
      <c r="AJG37">
        <v>0</v>
      </c>
      <c r="AJH37">
        <v>0</v>
      </c>
      <c r="AJI37">
        <v>0</v>
      </c>
      <c r="AJJ37">
        <v>0</v>
      </c>
      <c r="AJK37">
        <v>0.97710158482517451</v>
      </c>
      <c r="AJL37">
        <v>10.627250999999999</v>
      </c>
      <c r="AJM37">
        <v>-5.3136254999999997</v>
      </c>
      <c r="AJN37">
        <v>2.4660999999999999E-2</v>
      </c>
      <c r="AJO37">
        <v>0</v>
      </c>
      <c r="AJP37">
        <v>0</v>
      </c>
      <c r="AJQ37">
        <v>0</v>
      </c>
      <c r="AJR37">
        <v>0</v>
      </c>
      <c r="AJS37">
        <v>0.8584977817680407</v>
      </c>
      <c r="AJT37">
        <v>10.643565000000001</v>
      </c>
      <c r="AJU37">
        <v>-5.3217825000000003</v>
      </c>
      <c r="AJV37">
        <v>6.7149999999999987E-3</v>
      </c>
      <c r="AJW37">
        <v>0</v>
      </c>
      <c r="AJX37">
        <v>0</v>
      </c>
      <c r="AJY37">
        <v>0</v>
      </c>
      <c r="AJZ37">
        <v>0</v>
      </c>
      <c r="AKA37">
        <v>0.90074324008052509</v>
      </c>
      <c r="AKB37">
        <v>10.670574</v>
      </c>
      <c r="AKC37">
        <v>-5.3352870000000001</v>
      </c>
      <c r="AKD37">
        <v>6.6939999999999994E-3</v>
      </c>
      <c r="AKE37">
        <v>0</v>
      </c>
      <c r="AKF37">
        <v>0</v>
      </c>
      <c r="AKG37">
        <v>0</v>
      </c>
      <c r="AKH37">
        <v>0</v>
      </c>
      <c r="AKI37">
        <v>1.439746518227049</v>
      </c>
      <c r="AKJ37">
        <v>10.646699999999999</v>
      </c>
      <c r="AKK37">
        <v>-6.8214079999999999</v>
      </c>
      <c r="AKL37">
        <v>6.6505000000000036E-3</v>
      </c>
      <c r="AKM37">
        <v>0</v>
      </c>
      <c r="AKN37">
        <v>0</v>
      </c>
      <c r="AKO37">
        <v>0</v>
      </c>
      <c r="AKP37">
        <v>0</v>
      </c>
      <c r="AKQ37">
        <v>1.4357682708221551</v>
      </c>
      <c r="AKR37">
        <v>10.609474000000001</v>
      </c>
      <c r="AKS37">
        <v>-8.0344250000000006</v>
      </c>
      <c r="AKT37">
        <v>3.9290499999999999E-2</v>
      </c>
      <c r="AKU37">
        <v>0</v>
      </c>
      <c r="AKV37">
        <v>0</v>
      </c>
      <c r="AKW37">
        <v>0</v>
      </c>
      <c r="AKX37">
        <v>0</v>
      </c>
      <c r="AKY37">
        <v>1.4766491147716929</v>
      </c>
      <c r="AKZ37">
        <v>10.682774999999999</v>
      </c>
      <c r="ALA37">
        <v>-5.3413874999999997</v>
      </c>
      <c r="ALB37">
        <v>2.2920000000000019E-3</v>
      </c>
      <c r="ALC37">
        <v>0</v>
      </c>
      <c r="ALD37">
        <v>0</v>
      </c>
      <c r="ALE37">
        <v>0</v>
      </c>
      <c r="ALF37">
        <v>0</v>
      </c>
      <c r="ALG37">
        <v>0.86623113631785176</v>
      </c>
      <c r="ALH37">
        <v>10.627017</v>
      </c>
      <c r="ALI37">
        <v>-5.3135085000000002</v>
      </c>
      <c r="ALJ37">
        <v>6.6449999999999999E-3</v>
      </c>
      <c r="ALK37">
        <v>0</v>
      </c>
      <c r="ALL37">
        <v>0</v>
      </c>
      <c r="ALM37">
        <v>0</v>
      </c>
      <c r="ALN37">
        <v>0</v>
      </c>
      <c r="ALO37">
        <v>0.89223767011889121</v>
      </c>
      <c r="ALP37">
        <v>10.583867</v>
      </c>
      <c r="ALQ37">
        <v>-5.2919334999999998</v>
      </c>
      <c r="ALR37">
        <v>2.3793000000000002E-2</v>
      </c>
      <c r="ALS37">
        <v>0</v>
      </c>
      <c r="ALT37">
        <v>0</v>
      </c>
      <c r="ALU37">
        <v>0</v>
      </c>
      <c r="ALV37">
        <v>0</v>
      </c>
      <c r="ALW37">
        <v>0.91366232945510617</v>
      </c>
      <c r="ALX37">
        <v>10.614469</v>
      </c>
      <c r="ALY37">
        <v>-5.3072344999999999</v>
      </c>
      <c r="ALZ37">
        <v>6.6E-3</v>
      </c>
      <c r="AMA37">
        <v>0</v>
      </c>
      <c r="AMB37">
        <v>0</v>
      </c>
      <c r="AMC37">
        <v>0</v>
      </c>
      <c r="AMD37">
        <v>0</v>
      </c>
      <c r="AME37">
        <v>1.151759198301052</v>
      </c>
      <c r="AMF37">
        <v>10.642585</v>
      </c>
      <c r="AMG37">
        <v>-5.3212925000000002</v>
      </c>
      <c r="AMH37">
        <v>6.6280000000000002E-3</v>
      </c>
      <c r="AMI37">
        <v>0</v>
      </c>
      <c r="AMJ37">
        <v>0</v>
      </c>
      <c r="AMK37">
        <v>0</v>
      </c>
      <c r="AML37">
        <v>0</v>
      </c>
      <c r="AMM37">
        <v>1.20512612535423</v>
      </c>
      <c r="AMN37">
        <v>10.675074</v>
      </c>
      <c r="AMO37">
        <v>-5.3375370000000002</v>
      </c>
      <c r="AMP37">
        <v>6.613E-3</v>
      </c>
      <c r="AMQ37">
        <v>0</v>
      </c>
      <c r="AMR37">
        <v>0</v>
      </c>
      <c r="AMS37">
        <v>0</v>
      </c>
      <c r="AMT37">
        <v>0</v>
      </c>
      <c r="AMU37">
        <v>1.272181038685525</v>
      </c>
      <c r="AMV37">
        <v>10.635695999999999</v>
      </c>
      <c r="AMW37">
        <v>-5.3178479999999997</v>
      </c>
      <c r="AMX37">
        <v>6.6100000000000004E-3</v>
      </c>
      <c r="AMY37">
        <v>0</v>
      </c>
      <c r="AMZ37">
        <v>0</v>
      </c>
      <c r="ANA37">
        <v>0</v>
      </c>
      <c r="ANB37">
        <v>0</v>
      </c>
      <c r="ANC37">
        <v>1.138397384392142</v>
      </c>
      <c r="AND37">
        <v>10.571076</v>
      </c>
      <c r="ANE37">
        <v>-7.2016400000000003</v>
      </c>
      <c r="ANF37">
        <v>1.2763500000000001E-2</v>
      </c>
      <c r="ANG37">
        <v>0</v>
      </c>
      <c r="ANH37">
        <v>0</v>
      </c>
      <c r="ANI37">
        <v>0</v>
      </c>
      <c r="ANJ37">
        <v>0</v>
      </c>
      <c r="ANK37">
        <v>1.1692341428884929</v>
      </c>
      <c r="ANL37">
        <v>10.642322999999999</v>
      </c>
      <c r="ANM37">
        <v>-5.3211614999999997</v>
      </c>
      <c r="ANN37">
        <v>3.6069499999999997E-2</v>
      </c>
      <c r="ANO37">
        <v>0</v>
      </c>
      <c r="ANP37">
        <v>0</v>
      </c>
      <c r="ANQ37">
        <v>0</v>
      </c>
      <c r="ANR37">
        <v>0</v>
      </c>
      <c r="ANS37">
        <v>1.1712963661521589</v>
      </c>
      <c r="ANT37">
        <v>10.621119</v>
      </c>
      <c r="ANU37">
        <v>-5.3105595000000001</v>
      </c>
      <c r="ANV37">
        <v>6.5810000000000044E-3</v>
      </c>
      <c r="ANW37">
        <v>0</v>
      </c>
      <c r="ANX37">
        <v>0</v>
      </c>
      <c r="ANY37">
        <v>0</v>
      </c>
      <c r="ANZ37">
        <v>0</v>
      </c>
      <c r="AOA37">
        <v>1.7527963569139029</v>
      </c>
      <c r="AOB37">
        <v>10.632153000000001</v>
      </c>
      <c r="AOC37">
        <v>-5.3160765000000003</v>
      </c>
      <c r="AOD37">
        <v>2.4268999999999999E-2</v>
      </c>
      <c r="AOE37">
        <v>0</v>
      </c>
      <c r="AOF37">
        <v>0</v>
      </c>
      <c r="AOG37">
        <v>0</v>
      </c>
      <c r="AOH37">
        <v>0</v>
      </c>
      <c r="AOI37">
        <v>1.828802156875651</v>
      </c>
      <c r="AOJ37">
        <v>10.584607999999999</v>
      </c>
      <c r="AOK37">
        <v>-8.2892340000000004</v>
      </c>
      <c r="AOL37">
        <v>3.593053970561861E-3</v>
      </c>
      <c r="AOM37">
        <v>0</v>
      </c>
      <c r="AON37">
        <v>0</v>
      </c>
      <c r="AOO37">
        <v>0</v>
      </c>
      <c r="AOP37">
        <v>0</v>
      </c>
      <c r="AOQ37">
        <v>1.757167726190495</v>
      </c>
      <c r="AOR37">
        <v>10.617303</v>
      </c>
      <c r="AOS37">
        <v>-5.8627219999999998</v>
      </c>
      <c r="AOT37">
        <v>2.3029999999999991E-3</v>
      </c>
      <c r="AOU37">
        <v>0</v>
      </c>
      <c r="AOV37">
        <v>0</v>
      </c>
      <c r="AOW37">
        <v>0</v>
      </c>
      <c r="AOX37">
        <v>0</v>
      </c>
      <c r="AOY37">
        <v>0.82910136436560289</v>
      </c>
      <c r="AOZ37">
        <v>10.595757000000001</v>
      </c>
      <c r="APA37">
        <v>-8.3743680000000005</v>
      </c>
      <c r="APB37">
        <v>2.8548500000000001E-2</v>
      </c>
      <c r="APC37">
        <v>0</v>
      </c>
      <c r="APD37">
        <v>0</v>
      </c>
      <c r="APE37">
        <v>0</v>
      </c>
      <c r="APF37">
        <v>0</v>
      </c>
      <c r="APG37">
        <v>0.91898565304693447</v>
      </c>
      <c r="APH37">
        <v>10.58874</v>
      </c>
      <c r="API37">
        <v>-7.3740230000000002</v>
      </c>
      <c r="APJ37">
        <v>6.7909999999999984E-3</v>
      </c>
      <c r="APK37">
        <v>0</v>
      </c>
      <c r="APL37">
        <v>0</v>
      </c>
      <c r="APM37">
        <v>0</v>
      </c>
      <c r="APN37">
        <v>0</v>
      </c>
      <c r="APO37">
        <v>0.90296713429901965</v>
      </c>
      <c r="APP37">
        <v>10.621738000000001</v>
      </c>
      <c r="APQ37">
        <v>-5.3108690000000003</v>
      </c>
      <c r="APR37">
        <v>6.7519999999999941E-3</v>
      </c>
      <c r="APS37">
        <v>0</v>
      </c>
      <c r="APT37">
        <v>0</v>
      </c>
      <c r="APU37">
        <v>0</v>
      </c>
      <c r="APV37">
        <v>0</v>
      </c>
      <c r="APW37">
        <v>1.455302979832179</v>
      </c>
      <c r="APX37">
        <v>10.616106</v>
      </c>
      <c r="APY37">
        <v>-9.9244649999999996</v>
      </c>
      <c r="APZ37">
        <v>3.3233499999999999E-2</v>
      </c>
      <c r="AQA37">
        <v>0</v>
      </c>
      <c r="AQB37">
        <v>0</v>
      </c>
      <c r="AQC37">
        <v>0</v>
      </c>
      <c r="AQD37">
        <v>0</v>
      </c>
      <c r="AQE37">
        <v>1.35166200479035</v>
      </c>
      <c r="AQF37">
        <v>10.574177000000001</v>
      </c>
      <c r="AQG37">
        <v>-5.2870885000000003</v>
      </c>
      <c r="AQH37">
        <v>3.5042999999999998E-2</v>
      </c>
      <c r="AQI37">
        <v>0</v>
      </c>
      <c r="AQJ37">
        <v>0</v>
      </c>
      <c r="AQK37">
        <v>0</v>
      </c>
      <c r="AQL37">
        <v>0</v>
      </c>
      <c r="AQM37">
        <v>1.560769086474423</v>
      </c>
      <c r="AQN37">
        <v>10.607509</v>
      </c>
      <c r="AQO37">
        <v>-7.5641020000000001</v>
      </c>
      <c r="AQP37">
        <v>6.7969999999999966E-3</v>
      </c>
      <c r="AQQ37">
        <v>0</v>
      </c>
      <c r="AQR37">
        <v>0</v>
      </c>
      <c r="AQS37">
        <v>0</v>
      </c>
      <c r="AQT37">
        <v>0</v>
      </c>
      <c r="AQU37">
        <v>1.95525469728193</v>
      </c>
      <c r="AQV37">
        <v>10.564425</v>
      </c>
      <c r="AQW37">
        <v>-5.2822125</v>
      </c>
      <c r="AQX37">
        <v>3.4936500000000002E-2</v>
      </c>
      <c r="AQY37">
        <v>0</v>
      </c>
      <c r="AQZ37">
        <v>0</v>
      </c>
      <c r="ARA37">
        <v>0</v>
      </c>
      <c r="ARB37">
        <v>0</v>
      </c>
      <c r="ARC37">
        <v>2.429004546214975</v>
      </c>
      <c r="ARD37">
        <v>10.579060999999999</v>
      </c>
      <c r="ARE37">
        <v>-5.2895304999999997</v>
      </c>
      <c r="ARF37">
        <v>3.5650500000000002E-2</v>
      </c>
      <c r="ARG37">
        <v>0</v>
      </c>
      <c r="ARH37">
        <v>0</v>
      </c>
      <c r="ARI37">
        <v>0</v>
      </c>
      <c r="ARJ37">
        <v>0</v>
      </c>
      <c r="ARK37">
        <v>1.467470435332767</v>
      </c>
      <c r="ARL37">
        <v>10.602575</v>
      </c>
      <c r="ARM37">
        <v>-5.3012874999999999</v>
      </c>
      <c r="ARN37">
        <v>6.7880000000000006E-3</v>
      </c>
      <c r="ARO37">
        <v>0</v>
      </c>
      <c r="ARP37">
        <v>0</v>
      </c>
      <c r="ARQ37">
        <v>0</v>
      </c>
      <c r="ARR37">
        <v>0</v>
      </c>
      <c r="ARS37">
        <v>1.9300293236196211</v>
      </c>
      <c r="ART37">
        <v>10.575763</v>
      </c>
      <c r="ARU37">
        <v>-8.7972169999999998</v>
      </c>
      <c r="ARV37">
        <v>3.2029500000000002E-2</v>
      </c>
      <c r="ARW37">
        <v>0</v>
      </c>
      <c r="ARX37">
        <v>0</v>
      </c>
      <c r="ARY37">
        <v>0</v>
      </c>
      <c r="ARZ37">
        <v>0</v>
      </c>
      <c r="ASA37">
        <v>1.9647312974256039</v>
      </c>
      <c r="ASB37">
        <v>10.54566</v>
      </c>
      <c r="ASC37">
        <v>-5.2728299999999999</v>
      </c>
      <c r="ASD37">
        <v>1.29465E-2</v>
      </c>
      <c r="ASE37">
        <v>0</v>
      </c>
      <c r="ASF37">
        <v>0</v>
      </c>
      <c r="ASG37">
        <v>0</v>
      </c>
      <c r="ASH37">
        <v>0</v>
      </c>
      <c r="ASI37">
        <v>1.9191702678852069</v>
      </c>
      <c r="ASJ37">
        <v>10.579579000000001</v>
      </c>
      <c r="ASK37">
        <v>-7.7202809999999999</v>
      </c>
      <c r="ASL37">
        <v>1.56185E-2</v>
      </c>
      <c r="ASM37">
        <v>0</v>
      </c>
      <c r="ASN37">
        <v>0</v>
      </c>
      <c r="ASO37">
        <v>0</v>
      </c>
      <c r="ASP37">
        <v>0</v>
      </c>
      <c r="ASQ37">
        <v>0.99659266872423047</v>
      </c>
      <c r="ASR37">
        <v>10.661669</v>
      </c>
      <c r="ASS37">
        <v>-8.9403919999999992</v>
      </c>
      <c r="AST37">
        <v>6.8210000000000007E-3</v>
      </c>
      <c r="ASU37">
        <v>0</v>
      </c>
      <c r="ASV37">
        <v>0</v>
      </c>
      <c r="ASW37">
        <v>0</v>
      </c>
      <c r="ASX37">
        <v>0</v>
      </c>
      <c r="ASY37">
        <v>0.95116506991973593</v>
      </c>
      <c r="ASZ37">
        <v>10.649763</v>
      </c>
      <c r="ATA37">
        <v>-8.8157979999999991</v>
      </c>
      <c r="ATB37">
        <v>1.9314000000000001E-2</v>
      </c>
      <c r="ATC37">
        <v>0</v>
      </c>
      <c r="ATD37">
        <v>0</v>
      </c>
      <c r="ATE37">
        <v>0</v>
      </c>
      <c r="ATF37">
        <v>0</v>
      </c>
      <c r="ATG37">
        <v>0.96034830659653836</v>
      </c>
      <c r="ATH37">
        <v>10.583306</v>
      </c>
      <c r="ATI37">
        <v>-8.1413259999999994</v>
      </c>
      <c r="ATJ37">
        <v>6.8100000000000018E-3</v>
      </c>
      <c r="ATK37">
        <v>0</v>
      </c>
      <c r="ATL37">
        <v>0</v>
      </c>
      <c r="ATM37">
        <v>0</v>
      </c>
      <c r="ATN37">
        <v>0</v>
      </c>
      <c r="ATO37">
        <v>1.7227576866779439</v>
      </c>
      <c r="ATP37">
        <v>10.635991000000001</v>
      </c>
      <c r="ATQ37">
        <v>-8.8304779999999994</v>
      </c>
      <c r="ATR37">
        <v>4.00065E-2</v>
      </c>
      <c r="ATS37">
        <v>0</v>
      </c>
      <c r="ATT37">
        <v>0</v>
      </c>
      <c r="ATU37">
        <v>0</v>
      </c>
      <c r="ATV37">
        <v>0</v>
      </c>
      <c r="ATW37">
        <v>1.5431449349499271</v>
      </c>
      <c r="ATX37">
        <v>10.582807000000001</v>
      </c>
      <c r="ATY37">
        <v>-8.9782670000000007</v>
      </c>
      <c r="ATZ37">
        <v>6.796E-3</v>
      </c>
      <c r="AUA37">
        <v>0</v>
      </c>
      <c r="AUB37">
        <v>0</v>
      </c>
      <c r="AUC37">
        <v>0</v>
      </c>
      <c r="AUD37">
        <v>0</v>
      </c>
      <c r="AUE37">
        <v>1.5306997319007409</v>
      </c>
      <c r="AUF37">
        <v>10.684142</v>
      </c>
      <c r="AUG37">
        <v>-8.5771999999999995</v>
      </c>
      <c r="AUH37">
        <v>6.7850000000000002E-3</v>
      </c>
      <c r="AUI37">
        <v>0</v>
      </c>
      <c r="AUJ37">
        <v>0</v>
      </c>
      <c r="AUK37">
        <v>0</v>
      </c>
      <c r="AUL37">
        <v>0</v>
      </c>
      <c r="AUM37">
        <v>1.6699839326170629</v>
      </c>
      <c r="AUN37">
        <v>10.618830000000001</v>
      </c>
      <c r="AUO37">
        <v>-7.5394059999999996</v>
      </c>
      <c r="AUP37">
        <v>2.06135E-2</v>
      </c>
      <c r="AUQ37">
        <v>0</v>
      </c>
      <c r="AUR37">
        <v>0</v>
      </c>
      <c r="AUS37">
        <v>0</v>
      </c>
      <c r="AUT37">
        <v>0</v>
      </c>
      <c r="AUU37">
        <v>1.7345789527074671</v>
      </c>
      <c r="AUV37">
        <v>10.592314</v>
      </c>
      <c r="AUW37">
        <v>-5.296157</v>
      </c>
      <c r="AUX37">
        <v>6.7949999999999998E-3</v>
      </c>
      <c r="AUY37">
        <v>0</v>
      </c>
      <c r="AUZ37">
        <v>0</v>
      </c>
      <c r="AVA37">
        <v>0</v>
      </c>
      <c r="AVB37">
        <v>0</v>
      </c>
      <c r="AVC37">
        <v>1.6776810743213471</v>
      </c>
      <c r="AVD37">
        <v>10.623215999999999</v>
      </c>
      <c r="AVE37">
        <v>-5.3116079999999997</v>
      </c>
      <c r="AVF37">
        <v>6.8089999999999991E-3</v>
      </c>
      <c r="AVG37">
        <v>0</v>
      </c>
      <c r="AVH37">
        <v>0</v>
      </c>
      <c r="AVI37">
        <v>0</v>
      </c>
      <c r="AVJ37">
        <v>0</v>
      </c>
      <c r="AVK37">
        <v>1.595915400243433</v>
      </c>
      <c r="AVL37">
        <v>10.659594999999999</v>
      </c>
      <c r="AVM37">
        <v>-7.3655569999999999</v>
      </c>
      <c r="AVN37">
        <v>5.5914999999999937E-2</v>
      </c>
      <c r="AVO37">
        <v>0</v>
      </c>
      <c r="AVP37">
        <v>0</v>
      </c>
      <c r="AVQ37">
        <v>0</v>
      </c>
      <c r="AVR37">
        <v>0</v>
      </c>
      <c r="AVS37">
        <v>1.6766919349901279</v>
      </c>
      <c r="AVT37">
        <v>10.649671</v>
      </c>
      <c r="AVU37">
        <v>-7.2404299999999999</v>
      </c>
      <c r="AVV37">
        <v>2.2599999999999999E-3</v>
      </c>
      <c r="AVW37">
        <v>0</v>
      </c>
      <c r="AVX37">
        <v>0</v>
      </c>
      <c r="AVY37">
        <v>0</v>
      </c>
      <c r="AVZ37">
        <v>0</v>
      </c>
      <c r="AWA37">
        <v>1.621678071954255</v>
      </c>
      <c r="AWB37">
        <v>10.643105</v>
      </c>
      <c r="AWC37">
        <v>-7.756354</v>
      </c>
      <c r="AWD37">
        <v>1.7237499999999999E-2</v>
      </c>
      <c r="AWE37">
        <v>0</v>
      </c>
      <c r="AWF37">
        <v>0</v>
      </c>
      <c r="AWG37">
        <v>0</v>
      </c>
      <c r="AWH37">
        <v>0</v>
      </c>
      <c r="AWI37">
        <v>0.82586941225436528</v>
      </c>
      <c r="AWJ37">
        <v>10.651519</v>
      </c>
      <c r="AWK37">
        <v>-5.3257595000000002</v>
      </c>
      <c r="AWL37">
        <v>6.6860000000000001E-3</v>
      </c>
      <c r="AWM37">
        <v>0</v>
      </c>
      <c r="AWN37">
        <v>0</v>
      </c>
      <c r="AWO37">
        <v>0</v>
      </c>
      <c r="AWP37">
        <v>0</v>
      </c>
      <c r="AWQ37">
        <v>0.82340350433450127</v>
      </c>
      <c r="AWR37">
        <v>10.633533</v>
      </c>
      <c r="AWS37">
        <v>-9.0900580000000009</v>
      </c>
      <c r="AWT37">
        <v>9.4585000000000363E-3</v>
      </c>
      <c r="AWU37">
        <v>0</v>
      </c>
      <c r="AWV37">
        <v>0</v>
      </c>
      <c r="AWW37">
        <v>0</v>
      </c>
      <c r="AWX37">
        <v>0</v>
      </c>
      <c r="AWY37">
        <v>0.82163967323087639</v>
      </c>
      <c r="AWZ37">
        <v>10.607184</v>
      </c>
      <c r="AXA37">
        <v>-6.909478</v>
      </c>
      <c r="AXB37">
        <v>6.6730000000000001E-3</v>
      </c>
      <c r="AXC37">
        <v>0</v>
      </c>
      <c r="AXD37">
        <v>0</v>
      </c>
      <c r="AXE37">
        <v>0</v>
      </c>
      <c r="AXF37">
        <v>0</v>
      </c>
      <c r="AXG37">
        <v>1.308384576210804</v>
      </c>
      <c r="AXH37">
        <v>10.621</v>
      </c>
      <c r="AXI37">
        <v>-7.1748399999999997</v>
      </c>
      <c r="AXJ37">
        <v>3.0008000000000031E-2</v>
      </c>
      <c r="AXK37">
        <v>0</v>
      </c>
      <c r="AXL37">
        <v>0</v>
      </c>
      <c r="AXM37">
        <v>0</v>
      </c>
      <c r="AXN37">
        <v>0</v>
      </c>
      <c r="AXO37">
        <v>1.1764948891602141</v>
      </c>
      <c r="AXP37">
        <v>10.563855</v>
      </c>
      <c r="AXQ37">
        <v>-7.1917400000000002</v>
      </c>
      <c r="AXR37">
        <v>6.6689999999999996E-3</v>
      </c>
      <c r="AXS37">
        <v>0</v>
      </c>
      <c r="AXT37">
        <v>0</v>
      </c>
      <c r="AXU37">
        <v>0</v>
      </c>
      <c r="AXV37">
        <v>0</v>
      </c>
      <c r="AXW37">
        <v>1.2058519629200799</v>
      </c>
      <c r="AXX37">
        <v>10.588042</v>
      </c>
      <c r="AXY37">
        <v>-6.4894600000000002</v>
      </c>
      <c r="AXZ37">
        <v>6.6750000000000004E-3</v>
      </c>
      <c r="AYA37">
        <v>0</v>
      </c>
      <c r="AYB37">
        <v>0</v>
      </c>
      <c r="AYC37">
        <v>0</v>
      </c>
      <c r="AYD37">
        <v>0</v>
      </c>
      <c r="AYE37">
        <v>1.195652189529689</v>
      </c>
      <c r="AYF37">
        <v>10.576411</v>
      </c>
      <c r="AYG37">
        <v>-6.827591</v>
      </c>
      <c r="AYH37">
        <v>6.6759999999999996E-3</v>
      </c>
      <c r="AYI37">
        <v>0</v>
      </c>
      <c r="AYJ37">
        <v>0</v>
      </c>
      <c r="AYK37">
        <v>0</v>
      </c>
      <c r="AYL37">
        <v>0</v>
      </c>
      <c r="AYM37">
        <v>1.3618854965641991</v>
      </c>
      <c r="AYN37">
        <v>10.646385</v>
      </c>
      <c r="AYO37">
        <v>-7.0292029999999999</v>
      </c>
      <c r="AYP37">
        <v>4.2311500000000002E-2</v>
      </c>
      <c r="AYQ37">
        <v>0</v>
      </c>
      <c r="AYR37">
        <v>0</v>
      </c>
      <c r="AYS37">
        <v>0</v>
      </c>
      <c r="AYT37">
        <v>0</v>
      </c>
      <c r="AYU37">
        <v>1.375915047556586</v>
      </c>
      <c r="AYV37">
        <v>10.626580000000001</v>
      </c>
      <c r="AYW37">
        <v>-6.2129659999999998</v>
      </c>
      <c r="AYX37">
        <v>6.657999999999999E-3</v>
      </c>
      <c r="AYY37">
        <v>0</v>
      </c>
      <c r="AYZ37">
        <v>0</v>
      </c>
      <c r="AZA37">
        <v>0</v>
      </c>
      <c r="AZB37">
        <v>0</v>
      </c>
      <c r="AZC37">
        <v>2.0541385193704831</v>
      </c>
      <c r="AZD37">
        <v>10.663046</v>
      </c>
      <c r="AZE37">
        <v>-5.3315229999999998</v>
      </c>
      <c r="AZF37">
        <v>2.1599500000000001E-2</v>
      </c>
      <c r="AZG37">
        <v>0</v>
      </c>
      <c r="AZH37">
        <v>0</v>
      </c>
      <c r="AZI37">
        <v>0</v>
      </c>
      <c r="AZJ37">
        <v>0</v>
      </c>
      <c r="AZK37">
        <v>1.964589450140096</v>
      </c>
      <c r="AZL37">
        <v>10.664072000000001</v>
      </c>
      <c r="AZM37">
        <v>-5.3320360000000004</v>
      </c>
      <c r="AZN37">
        <v>2.4988E-2</v>
      </c>
      <c r="AZO37">
        <v>0</v>
      </c>
      <c r="AZP37">
        <v>0</v>
      </c>
      <c r="AZQ37">
        <v>0</v>
      </c>
      <c r="AZR37">
        <v>0</v>
      </c>
      <c r="AZS37">
        <v>1.900557122017801</v>
      </c>
      <c r="AZT37">
        <v>10.649997000000001</v>
      </c>
      <c r="AZU37">
        <v>-9.1667919999999992</v>
      </c>
      <c r="AZV37">
        <v>7.7280372888984556E-3</v>
      </c>
      <c r="AZW37">
        <v>0</v>
      </c>
      <c r="AZX37">
        <v>0</v>
      </c>
      <c r="AZY37">
        <v>0</v>
      </c>
      <c r="AZZ37">
        <v>0</v>
      </c>
      <c r="BAA37">
        <v>1.138467166233825</v>
      </c>
      <c r="BAB37">
        <v>10.643022999999999</v>
      </c>
      <c r="BAC37">
        <v>-9.7523689999999998</v>
      </c>
      <c r="BAD37">
        <v>2.9610000000000001E-2</v>
      </c>
      <c r="BAE37">
        <v>0</v>
      </c>
      <c r="BAF37">
        <v>0</v>
      </c>
      <c r="BAG37">
        <v>0</v>
      </c>
      <c r="BAH37">
        <v>0</v>
      </c>
      <c r="BAI37">
        <v>1.071279019093772</v>
      </c>
      <c r="BAJ37">
        <v>10.630438</v>
      </c>
      <c r="BAK37">
        <v>-9.0932010000000005</v>
      </c>
      <c r="BAL37">
        <v>2.6952E-2</v>
      </c>
      <c r="BAM37">
        <v>0</v>
      </c>
      <c r="BAN37">
        <v>0</v>
      </c>
      <c r="BAO37">
        <v>0</v>
      </c>
      <c r="BAP37">
        <v>0</v>
      </c>
      <c r="BAQ37">
        <v>1.0444425955316521</v>
      </c>
      <c r="BAR37">
        <v>10.665063</v>
      </c>
      <c r="BAS37">
        <v>-5.3325315</v>
      </c>
      <c r="BAT37">
        <v>3.5693000000000003E-2</v>
      </c>
      <c r="BAU37">
        <v>0</v>
      </c>
      <c r="BAV37">
        <v>0</v>
      </c>
      <c r="BAW37">
        <v>0</v>
      </c>
      <c r="BAX37">
        <v>0</v>
      </c>
      <c r="BAY37">
        <v>1.601564001008247</v>
      </c>
      <c r="BAZ37">
        <v>10.593855</v>
      </c>
      <c r="BBA37">
        <v>-5.2969274999999998</v>
      </c>
      <c r="BBB37">
        <v>3.1488000000000002E-2</v>
      </c>
      <c r="BBC37">
        <v>0</v>
      </c>
      <c r="BBD37">
        <v>0</v>
      </c>
      <c r="BBE37">
        <v>0</v>
      </c>
      <c r="BBF37">
        <v>0</v>
      </c>
      <c r="BBG37">
        <v>1.8599699832154919</v>
      </c>
      <c r="BBH37">
        <v>10.634416</v>
      </c>
      <c r="BBI37">
        <v>-8.7305360000000007</v>
      </c>
      <c r="BBJ37">
        <v>6.8150000000000016E-3</v>
      </c>
      <c r="BBK37">
        <v>0</v>
      </c>
      <c r="BBL37">
        <v>0</v>
      </c>
      <c r="BBM37">
        <v>0</v>
      </c>
      <c r="BBN37">
        <v>0</v>
      </c>
      <c r="BBO37">
        <v>1.350294838691213</v>
      </c>
      <c r="BBP37">
        <v>10.60737</v>
      </c>
      <c r="BBQ37">
        <v>-8.9933929999999993</v>
      </c>
      <c r="BBR37">
        <v>3.3989000000000012E-2</v>
      </c>
      <c r="BBS37">
        <v>0</v>
      </c>
      <c r="BBT37">
        <v>0</v>
      </c>
      <c r="BBU37">
        <v>0</v>
      </c>
      <c r="BBV37">
        <v>0</v>
      </c>
      <c r="BBW37">
        <v>1.8392555952634999</v>
      </c>
      <c r="BBX37">
        <v>10.676102</v>
      </c>
      <c r="BBY37">
        <v>-10.081011999999999</v>
      </c>
      <c r="BBZ37">
        <v>6.8430000000000001E-3</v>
      </c>
      <c r="BCA37">
        <v>0</v>
      </c>
      <c r="BCB37">
        <v>0</v>
      </c>
      <c r="BCC37">
        <v>0</v>
      </c>
      <c r="BCD37">
        <v>0</v>
      </c>
      <c r="BCE37">
        <v>1.8592926176225599</v>
      </c>
      <c r="BCF37">
        <v>10.622510999999999</v>
      </c>
      <c r="BCG37">
        <v>-5.3112554999999997</v>
      </c>
      <c r="BCH37">
        <v>3.2849000000000003E-2</v>
      </c>
      <c r="BCI37">
        <v>0</v>
      </c>
      <c r="BCJ37">
        <v>0</v>
      </c>
      <c r="BCK37">
        <v>0</v>
      </c>
      <c r="BCL37">
        <v>0</v>
      </c>
      <c r="BCM37">
        <v>1.797602718890597</v>
      </c>
      <c r="BCN37">
        <v>10.634522</v>
      </c>
      <c r="BCO37">
        <v>-9.2547639999999998</v>
      </c>
      <c r="BCP37">
        <v>3.9884000000000003E-2</v>
      </c>
      <c r="BCQ37">
        <v>0</v>
      </c>
      <c r="BCR37">
        <v>0</v>
      </c>
      <c r="BCS37">
        <v>0</v>
      </c>
      <c r="BCT37">
        <v>0</v>
      </c>
      <c r="BCU37">
        <v>1.8871224051388511</v>
      </c>
      <c r="BCV37">
        <v>10.627302</v>
      </c>
      <c r="BCW37">
        <v>-5.3136510000000001</v>
      </c>
      <c r="BCX37">
        <v>2.3079999999999989E-3</v>
      </c>
      <c r="BCY37">
        <v>0</v>
      </c>
      <c r="BCZ37">
        <v>0</v>
      </c>
      <c r="BDA37">
        <v>0</v>
      </c>
      <c r="BDB37">
        <v>0</v>
      </c>
      <c r="BDC37">
        <v>1.961623579256961</v>
      </c>
      <c r="BDD37">
        <v>10.648413</v>
      </c>
      <c r="BDE37">
        <v>-5.3242064999999998</v>
      </c>
      <c r="BDF37">
        <v>2.6468499999999999E-2</v>
      </c>
      <c r="BDG37">
        <v>0</v>
      </c>
      <c r="BDH37">
        <v>0</v>
      </c>
      <c r="BDI37">
        <v>0</v>
      </c>
      <c r="BDJ37">
        <v>0</v>
      </c>
      <c r="BDK37">
        <v>1.9120008479982149</v>
      </c>
      <c r="BDL37">
        <v>10.657515999999999</v>
      </c>
      <c r="BDM37">
        <v>-5.3287579999999997</v>
      </c>
      <c r="BDN37">
        <v>7.5709999999999996E-3</v>
      </c>
      <c r="BDO37">
        <v>0</v>
      </c>
      <c r="BDP37">
        <v>0</v>
      </c>
      <c r="BDQ37">
        <v>0</v>
      </c>
      <c r="BDR37">
        <v>0</v>
      </c>
      <c r="BDS37">
        <v>1.161439737425513</v>
      </c>
      <c r="BDT37">
        <v>10.599797000000001</v>
      </c>
      <c r="BDU37">
        <v>-5.2998985000000003</v>
      </c>
      <c r="BDV37">
        <v>2.3938999999999998E-2</v>
      </c>
      <c r="BDW37">
        <v>0</v>
      </c>
      <c r="BDX37">
        <v>0</v>
      </c>
      <c r="BDY37">
        <v>0</v>
      </c>
      <c r="BDZ37">
        <v>0</v>
      </c>
      <c r="BEA37">
        <v>1.102420700136352</v>
      </c>
      <c r="BEB37">
        <v>10.588003</v>
      </c>
      <c r="BEC37">
        <v>-7.2544750000000002</v>
      </c>
      <c r="BED37">
        <v>6.8149999999999947E-3</v>
      </c>
      <c r="BEE37">
        <v>0</v>
      </c>
      <c r="BEF37">
        <v>0</v>
      </c>
      <c r="BEG37">
        <v>0</v>
      </c>
      <c r="BEH37">
        <v>0</v>
      </c>
      <c r="BEI37">
        <v>1.1455586196044281</v>
      </c>
      <c r="BEJ37">
        <v>10.606214</v>
      </c>
      <c r="BEK37">
        <v>-5.3031069999999998</v>
      </c>
      <c r="BEL37">
        <v>7.6210000000000002E-3</v>
      </c>
      <c r="BEM37">
        <v>0</v>
      </c>
      <c r="BEN37">
        <v>0</v>
      </c>
      <c r="BEO37">
        <v>0</v>
      </c>
      <c r="BEP37">
        <v>0</v>
      </c>
      <c r="BEQ37">
        <v>1.7195140883144</v>
      </c>
      <c r="BER37">
        <v>10.633677</v>
      </c>
      <c r="BES37">
        <v>-8.7787349999999993</v>
      </c>
      <c r="BET37">
        <v>7.4539999999999997E-3</v>
      </c>
      <c r="BEU37">
        <v>0</v>
      </c>
      <c r="BEV37">
        <v>0</v>
      </c>
      <c r="BEW37">
        <v>0</v>
      </c>
      <c r="BEX37">
        <v>0</v>
      </c>
      <c r="BEY37">
        <v>1.5753886647078761</v>
      </c>
      <c r="BEZ37">
        <v>10.697760000000001</v>
      </c>
      <c r="BFA37">
        <v>-5.3488800000000003</v>
      </c>
      <c r="BFB37">
        <v>3.09445E-2</v>
      </c>
      <c r="BFC37">
        <v>0</v>
      </c>
      <c r="BFD37">
        <v>0</v>
      </c>
      <c r="BFE37">
        <v>0</v>
      </c>
      <c r="BFF37">
        <v>0</v>
      </c>
      <c r="BFG37">
        <v>1.6277579152451369</v>
      </c>
      <c r="BFH37">
        <v>10.576158</v>
      </c>
      <c r="BFI37">
        <v>-5.2880789999999998</v>
      </c>
      <c r="BFJ37">
        <v>1.8380000000000001E-2</v>
      </c>
      <c r="BFK37">
        <v>0</v>
      </c>
      <c r="BFL37">
        <v>0</v>
      </c>
      <c r="BFM37">
        <v>0</v>
      </c>
      <c r="BFN37">
        <v>0</v>
      </c>
      <c r="BFO37">
        <v>1.4973365648944881</v>
      </c>
      <c r="BFP37">
        <v>10.676517</v>
      </c>
      <c r="BFQ37">
        <v>-5.3382585000000002</v>
      </c>
      <c r="BFR37">
        <v>6.8199999999999979E-3</v>
      </c>
      <c r="BFS37">
        <v>0</v>
      </c>
      <c r="BFT37">
        <v>0</v>
      </c>
      <c r="BFU37">
        <v>0</v>
      </c>
      <c r="BFV37">
        <v>0</v>
      </c>
      <c r="BFW37">
        <v>1.816954960628296</v>
      </c>
      <c r="BFX37">
        <v>10.665113</v>
      </c>
      <c r="BFY37">
        <v>-8.732621</v>
      </c>
      <c r="BFZ37">
        <v>6.868E-3</v>
      </c>
      <c r="BGA37">
        <v>0</v>
      </c>
      <c r="BGB37">
        <v>0</v>
      </c>
      <c r="BGC37">
        <v>0</v>
      </c>
      <c r="BGD37">
        <v>0</v>
      </c>
      <c r="BGE37">
        <v>1.8687398470271199</v>
      </c>
      <c r="BGF37">
        <v>10.646015999999999</v>
      </c>
      <c r="BGG37">
        <v>-9.0248760000000008</v>
      </c>
      <c r="BGH37">
        <v>6.8349999999999991E-3</v>
      </c>
      <c r="BGI37">
        <v>0</v>
      </c>
      <c r="BGJ37">
        <v>0</v>
      </c>
      <c r="BGK37">
        <v>0</v>
      </c>
      <c r="BGL37">
        <v>0</v>
      </c>
      <c r="BGM37">
        <v>1.5914670735584511</v>
      </c>
      <c r="BGN37">
        <v>10.647655</v>
      </c>
      <c r="BGO37">
        <v>-6.9389770000000004</v>
      </c>
      <c r="BGP37">
        <v>2.2719999999999958E-3</v>
      </c>
      <c r="BGQ37">
        <v>0</v>
      </c>
      <c r="BGR37">
        <v>0</v>
      </c>
      <c r="BGS37">
        <v>0</v>
      </c>
      <c r="BGT37">
        <v>0</v>
      </c>
      <c r="BGU37">
        <v>1.6050156752526541</v>
      </c>
      <c r="BGV37">
        <v>10.606144</v>
      </c>
      <c r="BGW37">
        <v>-7.4579769999999996</v>
      </c>
      <c r="BGX37">
        <v>2.2920000000000019E-3</v>
      </c>
      <c r="BGY37">
        <v>0</v>
      </c>
      <c r="BGZ37">
        <v>0</v>
      </c>
      <c r="BHA37">
        <v>0</v>
      </c>
      <c r="BHB37">
        <v>0</v>
      </c>
      <c r="BHC37">
        <v>1.5744652522416529</v>
      </c>
      <c r="BHD37">
        <v>10.586959</v>
      </c>
      <c r="BHE37">
        <v>-6.8022489999999998</v>
      </c>
      <c r="BHF37">
        <v>2.2729999999999968E-3</v>
      </c>
      <c r="BHG37">
        <v>0</v>
      </c>
      <c r="BHH37">
        <v>0</v>
      </c>
      <c r="BHI37">
        <v>0</v>
      </c>
      <c r="BHJ37">
        <v>0</v>
      </c>
      <c r="BHK37">
        <v>0.79781894123656671</v>
      </c>
      <c r="BHL37">
        <v>10.610187</v>
      </c>
      <c r="BHM37">
        <v>-7.323588</v>
      </c>
      <c r="BHN37">
        <v>2.4561000000000058E-2</v>
      </c>
      <c r="BHO37">
        <v>0</v>
      </c>
      <c r="BHP37">
        <v>0</v>
      </c>
      <c r="BHQ37">
        <v>0</v>
      </c>
      <c r="BHR37">
        <v>0</v>
      </c>
      <c r="BHS37">
        <v>0.80206010329657318</v>
      </c>
      <c r="BHT37">
        <v>10.661630000000001</v>
      </c>
      <c r="BHU37">
        <v>-6.4405770000000002</v>
      </c>
      <c r="BHV37">
        <v>3.134899999999996E-2</v>
      </c>
      <c r="BHW37">
        <v>0</v>
      </c>
      <c r="BHX37">
        <v>0</v>
      </c>
      <c r="BHY37">
        <v>0</v>
      </c>
      <c r="BHZ37">
        <v>0</v>
      </c>
      <c r="BIA37">
        <v>0.80157915726002327</v>
      </c>
      <c r="BIB37">
        <v>10.624259</v>
      </c>
      <c r="BIC37">
        <v>-7.1789810000000003</v>
      </c>
      <c r="BID37">
        <v>2.7181E-2</v>
      </c>
      <c r="BIE37">
        <v>0</v>
      </c>
      <c r="BIF37">
        <v>0</v>
      </c>
      <c r="BIG37">
        <v>0</v>
      </c>
      <c r="BIH37">
        <v>0</v>
      </c>
      <c r="BII37">
        <v>1.20129331001284</v>
      </c>
      <c r="BIJ37">
        <v>10.579750000000001</v>
      </c>
      <c r="BIK37">
        <v>-5.74899</v>
      </c>
      <c r="BIL37">
        <v>6.7060000000000002E-3</v>
      </c>
      <c r="BIM37">
        <v>0</v>
      </c>
      <c r="BIN37">
        <v>0</v>
      </c>
      <c r="BIO37">
        <v>0</v>
      </c>
      <c r="BIP37">
        <v>0</v>
      </c>
      <c r="BIQ37">
        <v>1.225903207586631</v>
      </c>
      <c r="BIR37">
        <v>10.695454</v>
      </c>
      <c r="BIS37">
        <v>-6.7756080000000001</v>
      </c>
      <c r="BIT37">
        <v>1.160135442114559E-2</v>
      </c>
      <c r="BIU37">
        <v>0</v>
      </c>
      <c r="BIV37">
        <v>0</v>
      </c>
      <c r="BIW37">
        <v>0</v>
      </c>
      <c r="BIX37">
        <v>0</v>
      </c>
      <c r="BIY37">
        <v>1.276929080154823</v>
      </c>
      <c r="BIZ37">
        <v>10.625263</v>
      </c>
      <c r="BJA37">
        <v>-6.3719429999999999</v>
      </c>
      <c r="BJB37">
        <v>2.1514999999999999E-2</v>
      </c>
      <c r="BJC37">
        <v>0</v>
      </c>
      <c r="BJD37">
        <v>0</v>
      </c>
      <c r="BJE37">
        <v>0</v>
      </c>
      <c r="BJF37">
        <v>0</v>
      </c>
      <c r="BJG37">
        <v>1.3401257350520781</v>
      </c>
      <c r="BJH37">
        <v>10.669312</v>
      </c>
      <c r="BJI37">
        <v>-6.4720440000000004</v>
      </c>
      <c r="BJJ37">
        <v>6.686000000000001E-3</v>
      </c>
      <c r="BJK37">
        <v>0</v>
      </c>
      <c r="BJL37">
        <v>0</v>
      </c>
      <c r="BJM37">
        <v>0</v>
      </c>
      <c r="BJN37">
        <v>0</v>
      </c>
      <c r="BJO37">
        <v>1.42304843535021</v>
      </c>
      <c r="BJP37">
        <v>10.61083</v>
      </c>
      <c r="BJQ37">
        <v>-7.1492849999999999</v>
      </c>
      <c r="BJR37">
        <v>6.7019999999999996E-3</v>
      </c>
      <c r="BJS37">
        <v>0</v>
      </c>
      <c r="BJT37">
        <v>0</v>
      </c>
      <c r="BJU37">
        <v>0</v>
      </c>
      <c r="BJV37">
        <v>0</v>
      </c>
      <c r="BJW37">
        <v>1.4355088569623611</v>
      </c>
      <c r="BJX37">
        <v>10.63589</v>
      </c>
      <c r="BJY37">
        <v>-7.1283070000000004</v>
      </c>
      <c r="BJZ37">
        <v>2.9318500000000001E-2</v>
      </c>
      <c r="BKA37">
        <v>0</v>
      </c>
      <c r="BKB37">
        <v>0</v>
      </c>
      <c r="BKC37">
        <v>0</v>
      </c>
      <c r="BKD37">
        <v>0</v>
      </c>
      <c r="BKE37">
        <v>0.21502209827405511</v>
      </c>
      <c r="BKF37">
        <v>10.600778</v>
      </c>
      <c r="BKG37">
        <v>-5.300389</v>
      </c>
      <c r="BKH37">
        <v>5.8739999999999999E-3</v>
      </c>
      <c r="BKI37">
        <v>0</v>
      </c>
      <c r="BKJ37">
        <v>0</v>
      </c>
      <c r="BKK37">
        <v>0</v>
      </c>
      <c r="BKL37">
        <v>0</v>
      </c>
      <c r="BKM37">
        <v>0.18098078727470401</v>
      </c>
      <c r="BKN37">
        <v>10.626697999999999</v>
      </c>
      <c r="BKO37">
        <v>-5.3133489999999997</v>
      </c>
      <c r="BKP37">
        <v>5.8520000000000004E-3</v>
      </c>
      <c r="BKQ37">
        <v>0</v>
      </c>
      <c r="BKR37">
        <v>0</v>
      </c>
      <c r="BKS37">
        <v>0</v>
      </c>
      <c r="BKT37">
        <v>0</v>
      </c>
      <c r="BKU37">
        <v>0.21352970343749639</v>
      </c>
      <c r="BKV37">
        <v>10.639801</v>
      </c>
      <c r="BKW37">
        <v>-5.3199005000000001</v>
      </c>
      <c r="BKX37">
        <v>5.5270000000000596E-3</v>
      </c>
      <c r="BKY37">
        <v>0</v>
      </c>
      <c r="BKZ37">
        <v>0</v>
      </c>
      <c r="BLA37">
        <v>0</v>
      </c>
      <c r="BLB37">
        <v>0</v>
      </c>
      <c r="BLC37">
        <v>0.2007389915480414</v>
      </c>
      <c r="BLD37">
        <v>10.61908</v>
      </c>
      <c r="BLE37">
        <v>-5.3095400000000001</v>
      </c>
      <c r="BLF37">
        <v>5.8735000000000002E-3</v>
      </c>
      <c r="BLG37">
        <v>0</v>
      </c>
      <c r="BLH37">
        <v>0</v>
      </c>
      <c r="BLI37">
        <v>0</v>
      </c>
      <c r="BLJ37">
        <v>0</v>
      </c>
      <c r="BLK37">
        <v>0.21004220185992059</v>
      </c>
      <c r="BLL37">
        <v>10.592589</v>
      </c>
      <c r="BLM37">
        <v>-5.2962945000000001</v>
      </c>
      <c r="BLN37">
        <v>5.5129999999999901E-3</v>
      </c>
      <c r="BLO37">
        <v>0</v>
      </c>
      <c r="BLP37">
        <v>0</v>
      </c>
      <c r="BLQ37">
        <v>0</v>
      </c>
      <c r="BLR37">
        <v>0</v>
      </c>
      <c r="BLS37">
        <v>0.20857546512776221</v>
      </c>
      <c r="BLT37">
        <v>10.643974</v>
      </c>
      <c r="BLU37">
        <v>-5.321987</v>
      </c>
      <c r="BLV37">
        <v>5.8739999999999999E-3</v>
      </c>
      <c r="BLW37">
        <v>0</v>
      </c>
      <c r="BLX37">
        <v>0</v>
      </c>
      <c r="BLY37">
        <v>0</v>
      </c>
      <c r="BLZ37">
        <v>0</v>
      </c>
      <c r="BMA37">
        <v>0.11916610266319561</v>
      </c>
      <c r="BMB37">
        <v>10.617499</v>
      </c>
      <c r="BMC37">
        <v>-5.3087495000000002</v>
      </c>
      <c r="BMD37">
        <v>1.6161499999999999E-2</v>
      </c>
      <c r="BME37">
        <v>0</v>
      </c>
      <c r="BMF37">
        <v>0</v>
      </c>
      <c r="BMG37">
        <v>0</v>
      </c>
      <c r="BMH37">
        <v>0</v>
      </c>
      <c r="BMI37">
        <v>0.1312951734666026</v>
      </c>
      <c r="BMJ37">
        <v>10.605426</v>
      </c>
      <c r="BMK37">
        <v>-5.3027129999999998</v>
      </c>
      <c r="BML37">
        <v>5.5129999999999901E-3</v>
      </c>
      <c r="BMM37">
        <v>0</v>
      </c>
      <c r="BMN37">
        <v>0</v>
      </c>
      <c r="BMO37">
        <v>0</v>
      </c>
      <c r="BMP37">
        <v>0</v>
      </c>
      <c r="BMQ37">
        <v>0.13060149176714539</v>
      </c>
      <c r="BMR37">
        <v>10.613154</v>
      </c>
      <c r="BMS37">
        <v>-5.3065769999999999</v>
      </c>
      <c r="BMT37">
        <v>6.484999999999963E-3</v>
      </c>
      <c r="BMU37">
        <v>0</v>
      </c>
      <c r="BMV37">
        <v>0</v>
      </c>
      <c r="BMW37">
        <v>0</v>
      </c>
      <c r="BMX37">
        <v>0</v>
      </c>
      <c r="BMY37">
        <v>0.21619727033983291</v>
      </c>
      <c r="BMZ37">
        <v>10.634510000000001</v>
      </c>
      <c r="BNA37">
        <v>-5.3172550000000003</v>
      </c>
      <c r="BNB37">
        <v>1.6201999999999991E-2</v>
      </c>
      <c r="BNC37">
        <v>0</v>
      </c>
      <c r="BND37">
        <v>0</v>
      </c>
      <c r="BNE37">
        <v>0</v>
      </c>
      <c r="BNF37">
        <v>0</v>
      </c>
      <c r="BNG37">
        <v>0.210894980076858</v>
      </c>
      <c r="BNH37">
        <v>10.657912</v>
      </c>
      <c r="BNI37">
        <v>-5.3289559999999998</v>
      </c>
      <c r="BNJ37">
        <v>5.8760000000000001E-3</v>
      </c>
      <c r="BNK37">
        <v>0</v>
      </c>
      <c r="BNL37">
        <v>0</v>
      </c>
      <c r="BNM37">
        <v>0</v>
      </c>
      <c r="BNN37">
        <v>0</v>
      </c>
      <c r="BNO37">
        <v>0.21342351779250551</v>
      </c>
      <c r="BNP37">
        <v>10.660935</v>
      </c>
      <c r="BNQ37">
        <v>-5.3304675000000001</v>
      </c>
      <c r="BNR37">
        <v>5.8725000000000001E-3</v>
      </c>
      <c r="BNS37">
        <v>0</v>
      </c>
      <c r="BNT37">
        <v>0</v>
      </c>
      <c r="BNU37">
        <v>0</v>
      </c>
      <c r="BNV37">
        <v>0</v>
      </c>
      <c r="BNW37">
        <v>0.21061993802095191</v>
      </c>
      <c r="BNX37">
        <v>10.635277</v>
      </c>
      <c r="BNY37">
        <v>-5.3176385000000002</v>
      </c>
      <c r="BNZ37">
        <v>5.8754999999999996E-3</v>
      </c>
      <c r="BOA37">
        <v>0</v>
      </c>
      <c r="BOB37">
        <v>0</v>
      </c>
      <c r="BOC37">
        <v>0</v>
      </c>
      <c r="BOD37">
        <v>0</v>
      </c>
      <c r="BOE37">
        <v>0.2106694360697299</v>
      </c>
      <c r="BOF37">
        <v>10.631071</v>
      </c>
      <c r="BOG37">
        <v>-5.3155355000000002</v>
      </c>
      <c r="BOH37">
        <v>3.1941999999999998E-2</v>
      </c>
      <c r="BOI37">
        <v>0</v>
      </c>
      <c r="BOJ37">
        <v>0</v>
      </c>
      <c r="BOK37">
        <v>0</v>
      </c>
      <c r="BOL37">
        <v>0</v>
      </c>
      <c r="BOM37">
        <v>0.21087358845506621</v>
      </c>
      <c r="BON37">
        <v>10.592845000000001</v>
      </c>
      <c r="BOO37">
        <v>-5.2964225000000003</v>
      </c>
      <c r="BOP37">
        <v>5.5259999999999199E-3</v>
      </c>
      <c r="BOQ37">
        <v>0</v>
      </c>
      <c r="BOR37">
        <v>0</v>
      </c>
      <c r="BOS37">
        <v>0</v>
      </c>
      <c r="BOT37">
        <v>0</v>
      </c>
      <c r="BOU37">
        <v>0.123921277864689</v>
      </c>
      <c r="BOV37">
        <v>10.608468999999999</v>
      </c>
      <c r="BOW37">
        <v>-5.3042344999999997</v>
      </c>
      <c r="BOX37">
        <v>4.0424000000000022E-2</v>
      </c>
      <c r="BOY37">
        <v>0</v>
      </c>
      <c r="BOZ37">
        <v>0</v>
      </c>
      <c r="BPA37">
        <v>0</v>
      </c>
      <c r="BPB37">
        <v>0</v>
      </c>
      <c r="BPC37">
        <v>0.1252364968200875</v>
      </c>
      <c r="BPD37">
        <v>10.61867</v>
      </c>
      <c r="BPE37">
        <v>-5.3093349999999999</v>
      </c>
      <c r="BPF37">
        <v>5.9530000000000971E-3</v>
      </c>
      <c r="BPG37">
        <v>0</v>
      </c>
      <c r="BPH37">
        <v>0</v>
      </c>
      <c r="BPI37">
        <v>0</v>
      </c>
      <c r="BPJ37">
        <v>0</v>
      </c>
      <c r="BPK37">
        <v>0.1075194028108945</v>
      </c>
      <c r="BPL37">
        <v>10.62562</v>
      </c>
      <c r="BPM37">
        <v>-5.3128099999999998</v>
      </c>
      <c r="BPN37">
        <v>3.4250500000000003E-2</v>
      </c>
      <c r="BPO37">
        <v>0</v>
      </c>
      <c r="BPP37">
        <v>0</v>
      </c>
      <c r="BPQ37">
        <v>0</v>
      </c>
      <c r="BPR37">
        <v>0</v>
      </c>
      <c r="BPS37">
        <v>0.22132525114963261</v>
      </c>
      <c r="BPT37">
        <v>10.556869000000001</v>
      </c>
      <c r="BPU37">
        <v>-5.2784345000000004</v>
      </c>
      <c r="BPV37">
        <v>5.8789999999999997E-3</v>
      </c>
      <c r="BPW37">
        <v>0</v>
      </c>
      <c r="BPX37">
        <v>0</v>
      </c>
      <c r="BPY37">
        <v>0</v>
      </c>
      <c r="BPZ37">
        <v>0</v>
      </c>
      <c r="BQA37">
        <v>0.2221278067864445</v>
      </c>
      <c r="BQB37">
        <v>10.661550999999999</v>
      </c>
      <c r="BQC37">
        <v>-5.3307754999999997</v>
      </c>
      <c r="BQD37">
        <v>3.1222E-2</v>
      </c>
      <c r="BQE37">
        <v>0</v>
      </c>
      <c r="BQF37">
        <v>0</v>
      </c>
      <c r="BQG37">
        <v>0</v>
      </c>
      <c r="BQH37">
        <v>0</v>
      </c>
      <c r="BQI37">
        <v>0.2244830630144892</v>
      </c>
      <c r="BQJ37">
        <v>10.586933</v>
      </c>
      <c r="BQK37">
        <v>-5.2934665000000001</v>
      </c>
      <c r="BQL37">
        <v>3.9112500000000001E-2</v>
      </c>
      <c r="BQM37">
        <v>0</v>
      </c>
      <c r="BQN37">
        <v>0</v>
      </c>
      <c r="BQO37">
        <v>0</v>
      </c>
      <c r="BQP37">
        <v>0</v>
      </c>
      <c r="BQQ37">
        <v>0.21380628291910181</v>
      </c>
      <c r="BQR37">
        <v>10.630827</v>
      </c>
      <c r="BQS37">
        <v>-5.3154135</v>
      </c>
      <c r="BQT37">
        <v>5.5290000000000061E-3</v>
      </c>
      <c r="BQU37">
        <v>0</v>
      </c>
      <c r="BQV37">
        <v>0</v>
      </c>
      <c r="BQW37">
        <v>0</v>
      </c>
      <c r="BQX37">
        <v>0</v>
      </c>
      <c r="BQY37">
        <v>0.21405220269725181</v>
      </c>
      <c r="BQZ37">
        <v>10.594401</v>
      </c>
      <c r="BRA37">
        <v>-5.2972004999999998</v>
      </c>
      <c r="BRB37">
        <v>5.5270000000000596E-3</v>
      </c>
      <c r="BRC37">
        <v>0</v>
      </c>
      <c r="BRD37">
        <v>0</v>
      </c>
      <c r="BRE37">
        <v>0</v>
      </c>
      <c r="BRF37">
        <v>0</v>
      </c>
      <c r="BRG37">
        <v>0.2191116967454419</v>
      </c>
      <c r="BRH37">
        <v>10.611682999999999</v>
      </c>
      <c r="BRI37">
        <v>-5.3058414999999997</v>
      </c>
      <c r="BRJ37">
        <v>5.5279999999999774E-3</v>
      </c>
      <c r="BRK37">
        <v>0</v>
      </c>
      <c r="BRL37">
        <v>0</v>
      </c>
      <c r="BRM37">
        <v>0</v>
      </c>
      <c r="BRN37">
        <v>0</v>
      </c>
      <c r="BRO37">
        <v>0.11279451050677219</v>
      </c>
      <c r="BRP37">
        <v>10.659134</v>
      </c>
      <c r="BRQ37">
        <v>-5.3295669999999999</v>
      </c>
      <c r="BRR37">
        <v>6.3750000000000204E-3</v>
      </c>
      <c r="BRS37">
        <v>0</v>
      </c>
      <c r="BRT37">
        <v>0</v>
      </c>
      <c r="BRU37">
        <v>0</v>
      </c>
      <c r="BRV37">
        <v>0</v>
      </c>
      <c r="BRW37">
        <v>0.11605793593174291</v>
      </c>
      <c r="BRX37">
        <v>10.638659000000001</v>
      </c>
      <c r="BRY37">
        <v>-5.3193295000000003</v>
      </c>
      <c r="BRZ37">
        <v>5.6819999999997428E-3</v>
      </c>
      <c r="BSA37">
        <v>0</v>
      </c>
      <c r="BSB37">
        <v>0</v>
      </c>
      <c r="BSC37">
        <v>0</v>
      </c>
      <c r="BSD37">
        <v>0</v>
      </c>
      <c r="BSE37">
        <v>8.9983640495241324E-2</v>
      </c>
      <c r="BSF37">
        <v>10.552514</v>
      </c>
      <c r="BSG37">
        <v>-5.2762570000000002</v>
      </c>
      <c r="BSH37">
        <v>6.4989999999999224E-3</v>
      </c>
      <c r="BSI37">
        <v>0</v>
      </c>
      <c r="BSJ37">
        <v>0</v>
      </c>
      <c r="BSK37">
        <v>0</v>
      </c>
      <c r="BSL37">
        <v>0</v>
      </c>
      <c r="BSM37">
        <v>0.22381501674533491</v>
      </c>
      <c r="BSN37">
        <v>10.648880999999999</v>
      </c>
      <c r="BSO37">
        <v>-5.3244404999999997</v>
      </c>
      <c r="BSP37">
        <v>7.6551210023443304E-3</v>
      </c>
      <c r="BSQ37">
        <v>0</v>
      </c>
      <c r="BSR37">
        <v>0</v>
      </c>
      <c r="BSS37">
        <v>0</v>
      </c>
      <c r="BST37">
        <v>0</v>
      </c>
      <c r="BSU37">
        <v>0.21759146405206989</v>
      </c>
      <c r="BSV37">
        <v>10.641768000000001</v>
      </c>
      <c r="BSW37">
        <v>-5.3208840000000004</v>
      </c>
      <c r="BSX37">
        <v>5.5250000000000021E-3</v>
      </c>
      <c r="BSY37">
        <v>0</v>
      </c>
      <c r="BSZ37">
        <v>0</v>
      </c>
      <c r="BTA37">
        <v>0</v>
      </c>
      <c r="BTB37">
        <v>0</v>
      </c>
      <c r="BTC37">
        <v>0.22059262792933279</v>
      </c>
      <c r="BTD37">
        <v>10.643935000000001</v>
      </c>
      <c r="BTE37">
        <v>-5.3219675000000004</v>
      </c>
      <c r="BTF37">
        <v>5.4889999999999661E-3</v>
      </c>
      <c r="BTG37">
        <v>0</v>
      </c>
      <c r="BTH37">
        <v>0</v>
      </c>
      <c r="BTI37">
        <v>0</v>
      </c>
      <c r="BTJ37">
        <v>0</v>
      </c>
      <c r="BTK37">
        <v>0.21890150588846391</v>
      </c>
      <c r="BTL37">
        <v>10.675860999999999</v>
      </c>
      <c r="BTM37">
        <v>-5.3379304999999997</v>
      </c>
      <c r="BTN37">
        <v>5.8690000000000001E-3</v>
      </c>
      <c r="BTO37">
        <v>0</v>
      </c>
      <c r="BTP37">
        <v>0</v>
      </c>
      <c r="BTQ37">
        <v>0</v>
      </c>
      <c r="BTR37">
        <v>0</v>
      </c>
      <c r="BTS37">
        <v>0.2168114507875622</v>
      </c>
      <c r="BTT37">
        <v>10.702544</v>
      </c>
      <c r="BTU37">
        <v>-5.3512719999999998</v>
      </c>
      <c r="BTV37">
        <v>5.5290000000000061E-3</v>
      </c>
      <c r="BTW37">
        <v>0</v>
      </c>
      <c r="BTX37">
        <v>0</v>
      </c>
      <c r="BTY37">
        <v>0</v>
      </c>
      <c r="BTZ37">
        <v>0</v>
      </c>
      <c r="BUA37">
        <v>0.2169769596316943</v>
      </c>
      <c r="BUB37">
        <v>10.629315999999999</v>
      </c>
      <c r="BUC37">
        <v>-5.3146579999999997</v>
      </c>
      <c r="BUD37">
        <v>3.5194000000000003E-2</v>
      </c>
      <c r="BUE37">
        <v>0</v>
      </c>
      <c r="BUF37">
        <v>0</v>
      </c>
      <c r="BUG37">
        <v>0</v>
      </c>
      <c r="BUH37">
        <v>0</v>
      </c>
      <c r="BUI37">
        <v>0.1103954382170149</v>
      </c>
      <c r="BUJ37">
        <v>10.650862</v>
      </c>
      <c r="BUK37">
        <v>-5.325431</v>
      </c>
      <c r="BUL37">
        <v>1.6421999999999989E-2</v>
      </c>
      <c r="BUM37">
        <v>0</v>
      </c>
      <c r="BUN37">
        <v>0</v>
      </c>
      <c r="BUO37">
        <v>0</v>
      </c>
      <c r="BUP37">
        <v>0</v>
      </c>
      <c r="BUQ37">
        <v>0.10998020383210171</v>
      </c>
      <c r="BUR37">
        <v>10.646084999999999</v>
      </c>
      <c r="BUS37">
        <v>-5.3230424999999997</v>
      </c>
      <c r="BUT37">
        <v>6.3899999999998958E-3</v>
      </c>
      <c r="BUU37">
        <v>0</v>
      </c>
      <c r="BUV37">
        <v>0</v>
      </c>
      <c r="BUW37">
        <v>0</v>
      </c>
      <c r="BUX37">
        <v>0</v>
      </c>
      <c r="BUY37">
        <v>0.11000843248158181</v>
      </c>
      <c r="BUZ37">
        <v>10.693021</v>
      </c>
      <c r="BVA37">
        <v>-5.3465104999999999</v>
      </c>
      <c r="BVB37">
        <v>6.1879999999998603E-3</v>
      </c>
      <c r="BVC37">
        <v>0</v>
      </c>
      <c r="BVD37">
        <v>0</v>
      </c>
      <c r="BVE37">
        <v>0</v>
      </c>
    </row>
    <row r="38" spans="1:1929" x14ac:dyDescent="0.25">
      <c r="A38" s="1" t="s">
        <v>640</v>
      </c>
      <c r="B38">
        <v>0</v>
      </c>
      <c r="C38">
        <v>23.874750781621639</v>
      </c>
      <c r="D38">
        <v>82.243499999999997</v>
      </c>
      <c r="E38">
        <v>0</v>
      </c>
      <c r="F38">
        <v>6.0000000000570708E-4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43.914191674242197</v>
      </c>
      <c r="DD38">
        <v>82.243499999999997</v>
      </c>
      <c r="DE38">
        <v>0</v>
      </c>
      <c r="DF38">
        <v>6.0000000000570708E-4</v>
      </c>
      <c r="DG38">
        <v>0</v>
      </c>
      <c r="DH38">
        <v>0</v>
      </c>
      <c r="DI38">
        <v>0</v>
      </c>
      <c r="DJ38">
        <v>0</v>
      </c>
      <c r="DK38">
        <v>43.716262976291397</v>
      </c>
      <c r="DL38">
        <v>81.736800000000002</v>
      </c>
      <c r="DM38">
        <v>0</v>
      </c>
      <c r="DN38">
        <v>6.0000000000570708E-4</v>
      </c>
      <c r="DO38">
        <v>0</v>
      </c>
      <c r="DP38">
        <v>0</v>
      </c>
      <c r="DQ38">
        <v>0</v>
      </c>
      <c r="DR38">
        <v>0</v>
      </c>
      <c r="DS38">
        <v>43.559252817258219</v>
      </c>
      <c r="DT38">
        <v>81.519000000000005</v>
      </c>
      <c r="DU38">
        <v>0</v>
      </c>
      <c r="DV38">
        <v>6.0000000000570708E-4</v>
      </c>
      <c r="DW38">
        <v>0</v>
      </c>
      <c r="DX38">
        <v>0</v>
      </c>
      <c r="DY38">
        <v>0</v>
      </c>
      <c r="DZ38">
        <v>0</v>
      </c>
      <c r="EA38">
        <v>42.857370369848311</v>
      </c>
      <c r="EB38">
        <v>80.114000000000004</v>
      </c>
      <c r="EC38">
        <v>0</v>
      </c>
      <c r="ED38">
        <v>6.0000000000570708E-4</v>
      </c>
      <c r="EE38">
        <v>0</v>
      </c>
      <c r="EF38">
        <v>0</v>
      </c>
      <c r="EG38">
        <v>0</v>
      </c>
      <c r="EH38">
        <v>0</v>
      </c>
      <c r="EI38">
        <v>43.080336900025223</v>
      </c>
      <c r="EJ38">
        <v>80.617900000000006</v>
      </c>
      <c r="EK38">
        <v>0</v>
      </c>
      <c r="EL38">
        <v>6.0000000000570708E-4</v>
      </c>
      <c r="EM38">
        <v>0</v>
      </c>
      <c r="EN38">
        <v>0</v>
      </c>
      <c r="EO38">
        <v>0</v>
      </c>
      <c r="EP38">
        <v>0</v>
      </c>
      <c r="EQ38">
        <v>43.152936445948107</v>
      </c>
      <c r="ER38">
        <v>80.6357</v>
      </c>
      <c r="ES38">
        <v>0</v>
      </c>
      <c r="ET38">
        <v>6.0000000000570708E-4</v>
      </c>
      <c r="EU38">
        <v>0</v>
      </c>
      <c r="EV38">
        <v>0</v>
      </c>
      <c r="EW38">
        <v>0</v>
      </c>
      <c r="EX38">
        <v>0</v>
      </c>
      <c r="EY38">
        <v>42.366457765004498</v>
      </c>
      <c r="EZ38">
        <v>78.978899999999996</v>
      </c>
      <c r="FA38">
        <v>0</v>
      </c>
      <c r="FB38">
        <v>6.0000000000570708E-4</v>
      </c>
      <c r="FC38">
        <v>0</v>
      </c>
      <c r="FD38">
        <v>0</v>
      </c>
      <c r="FE38">
        <v>0</v>
      </c>
      <c r="FF38">
        <v>0</v>
      </c>
      <c r="FG38">
        <v>42.615199395251977</v>
      </c>
      <c r="FH38">
        <v>79.468100000000007</v>
      </c>
      <c r="FI38">
        <v>0</v>
      </c>
      <c r="FJ38">
        <v>6.0000000000570708E-4</v>
      </c>
      <c r="FK38">
        <v>0</v>
      </c>
      <c r="FL38">
        <v>0</v>
      </c>
      <c r="FM38">
        <v>0</v>
      </c>
      <c r="FN38">
        <v>0</v>
      </c>
      <c r="FO38">
        <v>42.622181530935677</v>
      </c>
      <c r="FP38">
        <v>79.503399999999999</v>
      </c>
      <c r="FQ38">
        <v>0</v>
      </c>
      <c r="FR38">
        <v>6.0000000000570708E-4</v>
      </c>
      <c r="FS38">
        <v>0</v>
      </c>
      <c r="FT38">
        <v>0</v>
      </c>
      <c r="FU38">
        <v>0</v>
      </c>
      <c r="FV38">
        <v>0</v>
      </c>
      <c r="FW38">
        <v>42.467411680506878</v>
      </c>
      <c r="FX38">
        <v>79.17</v>
      </c>
      <c r="FY38">
        <v>0</v>
      </c>
      <c r="FZ38">
        <v>6.0000000000570708E-4</v>
      </c>
      <c r="GA38">
        <v>0</v>
      </c>
      <c r="GB38">
        <v>0</v>
      </c>
      <c r="GC38">
        <v>0</v>
      </c>
      <c r="GD38">
        <v>0</v>
      </c>
      <c r="GE38">
        <v>42.747978305801809</v>
      </c>
      <c r="GF38">
        <v>79.635000000000005</v>
      </c>
      <c r="GG38">
        <v>0</v>
      </c>
      <c r="GH38">
        <v>6.0000000000570708E-4</v>
      </c>
      <c r="GI38">
        <v>0</v>
      </c>
      <c r="GJ38">
        <v>0</v>
      </c>
      <c r="GK38">
        <v>0</v>
      </c>
      <c r="GL38">
        <v>0</v>
      </c>
      <c r="GM38">
        <v>42.650927889382352</v>
      </c>
      <c r="GN38">
        <v>79.571700000000007</v>
      </c>
      <c r="GO38">
        <v>0</v>
      </c>
      <c r="GP38">
        <v>6.0000000000570708E-4</v>
      </c>
      <c r="GQ38">
        <v>0</v>
      </c>
      <c r="GR38">
        <v>0</v>
      </c>
      <c r="GS38">
        <v>0</v>
      </c>
      <c r="GT38">
        <v>0</v>
      </c>
      <c r="GU38">
        <v>43.569978582807757</v>
      </c>
      <c r="GV38">
        <v>81.561599999999999</v>
      </c>
      <c r="GW38">
        <v>0</v>
      </c>
      <c r="GX38">
        <v>6.0000000000570708E-4</v>
      </c>
      <c r="GY38">
        <v>0</v>
      </c>
      <c r="GZ38">
        <v>0</v>
      </c>
      <c r="HA38">
        <v>0</v>
      </c>
      <c r="HB38">
        <v>0</v>
      </c>
      <c r="HC38">
        <v>43.441858818324313</v>
      </c>
      <c r="HD38">
        <v>81.321700000000007</v>
      </c>
      <c r="HE38">
        <v>0</v>
      </c>
      <c r="HF38">
        <v>6.0000000000570708E-4</v>
      </c>
      <c r="HG38">
        <v>0</v>
      </c>
      <c r="HH38">
        <v>0</v>
      </c>
      <c r="HI38">
        <v>0</v>
      </c>
      <c r="HJ38">
        <v>0</v>
      </c>
      <c r="HK38">
        <v>43.52113715581595</v>
      </c>
      <c r="HL38">
        <v>81.520099999999999</v>
      </c>
      <c r="HM38">
        <v>0</v>
      </c>
      <c r="HN38">
        <v>6.0000000000570708E-4</v>
      </c>
      <c r="HO38">
        <v>0</v>
      </c>
      <c r="HP38">
        <v>0</v>
      </c>
      <c r="HQ38">
        <v>0</v>
      </c>
      <c r="HR38">
        <v>0</v>
      </c>
      <c r="HS38">
        <v>43.09772203678294</v>
      </c>
      <c r="HT38">
        <v>80.563900000000004</v>
      </c>
      <c r="HU38">
        <v>0</v>
      </c>
      <c r="HV38">
        <v>6.0000000000570708E-4</v>
      </c>
      <c r="HW38">
        <v>0</v>
      </c>
      <c r="HX38">
        <v>0</v>
      </c>
      <c r="HY38">
        <v>0</v>
      </c>
      <c r="HZ38">
        <v>0</v>
      </c>
      <c r="IA38">
        <v>42.949678671591151</v>
      </c>
      <c r="IB38">
        <v>80.265000000000001</v>
      </c>
      <c r="IC38">
        <v>0</v>
      </c>
      <c r="ID38">
        <v>6.0000000000570708E-4</v>
      </c>
      <c r="IE38">
        <v>0</v>
      </c>
      <c r="IF38">
        <v>0</v>
      </c>
      <c r="IG38">
        <v>0</v>
      </c>
      <c r="IH38">
        <v>0</v>
      </c>
      <c r="II38">
        <v>43.202976362181438</v>
      </c>
      <c r="IJ38">
        <v>80.753299999999996</v>
      </c>
      <c r="IK38">
        <v>0</v>
      </c>
      <c r="IL38">
        <v>6.0000000000570708E-4</v>
      </c>
      <c r="IM38">
        <v>0</v>
      </c>
      <c r="IN38">
        <v>0</v>
      </c>
      <c r="IO38">
        <v>0</v>
      </c>
      <c r="IP38">
        <v>0</v>
      </c>
      <c r="IQ38">
        <v>42.503850173076437</v>
      </c>
      <c r="IR38">
        <v>79.230800000000002</v>
      </c>
      <c r="IS38">
        <v>0</v>
      </c>
      <c r="IT38">
        <v>6.0000000000570708E-4</v>
      </c>
      <c r="IU38">
        <v>0</v>
      </c>
      <c r="IV38">
        <v>0</v>
      </c>
      <c r="IW38">
        <v>0</v>
      </c>
      <c r="IX38">
        <v>0</v>
      </c>
      <c r="IY38">
        <v>42.514516712458523</v>
      </c>
      <c r="IZ38">
        <v>79.270799999999994</v>
      </c>
      <c r="JA38">
        <v>0</v>
      </c>
      <c r="JB38">
        <v>6.0000000000570708E-4</v>
      </c>
      <c r="JC38">
        <v>0</v>
      </c>
      <c r="JD38">
        <v>0</v>
      </c>
      <c r="JE38">
        <v>0</v>
      </c>
      <c r="JF38">
        <v>0</v>
      </c>
      <c r="JG38">
        <v>42.484158844456623</v>
      </c>
      <c r="JH38">
        <v>79.274600000000007</v>
      </c>
      <c r="JI38">
        <v>0</v>
      </c>
      <c r="JJ38">
        <v>6.0000000000570708E-4</v>
      </c>
      <c r="JK38">
        <v>0</v>
      </c>
      <c r="JL38">
        <v>0</v>
      </c>
      <c r="JM38">
        <v>0</v>
      </c>
      <c r="JN38">
        <v>0</v>
      </c>
      <c r="JO38">
        <v>42.445205720965589</v>
      </c>
      <c r="JP38">
        <v>79.070999999999998</v>
      </c>
      <c r="JQ38">
        <v>0</v>
      </c>
      <c r="JR38">
        <v>6.0000000000570708E-4</v>
      </c>
      <c r="JS38">
        <v>0</v>
      </c>
      <c r="JT38">
        <v>0</v>
      </c>
      <c r="JU38">
        <v>0</v>
      </c>
      <c r="JV38">
        <v>0</v>
      </c>
      <c r="JW38">
        <v>42.389624658642163</v>
      </c>
      <c r="JX38">
        <v>78.984999999999999</v>
      </c>
      <c r="JY38">
        <v>0</v>
      </c>
      <c r="JZ38">
        <v>6.0000000000570708E-4</v>
      </c>
      <c r="KA38">
        <v>0</v>
      </c>
      <c r="KB38">
        <v>0</v>
      </c>
      <c r="KC38">
        <v>0</v>
      </c>
      <c r="KD38">
        <v>0</v>
      </c>
      <c r="KE38">
        <v>42.34868634936722</v>
      </c>
      <c r="KF38">
        <v>78.8887</v>
      </c>
      <c r="KG38">
        <v>0</v>
      </c>
      <c r="KH38">
        <v>6.0000000000570708E-4</v>
      </c>
      <c r="KI38">
        <v>0</v>
      </c>
      <c r="KJ38">
        <v>0</v>
      </c>
      <c r="KK38">
        <v>0</v>
      </c>
      <c r="KL38">
        <v>0</v>
      </c>
      <c r="KM38">
        <v>43.765448365616074</v>
      </c>
      <c r="KN38">
        <v>81.927099999999996</v>
      </c>
      <c r="KO38">
        <v>0</v>
      </c>
      <c r="KP38">
        <v>6.0000000000570708E-4</v>
      </c>
      <c r="KQ38">
        <v>0</v>
      </c>
      <c r="KR38">
        <v>0</v>
      </c>
      <c r="KS38">
        <v>0</v>
      </c>
      <c r="KT38">
        <v>0</v>
      </c>
      <c r="KU38">
        <v>43.355363837186637</v>
      </c>
      <c r="KV38">
        <v>81.113</v>
      </c>
      <c r="KW38">
        <v>0</v>
      </c>
      <c r="KX38">
        <v>6.0000000000570708E-4</v>
      </c>
      <c r="KY38">
        <v>0</v>
      </c>
      <c r="KZ38">
        <v>0</v>
      </c>
      <c r="LA38">
        <v>0</v>
      </c>
      <c r="LB38">
        <v>0</v>
      </c>
      <c r="LC38">
        <v>43.628121862458762</v>
      </c>
      <c r="LD38">
        <v>81.6584</v>
      </c>
      <c r="LE38">
        <v>0</v>
      </c>
      <c r="LF38">
        <v>6.0000000000570708E-4</v>
      </c>
      <c r="LG38">
        <v>0</v>
      </c>
      <c r="LH38">
        <v>0</v>
      </c>
      <c r="LI38">
        <v>0</v>
      </c>
      <c r="LJ38">
        <v>0</v>
      </c>
      <c r="LK38">
        <v>43.074830026025232</v>
      </c>
      <c r="LL38">
        <v>80.492099999999994</v>
      </c>
      <c r="LM38">
        <v>0</v>
      </c>
      <c r="LN38">
        <v>6.0000000000570708E-4</v>
      </c>
      <c r="LO38">
        <v>0</v>
      </c>
      <c r="LP38">
        <v>0</v>
      </c>
      <c r="LQ38">
        <v>0</v>
      </c>
      <c r="LR38">
        <v>0</v>
      </c>
      <c r="LS38">
        <v>43.077553603786242</v>
      </c>
      <c r="LT38">
        <v>80.523700000000005</v>
      </c>
      <c r="LU38">
        <v>0</v>
      </c>
      <c r="LV38">
        <v>6.0000000000570708E-4</v>
      </c>
      <c r="LW38">
        <v>0</v>
      </c>
      <c r="LX38">
        <v>0</v>
      </c>
      <c r="LY38">
        <v>0</v>
      </c>
      <c r="LZ38">
        <v>0</v>
      </c>
      <c r="MA38">
        <v>42.832917383936874</v>
      </c>
      <c r="MB38">
        <v>80.020099999999999</v>
      </c>
      <c r="MC38">
        <v>0</v>
      </c>
      <c r="MD38">
        <v>6.0000000000570708E-4</v>
      </c>
      <c r="ME38">
        <v>0</v>
      </c>
      <c r="MF38">
        <v>0</v>
      </c>
      <c r="MG38">
        <v>0</v>
      </c>
      <c r="MH38">
        <v>0</v>
      </c>
      <c r="MI38">
        <v>42.334911985143869</v>
      </c>
      <c r="MJ38">
        <v>78.8108</v>
      </c>
      <c r="MK38">
        <v>0</v>
      </c>
      <c r="ML38">
        <v>6.0000000000570708E-4</v>
      </c>
      <c r="MM38">
        <v>0</v>
      </c>
      <c r="MN38">
        <v>0</v>
      </c>
      <c r="MO38">
        <v>0</v>
      </c>
      <c r="MP38">
        <v>0</v>
      </c>
      <c r="MQ38">
        <v>42.452824278435891</v>
      </c>
      <c r="MR38">
        <v>79.123900000000006</v>
      </c>
      <c r="MS38">
        <v>0</v>
      </c>
      <c r="MT38">
        <v>6.0000000000570708E-4</v>
      </c>
      <c r="MU38">
        <v>0</v>
      </c>
      <c r="MV38">
        <v>0</v>
      </c>
      <c r="MW38">
        <v>0</v>
      </c>
      <c r="MX38">
        <v>0</v>
      </c>
      <c r="MY38">
        <v>42.330416491920587</v>
      </c>
      <c r="MZ38">
        <v>78.8476</v>
      </c>
      <c r="NA38">
        <v>0</v>
      </c>
      <c r="NB38">
        <v>6.0000000000570708E-4</v>
      </c>
      <c r="NC38">
        <v>0</v>
      </c>
      <c r="ND38">
        <v>0</v>
      </c>
      <c r="NE38">
        <v>0</v>
      </c>
      <c r="NF38">
        <v>0</v>
      </c>
      <c r="NG38">
        <v>34.53512589259428</v>
      </c>
      <c r="NH38">
        <v>65.920299999999997</v>
      </c>
      <c r="NI38">
        <v>0</v>
      </c>
      <c r="NJ38">
        <v>6.0000000000570708E-4</v>
      </c>
      <c r="NK38">
        <v>0</v>
      </c>
      <c r="NL38">
        <v>0</v>
      </c>
      <c r="NM38">
        <v>0</v>
      </c>
      <c r="NN38">
        <v>0</v>
      </c>
      <c r="NO38">
        <v>42.454569664278019</v>
      </c>
      <c r="NP38">
        <v>79.028199999999998</v>
      </c>
      <c r="NQ38">
        <v>0</v>
      </c>
      <c r="NR38">
        <v>6.0000000000570708E-4</v>
      </c>
      <c r="NS38">
        <v>0</v>
      </c>
      <c r="NT38">
        <v>0</v>
      </c>
      <c r="NU38">
        <v>0</v>
      </c>
      <c r="NV38">
        <v>0</v>
      </c>
      <c r="NW38">
        <v>41.944907033152887</v>
      </c>
      <c r="NX38">
        <v>76.856499999999997</v>
      </c>
      <c r="NY38">
        <v>0</v>
      </c>
      <c r="NZ38">
        <v>6.0000000000570708E-4</v>
      </c>
      <c r="OA38">
        <v>0</v>
      </c>
      <c r="OB38">
        <v>0</v>
      </c>
      <c r="OC38">
        <v>0</v>
      </c>
      <c r="OD38">
        <v>0</v>
      </c>
      <c r="OE38">
        <v>43.026796712509103</v>
      </c>
      <c r="OF38">
        <v>80.260800000000003</v>
      </c>
      <c r="OG38">
        <v>0</v>
      </c>
      <c r="OH38">
        <v>6.0000000000570708E-4</v>
      </c>
      <c r="OI38">
        <v>0</v>
      </c>
      <c r="OJ38">
        <v>0</v>
      </c>
      <c r="OK38">
        <v>0</v>
      </c>
      <c r="OL38">
        <v>0</v>
      </c>
      <c r="OM38">
        <v>43.195235142970667</v>
      </c>
      <c r="ON38">
        <v>80.565799999999996</v>
      </c>
      <c r="OO38">
        <v>0</v>
      </c>
      <c r="OP38">
        <v>6.0000000000570708E-4</v>
      </c>
      <c r="OQ38">
        <v>0</v>
      </c>
      <c r="OR38">
        <v>0</v>
      </c>
      <c r="OS38">
        <v>0</v>
      </c>
      <c r="OT38">
        <v>0</v>
      </c>
      <c r="OU38">
        <v>43.278064581471327</v>
      </c>
      <c r="OV38">
        <v>80.765799999999999</v>
      </c>
      <c r="OW38">
        <v>0</v>
      </c>
      <c r="OX38">
        <v>6.0000000000570708E-4</v>
      </c>
      <c r="OY38">
        <v>0</v>
      </c>
      <c r="OZ38">
        <v>0</v>
      </c>
      <c r="PA38">
        <v>0</v>
      </c>
      <c r="PB38">
        <v>0</v>
      </c>
      <c r="PC38">
        <v>42.245258294713082</v>
      </c>
      <c r="PD38">
        <v>78.371899999999997</v>
      </c>
      <c r="PE38">
        <v>0</v>
      </c>
      <c r="PF38">
        <v>6.0000000000570708E-4</v>
      </c>
      <c r="PG38">
        <v>0</v>
      </c>
      <c r="PH38">
        <v>0</v>
      </c>
      <c r="PI38">
        <v>0</v>
      </c>
      <c r="PJ38">
        <v>0</v>
      </c>
      <c r="PK38">
        <v>42.009638586011043</v>
      </c>
      <c r="PL38">
        <v>77.938000000000002</v>
      </c>
      <c r="PM38">
        <v>0</v>
      </c>
      <c r="PN38">
        <v>6.0000000000570708E-4</v>
      </c>
      <c r="PO38">
        <v>0</v>
      </c>
      <c r="PP38">
        <v>0</v>
      </c>
      <c r="PQ38">
        <v>0</v>
      </c>
      <c r="PR38">
        <v>0</v>
      </c>
      <c r="PS38">
        <v>41.896707818183643</v>
      </c>
      <c r="PT38">
        <v>77.720600000000005</v>
      </c>
      <c r="PU38">
        <v>0</v>
      </c>
      <c r="PV38">
        <v>6.0000000000570708E-4</v>
      </c>
      <c r="PW38">
        <v>0</v>
      </c>
      <c r="PX38">
        <v>0</v>
      </c>
      <c r="PY38">
        <v>0</v>
      </c>
      <c r="PZ38">
        <v>0</v>
      </c>
      <c r="QA38">
        <v>40.435285040840078</v>
      </c>
      <c r="QB38">
        <v>72.342600000000004</v>
      </c>
      <c r="QC38">
        <v>0</v>
      </c>
      <c r="QD38">
        <v>6.0000000000570708E-4</v>
      </c>
      <c r="QE38">
        <v>0</v>
      </c>
      <c r="QF38">
        <v>0</v>
      </c>
      <c r="QG38">
        <v>0</v>
      </c>
      <c r="QH38">
        <v>0</v>
      </c>
      <c r="QI38">
        <v>40.970654550337592</v>
      </c>
      <c r="QJ38">
        <v>73.991799999999998</v>
      </c>
      <c r="QK38">
        <v>0</v>
      </c>
      <c r="QL38">
        <v>6.0000000000570708E-4</v>
      </c>
      <c r="QM38">
        <v>0</v>
      </c>
      <c r="QN38">
        <v>0</v>
      </c>
      <c r="QO38">
        <v>0</v>
      </c>
      <c r="QP38">
        <v>0</v>
      </c>
      <c r="QQ38">
        <v>33.840692223709539</v>
      </c>
      <c r="QR38">
        <v>63.433399999999999</v>
      </c>
      <c r="QS38">
        <v>0</v>
      </c>
      <c r="QT38">
        <v>6.0000000000570708E-4</v>
      </c>
      <c r="QU38">
        <v>0</v>
      </c>
      <c r="QV38">
        <v>0</v>
      </c>
      <c r="QW38">
        <v>0</v>
      </c>
      <c r="QX38">
        <v>0</v>
      </c>
      <c r="QY38">
        <v>34.088768365551289</v>
      </c>
      <c r="QZ38">
        <v>64.289199999999994</v>
      </c>
      <c r="RA38">
        <v>0</v>
      </c>
      <c r="RB38">
        <v>6.0000000000570708E-4</v>
      </c>
      <c r="RC38">
        <v>0</v>
      </c>
      <c r="RD38">
        <v>0</v>
      </c>
      <c r="RE38">
        <v>0</v>
      </c>
      <c r="RF38">
        <v>0</v>
      </c>
      <c r="RG38">
        <v>41.700440164013443</v>
      </c>
      <c r="RH38">
        <v>76.003100000000003</v>
      </c>
      <c r="RI38">
        <v>0</v>
      </c>
      <c r="RJ38">
        <v>6.0000000000570708E-4</v>
      </c>
      <c r="RK38">
        <v>0</v>
      </c>
      <c r="RL38">
        <v>0</v>
      </c>
      <c r="RM38">
        <v>0</v>
      </c>
      <c r="RN38">
        <v>0</v>
      </c>
      <c r="RO38">
        <v>41.196592558355377</v>
      </c>
      <c r="RP38">
        <v>74.843199999999996</v>
      </c>
      <c r="RQ38">
        <v>0</v>
      </c>
      <c r="RR38">
        <v>6.0000000000570708E-4</v>
      </c>
      <c r="RS38">
        <v>0</v>
      </c>
      <c r="RT38">
        <v>0</v>
      </c>
      <c r="RU38">
        <v>0</v>
      </c>
      <c r="RV38">
        <v>0</v>
      </c>
      <c r="RW38">
        <v>13.79968215348627</v>
      </c>
      <c r="RX38">
        <v>22.048999999999999</v>
      </c>
      <c r="RY38">
        <v>0</v>
      </c>
      <c r="RZ38">
        <v>6.0000000000215437E-4</v>
      </c>
      <c r="SA38">
        <v>0</v>
      </c>
      <c r="SB38">
        <v>0</v>
      </c>
      <c r="SC38">
        <v>0</v>
      </c>
      <c r="SD38">
        <v>0</v>
      </c>
      <c r="SE38">
        <v>13.72026653325525</v>
      </c>
      <c r="SF38">
        <v>21.773599999999998</v>
      </c>
      <c r="SG38">
        <v>0</v>
      </c>
      <c r="SH38">
        <v>6.0000000000215437E-4</v>
      </c>
      <c r="SI38">
        <v>0</v>
      </c>
      <c r="SJ38">
        <v>0</v>
      </c>
      <c r="SK38">
        <v>0</v>
      </c>
      <c r="SL38">
        <v>0</v>
      </c>
      <c r="SM38">
        <v>13.644503500520081</v>
      </c>
      <c r="SN38">
        <v>21.694299999999998</v>
      </c>
      <c r="SO38">
        <v>0</v>
      </c>
      <c r="SP38">
        <v>6.0000000000215437E-4</v>
      </c>
      <c r="SQ38">
        <v>0</v>
      </c>
      <c r="SR38">
        <v>0</v>
      </c>
      <c r="SS38">
        <v>0</v>
      </c>
      <c r="ST38">
        <v>0</v>
      </c>
      <c r="SU38">
        <v>10.127090470055499</v>
      </c>
      <c r="SV38">
        <v>16.369499999999999</v>
      </c>
      <c r="SW38">
        <v>0</v>
      </c>
      <c r="SX38">
        <v>6.0000000000037801E-4</v>
      </c>
      <c r="SY38">
        <v>0</v>
      </c>
      <c r="SZ38">
        <v>0</v>
      </c>
      <c r="TA38">
        <v>0</v>
      </c>
      <c r="TB38">
        <v>0</v>
      </c>
      <c r="TC38">
        <v>10.126644111214659</v>
      </c>
      <c r="TD38">
        <v>16.474299999999999</v>
      </c>
      <c r="TE38">
        <v>0</v>
      </c>
      <c r="TF38">
        <v>6.0000000000037801E-4</v>
      </c>
      <c r="TG38">
        <v>0</v>
      </c>
      <c r="TH38">
        <v>0</v>
      </c>
      <c r="TI38">
        <v>0</v>
      </c>
      <c r="TJ38">
        <v>0</v>
      </c>
      <c r="TK38">
        <v>9.0384742442261512</v>
      </c>
      <c r="TL38">
        <v>14.4671</v>
      </c>
      <c r="TM38">
        <v>0</v>
      </c>
      <c r="TN38">
        <v>6.0000000000037801E-4</v>
      </c>
      <c r="TO38">
        <v>0</v>
      </c>
      <c r="TP38">
        <v>0</v>
      </c>
      <c r="TQ38">
        <v>0</v>
      </c>
      <c r="TR38">
        <v>0</v>
      </c>
      <c r="TS38">
        <v>5.293323435911633</v>
      </c>
      <c r="TT38">
        <v>7.5392999999999999</v>
      </c>
      <c r="TU38">
        <v>0</v>
      </c>
      <c r="TV38">
        <v>6.0000000000037801E-4</v>
      </c>
      <c r="TW38">
        <v>0</v>
      </c>
      <c r="TX38">
        <v>0</v>
      </c>
      <c r="TY38">
        <v>0</v>
      </c>
      <c r="TZ38">
        <v>0</v>
      </c>
      <c r="UA38">
        <v>5.2727829381447924</v>
      </c>
      <c r="UB38">
        <v>7.5183</v>
      </c>
      <c r="UC38">
        <v>0</v>
      </c>
      <c r="UD38">
        <v>6.0000000000015596E-4</v>
      </c>
      <c r="UE38">
        <v>0</v>
      </c>
      <c r="UF38">
        <v>0</v>
      </c>
      <c r="UG38">
        <v>0</v>
      </c>
      <c r="UH38">
        <v>0</v>
      </c>
      <c r="UI38">
        <v>5.3021016408951054</v>
      </c>
      <c r="UJ38">
        <v>7.5732999999999997</v>
      </c>
      <c r="UK38">
        <v>0</v>
      </c>
      <c r="UL38">
        <v>6.0000000000037801E-4</v>
      </c>
      <c r="UM38">
        <v>0</v>
      </c>
      <c r="UN38">
        <v>0</v>
      </c>
      <c r="UO38">
        <v>0</v>
      </c>
      <c r="UP38">
        <v>0</v>
      </c>
      <c r="UQ38">
        <v>5.1291515761832036</v>
      </c>
      <c r="UR38">
        <v>7.3476999999999997</v>
      </c>
      <c r="US38">
        <v>0</v>
      </c>
      <c r="UT38">
        <v>6.0000000000037801E-4</v>
      </c>
      <c r="UU38">
        <v>0</v>
      </c>
      <c r="UV38">
        <v>0</v>
      </c>
      <c r="UW38">
        <v>0</v>
      </c>
      <c r="UX38">
        <v>0</v>
      </c>
      <c r="UY38">
        <v>5.1470266212394602</v>
      </c>
      <c r="UZ38">
        <v>7.3832000000000004</v>
      </c>
      <c r="VA38">
        <v>0</v>
      </c>
      <c r="VB38">
        <v>6.0000000000037801E-4</v>
      </c>
      <c r="VC38">
        <v>0</v>
      </c>
      <c r="VD38">
        <v>0</v>
      </c>
      <c r="VE38">
        <v>0</v>
      </c>
      <c r="VF38">
        <v>0</v>
      </c>
      <c r="VG38">
        <v>5.164993056404767</v>
      </c>
      <c r="VH38">
        <v>7.4048999999999996</v>
      </c>
      <c r="VI38">
        <v>0</v>
      </c>
      <c r="VJ38">
        <v>6.0000000000037801E-4</v>
      </c>
      <c r="VK38">
        <v>0</v>
      </c>
      <c r="VL38">
        <v>0</v>
      </c>
      <c r="VM38">
        <v>0</v>
      </c>
      <c r="VN38">
        <v>0</v>
      </c>
      <c r="VO38">
        <v>23.173687762560931</v>
      </c>
      <c r="VP38">
        <v>39.074199999999998</v>
      </c>
      <c r="VQ38">
        <v>0</v>
      </c>
      <c r="VR38">
        <v>6.0000000000570708E-4</v>
      </c>
      <c r="VS38">
        <v>0</v>
      </c>
      <c r="VT38">
        <v>0</v>
      </c>
      <c r="VU38">
        <v>0</v>
      </c>
      <c r="VV38">
        <v>0</v>
      </c>
      <c r="VW38">
        <v>20.990803962414791</v>
      </c>
      <c r="VX38">
        <v>37.262099999999997</v>
      </c>
      <c r="VY38">
        <v>0</v>
      </c>
      <c r="VZ38">
        <v>6.0000000000215437E-4</v>
      </c>
      <c r="WA38">
        <v>0</v>
      </c>
      <c r="WB38">
        <v>0</v>
      </c>
      <c r="WC38">
        <v>0</v>
      </c>
      <c r="WD38">
        <v>0</v>
      </c>
      <c r="WE38">
        <v>20.94042529315951</v>
      </c>
      <c r="WF38">
        <v>36.966299999999997</v>
      </c>
      <c r="WG38">
        <v>0</v>
      </c>
      <c r="WH38">
        <v>6.0000000000215437E-4</v>
      </c>
      <c r="WI38">
        <v>0</v>
      </c>
      <c r="WJ38">
        <v>0</v>
      </c>
      <c r="WK38">
        <v>0</v>
      </c>
      <c r="WL38">
        <v>0</v>
      </c>
      <c r="WM38">
        <v>12.150689776512991</v>
      </c>
      <c r="WN38">
        <v>20.458600000000001</v>
      </c>
      <c r="WO38">
        <v>0</v>
      </c>
      <c r="WP38">
        <v>6.0000000000037801E-4</v>
      </c>
      <c r="WQ38">
        <v>0</v>
      </c>
      <c r="WR38">
        <v>0</v>
      </c>
      <c r="WS38">
        <v>0</v>
      </c>
      <c r="WT38">
        <v>0</v>
      </c>
      <c r="WU38">
        <v>12.056322066307811</v>
      </c>
      <c r="WV38">
        <v>20.234100000000002</v>
      </c>
      <c r="WW38">
        <v>0</v>
      </c>
      <c r="WX38">
        <v>6.0000000000037801E-4</v>
      </c>
      <c r="WY38">
        <v>0</v>
      </c>
      <c r="WZ38">
        <v>0</v>
      </c>
      <c r="XA38">
        <v>0</v>
      </c>
      <c r="XB38">
        <v>0</v>
      </c>
      <c r="XC38">
        <v>11.009122087307251</v>
      </c>
      <c r="XD38">
        <v>18.0932</v>
      </c>
      <c r="XE38">
        <v>0</v>
      </c>
      <c r="XF38">
        <v>6.0000000000037801E-4</v>
      </c>
      <c r="XG38">
        <v>0</v>
      </c>
      <c r="XH38">
        <v>0</v>
      </c>
      <c r="XI38">
        <v>0</v>
      </c>
      <c r="XJ38">
        <v>0</v>
      </c>
      <c r="XK38">
        <v>5.4143604238681116</v>
      </c>
      <c r="XL38">
        <v>7.8212999999999999</v>
      </c>
      <c r="XM38">
        <v>0</v>
      </c>
      <c r="XN38">
        <v>6.0000000000037801E-4</v>
      </c>
      <c r="XO38">
        <v>0</v>
      </c>
      <c r="XP38">
        <v>0</v>
      </c>
      <c r="XQ38">
        <v>0</v>
      </c>
      <c r="XR38">
        <v>0</v>
      </c>
      <c r="XS38">
        <v>5.4125366765029774</v>
      </c>
      <c r="XT38">
        <v>7.6717000000000004</v>
      </c>
      <c r="XU38">
        <v>0</v>
      </c>
      <c r="XV38">
        <v>6.0000000000037801E-4</v>
      </c>
      <c r="XW38">
        <v>0</v>
      </c>
      <c r="XX38">
        <v>0</v>
      </c>
      <c r="XY38">
        <v>0</v>
      </c>
      <c r="XZ38">
        <v>0</v>
      </c>
      <c r="YA38">
        <v>5.4020554360370907</v>
      </c>
      <c r="YB38">
        <v>7.7942</v>
      </c>
      <c r="YC38">
        <v>0</v>
      </c>
      <c r="YD38">
        <v>5.9999999999999984E-4</v>
      </c>
      <c r="YE38">
        <v>0</v>
      </c>
      <c r="YF38">
        <v>0</v>
      </c>
      <c r="YG38">
        <v>0</v>
      </c>
      <c r="YH38">
        <v>0</v>
      </c>
      <c r="YI38">
        <v>3.9013336469458451</v>
      </c>
      <c r="YJ38">
        <v>5.5155000000000003</v>
      </c>
      <c r="YK38">
        <v>0</v>
      </c>
      <c r="YL38">
        <v>6.0000000000037801E-4</v>
      </c>
      <c r="YM38">
        <v>0</v>
      </c>
      <c r="YN38">
        <v>0</v>
      </c>
      <c r="YO38">
        <v>0</v>
      </c>
      <c r="YP38">
        <v>0</v>
      </c>
      <c r="YQ38">
        <v>5.2726219968323624</v>
      </c>
      <c r="YR38">
        <v>7.6326999999999998</v>
      </c>
      <c r="YS38">
        <v>0</v>
      </c>
      <c r="YT38">
        <v>6.0000000000037801E-4</v>
      </c>
      <c r="YU38">
        <v>0</v>
      </c>
      <c r="YV38">
        <v>0</v>
      </c>
      <c r="YW38">
        <v>0</v>
      </c>
      <c r="YX38">
        <v>0</v>
      </c>
      <c r="YY38">
        <v>3.9269604568494398</v>
      </c>
      <c r="YZ38">
        <v>5.5284000000000004</v>
      </c>
      <c r="ZA38">
        <v>0</v>
      </c>
      <c r="ZB38">
        <v>6.0000000000004494E-4</v>
      </c>
      <c r="ZC38">
        <v>0</v>
      </c>
      <c r="ZD38">
        <v>0</v>
      </c>
      <c r="ZE38">
        <v>0</v>
      </c>
      <c r="ZF38">
        <v>0</v>
      </c>
      <c r="ZG38">
        <v>32.659298610014318</v>
      </c>
      <c r="ZH38">
        <v>58.951000000000001</v>
      </c>
      <c r="ZI38">
        <v>0</v>
      </c>
      <c r="ZJ38">
        <v>6.0000000000570708E-4</v>
      </c>
      <c r="ZK38">
        <v>0</v>
      </c>
      <c r="ZL38">
        <v>0</v>
      </c>
      <c r="ZM38">
        <v>0</v>
      </c>
      <c r="ZN38">
        <v>0</v>
      </c>
      <c r="ZO38">
        <v>31.03549958908313</v>
      </c>
      <c r="ZP38">
        <v>54.170099999999998</v>
      </c>
      <c r="ZQ38">
        <v>0</v>
      </c>
      <c r="ZR38">
        <v>6.0000000000570708E-4</v>
      </c>
      <c r="ZS38">
        <v>0</v>
      </c>
      <c r="ZT38">
        <v>0</v>
      </c>
      <c r="ZU38">
        <v>0</v>
      </c>
      <c r="ZV38">
        <v>0</v>
      </c>
      <c r="ZW38">
        <v>31.45806960504294</v>
      </c>
      <c r="ZX38">
        <v>56.836799999999997</v>
      </c>
      <c r="ZY38">
        <v>0</v>
      </c>
      <c r="ZZ38">
        <v>6.0000000000570708E-4</v>
      </c>
      <c r="AAA38">
        <v>0</v>
      </c>
      <c r="AAB38">
        <v>0</v>
      </c>
      <c r="AAC38">
        <v>0</v>
      </c>
      <c r="AAD38">
        <v>0</v>
      </c>
      <c r="AAE38">
        <v>18.36475548450597</v>
      </c>
      <c r="AAF38">
        <v>30.428999999999998</v>
      </c>
      <c r="AAG38">
        <v>0</v>
      </c>
      <c r="AAH38">
        <v>6.0000000000215437E-4</v>
      </c>
      <c r="AAI38">
        <v>0</v>
      </c>
      <c r="AAJ38">
        <v>0</v>
      </c>
      <c r="AAK38">
        <v>0</v>
      </c>
      <c r="AAL38">
        <v>0</v>
      </c>
      <c r="AAM38">
        <v>18.480055037611489</v>
      </c>
      <c r="AAN38">
        <v>30.5763</v>
      </c>
      <c r="AAO38">
        <v>0</v>
      </c>
      <c r="AAP38">
        <v>6.0000000000215437E-4</v>
      </c>
      <c r="AAQ38">
        <v>0</v>
      </c>
      <c r="AAR38">
        <v>0</v>
      </c>
      <c r="AAS38">
        <v>0</v>
      </c>
      <c r="AAT38">
        <v>0</v>
      </c>
      <c r="AAU38">
        <v>18.277156730386071</v>
      </c>
      <c r="AAV38">
        <v>29.9848</v>
      </c>
      <c r="AAW38">
        <v>0</v>
      </c>
      <c r="AAX38">
        <v>6.0000000000215437E-4</v>
      </c>
      <c r="AAY38">
        <v>0</v>
      </c>
      <c r="AAZ38">
        <v>0</v>
      </c>
      <c r="ABA38">
        <v>0</v>
      </c>
      <c r="ABB38">
        <v>0</v>
      </c>
      <c r="ABC38">
        <v>8.2288443922327357</v>
      </c>
      <c r="ABD38">
        <v>13.0114</v>
      </c>
      <c r="ABE38">
        <v>0</v>
      </c>
      <c r="ABF38">
        <v>6.0000000000037801E-4</v>
      </c>
      <c r="ABG38">
        <v>0</v>
      </c>
      <c r="ABH38">
        <v>0</v>
      </c>
      <c r="ABI38">
        <v>0</v>
      </c>
      <c r="ABJ38">
        <v>0</v>
      </c>
      <c r="ABK38">
        <v>8.2261808395432201</v>
      </c>
      <c r="ABL38">
        <v>13.0633</v>
      </c>
      <c r="ABM38">
        <v>0</v>
      </c>
      <c r="ABN38">
        <v>6.0000000000037801E-4</v>
      </c>
      <c r="ABO38">
        <v>0</v>
      </c>
      <c r="ABP38">
        <v>0</v>
      </c>
      <c r="ABQ38">
        <v>0</v>
      </c>
      <c r="ABR38">
        <v>0</v>
      </c>
      <c r="ABS38">
        <v>9.3973550191318083</v>
      </c>
      <c r="ABT38">
        <v>15.333299999999999</v>
      </c>
      <c r="ABU38">
        <v>0</v>
      </c>
      <c r="ABV38">
        <v>6.0000000000037801E-4</v>
      </c>
      <c r="ABW38">
        <v>0</v>
      </c>
      <c r="ABX38">
        <v>0</v>
      </c>
      <c r="ABY38">
        <v>0</v>
      </c>
      <c r="ABZ38">
        <v>0</v>
      </c>
      <c r="ACA38">
        <v>6.7121270282053462</v>
      </c>
      <c r="ACB38">
        <v>10.6419</v>
      </c>
      <c r="ACC38">
        <v>0</v>
      </c>
      <c r="ACD38">
        <v>6.0000000000037801E-4</v>
      </c>
      <c r="ACE38">
        <v>0</v>
      </c>
      <c r="ACF38">
        <v>0</v>
      </c>
      <c r="ACG38">
        <v>0</v>
      </c>
      <c r="ACH38">
        <v>0</v>
      </c>
      <c r="ACI38">
        <v>6.800307349561332</v>
      </c>
      <c r="ACJ38">
        <v>11.0565</v>
      </c>
      <c r="ACK38">
        <v>0</v>
      </c>
      <c r="ACL38">
        <v>6.0000000000037801E-4</v>
      </c>
      <c r="ACM38">
        <v>0</v>
      </c>
      <c r="ACN38">
        <v>0</v>
      </c>
      <c r="ACO38">
        <v>0</v>
      </c>
      <c r="ACP38">
        <v>0</v>
      </c>
      <c r="ACQ38">
        <v>6.6844251141133828</v>
      </c>
      <c r="ACR38">
        <v>10.748200000000001</v>
      </c>
      <c r="ACS38">
        <v>0</v>
      </c>
      <c r="ACT38">
        <v>6.0000000000037801E-4</v>
      </c>
      <c r="ACU38">
        <v>0</v>
      </c>
      <c r="ACV38">
        <v>0</v>
      </c>
      <c r="ACW38">
        <v>0</v>
      </c>
      <c r="ACX38">
        <v>0</v>
      </c>
      <c r="ACY38">
        <v>20.22418285772401</v>
      </c>
      <c r="ACZ38">
        <v>32.536000000000001</v>
      </c>
      <c r="ADA38">
        <v>0</v>
      </c>
      <c r="ADB38">
        <v>6.0000000000215437E-4</v>
      </c>
      <c r="ADC38">
        <v>0</v>
      </c>
      <c r="ADD38">
        <v>0</v>
      </c>
      <c r="ADE38">
        <v>0</v>
      </c>
      <c r="ADF38">
        <v>0</v>
      </c>
      <c r="ADG38">
        <v>19.569673350196972</v>
      </c>
      <c r="ADH38">
        <v>32.819299999999998</v>
      </c>
      <c r="ADI38">
        <v>0</v>
      </c>
      <c r="ADJ38">
        <v>6.0000000000215437E-4</v>
      </c>
      <c r="ADK38">
        <v>0</v>
      </c>
      <c r="ADL38">
        <v>0</v>
      </c>
      <c r="ADM38">
        <v>0</v>
      </c>
      <c r="ADN38">
        <v>0</v>
      </c>
      <c r="ADO38">
        <v>19.593554312757789</v>
      </c>
      <c r="ADP38">
        <v>34.456499999999998</v>
      </c>
      <c r="ADQ38">
        <v>0</v>
      </c>
      <c r="ADR38">
        <v>6.0000000000215437E-4</v>
      </c>
      <c r="ADS38">
        <v>0</v>
      </c>
      <c r="ADT38">
        <v>0</v>
      </c>
      <c r="ADU38">
        <v>0</v>
      </c>
      <c r="ADV38">
        <v>0</v>
      </c>
      <c r="ADW38">
        <v>12.594052951934691</v>
      </c>
      <c r="ADX38">
        <v>21.1204</v>
      </c>
      <c r="ADY38">
        <v>0</v>
      </c>
      <c r="ADZ38">
        <v>6.0000000000037801E-4</v>
      </c>
      <c r="AEA38">
        <v>0</v>
      </c>
      <c r="AEB38">
        <v>0</v>
      </c>
      <c r="AEC38">
        <v>0</v>
      </c>
      <c r="AED38">
        <v>0</v>
      </c>
      <c r="AEE38">
        <v>13.28032553042193</v>
      </c>
      <c r="AEF38">
        <v>20.911899999999999</v>
      </c>
      <c r="AEG38">
        <v>0</v>
      </c>
      <c r="AEH38">
        <v>6.0000000000215437E-4</v>
      </c>
      <c r="AEI38">
        <v>0</v>
      </c>
      <c r="AEJ38">
        <v>0</v>
      </c>
      <c r="AEK38">
        <v>0</v>
      </c>
      <c r="AEL38">
        <v>0</v>
      </c>
      <c r="AEM38">
        <v>13.275203679786751</v>
      </c>
      <c r="AEN38">
        <v>20.902699999999999</v>
      </c>
      <c r="AEO38">
        <v>0</v>
      </c>
      <c r="AEP38">
        <v>6.0000000000037801E-4</v>
      </c>
      <c r="AEQ38">
        <v>0</v>
      </c>
      <c r="AER38">
        <v>0</v>
      </c>
      <c r="AES38">
        <v>0</v>
      </c>
      <c r="AET38">
        <v>0</v>
      </c>
      <c r="AEU38">
        <v>5.3415491684271847</v>
      </c>
      <c r="AEV38">
        <v>7.8525</v>
      </c>
      <c r="AEW38">
        <v>0</v>
      </c>
      <c r="AEX38">
        <v>6.0000000000037801E-4</v>
      </c>
      <c r="AEY38">
        <v>0</v>
      </c>
      <c r="AEZ38">
        <v>0</v>
      </c>
      <c r="AFA38">
        <v>0</v>
      </c>
      <c r="AFB38">
        <v>0</v>
      </c>
      <c r="AFC38">
        <v>5.2977909562865166</v>
      </c>
      <c r="AFD38">
        <v>7.7632000000000003</v>
      </c>
      <c r="AFE38">
        <v>0</v>
      </c>
      <c r="AFF38">
        <v>6.0000000000037801E-4</v>
      </c>
      <c r="AFG38">
        <v>0</v>
      </c>
      <c r="AFH38">
        <v>0</v>
      </c>
      <c r="AFI38">
        <v>0</v>
      </c>
      <c r="AFJ38">
        <v>0</v>
      </c>
      <c r="AFK38">
        <v>5.3046543487823534</v>
      </c>
      <c r="AFL38">
        <v>7.7731000000000003</v>
      </c>
      <c r="AFM38">
        <v>0</v>
      </c>
      <c r="AFN38">
        <v>6.0000000000037801E-4</v>
      </c>
      <c r="AFO38">
        <v>0</v>
      </c>
      <c r="AFP38">
        <v>0</v>
      </c>
      <c r="AFQ38">
        <v>0</v>
      </c>
      <c r="AFR38">
        <v>0</v>
      </c>
      <c r="AFS38">
        <v>5.2098569921328517</v>
      </c>
      <c r="AFT38">
        <v>7.3757999999999999</v>
      </c>
      <c r="AFU38">
        <v>0</v>
      </c>
      <c r="AFV38">
        <v>6.0000000000037801E-4</v>
      </c>
      <c r="AFW38">
        <v>0</v>
      </c>
      <c r="AFX38">
        <v>0</v>
      </c>
      <c r="AFY38">
        <v>0</v>
      </c>
      <c r="AFZ38">
        <v>0</v>
      </c>
      <c r="AGA38">
        <v>5.1656028325120538</v>
      </c>
      <c r="AGB38">
        <v>7.3216000000000001</v>
      </c>
      <c r="AGC38">
        <v>0</v>
      </c>
      <c r="AGD38">
        <v>6.0000000000037801E-4</v>
      </c>
      <c r="AGE38">
        <v>0</v>
      </c>
      <c r="AGF38">
        <v>0</v>
      </c>
      <c r="AGG38">
        <v>0</v>
      </c>
      <c r="AGH38">
        <v>0</v>
      </c>
      <c r="AGI38">
        <v>5.2112135832767574</v>
      </c>
      <c r="AGJ38">
        <v>7.3783000000000003</v>
      </c>
      <c r="AGK38">
        <v>0</v>
      </c>
      <c r="AGL38">
        <v>6.0000000000037801E-4</v>
      </c>
      <c r="AGM38">
        <v>0</v>
      </c>
      <c r="AGN38">
        <v>0</v>
      </c>
      <c r="AGO38">
        <v>0</v>
      </c>
      <c r="AGP38">
        <v>0</v>
      </c>
      <c r="AGQ38">
        <v>30.381317991716951</v>
      </c>
      <c r="AGR38">
        <v>54.229799999999997</v>
      </c>
      <c r="AGS38">
        <v>0</v>
      </c>
      <c r="AGT38">
        <v>6.0000000000570708E-4</v>
      </c>
      <c r="AGU38">
        <v>0</v>
      </c>
      <c r="AGV38">
        <v>0</v>
      </c>
      <c r="AGW38">
        <v>0</v>
      </c>
      <c r="AGX38">
        <v>0</v>
      </c>
      <c r="AGY38">
        <v>31.50532254204434</v>
      </c>
      <c r="AGZ38">
        <v>56.464100000000002</v>
      </c>
      <c r="AHA38">
        <v>0</v>
      </c>
      <c r="AHB38">
        <v>6.0000000000570708E-4</v>
      </c>
      <c r="AHC38">
        <v>0</v>
      </c>
      <c r="AHD38">
        <v>0</v>
      </c>
      <c r="AHE38">
        <v>0</v>
      </c>
      <c r="AHF38">
        <v>0</v>
      </c>
      <c r="AHG38">
        <v>30.330201054050551</v>
      </c>
      <c r="AHH38">
        <v>54.707900000000002</v>
      </c>
      <c r="AHI38">
        <v>0</v>
      </c>
      <c r="AHJ38">
        <v>6.0000000000570708E-4</v>
      </c>
      <c r="AHK38">
        <v>0</v>
      </c>
      <c r="AHL38">
        <v>0</v>
      </c>
      <c r="AHM38">
        <v>0</v>
      </c>
      <c r="AHN38">
        <v>0</v>
      </c>
      <c r="AHO38">
        <v>22.487841727893809</v>
      </c>
      <c r="AHP38">
        <v>37.6203</v>
      </c>
      <c r="AHQ38">
        <v>0</v>
      </c>
      <c r="AHR38">
        <v>6.0000000000570708E-4</v>
      </c>
      <c r="AHS38">
        <v>0</v>
      </c>
      <c r="AHT38">
        <v>0</v>
      </c>
      <c r="AHU38">
        <v>0</v>
      </c>
      <c r="AHV38">
        <v>0</v>
      </c>
      <c r="AHW38">
        <v>20.499052477594759</v>
      </c>
      <c r="AHX38">
        <v>35.994799999999998</v>
      </c>
      <c r="AHY38">
        <v>0</v>
      </c>
      <c r="AHZ38">
        <v>6.0000000000215437E-4</v>
      </c>
      <c r="AIA38">
        <v>0</v>
      </c>
      <c r="AIB38">
        <v>0</v>
      </c>
      <c r="AIC38">
        <v>0</v>
      </c>
      <c r="AID38">
        <v>0</v>
      </c>
      <c r="AIE38">
        <v>21.564855535730182</v>
      </c>
      <c r="AIF38">
        <v>37.743600000000001</v>
      </c>
      <c r="AIG38">
        <v>0</v>
      </c>
      <c r="AIH38">
        <v>6.0000000000037801E-4</v>
      </c>
      <c r="AII38">
        <v>0</v>
      </c>
      <c r="AIJ38">
        <v>0</v>
      </c>
      <c r="AIK38">
        <v>0</v>
      </c>
      <c r="AIL38">
        <v>0</v>
      </c>
      <c r="AIM38">
        <v>6.922976142554031</v>
      </c>
      <c r="AIN38">
        <v>10.868399999999999</v>
      </c>
      <c r="AIO38">
        <v>0</v>
      </c>
      <c r="AIP38">
        <v>6.0000000000037801E-4</v>
      </c>
      <c r="AIQ38">
        <v>0</v>
      </c>
      <c r="AIR38">
        <v>0</v>
      </c>
      <c r="AIS38">
        <v>0</v>
      </c>
      <c r="AIT38">
        <v>0</v>
      </c>
      <c r="AIU38">
        <v>8.1646393026025539</v>
      </c>
      <c r="AIV38">
        <v>13.2042</v>
      </c>
      <c r="AIW38">
        <v>0</v>
      </c>
      <c r="AIX38">
        <v>6.0000000000037801E-4</v>
      </c>
      <c r="AIY38">
        <v>0</v>
      </c>
      <c r="AIZ38">
        <v>0</v>
      </c>
      <c r="AJA38">
        <v>0</v>
      </c>
      <c r="AJB38">
        <v>0</v>
      </c>
      <c r="AJC38">
        <v>8.1210111004771051</v>
      </c>
      <c r="AJD38">
        <v>12.7941</v>
      </c>
      <c r="AJE38">
        <v>0</v>
      </c>
      <c r="AJF38">
        <v>6.0000000000037801E-4</v>
      </c>
      <c r="AJG38">
        <v>0</v>
      </c>
      <c r="AJH38">
        <v>0</v>
      </c>
      <c r="AJI38">
        <v>0</v>
      </c>
      <c r="AJJ38">
        <v>0</v>
      </c>
      <c r="AJK38">
        <v>5.3546683027174398</v>
      </c>
      <c r="AJL38">
        <v>7.5919999999999996</v>
      </c>
      <c r="AJM38">
        <v>0</v>
      </c>
      <c r="AJN38">
        <v>5.9999999999993392E-4</v>
      </c>
      <c r="AJO38">
        <v>0</v>
      </c>
      <c r="AJP38">
        <v>0</v>
      </c>
      <c r="AJQ38">
        <v>0</v>
      </c>
      <c r="AJR38">
        <v>0</v>
      </c>
      <c r="AJS38">
        <v>5.3298445303842428</v>
      </c>
      <c r="AJT38">
        <v>7.4950000000000001</v>
      </c>
      <c r="AJU38">
        <v>0</v>
      </c>
      <c r="AJV38">
        <v>6.0000000000037801E-4</v>
      </c>
      <c r="AJW38">
        <v>0</v>
      </c>
      <c r="AJX38">
        <v>0</v>
      </c>
      <c r="AJY38">
        <v>0</v>
      </c>
      <c r="AJZ38">
        <v>0</v>
      </c>
      <c r="AKA38">
        <v>5.3582383160471201</v>
      </c>
      <c r="AKB38">
        <v>7.5401999999999996</v>
      </c>
      <c r="AKC38">
        <v>0</v>
      </c>
      <c r="AKD38">
        <v>6.0000000000015596E-4</v>
      </c>
      <c r="AKE38">
        <v>0</v>
      </c>
      <c r="AKF38">
        <v>0</v>
      </c>
      <c r="AKG38">
        <v>0</v>
      </c>
      <c r="AKH38">
        <v>0</v>
      </c>
      <c r="AKI38">
        <v>39.478344952700553</v>
      </c>
      <c r="AKJ38">
        <v>71.121700000000004</v>
      </c>
      <c r="AKK38">
        <v>0</v>
      </c>
      <c r="AKL38">
        <v>6.0000000000570708E-4</v>
      </c>
      <c r="AKM38">
        <v>0</v>
      </c>
      <c r="AKN38">
        <v>0</v>
      </c>
      <c r="AKO38">
        <v>0</v>
      </c>
      <c r="AKP38">
        <v>0</v>
      </c>
      <c r="AKQ38">
        <v>39.561178794182723</v>
      </c>
      <c r="AKR38">
        <v>71.148200000000003</v>
      </c>
      <c r="AKS38">
        <v>0</v>
      </c>
      <c r="AKT38">
        <v>6.0000000000570708E-4</v>
      </c>
      <c r="AKU38">
        <v>0</v>
      </c>
      <c r="AKV38">
        <v>0</v>
      </c>
      <c r="AKW38">
        <v>0</v>
      </c>
      <c r="AKX38">
        <v>0</v>
      </c>
      <c r="AKY38">
        <v>39.825010895457858</v>
      </c>
      <c r="AKZ38">
        <v>71.762</v>
      </c>
      <c r="ALA38">
        <v>0</v>
      </c>
      <c r="ALB38">
        <v>6.0000000000570708E-4</v>
      </c>
      <c r="ALC38">
        <v>0</v>
      </c>
      <c r="ALD38">
        <v>0</v>
      </c>
      <c r="ALE38">
        <v>0</v>
      </c>
      <c r="ALF38">
        <v>0</v>
      </c>
      <c r="ALG38">
        <v>28.244581279789649</v>
      </c>
      <c r="ALH38">
        <v>50.320500000000003</v>
      </c>
      <c r="ALI38">
        <v>0</v>
      </c>
      <c r="ALJ38">
        <v>6.0000000000570708E-4</v>
      </c>
      <c r="ALK38">
        <v>0</v>
      </c>
      <c r="ALL38">
        <v>0</v>
      </c>
      <c r="ALM38">
        <v>0</v>
      </c>
      <c r="ALN38">
        <v>0</v>
      </c>
      <c r="ALO38">
        <v>30.581294969330411</v>
      </c>
      <c r="ALP38">
        <v>53.153399999999998</v>
      </c>
      <c r="ALQ38">
        <v>0</v>
      </c>
      <c r="ALR38">
        <v>6.0000000000570708E-4</v>
      </c>
      <c r="ALS38">
        <v>0</v>
      </c>
      <c r="ALT38">
        <v>0</v>
      </c>
      <c r="ALU38">
        <v>0</v>
      </c>
      <c r="ALV38">
        <v>0</v>
      </c>
      <c r="ALW38">
        <v>25.917902462279731</v>
      </c>
      <c r="ALX38">
        <v>46.411299999999997</v>
      </c>
      <c r="ALY38">
        <v>0</v>
      </c>
      <c r="ALZ38">
        <v>6.0000000000570708E-4</v>
      </c>
      <c r="AMA38">
        <v>0</v>
      </c>
      <c r="AMB38">
        <v>0</v>
      </c>
      <c r="AMC38">
        <v>0</v>
      </c>
      <c r="AMD38">
        <v>0</v>
      </c>
      <c r="AME38">
        <v>12.064064652826049</v>
      </c>
      <c r="AMF38">
        <v>20.512899999999998</v>
      </c>
      <c r="AMG38">
        <v>0</v>
      </c>
      <c r="AMH38">
        <v>6.0000000000215437E-4</v>
      </c>
      <c r="AMI38">
        <v>0</v>
      </c>
      <c r="AMJ38">
        <v>0</v>
      </c>
      <c r="AMK38">
        <v>0</v>
      </c>
      <c r="AML38">
        <v>0</v>
      </c>
      <c r="AMM38">
        <v>12.1211248452076</v>
      </c>
      <c r="AMN38">
        <v>20.245999999999999</v>
      </c>
      <c r="AMO38">
        <v>0</v>
      </c>
      <c r="AMP38">
        <v>6.0000000000215437E-4</v>
      </c>
      <c r="AMQ38">
        <v>0</v>
      </c>
      <c r="AMR38">
        <v>0</v>
      </c>
      <c r="AMS38">
        <v>0</v>
      </c>
      <c r="AMT38">
        <v>0</v>
      </c>
      <c r="AMU38">
        <v>11.12810997906405</v>
      </c>
      <c r="AMV38">
        <v>18.114699999999999</v>
      </c>
      <c r="AMW38">
        <v>0</v>
      </c>
      <c r="AMX38">
        <v>6.0000000000037801E-4</v>
      </c>
      <c r="AMY38">
        <v>0</v>
      </c>
      <c r="AMZ38">
        <v>0</v>
      </c>
      <c r="ANA38">
        <v>0</v>
      </c>
      <c r="ANB38">
        <v>0</v>
      </c>
      <c r="ANC38">
        <v>9.3764959701257755</v>
      </c>
      <c r="AND38">
        <v>15.100099999999999</v>
      </c>
      <c r="ANE38">
        <v>0</v>
      </c>
      <c r="ANF38">
        <v>6.0000000000037801E-4</v>
      </c>
      <c r="ANG38">
        <v>0</v>
      </c>
      <c r="ANH38">
        <v>0</v>
      </c>
      <c r="ANI38">
        <v>0</v>
      </c>
      <c r="ANJ38">
        <v>0</v>
      </c>
      <c r="ANK38">
        <v>8.0843043922191171</v>
      </c>
      <c r="ANL38">
        <v>12.875999999999999</v>
      </c>
      <c r="ANM38">
        <v>0</v>
      </c>
      <c r="ANN38">
        <v>6.0000000000037801E-4</v>
      </c>
      <c r="ANO38">
        <v>0</v>
      </c>
      <c r="ANP38">
        <v>0</v>
      </c>
      <c r="ANQ38">
        <v>0</v>
      </c>
      <c r="ANR38">
        <v>0</v>
      </c>
      <c r="ANS38">
        <v>8.1092307890309758</v>
      </c>
      <c r="ANT38">
        <v>12.689399999999999</v>
      </c>
      <c r="ANU38">
        <v>0</v>
      </c>
      <c r="ANV38">
        <v>6.0000000000037801E-4</v>
      </c>
      <c r="ANW38">
        <v>0</v>
      </c>
      <c r="ANX38">
        <v>0</v>
      </c>
      <c r="ANY38">
        <v>0</v>
      </c>
      <c r="ANZ38">
        <v>0</v>
      </c>
      <c r="AOA38">
        <v>26.878756090241058</v>
      </c>
      <c r="AOB38">
        <v>47.654200000000003</v>
      </c>
      <c r="AOC38">
        <v>0</v>
      </c>
      <c r="AOD38">
        <v>6.0000000000570708E-4</v>
      </c>
      <c r="AOE38">
        <v>0</v>
      </c>
      <c r="AOF38">
        <v>0</v>
      </c>
      <c r="AOG38">
        <v>0</v>
      </c>
      <c r="AOH38">
        <v>0</v>
      </c>
      <c r="AOI38">
        <v>22.274908942187931</v>
      </c>
      <c r="AOJ38">
        <v>40.417400000000001</v>
      </c>
      <c r="AOK38">
        <v>0</v>
      </c>
      <c r="AOL38">
        <v>6.0000000000215437E-4</v>
      </c>
      <c r="AOM38">
        <v>0</v>
      </c>
      <c r="AON38">
        <v>0</v>
      </c>
      <c r="AOO38">
        <v>0</v>
      </c>
      <c r="AOP38">
        <v>0</v>
      </c>
      <c r="AOQ38">
        <v>26.848118046785011</v>
      </c>
      <c r="AOR38">
        <v>47.298499999999997</v>
      </c>
      <c r="AOS38">
        <v>0</v>
      </c>
      <c r="AOT38">
        <v>6.0000000000570708E-4</v>
      </c>
      <c r="AOU38">
        <v>0</v>
      </c>
      <c r="AOV38">
        <v>0</v>
      </c>
      <c r="AOW38">
        <v>0</v>
      </c>
      <c r="AOX38">
        <v>0</v>
      </c>
      <c r="AOY38">
        <v>26.92371665277582</v>
      </c>
      <c r="AOZ38">
        <v>47.969299999999997</v>
      </c>
      <c r="APA38">
        <v>0</v>
      </c>
      <c r="APB38">
        <v>6.0000000000570708E-4</v>
      </c>
      <c r="APC38">
        <v>0</v>
      </c>
      <c r="APD38">
        <v>0</v>
      </c>
      <c r="APE38">
        <v>0</v>
      </c>
      <c r="APF38">
        <v>0</v>
      </c>
      <c r="APG38">
        <v>17.24996361735289</v>
      </c>
      <c r="APH38">
        <v>31.053899999999999</v>
      </c>
      <c r="API38">
        <v>0</v>
      </c>
      <c r="APJ38">
        <v>6.0000000000215437E-4</v>
      </c>
      <c r="APK38">
        <v>0</v>
      </c>
      <c r="APL38">
        <v>0</v>
      </c>
      <c r="APM38">
        <v>0</v>
      </c>
      <c r="APN38">
        <v>0</v>
      </c>
      <c r="APO38">
        <v>21.945590637555981</v>
      </c>
      <c r="APP38">
        <v>40.177</v>
      </c>
      <c r="APQ38">
        <v>0</v>
      </c>
      <c r="APR38">
        <v>6.0000000000570708E-4</v>
      </c>
      <c r="APS38">
        <v>0</v>
      </c>
      <c r="APT38">
        <v>0</v>
      </c>
      <c r="APU38">
        <v>0</v>
      </c>
      <c r="APV38">
        <v>0</v>
      </c>
      <c r="APW38">
        <v>7.8111825259484222</v>
      </c>
      <c r="APX38">
        <v>12.3689</v>
      </c>
      <c r="APY38">
        <v>0</v>
      </c>
      <c r="APZ38">
        <v>6.0000000000037801E-4</v>
      </c>
      <c r="AQA38">
        <v>0</v>
      </c>
      <c r="AQB38">
        <v>0</v>
      </c>
      <c r="AQC38">
        <v>0</v>
      </c>
      <c r="AQD38">
        <v>0</v>
      </c>
      <c r="AQE38">
        <v>7.7643112319606526</v>
      </c>
      <c r="AQF38">
        <v>12.2098</v>
      </c>
      <c r="AQG38">
        <v>0</v>
      </c>
      <c r="AQH38">
        <v>6.0000000000037801E-4</v>
      </c>
      <c r="AQI38">
        <v>0</v>
      </c>
      <c r="AQJ38">
        <v>0</v>
      </c>
      <c r="AQK38">
        <v>0</v>
      </c>
      <c r="AQL38">
        <v>0</v>
      </c>
      <c r="AQM38">
        <v>7.7901261675520361</v>
      </c>
      <c r="AQN38">
        <v>12.477399999999999</v>
      </c>
      <c r="AQO38">
        <v>0</v>
      </c>
      <c r="AQP38">
        <v>6.0000000000037801E-4</v>
      </c>
      <c r="AQQ38">
        <v>0</v>
      </c>
      <c r="AQR38">
        <v>0</v>
      </c>
      <c r="AQS38">
        <v>0</v>
      </c>
      <c r="AQT38">
        <v>0</v>
      </c>
      <c r="AQU38">
        <v>5.2889983673501479</v>
      </c>
      <c r="AQV38">
        <v>7.7511000000000001</v>
      </c>
      <c r="AQW38">
        <v>0</v>
      </c>
      <c r="AQX38">
        <v>6.0000000000037801E-4</v>
      </c>
      <c r="AQY38">
        <v>0</v>
      </c>
      <c r="AQZ38">
        <v>0</v>
      </c>
      <c r="ARA38">
        <v>0</v>
      </c>
      <c r="ARB38">
        <v>0</v>
      </c>
      <c r="ARC38">
        <v>4.9210814268198284</v>
      </c>
      <c r="ARD38">
        <v>5.5890000000000004</v>
      </c>
      <c r="ARE38">
        <v>0</v>
      </c>
      <c r="ARF38">
        <v>5.9999999999998943E-4</v>
      </c>
      <c r="ARG38">
        <v>0</v>
      </c>
      <c r="ARH38">
        <v>0</v>
      </c>
      <c r="ARI38">
        <v>0</v>
      </c>
      <c r="ARJ38">
        <v>0</v>
      </c>
      <c r="ARK38">
        <v>5.2789063699075092</v>
      </c>
      <c r="ARL38">
        <v>7.5612000000000004</v>
      </c>
      <c r="ARM38">
        <v>0</v>
      </c>
      <c r="ARN38">
        <v>5.9999999999948983E-4</v>
      </c>
      <c r="ARO38">
        <v>0</v>
      </c>
      <c r="ARP38">
        <v>0</v>
      </c>
      <c r="ARQ38">
        <v>0</v>
      </c>
      <c r="ARR38">
        <v>0</v>
      </c>
      <c r="ARS38">
        <v>39.733517411234978</v>
      </c>
      <c r="ART38">
        <v>72.900000000000006</v>
      </c>
      <c r="ARU38">
        <v>0</v>
      </c>
      <c r="ARV38">
        <v>6.0000000000570708E-4</v>
      </c>
      <c r="ARW38">
        <v>0</v>
      </c>
      <c r="ARX38">
        <v>0</v>
      </c>
      <c r="ARY38">
        <v>0</v>
      </c>
      <c r="ARZ38">
        <v>0</v>
      </c>
      <c r="ASA38">
        <v>39.572366212721192</v>
      </c>
      <c r="ASB38">
        <v>72.604100000000003</v>
      </c>
      <c r="ASC38">
        <v>0</v>
      </c>
      <c r="ASD38">
        <v>6.0000000000570708E-4</v>
      </c>
      <c r="ASE38">
        <v>0</v>
      </c>
      <c r="ASF38">
        <v>0</v>
      </c>
      <c r="ASG38">
        <v>0</v>
      </c>
      <c r="ASH38">
        <v>0</v>
      </c>
      <c r="ASI38">
        <v>39.398900492705202</v>
      </c>
      <c r="ASJ38">
        <v>72.064899999999994</v>
      </c>
      <c r="ASK38">
        <v>0</v>
      </c>
      <c r="ASL38">
        <v>6.0000000000570708E-4</v>
      </c>
      <c r="ASM38">
        <v>0</v>
      </c>
      <c r="ASN38">
        <v>0</v>
      </c>
      <c r="ASO38">
        <v>0</v>
      </c>
      <c r="ASP38">
        <v>0</v>
      </c>
      <c r="ASQ38">
        <v>39.246665934465312</v>
      </c>
      <c r="ASR38">
        <v>69.774100000000004</v>
      </c>
      <c r="ASS38">
        <v>0</v>
      </c>
      <c r="AST38">
        <v>6.0000000000570708E-4</v>
      </c>
      <c r="ASU38">
        <v>0</v>
      </c>
      <c r="ASV38">
        <v>0</v>
      </c>
      <c r="ASW38">
        <v>0</v>
      </c>
      <c r="ASX38">
        <v>0</v>
      </c>
      <c r="ASY38">
        <v>38.67405137818524</v>
      </c>
      <c r="ASZ38">
        <v>67.724999999999994</v>
      </c>
      <c r="ATA38">
        <v>0</v>
      </c>
      <c r="ATB38">
        <v>6.0000000000570708E-4</v>
      </c>
      <c r="ATC38">
        <v>0</v>
      </c>
      <c r="ATD38">
        <v>0</v>
      </c>
      <c r="ATE38">
        <v>0</v>
      </c>
      <c r="ATF38">
        <v>0</v>
      </c>
      <c r="ATG38">
        <v>38.600312917599688</v>
      </c>
      <c r="ATH38">
        <v>67.469499999999996</v>
      </c>
      <c r="ATI38">
        <v>0</v>
      </c>
      <c r="ATJ38">
        <v>6.0000000000570708E-4</v>
      </c>
      <c r="ATK38">
        <v>0</v>
      </c>
      <c r="ATL38">
        <v>0</v>
      </c>
      <c r="ATM38">
        <v>0</v>
      </c>
      <c r="ATN38">
        <v>0</v>
      </c>
      <c r="ATO38">
        <v>15.98405715818147</v>
      </c>
      <c r="ATP38">
        <v>28.291499999999999</v>
      </c>
      <c r="ATQ38">
        <v>0</v>
      </c>
      <c r="ATR38">
        <v>6.0000000000215437E-4</v>
      </c>
      <c r="ATS38">
        <v>0</v>
      </c>
      <c r="ATT38">
        <v>0</v>
      </c>
      <c r="ATU38">
        <v>0</v>
      </c>
      <c r="ATV38">
        <v>0</v>
      </c>
      <c r="ATW38">
        <v>15.784478672342599</v>
      </c>
      <c r="ATX38">
        <v>27.3188</v>
      </c>
      <c r="ATY38">
        <v>0</v>
      </c>
      <c r="ATZ38">
        <v>6.0000000000215437E-4</v>
      </c>
      <c r="AUA38">
        <v>0</v>
      </c>
      <c r="AUB38">
        <v>0</v>
      </c>
      <c r="AUC38">
        <v>0</v>
      </c>
      <c r="AUD38">
        <v>0</v>
      </c>
      <c r="AUE38">
        <v>17.164051384454641</v>
      </c>
      <c r="AUF38">
        <v>29.679200000000002</v>
      </c>
      <c r="AUG38">
        <v>0</v>
      </c>
      <c r="AUH38">
        <v>6.0000000000215437E-4</v>
      </c>
      <c r="AUI38">
        <v>0</v>
      </c>
      <c r="AUJ38">
        <v>0</v>
      </c>
      <c r="AUK38">
        <v>0</v>
      </c>
      <c r="AUL38">
        <v>0</v>
      </c>
      <c r="AUM38">
        <v>6.9568364866240593</v>
      </c>
      <c r="AUN38">
        <v>11.432700000000001</v>
      </c>
      <c r="AUO38">
        <v>0</v>
      </c>
      <c r="AUP38">
        <v>6.0000000000037801E-4</v>
      </c>
      <c r="AUQ38">
        <v>0</v>
      </c>
      <c r="AUR38">
        <v>0</v>
      </c>
      <c r="AUS38">
        <v>0</v>
      </c>
      <c r="AUT38">
        <v>0</v>
      </c>
      <c r="AUU38">
        <v>8.196463605182144</v>
      </c>
      <c r="AUV38">
        <v>13.4855</v>
      </c>
      <c r="AUW38">
        <v>0</v>
      </c>
      <c r="AUX38">
        <v>6.0000000000037801E-4</v>
      </c>
      <c r="AUY38">
        <v>0</v>
      </c>
      <c r="AUZ38">
        <v>0</v>
      </c>
      <c r="AVA38">
        <v>0</v>
      </c>
      <c r="AVB38">
        <v>0</v>
      </c>
      <c r="AVC38">
        <v>6.9547245909463236</v>
      </c>
      <c r="AVD38">
        <v>11.3255</v>
      </c>
      <c r="AVE38">
        <v>0</v>
      </c>
      <c r="AVF38">
        <v>6.0000000000037801E-4</v>
      </c>
      <c r="AVG38">
        <v>0</v>
      </c>
      <c r="AVH38">
        <v>0</v>
      </c>
      <c r="AVI38">
        <v>0</v>
      </c>
      <c r="AVJ38">
        <v>0</v>
      </c>
      <c r="AVK38">
        <v>40.812841078395813</v>
      </c>
      <c r="AVL38">
        <v>75.256299999999996</v>
      </c>
      <c r="AVM38">
        <v>0</v>
      </c>
      <c r="AVN38">
        <v>6.0000000000570708E-4</v>
      </c>
      <c r="AVO38">
        <v>0</v>
      </c>
      <c r="AVP38">
        <v>0</v>
      </c>
      <c r="AVQ38">
        <v>0</v>
      </c>
      <c r="AVR38">
        <v>0</v>
      </c>
      <c r="AVS38">
        <v>41.016427843334696</v>
      </c>
      <c r="AVT38">
        <v>75.772000000000006</v>
      </c>
      <c r="AVU38">
        <v>0</v>
      </c>
      <c r="AVV38">
        <v>6.0000000000570708E-4</v>
      </c>
      <c r="AVW38">
        <v>0</v>
      </c>
      <c r="AVX38">
        <v>0</v>
      </c>
      <c r="AVY38">
        <v>0</v>
      </c>
      <c r="AVZ38">
        <v>0</v>
      </c>
      <c r="AWA38">
        <v>40.635307935696197</v>
      </c>
      <c r="AWB38">
        <v>74.909099999999995</v>
      </c>
      <c r="AWC38">
        <v>0</v>
      </c>
      <c r="AWD38">
        <v>6.0000000000570708E-4</v>
      </c>
      <c r="AWE38">
        <v>0</v>
      </c>
      <c r="AWF38">
        <v>0</v>
      </c>
      <c r="AWG38">
        <v>0</v>
      </c>
      <c r="AWH38">
        <v>0</v>
      </c>
      <c r="AWI38">
        <v>40.254686695498613</v>
      </c>
      <c r="AWJ38">
        <v>74.045100000000005</v>
      </c>
      <c r="AWK38">
        <v>0</v>
      </c>
      <c r="AWL38">
        <v>6.0000000000570708E-4</v>
      </c>
      <c r="AWM38">
        <v>0</v>
      </c>
      <c r="AWN38">
        <v>0</v>
      </c>
      <c r="AWO38">
        <v>0</v>
      </c>
      <c r="AWP38">
        <v>0</v>
      </c>
      <c r="AWQ38">
        <v>40.153421075828447</v>
      </c>
      <c r="AWR38">
        <v>73.806100000000001</v>
      </c>
      <c r="AWS38">
        <v>0</v>
      </c>
      <c r="AWT38">
        <v>6.0000000000570708E-4</v>
      </c>
      <c r="AWU38">
        <v>0</v>
      </c>
      <c r="AWV38">
        <v>0</v>
      </c>
      <c r="AWW38">
        <v>0</v>
      </c>
      <c r="AWX38">
        <v>0</v>
      </c>
      <c r="AWY38">
        <v>40.071418363482159</v>
      </c>
      <c r="AWZ38">
        <v>73.660600000000002</v>
      </c>
      <c r="AXA38">
        <v>0</v>
      </c>
      <c r="AXB38">
        <v>6.0000000000570708E-4</v>
      </c>
      <c r="AXC38">
        <v>0</v>
      </c>
      <c r="AXD38">
        <v>0</v>
      </c>
      <c r="AXE38">
        <v>0</v>
      </c>
      <c r="AXF38">
        <v>0</v>
      </c>
      <c r="AXG38">
        <v>23.549788858050508</v>
      </c>
      <c r="AXH38">
        <v>43.254300000000001</v>
      </c>
      <c r="AXI38">
        <v>0</v>
      </c>
      <c r="AXJ38">
        <v>6.0000000000215437E-4</v>
      </c>
      <c r="AXK38">
        <v>0</v>
      </c>
      <c r="AXL38">
        <v>0</v>
      </c>
      <c r="AXM38">
        <v>0</v>
      </c>
      <c r="AXN38">
        <v>0</v>
      </c>
      <c r="AXO38">
        <v>31.692337427879959</v>
      </c>
      <c r="AXP38">
        <v>56.394399999999997</v>
      </c>
      <c r="AXQ38">
        <v>0</v>
      </c>
      <c r="AXR38">
        <v>6.0000000000570708E-4</v>
      </c>
      <c r="AXS38">
        <v>0</v>
      </c>
      <c r="AXT38">
        <v>0</v>
      </c>
      <c r="AXU38">
        <v>0</v>
      </c>
      <c r="AXV38">
        <v>0</v>
      </c>
      <c r="AXW38">
        <v>31.665061754059749</v>
      </c>
      <c r="AXX38">
        <v>57.0169</v>
      </c>
      <c r="AXY38">
        <v>0</v>
      </c>
      <c r="AXZ38">
        <v>6.0000000000570708E-4</v>
      </c>
      <c r="AYA38">
        <v>0</v>
      </c>
      <c r="AYB38">
        <v>0</v>
      </c>
      <c r="AYC38">
        <v>0</v>
      </c>
      <c r="AYD38">
        <v>0</v>
      </c>
      <c r="AYE38">
        <v>20.431276681345341</v>
      </c>
      <c r="AYF38">
        <v>33.957000000000001</v>
      </c>
      <c r="AYG38">
        <v>0</v>
      </c>
      <c r="AYH38">
        <v>6.0000000000570708E-4</v>
      </c>
      <c r="AYI38">
        <v>0</v>
      </c>
      <c r="AYJ38">
        <v>0</v>
      </c>
      <c r="AYK38">
        <v>0</v>
      </c>
      <c r="AYL38">
        <v>0</v>
      </c>
      <c r="AYM38">
        <v>15.29421417267522</v>
      </c>
      <c r="AYN38">
        <v>26.718399999999999</v>
      </c>
      <c r="AYO38">
        <v>0</v>
      </c>
      <c r="AYP38">
        <v>6.0000000000215437E-4</v>
      </c>
      <c r="AYQ38">
        <v>0</v>
      </c>
      <c r="AYR38">
        <v>0</v>
      </c>
      <c r="AYS38">
        <v>0</v>
      </c>
      <c r="AYT38">
        <v>0</v>
      </c>
      <c r="AYU38">
        <v>9.7022589651270348</v>
      </c>
      <c r="AYV38">
        <v>17.352799999999998</v>
      </c>
      <c r="AYW38">
        <v>0</v>
      </c>
      <c r="AYX38">
        <v>6.0000000000037801E-4</v>
      </c>
      <c r="AYY38">
        <v>0</v>
      </c>
      <c r="AYZ38">
        <v>0</v>
      </c>
      <c r="AZA38">
        <v>0</v>
      </c>
      <c r="AZB38">
        <v>0</v>
      </c>
      <c r="AZC38">
        <v>20.582873542699801</v>
      </c>
      <c r="AZD38">
        <v>38.174599999999998</v>
      </c>
      <c r="AZE38">
        <v>0</v>
      </c>
      <c r="AZF38">
        <v>6.0000000000215437E-4</v>
      </c>
      <c r="AZG38">
        <v>0</v>
      </c>
      <c r="AZH38">
        <v>0</v>
      </c>
      <c r="AZI38">
        <v>0</v>
      </c>
      <c r="AZJ38">
        <v>0</v>
      </c>
      <c r="AZK38">
        <v>20.595886666489221</v>
      </c>
      <c r="AZL38">
        <v>38.730899999999998</v>
      </c>
      <c r="AZM38">
        <v>0</v>
      </c>
      <c r="AZN38">
        <v>6.0000000000215437E-4</v>
      </c>
      <c r="AZO38">
        <v>0</v>
      </c>
      <c r="AZP38">
        <v>0</v>
      </c>
      <c r="AZQ38">
        <v>0</v>
      </c>
      <c r="AZR38">
        <v>0</v>
      </c>
      <c r="AZS38">
        <v>22.986744204539651</v>
      </c>
      <c r="AZT38">
        <v>39.656300000000002</v>
      </c>
      <c r="AZU38">
        <v>0</v>
      </c>
      <c r="AZV38">
        <v>6.0000000000570708E-4</v>
      </c>
      <c r="AZW38">
        <v>0</v>
      </c>
      <c r="AZX38">
        <v>0</v>
      </c>
      <c r="AZY38">
        <v>0</v>
      </c>
      <c r="AZZ38">
        <v>0</v>
      </c>
      <c r="BAA38">
        <v>20.04774432110904</v>
      </c>
      <c r="BAB38">
        <v>35.8797</v>
      </c>
      <c r="BAC38">
        <v>0</v>
      </c>
      <c r="BAD38">
        <v>6.0000000000215437E-4</v>
      </c>
      <c r="BAE38">
        <v>0</v>
      </c>
      <c r="BAF38">
        <v>0</v>
      </c>
      <c r="BAG38">
        <v>0</v>
      </c>
      <c r="BAH38">
        <v>0</v>
      </c>
      <c r="BAI38">
        <v>22.32704977094323</v>
      </c>
      <c r="BAJ38">
        <v>40.039400000000001</v>
      </c>
      <c r="BAK38">
        <v>0</v>
      </c>
      <c r="BAL38">
        <v>6.0000000000215437E-4</v>
      </c>
      <c r="BAM38">
        <v>0</v>
      </c>
      <c r="BAN38">
        <v>0</v>
      </c>
      <c r="BAO38">
        <v>0</v>
      </c>
      <c r="BAP38">
        <v>0</v>
      </c>
      <c r="BAQ38">
        <v>22.504757553635311</v>
      </c>
      <c r="BAR38">
        <v>40.563699999999997</v>
      </c>
      <c r="BAS38">
        <v>0</v>
      </c>
      <c r="BAT38">
        <v>6.0000000000570708E-4</v>
      </c>
      <c r="BAU38">
        <v>0</v>
      </c>
      <c r="BAV38">
        <v>0</v>
      </c>
      <c r="BAW38">
        <v>0</v>
      </c>
      <c r="BAX38">
        <v>0</v>
      </c>
      <c r="BAY38">
        <v>11.04227502861664</v>
      </c>
      <c r="BAZ38">
        <v>17.772200000000002</v>
      </c>
      <c r="BBA38">
        <v>0</v>
      </c>
      <c r="BBB38">
        <v>6.0000000000037801E-4</v>
      </c>
      <c r="BBC38">
        <v>0</v>
      </c>
      <c r="BBD38">
        <v>0</v>
      </c>
      <c r="BBE38">
        <v>0</v>
      </c>
      <c r="BBF38">
        <v>0</v>
      </c>
      <c r="BBG38">
        <v>11.52337514510597</v>
      </c>
      <c r="BBH38">
        <v>20.403600000000001</v>
      </c>
      <c r="BBI38">
        <v>0</v>
      </c>
      <c r="BBJ38">
        <v>6.0000000000037801E-4</v>
      </c>
      <c r="BBK38">
        <v>0</v>
      </c>
      <c r="BBL38">
        <v>0</v>
      </c>
      <c r="BBM38">
        <v>0</v>
      </c>
      <c r="BBN38">
        <v>0</v>
      </c>
      <c r="BBO38">
        <v>13.520894754041439</v>
      </c>
      <c r="BBP38">
        <v>21.6736</v>
      </c>
      <c r="BBQ38">
        <v>0</v>
      </c>
      <c r="BBR38">
        <v>6.0000000000037801E-4</v>
      </c>
      <c r="BBS38">
        <v>0</v>
      </c>
      <c r="BBT38">
        <v>0</v>
      </c>
      <c r="BBU38">
        <v>0</v>
      </c>
      <c r="BBV38">
        <v>0</v>
      </c>
      <c r="BBW38">
        <v>7.9000353544506883</v>
      </c>
      <c r="BBX38">
        <v>13.796799999999999</v>
      </c>
      <c r="BBY38">
        <v>0</v>
      </c>
      <c r="BBZ38">
        <v>6.0000000000037801E-4</v>
      </c>
      <c r="BCA38">
        <v>0</v>
      </c>
      <c r="BCB38">
        <v>0</v>
      </c>
      <c r="BCC38">
        <v>0</v>
      </c>
      <c r="BCD38">
        <v>0</v>
      </c>
      <c r="BCE38">
        <v>7.8636533376208657</v>
      </c>
      <c r="BCF38">
        <v>13.7041</v>
      </c>
      <c r="BCG38">
        <v>0</v>
      </c>
      <c r="BCH38">
        <v>6.0000000000037801E-4</v>
      </c>
      <c r="BCI38">
        <v>0</v>
      </c>
      <c r="BCJ38">
        <v>0</v>
      </c>
      <c r="BCK38">
        <v>0</v>
      </c>
      <c r="BCL38">
        <v>0</v>
      </c>
      <c r="BCM38">
        <v>9.0355848210508825</v>
      </c>
      <c r="BCN38">
        <v>15.6854</v>
      </c>
      <c r="BCO38">
        <v>0</v>
      </c>
      <c r="BCP38">
        <v>6.0000000000037801E-4</v>
      </c>
      <c r="BCQ38">
        <v>0</v>
      </c>
      <c r="BCR38">
        <v>0</v>
      </c>
      <c r="BCS38">
        <v>0</v>
      </c>
      <c r="BCT38">
        <v>0</v>
      </c>
      <c r="BCU38">
        <v>18.76630727465588</v>
      </c>
      <c r="BCV38">
        <v>34.654600000000002</v>
      </c>
      <c r="BCW38">
        <v>0</v>
      </c>
      <c r="BCX38">
        <v>6.0000000000570708E-4</v>
      </c>
      <c r="BCY38">
        <v>0</v>
      </c>
      <c r="BCZ38">
        <v>0</v>
      </c>
      <c r="BDA38">
        <v>0</v>
      </c>
      <c r="BDB38">
        <v>0</v>
      </c>
      <c r="BDC38">
        <v>18.736238647520199</v>
      </c>
      <c r="BDD38">
        <v>34.3857</v>
      </c>
      <c r="BDE38">
        <v>0</v>
      </c>
      <c r="BDF38">
        <v>6.0000000000215437E-4</v>
      </c>
      <c r="BDG38">
        <v>0</v>
      </c>
      <c r="BDH38">
        <v>0</v>
      </c>
      <c r="BDI38">
        <v>0</v>
      </c>
      <c r="BDJ38">
        <v>0</v>
      </c>
      <c r="BDK38">
        <v>18.83301474397798</v>
      </c>
      <c r="BDL38">
        <v>34.979700000000001</v>
      </c>
      <c r="BDM38">
        <v>0</v>
      </c>
      <c r="BDN38">
        <v>6.0000000000215437E-4</v>
      </c>
      <c r="BDO38">
        <v>0</v>
      </c>
      <c r="BDP38">
        <v>0</v>
      </c>
      <c r="BDQ38">
        <v>0</v>
      </c>
      <c r="BDR38">
        <v>0</v>
      </c>
      <c r="BDS38">
        <v>20.56304146649304</v>
      </c>
      <c r="BDT38">
        <v>37.825400000000002</v>
      </c>
      <c r="BDU38">
        <v>0</v>
      </c>
      <c r="BDV38">
        <v>6.0000000000570708E-4</v>
      </c>
      <c r="BDW38">
        <v>0</v>
      </c>
      <c r="BDX38">
        <v>0</v>
      </c>
      <c r="BDY38">
        <v>0</v>
      </c>
      <c r="BDZ38">
        <v>0</v>
      </c>
      <c r="BEA38">
        <v>18.6296225510815</v>
      </c>
      <c r="BEB38">
        <v>35.0807</v>
      </c>
      <c r="BEC38">
        <v>0</v>
      </c>
      <c r="BED38">
        <v>6.0000000000215437E-4</v>
      </c>
      <c r="BEE38">
        <v>0</v>
      </c>
      <c r="BEF38">
        <v>0</v>
      </c>
      <c r="BEG38">
        <v>0</v>
      </c>
      <c r="BEH38">
        <v>0</v>
      </c>
      <c r="BEI38">
        <v>18.561529780675961</v>
      </c>
      <c r="BEJ38">
        <v>33.378100000000003</v>
      </c>
      <c r="BEK38">
        <v>0</v>
      </c>
      <c r="BEL38">
        <v>6.0000000000215437E-4</v>
      </c>
      <c r="BEM38">
        <v>0</v>
      </c>
      <c r="BEN38">
        <v>0</v>
      </c>
      <c r="BEO38">
        <v>0</v>
      </c>
      <c r="BEP38">
        <v>0</v>
      </c>
      <c r="BEQ38">
        <v>10.73590646826103</v>
      </c>
      <c r="BER38">
        <v>18.4224</v>
      </c>
      <c r="BES38">
        <v>0</v>
      </c>
      <c r="BET38">
        <v>6.0000000000037801E-4</v>
      </c>
      <c r="BEU38">
        <v>0</v>
      </c>
      <c r="BEV38">
        <v>0</v>
      </c>
      <c r="BEW38">
        <v>0</v>
      </c>
      <c r="BEX38">
        <v>0</v>
      </c>
      <c r="BEY38">
        <v>11.611750288594649</v>
      </c>
      <c r="BEZ38">
        <v>19.018899999999999</v>
      </c>
      <c r="BFA38">
        <v>0</v>
      </c>
      <c r="BFB38">
        <v>6.0000000000037801E-4</v>
      </c>
      <c r="BFC38">
        <v>0</v>
      </c>
      <c r="BFD38">
        <v>0</v>
      </c>
      <c r="BFE38">
        <v>0</v>
      </c>
      <c r="BFF38">
        <v>0</v>
      </c>
      <c r="BFG38">
        <v>10.643273796279409</v>
      </c>
      <c r="BFH38">
        <v>17.612200000000001</v>
      </c>
      <c r="BFI38">
        <v>0</v>
      </c>
      <c r="BFJ38">
        <v>6.0000000000037801E-4</v>
      </c>
      <c r="BFK38">
        <v>0</v>
      </c>
      <c r="BFL38">
        <v>0</v>
      </c>
      <c r="BFM38">
        <v>0</v>
      </c>
      <c r="BFN38">
        <v>0</v>
      </c>
      <c r="BFO38">
        <v>10.89148149831691</v>
      </c>
      <c r="BFP38">
        <v>19.7135</v>
      </c>
      <c r="BFQ38">
        <v>0</v>
      </c>
      <c r="BFR38">
        <v>6.0000000000215437E-4</v>
      </c>
      <c r="BFS38">
        <v>0</v>
      </c>
      <c r="BFT38">
        <v>0</v>
      </c>
      <c r="BFU38">
        <v>0</v>
      </c>
      <c r="BFV38">
        <v>0</v>
      </c>
      <c r="BFW38">
        <v>8.1707607717666431</v>
      </c>
      <c r="BFX38">
        <v>14.2554</v>
      </c>
      <c r="BFY38">
        <v>0</v>
      </c>
      <c r="BFZ38">
        <v>6.0000000000037801E-4</v>
      </c>
      <c r="BGA38">
        <v>0</v>
      </c>
      <c r="BGB38">
        <v>0</v>
      </c>
      <c r="BGC38">
        <v>0</v>
      </c>
      <c r="BGD38">
        <v>0</v>
      </c>
      <c r="BGE38">
        <v>10.800543110692949</v>
      </c>
      <c r="BGF38">
        <v>19.224599999999999</v>
      </c>
      <c r="BGG38">
        <v>0</v>
      </c>
      <c r="BGH38">
        <v>6.0000000000215437E-4</v>
      </c>
      <c r="BGI38">
        <v>0</v>
      </c>
      <c r="BGJ38">
        <v>0</v>
      </c>
      <c r="BGK38">
        <v>0</v>
      </c>
      <c r="BGL38">
        <v>0</v>
      </c>
      <c r="BGM38">
        <v>39.981954027557663</v>
      </c>
      <c r="BGN38">
        <v>73.197999999999993</v>
      </c>
      <c r="BGO38">
        <v>0</v>
      </c>
      <c r="BGP38">
        <v>6.0000000000570708E-4</v>
      </c>
      <c r="BGQ38">
        <v>0</v>
      </c>
      <c r="BGR38">
        <v>0</v>
      </c>
      <c r="BGS38">
        <v>0</v>
      </c>
      <c r="BGT38">
        <v>0</v>
      </c>
      <c r="BGU38">
        <v>39.887956620688662</v>
      </c>
      <c r="BGV38">
        <v>73.043800000000005</v>
      </c>
      <c r="BGW38">
        <v>0</v>
      </c>
      <c r="BGX38">
        <v>6.0000000000570708E-4</v>
      </c>
      <c r="BGY38">
        <v>0</v>
      </c>
      <c r="BGZ38">
        <v>0</v>
      </c>
      <c r="BHA38">
        <v>0</v>
      </c>
      <c r="BHB38">
        <v>0</v>
      </c>
      <c r="BHC38">
        <v>39.997525095180777</v>
      </c>
      <c r="BHD38">
        <v>73.241399999999999</v>
      </c>
      <c r="BHE38">
        <v>0</v>
      </c>
      <c r="BHF38">
        <v>6.0000000000570708E-4</v>
      </c>
      <c r="BHG38">
        <v>0</v>
      </c>
      <c r="BHH38">
        <v>0</v>
      </c>
      <c r="BHI38">
        <v>0</v>
      </c>
      <c r="BHJ38">
        <v>0</v>
      </c>
      <c r="BHK38">
        <v>39.416745357447553</v>
      </c>
      <c r="BHL38">
        <v>71.852099999999993</v>
      </c>
      <c r="BHM38">
        <v>0</v>
      </c>
      <c r="BHN38">
        <v>6.0000000000570708E-4</v>
      </c>
      <c r="BHO38">
        <v>0</v>
      </c>
      <c r="BHP38">
        <v>0</v>
      </c>
      <c r="BHQ38">
        <v>0</v>
      </c>
      <c r="BHR38">
        <v>0</v>
      </c>
      <c r="BHS38">
        <v>39.71187574434876</v>
      </c>
      <c r="BHT38">
        <v>72.447100000000006</v>
      </c>
      <c r="BHU38">
        <v>0</v>
      </c>
      <c r="BHV38">
        <v>6.0000000000570708E-4</v>
      </c>
      <c r="BHW38">
        <v>0</v>
      </c>
      <c r="BHX38">
        <v>0</v>
      </c>
      <c r="BHY38">
        <v>0</v>
      </c>
      <c r="BHZ38">
        <v>0</v>
      </c>
      <c r="BIA38">
        <v>39.540075588329053</v>
      </c>
      <c r="BIB38">
        <v>72.112700000000004</v>
      </c>
      <c r="BIC38">
        <v>0</v>
      </c>
      <c r="BID38">
        <v>6.0000000000570708E-4</v>
      </c>
      <c r="BIE38">
        <v>0</v>
      </c>
      <c r="BIF38">
        <v>0</v>
      </c>
      <c r="BIG38">
        <v>0</v>
      </c>
      <c r="BIH38">
        <v>0</v>
      </c>
      <c r="BII38">
        <v>34.323381578377052</v>
      </c>
      <c r="BIJ38">
        <v>64.103800000000007</v>
      </c>
      <c r="BIK38">
        <v>0</v>
      </c>
      <c r="BIL38">
        <v>6.0000000000570708E-4</v>
      </c>
      <c r="BIM38">
        <v>0</v>
      </c>
      <c r="BIN38">
        <v>0</v>
      </c>
      <c r="BIO38">
        <v>0</v>
      </c>
      <c r="BIP38">
        <v>0</v>
      </c>
      <c r="BIQ38">
        <v>38.108474354530301</v>
      </c>
      <c r="BIR38">
        <v>67.232900000000001</v>
      </c>
      <c r="BIS38">
        <v>0</v>
      </c>
      <c r="BIT38">
        <v>6.0000000000570708E-4</v>
      </c>
      <c r="BIU38">
        <v>0</v>
      </c>
      <c r="BIV38">
        <v>0</v>
      </c>
      <c r="BIW38">
        <v>0</v>
      </c>
      <c r="BIX38">
        <v>0</v>
      </c>
      <c r="BIY38">
        <v>38.537637372710769</v>
      </c>
      <c r="BIZ38">
        <v>69.256900000000002</v>
      </c>
      <c r="BJA38">
        <v>0</v>
      </c>
      <c r="BJB38">
        <v>6.0000000000570708E-4</v>
      </c>
      <c r="BJC38">
        <v>0</v>
      </c>
      <c r="BJD38">
        <v>0</v>
      </c>
      <c r="BJE38">
        <v>0</v>
      </c>
      <c r="BJF38">
        <v>0</v>
      </c>
      <c r="BJG38">
        <v>23.40459614580443</v>
      </c>
      <c r="BJH38">
        <v>43.982999999999997</v>
      </c>
      <c r="BJI38">
        <v>0</v>
      </c>
      <c r="BJJ38">
        <v>6.0000000000570708E-4</v>
      </c>
      <c r="BJK38">
        <v>0</v>
      </c>
      <c r="BJL38">
        <v>0</v>
      </c>
      <c r="BJM38">
        <v>0</v>
      </c>
      <c r="BJN38">
        <v>0</v>
      </c>
      <c r="BJO38">
        <v>20.908399752044399</v>
      </c>
      <c r="BJP38">
        <v>37.776200000000003</v>
      </c>
      <c r="BJQ38">
        <v>0</v>
      </c>
      <c r="BJR38">
        <v>6.0000000000215437E-4</v>
      </c>
      <c r="BJS38">
        <v>0</v>
      </c>
      <c r="BJT38">
        <v>0</v>
      </c>
      <c r="BJU38">
        <v>0</v>
      </c>
      <c r="BJV38">
        <v>0</v>
      </c>
      <c r="BJW38">
        <v>13.65811761953921</v>
      </c>
      <c r="BJX38">
        <v>24.8812</v>
      </c>
      <c r="BJY38">
        <v>0</v>
      </c>
      <c r="BJZ38">
        <v>6.0000000000215437E-4</v>
      </c>
      <c r="BKA38">
        <v>0</v>
      </c>
      <c r="BKB38">
        <v>0</v>
      </c>
      <c r="BKC38">
        <v>0</v>
      </c>
      <c r="BKD38">
        <v>0</v>
      </c>
      <c r="BKE38">
        <v>24.10567800591248</v>
      </c>
      <c r="BKF38">
        <v>43.092100000000002</v>
      </c>
      <c r="BKG38">
        <v>0</v>
      </c>
      <c r="BKH38">
        <v>6.0000000000570708E-4</v>
      </c>
      <c r="BKI38">
        <v>0</v>
      </c>
      <c r="BKJ38">
        <v>0</v>
      </c>
      <c r="BKK38">
        <v>0</v>
      </c>
      <c r="BKL38">
        <v>0</v>
      </c>
      <c r="BKM38">
        <v>26.938539974213281</v>
      </c>
      <c r="BKN38">
        <v>44.453299999999999</v>
      </c>
      <c r="BKO38">
        <v>0</v>
      </c>
      <c r="BKP38">
        <v>6.0000000000570708E-4</v>
      </c>
      <c r="BKQ38">
        <v>0</v>
      </c>
      <c r="BKR38">
        <v>0</v>
      </c>
      <c r="BKS38">
        <v>0</v>
      </c>
      <c r="BKT38">
        <v>0</v>
      </c>
      <c r="BKU38">
        <v>25.278124453950941</v>
      </c>
      <c r="BKV38">
        <v>45.040799999999997</v>
      </c>
      <c r="BKW38">
        <v>0</v>
      </c>
      <c r="BKX38">
        <v>6.0000000000570708E-4</v>
      </c>
      <c r="BKY38">
        <v>0</v>
      </c>
      <c r="BKZ38">
        <v>0</v>
      </c>
      <c r="BLA38">
        <v>0</v>
      </c>
      <c r="BLB38">
        <v>0</v>
      </c>
      <c r="BLC38">
        <v>37.811198415979263</v>
      </c>
      <c r="BLD38">
        <v>68.015699999999995</v>
      </c>
      <c r="BLE38">
        <v>0</v>
      </c>
      <c r="BLF38">
        <v>6.0000000000570708E-4</v>
      </c>
      <c r="BLG38">
        <v>0</v>
      </c>
      <c r="BLH38">
        <v>0</v>
      </c>
      <c r="BLI38">
        <v>0</v>
      </c>
      <c r="BLJ38">
        <v>0</v>
      </c>
      <c r="BLK38">
        <v>35.608490591500647</v>
      </c>
      <c r="BLL38">
        <v>65.179900000000004</v>
      </c>
      <c r="BLM38">
        <v>0</v>
      </c>
      <c r="BLN38">
        <v>6.0000000000570708E-4</v>
      </c>
      <c r="BLO38">
        <v>0</v>
      </c>
      <c r="BLP38">
        <v>0</v>
      </c>
      <c r="BLQ38">
        <v>0</v>
      </c>
      <c r="BLR38">
        <v>0</v>
      </c>
      <c r="BLS38">
        <v>38.293979247180687</v>
      </c>
      <c r="BLT38">
        <v>68.915899999999993</v>
      </c>
      <c r="BLU38">
        <v>0</v>
      </c>
      <c r="BLV38">
        <v>6.0000000000570708E-4</v>
      </c>
      <c r="BLW38">
        <v>0</v>
      </c>
      <c r="BLX38">
        <v>0</v>
      </c>
      <c r="BLY38">
        <v>0</v>
      </c>
      <c r="BLZ38">
        <v>0</v>
      </c>
      <c r="BMA38">
        <v>8.1037209326019024</v>
      </c>
      <c r="BMB38">
        <v>12.650499999999999</v>
      </c>
      <c r="BMC38">
        <v>0</v>
      </c>
      <c r="BMD38">
        <v>6.0000000000037801E-4</v>
      </c>
      <c r="BME38">
        <v>0</v>
      </c>
      <c r="BMF38">
        <v>0</v>
      </c>
      <c r="BMG38">
        <v>0</v>
      </c>
      <c r="BMH38">
        <v>0</v>
      </c>
      <c r="BMI38">
        <v>8.2976903752133708</v>
      </c>
      <c r="BMJ38">
        <v>12.7315</v>
      </c>
      <c r="BMK38">
        <v>0</v>
      </c>
      <c r="BML38">
        <v>6.0000000000037801E-4</v>
      </c>
      <c r="BMM38">
        <v>0</v>
      </c>
      <c r="BMN38">
        <v>0</v>
      </c>
      <c r="BMO38">
        <v>0</v>
      </c>
      <c r="BMP38">
        <v>0</v>
      </c>
      <c r="BMQ38">
        <v>8.0470913123448362</v>
      </c>
      <c r="BMR38">
        <v>12.4842</v>
      </c>
      <c r="BMS38">
        <v>0</v>
      </c>
      <c r="BMT38">
        <v>6.0000000000037801E-4</v>
      </c>
      <c r="BMU38">
        <v>0</v>
      </c>
      <c r="BMV38">
        <v>0</v>
      </c>
      <c r="BMW38">
        <v>0</v>
      </c>
      <c r="BMX38">
        <v>0</v>
      </c>
      <c r="BMY38">
        <v>33.974748146164252</v>
      </c>
      <c r="BMZ38">
        <v>61.1357</v>
      </c>
      <c r="BNA38">
        <v>0</v>
      </c>
      <c r="BNB38">
        <v>6.0000000000570708E-4</v>
      </c>
      <c r="BNC38">
        <v>0</v>
      </c>
      <c r="BND38">
        <v>0</v>
      </c>
      <c r="BNE38">
        <v>0</v>
      </c>
      <c r="BNF38">
        <v>0</v>
      </c>
      <c r="BNG38">
        <v>33.234056577087991</v>
      </c>
      <c r="BNH38">
        <v>59.927599999999998</v>
      </c>
      <c r="BNI38">
        <v>0</v>
      </c>
      <c r="BNJ38">
        <v>6.0000000000570708E-4</v>
      </c>
      <c r="BNK38">
        <v>0</v>
      </c>
      <c r="BNL38">
        <v>0</v>
      </c>
      <c r="BNM38">
        <v>0</v>
      </c>
      <c r="BNN38">
        <v>0</v>
      </c>
      <c r="BNO38">
        <v>35.227519871922709</v>
      </c>
      <c r="BNP38">
        <v>64.140799999999999</v>
      </c>
      <c r="BNQ38">
        <v>0</v>
      </c>
      <c r="BNR38">
        <v>6.0000000000570708E-4</v>
      </c>
      <c r="BNS38">
        <v>0</v>
      </c>
      <c r="BNT38">
        <v>0</v>
      </c>
      <c r="BNU38">
        <v>0</v>
      </c>
      <c r="BNV38">
        <v>0</v>
      </c>
      <c r="BNW38">
        <v>38.272277449302941</v>
      </c>
      <c r="BNX38">
        <v>69.472999999999999</v>
      </c>
      <c r="BNY38">
        <v>0</v>
      </c>
      <c r="BNZ38">
        <v>6.0000000000570708E-4</v>
      </c>
      <c r="BOA38">
        <v>0</v>
      </c>
      <c r="BOB38">
        <v>0</v>
      </c>
      <c r="BOC38">
        <v>0</v>
      </c>
      <c r="BOD38">
        <v>0</v>
      </c>
      <c r="BOE38">
        <v>38.219515573605079</v>
      </c>
      <c r="BOF38">
        <v>69.316299999999998</v>
      </c>
      <c r="BOG38">
        <v>0</v>
      </c>
      <c r="BOH38">
        <v>6.0000000000570708E-4</v>
      </c>
      <c r="BOI38">
        <v>0</v>
      </c>
      <c r="BOJ38">
        <v>0</v>
      </c>
      <c r="BOK38">
        <v>0</v>
      </c>
      <c r="BOL38">
        <v>0</v>
      </c>
      <c r="BOM38">
        <v>37.922043438527403</v>
      </c>
      <c r="BON38">
        <v>68.816400000000002</v>
      </c>
      <c r="BOO38">
        <v>0</v>
      </c>
      <c r="BOP38">
        <v>6.0000000000570708E-4</v>
      </c>
      <c r="BOQ38">
        <v>0</v>
      </c>
      <c r="BOR38">
        <v>0</v>
      </c>
      <c r="BOS38">
        <v>0</v>
      </c>
      <c r="BOT38">
        <v>0</v>
      </c>
      <c r="BOU38">
        <v>9.6911985157351932</v>
      </c>
      <c r="BOV38">
        <v>15.725899999999999</v>
      </c>
      <c r="BOW38">
        <v>0</v>
      </c>
      <c r="BOX38">
        <v>6.0000000000037801E-4</v>
      </c>
      <c r="BOY38">
        <v>0</v>
      </c>
      <c r="BOZ38">
        <v>0</v>
      </c>
      <c r="BPA38">
        <v>0</v>
      </c>
      <c r="BPB38">
        <v>0</v>
      </c>
      <c r="BPC38">
        <v>9.3962703054322301</v>
      </c>
      <c r="BPD38">
        <v>15.3782</v>
      </c>
      <c r="BPE38">
        <v>0</v>
      </c>
      <c r="BPF38">
        <v>6.0000000000037801E-4</v>
      </c>
      <c r="BPG38">
        <v>0</v>
      </c>
      <c r="BPH38">
        <v>0</v>
      </c>
      <c r="BPI38">
        <v>0</v>
      </c>
      <c r="BPJ38">
        <v>0</v>
      </c>
      <c r="BPK38">
        <v>11.74106699282309</v>
      </c>
      <c r="BPL38">
        <v>19.328900000000001</v>
      </c>
      <c r="BPM38">
        <v>0</v>
      </c>
      <c r="BPN38">
        <v>6.0000000000037801E-4</v>
      </c>
      <c r="BPO38">
        <v>0</v>
      </c>
      <c r="BPP38">
        <v>0</v>
      </c>
      <c r="BPQ38">
        <v>0</v>
      </c>
      <c r="BPR38">
        <v>0</v>
      </c>
      <c r="BPS38">
        <v>39.102228351799369</v>
      </c>
      <c r="BPT38">
        <v>71.574700000000007</v>
      </c>
      <c r="BPU38">
        <v>0</v>
      </c>
      <c r="BPV38">
        <v>6.0000000000570708E-4</v>
      </c>
      <c r="BPW38">
        <v>0</v>
      </c>
      <c r="BPX38">
        <v>0</v>
      </c>
      <c r="BPY38">
        <v>0</v>
      </c>
      <c r="BPZ38">
        <v>0</v>
      </c>
      <c r="BQA38">
        <v>39.464888638371519</v>
      </c>
      <c r="BQB38">
        <v>72.075900000000004</v>
      </c>
      <c r="BQC38">
        <v>0</v>
      </c>
      <c r="BQD38">
        <v>6.0000000000570708E-4</v>
      </c>
      <c r="BQE38">
        <v>0</v>
      </c>
      <c r="BQF38">
        <v>0</v>
      </c>
      <c r="BQG38">
        <v>0</v>
      </c>
      <c r="BQH38">
        <v>0</v>
      </c>
      <c r="BQI38">
        <v>39.459933407461371</v>
      </c>
      <c r="BQJ38">
        <v>72.411699999999996</v>
      </c>
      <c r="BQK38">
        <v>0</v>
      </c>
      <c r="BQL38">
        <v>6.0000000000570708E-4</v>
      </c>
      <c r="BQM38">
        <v>0</v>
      </c>
      <c r="BQN38">
        <v>0</v>
      </c>
      <c r="BQO38">
        <v>0</v>
      </c>
      <c r="BQP38">
        <v>0</v>
      </c>
      <c r="BQQ38">
        <v>38.916600192587957</v>
      </c>
      <c r="BQR38">
        <v>70.441400000000002</v>
      </c>
      <c r="BQS38">
        <v>0</v>
      </c>
      <c r="BQT38">
        <v>6.0000000000570708E-4</v>
      </c>
      <c r="BQU38">
        <v>0</v>
      </c>
      <c r="BQV38">
        <v>0</v>
      </c>
      <c r="BQW38">
        <v>0</v>
      </c>
      <c r="BQX38">
        <v>0</v>
      </c>
      <c r="BQY38">
        <v>38.846998125133247</v>
      </c>
      <c r="BQZ38">
        <v>70.354699999999994</v>
      </c>
      <c r="BRA38">
        <v>0</v>
      </c>
      <c r="BRB38">
        <v>6.0000000000570708E-4</v>
      </c>
      <c r="BRC38">
        <v>0</v>
      </c>
      <c r="BRD38">
        <v>0</v>
      </c>
      <c r="BRE38">
        <v>0</v>
      </c>
      <c r="BRF38">
        <v>0</v>
      </c>
      <c r="BRG38">
        <v>39.193976351543867</v>
      </c>
      <c r="BRH38">
        <v>70.947800000000001</v>
      </c>
      <c r="BRI38">
        <v>0</v>
      </c>
      <c r="BRJ38">
        <v>6.0000000000570708E-4</v>
      </c>
      <c r="BRK38">
        <v>0</v>
      </c>
      <c r="BRL38">
        <v>0</v>
      </c>
      <c r="BRM38">
        <v>0</v>
      </c>
      <c r="BRN38">
        <v>0</v>
      </c>
      <c r="BRO38">
        <v>17.000879842043339</v>
      </c>
      <c r="BRP38">
        <v>28.9436</v>
      </c>
      <c r="BRQ38">
        <v>0</v>
      </c>
      <c r="BRR38">
        <v>6.0000000000215437E-4</v>
      </c>
      <c r="BRS38">
        <v>0</v>
      </c>
      <c r="BRT38">
        <v>0</v>
      </c>
      <c r="BRU38">
        <v>0</v>
      </c>
      <c r="BRV38">
        <v>0</v>
      </c>
      <c r="BRW38">
        <v>16.883098495130401</v>
      </c>
      <c r="BRX38">
        <v>28.470199999999998</v>
      </c>
      <c r="BRY38">
        <v>0</v>
      </c>
      <c r="BRZ38">
        <v>6.0000000000215437E-4</v>
      </c>
      <c r="BSA38">
        <v>0</v>
      </c>
      <c r="BSB38">
        <v>0</v>
      </c>
      <c r="BSC38">
        <v>0</v>
      </c>
      <c r="BSD38">
        <v>0</v>
      </c>
      <c r="BSE38">
        <v>20.533852097236782</v>
      </c>
      <c r="BSF38">
        <v>32.236800000000002</v>
      </c>
      <c r="BSG38">
        <v>0</v>
      </c>
      <c r="BSH38">
        <v>6.0000000000215437E-4</v>
      </c>
      <c r="BSI38">
        <v>0</v>
      </c>
      <c r="BSJ38">
        <v>0</v>
      </c>
      <c r="BSK38">
        <v>0</v>
      </c>
      <c r="BSL38">
        <v>0</v>
      </c>
      <c r="BSM38">
        <v>24.604435481817319</v>
      </c>
      <c r="BSN38">
        <v>45.341799999999999</v>
      </c>
      <c r="BSO38">
        <v>0</v>
      </c>
      <c r="BSP38">
        <v>6.0000000000570708E-4</v>
      </c>
      <c r="BSQ38">
        <v>0</v>
      </c>
      <c r="BSR38">
        <v>0</v>
      </c>
      <c r="BSS38">
        <v>0</v>
      </c>
      <c r="BST38">
        <v>0</v>
      </c>
      <c r="BSU38">
        <v>22.271001096099539</v>
      </c>
      <c r="BSV38">
        <v>40.021599999999999</v>
      </c>
      <c r="BSW38">
        <v>0</v>
      </c>
      <c r="BSX38">
        <v>6.0000000000215437E-4</v>
      </c>
      <c r="BSY38">
        <v>0</v>
      </c>
      <c r="BSZ38">
        <v>0</v>
      </c>
      <c r="BTA38">
        <v>0</v>
      </c>
      <c r="BTB38">
        <v>0</v>
      </c>
      <c r="BTC38">
        <v>23.4893747066725</v>
      </c>
      <c r="BTD38">
        <v>41.994599999999998</v>
      </c>
      <c r="BTE38">
        <v>0</v>
      </c>
      <c r="BTF38">
        <v>6.0000000000570708E-4</v>
      </c>
      <c r="BTG38">
        <v>0</v>
      </c>
      <c r="BTH38">
        <v>0</v>
      </c>
      <c r="BTI38">
        <v>0</v>
      </c>
      <c r="BTJ38">
        <v>0</v>
      </c>
      <c r="BTK38">
        <v>39.435375294152323</v>
      </c>
      <c r="BTL38">
        <v>71.967500000000001</v>
      </c>
      <c r="BTM38">
        <v>0</v>
      </c>
      <c r="BTN38">
        <v>6.0000000000570708E-4</v>
      </c>
      <c r="BTO38">
        <v>0</v>
      </c>
      <c r="BTP38">
        <v>0</v>
      </c>
      <c r="BTQ38">
        <v>0</v>
      </c>
      <c r="BTR38">
        <v>0</v>
      </c>
      <c r="BTS38">
        <v>39.69174937944625</v>
      </c>
      <c r="BTT38">
        <v>72.473100000000002</v>
      </c>
      <c r="BTU38">
        <v>0</v>
      </c>
      <c r="BTV38">
        <v>6.0000000000570708E-4</v>
      </c>
      <c r="BTW38">
        <v>0</v>
      </c>
      <c r="BTX38">
        <v>0</v>
      </c>
      <c r="BTY38">
        <v>0</v>
      </c>
      <c r="BTZ38">
        <v>0</v>
      </c>
      <c r="BUA38">
        <v>39.281719317877723</v>
      </c>
      <c r="BUB38">
        <v>71.814999999999998</v>
      </c>
      <c r="BUC38">
        <v>0</v>
      </c>
      <c r="BUD38">
        <v>6.0000000000570708E-4</v>
      </c>
      <c r="BUE38">
        <v>0</v>
      </c>
      <c r="BUF38">
        <v>0</v>
      </c>
      <c r="BUG38">
        <v>0</v>
      </c>
      <c r="BUH38">
        <v>0</v>
      </c>
      <c r="BUI38">
        <v>36.082137055676867</v>
      </c>
      <c r="BUJ38">
        <v>64.968500000000006</v>
      </c>
      <c r="BUK38">
        <v>0</v>
      </c>
      <c r="BUL38">
        <v>6.0000000000570708E-4</v>
      </c>
      <c r="BUM38">
        <v>0</v>
      </c>
      <c r="BUN38">
        <v>0</v>
      </c>
      <c r="BUO38">
        <v>0</v>
      </c>
      <c r="BUP38">
        <v>0</v>
      </c>
      <c r="BUQ38">
        <v>38.159497097721818</v>
      </c>
      <c r="BUR38">
        <v>68.703000000000003</v>
      </c>
      <c r="BUS38">
        <v>0</v>
      </c>
      <c r="BUT38">
        <v>6.0000000000570708E-4</v>
      </c>
      <c r="BUU38">
        <v>0</v>
      </c>
      <c r="BUV38">
        <v>0</v>
      </c>
      <c r="BUW38">
        <v>0</v>
      </c>
      <c r="BUX38">
        <v>0</v>
      </c>
      <c r="BUY38">
        <v>38.275686614588913</v>
      </c>
      <c r="BUZ38">
        <v>68.116100000000003</v>
      </c>
      <c r="BVA38">
        <v>0</v>
      </c>
      <c r="BVB38">
        <v>6.0000000000570708E-4</v>
      </c>
      <c r="BVC38">
        <v>0</v>
      </c>
      <c r="BVD38">
        <v>0</v>
      </c>
      <c r="BVE38">
        <v>0</v>
      </c>
    </row>
    <row r="39" spans="1:1929" x14ac:dyDescent="0.25">
      <c r="A39" s="1" t="s">
        <v>641</v>
      </c>
      <c r="B39">
        <v>0</v>
      </c>
      <c r="C39">
        <v>23.722066247974759</v>
      </c>
      <c r="D39">
        <v>81.7136</v>
      </c>
      <c r="E39">
        <v>0</v>
      </c>
      <c r="F39">
        <v>6.0000000000570708E-4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43.624439397029612</v>
      </c>
      <c r="DD39">
        <v>81.7136</v>
      </c>
      <c r="DE39">
        <v>0</v>
      </c>
      <c r="DF39">
        <v>6.0000000000570708E-4</v>
      </c>
      <c r="DG39">
        <v>0</v>
      </c>
      <c r="DH39">
        <v>0</v>
      </c>
      <c r="DI39">
        <v>0</v>
      </c>
      <c r="DJ39">
        <v>0</v>
      </c>
      <c r="DK39">
        <v>43.44448520652427</v>
      </c>
      <c r="DL39">
        <v>81.237300000000005</v>
      </c>
      <c r="DM39">
        <v>0</v>
      </c>
      <c r="DN39">
        <v>6.0000000000570708E-4</v>
      </c>
      <c r="DO39">
        <v>0</v>
      </c>
      <c r="DP39">
        <v>0</v>
      </c>
      <c r="DQ39">
        <v>0</v>
      </c>
      <c r="DR39">
        <v>0</v>
      </c>
      <c r="DS39">
        <v>43.255140971483002</v>
      </c>
      <c r="DT39">
        <v>80.968000000000004</v>
      </c>
      <c r="DU39">
        <v>0</v>
      </c>
      <c r="DV39">
        <v>6.0000000000570708E-4</v>
      </c>
      <c r="DW39">
        <v>0</v>
      </c>
      <c r="DX39">
        <v>0</v>
      </c>
      <c r="DY39">
        <v>0</v>
      </c>
      <c r="DZ39">
        <v>0</v>
      </c>
      <c r="EA39">
        <v>42.801930229118902</v>
      </c>
      <c r="EB39">
        <v>80.031400000000005</v>
      </c>
      <c r="EC39">
        <v>0</v>
      </c>
      <c r="ED39">
        <v>6.0000000000570708E-4</v>
      </c>
      <c r="EE39">
        <v>0</v>
      </c>
      <c r="EF39">
        <v>0</v>
      </c>
      <c r="EG39">
        <v>0</v>
      </c>
      <c r="EH39">
        <v>0</v>
      </c>
      <c r="EI39">
        <v>43.05372728416075</v>
      </c>
      <c r="EJ39">
        <v>80.574700000000007</v>
      </c>
      <c r="EK39">
        <v>0</v>
      </c>
      <c r="EL39">
        <v>6.0000000000570708E-4</v>
      </c>
      <c r="EM39">
        <v>0</v>
      </c>
      <c r="EN39">
        <v>0</v>
      </c>
      <c r="EO39">
        <v>0</v>
      </c>
      <c r="EP39">
        <v>0</v>
      </c>
      <c r="EQ39">
        <v>43.108124331876112</v>
      </c>
      <c r="ER39">
        <v>80.562600000000003</v>
      </c>
      <c r="ES39">
        <v>0</v>
      </c>
      <c r="ET39">
        <v>6.0000000000570708E-4</v>
      </c>
      <c r="EU39">
        <v>0</v>
      </c>
      <c r="EV39">
        <v>0</v>
      </c>
      <c r="EW39">
        <v>0</v>
      </c>
      <c r="EX39">
        <v>0</v>
      </c>
      <c r="EY39">
        <v>42.321421879868232</v>
      </c>
      <c r="EZ39">
        <v>78.930300000000003</v>
      </c>
      <c r="FA39">
        <v>0</v>
      </c>
      <c r="FB39">
        <v>6.0000000000570708E-4</v>
      </c>
      <c r="FC39">
        <v>0</v>
      </c>
      <c r="FD39">
        <v>0</v>
      </c>
      <c r="FE39">
        <v>0</v>
      </c>
      <c r="FF39">
        <v>0</v>
      </c>
      <c r="FG39">
        <v>42.60176927784061</v>
      </c>
      <c r="FH39">
        <v>79.490799999999993</v>
      </c>
      <c r="FI39">
        <v>0</v>
      </c>
      <c r="FJ39">
        <v>6.0000000000570708E-4</v>
      </c>
      <c r="FK39">
        <v>0</v>
      </c>
      <c r="FL39">
        <v>0</v>
      </c>
      <c r="FM39">
        <v>0</v>
      </c>
      <c r="FN39">
        <v>0</v>
      </c>
      <c r="FO39">
        <v>42.574501018954223</v>
      </c>
      <c r="FP39">
        <v>79.4495</v>
      </c>
      <c r="FQ39">
        <v>0</v>
      </c>
      <c r="FR39">
        <v>6.0000000000570708E-4</v>
      </c>
      <c r="FS39">
        <v>0</v>
      </c>
      <c r="FT39">
        <v>0</v>
      </c>
      <c r="FU39">
        <v>0</v>
      </c>
      <c r="FV39">
        <v>0</v>
      </c>
      <c r="FW39">
        <v>42.422052092089132</v>
      </c>
      <c r="FX39">
        <v>79.133499999999998</v>
      </c>
      <c r="FY39">
        <v>0</v>
      </c>
      <c r="FZ39">
        <v>6.0000000000570708E-4</v>
      </c>
      <c r="GA39">
        <v>0</v>
      </c>
      <c r="GB39">
        <v>0</v>
      </c>
      <c r="GC39">
        <v>0</v>
      </c>
      <c r="GD39">
        <v>0</v>
      </c>
      <c r="GE39">
        <v>42.715960586951532</v>
      </c>
      <c r="GF39">
        <v>79.640500000000003</v>
      </c>
      <c r="GG39">
        <v>0</v>
      </c>
      <c r="GH39">
        <v>6.0000000000570708E-4</v>
      </c>
      <c r="GI39">
        <v>0</v>
      </c>
      <c r="GJ39">
        <v>0</v>
      </c>
      <c r="GK39">
        <v>0</v>
      </c>
      <c r="GL39">
        <v>0</v>
      </c>
      <c r="GM39">
        <v>42.589612982281601</v>
      </c>
      <c r="GN39">
        <v>79.508399999999995</v>
      </c>
      <c r="GO39">
        <v>0</v>
      </c>
      <c r="GP39">
        <v>6.0000000000570708E-4</v>
      </c>
      <c r="GQ39">
        <v>0</v>
      </c>
      <c r="GR39">
        <v>0</v>
      </c>
      <c r="GS39">
        <v>0</v>
      </c>
      <c r="GT39">
        <v>0</v>
      </c>
      <c r="GU39">
        <v>43.276565800072959</v>
      </c>
      <c r="GV39">
        <v>81.021199999999993</v>
      </c>
      <c r="GW39">
        <v>0</v>
      </c>
      <c r="GX39">
        <v>6.0000000000570708E-4</v>
      </c>
      <c r="GY39">
        <v>0</v>
      </c>
      <c r="GZ39">
        <v>0</v>
      </c>
      <c r="HA39">
        <v>0</v>
      </c>
      <c r="HB39">
        <v>0</v>
      </c>
      <c r="HC39">
        <v>43.153324829641022</v>
      </c>
      <c r="HD39">
        <v>80.795299999999997</v>
      </c>
      <c r="HE39">
        <v>0</v>
      </c>
      <c r="HF39">
        <v>6.0000000000570708E-4</v>
      </c>
      <c r="HG39">
        <v>0</v>
      </c>
      <c r="HH39">
        <v>0</v>
      </c>
      <c r="HI39">
        <v>0</v>
      </c>
      <c r="HJ39">
        <v>0</v>
      </c>
      <c r="HK39">
        <v>43.253425647315169</v>
      </c>
      <c r="HL39">
        <v>81.023499999999999</v>
      </c>
      <c r="HM39">
        <v>0</v>
      </c>
      <c r="HN39">
        <v>6.0000000000570708E-4</v>
      </c>
      <c r="HO39">
        <v>0</v>
      </c>
      <c r="HP39">
        <v>0</v>
      </c>
      <c r="HQ39">
        <v>0</v>
      </c>
      <c r="HR39">
        <v>0</v>
      </c>
      <c r="HS39">
        <v>43.023727536815223</v>
      </c>
      <c r="HT39">
        <v>80.4422</v>
      </c>
      <c r="HU39">
        <v>0</v>
      </c>
      <c r="HV39">
        <v>6.0000000000570708E-4</v>
      </c>
      <c r="HW39">
        <v>0</v>
      </c>
      <c r="HX39">
        <v>0</v>
      </c>
      <c r="HY39">
        <v>0</v>
      </c>
      <c r="HZ39">
        <v>0</v>
      </c>
      <c r="IA39">
        <v>42.879140101286701</v>
      </c>
      <c r="IB39">
        <v>80.162000000000006</v>
      </c>
      <c r="IC39">
        <v>0</v>
      </c>
      <c r="ID39">
        <v>6.0000000000570708E-4</v>
      </c>
      <c r="IE39">
        <v>0</v>
      </c>
      <c r="IF39">
        <v>0</v>
      </c>
      <c r="IG39">
        <v>0</v>
      </c>
      <c r="IH39">
        <v>0</v>
      </c>
      <c r="II39">
        <v>43.145547191661016</v>
      </c>
      <c r="IJ39">
        <v>80.676000000000002</v>
      </c>
      <c r="IK39">
        <v>0</v>
      </c>
      <c r="IL39">
        <v>6.0000000000570708E-4</v>
      </c>
      <c r="IM39">
        <v>0</v>
      </c>
      <c r="IN39">
        <v>0</v>
      </c>
      <c r="IO39">
        <v>0</v>
      </c>
      <c r="IP39">
        <v>0</v>
      </c>
      <c r="IQ39">
        <v>42.471388502147441</v>
      </c>
      <c r="IR39">
        <v>79.218199999999996</v>
      </c>
      <c r="IS39">
        <v>0</v>
      </c>
      <c r="IT39">
        <v>6.0000000000570708E-4</v>
      </c>
      <c r="IU39">
        <v>0</v>
      </c>
      <c r="IV39">
        <v>0</v>
      </c>
      <c r="IW39">
        <v>0</v>
      </c>
      <c r="IX39">
        <v>0</v>
      </c>
      <c r="IY39">
        <v>42.510287316589242</v>
      </c>
      <c r="IZ39">
        <v>79.295400000000001</v>
      </c>
      <c r="JA39">
        <v>0</v>
      </c>
      <c r="JB39">
        <v>6.0000000000570708E-4</v>
      </c>
      <c r="JC39">
        <v>0</v>
      </c>
      <c r="JD39">
        <v>0</v>
      </c>
      <c r="JE39">
        <v>0</v>
      </c>
      <c r="JF39">
        <v>0</v>
      </c>
      <c r="JG39">
        <v>42.445169275656248</v>
      </c>
      <c r="JH39">
        <v>79.227199999999996</v>
      </c>
      <c r="JI39">
        <v>0</v>
      </c>
      <c r="JJ39">
        <v>6.0000000000570708E-4</v>
      </c>
      <c r="JK39">
        <v>0</v>
      </c>
      <c r="JL39">
        <v>0</v>
      </c>
      <c r="JM39">
        <v>0</v>
      </c>
      <c r="JN39">
        <v>0</v>
      </c>
      <c r="JO39">
        <v>42.393855460015459</v>
      </c>
      <c r="JP39">
        <v>79.0351</v>
      </c>
      <c r="JQ39">
        <v>0</v>
      </c>
      <c r="JR39">
        <v>6.0000000000570708E-4</v>
      </c>
      <c r="JS39">
        <v>0</v>
      </c>
      <c r="JT39">
        <v>0</v>
      </c>
      <c r="JU39">
        <v>0</v>
      </c>
      <c r="JV39">
        <v>0</v>
      </c>
      <c r="JW39">
        <v>42.325028034463848</v>
      </c>
      <c r="JX39">
        <v>78.928700000000006</v>
      </c>
      <c r="JY39">
        <v>0</v>
      </c>
      <c r="JZ39">
        <v>6.0000000000570708E-4</v>
      </c>
      <c r="KA39">
        <v>0</v>
      </c>
      <c r="KB39">
        <v>0</v>
      </c>
      <c r="KC39">
        <v>0</v>
      </c>
      <c r="KD39">
        <v>0</v>
      </c>
      <c r="KE39">
        <v>42.290613695284101</v>
      </c>
      <c r="KF39">
        <v>78.841499999999996</v>
      </c>
      <c r="KG39">
        <v>0</v>
      </c>
      <c r="KH39">
        <v>6.0000000000570708E-4</v>
      </c>
      <c r="KI39">
        <v>0</v>
      </c>
      <c r="KJ39">
        <v>0</v>
      </c>
      <c r="KK39">
        <v>0</v>
      </c>
      <c r="KL39">
        <v>0</v>
      </c>
      <c r="KM39">
        <v>43.447764699094783</v>
      </c>
      <c r="KN39">
        <v>81.356999999999999</v>
      </c>
      <c r="KO39">
        <v>0</v>
      </c>
      <c r="KP39">
        <v>6.0000000000570708E-4</v>
      </c>
      <c r="KQ39">
        <v>0</v>
      </c>
      <c r="KR39">
        <v>0</v>
      </c>
      <c r="KS39">
        <v>0</v>
      </c>
      <c r="KT39">
        <v>0</v>
      </c>
      <c r="KU39">
        <v>43.072587077467198</v>
      </c>
      <c r="KV39">
        <v>80.614400000000003</v>
      </c>
      <c r="KW39">
        <v>0</v>
      </c>
      <c r="KX39">
        <v>6.0000000000570708E-4</v>
      </c>
      <c r="KY39">
        <v>0</v>
      </c>
      <c r="KZ39">
        <v>0</v>
      </c>
      <c r="LA39">
        <v>0</v>
      </c>
      <c r="LB39">
        <v>0</v>
      </c>
      <c r="LC39">
        <v>43.326291648822448</v>
      </c>
      <c r="LD39">
        <v>81.124700000000004</v>
      </c>
      <c r="LE39">
        <v>0</v>
      </c>
      <c r="LF39">
        <v>6.0000000000570708E-4</v>
      </c>
      <c r="LG39">
        <v>0</v>
      </c>
      <c r="LH39">
        <v>0</v>
      </c>
      <c r="LI39">
        <v>0</v>
      </c>
      <c r="LJ39">
        <v>0</v>
      </c>
      <c r="LK39">
        <v>43.002946745168487</v>
      </c>
      <c r="LL39">
        <v>80.401399999999995</v>
      </c>
      <c r="LM39">
        <v>0</v>
      </c>
      <c r="LN39">
        <v>6.0000000000570708E-4</v>
      </c>
      <c r="LO39">
        <v>0</v>
      </c>
      <c r="LP39">
        <v>0</v>
      </c>
      <c r="LQ39">
        <v>0</v>
      </c>
      <c r="LR39">
        <v>0</v>
      </c>
      <c r="LS39">
        <v>42.996777775338288</v>
      </c>
      <c r="LT39">
        <v>80.403899999999993</v>
      </c>
      <c r="LU39">
        <v>0</v>
      </c>
      <c r="LV39">
        <v>6.0000000000570708E-4</v>
      </c>
      <c r="LW39">
        <v>0</v>
      </c>
      <c r="LX39">
        <v>0</v>
      </c>
      <c r="LY39">
        <v>0</v>
      </c>
      <c r="LZ39">
        <v>0</v>
      </c>
      <c r="MA39">
        <v>42.793684339383717</v>
      </c>
      <c r="MB39">
        <v>79.983999999999995</v>
      </c>
      <c r="MC39">
        <v>0</v>
      </c>
      <c r="MD39">
        <v>6.0000000000570708E-4</v>
      </c>
      <c r="ME39">
        <v>0</v>
      </c>
      <c r="MF39">
        <v>0</v>
      </c>
      <c r="MG39">
        <v>0</v>
      </c>
      <c r="MH39">
        <v>0</v>
      </c>
      <c r="MI39">
        <v>42.324858139681233</v>
      </c>
      <c r="MJ39">
        <v>78.811599999999999</v>
      </c>
      <c r="MK39">
        <v>0</v>
      </c>
      <c r="ML39">
        <v>6.0000000000570708E-4</v>
      </c>
      <c r="MM39">
        <v>0</v>
      </c>
      <c r="MN39">
        <v>0</v>
      </c>
      <c r="MO39">
        <v>0</v>
      </c>
      <c r="MP39">
        <v>0</v>
      </c>
      <c r="MQ39">
        <v>42.418920866604957</v>
      </c>
      <c r="MR39">
        <v>79.127600000000001</v>
      </c>
      <c r="MS39">
        <v>0</v>
      </c>
      <c r="MT39">
        <v>6.0000000000570708E-4</v>
      </c>
      <c r="MU39">
        <v>0</v>
      </c>
      <c r="MV39">
        <v>0</v>
      </c>
      <c r="MW39">
        <v>0</v>
      </c>
      <c r="MX39">
        <v>0</v>
      </c>
      <c r="MY39">
        <v>42.316313483384803</v>
      </c>
      <c r="MZ39">
        <v>78.866100000000003</v>
      </c>
      <c r="NA39">
        <v>0</v>
      </c>
      <c r="NB39">
        <v>6.0000000000570708E-4</v>
      </c>
      <c r="NC39">
        <v>0</v>
      </c>
      <c r="ND39">
        <v>0</v>
      </c>
      <c r="NE39">
        <v>0</v>
      </c>
      <c r="NF39">
        <v>0</v>
      </c>
      <c r="NG39">
        <v>34.462975295645784</v>
      </c>
      <c r="NH39">
        <v>62.736600000000003</v>
      </c>
      <c r="NI39">
        <v>0</v>
      </c>
      <c r="NJ39">
        <v>6.0000000000570708E-4</v>
      </c>
      <c r="NK39">
        <v>0</v>
      </c>
      <c r="NL39">
        <v>0</v>
      </c>
      <c r="NM39">
        <v>0</v>
      </c>
      <c r="NN39">
        <v>0</v>
      </c>
      <c r="NO39">
        <v>42.414503339254871</v>
      </c>
      <c r="NP39">
        <v>78.997500000000002</v>
      </c>
      <c r="NQ39">
        <v>0</v>
      </c>
      <c r="NR39">
        <v>6.0000000000570708E-4</v>
      </c>
      <c r="NS39">
        <v>0</v>
      </c>
      <c r="NT39">
        <v>0</v>
      </c>
      <c r="NU39">
        <v>0</v>
      </c>
      <c r="NV39">
        <v>0</v>
      </c>
      <c r="NW39">
        <v>41.872627795487723</v>
      </c>
      <c r="NX39">
        <v>76.585899999999995</v>
      </c>
      <c r="NY39">
        <v>0</v>
      </c>
      <c r="NZ39">
        <v>6.0000000000570708E-4</v>
      </c>
      <c r="OA39">
        <v>0</v>
      </c>
      <c r="OB39">
        <v>0</v>
      </c>
      <c r="OC39">
        <v>0</v>
      </c>
      <c r="OD39">
        <v>0</v>
      </c>
      <c r="OE39">
        <v>42.705730196236551</v>
      </c>
      <c r="OF39">
        <v>79.681200000000004</v>
      </c>
      <c r="OG39">
        <v>0</v>
      </c>
      <c r="OH39">
        <v>6.0000000000570708E-4</v>
      </c>
      <c r="OI39">
        <v>0</v>
      </c>
      <c r="OJ39">
        <v>0</v>
      </c>
      <c r="OK39">
        <v>0</v>
      </c>
      <c r="OL39">
        <v>0</v>
      </c>
      <c r="OM39">
        <v>42.889780027553677</v>
      </c>
      <c r="ON39">
        <v>80.028800000000004</v>
      </c>
      <c r="OO39">
        <v>0</v>
      </c>
      <c r="OP39">
        <v>6.0000000000570708E-4</v>
      </c>
      <c r="OQ39">
        <v>0</v>
      </c>
      <c r="OR39">
        <v>0</v>
      </c>
      <c r="OS39">
        <v>0</v>
      </c>
      <c r="OT39">
        <v>0</v>
      </c>
      <c r="OU39">
        <v>42.946606722219528</v>
      </c>
      <c r="OV39">
        <v>80.169399999999996</v>
      </c>
      <c r="OW39">
        <v>0</v>
      </c>
      <c r="OX39">
        <v>6.0000000000570708E-4</v>
      </c>
      <c r="OY39">
        <v>0</v>
      </c>
      <c r="OZ39">
        <v>0</v>
      </c>
      <c r="PA39">
        <v>0</v>
      </c>
      <c r="PB39">
        <v>0</v>
      </c>
      <c r="PC39">
        <v>42.199709643626868</v>
      </c>
      <c r="PD39">
        <v>78.323400000000007</v>
      </c>
      <c r="PE39">
        <v>0</v>
      </c>
      <c r="PF39">
        <v>6.0000000000570708E-4</v>
      </c>
      <c r="PG39">
        <v>0</v>
      </c>
      <c r="PH39">
        <v>0</v>
      </c>
      <c r="PI39">
        <v>0</v>
      </c>
      <c r="PJ39">
        <v>0</v>
      </c>
      <c r="PK39">
        <v>41.954478889334887</v>
      </c>
      <c r="PL39">
        <v>77.869699999999995</v>
      </c>
      <c r="PM39">
        <v>0</v>
      </c>
      <c r="PN39">
        <v>6.0000000000570708E-4</v>
      </c>
      <c r="PO39">
        <v>0</v>
      </c>
      <c r="PP39">
        <v>0</v>
      </c>
      <c r="PQ39">
        <v>0</v>
      </c>
      <c r="PR39">
        <v>0</v>
      </c>
      <c r="PS39">
        <v>41.865956319360663</v>
      </c>
      <c r="PT39">
        <v>77.687600000000003</v>
      </c>
      <c r="PU39">
        <v>0</v>
      </c>
      <c r="PV39">
        <v>6.0000000000570708E-4</v>
      </c>
      <c r="PW39">
        <v>0</v>
      </c>
      <c r="PX39">
        <v>0</v>
      </c>
      <c r="PY39">
        <v>0</v>
      </c>
      <c r="PZ39">
        <v>0</v>
      </c>
      <c r="QA39">
        <v>40.610947828246339</v>
      </c>
      <c r="QB39">
        <v>72.957899999999995</v>
      </c>
      <c r="QC39">
        <v>0</v>
      </c>
      <c r="QD39">
        <v>6.0000000000570708E-4</v>
      </c>
      <c r="QE39">
        <v>0</v>
      </c>
      <c r="QF39">
        <v>0</v>
      </c>
      <c r="QG39">
        <v>0</v>
      </c>
      <c r="QH39">
        <v>0</v>
      </c>
      <c r="QI39">
        <v>41.087986684359272</v>
      </c>
      <c r="QJ39">
        <v>74.4876</v>
      </c>
      <c r="QK39">
        <v>0</v>
      </c>
      <c r="QL39">
        <v>6.0000000000570708E-4</v>
      </c>
      <c r="QM39">
        <v>0</v>
      </c>
      <c r="QN39">
        <v>0</v>
      </c>
      <c r="QO39">
        <v>0</v>
      </c>
      <c r="QP39">
        <v>0</v>
      </c>
      <c r="QQ39">
        <v>33.82611512066925</v>
      </c>
      <c r="QR39">
        <v>60.754199999999997</v>
      </c>
      <c r="QS39">
        <v>0</v>
      </c>
      <c r="QT39">
        <v>6.0000000000570708E-4</v>
      </c>
      <c r="QU39">
        <v>0</v>
      </c>
      <c r="QV39">
        <v>0</v>
      </c>
      <c r="QW39">
        <v>0</v>
      </c>
      <c r="QX39">
        <v>0</v>
      </c>
      <c r="QY39">
        <v>34.035855077100223</v>
      </c>
      <c r="QZ39">
        <v>61.340600000000002</v>
      </c>
      <c r="RA39">
        <v>0</v>
      </c>
      <c r="RB39">
        <v>6.0000000000570708E-4</v>
      </c>
      <c r="RC39">
        <v>0</v>
      </c>
      <c r="RD39">
        <v>0</v>
      </c>
      <c r="RE39">
        <v>0</v>
      </c>
      <c r="RF39">
        <v>0</v>
      </c>
      <c r="RG39">
        <v>41.655482668561298</v>
      </c>
      <c r="RH39">
        <v>75.830500000000001</v>
      </c>
      <c r="RI39">
        <v>0</v>
      </c>
      <c r="RJ39">
        <v>6.0000000000570708E-4</v>
      </c>
      <c r="RK39">
        <v>0</v>
      </c>
      <c r="RL39">
        <v>0</v>
      </c>
      <c r="RM39">
        <v>0</v>
      </c>
      <c r="RN39">
        <v>0</v>
      </c>
      <c r="RO39">
        <v>41.103108311196777</v>
      </c>
      <c r="RP39">
        <v>73.935100000000006</v>
      </c>
      <c r="RQ39">
        <v>0</v>
      </c>
      <c r="RR39">
        <v>6.0000000000570708E-4</v>
      </c>
      <c r="RS39">
        <v>0</v>
      </c>
      <c r="RT39">
        <v>0</v>
      </c>
      <c r="RU39">
        <v>0</v>
      </c>
      <c r="RV39">
        <v>0</v>
      </c>
      <c r="RW39">
        <v>13.662027810745551</v>
      </c>
      <c r="RX39">
        <v>21.772099999999998</v>
      </c>
      <c r="RY39">
        <v>0</v>
      </c>
      <c r="RZ39">
        <v>6.0000000000215437E-4</v>
      </c>
      <c r="SA39">
        <v>0</v>
      </c>
      <c r="SB39">
        <v>0</v>
      </c>
      <c r="SC39">
        <v>0</v>
      </c>
      <c r="SD39">
        <v>0</v>
      </c>
      <c r="SE39">
        <v>13.58238790772594</v>
      </c>
      <c r="SF39">
        <v>21.500900000000001</v>
      </c>
      <c r="SG39">
        <v>0</v>
      </c>
      <c r="SH39">
        <v>6.0000000000215437E-4</v>
      </c>
      <c r="SI39">
        <v>0</v>
      </c>
      <c r="SJ39">
        <v>0</v>
      </c>
      <c r="SK39">
        <v>0</v>
      </c>
      <c r="SL39">
        <v>0</v>
      </c>
      <c r="SM39">
        <v>13.506382239682431</v>
      </c>
      <c r="SN39">
        <v>21.3873</v>
      </c>
      <c r="SO39">
        <v>0</v>
      </c>
      <c r="SP39">
        <v>6.0000000000215437E-4</v>
      </c>
      <c r="SQ39">
        <v>0</v>
      </c>
      <c r="SR39">
        <v>0</v>
      </c>
      <c r="SS39">
        <v>0</v>
      </c>
      <c r="ST39">
        <v>0</v>
      </c>
      <c r="SU39">
        <v>10.00757469304099</v>
      </c>
      <c r="SV39">
        <v>16.153099999999998</v>
      </c>
      <c r="SW39">
        <v>0</v>
      </c>
      <c r="SX39">
        <v>6.0000000000037801E-4</v>
      </c>
      <c r="SY39">
        <v>0</v>
      </c>
      <c r="SZ39">
        <v>0</v>
      </c>
      <c r="TA39">
        <v>0</v>
      </c>
      <c r="TB39">
        <v>0</v>
      </c>
      <c r="TC39">
        <v>10.00184758416148</v>
      </c>
      <c r="TD39">
        <v>16.180099999999999</v>
      </c>
      <c r="TE39">
        <v>0</v>
      </c>
      <c r="TF39">
        <v>6.0000000000037801E-4</v>
      </c>
      <c r="TG39">
        <v>0</v>
      </c>
      <c r="TH39">
        <v>0</v>
      </c>
      <c r="TI39">
        <v>0</v>
      </c>
      <c r="TJ39">
        <v>0</v>
      </c>
      <c r="TK39">
        <v>8.9307478725448579</v>
      </c>
      <c r="TL39">
        <v>14.300800000000001</v>
      </c>
      <c r="TM39">
        <v>0</v>
      </c>
      <c r="TN39">
        <v>6.0000000000037801E-4</v>
      </c>
      <c r="TO39">
        <v>0</v>
      </c>
      <c r="TP39">
        <v>0</v>
      </c>
      <c r="TQ39">
        <v>0</v>
      </c>
      <c r="TR39">
        <v>0</v>
      </c>
      <c r="TS39">
        <v>5.2204940018574044</v>
      </c>
      <c r="TT39">
        <v>7.4377000000000004</v>
      </c>
      <c r="TU39">
        <v>0</v>
      </c>
      <c r="TV39">
        <v>6.0000000000037801E-4</v>
      </c>
      <c r="TW39">
        <v>0</v>
      </c>
      <c r="TX39">
        <v>0</v>
      </c>
      <c r="TY39">
        <v>0</v>
      </c>
      <c r="TZ39">
        <v>0</v>
      </c>
      <c r="UA39">
        <v>5.2006389043093613</v>
      </c>
      <c r="UB39">
        <v>7.4223999999999997</v>
      </c>
      <c r="UC39">
        <v>0</v>
      </c>
      <c r="UD39">
        <v>5.9999999999993392E-4</v>
      </c>
      <c r="UE39">
        <v>0</v>
      </c>
      <c r="UF39">
        <v>0</v>
      </c>
      <c r="UG39">
        <v>0</v>
      </c>
      <c r="UH39">
        <v>0</v>
      </c>
      <c r="UI39">
        <v>5.2352228180509748</v>
      </c>
      <c r="UJ39">
        <v>7.4896000000000003</v>
      </c>
      <c r="UK39">
        <v>0</v>
      </c>
      <c r="UL39">
        <v>6.0000000000037801E-4</v>
      </c>
      <c r="UM39">
        <v>0</v>
      </c>
      <c r="UN39">
        <v>0</v>
      </c>
      <c r="UO39">
        <v>0</v>
      </c>
      <c r="UP39">
        <v>0</v>
      </c>
      <c r="UQ39">
        <v>5.061143326278331</v>
      </c>
      <c r="UR39">
        <v>7.2915000000000001</v>
      </c>
      <c r="US39">
        <v>0</v>
      </c>
      <c r="UT39">
        <v>6.0000000000037801E-4</v>
      </c>
      <c r="UU39">
        <v>0</v>
      </c>
      <c r="UV39">
        <v>0</v>
      </c>
      <c r="UW39">
        <v>0</v>
      </c>
      <c r="UX39">
        <v>0</v>
      </c>
      <c r="UY39">
        <v>5.0709503293720868</v>
      </c>
      <c r="UZ39">
        <v>7.2698999999999998</v>
      </c>
      <c r="VA39">
        <v>0</v>
      </c>
      <c r="VB39">
        <v>6.0000000000037801E-4</v>
      </c>
      <c r="VC39">
        <v>0</v>
      </c>
      <c r="VD39">
        <v>0</v>
      </c>
      <c r="VE39">
        <v>0</v>
      </c>
      <c r="VF39">
        <v>0</v>
      </c>
      <c r="VG39">
        <v>5.0910652259116276</v>
      </c>
      <c r="VH39">
        <v>7.3105000000000002</v>
      </c>
      <c r="VI39">
        <v>0</v>
      </c>
      <c r="VJ39">
        <v>5.9999999999993392E-4</v>
      </c>
      <c r="VK39">
        <v>0</v>
      </c>
      <c r="VL39">
        <v>0</v>
      </c>
      <c r="VM39">
        <v>0</v>
      </c>
      <c r="VN39">
        <v>0</v>
      </c>
      <c r="VO39">
        <v>23.00919331381321</v>
      </c>
      <c r="VP39">
        <v>38.719299999999997</v>
      </c>
      <c r="VQ39">
        <v>0</v>
      </c>
      <c r="VR39">
        <v>6.0000000000570708E-4</v>
      </c>
      <c r="VS39">
        <v>0</v>
      </c>
      <c r="VT39">
        <v>0</v>
      </c>
      <c r="VU39">
        <v>0</v>
      </c>
      <c r="VV39">
        <v>0</v>
      </c>
      <c r="VW39">
        <v>20.838816775175381</v>
      </c>
      <c r="VX39">
        <v>36.928699999999999</v>
      </c>
      <c r="VY39">
        <v>0</v>
      </c>
      <c r="VZ39">
        <v>6.0000000000215437E-4</v>
      </c>
      <c r="WA39">
        <v>0</v>
      </c>
      <c r="WB39">
        <v>0</v>
      </c>
      <c r="WC39">
        <v>0</v>
      </c>
      <c r="WD39">
        <v>0</v>
      </c>
      <c r="WE39">
        <v>20.785903443551451</v>
      </c>
      <c r="WF39">
        <v>36.589500000000001</v>
      </c>
      <c r="WG39">
        <v>0</v>
      </c>
      <c r="WH39">
        <v>6.0000000000215437E-4</v>
      </c>
      <c r="WI39">
        <v>0</v>
      </c>
      <c r="WJ39">
        <v>0</v>
      </c>
      <c r="WK39">
        <v>0</v>
      </c>
      <c r="WL39">
        <v>0</v>
      </c>
      <c r="WM39">
        <v>12.05584682803552</v>
      </c>
      <c r="WN39">
        <v>20.304600000000001</v>
      </c>
      <c r="WO39">
        <v>0</v>
      </c>
      <c r="WP39">
        <v>6.0000000000215437E-4</v>
      </c>
      <c r="WQ39">
        <v>0</v>
      </c>
      <c r="WR39">
        <v>0</v>
      </c>
      <c r="WS39">
        <v>0</v>
      </c>
      <c r="WT39">
        <v>0</v>
      </c>
      <c r="WU39">
        <v>11.951361467601391</v>
      </c>
      <c r="WV39">
        <v>20.049199999999999</v>
      </c>
      <c r="WW39">
        <v>0</v>
      </c>
      <c r="WX39">
        <v>6.0000000000215437E-4</v>
      </c>
      <c r="WY39">
        <v>0</v>
      </c>
      <c r="WZ39">
        <v>0</v>
      </c>
      <c r="XA39">
        <v>0</v>
      </c>
      <c r="XB39">
        <v>0</v>
      </c>
      <c r="XC39">
        <v>10.90137774416171</v>
      </c>
      <c r="XD39">
        <v>17.904699999999998</v>
      </c>
      <c r="XE39">
        <v>0</v>
      </c>
      <c r="XF39">
        <v>6.0000000000037801E-4</v>
      </c>
      <c r="XG39">
        <v>0</v>
      </c>
      <c r="XH39">
        <v>0</v>
      </c>
      <c r="XI39">
        <v>0</v>
      </c>
      <c r="XJ39">
        <v>0</v>
      </c>
      <c r="XK39">
        <v>5.3442200055077516</v>
      </c>
      <c r="XL39">
        <v>7.7061999999999999</v>
      </c>
      <c r="XM39">
        <v>0</v>
      </c>
      <c r="XN39">
        <v>6.0000000000037801E-4</v>
      </c>
      <c r="XO39">
        <v>0</v>
      </c>
      <c r="XP39">
        <v>0</v>
      </c>
      <c r="XQ39">
        <v>0</v>
      </c>
      <c r="XR39">
        <v>0</v>
      </c>
      <c r="XS39">
        <v>5.3419902793764873</v>
      </c>
      <c r="XT39">
        <v>7.5590999999999999</v>
      </c>
      <c r="XU39">
        <v>0</v>
      </c>
      <c r="XV39">
        <v>6.0000000000037801E-4</v>
      </c>
      <c r="XW39">
        <v>0</v>
      </c>
      <c r="XX39">
        <v>0</v>
      </c>
      <c r="XY39">
        <v>0</v>
      </c>
      <c r="XZ39">
        <v>0</v>
      </c>
      <c r="YA39">
        <v>5.3361585611178262</v>
      </c>
      <c r="YB39">
        <v>7.6927000000000003</v>
      </c>
      <c r="YC39">
        <v>0</v>
      </c>
      <c r="YD39">
        <v>6.0000000000037801E-4</v>
      </c>
      <c r="YE39">
        <v>0</v>
      </c>
      <c r="YF39">
        <v>0</v>
      </c>
      <c r="YG39">
        <v>0</v>
      </c>
      <c r="YH39">
        <v>0</v>
      </c>
      <c r="YI39">
        <v>3.823934696673815</v>
      </c>
      <c r="YJ39">
        <v>5.4664000000000001</v>
      </c>
      <c r="YK39">
        <v>0</v>
      </c>
      <c r="YL39">
        <v>6.0000000000037801E-4</v>
      </c>
      <c r="YM39">
        <v>0</v>
      </c>
      <c r="YN39">
        <v>0</v>
      </c>
      <c r="YO39">
        <v>0</v>
      </c>
      <c r="YP39">
        <v>0</v>
      </c>
      <c r="YQ39">
        <v>5.1965820840558186</v>
      </c>
      <c r="YR39">
        <v>7.5270999999999999</v>
      </c>
      <c r="YS39">
        <v>0</v>
      </c>
      <c r="YT39">
        <v>6.0000000000037801E-4</v>
      </c>
      <c r="YU39">
        <v>0</v>
      </c>
      <c r="YV39">
        <v>0</v>
      </c>
      <c r="YW39">
        <v>0</v>
      </c>
      <c r="YX39">
        <v>0</v>
      </c>
      <c r="YY39">
        <v>3.847637186406665</v>
      </c>
      <c r="YZ39">
        <v>5.4768999999999997</v>
      </c>
      <c r="ZA39">
        <v>0</v>
      </c>
      <c r="ZB39">
        <v>6.0000000000037801E-4</v>
      </c>
      <c r="ZC39">
        <v>0</v>
      </c>
      <c r="ZD39">
        <v>0</v>
      </c>
      <c r="ZE39">
        <v>0</v>
      </c>
      <c r="ZF39">
        <v>0</v>
      </c>
      <c r="ZG39">
        <v>32.469776838685164</v>
      </c>
      <c r="ZH39">
        <v>58.392299999999999</v>
      </c>
      <c r="ZI39">
        <v>0</v>
      </c>
      <c r="ZJ39">
        <v>6.0000000000570708E-4</v>
      </c>
      <c r="ZK39">
        <v>0</v>
      </c>
      <c r="ZL39">
        <v>0</v>
      </c>
      <c r="ZM39">
        <v>0</v>
      </c>
      <c r="ZN39">
        <v>0</v>
      </c>
      <c r="ZO39">
        <v>30.86781361723073</v>
      </c>
      <c r="ZP39">
        <v>53.739800000000002</v>
      </c>
      <c r="ZQ39">
        <v>0</v>
      </c>
      <c r="ZR39">
        <v>6.0000000000570708E-4</v>
      </c>
      <c r="ZS39">
        <v>0</v>
      </c>
      <c r="ZT39">
        <v>0</v>
      </c>
      <c r="ZU39">
        <v>0</v>
      </c>
      <c r="ZV39">
        <v>0</v>
      </c>
      <c r="ZW39">
        <v>31.288727302604229</v>
      </c>
      <c r="ZX39">
        <v>56.366599999999998</v>
      </c>
      <c r="ZY39">
        <v>0</v>
      </c>
      <c r="ZZ39">
        <v>6.0000000000570708E-4</v>
      </c>
      <c r="AAA39">
        <v>0</v>
      </c>
      <c r="AAB39">
        <v>0</v>
      </c>
      <c r="AAC39">
        <v>0</v>
      </c>
      <c r="AAD39">
        <v>0</v>
      </c>
      <c r="AAE39">
        <v>18.134175973629699</v>
      </c>
      <c r="AAF39">
        <v>29.9267</v>
      </c>
      <c r="AAG39">
        <v>0</v>
      </c>
      <c r="AAH39">
        <v>6.0000000000215437E-4</v>
      </c>
      <c r="AAI39">
        <v>0</v>
      </c>
      <c r="AAJ39">
        <v>0</v>
      </c>
      <c r="AAK39">
        <v>0</v>
      </c>
      <c r="AAL39">
        <v>0</v>
      </c>
      <c r="AAM39">
        <v>18.247818839962779</v>
      </c>
      <c r="AAN39">
        <v>30.053599999999999</v>
      </c>
      <c r="AAO39">
        <v>0</v>
      </c>
      <c r="AAP39">
        <v>6.0000000000215437E-4</v>
      </c>
      <c r="AAQ39">
        <v>0</v>
      </c>
      <c r="AAR39">
        <v>0</v>
      </c>
      <c r="AAS39">
        <v>0</v>
      </c>
      <c r="AAT39">
        <v>0</v>
      </c>
      <c r="AAU39">
        <v>18.039650233899849</v>
      </c>
      <c r="AAV39">
        <v>29.3858</v>
      </c>
      <c r="AAW39">
        <v>0</v>
      </c>
      <c r="AAX39">
        <v>6.0000000000215437E-4</v>
      </c>
      <c r="AAY39">
        <v>0</v>
      </c>
      <c r="AAZ39">
        <v>0</v>
      </c>
      <c r="ABA39">
        <v>0</v>
      </c>
      <c r="ABB39">
        <v>0</v>
      </c>
      <c r="ABC39">
        <v>8.1426804595305899</v>
      </c>
      <c r="ABD39">
        <v>12.8249</v>
      </c>
      <c r="ABE39">
        <v>0</v>
      </c>
      <c r="ABF39">
        <v>6.0000000000037801E-4</v>
      </c>
      <c r="ABG39">
        <v>0</v>
      </c>
      <c r="ABH39">
        <v>0</v>
      </c>
      <c r="ABI39">
        <v>0</v>
      </c>
      <c r="ABJ39">
        <v>0</v>
      </c>
      <c r="ABK39">
        <v>8.1416535595863699</v>
      </c>
      <c r="ABL39">
        <v>12.8469</v>
      </c>
      <c r="ABM39">
        <v>0</v>
      </c>
      <c r="ABN39">
        <v>6.0000000000037801E-4</v>
      </c>
      <c r="ABO39">
        <v>0</v>
      </c>
      <c r="ABP39">
        <v>0</v>
      </c>
      <c r="ABQ39">
        <v>0</v>
      </c>
      <c r="ABR39">
        <v>0</v>
      </c>
      <c r="ABS39">
        <v>9.2820870988437818</v>
      </c>
      <c r="ABT39">
        <v>15.0124</v>
      </c>
      <c r="ABU39">
        <v>0</v>
      </c>
      <c r="ABV39">
        <v>6.0000000000037801E-4</v>
      </c>
      <c r="ABW39">
        <v>0</v>
      </c>
      <c r="ABX39">
        <v>0</v>
      </c>
      <c r="ABY39">
        <v>0</v>
      </c>
      <c r="ABZ39">
        <v>0</v>
      </c>
      <c r="ACA39">
        <v>6.5639108212471777</v>
      </c>
      <c r="ACB39">
        <v>9.8928999999999991</v>
      </c>
      <c r="ACC39">
        <v>0</v>
      </c>
      <c r="ACD39">
        <v>6.0000000000037801E-4</v>
      </c>
      <c r="ACE39">
        <v>0</v>
      </c>
      <c r="ACF39">
        <v>0</v>
      </c>
      <c r="ACG39">
        <v>0</v>
      </c>
      <c r="ACH39">
        <v>0</v>
      </c>
      <c r="ACI39">
        <v>6.6257774981965554</v>
      </c>
      <c r="ACJ39">
        <v>10.0425</v>
      </c>
      <c r="ACK39">
        <v>0</v>
      </c>
      <c r="ACL39">
        <v>6.0000000000037801E-4</v>
      </c>
      <c r="ACM39">
        <v>0</v>
      </c>
      <c r="ACN39">
        <v>0</v>
      </c>
      <c r="ACO39">
        <v>0</v>
      </c>
      <c r="ACP39">
        <v>0</v>
      </c>
      <c r="ACQ39">
        <v>6.513023396288367</v>
      </c>
      <c r="ACR39">
        <v>9.8253000000000004</v>
      </c>
      <c r="ACS39">
        <v>0</v>
      </c>
      <c r="ACT39">
        <v>6.0000000000037801E-4</v>
      </c>
      <c r="ACU39">
        <v>0</v>
      </c>
      <c r="ACV39">
        <v>0</v>
      </c>
      <c r="ACW39">
        <v>0</v>
      </c>
      <c r="ACX39">
        <v>0</v>
      </c>
      <c r="ACY39">
        <v>19.975389703247131</v>
      </c>
      <c r="ACZ39">
        <v>31.936599999999999</v>
      </c>
      <c r="ADA39">
        <v>0</v>
      </c>
      <c r="ADB39">
        <v>6.0000000000215437E-4</v>
      </c>
      <c r="ADC39">
        <v>0</v>
      </c>
      <c r="ADD39">
        <v>0</v>
      </c>
      <c r="ADE39">
        <v>0</v>
      </c>
      <c r="ADF39">
        <v>0</v>
      </c>
      <c r="ADG39">
        <v>19.387805076756631</v>
      </c>
      <c r="ADH39">
        <v>32.368499999999997</v>
      </c>
      <c r="ADI39">
        <v>0</v>
      </c>
      <c r="ADJ39">
        <v>6.0000000000215437E-4</v>
      </c>
      <c r="ADK39">
        <v>0</v>
      </c>
      <c r="ADL39">
        <v>0</v>
      </c>
      <c r="ADM39">
        <v>0</v>
      </c>
      <c r="ADN39">
        <v>0</v>
      </c>
      <c r="ADO39">
        <v>19.41527799160129</v>
      </c>
      <c r="ADP39">
        <v>34.045299999999997</v>
      </c>
      <c r="ADQ39">
        <v>0</v>
      </c>
      <c r="ADR39">
        <v>6.0000000000215437E-4</v>
      </c>
      <c r="ADS39">
        <v>0</v>
      </c>
      <c r="ADT39">
        <v>0</v>
      </c>
      <c r="ADU39">
        <v>0</v>
      </c>
      <c r="ADV39">
        <v>0</v>
      </c>
      <c r="ADW39">
        <v>12.46948840164157</v>
      </c>
      <c r="ADX39">
        <v>20.9207</v>
      </c>
      <c r="ADY39">
        <v>0</v>
      </c>
      <c r="ADZ39">
        <v>6.0000000000037801E-4</v>
      </c>
      <c r="AEA39">
        <v>0</v>
      </c>
      <c r="AEB39">
        <v>0</v>
      </c>
      <c r="AEC39">
        <v>0</v>
      </c>
      <c r="AED39">
        <v>0</v>
      </c>
      <c r="AEE39">
        <v>13.15105884759134</v>
      </c>
      <c r="AEF39">
        <v>20.710799999999999</v>
      </c>
      <c r="AEG39">
        <v>0</v>
      </c>
      <c r="AEH39">
        <v>6.0000000000215437E-4</v>
      </c>
      <c r="AEI39">
        <v>0</v>
      </c>
      <c r="AEJ39">
        <v>0</v>
      </c>
      <c r="AEK39">
        <v>0</v>
      </c>
      <c r="AEL39">
        <v>0</v>
      </c>
      <c r="AEM39">
        <v>13.147967670198449</v>
      </c>
      <c r="AEN39">
        <v>20.722999999999999</v>
      </c>
      <c r="AEO39">
        <v>0</v>
      </c>
      <c r="AEP39">
        <v>6.0000000000215437E-4</v>
      </c>
      <c r="AEQ39">
        <v>0</v>
      </c>
      <c r="AER39">
        <v>0</v>
      </c>
      <c r="AES39">
        <v>0</v>
      </c>
      <c r="AET39">
        <v>0</v>
      </c>
      <c r="AEU39">
        <v>5.2751011607310652</v>
      </c>
      <c r="AEV39">
        <v>7.7777000000000003</v>
      </c>
      <c r="AEW39">
        <v>0</v>
      </c>
      <c r="AEX39">
        <v>6.0000000000037801E-4</v>
      </c>
      <c r="AEY39">
        <v>0</v>
      </c>
      <c r="AEZ39">
        <v>0</v>
      </c>
      <c r="AFA39">
        <v>0</v>
      </c>
      <c r="AFB39">
        <v>0</v>
      </c>
      <c r="AFC39">
        <v>5.2336275883789716</v>
      </c>
      <c r="AFD39">
        <v>7.6943999999999999</v>
      </c>
      <c r="AFE39">
        <v>0</v>
      </c>
      <c r="AFF39">
        <v>6.0000000000037801E-4</v>
      </c>
      <c r="AFG39">
        <v>0</v>
      </c>
      <c r="AFH39">
        <v>0</v>
      </c>
      <c r="AFI39">
        <v>0</v>
      </c>
      <c r="AFJ39">
        <v>0</v>
      </c>
      <c r="AFK39">
        <v>5.2378688489334051</v>
      </c>
      <c r="AFL39">
        <v>7.6787999999999998</v>
      </c>
      <c r="AFM39">
        <v>0</v>
      </c>
      <c r="AFN39">
        <v>6.0000000000037801E-4</v>
      </c>
      <c r="AFO39">
        <v>0</v>
      </c>
      <c r="AFP39">
        <v>0</v>
      </c>
      <c r="AFQ39">
        <v>0</v>
      </c>
      <c r="AFR39">
        <v>0</v>
      </c>
      <c r="AFS39">
        <v>5.131394882177128</v>
      </c>
      <c r="AFT39">
        <v>7.2359</v>
      </c>
      <c r="AFU39">
        <v>0</v>
      </c>
      <c r="AFV39">
        <v>6.0000000000037801E-4</v>
      </c>
      <c r="AFW39">
        <v>0</v>
      </c>
      <c r="AFX39">
        <v>0</v>
      </c>
      <c r="AFY39">
        <v>0</v>
      </c>
      <c r="AFZ39">
        <v>0</v>
      </c>
      <c r="AGA39">
        <v>5.0894388361803582</v>
      </c>
      <c r="AGB39">
        <v>7.1843000000000004</v>
      </c>
      <c r="AGC39">
        <v>0</v>
      </c>
      <c r="AGD39">
        <v>6.0000000000037801E-4</v>
      </c>
      <c r="AGE39">
        <v>0</v>
      </c>
      <c r="AGF39">
        <v>0</v>
      </c>
      <c r="AGG39">
        <v>0</v>
      </c>
      <c r="AGH39">
        <v>0</v>
      </c>
      <c r="AGI39">
        <v>5.1345526614630304</v>
      </c>
      <c r="AGJ39">
        <v>7.2426000000000004</v>
      </c>
      <c r="AGK39">
        <v>0</v>
      </c>
      <c r="AGL39">
        <v>6.0000000000004494E-4</v>
      </c>
      <c r="AGM39">
        <v>0</v>
      </c>
      <c r="AGN39">
        <v>0</v>
      </c>
      <c r="AGO39">
        <v>0</v>
      </c>
      <c r="AGP39">
        <v>0</v>
      </c>
      <c r="AGQ39">
        <v>30.21635108418948</v>
      </c>
      <c r="AGR39">
        <v>53.778199999999998</v>
      </c>
      <c r="AGS39">
        <v>0</v>
      </c>
      <c r="AGT39">
        <v>6.0000000000570708E-4</v>
      </c>
      <c r="AGU39">
        <v>0</v>
      </c>
      <c r="AGV39">
        <v>0</v>
      </c>
      <c r="AGW39">
        <v>0</v>
      </c>
      <c r="AGX39">
        <v>0</v>
      </c>
      <c r="AGY39">
        <v>31.313796229253182</v>
      </c>
      <c r="AGZ39">
        <v>54.049399999999999</v>
      </c>
      <c r="AHA39">
        <v>0</v>
      </c>
      <c r="AHB39">
        <v>6.0000000000570708E-4</v>
      </c>
      <c r="AHC39">
        <v>0</v>
      </c>
      <c r="AHD39">
        <v>0</v>
      </c>
      <c r="AHE39">
        <v>0</v>
      </c>
      <c r="AHF39">
        <v>0</v>
      </c>
      <c r="AHG39">
        <v>30.150363830175859</v>
      </c>
      <c r="AHH39">
        <v>52.2333</v>
      </c>
      <c r="AHI39">
        <v>0</v>
      </c>
      <c r="AHJ39">
        <v>6.0000000000570708E-4</v>
      </c>
      <c r="AHK39">
        <v>0</v>
      </c>
      <c r="AHL39">
        <v>0</v>
      </c>
      <c r="AHM39">
        <v>0</v>
      </c>
      <c r="AHN39">
        <v>0</v>
      </c>
      <c r="AHO39">
        <v>22.360551866621659</v>
      </c>
      <c r="AHP39">
        <v>37.3703</v>
      </c>
      <c r="AHQ39">
        <v>0</v>
      </c>
      <c r="AHR39">
        <v>6.0000000000215437E-4</v>
      </c>
      <c r="AHS39">
        <v>0</v>
      </c>
      <c r="AHT39">
        <v>0</v>
      </c>
      <c r="AHU39">
        <v>0</v>
      </c>
      <c r="AHV39">
        <v>0</v>
      </c>
      <c r="AHW39">
        <v>20.387292464833411</v>
      </c>
      <c r="AHX39">
        <v>35.811199999999999</v>
      </c>
      <c r="AHY39">
        <v>0</v>
      </c>
      <c r="AHZ39">
        <v>6.0000000000215437E-4</v>
      </c>
      <c r="AIA39">
        <v>0</v>
      </c>
      <c r="AIB39">
        <v>0</v>
      </c>
      <c r="AIC39">
        <v>0</v>
      </c>
      <c r="AID39">
        <v>0</v>
      </c>
      <c r="AIE39">
        <v>21.446335495656271</v>
      </c>
      <c r="AIF39">
        <v>37.4497</v>
      </c>
      <c r="AIG39">
        <v>0</v>
      </c>
      <c r="AIH39">
        <v>6.0000000000215437E-4</v>
      </c>
      <c r="AII39">
        <v>0</v>
      </c>
      <c r="AIJ39">
        <v>0</v>
      </c>
      <c r="AIK39">
        <v>0</v>
      </c>
      <c r="AIL39">
        <v>0</v>
      </c>
      <c r="AIM39">
        <v>6.8608804118340352</v>
      </c>
      <c r="AIN39">
        <v>10.791700000000001</v>
      </c>
      <c r="AIO39">
        <v>0</v>
      </c>
      <c r="AIP39">
        <v>6.0000000000037801E-4</v>
      </c>
      <c r="AIQ39">
        <v>0</v>
      </c>
      <c r="AIR39">
        <v>0</v>
      </c>
      <c r="AIS39">
        <v>0</v>
      </c>
      <c r="AIT39">
        <v>0</v>
      </c>
      <c r="AIU39">
        <v>8.0967268918880251</v>
      </c>
      <c r="AIV39">
        <v>13.094900000000001</v>
      </c>
      <c r="AIW39">
        <v>0</v>
      </c>
      <c r="AIX39">
        <v>6.0000000000037801E-4</v>
      </c>
      <c r="AIY39">
        <v>0</v>
      </c>
      <c r="AIZ39">
        <v>0</v>
      </c>
      <c r="AJA39">
        <v>0</v>
      </c>
      <c r="AJB39">
        <v>0</v>
      </c>
      <c r="AJC39">
        <v>8.0455703659836715</v>
      </c>
      <c r="AJD39">
        <v>12.6632</v>
      </c>
      <c r="AJE39">
        <v>0</v>
      </c>
      <c r="AJF39">
        <v>6.0000000000037801E-4</v>
      </c>
      <c r="AJG39">
        <v>0</v>
      </c>
      <c r="AJH39">
        <v>0</v>
      </c>
      <c r="AJI39">
        <v>0</v>
      </c>
      <c r="AJJ39">
        <v>0</v>
      </c>
      <c r="AJK39">
        <v>5.2902834169879274</v>
      </c>
      <c r="AJL39">
        <v>7.4835000000000003</v>
      </c>
      <c r="AJM39">
        <v>0</v>
      </c>
      <c r="AJN39">
        <v>6.0000000000037801E-4</v>
      </c>
      <c r="AJO39">
        <v>0</v>
      </c>
      <c r="AJP39">
        <v>0</v>
      </c>
      <c r="AJQ39">
        <v>0</v>
      </c>
      <c r="AJR39">
        <v>0</v>
      </c>
      <c r="AJS39">
        <v>5.2632112709058916</v>
      </c>
      <c r="AJT39">
        <v>7.3883000000000001</v>
      </c>
      <c r="AJU39">
        <v>0</v>
      </c>
      <c r="AJV39">
        <v>6.0000000000037801E-4</v>
      </c>
      <c r="AJW39">
        <v>0</v>
      </c>
      <c r="AJX39">
        <v>0</v>
      </c>
      <c r="AJY39">
        <v>0</v>
      </c>
      <c r="AJZ39">
        <v>0</v>
      </c>
      <c r="AKA39">
        <v>5.2939902083913504</v>
      </c>
      <c r="AKB39">
        <v>7.4446000000000003</v>
      </c>
      <c r="AKC39">
        <v>0</v>
      </c>
      <c r="AKD39">
        <v>6.0000000000037801E-4</v>
      </c>
      <c r="AKE39">
        <v>0</v>
      </c>
      <c r="AKF39">
        <v>0</v>
      </c>
      <c r="AKG39">
        <v>0</v>
      </c>
      <c r="AKH39">
        <v>0</v>
      </c>
      <c r="AKI39">
        <v>39.289880595555729</v>
      </c>
      <c r="AKJ39">
        <v>70.75</v>
      </c>
      <c r="AKK39">
        <v>0</v>
      </c>
      <c r="AKL39">
        <v>6.0000000000570708E-4</v>
      </c>
      <c r="AKM39">
        <v>0</v>
      </c>
      <c r="AKN39">
        <v>0</v>
      </c>
      <c r="AKO39">
        <v>0</v>
      </c>
      <c r="AKP39">
        <v>0</v>
      </c>
      <c r="AKQ39">
        <v>39.402904799455087</v>
      </c>
      <c r="AKR39">
        <v>70.775599999999997</v>
      </c>
      <c r="AKS39">
        <v>0</v>
      </c>
      <c r="AKT39">
        <v>6.0000000000570708E-4</v>
      </c>
      <c r="AKU39">
        <v>0</v>
      </c>
      <c r="AKV39">
        <v>0</v>
      </c>
      <c r="AKW39">
        <v>0</v>
      </c>
      <c r="AKX39">
        <v>0</v>
      </c>
      <c r="AKY39">
        <v>39.596740186032022</v>
      </c>
      <c r="AKZ39">
        <v>71.371700000000004</v>
      </c>
      <c r="ALA39">
        <v>0</v>
      </c>
      <c r="ALB39">
        <v>6.0000000000570708E-4</v>
      </c>
      <c r="ALC39">
        <v>0</v>
      </c>
      <c r="ALD39">
        <v>0</v>
      </c>
      <c r="ALE39">
        <v>0</v>
      </c>
      <c r="ALF39">
        <v>0</v>
      </c>
      <c r="ALG39">
        <v>28.108756239312541</v>
      </c>
      <c r="ALH39">
        <v>49.977400000000003</v>
      </c>
      <c r="ALI39">
        <v>0</v>
      </c>
      <c r="ALJ39">
        <v>6.0000000000570708E-4</v>
      </c>
      <c r="ALK39">
        <v>0</v>
      </c>
      <c r="ALL39">
        <v>0</v>
      </c>
      <c r="ALM39">
        <v>0</v>
      </c>
      <c r="ALN39">
        <v>0</v>
      </c>
      <c r="ALO39">
        <v>30.42810736509821</v>
      </c>
      <c r="ALP39">
        <v>52.835599999999999</v>
      </c>
      <c r="ALQ39">
        <v>0</v>
      </c>
      <c r="ALR39">
        <v>6.0000000000570708E-4</v>
      </c>
      <c r="ALS39">
        <v>0</v>
      </c>
      <c r="ALT39">
        <v>0</v>
      </c>
      <c r="ALU39">
        <v>0</v>
      </c>
      <c r="ALV39">
        <v>0</v>
      </c>
      <c r="ALW39">
        <v>25.76794378074047</v>
      </c>
      <c r="ALX39">
        <v>46.123199999999997</v>
      </c>
      <c r="ALY39">
        <v>0</v>
      </c>
      <c r="ALZ39">
        <v>6.0000000000570708E-4</v>
      </c>
      <c r="AMA39">
        <v>0</v>
      </c>
      <c r="AMB39">
        <v>0</v>
      </c>
      <c r="AMC39">
        <v>0</v>
      </c>
      <c r="AMD39">
        <v>0</v>
      </c>
      <c r="AME39">
        <v>11.961968326133119</v>
      </c>
      <c r="AMF39">
        <v>19.802099999999999</v>
      </c>
      <c r="AMG39">
        <v>0</v>
      </c>
      <c r="AMH39">
        <v>6.0000000000215437E-4</v>
      </c>
      <c r="AMI39">
        <v>0</v>
      </c>
      <c r="AMJ39">
        <v>0</v>
      </c>
      <c r="AMK39">
        <v>0</v>
      </c>
      <c r="AML39">
        <v>0</v>
      </c>
      <c r="AMM39">
        <v>12.028489665748729</v>
      </c>
      <c r="AMN39">
        <v>20.009399999999999</v>
      </c>
      <c r="AMO39">
        <v>0</v>
      </c>
      <c r="AMP39">
        <v>6.0000000000037801E-4</v>
      </c>
      <c r="AMQ39">
        <v>0</v>
      </c>
      <c r="AMR39">
        <v>0</v>
      </c>
      <c r="AMS39">
        <v>0</v>
      </c>
      <c r="AMT39">
        <v>0</v>
      </c>
      <c r="AMU39">
        <v>11.041218101949211</v>
      </c>
      <c r="AMV39">
        <v>17.9252</v>
      </c>
      <c r="AMW39">
        <v>0</v>
      </c>
      <c r="AMX39">
        <v>6.0000000000037801E-4</v>
      </c>
      <c r="AMY39">
        <v>0</v>
      </c>
      <c r="AMZ39">
        <v>0</v>
      </c>
      <c r="ANA39">
        <v>0</v>
      </c>
      <c r="ANB39">
        <v>0</v>
      </c>
      <c r="ANC39">
        <v>9.2710807498031702</v>
      </c>
      <c r="AND39">
        <v>14.7478</v>
      </c>
      <c r="ANE39">
        <v>0</v>
      </c>
      <c r="ANF39">
        <v>6.0000000000037801E-4</v>
      </c>
      <c r="ANG39">
        <v>0</v>
      </c>
      <c r="ANH39">
        <v>0</v>
      </c>
      <c r="ANI39">
        <v>0</v>
      </c>
      <c r="ANJ39">
        <v>0</v>
      </c>
      <c r="ANK39">
        <v>7.9783286643946303</v>
      </c>
      <c r="ANL39">
        <v>12.354100000000001</v>
      </c>
      <c r="ANM39">
        <v>0</v>
      </c>
      <c r="ANN39">
        <v>6.0000000000037801E-4</v>
      </c>
      <c r="ANO39">
        <v>0</v>
      </c>
      <c r="ANP39">
        <v>0</v>
      </c>
      <c r="ANQ39">
        <v>0</v>
      </c>
      <c r="ANR39">
        <v>0</v>
      </c>
      <c r="ANS39">
        <v>8.0165379149390503</v>
      </c>
      <c r="ANT39">
        <v>12.3338</v>
      </c>
      <c r="ANU39">
        <v>0</v>
      </c>
      <c r="ANV39">
        <v>6.0000000000037801E-4</v>
      </c>
      <c r="ANW39">
        <v>0</v>
      </c>
      <c r="ANX39">
        <v>0</v>
      </c>
      <c r="ANY39">
        <v>0</v>
      </c>
      <c r="ANZ39">
        <v>0</v>
      </c>
      <c r="AOA39">
        <v>26.549417146677701</v>
      </c>
      <c r="AOB39">
        <v>46.722499999999997</v>
      </c>
      <c r="AOC39">
        <v>0</v>
      </c>
      <c r="AOD39">
        <v>6.0000000000570708E-4</v>
      </c>
      <c r="AOE39">
        <v>0</v>
      </c>
      <c r="AOF39">
        <v>0</v>
      </c>
      <c r="AOG39">
        <v>0</v>
      </c>
      <c r="AOH39">
        <v>0</v>
      </c>
      <c r="AOI39">
        <v>22.01986983708251</v>
      </c>
      <c r="AOJ39">
        <v>37.456400000000002</v>
      </c>
      <c r="AOK39">
        <v>0</v>
      </c>
      <c r="AOL39">
        <v>6.0000000000570708E-4</v>
      </c>
      <c r="AOM39">
        <v>0</v>
      </c>
      <c r="AON39">
        <v>0</v>
      </c>
      <c r="AOO39">
        <v>0</v>
      </c>
      <c r="AOP39">
        <v>0</v>
      </c>
      <c r="AOQ39">
        <v>26.517989569751141</v>
      </c>
      <c r="AOR39">
        <v>45.078499999999998</v>
      </c>
      <c r="AOS39">
        <v>0</v>
      </c>
      <c r="AOT39">
        <v>6.0000000000215437E-4</v>
      </c>
      <c r="AOU39">
        <v>0</v>
      </c>
      <c r="AOV39">
        <v>0</v>
      </c>
      <c r="AOW39">
        <v>0</v>
      </c>
      <c r="AOX39">
        <v>0</v>
      </c>
      <c r="AOY39">
        <v>26.589724389390621</v>
      </c>
      <c r="AOZ39">
        <v>46.961500000000001</v>
      </c>
      <c r="APA39">
        <v>0</v>
      </c>
      <c r="APB39">
        <v>6.0000000000570708E-4</v>
      </c>
      <c r="APC39">
        <v>0</v>
      </c>
      <c r="APD39">
        <v>0</v>
      </c>
      <c r="APE39">
        <v>0</v>
      </c>
      <c r="APF39">
        <v>0</v>
      </c>
      <c r="APG39">
        <v>17.04347512923043</v>
      </c>
      <c r="APH39">
        <v>28.111899999999999</v>
      </c>
      <c r="API39">
        <v>0</v>
      </c>
      <c r="APJ39">
        <v>6.0000000000215437E-4</v>
      </c>
      <c r="APK39">
        <v>0</v>
      </c>
      <c r="APL39">
        <v>0</v>
      </c>
      <c r="APM39">
        <v>0</v>
      </c>
      <c r="APN39">
        <v>0</v>
      </c>
      <c r="APO39">
        <v>21.71989663613051</v>
      </c>
      <c r="APP39">
        <v>37.226900000000001</v>
      </c>
      <c r="APQ39">
        <v>0</v>
      </c>
      <c r="APR39">
        <v>6.0000000000037801E-4</v>
      </c>
      <c r="APS39">
        <v>0</v>
      </c>
      <c r="APT39">
        <v>0</v>
      </c>
      <c r="APU39">
        <v>0</v>
      </c>
      <c r="APV39">
        <v>0</v>
      </c>
      <c r="APW39">
        <v>7.7253875330304966</v>
      </c>
      <c r="APX39">
        <v>12.2064</v>
      </c>
      <c r="APY39">
        <v>0</v>
      </c>
      <c r="APZ39">
        <v>6.0000000000037801E-4</v>
      </c>
      <c r="AQA39">
        <v>0</v>
      </c>
      <c r="AQB39">
        <v>0</v>
      </c>
      <c r="AQC39">
        <v>0</v>
      </c>
      <c r="AQD39">
        <v>0</v>
      </c>
      <c r="AQE39">
        <v>7.6762544372325836</v>
      </c>
      <c r="AQF39">
        <v>12.012499999999999</v>
      </c>
      <c r="AQG39">
        <v>0</v>
      </c>
      <c r="AQH39">
        <v>6.0000000000037801E-4</v>
      </c>
      <c r="AQI39">
        <v>0</v>
      </c>
      <c r="AQJ39">
        <v>0</v>
      </c>
      <c r="AQK39">
        <v>0</v>
      </c>
      <c r="AQL39">
        <v>0</v>
      </c>
      <c r="AQM39">
        <v>7.7026729558961069</v>
      </c>
      <c r="AQN39">
        <v>12.338200000000001</v>
      </c>
      <c r="AQO39">
        <v>0</v>
      </c>
      <c r="AQP39">
        <v>6.0000000000037801E-4</v>
      </c>
      <c r="AQQ39">
        <v>0</v>
      </c>
      <c r="AQR39">
        <v>0</v>
      </c>
      <c r="AQS39">
        <v>0</v>
      </c>
      <c r="AQT39">
        <v>0</v>
      </c>
      <c r="AQU39">
        <v>5.2197917761786368</v>
      </c>
      <c r="AQV39">
        <v>7.6193999999999997</v>
      </c>
      <c r="AQW39">
        <v>0</v>
      </c>
      <c r="AQX39">
        <v>6.0000000000037801E-4</v>
      </c>
      <c r="AQY39">
        <v>0</v>
      </c>
      <c r="AQZ39">
        <v>0</v>
      </c>
      <c r="ARA39">
        <v>0</v>
      </c>
      <c r="ARB39">
        <v>0</v>
      </c>
      <c r="ARC39">
        <v>4.8703286329248616</v>
      </c>
      <c r="ARD39">
        <v>5.5521000000000003</v>
      </c>
      <c r="ARE39">
        <v>0</v>
      </c>
      <c r="ARF39">
        <v>6.0000000000037801E-4</v>
      </c>
      <c r="ARG39">
        <v>0</v>
      </c>
      <c r="ARH39">
        <v>0</v>
      </c>
      <c r="ARI39">
        <v>0</v>
      </c>
      <c r="ARJ39">
        <v>0</v>
      </c>
      <c r="ARK39">
        <v>5.2115216520960272</v>
      </c>
      <c r="ARL39">
        <v>7.4447999999999999</v>
      </c>
      <c r="ARM39">
        <v>0</v>
      </c>
      <c r="ARN39">
        <v>6.0000000000037801E-4</v>
      </c>
      <c r="ARO39">
        <v>0</v>
      </c>
      <c r="ARP39">
        <v>0</v>
      </c>
      <c r="ARQ39">
        <v>0</v>
      </c>
      <c r="ARR39">
        <v>0</v>
      </c>
      <c r="ARS39">
        <v>39.563597835701827</v>
      </c>
      <c r="ART39">
        <v>72.605599999999995</v>
      </c>
      <c r="ARU39">
        <v>0</v>
      </c>
      <c r="ARV39">
        <v>6.0000000000570708E-4</v>
      </c>
      <c r="ARW39">
        <v>0</v>
      </c>
      <c r="ARX39">
        <v>0</v>
      </c>
      <c r="ARY39">
        <v>0</v>
      </c>
      <c r="ARZ39">
        <v>0</v>
      </c>
      <c r="ASA39">
        <v>39.418954414490493</v>
      </c>
      <c r="ASB39">
        <v>72.347499999999997</v>
      </c>
      <c r="ASC39">
        <v>0</v>
      </c>
      <c r="ASD39">
        <v>6.0000000000570708E-4</v>
      </c>
      <c r="ASE39">
        <v>0</v>
      </c>
      <c r="ASF39">
        <v>0</v>
      </c>
      <c r="ASG39">
        <v>0</v>
      </c>
      <c r="ASH39">
        <v>0</v>
      </c>
      <c r="ASI39">
        <v>39.205378697499462</v>
      </c>
      <c r="ASJ39">
        <v>71.729600000000005</v>
      </c>
      <c r="ASK39">
        <v>0</v>
      </c>
      <c r="ASL39">
        <v>6.0000000000570708E-4</v>
      </c>
      <c r="ASM39">
        <v>0</v>
      </c>
      <c r="ASN39">
        <v>0</v>
      </c>
      <c r="ASO39">
        <v>0</v>
      </c>
      <c r="ASP39">
        <v>0</v>
      </c>
      <c r="ASQ39">
        <v>39.057091878975051</v>
      </c>
      <c r="ASR39">
        <v>69.183400000000006</v>
      </c>
      <c r="ASS39">
        <v>0</v>
      </c>
      <c r="AST39">
        <v>6.0000000000570708E-4</v>
      </c>
      <c r="ASU39">
        <v>0</v>
      </c>
      <c r="ASV39">
        <v>0</v>
      </c>
      <c r="ASW39">
        <v>0</v>
      </c>
      <c r="ASX39">
        <v>0</v>
      </c>
      <c r="ASY39">
        <v>38.484889359364168</v>
      </c>
      <c r="ASZ39">
        <v>67.091700000000003</v>
      </c>
      <c r="ATA39">
        <v>0</v>
      </c>
      <c r="ATB39">
        <v>6.0000000000570708E-4</v>
      </c>
      <c r="ATC39">
        <v>0</v>
      </c>
      <c r="ATD39">
        <v>0</v>
      </c>
      <c r="ATE39">
        <v>0</v>
      </c>
      <c r="ATF39">
        <v>0</v>
      </c>
      <c r="ATG39">
        <v>38.379646176905808</v>
      </c>
      <c r="ATH39">
        <v>66.8078</v>
      </c>
      <c r="ATI39">
        <v>0</v>
      </c>
      <c r="ATJ39">
        <v>6.0000000000570708E-4</v>
      </c>
      <c r="ATK39">
        <v>0</v>
      </c>
      <c r="ATL39">
        <v>0</v>
      </c>
      <c r="ATM39">
        <v>0</v>
      </c>
      <c r="ATN39">
        <v>0</v>
      </c>
      <c r="ATO39">
        <v>15.880925601998859</v>
      </c>
      <c r="ATP39">
        <v>28.0825</v>
      </c>
      <c r="ATQ39">
        <v>0</v>
      </c>
      <c r="ATR39">
        <v>6.0000000000215437E-4</v>
      </c>
      <c r="ATS39">
        <v>0</v>
      </c>
      <c r="ATT39">
        <v>0</v>
      </c>
      <c r="ATU39">
        <v>0</v>
      </c>
      <c r="ATV39">
        <v>0</v>
      </c>
      <c r="ATW39">
        <v>15.67348126730271</v>
      </c>
      <c r="ATX39">
        <v>26.985499999999998</v>
      </c>
      <c r="ATY39">
        <v>0</v>
      </c>
      <c r="ATZ39">
        <v>6.0000000000215437E-4</v>
      </c>
      <c r="AUA39">
        <v>0</v>
      </c>
      <c r="AUB39">
        <v>0</v>
      </c>
      <c r="AUC39">
        <v>0</v>
      </c>
      <c r="AUD39">
        <v>0</v>
      </c>
      <c r="AUE39">
        <v>17.063972951611191</v>
      </c>
      <c r="AUF39">
        <v>29.389900000000001</v>
      </c>
      <c r="AUG39">
        <v>0</v>
      </c>
      <c r="AUH39">
        <v>6.0000000000215437E-4</v>
      </c>
      <c r="AUI39">
        <v>0</v>
      </c>
      <c r="AUJ39">
        <v>0</v>
      </c>
      <c r="AUK39">
        <v>0</v>
      </c>
      <c r="AUL39">
        <v>0</v>
      </c>
      <c r="AUM39">
        <v>6.8393267292651752</v>
      </c>
      <c r="AUN39">
        <v>10.7348</v>
      </c>
      <c r="AUO39">
        <v>0</v>
      </c>
      <c r="AUP39">
        <v>6.0000000000037801E-4</v>
      </c>
      <c r="AUQ39">
        <v>0</v>
      </c>
      <c r="AUR39">
        <v>0</v>
      </c>
      <c r="AUS39">
        <v>0</v>
      </c>
      <c r="AUT39">
        <v>0</v>
      </c>
      <c r="AUU39">
        <v>8.1361123040609211</v>
      </c>
      <c r="AUV39">
        <v>13.416499999999999</v>
      </c>
      <c r="AUW39">
        <v>0</v>
      </c>
      <c r="AUX39">
        <v>6.0000000000037801E-4</v>
      </c>
      <c r="AUY39">
        <v>0</v>
      </c>
      <c r="AUZ39">
        <v>0</v>
      </c>
      <c r="AVA39">
        <v>0</v>
      </c>
      <c r="AVB39">
        <v>0</v>
      </c>
      <c r="AVC39">
        <v>6.8447009641641801</v>
      </c>
      <c r="AVD39">
        <v>10.722200000000001</v>
      </c>
      <c r="AVE39">
        <v>0</v>
      </c>
      <c r="AVF39">
        <v>6.0000000000037801E-4</v>
      </c>
      <c r="AVG39">
        <v>0</v>
      </c>
      <c r="AVH39">
        <v>0</v>
      </c>
      <c r="AVI39">
        <v>0</v>
      </c>
      <c r="AVJ39">
        <v>0</v>
      </c>
      <c r="AVK39">
        <v>40.68314700118794</v>
      </c>
      <c r="AVL39">
        <v>75.035700000000006</v>
      </c>
      <c r="AVM39">
        <v>0</v>
      </c>
      <c r="AVN39">
        <v>6.0000000000570708E-4</v>
      </c>
      <c r="AVO39">
        <v>0</v>
      </c>
      <c r="AVP39">
        <v>0</v>
      </c>
      <c r="AVQ39">
        <v>0</v>
      </c>
      <c r="AVR39">
        <v>0</v>
      </c>
      <c r="AVS39">
        <v>40.872513686777452</v>
      </c>
      <c r="AVT39">
        <v>75.544499999999999</v>
      </c>
      <c r="AVU39">
        <v>0</v>
      </c>
      <c r="AVV39">
        <v>6.0000000000570708E-4</v>
      </c>
      <c r="AVW39">
        <v>0</v>
      </c>
      <c r="AVX39">
        <v>0</v>
      </c>
      <c r="AVY39">
        <v>0</v>
      </c>
      <c r="AVZ39">
        <v>0</v>
      </c>
      <c r="AWA39">
        <v>40.450644665805207</v>
      </c>
      <c r="AWB39">
        <v>74.599400000000003</v>
      </c>
      <c r="AWC39">
        <v>0</v>
      </c>
      <c r="AWD39">
        <v>6.0000000000570708E-4</v>
      </c>
      <c r="AWE39">
        <v>0</v>
      </c>
      <c r="AWF39">
        <v>0</v>
      </c>
      <c r="AWG39">
        <v>0</v>
      </c>
      <c r="AWH39">
        <v>0</v>
      </c>
      <c r="AWI39">
        <v>40.134502143601352</v>
      </c>
      <c r="AWJ39">
        <v>73.850700000000003</v>
      </c>
      <c r="AWK39">
        <v>0</v>
      </c>
      <c r="AWL39">
        <v>6.0000000000570708E-4</v>
      </c>
      <c r="AWM39">
        <v>0</v>
      </c>
      <c r="AWN39">
        <v>0</v>
      </c>
      <c r="AWO39">
        <v>0</v>
      </c>
      <c r="AWP39">
        <v>0</v>
      </c>
      <c r="AWQ39">
        <v>40.011759063357182</v>
      </c>
      <c r="AWR39">
        <v>73.588300000000004</v>
      </c>
      <c r="AWS39">
        <v>0</v>
      </c>
      <c r="AWT39">
        <v>6.0000000000570708E-4</v>
      </c>
      <c r="AWU39">
        <v>0</v>
      </c>
      <c r="AWV39">
        <v>0</v>
      </c>
      <c r="AWW39">
        <v>0</v>
      </c>
      <c r="AWX39">
        <v>0</v>
      </c>
      <c r="AWY39">
        <v>39.919985508669008</v>
      </c>
      <c r="AWZ39">
        <v>73.416899999999998</v>
      </c>
      <c r="AXA39">
        <v>0</v>
      </c>
      <c r="AXB39">
        <v>6.0000000000570708E-4</v>
      </c>
      <c r="AXC39">
        <v>0</v>
      </c>
      <c r="AXD39">
        <v>0</v>
      </c>
      <c r="AXE39">
        <v>0</v>
      </c>
      <c r="AXF39">
        <v>0</v>
      </c>
      <c r="AXG39">
        <v>23.281762220690901</v>
      </c>
      <c r="AXH39">
        <v>39.814599999999999</v>
      </c>
      <c r="AXI39">
        <v>0</v>
      </c>
      <c r="AXJ39">
        <v>6.0000000000215437E-4</v>
      </c>
      <c r="AXK39">
        <v>0</v>
      </c>
      <c r="AXL39">
        <v>0</v>
      </c>
      <c r="AXM39">
        <v>0</v>
      </c>
      <c r="AXN39">
        <v>0</v>
      </c>
      <c r="AXO39">
        <v>31.341659685939501</v>
      </c>
      <c r="AXP39">
        <v>55.19</v>
      </c>
      <c r="AXQ39">
        <v>0</v>
      </c>
      <c r="AXR39">
        <v>6.0000000000570708E-4</v>
      </c>
      <c r="AXS39">
        <v>0</v>
      </c>
      <c r="AXT39">
        <v>0</v>
      </c>
      <c r="AXU39">
        <v>0</v>
      </c>
      <c r="AXV39">
        <v>0</v>
      </c>
      <c r="AXW39">
        <v>31.460534560011482</v>
      </c>
      <c r="AXX39">
        <v>55.970199999999998</v>
      </c>
      <c r="AXY39">
        <v>0</v>
      </c>
      <c r="AXZ39">
        <v>6.0000000000570708E-4</v>
      </c>
      <c r="AYA39">
        <v>0</v>
      </c>
      <c r="AYB39">
        <v>0</v>
      </c>
      <c r="AYC39">
        <v>0</v>
      </c>
      <c r="AYD39">
        <v>0</v>
      </c>
      <c r="AYE39">
        <v>20.131773343535411</v>
      </c>
      <c r="AYF39">
        <v>32.936</v>
      </c>
      <c r="AYG39">
        <v>0</v>
      </c>
      <c r="AYH39">
        <v>6.0000000000215437E-4</v>
      </c>
      <c r="AYI39">
        <v>0</v>
      </c>
      <c r="AYJ39">
        <v>0</v>
      </c>
      <c r="AYK39">
        <v>0</v>
      </c>
      <c r="AYL39">
        <v>0</v>
      </c>
      <c r="AYM39">
        <v>14.851005530277449</v>
      </c>
      <c r="AYN39">
        <v>24.245100000000001</v>
      </c>
      <c r="AYO39">
        <v>0</v>
      </c>
      <c r="AYP39">
        <v>6.0000000000037801E-4</v>
      </c>
      <c r="AYQ39">
        <v>0</v>
      </c>
      <c r="AYR39">
        <v>0</v>
      </c>
      <c r="AYS39">
        <v>0</v>
      </c>
      <c r="AYT39">
        <v>0</v>
      </c>
      <c r="AYU39">
        <v>9.2694956265846375</v>
      </c>
      <c r="AYV39">
        <v>13.363899999999999</v>
      </c>
      <c r="AYW39">
        <v>0</v>
      </c>
      <c r="AYX39">
        <v>6.0000000000037801E-4</v>
      </c>
      <c r="AYY39">
        <v>0</v>
      </c>
      <c r="AYZ39">
        <v>0</v>
      </c>
      <c r="AZA39">
        <v>0</v>
      </c>
      <c r="AZB39">
        <v>0</v>
      </c>
      <c r="AZC39">
        <v>20.191030374585331</v>
      </c>
      <c r="AZD39">
        <v>34.2042</v>
      </c>
      <c r="AZE39">
        <v>0</v>
      </c>
      <c r="AZF39">
        <v>6.0000000000570708E-4</v>
      </c>
      <c r="AZG39">
        <v>0</v>
      </c>
      <c r="AZH39">
        <v>0</v>
      </c>
      <c r="AZI39">
        <v>0</v>
      </c>
      <c r="AZJ39">
        <v>0</v>
      </c>
      <c r="AZK39">
        <v>20.158013943099348</v>
      </c>
      <c r="AZL39">
        <v>34.088900000000002</v>
      </c>
      <c r="AZM39">
        <v>0</v>
      </c>
      <c r="AZN39">
        <v>6.0000000000215437E-4</v>
      </c>
      <c r="AZO39">
        <v>0</v>
      </c>
      <c r="AZP39">
        <v>0</v>
      </c>
      <c r="AZQ39">
        <v>0</v>
      </c>
      <c r="AZR39">
        <v>0</v>
      </c>
      <c r="AZS39">
        <v>22.331223708500261</v>
      </c>
      <c r="AZT39">
        <v>37.653100000000002</v>
      </c>
      <c r="AZU39">
        <v>0</v>
      </c>
      <c r="AZV39">
        <v>6.0000000000215437E-4</v>
      </c>
      <c r="AZW39">
        <v>0</v>
      </c>
      <c r="AZX39">
        <v>0</v>
      </c>
      <c r="AZY39">
        <v>0</v>
      </c>
      <c r="AZZ39">
        <v>0</v>
      </c>
      <c r="BAA39">
        <v>19.695389004261539</v>
      </c>
      <c r="BAB39">
        <v>32.605400000000003</v>
      </c>
      <c r="BAC39">
        <v>0</v>
      </c>
      <c r="BAD39">
        <v>6.0000000000215437E-4</v>
      </c>
      <c r="BAE39">
        <v>0</v>
      </c>
      <c r="BAF39">
        <v>0</v>
      </c>
      <c r="BAG39">
        <v>0</v>
      </c>
      <c r="BAH39">
        <v>0</v>
      </c>
      <c r="BAI39">
        <v>21.97904272950791</v>
      </c>
      <c r="BAJ39">
        <v>36.721699999999998</v>
      </c>
      <c r="BAK39">
        <v>0</v>
      </c>
      <c r="BAL39">
        <v>6.0000000000215437E-4</v>
      </c>
      <c r="BAM39">
        <v>0</v>
      </c>
      <c r="BAN39">
        <v>0</v>
      </c>
      <c r="BAO39">
        <v>0</v>
      </c>
      <c r="BAP39">
        <v>0</v>
      </c>
      <c r="BAQ39">
        <v>22.1445543199452</v>
      </c>
      <c r="BAR39">
        <v>37.403100000000002</v>
      </c>
      <c r="BAS39">
        <v>0</v>
      </c>
      <c r="BAT39">
        <v>6.0000000000215437E-4</v>
      </c>
      <c r="BAU39">
        <v>0</v>
      </c>
      <c r="BAV39">
        <v>0</v>
      </c>
      <c r="BAW39">
        <v>0</v>
      </c>
      <c r="BAX39">
        <v>0</v>
      </c>
      <c r="BAY39">
        <v>10.86738143324858</v>
      </c>
      <c r="BAZ39">
        <v>17.148299999999999</v>
      </c>
      <c r="BBA39">
        <v>0</v>
      </c>
      <c r="BBB39">
        <v>6.0000000000037801E-4</v>
      </c>
      <c r="BBC39">
        <v>0</v>
      </c>
      <c r="BBD39">
        <v>0</v>
      </c>
      <c r="BBE39">
        <v>0</v>
      </c>
      <c r="BBF39">
        <v>0</v>
      </c>
      <c r="BBG39">
        <v>11.327557789164681</v>
      </c>
      <c r="BBH39">
        <v>17.409700000000001</v>
      </c>
      <c r="BBI39">
        <v>0</v>
      </c>
      <c r="BBJ39">
        <v>6.0000000000037801E-4</v>
      </c>
      <c r="BBK39">
        <v>0</v>
      </c>
      <c r="BBL39">
        <v>0</v>
      </c>
      <c r="BBM39">
        <v>0</v>
      </c>
      <c r="BBN39">
        <v>0</v>
      </c>
      <c r="BBO39">
        <v>13.344051133898059</v>
      </c>
      <c r="BBP39">
        <v>20.795100000000001</v>
      </c>
      <c r="BBQ39">
        <v>0</v>
      </c>
      <c r="BBR39">
        <v>6.0000000000215437E-4</v>
      </c>
      <c r="BBS39">
        <v>0</v>
      </c>
      <c r="BBT39">
        <v>0</v>
      </c>
      <c r="BBU39">
        <v>0</v>
      </c>
      <c r="BBV39">
        <v>0</v>
      </c>
      <c r="BBW39">
        <v>7.6339935132103243</v>
      </c>
      <c r="BBX39">
        <v>10.413500000000001</v>
      </c>
      <c r="BBY39">
        <v>0</v>
      </c>
      <c r="BBZ39">
        <v>6.0000000000037801E-4</v>
      </c>
      <c r="BCA39">
        <v>0</v>
      </c>
      <c r="BCB39">
        <v>0</v>
      </c>
      <c r="BCC39">
        <v>0</v>
      </c>
      <c r="BCD39">
        <v>0</v>
      </c>
      <c r="BCE39">
        <v>7.6262633470553141</v>
      </c>
      <c r="BCF39">
        <v>10.435600000000001</v>
      </c>
      <c r="BCG39">
        <v>0</v>
      </c>
      <c r="BCH39">
        <v>6.0000000000037801E-4</v>
      </c>
      <c r="BCI39">
        <v>0</v>
      </c>
      <c r="BCJ39">
        <v>0</v>
      </c>
      <c r="BCK39">
        <v>0</v>
      </c>
      <c r="BCL39">
        <v>0</v>
      </c>
      <c r="BCM39">
        <v>8.8381810443505433</v>
      </c>
      <c r="BCN39">
        <v>12.679</v>
      </c>
      <c r="BCO39">
        <v>0</v>
      </c>
      <c r="BCP39">
        <v>6.0000000000037801E-4</v>
      </c>
      <c r="BCQ39">
        <v>0</v>
      </c>
      <c r="BCR39">
        <v>0</v>
      </c>
      <c r="BCS39">
        <v>0</v>
      </c>
      <c r="BCT39">
        <v>0</v>
      </c>
      <c r="BCU39">
        <v>18.491726673949991</v>
      </c>
      <c r="BCV39">
        <v>30.9374</v>
      </c>
      <c r="BCW39">
        <v>0</v>
      </c>
      <c r="BCX39">
        <v>6.0000000000215437E-4</v>
      </c>
      <c r="BCY39">
        <v>0</v>
      </c>
      <c r="BCZ39">
        <v>0</v>
      </c>
      <c r="BDA39">
        <v>0</v>
      </c>
      <c r="BDB39">
        <v>0</v>
      </c>
      <c r="BDC39">
        <v>18.538524127272439</v>
      </c>
      <c r="BDD39">
        <v>31.029599999999999</v>
      </c>
      <c r="BDE39">
        <v>0</v>
      </c>
      <c r="BDF39">
        <v>6.0000000000215437E-4</v>
      </c>
      <c r="BDG39">
        <v>0</v>
      </c>
      <c r="BDH39">
        <v>0</v>
      </c>
      <c r="BDI39">
        <v>0</v>
      </c>
      <c r="BDJ39">
        <v>0</v>
      </c>
      <c r="BDK39">
        <v>18.553028015412469</v>
      </c>
      <c r="BDL39">
        <v>32.33</v>
      </c>
      <c r="BDM39">
        <v>0</v>
      </c>
      <c r="BDN39">
        <v>6.0000000000215437E-4</v>
      </c>
      <c r="BDO39">
        <v>0</v>
      </c>
      <c r="BDP39">
        <v>0</v>
      </c>
      <c r="BDQ39">
        <v>0</v>
      </c>
      <c r="BDR39">
        <v>0</v>
      </c>
      <c r="BDS39">
        <v>20.051129717480851</v>
      </c>
      <c r="BDT39">
        <v>34.537399999999998</v>
      </c>
      <c r="BDU39">
        <v>0</v>
      </c>
      <c r="BDV39">
        <v>6.0000000000215437E-4</v>
      </c>
      <c r="BDW39">
        <v>0</v>
      </c>
      <c r="BDX39">
        <v>0</v>
      </c>
      <c r="BDY39">
        <v>0</v>
      </c>
      <c r="BDZ39">
        <v>0</v>
      </c>
      <c r="BEA39">
        <v>18.206166311270721</v>
      </c>
      <c r="BEB39">
        <v>30.202000000000002</v>
      </c>
      <c r="BEC39">
        <v>0</v>
      </c>
      <c r="BED39">
        <v>6.0000000000215437E-4</v>
      </c>
      <c r="BEE39">
        <v>0</v>
      </c>
      <c r="BEF39">
        <v>0</v>
      </c>
      <c r="BEG39">
        <v>0</v>
      </c>
      <c r="BEH39">
        <v>0</v>
      </c>
      <c r="BEI39">
        <v>18.271365950373191</v>
      </c>
      <c r="BEJ39">
        <v>31.4574</v>
      </c>
      <c r="BEK39">
        <v>0</v>
      </c>
      <c r="BEL39">
        <v>6.0000000000215437E-4</v>
      </c>
      <c r="BEM39">
        <v>0</v>
      </c>
      <c r="BEN39">
        <v>0</v>
      </c>
      <c r="BEO39">
        <v>0</v>
      </c>
      <c r="BEP39">
        <v>0</v>
      </c>
      <c r="BEQ39">
        <v>10.612880603144241</v>
      </c>
      <c r="BER39">
        <v>17.224299999999999</v>
      </c>
      <c r="BES39">
        <v>0</v>
      </c>
      <c r="BET39">
        <v>6.0000000000215437E-4</v>
      </c>
      <c r="BEU39">
        <v>0</v>
      </c>
      <c r="BEV39">
        <v>0</v>
      </c>
      <c r="BEW39">
        <v>0</v>
      </c>
      <c r="BEX39">
        <v>0</v>
      </c>
      <c r="BEY39">
        <v>11.43139155644516</v>
      </c>
      <c r="BEZ39">
        <v>18.075500000000002</v>
      </c>
      <c r="BFA39">
        <v>0</v>
      </c>
      <c r="BFB39">
        <v>6.0000000000037801E-4</v>
      </c>
      <c r="BFC39">
        <v>0</v>
      </c>
      <c r="BFD39">
        <v>0</v>
      </c>
      <c r="BFE39">
        <v>0</v>
      </c>
      <c r="BFF39">
        <v>0</v>
      </c>
      <c r="BFG39">
        <v>10.549696388284399</v>
      </c>
      <c r="BFH39">
        <v>16.976500000000001</v>
      </c>
      <c r="BFI39">
        <v>0</v>
      </c>
      <c r="BFJ39">
        <v>6.0000000000037801E-4</v>
      </c>
      <c r="BFK39">
        <v>0</v>
      </c>
      <c r="BFL39">
        <v>0</v>
      </c>
      <c r="BFM39">
        <v>0</v>
      </c>
      <c r="BFN39">
        <v>0</v>
      </c>
      <c r="BFO39">
        <v>10.4374975689402</v>
      </c>
      <c r="BFP39">
        <v>16.398199999999999</v>
      </c>
      <c r="BFQ39">
        <v>0</v>
      </c>
      <c r="BFR39">
        <v>6.0000000000037801E-4</v>
      </c>
      <c r="BFS39">
        <v>0</v>
      </c>
      <c r="BFT39">
        <v>0</v>
      </c>
      <c r="BFU39">
        <v>0</v>
      </c>
      <c r="BFV39">
        <v>0</v>
      </c>
      <c r="BFW39">
        <v>7.975960146974133</v>
      </c>
      <c r="BFX39">
        <v>11.032299999999999</v>
      </c>
      <c r="BFY39">
        <v>0</v>
      </c>
      <c r="BFZ39">
        <v>6.0000000000037801E-4</v>
      </c>
      <c r="BGA39">
        <v>0</v>
      </c>
      <c r="BGB39">
        <v>0</v>
      </c>
      <c r="BGC39">
        <v>0</v>
      </c>
      <c r="BGD39">
        <v>0</v>
      </c>
      <c r="BGE39">
        <v>10.542654405592071</v>
      </c>
      <c r="BGF39">
        <v>15.878299999999999</v>
      </c>
      <c r="BGG39">
        <v>0</v>
      </c>
      <c r="BGH39">
        <v>6.0000000000037801E-4</v>
      </c>
      <c r="BGI39">
        <v>0</v>
      </c>
      <c r="BGJ39">
        <v>0</v>
      </c>
      <c r="BGK39">
        <v>0</v>
      </c>
      <c r="BGL39">
        <v>0</v>
      </c>
      <c r="BGM39">
        <v>39.827781322763862</v>
      </c>
      <c r="BGN39">
        <v>72.962699999999998</v>
      </c>
      <c r="BGO39">
        <v>0</v>
      </c>
      <c r="BGP39">
        <v>6.0000000000570708E-4</v>
      </c>
      <c r="BGQ39">
        <v>0</v>
      </c>
      <c r="BGR39">
        <v>0</v>
      </c>
      <c r="BGS39">
        <v>0</v>
      </c>
      <c r="BGT39">
        <v>0</v>
      </c>
      <c r="BGU39">
        <v>39.695159980159723</v>
      </c>
      <c r="BGV39">
        <v>72.680499999999995</v>
      </c>
      <c r="BGW39">
        <v>0</v>
      </c>
      <c r="BGX39">
        <v>6.0000000000570708E-4</v>
      </c>
      <c r="BGY39">
        <v>0</v>
      </c>
      <c r="BGZ39">
        <v>0</v>
      </c>
      <c r="BHA39">
        <v>0</v>
      </c>
      <c r="BHB39">
        <v>0</v>
      </c>
      <c r="BHC39">
        <v>39.843528444998839</v>
      </c>
      <c r="BHD39">
        <v>72.995099999999994</v>
      </c>
      <c r="BHE39">
        <v>0</v>
      </c>
      <c r="BHF39">
        <v>6.0000000000570708E-4</v>
      </c>
      <c r="BHG39">
        <v>0</v>
      </c>
      <c r="BHH39">
        <v>0</v>
      </c>
      <c r="BHI39">
        <v>0</v>
      </c>
      <c r="BHJ39">
        <v>0</v>
      </c>
      <c r="BHK39">
        <v>39.263790649199947</v>
      </c>
      <c r="BHL39">
        <v>71.620400000000004</v>
      </c>
      <c r="BHM39">
        <v>0</v>
      </c>
      <c r="BHN39">
        <v>6.0000000000570708E-4</v>
      </c>
      <c r="BHO39">
        <v>0</v>
      </c>
      <c r="BHP39">
        <v>0</v>
      </c>
      <c r="BHQ39">
        <v>0</v>
      </c>
      <c r="BHR39">
        <v>0</v>
      </c>
      <c r="BHS39">
        <v>39.516869616834583</v>
      </c>
      <c r="BHT39">
        <v>72.097300000000004</v>
      </c>
      <c r="BHU39">
        <v>0</v>
      </c>
      <c r="BHV39">
        <v>6.0000000000570708E-4</v>
      </c>
      <c r="BHW39">
        <v>0</v>
      </c>
      <c r="BHX39">
        <v>0</v>
      </c>
      <c r="BHY39">
        <v>0</v>
      </c>
      <c r="BHZ39">
        <v>0</v>
      </c>
      <c r="BIA39">
        <v>39.381112261683583</v>
      </c>
      <c r="BIB39">
        <v>71.863100000000003</v>
      </c>
      <c r="BIC39">
        <v>0</v>
      </c>
      <c r="BID39">
        <v>6.0000000000570708E-4</v>
      </c>
      <c r="BIE39">
        <v>0</v>
      </c>
      <c r="BIF39">
        <v>0</v>
      </c>
      <c r="BIG39">
        <v>0</v>
      </c>
      <c r="BIH39">
        <v>0</v>
      </c>
      <c r="BII39">
        <v>33.214331342396527</v>
      </c>
      <c r="BIJ39">
        <v>57.471800000000002</v>
      </c>
      <c r="BIK39">
        <v>0</v>
      </c>
      <c r="BIL39">
        <v>6.0000000000570708E-4</v>
      </c>
      <c r="BIM39">
        <v>0</v>
      </c>
      <c r="BIN39">
        <v>0</v>
      </c>
      <c r="BIO39">
        <v>0</v>
      </c>
      <c r="BIP39">
        <v>0</v>
      </c>
      <c r="BIQ39">
        <v>37.816295815822251</v>
      </c>
      <c r="BIR39">
        <v>66.4893</v>
      </c>
      <c r="BIS39">
        <v>0</v>
      </c>
      <c r="BIT39">
        <v>6.0000000000570708E-4</v>
      </c>
      <c r="BIU39">
        <v>0</v>
      </c>
      <c r="BIV39">
        <v>0</v>
      </c>
      <c r="BIW39">
        <v>0</v>
      </c>
      <c r="BIX39">
        <v>0</v>
      </c>
      <c r="BIY39">
        <v>38.316185021065927</v>
      </c>
      <c r="BIZ39">
        <v>68.716700000000003</v>
      </c>
      <c r="BJA39">
        <v>0</v>
      </c>
      <c r="BJB39">
        <v>6.0000000000570708E-4</v>
      </c>
      <c r="BJC39">
        <v>0</v>
      </c>
      <c r="BJD39">
        <v>0</v>
      </c>
      <c r="BJE39">
        <v>0</v>
      </c>
      <c r="BJF39">
        <v>0</v>
      </c>
      <c r="BJG39">
        <v>22.81139995984984</v>
      </c>
      <c r="BJH39">
        <v>38.193100000000001</v>
      </c>
      <c r="BJI39">
        <v>0</v>
      </c>
      <c r="BJJ39">
        <v>6.0000000000215437E-4</v>
      </c>
      <c r="BJK39">
        <v>0</v>
      </c>
      <c r="BJL39">
        <v>0</v>
      </c>
      <c r="BJM39">
        <v>0</v>
      </c>
      <c r="BJN39">
        <v>0</v>
      </c>
      <c r="BJO39">
        <v>20.451507515332121</v>
      </c>
      <c r="BJP39">
        <v>34.226900000000001</v>
      </c>
      <c r="BJQ39">
        <v>0</v>
      </c>
      <c r="BJR39">
        <v>6.0000000000215437E-4</v>
      </c>
      <c r="BJS39">
        <v>0</v>
      </c>
      <c r="BJT39">
        <v>0</v>
      </c>
      <c r="BJU39">
        <v>0</v>
      </c>
      <c r="BJV39">
        <v>0</v>
      </c>
      <c r="BJW39">
        <v>13.078153272508789</v>
      </c>
      <c r="BJX39">
        <v>20.59</v>
      </c>
      <c r="BJY39">
        <v>0</v>
      </c>
      <c r="BJZ39">
        <v>6.0000000000215437E-4</v>
      </c>
      <c r="BKA39">
        <v>0</v>
      </c>
      <c r="BKB39">
        <v>0</v>
      </c>
      <c r="BKC39">
        <v>0</v>
      </c>
      <c r="BKD39">
        <v>0</v>
      </c>
      <c r="BKE39">
        <v>24.00492981419692</v>
      </c>
      <c r="BKF39">
        <v>42.934399999999997</v>
      </c>
      <c r="BKG39">
        <v>0</v>
      </c>
      <c r="BKH39">
        <v>6.0000000000215437E-4</v>
      </c>
      <c r="BKI39">
        <v>0</v>
      </c>
      <c r="BKJ39">
        <v>0</v>
      </c>
      <c r="BKK39">
        <v>0</v>
      </c>
      <c r="BKL39">
        <v>0</v>
      </c>
      <c r="BKM39">
        <v>26.82123250026698</v>
      </c>
      <c r="BKN39">
        <v>44.208599999999997</v>
      </c>
      <c r="BKO39">
        <v>0</v>
      </c>
      <c r="BKP39">
        <v>6.0000000000570708E-4</v>
      </c>
      <c r="BKQ39">
        <v>0</v>
      </c>
      <c r="BKR39">
        <v>0</v>
      </c>
      <c r="BKS39">
        <v>0</v>
      </c>
      <c r="BKT39">
        <v>0</v>
      </c>
      <c r="BKU39">
        <v>25.166504586774899</v>
      </c>
      <c r="BKV39">
        <v>44.769599999999997</v>
      </c>
      <c r="BKW39">
        <v>0</v>
      </c>
      <c r="BKX39">
        <v>6.0000000000570708E-4</v>
      </c>
      <c r="BKY39">
        <v>0</v>
      </c>
      <c r="BKZ39">
        <v>0</v>
      </c>
      <c r="BLA39">
        <v>0</v>
      </c>
      <c r="BLB39">
        <v>0</v>
      </c>
      <c r="BLC39">
        <v>37.650466066653358</v>
      </c>
      <c r="BLD39">
        <v>67.651600000000002</v>
      </c>
      <c r="BLE39">
        <v>0</v>
      </c>
      <c r="BLF39">
        <v>6.0000000000570708E-4</v>
      </c>
      <c r="BLG39">
        <v>0</v>
      </c>
      <c r="BLH39">
        <v>0</v>
      </c>
      <c r="BLI39">
        <v>0</v>
      </c>
      <c r="BLJ39">
        <v>0</v>
      </c>
      <c r="BLK39">
        <v>35.448260211741172</v>
      </c>
      <c r="BLL39">
        <v>64.804000000000002</v>
      </c>
      <c r="BLM39">
        <v>0</v>
      </c>
      <c r="BLN39">
        <v>6.0000000000570708E-4</v>
      </c>
      <c r="BLO39">
        <v>0</v>
      </c>
      <c r="BLP39">
        <v>0</v>
      </c>
      <c r="BLQ39">
        <v>0</v>
      </c>
      <c r="BLR39">
        <v>0</v>
      </c>
      <c r="BLS39">
        <v>38.145961946091553</v>
      </c>
      <c r="BLT39">
        <v>68.576300000000003</v>
      </c>
      <c r="BLU39">
        <v>0</v>
      </c>
      <c r="BLV39">
        <v>6.0000000000570708E-4</v>
      </c>
      <c r="BLW39">
        <v>0</v>
      </c>
      <c r="BLX39">
        <v>0</v>
      </c>
      <c r="BLY39">
        <v>0</v>
      </c>
      <c r="BLZ39">
        <v>0</v>
      </c>
      <c r="BMA39">
        <v>8.0364282149400559</v>
      </c>
      <c r="BMB39">
        <v>12.3688</v>
      </c>
      <c r="BMC39">
        <v>0</v>
      </c>
      <c r="BMD39">
        <v>6.0000000000037801E-4</v>
      </c>
      <c r="BME39">
        <v>0</v>
      </c>
      <c r="BMF39">
        <v>0</v>
      </c>
      <c r="BMG39">
        <v>0</v>
      </c>
      <c r="BMH39">
        <v>0</v>
      </c>
      <c r="BMI39">
        <v>8.2239694368096536</v>
      </c>
      <c r="BMJ39">
        <v>12.5829</v>
      </c>
      <c r="BMK39">
        <v>0</v>
      </c>
      <c r="BML39">
        <v>6.0000000000037801E-4</v>
      </c>
      <c r="BMM39">
        <v>0</v>
      </c>
      <c r="BMN39">
        <v>0</v>
      </c>
      <c r="BMO39">
        <v>0</v>
      </c>
      <c r="BMP39">
        <v>0</v>
      </c>
      <c r="BMQ39">
        <v>7.978479781287235</v>
      </c>
      <c r="BMR39">
        <v>12.2849</v>
      </c>
      <c r="BMS39">
        <v>0</v>
      </c>
      <c r="BMT39">
        <v>6.0000000000037801E-4</v>
      </c>
      <c r="BMU39">
        <v>0</v>
      </c>
      <c r="BMV39">
        <v>0</v>
      </c>
      <c r="BMW39">
        <v>0</v>
      </c>
      <c r="BMX39">
        <v>0</v>
      </c>
      <c r="BMY39">
        <v>33.84576026788524</v>
      </c>
      <c r="BMZ39">
        <v>59.553100000000001</v>
      </c>
      <c r="BNA39">
        <v>0</v>
      </c>
      <c r="BNB39">
        <v>6.0000000000570708E-4</v>
      </c>
      <c r="BNC39">
        <v>0</v>
      </c>
      <c r="BND39">
        <v>0</v>
      </c>
      <c r="BNE39">
        <v>0</v>
      </c>
      <c r="BNF39">
        <v>0</v>
      </c>
      <c r="BNG39">
        <v>33.089081574537367</v>
      </c>
      <c r="BNH39">
        <v>58.1</v>
      </c>
      <c r="BNI39">
        <v>0</v>
      </c>
      <c r="BNJ39">
        <v>6.0000000000570708E-4</v>
      </c>
      <c r="BNK39">
        <v>0</v>
      </c>
      <c r="BNL39">
        <v>0</v>
      </c>
      <c r="BNM39">
        <v>0</v>
      </c>
      <c r="BNN39">
        <v>0</v>
      </c>
      <c r="BNO39">
        <v>35.080743528315622</v>
      </c>
      <c r="BNP39">
        <v>62.113100000000003</v>
      </c>
      <c r="BNQ39">
        <v>0</v>
      </c>
      <c r="BNR39">
        <v>6.0000000000570708E-4</v>
      </c>
      <c r="BNS39">
        <v>0</v>
      </c>
      <c r="BNT39">
        <v>0</v>
      </c>
      <c r="BNU39">
        <v>0</v>
      </c>
      <c r="BNV39">
        <v>0</v>
      </c>
      <c r="BNW39">
        <v>38.145327441210171</v>
      </c>
      <c r="BNX39">
        <v>69.238600000000005</v>
      </c>
      <c r="BNY39">
        <v>0</v>
      </c>
      <c r="BNZ39">
        <v>6.0000000000570708E-4</v>
      </c>
      <c r="BOA39">
        <v>0</v>
      </c>
      <c r="BOB39">
        <v>0</v>
      </c>
      <c r="BOC39">
        <v>0</v>
      </c>
      <c r="BOD39">
        <v>0</v>
      </c>
      <c r="BOE39">
        <v>38.071299271666817</v>
      </c>
      <c r="BOF39">
        <v>69.083299999999994</v>
      </c>
      <c r="BOG39">
        <v>0</v>
      </c>
      <c r="BOH39">
        <v>6.0000000000570708E-4</v>
      </c>
      <c r="BOI39">
        <v>0</v>
      </c>
      <c r="BOJ39">
        <v>0</v>
      </c>
      <c r="BOK39">
        <v>0</v>
      </c>
      <c r="BOL39">
        <v>0</v>
      </c>
      <c r="BOM39">
        <v>37.77591060576713</v>
      </c>
      <c r="BON39">
        <v>68.598200000000006</v>
      </c>
      <c r="BOO39">
        <v>0</v>
      </c>
      <c r="BOP39">
        <v>6.0000000000570708E-4</v>
      </c>
      <c r="BOQ39">
        <v>0</v>
      </c>
      <c r="BOR39">
        <v>0</v>
      </c>
      <c r="BOS39">
        <v>0</v>
      </c>
      <c r="BOT39">
        <v>0</v>
      </c>
      <c r="BOU39">
        <v>9.6429310033835272</v>
      </c>
      <c r="BOV39">
        <v>15.6699</v>
      </c>
      <c r="BOW39">
        <v>0</v>
      </c>
      <c r="BOX39">
        <v>6.0000000000037801E-4</v>
      </c>
      <c r="BOY39">
        <v>0</v>
      </c>
      <c r="BOZ39">
        <v>0</v>
      </c>
      <c r="BPA39">
        <v>0</v>
      </c>
      <c r="BPB39">
        <v>0</v>
      </c>
      <c r="BPC39">
        <v>9.3500157815626217</v>
      </c>
      <c r="BPD39">
        <v>15.3043</v>
      </c>
      <c r="BPE39">
        <v>0</v>
      </c>
      <c r="BPF39">
        <v>6.0000000000037801E-4</v>
      </c>
      <c r="BPG39">
        <v>0</v>
      </c>
      <c r="BPH39">
        <v>0</v>
      </c>
      <c r="BPI39">
        <v>0</v>
      </c>
      <c r="BPJ39">
        <v>0</v>
      </c>
      <c r="BPK39">
        <v>11.626919588271051</v>
      </c>
      <c r="BPL39">
        <v>18.411100000000001</v>
      </c>
      <c r="BPM39">
        <v>0</v>
      </c>
      <c r="BPN39">
        <v>6.0000000000037801E-4</v>
      </c>
      <c r="BPO39">
        <v>0</v>
      </c>
      <c r="BPP39">
        <v>0</v>
      </c>
      <c r="BPQ39">
        <v>0</v>
      </c>
      <c r="BPR39">
        <v>0</v>
      </c>
      <c r="BPS39">
        <v>38.98677598357834</v>
      </c>
      <c r="BPT39">
        <v>71.381900000000002</v>
      </c>
      <c r="BPU39">
        <v>0</v>
      </c>
      <c r="BPV39">
        <v>6.0000000000570708E-4</v>
      </c>
      <c r="BPW39">
        <v>0</v>
      </c>
      <c r="BPX39">
        <v>0</v>
      </c>
      <c r="BPY39">
        <v>0</v>
      </c>
      <c r="BPZ39">
        <v>0</v>
      </c>
      <c r="BQA39">
        <v>39.318470454810701</v>
      </c>
      <c r="BQB39">
        <v>71.847800000000007</v>
      </c>
      <c r="BQC39">
        <v>0</v>
      </c>
      <c r="BQD39">
        <v>6.0000000000570708E-4</v>
      </c>
      <c r="BQE39">
        <v>0</v>
      </c>
      <c r="BQF39">
        <v>0</v>
      </c>
      <c r="BQG39">
        <v>0</v>
      </c>
      <c r="BQH39">
        <v>0</v>
      </c>
      <c r="BQI39">
        <v>39.364943337535678</v>
      </c>
      <c r="BQJ39">
        <v>72.238900000000001</v>
      </c>
      <c r="BQK39">
        <v>0</v>
      </c>
      <c r="BQL39">
        <v>6.0000000000570708E-4</v>
      </c>
      <c r="BQM39">
        <v>0</v>
      </c>
      <c r="BQN39">
        <v>0</v>
      </c>
      <c r="BQO39">
        <v>0</v>
      </c>
      <c r="BQP39">
        <v>0</v>
      </c>
      <c r="BQQ39">
        <v>38.838246624078401</v>
      </c>
      <c r="BQR39">
        <v>70.304400000000001</v>
      </c>
      <c r="BQS39">
        <v>0</v>
      </c>
      <c r="BQT39">
        <v>6.0000000000570708E-4</v>
      </c>
      <c r="BQU39">
        <v>0</v>
      </c>
      <c r="BQV39">
        <v>0</v>
      </c>
      <c r="BQW39">
        <v>0</v>
      </c>
      <c r="BQX39">
        <v>0</v>
      </c>
      <c r="BQY39">
        <v>38.710679599981937</v>
      </c>
      <c r="BQZ39">
        <v>70.083299999999994</v>
      </c>
      <c r="BRA39">
        <v>0</v>
      </c>
      <c r="BRB39">
        <v>6.0000000000570708E-4</v>
      </c>
      <c r="BRC39">
        <v>0</v>
      </c>
      <c r="BRD39">
        <v>0</v>
      </c>
      <c r="BRE39">
        <v>0</v>
      </c>
      <c r="BRF39">
        <v>0</v>
      </c>
      <c r="BRG39">
        <v>39.060548643452563</v>
      </c>
      <c r="BRH39">
        <v>70.713700000000003</v>
      </c>
      <c r="BRI39">
        <v>0</v>
      </c>
      <c r="BRJ39">
        <v>6.0000000000570708E-4</v>
      </c>
      <c r="BRK39">
        <v>0</v>
      </c>
      <c r="BRL39">
        <v>0</v>
      </c>
      <c r="BRM39">
        <v>0</v>
      </c>
      <c r="BRN39">
        <v>0</v>
      </c>
      <c r="BRO39">
        <v>16.919326124123462</v>
      </c>
      <c r="BRP39">
        <v>27.445699999999999</v>
      </c>
      <c r="BRQ39">
        <v>0</v>
      </c>
      <c r="BRR39">
        <v>6.0000000000215437E-4</v>
      </c>
      <c r="BRS39">
        <v>0</v>
      </c>
      <c r="BRT39">
        <v>0</v>
      </c>
      <c r="BRU39">
        <v>0</v>
      </c>
      <c r="BRV39">
        <v>0</v>
      </c>
      <c r="BRW39">
        <v>16.80841602897846</v>
      </c>
      <c r="BRX39">
        <v>27.150700000000001</v>
      </c>
      <c r="BRY39">
        <v>0</v>
      </c>
      <c r="BRZ39">
        <v>6.0000000000215437E-4</v>
      </c>
      <c r="BSA39">
        <v>0</v>
      </c>
      <c r="BSB39">
        <v>0</v>
      </c>
      <c r="BSC39">
        <v>0</v>
      </c>
      <c r="BSD39">
        <v>0</v>
      </c>
      <c r="BSE39">
        <v>20.241325010911648</v>
      </c>
      <c r="BSF39">
        <v>29.921600000000002</v>
      </c>
      <c r="BSG39">
        <v>0</v>
      </c>
      <c r="BSH39">
        <v>6.0000000000215437E-4</v>
      </c>
      <c r="BSI39">
        <v>0</v>
      </c>
      <c r="BSJ39">
        <v>0</v>
      </c>
      <c r="BSK39">
        <v>0</v>
      </c>
      <c r="BSL39">
        <v>0</v>
      </c>
      <c r="BSM39">
        <v>24.276821718610972</v>
      </c>
      <c r="BSN39">
        <v>42.912300000000002</v>
      </c>
      <c r="BSO39">
        <v>0</v>
      </c>
      <c r="BSP39">
        <v>6.0000000000570708E-4</v>
      </c>
      <c r="BSQ39">
        <v>0</v>
      </c>
      <c r="BSR39">
        <v>0</v>
      </c>
      <c r="BSS39">
        <v>0</v>
      </c>
      <c r="BST39">
        <v>0</v>
      </c>
      <c r="BSU39">
        <v>21.946738615466469</v>
      </c>
      <c r="BSV39">
        <v>38.090299999999999</v>
      </c>
      <c r="BSW39">
        <v>0</v>
      </c>
      <c r="BSX39">
        <v>6.0000000000215437E-4</v>
      </c>
      <c r="BSY39">
        <v>0</v>
      </c>
      <c r="BSZ39">
        <v>0</v>
      </c>
      <c r="BTA39">
        <v>0</v>
      </c>
      <c r="BTB39">
        <v>0</v>
      </c>
      <c r="BTC39">
        <v>23.212116377848641</v>
      </c>
      <c r="BTD39">
        <v>39.587200000000003</v>
      </c>
      <c r="BTE39">
        <v>0</v>
      </c>
      <c r="BTF39">
        <v>6.0000000000570708E-4</v>
      </c>
      <c r="BTG39">
        <v>0</v>
      </c>
      <c r="BTH39">
        <v>0</v>
      </c>
      <c r="BTI39">
        <v>0</v>
      </c>
      <c r="BTJ39">
        <v>0</v>
      </c>
      <c r="BTK39">
        <v>39.303281415458763</v>
      </c>
      <c r="BTL39">
        <v>71.737899999999996</v>
      </c>
      <c r="BTM39">
        <v>0</v>
      </c>
      <c r="BTN39">
        <v>6.0000000000570708E-4</v>
      </c>
      <c r="BTO39">
        <v>0</v>
      </c>
      <c r="BTP39">
        <v>0</v>
      </c>
      <c r="BTQ39">
        <v>0</v>
      </c>
      <c r="BTR39">
        <v>0</v>
      </c>
      <c r="BTS39">
        <v>39.542597791695997</v>
      </c>
      <c r="BTT39">
        <v>72.207400000000007</v>
      </c>
      <c r="BTU39">
        <v>0</v>
      </c>
      <c r="BTV39">
        <v>6.0000000000570708E-4</v>
      </c>
      <c r="BTW39">
        <v>0</v>
      </c>
      <c r="BTX39">
        <v>0</v>
      </c>
      <c r="BTY39">
        <v>0</v>
      </c>
      <c r="BTZ39">
        <v>0</v>
      </c>
      <c r="BUA39">
        <v>39.14567446616104</v>
      </c>
      <c r="BUB39">
        <v>71.547200000000004</v>
      </c>
      <c r="BUC39">
        <v>0</v>
      </c>
      <c r="BUD39">
        <v>6.0000000000570708E-4</v>
      </c>
      <c r="BUE39">
        <v>0</v>
      </c>
      <c r="BUF39">
        <v>0</v>
      </c>
      <c r="BUG39">
        <v>0</v>
      </c>
      <c r="BUH39">
        <v>0</v>
      </c>
      <c r="BUI39">
        <v>35.964163506579098</v>
      </c>
      <c r="BUJ39">
        <v>63.227200000000003</v>
      </c>
      <c r="BUK39">
        <v>0</v>
      </c>
      <c r="BUL39">
        <v>6.0000000000570708E-4</v>
      </c>
      <c r="BUM39">
        <v>0</v>
      </c>
      <c r="BUN39">
        <v>0</v>
      </c>
      <c r="BUO39">
        <v>0</v>
      </c>
      <c r="BUP39">
        <v>0</v>
      </c>
      <c r="BUQ39">
        <v>37.9564277464209</v>
      </c>
      <c r="BUR39">
        <v>67.645300000000006</v>
      </c>
      <c r="BUS39">
        <v>0</v>
      </c>
      <c r="BUT39">
        <v>6.0000000000570708E-4</v>
      </c>
      <c r="BUU39">
        <v>0</v>
      </c>
      <c r="BUV39">
        <v>0</v>
      </c>
      <c r="BUW39">
        <v>0</v>
      </c>
      <c r="BUX39">
        <v>0</v>
      </c>
      <c r="BUY39">
        <v>38.176984848334051</v>
      </c>
      <c r="BUZ39">
        <v>67.868799999999993</v>
      </c>
      <c r="BVA39">
        <v>0</v>
      </c>
      <c r="BVB39">
        <v>6.0000000000570708E-4</v>
      </c>
      <c r="BVC39">
        <v>0</v>
      </c>
      <c r="BVD39">
        <v>0</v>
      </c>
      <c r="BVE39">
        <v>0</v>
      </c>
    </row>
    <row r="40" spans="1:1929" x14ac:dyDescent="0.25">
      <c r="A40" s="1" t="s">
        <v>642</v>
      </c>
      <c r="B40">
        <v>0</v>
      </c>
      <c r="C40">
        <v>1302.954993733832</v>
      </c>
      <c r="D40">
        <v>14589.816699999999</v>
      </c>
      <c r="E40">
        <v>0</v>
      </c>
      <c r="F40">
        <v>1.5000000000100039E-2</v>
      </c>
      <c r="G40">
        <v>0</v>
      </c>
      <c r="H40">
        <v>0</v>
      </c>
      <c r="I40">
        <v>0</v>
      </c>
      <c r="J40">
        <v>0</v>
      </c>
      <c r="K40">
        <v>3.8623946520981868E-2</v>
      </c>
      <c r="L40">
        <v>4.6300000000000001E-2</v>
      </c>
      <c r="M40">
        <v>0</v>
      </c>
      <c r="N40">
        <v>2.7000000000000001E-3</v>
      </c>
      <c r="O40">
        <v>0</v>
      </c>
      <c r="P40">
        <v>0</v>
      </c>
      <c r="Q40">
        <v>0</v>
      </c>
      <c r="R40">
        <v>0</v>
      </c>
      <c r="S40">
        <v>4.0526684376057227E-2</v>
      </c>
      <c r="T40">
        <v>5.2999999999999999E-2</v>
      </c>
      <c r="U40">
        <v>0</v>
      </c>
      <c r="V40">
        <v>2.9499999999999999E-3</v>
      </c>
      <c r="W40">
        <v>0</v>
      </c>
      <c r="X40">
        <v>0</v>
      </c>
      <c r="Y40">
        <v>0</v>
      </c>
      <c r="Z40">
        <v>0</v>
      </c>
      <c r="AA40">
        <v>4.2453314872129007E-2</v>
      </c>
      <c r="AB40">
        <v>5.5100000000000003E-2</v>
      </c>
      <c r="AC40">
        <v>0</v>
      </c>
      <c r="AD40">
        <v>2.8500000000000001E-3</v>
      </c>
      <c r="AE40">
        <v>0</v>
      </c>
      <c r="AF40">
        <v>0</v>
      </c>
      <c r="AG40">
        <v>0</v>
      </c>
      <c r="AH40">
        <v>0</v>
      </c>
      <c r="AI40">
        <v>3.3970198102923309E-2</v>
      </c>
      <c r="AJ40">
        <v>4.02E-2</v>
      </c>
      <c r="AK40">
        <v>0</v>
      </c>
      <c r="AL40">
        <v>2.4499999999999999E-3</v>
      </c>
      <c r="AM40">
        <v>0</v>
      </c>
      <c r="AN40">
        <v>0</v>
      </c>
      <c r="AO40">
        <v>0</v>
      </c>
      <c r="AP40">
        <v>0</v>
      </c>
      <c r="AQ40">
        <v>3.5763027052764788E-2</v>
      </c>
      <c r="AR40">
        <v>4.8099999999999997E-2</v>
      </c>
      <c r="AS40">
        <v>0</v>
      </c>
      <c r="AT40">
        <v>1.8E-3</v>
      </c>
      <c r="AU40">
        <v>0</v>
      </c>
      <c r="AV40">
        <v>0</v>
      </c>
      <c r="AW40">
        <v>0</v>
      </c>
      <c r="AX40">
        <v>0</v>
      </c>
      <c r="AY40">
        <v>4.0102531106293943E-2</v>
      </c>
      <c r="AZ40">
        <v>5.3699999999999998E-2</v>
      </c>
      <c r="BA40">
        <v>0</v>
      </c>
      <c r="BB40">
        <v>2.5500000000000002E-3</v>
      </c>
      <c r="BC40">
        <v>0</v>
      </c>
      <c r="BD40">
        <v>0</v>
      </c>
      <c r="BE40">
        <v>0</v>
      </c>
      <c r="BF40">
        <v>0</v>
      </c>
      <c r="BG40">
        <v>2.8348020850301359E-2</v>
      </c>
      <c r="BH40">
        <v>3.5700000000000003E-2</v>
      </c>
      <c r="BI40">
        <v>0</v>
      </c>
      <c r="BJ40">
        <v>2.2499999999999998E-3</v>
      </c>
      <c r="BK40">
        <v>0</v>
      </c>
      <c r="BL40">
        <v>0</v>
      </c>
      <c r="BM40">
        <v>0</v>
      </c>
      <c r="BN40">
        <v>0</v>
      </c>
      <c r="BO40">
        <v>4.191897703208991E-2</v>
      </c>
      <c r="BP40">
        <v>5.3699999999999998E-2</v>
      </c>
      <c r="BQ40">
        <v>0</v>
      </c>
      <c r="BR40">
        <v>2.4499999999999999E-3</v>
      </c>
      <c r="BS40">
        <v>0</v>
      </c>
      <c r="BT40">
        <v>0</v>
      </c>
      <c r="BU40">
        <v>0</v>
      </c>
      <c r="BV40">
        <v>0</v>
      </c>
      <c r="BW40">
        <v>0.10991693209868809</v>
      </c>
      <c r="BX40">
        <v>0.13089999999999999</v>
      </c>
      <c r="BY40">
        <v>0</v>
      </c>
      <c r="BZ40">
        <v>1.1599999999999999E-2</v>
      </c>
      <c r="CA40">
        <v>0</v>
      </c>
      <c r="CB40">
        <v>0</v>
      </c>
      <c r="CC40">
        <v>0</v>
      </c>
      <c r="CD40">
        <v>0</v>
      </c>
      <c r="CE40">
        <v>2.79887854448858E-2</v>
      </c>
      <c r="CF40">
        <v>3.4000000000000002E-2</v>
      </c>
      <c r="CG40">
        <v>0</v>
      </c>
      <c r="CH40">
        <v>2.3E-3</v>
      </c>
      <c r="CI40">
        <v>0</v>
      </c>
      <c r="CJ40">
        <v>0</v>
      </c>
      <c r="CK40">
        <v>0</v>
      </c>
      <c r="CL40">
        <v>0</v>
      </c>
      <c r="CM40">
        <v>0.1282224792311451</v>
      </c>
      <c r="CN40">
        <v>0.1497</v>
      </c>
      <c r="CO40">
        <v>0</v>
      </c>
      <c r="CP40">
        <v>7.1999999999999998E-3</v>
      </c>
      <c r="CQ40">
        <v>0</v>
      </c>
      <c r="CR40">
        <v>0</v>
      </c>
      <c r="CS40">
        <v>0</v>
      </c>
      <c r="CT40">
        <v>0</v>
      </c>
      <c r="CU40">
        <v>0.1089940193216134</v>
      </c>
      <c r="CV40">
        <v>0.1293</v>
      </c>
      <c r="CW40">
        <v>0</v>
      </c>
      <c r="CX40">
        <v>6.9499999999999996E-3</v>
      </c>
      <c r="CY40">
        <v>0</v>
      </c>
      <c r="CZ40">
        <v>0</v>
      </c>
      <c r="DA40">
        <v>0</v>
      </c>
      <c r="DB40">
        <v>0</v>
      </c>
      <c r="DC40">
        <v>0.81695363012335376</v>
      </c>
      <c r="DD40">
        <v>1.6162000000000001</v>
      </c>
      <c r="DE40">
        <v>0</v>
      </c>
      <c r="DF40">
        <v>2.5500000000000002E-3</v>
      </c>
      <c r="DG40">
        <v>0</v>
      </c>
      <c r="DH40">
        <v>0</v>
      </c>
      <c r="DI40">
        <v>0</v>
      </c>
      <c r="DJ40">
        <v>0</v>
      </c>
      <c r="DK40">
        <v>0.80213552145230815</v>
      </c>
      <c r="DL40">
        <v>1.5905</v>
      </c>
      <c r="DM40">
        <v>0</v>
      </c>
      <c r="DN40">
        <v>1.6000000000000001E-3</v>
      </c>
      <c r="DO40">
        <v>0</v>
      </c>
      <c r="DP40">
        <v>0</v>
      </c>
      <c r="DQ40">
        <v>0</v>
      </c>
      <c r="DR40">
        <v>0</v>
      </c>
      <c r="DS40">
        <v>0.81608693577324165</v>
      </c>
      <c r="DT40">
        <v>1.6067</v>
      </c>
      <c r="DU40">
        <v>0</v>
      </c>
      <c r="DV40">
        <v>2.8999999999999998E-3</v>
      </c>
      <c r="DW40">
        <v>0</v>
      </c>
      <c r="DX40">
        <v>0</v>
      </c>
      <c r="DY40">
        <v>0</v>
      </c>
      <c r="DZ40">
        <v>0</v>
      </c>
      <c r="EA40">
        <v>1.7064667880060369</v>
      </c>
      <c r="EB40">
        <v>3.2515000000000001</v>
      </c>
      <c r="EC40">
        <v>0</v>
      </c>
      <c r="ED40">
        <v>1.500000000000945E-4</v>
      </c>
      <c r="EE40">
        <v>0</v>
      </c>
      <c r="EF40">
        <v>0</v>
      </c>
      <c r="EG40">
        <v>0</v>
      </c>
      <c r="EH40">
        <v>0</v>
      </c>
      <c r="EI40">
        <v>1.724191931120505</v>
      </c>
      <c r="EJ40">
        <v>3.2778999999999998</v>
      </c>
      <c r="EK40">
        <v>0</v>
      </c>
      <c r="EL40">
        <v>1.500000000000945E-4</v>
      </c>
      <c r="EM40">
        <v>0</v>
      </c>
      <c r="EN40">
        <v>0</v>
      </c>
      <c r="EO40">
        <v>0</v>
      </c>
      <c r="EP40">
        <v>0</v>
      </c>
      <c r="EQ40">
        <v>1.7160138836370851</v>
      </c>
      <c r="ER40">
        <v>3.2688000000000001</v>
      </c>
      <c r="ES40">
        <v>0</v>
      </c>
      <c r="ET40">
        <v>1.500000000000945E-4</v>
      </c>
      <c r="EU40">
        <v>0</v>
      </c>
      <c r="EV40">
        <v>0</v>
      </c>
      <c r="EW40">
        <v>0</v>
      </c>
      <c r="EX40">
        <v>0</v>
      </c>
      <c r="EY40">
        <v>2.7269395041524049</v>
      </c>
      <c r="EZ40">
        <v>5.1115000000000004</v>
      </c>
      <c r="FA40">
        <v>0</v>
      </c>
      <c r="FB40">
        <v>1.99999999999978E-4</v>
      </c>
      <c r="FC40">
        <v>0</v>
      </c>
      <c r="FD40">
        <v>0</v>
      </c>
      <c r="FE40">
        <v>0</v>
      </c>
      <c r="FF40">
        <v>0</v>
      </c>
      <c r="FG40">
        <v>2.8629994828192329</v>
      </c>
      <c r="FH40">
        <v>5.3678999999999997</v>
      </c>
      <c r="FI40">
        <v>0</v>
      </c>
      <c r="FJ40">
        <v>2.0000000000019999E-4</v>
      </c>
      <c r="FK40">
        <v>0</v>
      </c>
      <c r="FL40">
        <v>0</v>
      </c>
      <c r="FM40">
        <v>0</v>
      </c>
      <c r="FN40">
        <v>0</v>
      </c>
      <c r="FO40">
        <v>2.9472754945699431</v>
      </c>
      <c r="FP40">
        <v>5.5034999999999998</v>
      </c>
      <c r="FQ40">
        <v>0</v>
      </c>
      <c r="FR40">
        <v>1.0000000000065509E-4</v>
      </c>
      <c r="FS40">
        <v>0</v>
      </c>
      <c r="FT40">
        <v>0</v>
      </c>
      <c r="FU40">
        <v>0</v>
      </c>
      <c r="FV40">
        <v>0</v>
      </c>
      <c r="FW40">
        <v>2.1391247608887878</v>
      </c>
      <c r="FX40">
        <v>4.0766999999999998</v>
      </c>
      <c r="FY40">
        <v>0</v>
      </c>
      <c r="FZ40">
        <v>2.0000000000003351E-4</v>
      </c>
      <c r="GA40">
        <v>0</v>
      </c>
      <c r="GB40">
        <v>0</v>
      </c>
      <c r="GC40">
        <v>0</v>
      </c>
      <c r="GD40">
        <v>0</v>
      </c>
      <c r="GE40">
        <v>2.1867486336461348</v>
      </c>
      <c r="GF40">
        <v>4.2077</v>
      </c>
      <c r="GG40">
        <v>0</v>
      </c>
      <c r="GH40">
        <v>1.500000000000945E-4</v>
      </c>
      <c r="GI40">
        <v>0</v>
      </c>
      <c r="GJ40">
        <v>0</v>
      </c>
      <c r="GK40">
        <v>0</v>
      </c>
      <c r="GL40">
        <v>0</v>
      </c>
      <c r="GM40">
        <v>2.305816107575192</v>
      </c>
      <c r="GN40">
        <v>4.3766999999999996</v>
      </c>
      <c r="GO40">
        <v>0</v>
      </c>
      <c r="GP40">
        <v>1.500000000000945E-4</v>
      </c>
      <c r="GQ40">
        <v>0</v>
      </c>
      <c r="GR40">
        <v>0</v>
      </c>
      <c r="GS40">
        <v>0</v>
      </c>
      <c r="GT40">
        <v>0</v>
      </c>
      <c r="GU40">
        <v>0.77806810069314303</v>
      </c>
      <c r="GV40">
        <v>1.5615000000000001</v>
      </c>
      <c r="GW40">
        <v>0</v>
      </c>
      <c r="GX40">
        <v>1.5E-3</v>
      </c>
      <c r="GY40">
        <v>0</v>
      </c>
      <c r="GZ40">
        <v>0</v>
      </c>
      <c r="HA40">
        <v>0</v>
      </c>
      <c r="HB40">
        <v>0</v>
      </c>
      <c r="HC40">
        <v>0.78072125140884574</v>
      </c>
      <c r="HD40">
        <v>1.5744</v>
      </c>
      <c r="HE40">
        <v>0</v>
      </c>
      <c r="HF40">
        <v>7.0000000000003393E-4</v>
      </c>
      <c r="HG40">
        <v>0</v>
      </c>
      <c r="HH40">
        <v>0</v>
      </c>
      <c r="HI40">
        <v>0</v>
      </c>
      <c r="HJ40">
        <v>0</v>
      </c>
      <c r="HK40">
        <v>0.81484498771509661</v>
      </c>
      <c r="HL40">
        <v>1.6284000000000001</v>
      </c>
      <c r="HM40">
        <v>0</v>
      </c>
      <c r="HN40">
        <v>2.15E-3</v>
      </c>
      <c r="HO40">
        <v>0</v>
      </c>
      <c r="HP40">
        <v>0</v>
      </c>
      <c r="HQ40">
        <v>0</v>
      </c>
      <c r="HR40">
        <v>0</v>
      </c>
      <c r="HS40">
        <v>1.447814476899594</v>
      </c>
      <c r="HT40">
        <v>2.794</v>
      </c>
      <c r="HU40">
        <v>0</v>
      </c>
      <c r="HV40">
        <v>3.0499999999999972E-3</v>
      </c>
      <c r="HW40">
        <v>0</v>
      </c>
      <c r="HX40">
        <v>0</v>
      </c>
      <c r="HY40">
        <v>0</v>
      </c>
      <c r="HZ40">
        <v>0</v>
      </c>
      <c r="IA40">
        <v>1.481983528477316</v>
      </c>
      <c r="IB40">
        <v>2.8551000000000002</v>
      </c>
      <c r="IC40">
        <v>0</v>
      </c>
      <c r="ID40">
        <v>1.500000000000945E-4</v>
      </c>
      <c r="IE40">
        <v>0</v>
      </c>
      <c r="IF40">
        <v>0</v>
      </c>
      <c r="IG40">
        <v>0</v>
      </c>
      <c r="IH40">
        <v>0</v>
      </c>
      <c r="II40">
        <v>1.4572033235059429</v>
      </c>
      <c r="IJ40">
        <v>2.8304999999999998</v>
      </c>
      <c r="IK40">
        <v>0</v>
      </c>
      <c r="IL40">
        <v>1.9999999999999879E-4</v>
      </c>
      <c r="IM40">
        <v>0</v>
      </c>
      <c r="IN40">
        <v>0</v>
      </c>
      <c r="IO40">
        <v>0</v>
      </c>
      <c r="IP40">
        <v>0</v>
      </c>
      <c r="IQ40">
        <v>2.1761450910856008</v>
      </c>
      <c r="IR40">
        <v>4.1222000000000003</v>
      </c>
      <c r="IS40">
        <v>0</v>
      </c>
      <c r="IT40">
        <v>1.99999999999978E-4</v>
      </c>
      <c r="IU40">
        <v>0</v>
      </c>
      <c r="IV40">
        <v>0</v>
      </c>
      <c r="IW40">
        <v>0</v>
      </c>
      <c r="IX40">
        <v>0</v>
      </c>
      <c r="IY40">
        <v>2.348344032448193</v>
      </c>
      <c r="IZ40">
        <v>4.4298999999999999</v>
      </c>
      <c r="JA40">
        <v>0</v>
      </c>
      <c r="JB40">
        <v>1.99999999999978E-4</v>
      </c>
      <c r="JC40">
        <v>0</v>
      </c>
      <c r="JD40">
        <v>0</v>
      </c>
      <c r="JE40">
        <v>0</v>
      </c>
      <c r="JF40">
        <v>0</v>
      </c>
      <c r="JG40">
        <v>2.2884538906626259</v>
      </c>
      <c r="JH40">
        <v>4.3620999999999999</v>
      </c>
      <c r="JI40">
        <v>0</v>
      </c>
      <c r="JJ40">
        <v>1.99999999999978E-4</v>
      </c>
      <c r="JK40">
        <v>0</v>
      </c>
      <c r="JL40">
        <v>0</v>
      </c>
      <c r="JM40">
        <v>0</v>
      </c>
      <c r="JN40">
        <v>0</v>
      </c>
      <c r="JO40">
        <v>1.9183720989142601</v>
      </c>
      <c r="JP40">
        <v>3.6896</v>
      </c>
      <c r="JQ40">
        <v>0</v>
      </c>
      <c r="JR40">
        <v>2.0000000000003351E-4</v>
      </c>
      <c r="JS40">
        <v>0</v>
      </c>
      <c r="JT40">
        <v>0</v>
      </c>
      <c r="JU40">
        <v>0</v>
      </c>
      <c r="JV40">
        <v>0</v>
      </c>
      <c r="JW40">
        <v>1.8969147477383581</v>
      </c>
      <c r="JX40">
        <v>3.665</v>
      </c>
      <c r="JY40">
        <v>0</v>
      </c>
      <c r="JZ40">
        <v>1.500000000000945E-4</v>
      </c>
      <c r="KA40">
        <v>0</v>
      </c>
      <c r="KB40">
        <v>0</v>
      </c>
      <c r="KC40">
        <v>0</v>
      </c>
      <c r="KD40">
        <v>0</v>
      </c>
      <c r="KE40">
        <v>1.917999058595018</v>
      </c>
      <c r="KF40">
        <v>3.6896</v>
      </c>
      <c r="KG40">
        <v>0</v>
      </c>
      <c r="KH40">
        <v>1.99999999999978E-4</v>
      </c>
      <c r="KI40">
        <v>0</v>
      </c>
      <c r="KJ40">
        <v>0</v>
      </c>
      <c r="KK40">
        <v>0</v>
      </c>
      <c r="KL40">
        <v>0</v>
      </c>
      <c r="KM40">
        <v>0.76662766734872734</v>
      </c>
      <c r="KN40">
        <v>1.5661</v>
      </c>
      <c r="KO40">
        <v>0</v>
      </c>
      <c r="KP40">
        <v>1.0000000000000011E-3</v>
      </c>
      <c r="KQ40">
        <v>0</v>
      </c>
      <c r="KR40">
        <v>0</v>
      </c>
      <c r="KS40">
        <v>0</v>
      </c>
      <c r="KT40">
        <v>0</v>
      </c>
      <c r="KU40">
        <v>0.75524775043569636</v>
      </c>
      <c r="KV40">
        <v>1.5487</v>
      </c>
      <c r="KW40">
        <v>0</v>
      </c>
      <c r="KX40">
        <v>1.0000000000000011E-3</v>
      </c>
      <c r="KY40">
        <v>0</v>
      </c>
      <c r="KZ40">
        <v>0</v>
      </c>
      <c r="LA40">
        <v>0</v>
      </c>
      <c r="LB40">
        <v>0</v>
      </c>
      <c r="LC40">
        <v>0.76620164919089562</v>
      </c>
      <c r="LD40">
        <v>1.5681</v>
      </c>
      <c r="LE40">
        <v>0</v>
      </c>
      <c r="LF40">
        <v>1.1000000000000001E-3</v>
      </c>
      <c r="LG40">
        <v>0</v>
      </c>
      <c r="LH40">
        <v>0</v>
      </c>
      <c r="LI40">
        <v>0</v>
      </c>
      <c r="LJ40">
        <v>0</v>
      </c>
      <c r="LK40">
        <v>1.3391168903644739</v>
      </c>
      <c r="LL40">
        <v>2.6059999999999999</v>
      </c>
      <c r="LM40">
        <v>0</v>
      </c>
      <c r="LN40">
        <v>1.99999999999978E-4</v>
      </c>
      <c r="LO40">
        <v>0</v>
      </c>
      <c r="LP40">
        <v>0</v>
      </c>
      <c r="LQ40">
        <v>0</v>
      </c>
      <c r="LR40">
        <v>0</v>
      </c>
      <c r="LS40">
        <v>1.3168386685903599</v>
      </c>
      <c r="LT40">
        <v>2.5678999999999998</v>
      </c>
      <c r="LU40">
        <v>0</v>
      </c>
      <c r="LV40">
        <v>2.0000000000019999E-4</v>
      </c>
      <c r="LW40">
        <v>0</v>
      </c>
      <c r="LX40">
        <v>0</v>
      </c>
      <c r="LY40">
        <v>0</v>
      </c>
      <c r="LZ40">
        <v>0</v>
      </c>
      <c r="MA40">
        <v>1.3224880162711561</v>
      </c>
      <c r="MB40">
        <v>2.5771000000000002</v>
      </c>
      <c r="MC40">
        <v>0</v>
      </c>
      <c r="MD40">
        <v>1.99999999999978E-4</v>
      </c>
      <c r="ME40">
        <v>0</v>
      </c>
      <c r="MF40">
        <v>0</v>
      </c>
      <c r="MG40">
        <v>0</v>
      </c>
      <c r="MH40">
        <v>0</v>
      </c>
      <c r="MI40">
        <v>1.81318461862331</v>
      </c>
      <c r="MJ40">
        <v>3.4786000000000001</v>
      </c>
      <c r="MK40">
        <v>0</v>
      </c>
      <c r="ML40">
        <v>1.99999999999978E-4</v>
      </c>
      <c r="MM40">
        <v>0</v>
      </c>
      <c r="MN40">
        <v>0</v>
      </c>
      <c r="MO40">
        <v>0</v>
      </c>
      <c r="MP40">
        <v>0</v>
      </c>
      <c r="MQ40">
        <v>1.863128666976434</v>
      </c>
      <c r="MR40">
        <v>3.5347</v>
      </c>
      <c r="MS40">
        <v>0</v>
      </c>
      <c r="MT40">
        <v>1.99999999999978E-4</v>
      </c>
      <c r="MU40">
        <v>0</v>
      </c>
      <c r="MV40">
        <v>0</v>
      </c>
      <c r="MW40">
        <v>0</v>
      </c>
      <c r="MX40">
        <v>0</v>
      </c>
      <c r="MY40">
        <v>1.8510225959243369</v>
      </c>
      <c r="MZ40">
        <v>3.5434000000000001</v>
      </c>
      <c r="NA40">
        <v>0</v>
      </c>
      <c r="NB40">
        <v>2.0000000000019999E-4</v>
      </c>
      <c r="NC40">
        <v>0</v>
      </c>
      <c r="ND40">
        <v>0</v>
      </c>
      <c r="NE40">
        <v>0</v>
      </c>
      <c r="NF40">
        <v>0</v>
      </c>
      <c r="NG40">
        <v>1.504490780970722</v>
      </c>
      <c r="NH40">
        <v>3.0884999999999998</v>
      </c>
      <c r="NI40">
        <v>0</v>
      </c>
      <c r="NJ40">
        <v>2.000000000000057E-4</v>
      </c>
      <c r="NK40">
        <v>0</v>
      </c>
      <c r="NL40">
        <v>0</v>
      </c>
      <c r="NM40">
        <v>0</v>
      </c>
      <c r="NN40">
        <v>0</v>
      </c>
      <c r="NO40">
        <v>1.877742755704211</v>
      </c>
      <c r="NP40">
        <v>3.7094</v>
      </c>
      <c r="NQ40">
        <v>0</v>
      </c>
      <c r="NR40">
        <v>2.000000000000057E-4</v>
      </c>
      <c r="NS40">
        <v>0</v>
      </c>
      <c r="NT40">
        <v>0</v>
      </c>
      <c r="NU40">
        <v>0</v>
      </c>
      <c r="NV40">
        <v>0</v>
      </c>
      <c r="NW40">
        <v>2.1076985164894579</v>
      </c>
      <c r="NX40">
        <v>4.6234999999999999</v>
      </c>
      <c r="NY40">
        <v>0</v>
      </c>
      <c r="NZ40">
        <v>2.5000000000000022E-4</v>
      </c>
      <c r="OA40">
        <v>0</v>
      </c>
      <c r="OB40">
        <v>0</v>
      </c>
      <c r="OC40">
        <v>0</v>
      </c>
      <c r="OD40">
        <v>0</v>
      </c>
      <c r="OE40">
        <v>0.79512882391861706</v>
      </c>
      <c r="OF40">
        <v>1.6233</v>
      </c>
      <c r="OG40">
        <v>0</v>
      </c>
      <c r="OH40">
        <v>1.2500000000000009E-3</v>
      </c>
      <c r="OI40">
        <v>0</v>
      </c>
      <c r="OJ40">
        <v>0</v>
      </c>
      <c r="OK40">
        <v>0</v>
      </c>
      <c r="OL40">
        <v>0</v>
      </c>
      <c r="OM40">
        <v>0.77088706292444942</v>
      </c>
      <c r="ON40">
        <v>1.5647</v>
      </c>
      <c r="OO40">
        <v>0</v>
      </c>
      <c r="OP40">
        <v>1.2499999999999989E-3</v>
      </c>
      <c r="OQ40">
        <v>0</v>
      </c>
      <c r="OR40">
        <v>0</v>
      </c>
      <c r="OS40">
        <v>0</v>
      </c>
      <c r="OT40">
        <v>0</v>
      </c>
      <c r="OU40">
        <v>0.7738292993671686</v>
      </c>
      <c r="OV40">
        <v>1.5858000000000001</v>
      </c>
      <c r="OW40">
        <v>0</v>
      </c>
      <c r="OX40">
        <v>1.3500000000000001E-3</v>
      </c>
      <c r="OY40">
        <v>0</v>
      </c>
      <c r="OZ40">
        <v>0</v>
      </c>
      <c r="PA40">
        <v>0</v>
      </c>
      <c r="PB40">
        <v>0</v>
      </c>
      <c r="PC40">
        <v>1.3084420281595039</v>
      </c>
      <c r="PD40">
        <v>2.5247999999999999</v>
      </c>
      <c r="PE40">
        <v>0</v>
      </c>
      <c r="PF40">
        <v>2.0000000000019999E-4</v>
      </c>
      <c r="PG40">
        <v>0</v>
      </c>
      <c r="PH40">
        <v>0</v>
      </c>
      <c r="PI40">
        <v>0</v>
      </c>
      <c r="PJ40">
        <v>0</v>
      </c>
      <c r="PK40">
        <v>1.3123097575727141</v>
      </c>
      <c r="PL40">
        <v>2.5139999999999998</v>
      </c>
      <c r="PM40">
        <v>0</v>
      </c>
      <c r="PN40">
        <v>2.9999999999999472E-4</v>
      </c>
      <c r="PO40">
        <v>0</v>
      </c>
      <c r="PP40">
        <v>0</v>
      </c>
      <c r="PQ40">
        <v>0</v>
      </c>
      <c r="PR40">
        <v>0</v>
      </c>
      <c r="PS40">
        <v>1.2749235115992561</v>
      </c>
      <c r="PT40">
        <v>2.4453</v>
      </c>
      <c r="PU40">
        <v>0</v>
      </c>
      <c r="PV40">
        <v>1.99999999999978E-4</v>
      </c>
      <c r="PW40">
        <v>0</v>
      </c>
      <c r="PX40">
        <v>0</v>
      </c>
      <c r="PY40">
        <v>0</v>
      </c>
      <c r="PZ40">
        <v>0</v>
      </c>
      <c r="QA40">
        <v>3.684769606907393</v>
      </c>
      <c r="QB40">
        <v>6.1844000000000001</v>
      </c>
      <c r="QC40">
        <v>0</v>
      </c>
      <c r="QD40">
        <v>2.9999999999996701E-4</v>
      </c>
      <c r="QE40">
        <v>0</v>
      </c>
      <c r="QF40">
        <v>0</v>
      </c>
      <c r="QG40">
        <v>0</v>
      </c>
      <c r="QH40">
        <v>0</v>
      </c>
      <c r="QI40">
        <v>1.682388706741075</v>
      </c>
      <c r="QJ40">
        <v>3.4226999999999999</v>
      </c>
      <c r="QK40">
        <v>0</v>
      </c>
      <c r="QL40">
        <v>2.000000000000057E-4</v>
      </c>
      <c r="QM40">
        <v>0</v>
      </c>
      <c r="QN40">
        <v>0</v>
      </c>
      <c r="QO40">
        <v>0</v>
      </c>
      <c r="QP40">
        <v>0</v>
      </c>
      <c r="QQ40">
        <v>1.3224516040776979</v>
      </c>
      <c r="QR40">
        <v>2.6274999999999999</v>
      </c>
      <c r="QS40">
        <v>0</v>
      </c>
      <c r="QT40">
        <v>2.0000000000003351E-4</v>
      </c>
      <c r="QU40">
        <v>0</v>
      </c>
      <c r="QV40">
        <v>0</v>
      </c>
      <c r="QW40">
        <v>0</v>
      </c>
      <c r="QX40">
        <v>0</v>
      </c>
      <c r="QY40">
        <v>1.8181546851561869</v>
      </c>
      <c r="QZ40">
        <v>4.0522999999999998</v>
      </c>
      <c r="RA40">
        <v>0</v>
      </c>
      <c r="RB40">
        <v>3.0000000000000859E-4</v>
      </c>
      <c r="RC40">
        <v>0</v>
      </c>
      <c r="RD40">
        <v>0</v>
      </c>
      <c r="RE40">
        <v>0</v>
      </c>
      <c r="RF40">
        <v>0</v>
      </c>
      <c r="RG40">
        <v>2.1319564853303361</v>
      </c>
      <c r="RH40">
        <v>4.5503999999999998</v>
      </c>
      <c r="RI40">
        <v>0</v>
      </c>
      <c r="RJ40">
        <v>3.0000000000000859E-4</v>
      </c>
      <c r="RK40">
        <v>0</v>
      </c>
      <c r="RL40">
        <v>0</v>
      </c>
      <c r="RM40">
        <v>0</v>
      </c>
      <c r="RN40">
        <v>0</v>
      </c>
      <c r="RO40">
        <v>2.3483816051335928</v>
      </c>
      <c r="RP40">
        <v>5.0625999999999998</v>
      </c>
      <c r="RQ40">
        <v>0</v>
      </c>
      <c r="RR40">
        <v>2.00000000000089E-4</v>
      </c>
      <c r="RS40">
        <v>0</v>
      </c>
      <c r="RT40">
        <v>0</v>
      </c>
      <c r="RU40">
        <v>0</v>
      </c>
      <c r="RV40">
        <v>0</v>
      </c>
      <c r="RW40">
        <v>823.6206489891814</v>
      </c>
      <c r="RX40">
        <v>1466.6448</v>
      </c>
      <c r="RY40">
        <v>0</v>
      </c>
      <c r="RZ40">
        <v>6.8500000000000002E-3</v>
      </c>
      <c r="SA40">
        <v>0</v>
      </c>
      <c r="SB40">
        <v>0</v>
      </c>
      <c r="SC40">
        <v>0</v>
      </c>
      <c r="SD40">
        <v>0</v>
      </c>
      <c r="SE40">
        <v>801.59538464255388</v>
      </c>
      <c r="SF40">
        <v>1376.502</v>
      </c>
      <c r="SG40">
        <v>0</v>
      </c>
      <c r="SH40">
        <v>6.7499999999999999E-3</v>
      </c>
      <c r="SI40">
        <v>0</v>
      </c>
      <c r="SJ40">
        <v>0</v>
      </c>
      <c r="SK40">
        <v>0</v>
      </c>
      <c r="SL40">
        <v>0</v>
      </c>
      <c r="SM40">
        <v>797.85973782235885</v>
      </c>
      <c r="SN40">
        <v>1350.4136000000001</v>
      </c>
      <c r="SO40">
        <v>0</v>
      </c>
      <c r="SP40">
        <v>6.7999999999999996E-3</v>
      </c>
      <c r="SQ40">
        <v>0</v>
      </c>
      <c r="SR40">
        <v>0</v>
      </c>
      <c r="SS40">
        <v>0</v>
      </c>
      <c r="ST40">
        <v>0</v>
      </c>
      <c r="SU40">
        <v>704.91496264938814</v>
      </c>
      <c r="SV40">
        <v>1197.8014000000001</v>
      </c>
      <c r="SW40">
        <v>0</v>
      </c>
      <c r="SX40">
        <v>6.4000000000000003E-3</v>
      </c>
      <c r="SY40">
        <v>0</v>
      </c>
      <c r="SZ40">
        <v>0</v>
      </c>
      <c r="TA40">
        <v>0</v>
      </c>
      <c r="TB40">
        <v>0</v>
      </c>
      <c r="TC40">
        <v>702.21483364200708</v>
      </c>
      <c r="TD40">
        <v>1198.8335</v>
      </c>
      <c r="TE40">
        <v>0</v>
      </c>
      <c r="TF40">
        <v>8.7999999999510692E-3</v>
      </c>
      <c r="TG40">
        <v>0</v>
      </c>
      <c r="TH40">
        <v>0</v>
      </c>
      <c r="TI40">
        <v>0</v>
      </c>
      <c r="TJ40">
        <v>0</v>
      </c>
      <c r="TK40">
        <v>581.28460414743017</v>
      </c>
      <c r="TL40">
        <v>1083.4251999999999</v>
      </c>
      <c r="TM40">
        <v>0</v>
      </c>
      <c r="TN40">
        <v>9.1499999999768988E-3</v>
      </c>
      <c r="TO40">
        <v>0</v>
      </c>
      <c r="TP40">
        <v>0</v>
      </c>
      <c r="TQ40">
        <v>0</v>
      </c>
      <c r="TR40">
        <v>0</v>
      </c>
      <c r="TS40">
        <v>249.78295430432931</v>
      </c>
      <c r="TT40">
        <v>384.73180000000002</v>
      </c>
      <c r="TU40">
        <v>0</v>
      </c>
      <c r="TV40">
        <v>6.4999999999999997E-3</v>
      </c>
      <c r="TW40">
        <v>0</v>
      </c>
      <c r="TX40">
        <v>0</v>
      </c>
      <c r="TY40">
        <v>0</v>
      </c>
      <c r="TZ40">
        <v>0</v>
      </c>
      <c r="UA40">
        <v>241.46749567214161</v>
      </c>
      <c r="UB40">
        <v>363.83620000000002</v>
      </c>
      <c r="UC40">
        <v>0</v>
      </c>
      <c r="UD40">
        <v>7.0000000000000001E-3</v>
      </c>
      <c r="UE40">
        <v>0</v>
      </c>
      <c r="UF40">
        <v>0</v>
      </c>
      <c r="UG40">
        <v>0</v>
      </c>
      <c r="UH40">
        <v>0</v>
      </c>
      <c r="UI40">
        <v>231.23981176822801</v>
      </c>
      <c r="UJ40">
        <v>339.51979999999998</v>
      </c>
      <c r="UK40">
        <v>0</v>
      </c>
      <c r="UL40">
        <v>3.6500000000003752E-3</v>
      </c>
      <c r="UM40">
        <v>0</v>
      </c>
      <c r="UN40">
        <v>0</v>
      </c>
      <c r="UO40">
        <v>0</v>
      </c>
      <c r="UP40">
        <v>0</v>
      </c>
      <c r="UQ40">
        <v>149.00816872653311</v>
      </c>
      <c r="UR40">
        <v>182.32069999999999</v>
      </c>
      <c r="US40">
        <v>0</v>
      </c>
      <c r="UT40">
        <v>7.6499999999999997E-3</v>
      </c>
      <c r="UU40">
        <v>0</v>
      </c>
      <c r="UV40">
        <v>0</v>
      </c>
      <c r="UW40">
        <v>0</v>
      </c>
      <c r="UX40">
        <v>0</v>
      </c>
      <c r="UY40">
        <v>149.42942232612279</v>
      </c>
      <c r="UZ40">
        <v>182.69120000000001</v>
      </c>
      <c r="VA40">
        <v>0</v>
      </c>
      <c r="VB40">
        <v>7.5500000000000003E-3</v>
      </c>
      <c r="VC40">
        <v>0</v>
      </c>
      <c r="VD40">
        <v>0</v>
      </c>
      <c r="VE40">
        <v>0</v>
      </c>
      <c r="VF40">
        <v>0</v>
      </c>
      <c r="VG40">
        <v>150.97449068757939</v>
      </c>
      <c r="VH40">
        <v>185.84039999999999</v>
      </c>
      <c r="VI40">
        <v>0</v>
      </c>
      <c r="VJ40">
        <v>6.6499999999999997E-3</v>
      </c>
      <c r="VK40">
        <v>0</v>
      </c>
      <c r="VL40">
        <v>0</v>
      </c>
      <c r="VM40">
        <v>0</v>
      </c>
      <c r="VN40">
        <v>0</v>
      </c>
      <c r="VO40">
        <v>1534.135499691507</v>
      </c>
      <c r="VP40">
        <v>2736.1435999999999</v>
      </c>
      <c r="VQ40">
        <v>0</v>
      </c>
      <c r="VR40">
        <v>9.149999999863212E-3</v>
      </c>
      <c r="VS40">
        <v>0</v>
      </c>
      <c r="VT40">
        <v>0</v>
      </c>
      <c r="VU40">
        <v>0</v>
      </c>
      <c r="VV40">
        <v>0</v>
      </c>
      <c r="VW40">
        <v>1352.0483591456141</v>
      </c>
      <c r="VX40">
        <v>2661.7636000000002</v>
      </c>
      <c r="VY40">
        <v>0</v>
      </c>
      <c r="VZ40">
        <v>7.7999999999999996E-3</v>
      </c>
      <c r="WA40">
        <v>0</v>
      </c>
      <c r="WB40">
        <v>0</v>
      </c>
      <c r="WC40">
        <v>0</v>
      </c>
      <c r="WD40">
        <v>0</v>
      </c>
      <c r="WE40">
        <v>1342.3073073694261</v>
      </c>
      <c r="WF40">
        <v>2597.5127000000002</v>
      </c>
      <c r="WG40">
        <v>0</v>
      </c>
      <c r="WH40">
        <v>8.9500000001407898E-3</v>
      </c>
      <c r="WI40">
        <v>0</v>
      </c>
      <c r="WJ40">
        <v>0</v>
      </c>
      <c r="WK40">
        <v>0</v>
      </c>
      <c r="WL40">
        <v>0</v>
      </c>
      <c r="WM40">
        <v>850.43269640941662</v>
      </c>
      <c r="WN40">
        <v>1654.3117</v>
      </c>
      <c r="WO40">
        <v>0</v>
      </c>
      <c r="WP40">
        <v>6.5500000000000003E-3</v>
      </c>
      <c r="WQ40">
        <v>0</v>
      </c>
      <c r="WR40">
        <v>0</v>
      </c>
      <c r="WS40">
        <v>0</v>
      </c>
      <c r="WT40">
        <v>0</v>
      </c>
      <c r="WU40">
        <v>840.84428324029204</v>
      </c>
      <c r="WV40">
        <v>1612.6887999999999</v>
      </c>
      <c r="WW40">
        <v>0</v>
      </c>
      <c r="WX40">
        <v>5.8999999999969077E-3</v>
      </c>
      <c r="WY40">
        <v>0</v>
      </c>
      <c r="WZ40">
        <v>0</v>
      </c>
      <c r="XA40">
        <v>0</v>
      </c>
      <c r="XB40">
        <v>0</v>
      </c>
      <c r="XC40">
        <v>729.08287020175999</v>
      </c>
      <c r="XD40">
        <v>1423.2047</v>
      </c>
      <c r="XE40">
        <v>0</v>
      </c>
      <c r="XF40">
        <v>9.5999999999776264E-3</v>
      </c>
      <c r="XG40">
        <v>0</v>
      </c>
      <c r="XH40">
        <v>0</v>
      </c>
      <c r="XI40">
        <v>0</v>
      </c>
      <c r="XJ40">
        <v>0</v>
      </c>
      <c r="XK40">
        <v>246.8473631930959</v>
      </c>
      <c r="XL40">
        <v>425.31819999999999</v>
      </c>
      <c r="XM40">
        <v>0</v>
      </c>
      <c r="XN40">
        <v>7.2500000000000004E-3</v>
      </c>
      <c r="XO40">
        <v>0</v>
      </c>
      <c r="XP40">
        <v>0</v>
      </c>
      <c r="XQ40">
        <v>0</v>
      </c>
      <c r="XR40">
        <v>0</v>
      </c>
      <c r="XS40">
        <v>242.75069253489099</v>
      </c>
      <c r="XT40">
        <v>391.85140000000001</v>
      </c>
      <c r="XU40">
        <v>0</v>
      </c>
      <c r="XV40">
        <v>7.3499999999999998E-3</v>
      </c>
      <c r="XW40">
        <v>0</v>
      </c>
      <c r="XX40">
        <v>0</v>
      </c>
      <c r="XY40">
        <v>0</v>
      </c>
      <c r="XZ40">
        <v>0</v>
      </c>
      <c r="YA40">
        <v>239.7847397842209</v>
      </c>
      <c r="YB40">
        <v>409.30290000000002</v>
      </c>
      <c r="YC40">
        <v>0</v>
      </c>
      <c r="YD40">
        <v>7.4000000000000003E-3</v>
      </c>
      <c r="YE40">
        <v>0</v>
      </c>
      <c r="YF40">
        <v>0</v>
      </c>
      <c r="YG40">
        <v>0</v>
      </c>
      <c r="YH40">
        <v>0</v>
      </c>
      <c r="YI40">
        <v>72.587318372148189</v>
      </c>
      <c r="YJ40">
        <v>115.9821</v>
      </c>
      <c r="YK40">
        <v>0</v>
      </c>
      <c r="YL40">
        <v>8.399999999994634E-3</v>
      </c>
      <c r="YM40">
        <v>0</v>
      </c>
      <c r="YN40">
        <v>0</v>
      </c>
      <c r="YO40">
        <v>0</v>
      </c>
      <c r="YP40">
        <v>0</v>
      </c>
      <c r="YQ40">
        <v>142.8685838658543</v>
      </c>
      <c r="YR40">
        <v>176.542</v>
      </c>
      <c r="YS40">
        <v>0</v>
      </c>
      <c r="YT40">
        <v>7.9500000000010118E-3</v>
      </c>
      <c r="YU40">
        <v>0</v>
      </c>
      <c r="YV40">
        <v>0</v>
      </c>
      <c r="YW40">
        <v>0</v>
      </c>
      <c r="YX40">
        <v>0</v>
      </c>
      <c r="YY40">
        <v>72.391292447725249</v>
      </c>
      <c r="YZ40">
        <v>115.6544</v>
      </c>
      <c r="ZA40">
        <v>0</v>
      </c>
      <c r="ZB40">
        <v>8.5499999999996135E-3</v>
      </c>
      <c r="ZC40">
        <v>0</v>
      </c>
      <c r="ZD40">
        <v>0</v>
      </c>
      <c r="ZE40">
        <v>0</v>
      </c>
      <c r="ZF40">
        <v>0</v>
      </c>
      <c r="ZG40">
        <v>2302.931558805944</v>
      </c>
      <c r="ZH40">
        <v>4490.1044000000002</v>
      </c>
      <c r="ZI40">
        <v>0</v>
      </c>
      <c r="ZJ40">
        <v>9.4000000003688911E-3</v>
      </c>
      <c r="ZK40">
        <v>0</v>
      </c>
      <c r="ZL40">
        <v>0</v>
      </c>
      <c r="ZM40">
        <v>0</v>
      </c>
      <c r="ZN40">
        <v>0</v>
      </c>
      <c r="ZO40">
        <v>2168.2685050085738</v>
      </c>
      <c r="ZP40">
        <v>4019.8712999999998</v>
      </c>
      <c r="ZQ40">
        <v>0</v>
      </c>
      <c r="ZR40">
        <v>1.010000000019318E-2</v>
      </c>
      <c r="ZS40">
        <v>0</v>
      </c>
      <c r="ZT40">
        <v>0</v>
      </c>
      <c r="ZU40">
        <v>0</v>
      </c>
      <c r="ZV40">
        <v>0</v>
      </c>
      <c r="ZW40">
        <v>2177.7463703024559</v>
      </c>
      <c r="ZX40">
        <v>4198.0875999999998</v>
      </c>
      <c r="ZY40">
        <v>0</v>
      </c>
      <c r="ZZ40">
        <v>1.060000000006767E-2</v>
      </c>
      <c r="AAA40">
        <v>0</v>
      </c>
      <c r="AAB40">
        <v>0</v>
      </c>
      <c r="AAC40">
        <v>0</v>
      </c>
      <c r="AAD40">
        <v>0</v>
      </c>
      <c r="AAE40">
        <v>1517.0653578029489</v>
      </c>
      <c r="AAF40">
        <v>2684.9508000000001</v>
      </c>
      <c r="AAG40">
        <v>0</v>
      </c>
      <c r="AAH40">
        <v>7.3499999999999998E-3</v>
      </c>
      <c r="AAI40">
        <v>0</v>
      </c>
      <c r="AAJ40">
        <v>0</v>
      </c>
      <c r="AAK40">
        <v>0</v>
      </c>
      <c r="AAL40">
        <v>0</v>
      </c>
      <c r="AAM40">
        <v>1508.705004510681</v>
      </c>
      <c r="AAN40">
        <v>2617.7631999999999</v>
      </c>
      <c r="AAO40">
        <v>0</v>
      </c>
      <c r="AAP40">
        <v>8.3500000000640284E-3</v>
      </c>
      <c r="AAQ40">
        <v>0</v>
      </c>
      <c r="AAR40">
        <v>0</v>
      </c>
      <c r="AAS40">
        <v>0</v>
      </c>
      <c r="AAT40">
        <v>0</v>
      </c>
      <c r="AAU40">
        <v>1459.052930614477</v>
      </c>
      <c r="AAV40">
        <v>2459.4951000000001</v>
      </c>
      <c r="AAW40">
        <v>0</v>
      </c>
      <c r="AAX40">
        <v>9.3000000001666194E-3</v>
      </c>
      <c r="AAY40">
        <v>0</v>
      </c>
      <c r="AAZ40">
        <v>0</v>
      </c>
      <c r="ABA40">
        <v>0</v>
      </c>
      <c r="ABB40">
        <v>0</v>
      </c>
      <c r="ABC40">
        <v>634.72204100977456</v>
      </c>
      <c r="ABD40">
        <v>1100.9286999999999</v>
      </c>
      <c r="ABE40">
        <v>0</v>
      </c>
      <c r="ABF40">
        <v>1.0300000000029289E-2</v>
      </c>
      <c r="ABG40">
        <v>0</v>
      </c>
      <c r="ABH40">
        <v>0</v>
      </c>
      <c r="ABI40">
        <v>0</v>
      </c>
      <c r="ABJ40">
        <v>0</v>
      </c>
      <c r="ABK40">
        <v>635.15254926019634</v>
      </c>
      <c r="ABL40">
        <v>1137.5160000000001</v>
      </c>
      <c r="ABM40">
        <v>0</v>
      </c>
      <c r="ABN40">
        <v>1.010000000002265E-2</v>
      </c>
      <c r="ABO40">
        <v>0</v>
      </c>
      <c r="ABP40">
        <v>0</v>
      </c>
      <c r="ABQ40">
        <v>0</v>
      </c>
      <c r="ABR40">
        <v>0</v>
      </c>
      <c r="ABS40">
        <v>758.02159123200067</v>
      </c>
      <c r="ABT40">
        <v>1234.1010000000001</v>
      </c>
      <c r="ABU40">
        <v>0</v>
      </c>
      <c r="ABV40">
        <v>1.204999999993106E-2</v>
      </c>
      <c r="ABW40">
        <v>0</v>
      </c>
      <c r="ABX40">
        <v>0</v>
      </c>
      <c r="ABY40">
        <v>0</v>
      </c>
      <c r="ABZ40">
        <v>0</v>
      </c>
      <c r="ACA40">
        <v>371.59421124905708</v>
      </c>
      <c r="ACB40">
        <v>544.72770000000003</v>
      </c>
      <c r="ACC40">
        <v>0</v>
      </c>
      <c r="ACD40">
        <v>7.4999999999999997E-3</v>
      </c>
      <c r="ACE40">
        <v>0</v>
      </c>
      <c r="ACF40">
        <v>0</v>
      </c>
      <c r="ACG40">
        <v>0</v>
      </c>
      <c r="ACH40">
        <v>0</v>
      </c>
      <c r="ACI40">
        <v>395.56636181235763</v>
      </c>
      <c r="ACJ40">
        <v>605.74789999999996</v>
      </c>
      <c r="ACK40">
        <v>0</v>
      </c>
      <c r="ACL40">
        <v>5.8000000000006926E-3</v>
      </c>
      <c r="ACM40">
        <v>0</v>
      </c>
      <c r="ACN40">
        <v>0</v>
      </c>
      <c r="ACO40">
        <v>0</v>
      </c>
      <c r="ACP40">
        <v>0</v>
      </c>
      <c r="ACQ40">
        <v>363.98170713221049</v>
      </c>
      <c r="ACR40">
        <v>525.49559999999997</v>
      </c>
      <c r="ACS40">
        <v>0</v>
      </c>
      <c r="ACT40">
        <v>6.9499999999999996E-3</v>
      </c>
      <c r="ACU40">
        <v>0</v>
      </c>
      <c r="ACV40">
        <v>0</v>
      </c>
      <c r="ACW40">
        <v>0</v>
      </c>
      <c r="ACX40">
        <v>0</v>
      </c>
      <c r="ACY40">
        <v>1436.8453047541709</v>
      </c>
      <c r="ACZ40">
        <v>2467.1649000000002</v>
      </c>
      <c r="ADA40">
        <v>0</v>
      </c>
      <c r="ADB40">
        <v>4.7000000000000002E-3</v>
      </c>
      <c r="ADC40">
        <v>0</v>
      </c>
      <c r="ADD40">
        <v>0</v>
      </c>
      <c r="ADE40">
        <v>0</v>
      </c>
      <c r="ADF40">
        <v>0</v>
      </c>
      <c r="ADG40">
        <v>1361.1617032439001</v>
      </c>
      <c r="ADH40">
        <v>2509.4078</v>
      </c>
      <c r="ADI40">
        <v>0</v>
      </c>
      <c r="ADJ40">
        <v>4.8999999999999998E-3</v>
      </c>
      <c r="ADK40">
        <v>0</v>
      </c>
      <c r="ADL40">
        <v>0</v>
      </c>
      <c r="ADM40">
        <v>0</v>
      </c>
      <c r="ADN40">
        <v>0</v>
      </c>
      <c r="ADO40">
        <v>1372.2868436033059</v>
      </c>
      <c r="ADP40">
        <v>2671.3137999999999</v>
      </c>
      <c r="ADQ40">
        <v>0</v>
      </c>
      <c r="ADR40">
        <v>5.4000000000000003E-3</v>
      </c>
      <c r="ADS40">
        <v>0</v>
      </c>
      <c r="ADT40">
        <v>0</v>
      </c>
      <c r="ADU40">
        <v>0</v>
      </c>
      <c r="ADV40">
        <v>0</v>
      </c>
      <c r="ADW40">
        <v>1069.7375512054989</v>
      </c>
      <c r="ADX40">
        <v>2099.5133000000001</v>
      </c>
      <c r="ADY40">
        <v>0</v>
      </c>
      <c r="ADZ40">
        <v>4.7000000000000002E-3</v>
      </c>
      <c r="AEA40">
        <v>0</v>
      </c>
      <c r="AEB40">
        <v>0</v>
      </c>
      <c r="AEC40">
        <v>0</v>
      </c>
      <c r="AED40">
        <v>0</v>
      </c>
      <c r="AEE40">
        <v>1156.942445447917</v>
      </c>
      <c r="AEF40">
        <v>1993.5607</v>
      </c>
      <c r="AEG40">
        <v>0</v>
      </c>
      <c r="AEH40">
        <v>3.7500000000250111E-3</v>
      </c>
      <c r="AEI40">
        <v>0</v>
      </c>
      <c r="AEJ40">
        <v>0</v>
      </c>
      <c r="AEK40">
        <v>0</v>
      </c>
      <c r="AEL40">
        <v>0</v>
      </c>
      <c r="AEM40">
        <v>1159.8850730230811</v>
      </c>
      <c r="AEN40">
        <v>2005.7014999999999</v>
      </c>
      <c r="AEO40">
        <v>0</v>
      </c>
      <c r="AEP40">
        <v>4.6499999999999996E-3</v>
      </c>
      <c r="AEQ40">
        <v>0</v>
      </c>
      <c r="AER40">
        <v>0</v>
      </c>
      <c r="AES40">
        <v>0</v>
      </c>
      <c r="AET40">
        <v>0</v>
      </c>
      <c r="AEU40">
        <v>290.12283166165378</v>
      </c>
      <c r="AEV40">
        <v>520.68849999999998</v>
      </c>
      <c r="AEW40">
        <v>0</v>
      </c>
      <c r="AEX40">
        <v>5.0499999999999998E-3</v>
      </c>
      <c r="AEY40">
        <v>0</v>
      </c>
      <c r="AEZ40">
        <v>0</v>
      </c>
      <c r="AFA40">
        <v>0</v>
      </c>
      <c r="AFB40">
        <v>0</v>
      </c>
      <c r="AFC40">
        <v>299.10298620376381</v>
      </c>
      <c r="AFD40">
        <v>538.56209999999999</v>
      </c>
      <c r="AFE40">
        <v>0</v>
      </c>
      <c r="AFF40">
        <v>5.1000000000000004E-3</v>
      </c>
      <c r="AFG40">
        <v>0</v>
      </c>
      <c r="AFH40">
        <v>0</v>
      </c>
      <c r="AFI40">
        <v>0</v>
      </c>
      <c r="AFJ40">
        <v>0</v>
      </c>
      <c r="AFK40">
        <v>290.22115298901832</v>
      </c>
      <c r="AFL40">
        <v>520.7124</v>
      </c>
      <c r="AFM40">
        <v>0</v>
      </c>
      <c r="AFN40">
        <v>1.01E-2</v>
      </c>
      <c r="AFO40">
        <v>0</v>
      </c>
      <c r="AFP40">
        <v>0</v>
      </c>
      <c r="AFQ40">
        <v>0</v>
      </c>
      <c r="AFR40">
        <v>0</v>
      </c>
      <c r="AFS40">
        <v>203.30354701038661</v>
      </c>
      <c r="AFT40">
        <v>265.26330000000002</v>
      </c>
      <c r="AFU40">
        <v>0</v>
      </c>
      <c r="AFV40">
        <v>5.8999999999999999E-3</v>
      </c>
      <c r="AFW40">
        <v>0</v>
      </c>
      <c r="AFX40">
        <v>0</v>
      </c>
      <c r="AFY40">
        <v>0</v>
      </c>
      <c r="AFZ40">
        <v>0</v>
      </c>
      <c r="AGA40">
        <v>193.7257140307392</v>
      </c>
      <c r="AGB40">
        <v>248.56039999999999</v>
      </c>
      <c r="AGC40">
        <v>0</v>
      </c>
      <c r="AGD40">
        <v>6.1000000000000004E-3</v>
      </c>
      <c r="AGE40">
        <v>0</v>
      </c>
      <c r="AGF40">
        <v>0</v>
      </c>
      <c r="AGG40">
        <v>0</v>
      </c>
      <c r="AGH40">
        <v>0</v>
      </c>
      <c r="AGI40">
        <v>216.48534219249871</v>
      </c>
      <c r="AGJ40">
        <v>286.72969999999998</v>
      </c>
      <c r="AGK40">
        <v>0</v>
      </c>
      <c r="AGL40">
        <v>5.7999999999999996E-3</v>
      </c>
      <c r="AGM40">
        <v>0</v>
      </c>
      <c r="AGN40">
        <v>0</v>
      </c>
      <c r="AGO40">
        <v>0</v>
      </c>
      <c r="AGP40">
        <v>0</v>
      </c>
      <c r="AGQ40">
        <v>2249.4325727960031</v>
      </c>
      <c r="AGR40">
        <v>4444.7737999999999</v>
      </c>
      <c r="AGS40">
        <v>0</v>
      </c>
      <c r="AGT40">
        <v>8.1999999999879947E-3</v>
      </c>
      <c r="AGU40">
        <v>0</v>
      </c>
      <c r="AGV40">
        <v>0</v>
      </c>
      <c r="AGW40">
        <v>0</v>
      </c>
      <c r="AGX40">
        <v>0</v>
      </c>
      <c r="AGY40">
        <v>2341.9950355614319</v>
      </c>
      <c r="AGZ40">
        <v>4523.8198000000002</v>
      </c>
      <c r="AHA40">
        <v>0</v>
      </c>
      <c r="AHB40">
        <v>1.0150000000066941E-2</v>
      </c>
      <c r="AHC40">
        <v>0</v>
      </c>
      <c r="AHD40">
        <v>0</v>
      </c>
      <c r="AHE40">
        <v>0</v>
      </c>
      <c r="AHF40">
        <v>0</v>
      </c>
      <c r="AHG40">
        <v>2236.7167965250342</v>
      </c>
      <c r="AHH40">
        <v>4404.8454000000002</v>
      </c>
      <c r="AHI40">
        <v>0</v>
      </c>
      <c r="AHJ40">
        <v>1.0150000000066941E-2</v>
      </c>
      <c r="AHK40">
        <v>0</v>
      </c>
      <c r="AHL40">
        <v>0</v>
      </c>
      <c r="AHM40">
        <v>0</v>
      </c>
      <c r="AHN40">
        <v>0</v>
      </c>
      <c r="AHO40">
        <v>2159.194670482575</v>
      </c>
      <c r="AHP40">
        <v>3716.6192999999998</v>
      </c>
      <c r="AHQ40">
        <v>0</v>
      </c>
      <c r="AHR40">
        <v>1.125000000001819E-2</v>
      </c>
      <c r="AHS40">
        <v>0</v>
      </c>
      <c r="AHT40">
        <v>0</v>
      </c>
      <c r="AHU40">
        <v>0</v>
      </c>
      <c r="AHV40">
        <v>0</v>
      </c>
      <c r="AHW40">
        <v>1915.5101044141579</v>
      </c>
      <c r="AHX40">
        <v>3685.2964000000002</v>
      </c>
      <c r="AHY40">
        <v>0</v>
      </c>
      <c r="AHZ40">
        <v>8.9500000001407898E-3</v>
      </c>
      <c r="AIA40">
        <v>0</v>
      </c>
      <c r="AIB40">
        <v>0</v>
      </c>
      <c r="AIC40">
        <v>0</v>
      </c>
      <c r="AID40">
        <v>0</v>
      </c>
      <c r="AIE40">
        <v>2035.565401369033</v>
      </c>
      <c r="AIF40">
        <v>3707.3261000000002</v>
      </c>
      <c r="AIG40">
        <v>0</v>
      </c>
      <c r="AIH40">
        <v>1.0350000000016729E-2</v>
      </c>
      <c r="AII40">
        <v>0</v>
      </c>
      <c r="AIJ40">
        <v>0</v>
      </c>
      <c r="AIK40">
        <v>0</v>
      </c>
      <c r="AIL40">
        <v>0</v>
      </c>
      <c r="AIM40">
        <v>510.90708621911352</v>
      </c>
      <c r="AIN40">
        <v>982.76430000000005</v>
      </c>
      <c r="AIO40">
        <v>0</v>
      </c>
      <c r="AIP40">
        <v>9.1499999999768988E-3</v>
      </c>
      <c r="AIQ40">
        <v>0</v>
      </c>
      <c r="AIR40">
        <v>0</v>
      </c>
      <c r="AIS40">
        <v>0</v>
      </c>
      <c r="AIT40">
        <v>0</v>
      </c>
      <c r="AIU40">
        <v>725.78119304055963</v>
      </c>
      <c r="AIV40">
        <v>1411.3525999999999</v>
      </c>
      <c r="AIW40">
        <v>0</v>
      </c>
      <c r="AIX40">
        <v>7.8499999999999993E-3</v>
      </c>
      <c r="AIY40">
        <v>0</v>
      </c>
      <c r="AIZ40">
        <v>0</v>
      </c>
      <c r="AJA40">
        <v>0</v>
      </c>
      <c r="AJB40">
        <v>0</v>
      </c>
      <c r="AJC40">
        <v>721.57170776333874</v>
      </c>
      <c r="AJD40">
        <v>1356.337</v>
      </c>
      <c r="AJE40">
        <v>0</v>
      </c>
      <c r="AJF40">
        <v>7.4000000000000003E-3</v>
      </c>
      <c r="AJG40">
        <v>0</v>
      </c>
      <c r="AJH40">
        <v>0</v>
      </c>
      <c r="AJI40">
        <v>0</v>
      </c>
      <c r="AJJ40">
        <v>0</v>
      </c>
      <c r="AJK40">
        <v>248.56700501927429</v>
      </c>
      <c r="AJL40">
        <v>364.89319999999998</v>
      </c>
      <c r="AJM40">
        <v>0</v>
      </c>
      <c r="AJN40">
        <v>7.1500000000000001E-3</v>
      </c>
      <c r="AJO40">
        <v>0</v>
      </c>
      <c r="AJP40">
        <v>0</v>
      </c>
      <c r="AJQ40">
        <v>0</v>
      </c>
      <c r="AJR40">
        <v>0</v>
      </c>
      <c r="AJS40">
        <v>223.45644935592389</v>
      </c>
      <c r="AJT40">
        <v>309.77879999999999</v>
      </c>
      <c r="AJU40">
        <v>0</v>
      </c>
      <c r="AJV40">
        <v>8.3000000000000001E-3</v>
      </c>
      <c r="AJW40">
        <v>0</v>
      </c>
      <c r="AJX40">
        <v>0</v>
      </c>
      <c r="AJY40">
        <v>0</v>
      </c>
      <c r="AJZ40">
        <v>0</v>
      </c>
      <c r="AKA40">
        <v>235.20131070258151</v>
      </c>
      <c r="AKB40">
        <v>335.07130000000001</v>
      </c>
      <c r="AKC40">
        <v>0</v>
      </c>
      <c r="AKD40">
        <v>7.4000000000000003E-3</v>
      </c>
      <c r="AKE40">
        <v>0</v>
      </c>
      <c r="AKF40">
        <v>0</v>
      </c>
      <c r="AKG40">
        <v>0</v>
      </c>
      <c r="AKH40">
        <v>0</v>
      </c>
      <c r="AKI40">
        <v>2966.883397147637</v>
      </c>
      <c r="AKJ40">
        <v>5950.2870999999996</v>
      </c>
      <c r="AKK40">
        <v>0</v>
      </c>
      <c r="AKL40">
        <v>8.3499999999999998E-3</v>
      </c>
      <c r="AKM40">
        <v>0</v>
      </c>
      <c r="AKN40">
        <v>0</v>
      </c>
      <c r="AKO40">
        <v>0</v>
      </c>
      <c r="AKP40">
        <v>0</v>
      </c>
      <c r="AKQ40">
        <v>2962.0268676751189</v>
      </c>
      <c r="AKR40">
        <v>5932.4611999999997</v>
      </c>
      <c r="AKS40">
        <v>0</v>
      </c>
      <c r="AKT40">
        <v>7.1999999999999998E-3</v>
      </c>
      <c r="AKU40">
        <v>0</v>
      </c>
      <c r="AKV40">
        <v>0</v>
      </c>
      <c r="AKW40">
        <v>0</v>
      </c>
      <c r="AKX40">
        <v>0</v>
      </c>
      <c r="AKY40">
        <v>2969.0725299421379</v>
      </c>
      <c r="AKZ40">
        <v>5948.1963999999998</v>
      </c>
      <c r="ALA40">
        <v>0</v>
      </c>
      <c r="ALB40">
        <v>7.3499999999999998E-3</v>
      </c>
      <c r="ALC40">
        <v>0</v>
      </c>
      <c r="ALD40">
        <v>0</v>
      </c>
      <c r="ALE40">
        <v>0</v>
      </c>
      <c r="ALF40">
        <v>0</v>
      </c>
      <c r="ALG40">
        <v>2748.7856029313589</v>
      </c>
      <c r="ALH40">
        <v>5062.8729999999996</v>
      </c>
      <c r="ALI40">
        <v>0</v>
      </c>
      <c r="ALJ40">
        <v>7.6E-3</v>
      </c>
      <c r="ALK40">
        <v>0</v>
      </c>
      <c r="ALL40">
        <v>0</v>
      </c>
      <c r="ALM40">
        <v>0</v>
      </c>
      <c r="ALN40">
        <v>0</v>
      </c>
      <c r="ALO40">
        <v>3040.2889653280381</v>
      </c>
      <c r="ALP40">
        <v>5484.3469999999998</v>
      </c>
      <c r="ALQ40">
        <v>0</v>
      </c>
      <c r="ALR40">
        <v>1.179999999976644E-2</v>
      </c>
      <c r="ALS40">
        <v>0</v>
      </c>
      <c r="ALT40">
        <v>0</v>
      </c>
      <c r="ALU40">
        <v>0</v>
      </c>
      <c r="ALV40">
        <v>0</v>
      </c>
      <c r="ALW40">
        <v>2510.0484719081328</v>
      </c>
      <c r="ALX40">
        <v>4854.5820000000003</v>
      </c>
      <c r="ALY40">
        <v>0</v>
      </c>
      <c r="ALZ40">
        <v>7.9500000001644366E-3</v>
      </c>
      <c r="AMA40">
        <v>0</v>
      </c>
      <c r="AMB40">
        <v>0</v>
      </c>
      <c r="AMC40">
        <v>0</v>
      </c>
      <c r="AMD40">
        <v>0</v>
      </c>
      <c r="AME40">
        <v>1354.2727498121119</v>
      </c>
      <c r="AMF40">
        <v>2443.4694</v>
      </c>
      <c r="AMG40">
        <v>0</v>
      </c>
      <c r="AMH40">
        <v>7.8499999999999993E-3</v>
      </c>
      <c r="AMI40">
        <v>0</v>
      </c>
      <c r="AMJ40">
        <v>0</v>
      </c>
      <c r="AMK40">
        <v>0</v>
      </c>
      <c r="AML40">
        <v>0</v>
      </c>
      <c r="AMM40">
        <v>1375.6581468303859</v>
      </c>
      <c r="AMN40">
        <v>2569.0488999999998</v>
      </c>
      <c r="AMO40">
        <v>0</v>
      </c>
      <c r="AMP40">
        <v>1.224999999999454E-2</v>
      </c>
      <c r="AMQ40">
        <v>0</v>
      </c>
      <c r="AMR40">
        <v>0</v>
      </c>
      <c r="AMS40">
        <v>0</v>
      </c>
      <c r="AMT40">
        <v>0</v>
      </c>
      <c r="AMU40">
        <v>1206.8255323069509</v>
      </c>
      <c r="AMV40">
        <v>2288.1588000000002</v>
      </c>
      <c r="AMW40">
        <v>0</v>
      </c>
      <c r="AMX40">
        <v>8.0999999999999996E-3</v>
      </c>
      <c r="AMY40">
        <v>0</v>
      </c>
      <c r="AMZ40">
        <v>0</v>
      </c>
      <c r="ANA40">
        <v>0</v>
      </c>
      <c r="ANB40">
        <v>0</v>
      </c>
      <c r="ANC40">
        <v>951.36481763325526</v>
      </c>
      <c r="AND40">
        <v>1630.0668000000001</v>
      </c>
      <c r="ANE40">
        <v>0</v>
      </c>
      <c r="ANF40">
        <v>1.145E-2</v>
      </c>
      <c r="ANG40">
        <v>0</v>
      </c>
      <c r="ANH40">
        <v>0</v>
      </c>
      <c r="ANI40">
        <v>0</v>
      </c>
      <c r="ANJ40">
        <v>0</v>
      </c>
      <c r="ANK40">
        <v>744.99463630311948</v>
      </c>
      <c r="ANL40">
        <v>1342.9619</v>
      </c>
      <c r="ANM40">
        <v>0</v>
      </c>
      <c r="ANN40">
        <v>1.200000000000045E-2</v>
      </c>
      <c r="ANO40">
        <v>0</v>
      </c>
      <c r="ANP40">
        <v>0</v>
      </c>
      <c r="ANQ40">
        <v>0</v>
      </c>
      <c r="ANR40">
        <v>0</v>
      </c>
      <c r="ANS40">
        <v>737.31927236236572</v>
      </c>
      <c r="ANT40">
        <v>1354.5302999999999</v>
      </c>
      <c r="ANU40">
        <v>0</v>
      </c>
      <c r="ANV40">
        <v>1.185000000003811E-2</v>
      </c>
      <c r="ANW40">
        <v>0</v>
      </c>
      <c r="ANX40">
        <v>0</v>
      </c>
      <c r="ANY40">
        <v>0</v>
      </c>
      <c r="ANZ40">
        <v>0</v>
      </c>
      <c r="AOA40">
        <v>2046.269355565332</v>
      </c>
      <c r="AOB40">
        <v>4090.3964999999998</v>
      </c>
      <c r="AOC40">
        <v>0</v>
      </c>
      <c r="AOD40">
        <v>1.4749999999999999E-2</v>
      </c>
      <c r="AOE40">
        <v>0</v>
      </c>
      <c r="AOF40">
        <v>0</v>
      </c>
      <c r="AOG40">
        <v>0</v>
      </c>
      <c r="AOH40">
        <v>0</v>
      </c>
      <c r="AOI40">
        <v>1623.334260368518</v>
      </c>
      <c r="AOJ40">
        <v>3256.7979</v>
      </c>
      <c r="AOK40">
        <v>0</v>
      </c>
      <c r="AOL40">
        <v>3.4500000000008408E-3</v>
      </c>
      <c r="AOM40">
        <v>0</v>
      </c>
      <c r="AON40">
        <v>0</v>
      </c>
      <c r="AOO40">
        <v>0</v>
      </c>
      <c r="AOP40">
        <v>0</v>
      </c>
      <c r="AOQ40">
        <v>2050.7001797606031</v>
      </c>
      <c r="AOR40">
        <v>4105.2819</v>
      </c>
      <c r="AOS40">
        <v>0</v>
      </c>
      <c r="AOT40">
        <v>3.7499999998544808E-3</v>
      </c>
      <c r="AOU40">
        <v>0</v>
      </c>
      <c r="AOV40">
        <v>0</v>
      </c>
      <c r="AOW40">
        <v>0</v>
      </c>
      <c r="AOX40">
        <v>0</v>
      </c>
      <c r="AOY40">
        <v>3076.1715525967352</v>
      </c>
      <c r="AOZ40">
        <v>6086.116</v>
      </c>
      <c r="APA40">
        <v>0</v>
      </c>
      <c r="APB40">
        <v>5.4000000000087311E-3</v>
      </c>
      <c r="APC40">
        <v>0</v>
      </c>
      <c r="APD40">
        <v>0</v>
      </c>
      <c r="APE40">
        <v>0</v>
      </c>
      <c r="APF40">
        <v>0</v>
      </c>
      <c r="APG40">
        <v>1716.888836167411</v>
      </c>
      <c r="APH40">
        <v>3410.5428000000002</v>
      </c>
      <c r="API40">
        <v>0</v>
      </c>
      <c r="APJ40">
        <v>5.1499999999577986E-3</v>
      </c>
      <c r="APK40">
        <v>0</v>
      </c>
      <c r="APL40">
        <v>0</v>
      </c>
      <c r="APM40">
        <v>0</v>
      </c>
      <c r="APN40">
        <v>0</v>
      </c>
      <c r="APO40">
        <v>2334.1038600723232</v>
      </c>
      <c r="APP40">
        <v>4656.9616999999998</v>
      </c>
      <c r="APQ40">
        <v>0</v>
      </c>
      <c r="APR40">
        <v>1.229999999998199E-2</v>
      </c>
      <c r="APS40">
        <v>0</v>
      </c>
      <c r="APT40">
        <v>0</v>
      </c>
      <c r="APU40">
        <v>0</v>
      </c>
      <c r="APV40">
        <v>0</v>
      </c>
      <c r="APW40">
        <v>793.30527095891728</v>
      </c>
      <c r="APX40">
        <v>1541.4912999999999</v>
      </c>
      <c r="APY40">
        <v>0</v>
      </c>
      <c r="APZ40">
        <v>3.850000000056752E-3</v>
      </c>
      <c r="AQA40">
        <v>0</v>
      </c>
      <c r="AQB40">
        <v>0</v>
      </c>
      <c r="AQC40">
        <v>0</v>
      </c>
      <c r="AQD40">
        <v>0</v>
      </c>
      <c r="AQE40">
        <v>792.4255525069226</v>
      </c>
      <c r="AQF40">
        <v>1531.5069000000001</v>
      </c>
      <c r="AQG40">
        <v>0</v>
      </c>
      <c r="AQH40">
        <v>5.3500000000212822E-3</v>
      </c>
      <c r="AQI40">
        <v>0</v>
      </c>
      <c r="AQJ40">
        <v>0</v>
      </c>
      <c r="AQK40">
        <v>0</v>
      </c>
      <c r="AQL40">
        <v>0</v>
      </c>
      <c r="AQM40">
        <v>808.40072348157526</v>
      </c>
      <c r="AQN40">
        <v>1579.3584000000001</v>
      </c>
      <c r="AQO40">
        <v>0</v>
      </c>
      <c r="AQP40">
        <v>3.7999999999982488E-3</v>
      </c>
      <c r="AQQ40">
        <v>0</v>
      </c>
      <c r="AQR40">
        <v>0</v>
      </c>
      <c r="AQS40">
        <v>0</v>
      </c>
      <c r="AQT40">
        <v>0</v>
      </c>
      <c r="AQU40">
        <v>341.48379130372967</v>
      </c>
      <c r="AQV40">
        <v>621.4674</v>
      </c>
      <c r="AQW40">
        <v>0</v>
      </c>
      <c r="AQX40">
        <v>4.1500000000382897E-3</v>
      </c>
      <c r="AQY40">
        <v>0</v>
      </c>
      <c r="AQZ40">
        <v>0</v>
      </c>
      <c r="ARA40">
        <v>0</v>
      </c>
      <c r="ARB40">
        <v>0</v>
      </c>
      <c r="ARC40">
        <v>318.08655400609769</v>
      </c>
      <c r="ARD40">
        <v>591.84619999999995</v>
      </c>
      <c r="ARE40">
        <v>0</v>
      </c>
      <c r="ARF40">
        <v>3.8499999999999091E-3</v>
      </c>
      <c r="ARG40">
        <v>0</v>
      </c>
      <c r="ARH40">
        <v>0</v>
      </c>
      <c r="ARI40">
        <v>0</v>
      </c>
      <c r="ARJ40">
        <v>0</v>
      </c>
      <c r="ARK40">
        <v>360.11672619976332</v>
      </c>
      <c r="ARL40">
        <v>644.83339999999998</v>
      </c>
      <c r="ARM40">
        <v>0</v>
      </c>
      <c r="ARN40">
        <v>4.5999999999821739E-3</v>
      </c>
      <c r="ARO40">
        <v>0</v>
      </c>
      <c r="ARP40">
        <v>0</v>
      </c>
      <c r="ARQ40">
        <v>0</v>
      </c>
      <c r="ARR40">
        <v>0</v>
      </c>
      <c r="ARS40">
        <v>3045.3699755393518</v>
      </c>
      <c r="ART40">
        <v>6159.7314999999999</v>
      </c>
      <c r="ARU40">
        <v>0</v>
      </c>
      <c r="ARV40">
        <v>8.3000000000000001E-3</v>
      </c>
      <c r="ARW40">
        <v>0</v>
      </c>
      <c r="ARX40">
        <v>0</v>
      </c>
      <c r="ARY40">
        <v>0</v>
      </c>
      <c r="ARZ40">
        <v>0</v>
      </c>
      <c r="ASA40">
        <v>3053.4731824956939</v>
      </c>
      <c r="ASB40">
        <v>6169.8553000000002</v>
      </c>
      <c r="ASC40">
        <v>0</v>
      </c>
      <c r="ASD40">
        <v>8.8000000000000005E-3</v>
      </c>
      <c r="ASE40">
        <v>0</v>
      </c>
      <c r="ASF40">
        <v>0</v>
      </c>
      <c r="ASG40">
        <v>0</v>
      </c>
      <c r="ASH40">
        <v>0</v>
      </c>
      <c r="ASI40">
        <v>3056.0933616409038</v>
      </c>
      <c r="ASJ40">
        <v>6169.9120999999996</v>
      </c>
      <c r="ASK40">
        <v>0</v>
      </c>
      <c r="ASL40">
        <v>7.0499999999924512E-3</v>
      </c>
      <c r="ASM40">
        <v>0</v>
      </c>
      <c r="ASN40">
        <v>0</v>
      </c>
      <c r="ASO40">
        <v>0</v>
      </c>
      <c r="ASP40">
        <v>0</v>
      </c>
      <c r="ASQ40">
        <v>4362.1106808487539</v>
      </c>
      <c r="ASR40">
        <v>8613.5257000000001</v>
      </c>
      <c r="ASS40">
        <v>0</v>
      </c>
      <c r="AST40">
        <v>1.2999999999919959E-2</v>
      </c>
      <c r="ASU40">
        <v>0</v>
      </c>
      <c r="ASV40">
        <v>0</v>
      </c>
      <c r="ASW40">
        <v>0</v>
      </c>
      <c r="ASX40">
        <v>0</v>
      </c>
      <c r="ASY40">
        <v>4356.6652128010437</v>
      </c>
      <c r="ASZ40">
        <v>8577.7135999999991</v>
      </c>
      <c r="ATA40">
        <v>0</v>
      </c>
      <c r="ATB40">
        <v>1.2249999999767169E-2</v>
      </c>
      <c r="ATC40">
        <v>0</v>
      </c>
      <c r="ATD40">
        <v>0</v>
      </c>
      <c r="ATE40">
        <v>0</v>
      </c>
      <c r="ATF40">
        <v>0</v>
      </c>
      <c r="ATG40">
        <v>4355.28547009057</v>
      </c>
      <c r="ATH40">
        <v>8595.0028000000002</v>
      </c>
      <c r="ATI40">
        <v>0</v>
      </c>
      <c r="ATJ40">
        <v>1.1050000000068391E-2</v>
      </c>
      <c r="ATK40">
        <v>0</v>
      </c>
      <c r="ATL40">
        <v>0</v>
      </c>
      <c r="ATM40">
        <v>0</v>
      </c>
      <c r="ATN40">
        <v>0</v>
      </c>
      <c r="ATO40">
        <v>2380.6725455814499</v>
      </c>
      <c r="ATP40">
        <v>4719.5073000000002</v>
      </c>
      <c r="ATQ40">
        <v>0</v>
      </c>
      <c r="ATR40">
        <v>1.0949999999979809E-2</v>
      </c>
      <c r="ATS40">
        <v>0</v>
      </c>
      <c r="ATT40">
        <v>0</v>
      </c>
      <c r="ATU40">
        <v>0</v>
      </c>
      <c r="ATV40">
        <v>0</v>
      </c>
      <c r="ATW40">
        <v>2367.060674335421</v>
      </c>
      <c r="ATX40">
        <v>4633.0897999999997</v>
      </c>
      <c r="ATY40">
        <v>0</v>
      </c>
      <c r="ATZ40">
        <v>7.6499999999999997E-3</v>
      </c>
      <c r="AUA40">
        <v>0</v>
      </c>
      <c r="AUB40">
        <v>0</v>
      </c>
      <c r="AUC40">
        <v>0</v>
      </c>
      <c r="AUD40">
        <v>0</v>
      </c>
      <c r="AUE40">
        <v>2620.8172740070381</v>
      </c>
      <c r="AUF40">
        <v>5105.5658000000003</v>
      </c>
      <c r="AUG40">
        <v>0</v>
      </c>
      <c r="AUH40">
        <v>8.0499999999999999E-3</v>
      </c>
      <c r="AUI40">
        <v>0</v>
      </c>
      <c r="AUJ40">
        <v>0</v>
      </c>
      <c r="AUK40">
        <v>0</v>
      </c>
      <c r="AUL40">
        <v>0</v>
      </c>
      <c r="AUM40">
        <v>645.97007230143311</v>
      </c>
      <c r="AUN40">
        <v>1238.5392999999999</v>
      </c>
      <c r="AUO40">
        <v>0</v>
      </c>
      <c r="AUP40">
        <v>9.0000000000145519E-3</v>
      </c>
      <c r="AUQ40">
        <v>0</v>
      </c>
      <c r="AUR40">
        <v>0</v>
      </c>
      <c r="AUS40">
        <v>0</v>
      </c>
      <c r="AUT40">
        <v>0</v>
      </c>
      <c r="AUU40">
        <v>904.40429234651208</v>
      </c>
      <c r="AUV40">
        <v>1796.5059000000001</v>
      </c>
      <c r="AUW40">
        <v>0</v>
      </c>
      <c r="AUX40">
        <v>8.9499999999999996E-3</v>
      </c>
      <c r="AUY40">
        <v>0</v>
      </c>
      <c r="AUZ40">
        <v>0</v>
      </c>
      <c r="AVA40">
        <v>0</v>
      </c>
      <c r="AVB40">
        <v>0</v>
      </c>
      <c r="AVC40">
        <v>630.65571634443552</v>
      </c>
      <c r="AVD40">
        <v>1211.5373999999999</v>
      </c>
      <c r="AVE40">
        <v>0</v>
      </c>
      <c r="AVF40">
        <v>8.9500000000271029E-3</v>
      </c>
      <c r="AVG40">
        <v>0</v>
      </c>
      <c r="AVH40">
        <v>0</v>
      </c>
      <c r="AVI40">
        <v>0</v>
      </c>
      <c r="AVJ40">
        <v>0</v>
      </c>
      <c r="AVK40">
        <v>3015.8024558988041</v>
      </c>
      <c r="AVL40">
        <v>6105.9081999999999</v>
      </c>
      <c r="AVM40">
        <v>0</v>
      </c>
      <c r="AVN40">
        <v>8.2000000000000007E-3</v>
      </c>
      <c r="AVO40">
        <v>0</v>
      </c>
      <c r="AVP40">
        <v>0</v>
      </c>
      <c r="AVQ40">
        <v>0</v>
      </c>
      <c r="AVR40">
        <v>0</v>
      </c>
      <c r="AVS40">
        <v>3007.0209790162171</v>
      </c>
      <c r="AVT40">
        <v>6103.9138000000003</v>
      </c>
      <c r="AVU40">
        <v>0</v>
      </c>
      <c r="AVV40">
        <v>1.0500000000000001E-2</v>
      </c>
      <c r="AVW40">
        <v>0</v>
      </c>
      <c r="AVX40">
        <v>0</v>
      </c>
      <c r="AVY40">
        <v>0</v>
      </c>
      <c r="AVZ40">
        <v>0</v>
      </c>
      <c r="AWA40">
        <v>3024.9056930197889</v>
      </c>
      <c r="AWB40">
        <v>6132.1907000000001</v>
      </c>
      <c r="AWC40">
        <v>0</v>
      </c>
      <c r="AWD40">
        <v>7.6499999999999997E-3</v>
      </c>
      <c r="AWE40">
        <v>0</v>
      </c>
      <c r="AWF40">
        <v>0</v>
      </c>
      <c r="AWG40">
        <v>0</v>
      </c>
      <c r="AWH40">
        <v>0</v>
      </c>
      <c r="AWI40">
        <v>4327.2933757420378</v>
      </c>
      <c r="AWJ40">
        <v>8746.9598000000005</v>
      </c>
      <c r="AWK40">
        <v>0</v>
      </c>
      <c r="AWL40">
        <v>7.7499999999999999E-3</v>
      </c>
      <c r="AWM40">
        <v>0</v>
      </c>
      <c r="AWN40">
        <v>0</v>
      </c>
      <c r="AWO40">
        <v>0</v>
      </c>
      <c r="AWP40">
        <v>0</v>
      </c>
      <c r="AWQ40">
        <v>4311.687603077733</v>
      </c>
      <c r="AWR40">
        <v>8735.4830000000002</v>
      </c>
      <c r="AWS40">
        <v>0</v>
      </c>
      <c r="AWT40">
        <v>8.2000000000000007E-3</v>
      </c>
      <c r="AWU40">
        <v>0</v>
      </c>
      <c r="AWV40">
        <v>0</v>
      </c>
      <c r="AWW40">
        <v>0</v>
      </c>
      <c r="AWX40">
        <v>0</v>
      </c>
      <c r="AWY40">
        <v>4318.0929641671337</v>
      </c>
      <c r="AWZ40">
        <v>8746.6440000000002</v>
      </c>
      <c r="AXA40">
        <v>0</v>
      </c>
      <c r="AXB40">
        <v>7.2500000000000004E-3</v>
      </c>
      <c r="AXC40">
        <v>0</v>
      </c>
      <c r="AXD40">
        <v>0</v>
      </c>
      <c r="AXE40">
        <v>0</v>
      </c>
      <c r="AXF40">
        <v>0</v>
      </c>
      <c r="AXG40">
        <v>3792.822753775562</v>
      </c>
      <c r="AXH40">
        <v>7452.9804000000004</v>
      </c>
      <c r="AXI40">
        <v>0</v>
      </c>
      <c r="AXJ40">
        <v>1.089999999976499E-2</v>
      </c>
      <c r="AXK40">
        <v>0</v>
      </c>
      <c r="AXL40">
        <v>0</v>
      </c>
      <c r="AXM40">
        <v>0</v>
      </c>
      <c r="AXN40">
        <v>0</v>
      </c>
      <c r="AXO40">
        <v>5441.0822895201673</v>
      </c>
      <c r="AXP40">
        <v>10413.0751</v>
      </c>
      <c r="AXQ40">
        <v>0</v>
      </c>
      <c r="AXR40">
        <v>8.8499999997111445E-3</v>
      </c>
      <c r="AXS40">
        <v>0</v>
      </c>
      <c r="AXT40">
        <v>0</v>
      </c>
      <c r="AXU40">
        <v>0</v>
      </c>
      <c r="AXV40">
        <v>0</v>
      </c>
      <c r="AXW40">
        <v>5500.8301939573548</v>
      </c>
      <c r="AXX40">
        <v>10461.8737</v>
      </c>
      <c r="AXY40">
        <v>0</v>
      </c>
      <c r="AXZ40">
        <v>1.2899999999717689E-2</v>
      </c>
      <c r="AYA40">
        <v>0</v>
      </c>
      <c r="AYB40">
        <v>0</v>
      </c>
      <c r="AYC40">
        <v>0</v>
      </c>
      <c r="AYD40">
        <v>0</v>
      </c>
      <c r="AYE40">
        <v>3489.890707175206</v>
      </c>
      <c r="AYF40">
        <v>6057.3339999999998</v>
      </c>
      <c r="AYG40">
        <v>0</v>
      </c>
      <c r="AYH40">
        <v>1.1849999999867579E-2</v>
      </c>
      <c r="AYI40">
        <v>0</v>
      </c>
      <c r="AYJ40">
        <v>0</v>
      </c>
      <c r="AYK40">
        <v>0</v>
      </c>
      <c r="AYL40">
        <v>0</v>
      </c>
      <c r="AYM40">
        <v>2334.4238813147872</v>
      </c>
      <c r="AYN40">
        <v>4430.2725</v>
      </c>
      <c r="AYO40">
        <v>0</v>
      </c>
      <c r="AYP40">
        <v>8.9499999999134161E-3</v>
      </c>
      <c r="AYQ40">
        <v>0</v>
      </c>
      <c r="AYR40">
        <v>0</v>
      </c>
      <c r="AYS40">
        <v>0</v>
      </c>
      <c r="AYT40">
        <v>0</v>
      </c>
      <c r="AYU40">
        <v>1092.574473142842</v>
      </c>
      <c r="AYV40">
        <v>2138.9162000000001</v>
      </c>
      <c r="AYW40">
        <v>0</v>
      </c>
      <c r="AYX40">
        <v>1.1049999999954711E-2</v>
      </c>
      <c r="AYY40">
        <v>0</v>
      </c>
      <c r="AYZ40">
        <v>0</v>
      </c>
      <c r="AZA40">
        <v>0</v>
      </c>
      <c r="AZB40">
        <v>0</v>
      </c>
      <c r="AZC40">
        <v>1423.587028568654</v>
      </c>
      <c r="AZD40">
        <v>2872.0985000000001</v>
      </c>
      <c r="AZE40">
        <v>0</v>
      </c>
      <c r="AZF40">
        <v>4.6999999999570719E-3</v>
      </c>
      <c r="AZG40">
        <v>0</v>
      </c>
      <c r="AZH40">
        <v>0</v>
      </c>
      <c r="AZI40">
        <v>0</v>
      </c>
      <c r="AZJ40">
        <v>0</v>
      </c>
      <c r="AZK40">
        <v>1421.667970155165</v>
      </c>
      <c r="AZL40">
        <v>2860.7725</v>
      </c>
      <c r="AZM40">
        <v>0</v>
      </c>
      <c r="AZN40">
        <v>4.3000000000574801E-3</v>
      </c>
      <c r="AZO40">
        <v>0</v>
      </c>
      <c r="AZP40">
        <v>0</v>
      </c>
      <c r="AZQ40">
        <v>0</v>
      </c>
      <c r="AZR40">
        <v>0</v>
      </c>
      <c r="AZS40">
        <v>1681.088287236679</v>
      </c>
      <c r="AZT40">
        <v>3244.0135</v>
      </c>
      <c r="AZU40">
        <v>0</v>
      </c>
      <c r="AZV40">
        <v>6.0499999999592546E-3</v>
      </c>
      <c r="AZW40">
        <v>0</v>
      </c>
      <c r="AZX40">
        <v>0</v>
      </c>
      <c r="AZY40">
        <v>0</v>
      </c>
      <c r="AZZ40">
        <v>0</v>
      </c>
      <c r="BAA40">
        <v>2032.0048234150711</v>
      </c>
      <c r="BAB40">
        <v>3789.2314999999999</v>
      </c>
      <c r="BAC40">
        <v>0</v>
      </c>
      <c r="BAD40">
        <v>7.5999999999680767E-3</v>
      </c>
      <c r="BAE40">
        <v>0</v>
      </c>
      <c r="BAF40">
        <v>0</v>
      </c>
      <c r="BAG40">
        <v>0</v>
      </c>
      <c r="BAH40">
        <v>0</v>
      </c>
      <c r="BAI40">
        <v>2359.7737122771282</v>
      </c>
      <c r="BAJ40">
        <v>4553.5344999999998</v>
      </c>
      <c r="BAK40">
        <v>0</v>
      </c>
      <c r="BAL40">
        <v>6.2500000003637979E-3</v>
      </c>
      <c r="BAM40">
        <v>0</v>
      </c>
      <c r="BAN40">
        <v>0</v>
      </c>
      <c r="BAO40">
        <v>0</v>
      </c>
      <c r="BAP40">
        <v>0</v>
      </c>
      <c r="BAQ40">
        <v>2450.0640086096132</v>
      </c>
      <c r="BAR40">
        <v>4784.0446000000002</v>
      </c>
      <c r="BAS40">
        <v>0</v>
      </c>
      <c r="BAT40">
        <v>5.599999999958527E-3</v>
      </c>
      <c r="BAU40">
        <v>0</v>
      </c>
      <c r="BAV40">
        <v>0</v>
      </c>
      <c r="BAW40">
        <v>0</v>
      </c>
      <c r="BAX40">
        <v>0</v>
      </c>
      <c r="BAY40">
        <v>1537.5347251720691</v>
      </c>
      <c r="BAZ40">
        <v>2926.7583</v>
      </c>
      <c r="BBA40">
        <v>0</v>
      </c>
      <c r="BBB40">
        <v>4.7999999999319698E-3</v>
      </c>
      <c r="BBC40">
        <v>0</v>
      </c>
      <c r="BBD40">
        <v>0</v>
      </c>
      <c r="BBE40">
        <v>0</v>
      </c>
      <c r="BBF40">
        <v>0</v>
      </c>
      <c r="BBG40">
        <v>1671.9540483702201</v>
      </c>
      <c r="BBH40">
        <v>3308.9339</v>
      </c>
      <c r="BBI40">
        <v>0</v>
      </c>
      <c r="BBJ40">
        <v>3.8000000001829899E-3</v>
      </c>
      <c r="BBK40">
        <v>0</v>
      </c>
      <c r="BBL40">
        <v>0</v>
      </c>
      <c r="BBM40">
        <v>0</v>
      </c>
      <c r="BBN40">
        <v>0</v>
      </c>
      <c r="BBO40">
        <v>2112.6860483448231</v>
      </c>
      <c r="BBP40">
        <v>3552.8533000000002</v>
      </c>
      <c r="BBQ40">
        <v>0</v>
      </c>
      <c r="BBR40">
        <v>6.9000000000869477E-3</v>
      </c>
      <c r="BBS40">
        <v>0</v>
      </c>
      <c r="BBT40">
        <v>0</v>
      </c>
      <c r="BBU40">
        <v>0</v>
      </c>
      <c r="BBV40">
        <v>0</v>
      </c>
      <c r="BBW40">
        <v>978.82324275810709</v>
      </c>
      <c r="BBX40">
        <v>1928.0198</v>
      </c>
      <c r="BBY40">
        <v>0</v>
      </c>
      <c r="BBZ40">
        <v>3.7499999999681681E-3</v>
      </c>
      <c r="BCA40">
        <v>0</v>
      </c>
      <c r="BCB40">
        <v>0</v>
      </c>
      <c r="BCC40">
        <v>0</v>
      </c>
      <c r="BCD40">
        <v>0</v>
      </c>
      <c r="BCE40">
        <v>965.54607409606569</v>
      </c>
      <c r="BCF40">
        <v>1927.9262000000001</v>
      </c>
      <c r="BCG40">
        <v>0</v>
      </c>
      <c r="BCH40">
        <v>3.7500000000107998E-3</v>
      </c>
      <c r="BCI40">
        <v>0</v>
      </c>
      <c r="BCJ40">
        <v>0</v>
      </c>
      <c r="BCK40">
        <v>0</v>
      </c>
      <c r="BCL40">
        <v>0</v>
      </c>
      <c r="BCM40">
        <v>1263.9861095167209</v>
      </c>
      <c r="BCN40">
        <v>2471.7811000000002</v>
      </c>
      <c r="BCO40">
        <v>0</v>
      </c>
      <c r="BCP40">
        <v>1.354999999998086E-2</v>
      </c>
      <c r="BCQ40">
        <v>0</v>
      </c>
      <c r="BCR40">
        <v>0</v>
      </c>
      <c r="BCS40">
        <v>0</v>
      </c>
      <c r="BCT40">
        <v>0</v>
      </c>
      <c r="BCU40">
        <v>1192.656513530811</v>
      </c>
      <c r="BCV40">
        <v>2404.1453000000001</v>
      </c>
      <c r="BCW40">
        <v>0</v>
      </c>
      <c r="BCX40">
        <v>8.8999999999999999E-3</v>
      </c>
      <c r="BCY40">
        <v>0</v>
      </c>
      <c r="BCZ40">
        <v>0</v>
      </c>
      <c r="BDA40">
        <v>0</v>
      </c>
      <c r="BDB40">
        <v>0</v>
      </c>
      <c r="BDC40">
        <v>1196.998050049197</v>
      </c>
      <c r="BDD40">
        <v>2410.0596999999998</v>
      </c>
      <c r="BDE40">
        <v>0</v>
      </c>
      <c r="BDF40">
        <v>1.4100000000013321E-2</v>
      </c>
      <c r="BDG40">
        <v>0</v>
      </c>
      <c r="BDH40">
        <v>0</v>
      </c>
      <c r="BDI40">
        <v>0</v>
      </c>
      <c r="BDJ40">
        <v>0</v>
      </c>
      <c r="BDK40">
        <v>1242.1126934473541</v>
      </c>
      <c r="BDL40">
        <v>2456.5938000000001</v>
      </c>
      <c r="BDM40">
        <v>0</v>
      </c>
      <c r="BDN40">
        <v>8.7999999998373823E-3</v>
      </c>
      <c r="BDO40">
        <v>0</v>
      </c>
      <c r="BDP40">
        <v>0</v>
      </c>
      <c r="BDQ40">
        <v>0</v>
      </c>
      <c r="BDR40">
        <v>0</v>
      </c>
      <c r="BDS40">
        <v>1940.5111857173849</v>
      </c>
      <c r="BDT40">
        <v>3764.7109</v>
      </c>
      <c r="BDU40">
        <v>0</v>
      </c>
      <c r="BDV40">
        <v>8.2999999999628926E-3</v>
      </c>
      <c r="BDW40">
        <v>0</v>
      </c>
      <c r="BDX40">
        <v>0</v>
      </c>
      <c r="BDY40">
        <v>0</v>
      </c>
      <c r="BDZ40">
        <v>0</v>
      </c>
      <c r="BEA40">
        <v>1711.4634603125271</v>
      </c>
      <c r="BEB40">
        <v>3326.1262999999999</v>
      </c>
      <c r="BEC40">
        <v>0</v>
      </c>
      <c r="BED40">
        <v>7.7499999999999999E-3</v>
      </c>
      <c r="BEE40">
        <v>0</v>
      </c>
      <c r="BEF40">
        <v>0</v>
      </c>
      <c r="BEG40">
        <v>0</v>
      </c>
      <c r="BEH40">
        <v>0</v>
      </c>
      <c r="BEI40">
        <v>1773.8112256322049</v>
      </c>
      <c r="BEJ40">
        <v>3371.7736</v>
      </c>
      <c r="BEK40">
        <v>0</v>
      </c>
      <c r="BEL40">
        <v>9.3500000000403816E-3</v>
      </c>
      <c r="BEM40">
        <v>0</v>
      </c>
      <c r="BEN40">
        <v>0</v>
      </c>
      <c r="BEO40">
        <v>0</v>
      </c>
      <c r="BEP40">
        <v>0</v>
      </c>
      <c r="BEQ40">
        <v>1347.570220072475</v>
      </c>
      <c r="BER40">
        <v>2546.1941999999999</v>
      </c>
      <c r="BES40">
        <v>0</v>
      </c>
      <c r="BET40">
        <v>8.3499999999999998E-3</v>
      </c>
      <c r="BEU40">
        <v>0</v>
      </c>
      <c r="BEV40">
        <v>0</v>
      </c>
      <c r="BEW40">
        <v>0</v>
      </c>
      <c r="BEX40">
        <v>0</v>
      </c>
      <c r="BEY40">
        <v>1511.2878960052039</v>
      </c>
      <c r="BEZ40">
        <v>2886.6185999999998</v>
      </c>
      <c r="BFA40">
        <v>0</v>
      </c>
      <c r="BFB40">
        <v>1.09E-2</v>
      </c>
      <c r="BFC40">
        <v>0</v>
      </c>
      <c r="BFD40">
        <v>0</v>
      </c>
      <c r="BFE40">
        <v>0</v>
      </c>
      <c r="BFF40">
        <v>0</v>
      </c>
      <c r="BFG40">
        <v>1451.7045027041111</v>
      </c>
      <c r="BFH40">
        <v>2742.7372</v>
      </c>
      <c r="BFI40">
        <v>0</v>
      </c>
      <c r="BFJ40">
        <v>8.5500000000138243E-3</v>
      </c>
      <c r="BFK40">
        <v>0</v>
      </c>
      <c r="BFL40">
        <v>0</v>
      </c>
      <c r="BFM40">
        <v>0</v>
      </c>
      <c r="BFN40">
        <v>0</v>
      </c>
      <c r="BFO40">
        <v>1464.1182857403089</v>
      </c>
      <c r="BFP40">
        <v>2484.2602000000002</v>
      </c>
      <c r="BFQ40">
        <v>0</v>
      </c>
      <c r="BFR40">
        <v>1.00999999999658E-2</v>
      </c>
      <c r="BFS40">
        <v>0</v>
      </c>
      <c r="BFT40">
        <v>0</v>
      </c>
      <c r="BFU40">
        <v>0</v>
      </c>
      <c r="BFV40">
        <v>0</v>
      </c>
      <c r="BFW40">
        <v>957.79592878905123</v>
      </c>
      <c r="BFX40">
        <v>1885.2476999999999</v>
      </c>
      <c r="BFY40">
        <v>0</v>
      </c>
      <c r="BFZ40">
        <v>7.7499999999999999E-3</v>
      </c>
      <c r="BGA40">
        <v>0</v>
      </c>
      <c r="BGB40">
        <v>0</v>
      </c>
      <c r="BGC40">
        <v>0</v>
      </c>
      <c r="BGD40">
        <v>0</v>
      </c>
      <c r="BGE40">
        <v>1659.3109472555859</v>
      </c>
      <c r="BGF40">
        <v>3166.0589</v>
      </c>
      <c r="BGG40">
        <v>0</v>
      </c>
      <c r="BGH40">
        <v>8.2000000000000007E-3</v>
      </c>
      <c r="BGI40">
        <v>0</v>
      </c>
      <c r="BGJ40">
        <v>0</v>
      </c>
      <c r="BGK40">
        <v>0</v>
      </c>
      <c r="BGL40">
        <v>0</v>
      </c>
      <c r="BGM40">
        <v>3025.589390125318</v>
      </c>
      <c r="BGN40">
        <v>6131.8257999999996</v>
      </c>
      <c r="BGO40">
        <v>0</v>
      </c>
      <c r="BGP40">
        <v>8.0999999999999996E-3</v>
      </c>
      <c r="BGQ40">
        <v>0</v>
      </c>
      <c r="BGR40">
        <v>0</v>
      </c>
      <c r="BGS40">
        <v>0</v>
      </c>
      <c r="BGT40">
        <v>0</v>
      </c>
      <c r="BGU40">
        <v>3019.7864644185938</v>
      </c>
      <c r="BGV40">
        <v>6126.2343000000001</v>
      </c>
      <c r="BGW40">
        <v>0</v>
      </c>
      <c r="BGX40">
        <v>7.9000000000000008E-3</v>
      </c>
      <c r="BGY40">
        <v>0</v>
      </c>
      <c r="BGZ40">
        <v>0</v>
      </c>
      <c r="BHA40">
        <v>0</v>
      </c>
      <c r="BHB40">
        <v>0</v>
      </c>
      <c r="BHC40">
        <v>3020.8499315859299</v>
      </c>
      <c r="BHD40">
        <v>6127.31</v>
      </c>
      <c r="BHE40">
        <v>0</v>
      </c>
      <c r="BHF40">
        <v>9.0500000000000008E-3</v>
      </c>
      <c r="BHG40">
        <v>0</v>
      </c>
      <c r="BHH40">
        <v>0</v>
      </c>
      <c r="BHI40">
        <v>0</v>
      </c>
      <c r="BHJ40">
        <v>0</v>
      </c>
      <c r="BHK40">
        <v>4366.0443260258353</v>
      </c>
      <c r="BHL40">
        <v>8839.3852999999999</v>
      </c>
      <c r="BHM40">
        <v>0</v>
      </c>
      <c r="BHN40">
        <v>8.3999999999999995E-3</v>
      </c>
      <c r="BHO40">
        <v>0</v>
      </c>
      <c r="BHP40">
        <v>0</v>
      </c>
      <c r="BHQ40">
        <v>0</v>
      </c>
      <c r="BHR40">
        <v>0</v>
      </c>
      <c r="BHS40">
        <v>4359.9355506281854</v>
      </c>
      <c r="BHT40">
        <v>8834.7880000000005</v>
      </c>
      <c r="BHU40">
        <v>0</v>
      </c>
      <c r="BHV40">
        <v>1.185000000000969E-2</v>
      </c>
      <c r="BHW40">
        <v>0</v>
      </c>
      <c r="BHX40">
        <v>0</v>
      </c>
      <c r="BHY40">
        <v>0</v>
      </c>
      <c r="BHZ40">
        <v>0</v>
      </c>
      <c r="BIA40">
        <v>4359.6776208884776</v>
      </c>
      <c r="BIB40">
        <v>8832.2788</v>
      </c>
      <c r="BIC40">
        <v>0</v>
      </c>
      <c r="BID40">
        <v>1.15E-2</v>
      </c>
      <c r="BIE40">
        <v>0</v>
      </c>
      <c r="BIF40">
        <v>0</v>
      </c>
      <c r="BIG40">
        <v>0</v>
      </c>
      <c r="BIH40">
        <v>0</v>
      </c>
      <c r="BII40">
        <v>6203.3883818251315</v>
      </c>
      <c r="BIJ40">
        <v>12027.3763</v>
      </c>
      <c r="BIK40">
        <v>0</v>
      </c>
      <c r="BIL40">
        <v>1.0499999999410649E-2</v>
      </c>
      <c r="BIM40">
        <v>0</v>
      </c>
      <c r="BIN40">
        <v>0</v>
      </c>
      <c r="BIO40">
        <v>0</v>
      </c>
      <c r="BIP40">
        <v>0</v>
      </c>
      <c r="BIQ40">
        <v>7244.4424949533604</v>
      </c>
      <c r="BIR40">
        <v>14227.6371</v>
      </c>
      <c r="BIS40">
        <v>0</v>
      </c>
      <c r="BIT40">
        <v>9.1999999995096005E-3</v>
      </c>
      <c r="BIU40">
        <v>0</v>
      </c>
      <c r="BIV40">
        <v>0</v>
      </c>
      <c r="BIW40">
        <v>0</v>
      </c>
      <c r="BIX40">
        <v>0</v>
      </c>
      <c r="BIY40">
        <v>7311.4504894598022</v>
      </c>
      <c r="BIZ40">
        <v>14589.816699999999</v>
      </c>
      <c r="BJA40">
        <v>0</v>
      </c>
      <c r="BJB40">
        <v>7.1999999999999998E-3</v>
      </c>
      <c r="BJC40">
        <v>0</v>
      </c>
      <c r="BJD40">
        <v>0</v>
      </c>
      <c r="BJE40">
        <v>0</v>
      </c>
      <c r="BJF40">
        <v>0</v>
      </c>
      <c r="BJG40">
        <v>4372.3048997976593</v>
      </c>
      <c r="BJH40">
        <v>8421.6273000000001</v>
      </c>
      <c r="BJI40">
        <v>0</v>
      </c>
      <c r="BJJ40">
        <v>8.2999999999628926E-3</v>
      </c>
      <c r="BJK40">
        <v>0</v>
      </c>
      <c r="BJL40">
        <v>0</v>
      </c>
      <c r="BJM40">
        <v>0</v>
      </c>
      <c r="BJN40">
        <v>0</v>
      </c>
      <c r="BJO40">
        <v>3797.438566679054</v>
      </c>
      <c r="BJP40">
        <v>7465.4858999999997</v>
      </c>
      <c r="BJQ40">
        <v>0</v>
      </c>
      <c r="BJR40">
        <v>1.1950000000069849E-2</v>
      </c>
      <c r="BJS40">
        <v>0</v>
      </c>
      <c r="BJT40">
        <v>0</v>
      </c>
      <c r="BJU40">
        <v>0</v>
      </c>
      <c r="BJV40">
        <v>0</v>
      </c>
      <c r="BJW40">
        <v>2102.311684879749</v>
      </c>
      <c r="BJX40">
        <v>4029.0003999999999</v>
      </c>
      <c r="BJY40">
        <v>0</v>
      </c>
      <c r="BJZ40">
        <v>8.9500000001407898E-3</v>
      </c>
      <c r="BKA40">
        <v>0</v>
      </c>
      <c r="BKB40">
        <v>0</v>
      </c>
      <c r="BKC40">
        <v>0</v>
      </c>
      <c r="BKD40">
        <v>0</v>
      </c>
      <c r="BKE40">
        <v>1100.2581334781</v>
      </c>
      <c r="BKF40">
        <v>2207.1619000000001</v>
      </c>
      <c r="BKG40">
        <v>0</v>
      </c>
      <c r="BKH40">
        <v>1.300000000014734E-3</v>
      </c>
      <c r="BKI40">
        <v>0</v>
      </c>
      <c r="BKJ40">
        <v>0</v>
      </c>
      <c r="BKK40">
        <v>0</v>
      </c>
      <c r="BKL40">
        <v>0</v>
      </c>
      <c r="BKM40">
        <v>1208.4442419440229</v>
      </c>
      <c r="BKN40">
        <v>2153.2527</v>
      </c>
      <c r="BKO40">
        <v>0</v>
      </c>
      <c r="BKP40">
        <v>1.1000000000080949E-3</v>
      </c>
      <c r="BKQ40">
        <v>0</v>
      </c>
      <c r="BKR40">
        <v>0</v>
      </c>
      <c r="BKS40">
        <v>0</v>
      </c>
      <c r="BKT40">
        <v>0</v>
      </c>
      <c r="BKU40">
        <v>1162.636389072914</v>
      </c>
      <c r="BKV40">
        <v>2327.1705999999999</v>
      </c>
      <c r="BKW40">
        <v>0</v>
      </c>
      <c r="BKX40">
        <v>1.199999999926149E-3</v>
      </c>
      <c r="BKY40">
        <v>0</v>
      </c>
      <c r="BKZ40">
        <v>0</v>
      </c>
      <c r="BLA40">
        <v>0</v>
      </c>
      <c r="BLB40">
        <v>0</v>
      </c>
      <c r="BLC40">
        <v>1907.1449643715121</v>
      </c>
      <c r="BLD40">
        <v>3684.2575999999999</v>
      </c>
      <c r="BLE40">
        <v>0</v>
      </c>
      <c r="BLF40">
        <v>1.199999999926149E-3</v>
      </c>
      <c r="BLG40">
        <v>0</v>
      </c>
      <c r="BLH40">
        <v>0</v>
      </c>
      <c r="BLI40">
        <v>0</v>
      </c>
      <c r="BLJ40">
        <v>0</v>
      </c>
      <c r="BLK40">
        <v>1780.2928977290701</v>
      </c>
      <c r="BLL40">
        <v>3531.9810000000002</v>
      </c>
      <c r="BLM40">
        <v>0</v>
      </c>
      <c r="BLN40">
        <v>1.100000000178625E-3</v>
      </c>
      <c r="BLO40">
        <v>0</v>
      </c>
      <c r="BLP40">
        <v>0</v>
      </c>
      <c r="BLQ40">
        <v>0</v>
      </c>
      <c r="BLR40">
        <v>0</v>
      </c>
      <c r="BLS40">
        <v>1913.2317437042429</v>
      </c>
      <c r="BLT40">
        <v>3830.4182999999998</v>
      </c>
      <c r="BLU40">
        <v>0</v>
      </c>
      <c r="BLV40">
        <v>1.100000000405998E-3</v>
      </c>
      <c r="BLW40">
        <v>0</v>
      </c>
      <c r="BLX40">
        <v>0</v>
      </c>
      <c r="BLY40">
        <v>0</v>
      </c>
      <c r="BLZ40">
        <v>0</v>
      </c>
      <c r="BMA40">
        <v>311.52646979516243</v>
      </c>
      <c r="BMB40">
        <v>603.02949999999998</v>
      </c>
      <c r="BMC40">
        <v>0</v>
      </c>
      <c r="BMD40">
        <v>2.8000000000929499E-3</v>
      </c>
      <c r="BME40">
        <v>0</v>
      </c>
      <c r="BMF40">
        <v>0</v>
      </c>
      <c r="BMG40">
        <v>0</v>
      </c>
      <c r="BMH40">
        <v>0</v>
      </c>
      <c r="BMI40">
        <v>317.7576006672723</v>
      </c>
      <c r="BMJ40">
        <v>623.09559999999999</v>
      </c>
      <c r="BMK40">
        <v>0</v>
      </c>
      <c r="BML40">
        <v>2.8000000000929499E-3</v>
      </c>
      <c r="BMM40">
        <v>0</v>
      </c>
      <c r="BMN40">
        <v>0</v>
      </c>
      <c r="BMO40">
        <v>0</v>
      </c>
      <c r="BMP40">
        <v>0</v>
      </c>
      <c r="BMQ40">
        <v>301.39684444915667</v>
      </c>
      <c r="BMR40">
        <v>575.1173</v>
      </c>
      <c r="BMS40">
        <v>0</v>
      </c>
      <c r="BMT40">
        <v>2.8000000000361069E-3</v>
      </c>
      <c r="BMU40">
        <v>0</v>
      </c>
      <c r="BMV40">
        <v>0</v>
      </c>
      <c r="BMW40">
        <v>0</v>
      </c>
      <c r="BMX40">
        <v>0</v>
      </c>
      <c r="BMY40">
        <v>1696.0566985490509</v>
      </c>
      <c r="BMZ40">
        <v>3404.8094000000001</v>
      </c>
      <c r="BNA40">
        <v>0</v>
      </c>
      <c r="BNB40">
        <v>1.199999999926149E-3</v>
      </c>
      <c r="BNC40">
        <v>0</v>
      </c>
      <c r="BND40">
        <v>0</v>
      </c>
      <c r="BNE40">
        <v>0</v>
      </c>
      <c r="BNF40">
        <v>0</v>
      </c>
      <c r="BNG40">
        <v>1632.513106094402</v>
      </c>
      <c r="BNH40">
        <v>3247.1556</v>
      </c>
      <c r="BNI40">
        <v>0</v>
      </c>
      <c r="BNJ40">
        <v>1.199999999926149E-3</v>
      </c>
      <c r="BNK40">
        <v>0</v>
      </c>
      <c r="BNL40">
        <v>0</v>
      </c>
      <c r="BNM40">
        <v>0</v>
      </c>
      <c r="BNN40">
        <v>0</v>
      </c>
      <c r="BNO40">
        <v>1760.1113540708</v>
      </c>
      <c r="BNP40">
        <v>3530.5976999999998</v>
      </c>
      <c r="BNQ40">
        <v>0</v>
      </c>
      <c r="BNR40">
        <v>1.1000000000080949E-3</v>
      </c>
      <c r="BNS40">
        <v>0</v>
      </c>
      <c r="BNT40">
        <v>0</v>
      </c>
      <c r="BNU40">
        <v>0</v>
      </c>
      <c r="BNV40">
        <v>0</v>
      </c>
      <c r="BNW40">
        <v>1909.598676173423</v>
      </c>
      <c r="BNX40">
        <v>3859.3847000000001</v>
      </c>
      <c r="BNY40">
        <v>0</v>
      </c>
      <c r="BNZ40">
        <v>1.2000000001535229E-3</v>
      </c>
      <c r="BOA40">
        <v>0</v>
      </c>
      <c r="BOB40">
        <v>0</v>
      </c>
      <c r="BOC40">
        <v>0</v>
      </c>
      <c r="BOD40">
        <v>0</v>
      </c>
      <c r="BOE40">
        <v>1907.939056426545</v>
      </c>
      <c r="BOF40">
        <v>3858.8119999999999</v>
      </c>
      <c r="BOG40">
        <v>0</v>
      </c>
      <c r="BOH40">
        <v>1.2000000001535229E-3</v>
      </c>
      <c r="BOI40">
        <v>0</v>
      </c>
      <c r="BOJ40">
        <v>0</v>
      </c>
      <c r="BOK40">
        <v>0</v>
      </c>
      <c r="BOL40">
        <v>0</v>
      </c>
      <c r="BOM40">
        <v>1911.3480536434461</v>
      </c>
      <c r="BON40">
        <v>3859.1727999999998</v>
      </c>
      <c r="BOO40">
        <v>0</v>
      </c>
      <c r="BOP40">
        <v>1.2000000001535229E-3</v>
      </c>
      <c r="BOQ40">
        <v>0</v>
      </c>
      <c r="BOR40">
        <v>0</v>
      </c>
      <c r="BOS40">
        <v>0</v>
      </c>
      <c r="BOT40">
        <v>0</v>
      </c>
      <c r="BOU40">
        <v>425.60097517897913</v>
      </c>
      <c r="BOV40">
        <v>858.02369999999996</v>
      </c>
      <c r="BOW40">
        <v>0</v>
      </c>
      <c r="BOX40">
        <v>2.8000000000929499E-3</v>
      </c>
      <c r="BOY40">
        <v>0</v>
      </c>
      <c r="BOZ40">
        <v>0</v>
      </c>
      <c r="BPA40">
        <v>0</v>
      </c>
      <c r="BPB40">
        <v>0</v>
      </c>
      <c r="BPC40">
        <v>414.75249706963899</v>
      </c>
      <c r="BPD40">
        <v>823.59760000000006</v>
      </c>
      <c r="BPE40">
        <v>0</v>
      </c>
      <c r="BPF40">
        <v>2.8000000000929499E-3</v>
      </c>
      <c r="BPG40">
        <v>0</v>
      </c>
      <c r="BPH40">
        <v>0</v>
      </c>
      <c r="BPI40">
        <v>0</v>
      </c>
      <c r="BPJ40">
        <v>0</v>
      </c>
      <c r="BPK40">
        <v>595.49359981692407</v>
      </c>
      <c r="BPL40">
        <v>1167.1285</v>
      </c>
      <c r="BPM40">
        <v>0</v>
      </c>
      <c r="BPN40">
        <v>1.5000000000100039E-2</v>
      </c>
      <c r="BPO40">
        <v>0</v>
      </c>
      <c r="BPP40">
        <v>0</v>
      </c>
      <c r="BPQ40">
        <v>0</v>
      </c>
      <c r="BPR40">
        <v>0</v>
      </c>
      <c r="BPS40">
        <v>1909.597251630646</v>
      </c>
      <c r="BPT40">
        <v>3867.4083000000001</v>
      </c>
      <c r="BPU40">
        <v>0</v>
      </c>
      <c r="BPV40">
        <v>1.2000000001535229E-3</v>
      </c>
      <c r="BPW40">
        <v>0</v>
      </c>
      <c r="BPX40">
        <v>0</v>
      </c>
      <c r="BPY40">
        <v>0</v>
      </c>
      <c r="BPZ40">
        <v>0</v>
      </c>
      <c r="BQA40">
        <v>1907.1967068203451</v>
      </c>
      <c r="BQB40">
        <v>3863.3206</v>
      </c>
      <c r="BQC40">
        <v>0</v>
      </c>
      <c r="BQD40">
        <v>1.1000000000649379E-3</v>
      </c>
      <c r="BQE40">
        <v>0</v>
      </c>
      <c r="BQF40">
        <v>0</v>
      </c>
      <c r="BQG40">
        <v>0</v>
      </c>
      <c r="BQH40">
        <v>0</v>
      </c>
      <c r="BQI40">
        <v>1909.0457631863251</v>
      </c>
      <c r="BQJ40">
        <v>3864.2586999999999</v>
      </c>
      <c r="BQK40">
        <v>0</v>
      </c>
      <c r="BQL40">
        <v>1.2000000000398361E-3</v>
      </c>
      <c r="BQM40">
        <v>0</v>
      </c>
      <c r="BQN40">
        <v>0</v>
      </c>
      <c r="BQO40">
        <v>0</v>
      </c>
      <c r="BQP40">
        <v>0</v>
      </c>
      <c r="BQQ40">
        <v>1912.1796729554071</v>
      </c>
      <c r="BQR40">
        <v>3863.7334999999998</v>
      </c>
      <c r="BQS40">
        <v>0</v>
      </c>
      <c r="BQT40">
        <v>1.2000000001535229E-3</v>
      </c>
      <c r="BQU40">
        <v>0</v>
      </c>
      <c r="BQV40">
        <v>0</v>
      </c>
      <c r="BQW40">
        <v>0</v>
      </c>
      <c r="BQX40">
        <v>0</v>
      </c>
      <c r="BQY40">
        <v>1919.3682904043781</v>
      </c>
      <c r="BQZ40">
        <v>3879.5326</v>
      </c>
      <c r="BRA40">
        <v>0</v>
      </c>
      <c r="BRB40">
        <v>1.199999999926149E-3</v>
      </c>
      <c r="BRC40">
        <v>0</v>
      </c>
      <c r="BRD40">
        <v>0</v>
      </c>
      <c r="BRE40">
        <v>0</v>
      </c>
      <c r="BRF40">
        <v>0</v>
      </c>
      <c r="BRG40">
        <v>1912.991312741917</v>
      </c>
      <c r="BRH40">
        <v>3874.3604</v>
      </c>
      <c r="BRI40">
        <v>0</v>
      </c>
      <c r="BRJ40">
        <v>1.100000000178625E-3</v>
      </c>
      <c r="BRK40">
        <v>0</v>
      </c>
      <c r="BRL40">
        <v>0</v>
      </c>
      <c r="BRM40">
        <v>0</v>
      </c>
      <c r="BRN40">
        <v>0</v>
      </c>
      <c r="BRO40">
        <v>1025.5373343207359</v>
      </c>
      <c r="BRP40">
        <v>2057.3274000000001</v>
      </c>
      <c r="BRQ40">
        <v>0</v>
      </c>
      <c r="BRR40">
        <v>2.8000000002066372E-3</v>
      </c>
      <c r="BRS40">
        <v>0</v>
      </c>
      <c r="BRT40">
        <v>0</v>
      </c>
      <c r="BRU40">
        <v>0</v>
      </c>
      <c r="BRV40">
        <v>0</v>
      </c>
      <c r="BRW40">
        <v>1026.0451635863351</v>
      </c>
      <c r="BRX40">
        <v>2055.0702000000001</v>
      </c>
      <c r="BRY40">
        <v>0</v>
      </c>
      <c r="BRZ40">
        <v>2.8000000002066372E-3</v>
      </c>
      <c r="BSA40">
        <v>0</v>
      </c>
      <c r="BSB40">
        <v>0</v>
      </c>
      <c r="BSC40">
        <v>0</v>
      </c>
      <c r="BSD40">
        <v>0</v>
      </c>
      <c r="BSE40">
        <v>1358.445422792126</v>
      </c>
      <c r="BSF40">
        <v>2245.7094999999999</v>
      </c>
      <c r="BSG40">
        <v>0</v>
      </c>
      <c r="BSH40">
        <v>2.8000000002066372E-3</v>
      </c>
      <c r="BSI40">
        <v>0</v>
      </c>
      <c r="BSJ40">
        <v>0</v>
      </c>
      <c r="BSK40">
        <v>0</v>
      </c>
      <c r="BSL40">
        <v>0</v>
      </c>
      <c r="BSM40">
        <v>1086.8799987173011</v>
      </c>
      <c r="BSN40">
        <v>2194.5201000000002</v>
      </c>
      <c r="BSO40">
        <v>0</v>
      </c>
      <c r="BSP40">
        <v>1.159999999998718E-2</v>
      </c>
      <c r="BSQ40">
        <v>0</v>
      </c>
      <c r="BSR40">
        <v>0</v>
      </c>
      <c r="BSS40">
        <v>0</v>
      </c>
      <c r="BST40">
        <v>0</v>
      </c>
      <c r="BSU40">
        <v>948.75665749419773</v>
      </c>
      <c r="BSV40">
        <v>1899.5005000000001</v>
      </c>
      <c r="BSW40">
        <v>0</v>
      </c>
      <c r="BSX40">
        <v>1.2000000000398361E-3</v>
      </c>
      <c r="BSY40">
        <v>0</v>
      </c>
      <c r="BSZ40">
        <v>0</v>
      </c>
      <c r="BTA40">
        <v>0</v>
      </c>
      <c r="BTB40">
        <v>0</v>
      </c>
      <c r="BTC40">
        <v>1048.86115348511</v>
      </c>
      <c r="BTD40">
        <v>2093.3022000000001</v>
      </c>
      <c r="BTE40">
        <v>0</v>
      </c>
      <c r="BTF40">
        <v>1.199999999926149E-3</v>
      </c>
      <c r="BTG40">
        <v>0</v>
      </c>
      <c r="BTH40">
        <v>0</v>
      </c>
      <c r="BTI40">
        <v>0</v>
      </c>
      <c r="BTJ40">
        <v>0</v>
      </c>
      <c r="BTK40">
        <v>1923.949035287618</v>
      </c>
      <c r="BTL40">
        <v>3892.2995000000001</v>
      </c>
      <c r="BTM40">
        <v>0</v>
      </c>
      <c r="BTN40">
        <v>1.2000000001535229E-3</v>
      </c>
      <c r="BTO40">
        <v>0</v>
      </c>
      <c r="BTP40">
        <v>0</v>
      </c>
      <c r="BTQ40">
        <v>0</v>
      </c>
      <c r="BTR40">
        <v>0</v>
      </c>
      <c r="BTS40">
        <v>1921.946585406431</v>
      </c>
      <c r="BTT40">
        <v>3893.9688999999998</v>
      </c>
      <c r="BTU40">
        <v>0</v>
      </c>
      <c r="BTV40">
        <v>1.199999999982992E-3</v>
      </c>
      <c r="BTW40">
        <v>0</v>
      </c>
      <c r="BTX40">
        <v>0</v>
      </c>
      <c r="BTY40">
        <v>0</v>
      </c>
      <c r="BTZ40">
        <v>0</v>
      </c>
      <c r="BUA40">
        <v>1952.668127298693</v>
      </c>
      <c r="BUB40">
        <v>3924.9193</v>
      </c>
      <c r="BUC40">
        <v>0</v>
      </c>
      <c r="BUD40">
        <v>1.2000000000398361E-3</v>
      </c>
      <c r="BUE40">
        <v>0</v>
      </c>
      <c r="BUF40">
        <v>0</v>
      </c>
      <c r="BUG40">
        <v>0</v>
      </c>
      <c r="BUH40">
        <v>0</v>
      </c>
      <c r="BUI40">
        <v>2745.5230542352688</v>
      </c>
      <c r="BUJ40">
        <v>5530.2336999999998</v>
      </c>
      <c r="BUK40">
        <v>0</v>
      </c>
      <c r="BUL40">
        <v>2.8000000002066372E-3</v>
      </c>
      <c r="BUM40">
        <v>0</v>
      </c>
      <c r="BUN40">
        <v>0</v>
      </c>
      <c r="BUO40">
        <v>0</v>
      </c>
      <c r="BUP40">
        <v>0</v>
      </c>
      <c r="BUQ40">
        <v>2943.8594092516119</v>
      </c>
      <c r="BUR40">
        <v>5939.277</v>
      </c>
      <c r="BUS40">
        <v>0</v>
      </c>
      <c r="BUT40">
        <v>2.8000000002066372E-3</v>
      </c>
      <c r="BUU40">
        <v>0</v>
      </c>
      <c r="BUV40">
        <v>0</v>
      </c>
      <c r="BUW40">
        <v>0</v>
      </c>
      <c r="BUX40">
        <v>0</v>
      </c>
      <c r="BUY40">
        <v>2929.890586997054</v>
      </c>
      <c r="BUZ40">
        <v>5914.9259000000002</v>
      </c>
      <c r="BVA40">
        <v>0</v>
      </c>
      <c r="BVB40">
        <v>2.8000000002066372E-3</v>
      </c>
      <c r="BVC40">
        <v>0</v>
      </c>
      <c r="BVD40">
        <v>0</v>
      </c>
      <c r="BVE40">
        <v>0</v>
      </c>
    </row>
    <row r="41" spans="1:1929" x14ac:dyDescent="0.25">
      <c r="A41" s="1" t="s">
        <v>643</v>
      </c>
      <c r="B41">
        <v>0</v>
      </c>
      <c r="C41">
        <v>1298.658841501265</v>
      </c>
      <c r="D41">
        <v>14582.337799999999</v>
      </c>
      <c r="E41">
        <v>0</v>
      </c>
      <c r="F41">
        <v>1.1050000000011551E-2</v>
      </c>
      <c r="G41">
        <v>0</v>
      </c>
      <c r="H41">
        <v>0</v>
      </c>
      <c r="I41">
        <v>0</v>
      </c>
      <c r="J41">
        <v>0</v>
      </c>
      <c r="K41">
        <v>1.058320362875437</v>
      </c>
      <c r="L41">
        <v>1.0845</v>
      </c>
      <c r="M41">
        <v>0</v>
      </c>
      <c r="N41">
        <v>5.0000000000005596E-4</v>
      </c>
      <c r="O41">
        <v>0</v>
      </c>
      <c r="P41">
        <v>0</v>
      </c>
      <c r="Q41">
        <v>0</v>
      </c>
      <c r="R41">
        <v>0</v>
      </c>
      <c r="S41">
        <v>2.0689601576302832</v>
      </c>
      <c r="T41">
        <v>2.1436999999999999</v>
      </c>
      <c r="U41">
        <v>0</v>
      </c>
      <c r="V41">
        <v>1.1499999999999839E-3</v>
      </c>
      <c r="W41">
        <v>0</v>
      </c>
      <c r="X41">
        <v>0</v>
      </c>
      <c r="Y41">
        <v>0</v>
      </c>
      <c r="Z41">
        <v>0</v>
      </c>
      <c r="AA41">
        <v>2.4010034132344278</v>
      </c>
      <c r="AB41">
        <v>2.4958</v>
      </c>
      <c r="AC41">
        <v>0</v>
      </c>
      <c r="AD41">
        <v>6.0000000000004494E-4</v>
      </c>
      <c r="AE41">
        <v>0</v>
      </c>
      <c r="AF41">
        <v>0</v>
      </c>
      <c r="AG41">
        <v>0</v>
      </c>
      <c r="AH41">
        <v>0</v>
      </c>
      <c r="AI41">
        <v>1.0464589246557321</v>
      </c>
      <c r="AJ41">
        <v>1.0719000000000001</v>
      </c>
      <c r="AK41">
        <v>0</v>
      </c>
      <c r="AL41">
        <v>4.9999999999994493E-4</v>
      </c>
      <c r="AM41">
        <v>0</v>
      </c>
      <c r="AN41">
        <v>0</v>
      </c>
      <c r="AO41">
        <v>0</v>
      </c>
      <c r="AP41">
        <v>0</v>
      </c>
      <c r="AQ41">
        <v>2.0557412933702559</v>
      </c>
      <c r="AR41">
        <v>2.1320000000000001</v>
      </c>
      <c r="AS41">
        <v>0</v>
      </c>
      <c r="AT41">
        <v>6.0000000000015596E-4</v>
      </c>
      <c r="AU41">
        <v>0</v>
      </c>
      <c r="AV41">
        <v>0</v>
      </c>
      <c r="AW41">
        <v>0</v>
      </c>
      <c r="AX41">
        <v>0</v>
      </c>
      <c r="AY41">
        <v>2.3883326500181692</v>
      </c>
      <c r="AZ41">
        <v>2.4876</v>
      </c>
      <c r="BA41">
        <v>0</v>
      </c>
      <c r="BB41">
        <v>5.9999999999993392E-4</v>
      </c>
      <c r="BC41">
        <v>0</v>
      </c>
      <c r="BD41">
        <v>0</v>
      </c>
      <c r="BE41">
        <v>0</v>
      </c>
      <c r="BF41">
        <v>0</v>
      </c>
      <c r="BG41">
        <v>1.08225247785282</v>
      </c>
      <c r="BH41">
        <v>1.1128</v>
      </c>
      <c r="BI41">
        <v>0</v>
      </c>
      <c r="BJ41">
        <v>6.0000000000004494E-4</v>
      </c>
      <c r="BK41">
        <v>0</v>
      </c>
      <c r="BL41">
        <v>0</v>
      </c>
      <c r="BM41">
        <v>0</v>
      </c>
      <c r="BN41">
        <v>0</v>
      </c>
      <c r="BO41">
        <v>2.0437656120390439</v>
      </c>
      <c r="BP41">
        <v>2.1238000000000001</v>
      </c>
      <c r="BQ41">
        <v>0</v>
      </c>
      <c r="BR41">
        <v>5.0000000000016698E-4</v>
      </c>
      <c r="BS41">
        <v>0</v>
      </c>
      <c r="BT41">
        <v>0</v>
      </c>
      <c r="BU41">
        <v>0</v>
      </c>
      <c r="BV41">
        <v>0</v>
      </c>
      <c r="BW41">
        <v>2.3663595762276488</v>
      </c>
      <c r="BX41">
        <v>2.4721000000000002</v>
      </c>
      <c r="BY41">
        <v>0</v>
      </c>
      <c r="BZ41">
        <v>6.0000000000015596E-4</v>
      </c>
      <c r="CA41">
        <v>0</v>
      </c>
      <c r="CB41">
        <v>0</v>
      </c>
      <c r="CC41">
        <v>0</v>
      </c>
      <c r="CD41">
        <v>0</v>
      </c>
      <c r="CE41">
        <v>0.97609826331023619</v>
      </c>
      <c r="CF41">
        <v>1.0035000000000001</v>
      </c>
      <c r="CG41">
        <v>0</v>
      </c>
      <c r="CH41">
        <v>5.9999999999993392E-4</v>
      </c>
      <c r="CI41">
        <v>0</v>
      </c>
      <c r="CJ41">
        <v>0</v>
      </c>
      <c r="CK41">
        <v>0</v>
      </c>
      <c r="CL41">
        <v>0</v>
      </c>
      <c r="CM41">
        <v>1.9513096056736881</v>
      </c>
      <c r="CN41">
        <v>2.0337000000000001</v>
      </c>
      <c r="CO41">
        <v>0</v>
      </c>
      <c r="CP41">
        <v>5.9999999999993392E-4</v>
      </c>
      <c r="CQ41">
        <v>0</v>
      </c>
      <c r="CR41">
        <v>0</v>
      </c>
      <c r="CS41">
        <v>0</v>
      </c>
      <c r="CT41">
        <v>0</v>
      </c>
      <c r="CU41">
        <v>2.3150492412946231</v>
      </c>
      <c r="CV41">
        <v>2.4199000000000002</v>
      </c>
      <c r="CW41">
        <v>0</v>
      </c>
      <c r="CX41">
        <v>6.0000000000015596E-4</v>
      </c>
      <c r="CY41">
        <v>0</v>
      </c>
      <c r="CZ41">
        <v>0</v>
      </c>
      <c r="DA41">
        <v>0</v>
      </c>
      <c r="DB41">
        <v>0</v>
      </c>
      <c r="DC41">
        <v>0.81617674464361167</v>
      </c>
      <c r="DD41">
        <v>1.615</v>
      </c>
      <c r="DE41">
        <v>0</v>
      </c>
      <c r="DF41">
        <v>1.1500000000000019E-3</v>
      </c>
      <c r="DG41">
        <v>0</v>
      </c>
      <c r="DH41">
        <v>0</v>
      </c>
      <c r="DI41">
        <v>0</v>
      </c>
      <c r="DJ41">
        <v>0</v>
      </c>
      <c r="DK41">
        <v>0.79225305946370961</v>
      </c>
      <c r="DL41">
        <v>1.5784</v>
      </c>
      <c r="DM41">
        <v>0</v>
      </c>
      <c r="DN41">
        <v>1.2499999999999981E-3</v>
      </c>
      <c r="DO41">
        <v>0</v>
      </c>
      <c r="DP41">
        <v>0</v>
      </c>
      <c r="DQ41">
        <v>0</v>
      </c>
      <c r="DR41">
        <v>0</v>
      </c>
      <c r="DS41">
        <v>0.80817433694649765</v>
      </c>
      <c r="DT41">
        <v>1.595</v>
      </c>
      <c r="DU41">
        <v>0</v>
      </c>
      <c r="DV41">
        <v>1.6999999999999999E-3</v>
      </c>
      <c r="DW41">
        <v>0</v>
      </c>
      <c r="DX41">
        <v>0</v>
      </c>
      <c r="DY41">
        <v>0</v>
      </c>
      <c r="DZ41">
        <v>0</v>
      </c>
      <c r="EA41">
        <v>1.6207827199110549</v>
      </c>
      <c r="EB41">
        <v>3.0764</v>
      </c>
      <c r="EC41">
        <v>0</v>
      </c>
      <c r="ED41">
        <v>4.2999999999999983E-3</v>
      </c>
      <c r="EE41">
        <v>0</v>
      </c>
      <c r="EF41">
        <v>0</v>
      </c>
      <c r="EG41">
        <v>0</v>
      </c>
      <c r="EH41">
        <v>0</v>
      </c>
      <c r="EI41">
        <v>1.631419574353604</v>
      </c>
      <c r="EJ41">
        <v>3.1114000000000002</v>
      </c>
      <c r="EK41">
        <v>0</v>
      </c>
      <c r="EL41">
        <v>4.0999999999999986E-3</v>
      </c>
      <c r="EM41">
        <v>0</v>
      </c>
      <c r="EN41">
        <v>0</v>
      </c>
      <c r="EO41">
        <v>0</v>
      </c>
      <c r="EP41">
        <v>0</v>
      </c>
      <c r="EQ41">
        <v>1.612273408204983</v>
      </c>
      <c r="ER41">
        <v>3.0674000000000001</v>
      </c>
      <c r="ES41">
        <v>0</v>
      </c>
      <c r="ET41">
        <v>4.2500000000000003E-3</v>
      </c>
      <c r="EU41">
        <v>0</v>
      </c>
      <c r="EV41">
        <v>0</v>
      </c>
      <c r="EW41">
        <v>0</v>
      </c>
      <c r="EX41">
        <v>0</v>
      </c>
      <c r="EY41">
        <v>2.5907223312647178</v>
      </c>
      <c r="EZ41">
        <v>4.8516000000000004</v>
      </c>
      <c r="FA41">
        <v>0</v>
      </c>
      <c r="FB41">
        <v>6.1500000000000001E-3</v>
      </c>
      <c r="FC41">
        <v>0</v>
      </c>
      <c r="FD41">
        <v>0</v>
      </c>
      <c r="FE41">
        <v>0</v>
      </c>
      <c r="FF41">
        <v>0</v>
      </c>
      <c r="FG41">
        <v>2.6885768933298828</v>
      </c>
      <c r="FH41">
        <v>5.0704000000000002</v>
      </c>
      <c r="FI41">
        <v>0</v>
      </c>
      <c r="FJ41">
        <v>6.3499999999999954E-3</v>
      </c>
      <c r="FK41">
        <v>0</v>
      </c>
      <c r="FL41">
        <v>0</v>
      </c>
      <c r="FM41">
        <v>0</v>
      </c>
      <c r="FN41">
        <v>0</v>
      </c>
      <c r="FO41">
        <v>2.7905547147054142</v>
      </c>
      <c r="FP41">
        <v>5.2320000000000002</v>
      </c>
      <c r="FQ41">
        <v>0</v>
      </c>
      <c r="FR41">
        <v>6.5999999999999948E-3</v>
      </c>
      <c r="FS41">
        <v>0</v>
      </c>
      <c r="FT41">
        <v>0</v>
      </c>
      <c r="FU41">
        <v>0</v>
      </c>
      <c r="FV41">
        <v>0</v>
      </c>
      <c r="FW41">
        <v>2.0287463873647882</v>
      </c>
      <c r="FX41">
        <v>3.8654999999999999</v>
      </c>
      <c r="FY41">
        <v>0</v>
      </c>
      <c r="FZ41">
        <v>5.5500000000000002E-3</v>
      </c>
      <c r="GA41">
        <v>0</v>
      </c>
      <c r="GB41">
        <v>0</v>
      </c>
      <c r="GC41">
        <v>0</v>
      </c>
      <c r="GD41">
        <v>0</v>
      </c>
      <c r="GE41">
        <v>2.0858724398069399</v>
      </c>
      <c r="GF41">
        <v>4.0103</v>
      </c>
      <c r="GG41">
        <v>0</v>
      </c>
      <c r="GH41">
        <v>5.6499999999999996E-3</v>
      </c>
      <c r="GI41">
        <v>0</v>
      </c>
      <c r="GJ41">
        <v>0</v>
      </c>
      <c r="GK41">
        <v>0</v>
      </c>
      <c r="GL41">
        <v>0</v>
      </c>
      <c r="GM41">
        <v>2.207145415684395</v>
      </c>
      <c r="GN41">
        <v>4.1959999999999997</v>
      </c>
      <c r="GO41">
        <v>0</v>
      </c>
      <c r="GP41">
        <v>6.0499999999999998E-3</v>
      </c>
      <c r="GQ41">
        <v>0</v>
      </c>
      <c r="GR41">
        <v>0</v>
      </c>
      <c r="GS41">
        <v>0</v>
      </c>
      <c r="GT41">
        <v>0</v>
      </c>
      <c r="GU41">
        <v>0.7847758177170655</v>
      </c>
      <c r="GV41">
        <v>1.579</v>
      </c>
      <c r="GW41">
        <v>0</v>
      </c>
      <c r="GX41">
        <v>2.0000000000000022E-3</v>
      </c>
      <c r="GY41">
        <v>0</v>
      </c>
      <c r="GZ41">
        <v>0</v>
      </c>
      <c r="HA41">
        <v>0</v>
      </c>
      <c r="HB41">
        <v>0</v>
      </c>
      <c r="HC41">
        <v>0.78721829264070031</v>
      </c>
      <c r="HD41">
        <v>1.5888</v>
      </c>
      <c r="HE41">
        <v>0</v>
      </c>
      <c r="HF41">
        <v>2.700000000000001E-3</v>
      </c>
      <c r="HG41">
        <v>0</v>
      </c>
      <c r="HH41">
        <v>0</v>
      </c>
      <c r="HI41">
        <v>0</v>
      </c>
      <c r="HJ41">
        <v>0</v>
      </c>
      <c r="HK41">
        <v>0.82420077729890351</v>
      </c>
      <c r="HL41">
        <v>1.6607000000000001</v>
      </c>
      <c r="HM41">
        <v>0</v>
      </c>
      <c r="HN41">
        <v>2.9000000000000028E-3</v>
      </c>
      <c r="HO41">
        <v>0</v>
      </c>
      <c r="HP41">
        <v>0</v>
      </c>
      <c r="HQ41">
        <v>0</v>
      </c>
      <c r="HR41">
        <v>0</v>
      </c>
      <c r="HS41">
        <v>1.9739650130836519</v>
      </c>
      <c r="HT41">
        <v>3.6612</v>
      </c>
      <c r="HU41">
        <v>0</v>
      </c>
      <c r="HV41">
        <v>6.7999999999999996E-3</v>
      </c>
      <c r="HW41">
        <v>0</v>
      </c>
      <c r="HX41">
        <v>0</v>
      </c>
      <c r="HY41">
        <v>0</v>
      </c>
      <c r="HZ41">
        <v>0</v>
      </c>
      <c r="IA41">
        <v>1.400571317121899</v>
      </c>
      <c r="IB41">
        <v>2.6981000000000002</v>
      </c>
      <c r="IC41">
        <v>0</v>
      </c>
      <c r="ID41">
        <v>3.4500000000000021E-3</v>
      </c>
      <c r="IE41">
        <v>0</v>
      </c>
      <c r="IF41">
        <v>0</v>
      </c>
      <c r="IG41">
        <v>0</v>
      </c>
      <c r="IH41">
        <v>0</v>
      </c>
      <c r="II41">
        <v>1.382549582779425</v>
      </c>
      <c r="IJ41">
        <v>2.6856</v>
      </c>
      <c r="IK41">
        <v>0</v>
      </c>
      <c r="IL41">
        <v>3.8499999999999988E-3</v>
      </c>
      <c r="IM41">
        <v>0</v>
      </c>
      <c r="IN41">
        <v>0</v>
      </c>
      <c r="IO41">
        <v>0</v>
      </c>
      <c r="IP41">
        <v>0</v>
      </c>
      <c r="IQ41">
        <v>2.075776406495593</v>
      </c>
      <c r="IR41">
        <v>3.9318</v>
      </c>
      <c r="IS41">
        <v>0</v>
      </c>
      <c r="IT41">
        <v>7.1999999999999842E-3</v>
      </c>
      <c r="IU41">
        <v>0</v>
      </c>
      <c r="IV41">
        <v>0</v>
      </c>
      <c r="IW41">
        <v>0</v>
      </c>
      <c r="IX41">
        <v>0</v>
      </c>
      <c r="IY41">
        <v>2.2293003749373081</v>
      </c>
      <c r="IZ41">
        <v>4.1706000000000003</v>
      </c>
      <c r="JA41">
        <v>0</v>
      </c>
      <c r="JB41">
        <v>6.6E-3</v>
      </c>
      <c r="JC41">
        <v>0</v>
      </c>
      <c r="JD41">
        <v>0</v>
      </c>
      <c r="JE41">
        <v>0</v>
      </c>
      <c r="JF41">
        <v>0</v>
      </c>
      <c r="JG41">
        <v>2.161165373045189</v>
      </c>
      <c r="JH41">
        <v>4.1136999999999997</v>
      </c>
      <c r="JI41">
        <v>0</v>
      </c>
      <c r="JJ41">
        <v>6.2500000000000333E-3</v>
      </c>
      <c r="JK41">
        <v>0</v>
      </c>
      <c r="JL41">
        <v>0</v>
      </c>
      <c r="JM41">
        <v>0</v>
      </c>
      <c r="JN41">
        <v>0</v>
      </c>
      <c r="JO41">
        <v>1.837151661406998</v>
      </c>
      <c r="JP41">
        <v>3.5228000000000002</v>
      </c>
      <c r="JQ41">
        <v>0</v>
      </c>
      <c r="JR41">
        <v>4.7999999999999996E-3</v>
      </c>
      <c r="JS41">
        <v>0</v>
      </c>
      <c r="JT41">
        <v>0</v>
      </c>
      <c r="JU41">
        <v>0</v>
      </c>
      <c r="JV41">
        <v>0</v>
      </c>
      <c r="JW41">
        <v>1.7969103826224</v>
      </c>
      <c r="JX41">
        <v>3.4691999999999998</v>
      </c>
      <c r="JY41">
        <v>0</v>
      </c>
      <c r="JZ41">
        <v>4.7000000000000002E-3</v>
      </c>
      <c r="KA41">
        <v>0</v>
      </c>
      <c r="KB41">
        <v>0</v>
      </c>
      <c r="KC41">
        <v>0</v>
      </c>
      <c r="KD41">
        <v>0</v>
      </c>
      <c r="KE41">
        <v>1.801285341321456</v>
      </c>
      <c r="KF41">
        <v>3.4780000000000002</v>
      </c>
      <c r="KG41">
        <v>0</v>
      </c>
      <c r="KH41">
        <v>4.7999999999999996E-3</v>
      </c>
      <c r="KI41">
        <v>0</v>
      </c>
      <c r="KJ41">
        <v>0</v>
      </c>
      <c r="KK41">
        <v>0</v>
      </c>
      <c r="KL41">
        <v>0</v>
      </c>
      <c r="KM41">
        <v>0.79070771045479704</v>
      </c>
      <c r="KN41">
        <v>1.6103000000000001</v>
      </c>
      <c r="KO41">
        <v>0</v>
      </c>
      <c r="KP41">
        <v>2.9499999999999939E-3</v>
      </c>
      <c r="KQ41">
        <v>0</v>
      </c>
      <c r="KR41">
        <v>0</v>
      </c>
      <c r="KS41">
        <v>0</v>
      </c>
      <c r="KT41">
        <v>0</v>
      </c>
      <c r="KU41">
        <v>0.77314267219076027</v>
      </c>
      <c r="KV41">
        <v>1.5833999999999999</v>
      </c>
      <c r="KW41">
        <v>0</v>
      </c>
      <c r="KX41">
        <v>2.8000000000000251E-3</v>
      </c>
      <c r="KY41">
        <v>0</v>
      </c>
      <c r="KZ41">
        <v>0</v>
      </c>
      <c r="LA41">
        <v>0</v>
      </c>
      <c r="LB41">
        <v>0</v>
      </c>
      <c r="LC41">
        <v>0.79365245071096779</v>
      </c>
      <c r="LD41">
        <v>1.6197999999999999</v>
      </c>
      <c r="LE41">
        <v>0</v>
      </c>
      <c r="LF41">
        <v>3.3999999999999998E-3</v>
      </c>
      <c r="LG41">
        <v>0</v>
      </c>
      <c r="LH41">
        <v>0</v>
      </c>
      <c r="LI41">
        <v>0</v>
      </c>
      <c r="LJ41">
        <v>0</v>
      </c>
      <c r="LK41">
        <v>1.286993379052912</v>
      </c>
      <c r="LL41">
        <v>2.4710000000000001</v>
      </c>
      <c r="LM41">
        <v>0</v>
      </c>
      <c r="LN41">
        <v>4.9000000000000016E-3</v>
      </c>
      <c r="LO41">
        <v>0</v>
      </c>
      <c r="LP41">
        <v>0</v>
      </c>
      <c r="LQ41">
        <v>0</v>
      </c>
      <c r="LR41">
        <v>0</v>
      </c>
      <c r="LS41">
        <v>1.270676120208363</v>
      </c>
      <c r="LT41">
        <v>2.4582999999999999</v>
      </c>
      <c r="LU41">
        <v>0</v>
      </c>
      <c r="LV41">
        <v>5.6500000000000022E-3</v>
      </c>
      <c r="LW41">
        <v>0</v>
      </c>
      <c r="LX41">
        <v>0</v>
      </c>
      <c r="LY41">
        <v>0</v>
      </c>
      <c r="LZ41">
        <v>0</v>
      </c>
      <c r="MA41">
        <v>1.261882340667335</v>
      </c>
      <c r="MB41">
        <v>2.4516</v>
      </c>
      <c r="MC41">
        <v>0</v>
      </c>
      <c r="MD41">
        <v>4.4000000000000011E-3</v>
      </c>
      <c r="ME41">
        <v>0</v>
      </c>
      <c r="MF41">
        <v>0</v>
      </c>
      <c r="MG41">
        <v>0</v>
      </c>
      <c r="MH41">
        <v>0</v>
      </c>
      <c r="MI41">
        <v>1.7372817456311249</v>
      </c>
      <c r="MJ41">
        <v>3.3266</v>
      </c>
      <c r="MK41">
        <v>0</v>
      </c>
      <c r="ML41">
        <v>9.1499999999999915E-3</v>
      </c>
      <c r="MM41">
        <v>0</v>
      </c>
      <c r="MN41">
        <v>0</v>
      </c>
      <c r="MO41">
        <v>0</v>
      </c>
      <c r="MP41">
        <v>0</v>
      </c>
      <c r="MQ41">
        <v>1.8101849751021739</v>
      </c>
      <c r="MR41">
        <v>3.4188000000000001</v>
      </c>
      <c r="MS41">
        <v>0</v>
      </c>
      <c r="MT41">
        <v>8.3499999999999963E-3</v>
      </c>
      <c r="MU41">
        <v>0</v>
      </c>
      <c r="MV41">
        <v>0</v>
      </c>
      <c r="MW41">
        <v>0</v>
      </c>
      <c r="MX41">
        <v>0</v>
      </c>
      <c r="MY41">
        <v>1.7736370000039761</v>
      </c>
      <c r="MZ41">
        <v>3.3938000000000001</v>
      </c>
      <c r="NA41">
        <v>0</v>
      </c>
      <c r="NB41">
        <v>1.035E-2</v>
      </c>
      <c r="NC41">
        <v>0</v>
      </c>
      <c r="ND41">
        <v>0</v>
      </c>
      <c r="NE41">
        <v>0</v>
      </c>
      <c r="NF41">
        <v>0</v>
      </c>
      <c r="NG41">
        <v>1.4316131039915569</v>
      </c>
      <c r="NH41">
        <v>2.9129</v>
      </c>
      <c r="NI41">
        <v>0</v>
      </c>
      <c r="NJ41">
        <v>9.2999999999998639E-3</v>
      </c>
      <c r="NK41">
        <v>0</v>
      </c>
      <c r="NL41">
        <v>0</v>
      </c>
      <c r="NM41">
        <v>0</v>
      </c>
      <c r="NN41">
        <v>0</v>
      </c>
      <c r="NO41">
        <v>1.777883765901052</v>
      </c>
      <c r="NP41">
        <v>3.52</v>
      </c>
      <c r="NQ41">
        <v>0</v>
      </c>
      <c r="NR41">
        <v>7.0500000000000007E-3</v>
      </c>
      <c r="NS41">
        <v>0</v>
      </c>
      <c r="NT41">
        <v>0</v>
      </c>
      <c r="NU41">
        <v>0</v>
      </c>
      <c r="NV41">
        <v>0</v>
      </c>
      <c r="NW41">
        <v>2.013478488427713</v>
      </c>
      <c r="NX41">
        <v>4.43</v>
      </c>
      <c r="NY41">
        <v>0</v>
      </c>
      <c r="NZ41">
        <v>9.199999999999986E-3</v>
      </c>
      <c r="OA41">
        <v>0</v>
      </c>
      <c r="OB41">
        <v>0</v>
      </c>
      <c r="OC41">
        <v>0</v>
      </c>
      <c r="OD41">
        <v>0</v>
      </c>
      <c r="OE41">
        <v>0.83114312102463406</v>
      </c>
      <c r="OF41">
        <v>1.7018</v>
      </c>
      <c r="OG41">
        <v>0</v>
      </c>
      <c r="OH41">
        <v>4.1500000000000009E-3</v>
      </c>
      <c r="OI41">
        <v>0</v>
      </c>
      <c r="OJ41">
        <v>0</v>
      </c>
      <c r="OK41">
        <v>0</v>
      </c>
      <c r="OL41">
        <v>0</v>
      </c>
      <c r="OM41">
        <v>0.79877277597784613</v>
      </c>
      <c r="ON41">
        <v>1.6301000000000001</v>
      </c>
      <c r="OO41">
        <v>0</v>
      </c>
      <c r="OP41">
        <v>3.599999999999999E-3</v>
      </c>
      <c r="OQ41">
        <v>0</v>
      </c>
      <c r="OR41">
        <v>0</v>
      </c>
      <c r="OS41">
        <v>0</v>
      </c>
      <c r="OT41">
        <v>0</v>
      </c>
      <c r="OU41">
        <v>0.81005911458180357</v>
      </c>
      <c r="OV41">
        <v>1.6588000000000001</v>
      </c>
      <c r="OW41">
        <v>0</v>
      </c>
      <c r="OX41">
        <v>3.2499999999999751E-3</v>
      </c>
      <c r="OY41">
        <v>0</v>
      </c>
      <c r="OZ41">
        <v>0</v>
      </c>
      <c r="PA41">
        <v>0</v>
      </c>
      <c r="PB41">
        <v>0</v>
      </c>
      <c r="PC41">
        <v>1.2140799603684831</v>
      </c>
      <c r="PD41">
        <v>2.3380999999999998</v>
      </c>
      <c r="PE41">
        <v>0</v>
      </c>
      <c r="PF41">
        <v>7.200000000000005E-3</v>
      </c>
      <c r="PG41">
        <v>0</v>
      </c>
      <c r="PH41">
        <v>0</v>
      </c>
      <c r="PI41">
        <v>0</v>
      </c>
      <c r="PJ41">
        <v>0</v>
      </c>
      <c r="PK41">
        <v>1.245251041151233</v>
      </c>
      <c r="PL41">
        <v>2.3891</v>
      </c>
      <c r="PM41">
        <v>0</v>
      </c>
      <c r="PN41">
        <v>6.8999999999999964E-3</v>
      </c>
      <c r="PO41">
        <v>0</v>
      </c>
      <c r="PP41">
        <v>0</v>
      </c>
      <c r="PQ41">
        <v>0</v>
      </c>
      <c r="PR41">
        <v>0</v>
      </c>
      <c r="PS41">
        <v>1.2233994926603839</v>
      </c>
      <c r="PT41">
        <v>2.3542999999999998</v>
      </c>
      <c r="PU41">
        <v>0</v>
      </c>
      <c r="PV41">
        <v>3.900000000000015E-3</v>
      </c>
      <c r="PW41">
        <v>0</v>
      </c>
      <c r="PX41">
        <v>0</v>
      </c>
      <c r="PY41">
        <v>0</v>
      </c>
      <c r="PZ41">
        <v>0</v>
      </c>
      <c r="QA41">
        <v>3.438739999705112</v>
      </c>
      <c r="QB41">
        <v>5.7861000000000002</v>
      </c>
      <c r="QC41">
        <v>0</v>
      </c>
      <c r="QD41">
        <v>1.025E-2</v>
      </c>
      <c r="QE41">
        <v>0</v>
      </c>
      <c r="QF41">
        <v>0</v>
      </c>
      <c r="QG41">
        <v>0</v>
      </c>
      <c r="QH41">
        <v>0</v>
      </c>
      <c r="QI41">
        <v>1.4872533956206639</v>
      </c>
      <c r="QJ41">
        <v>3.1553</v>
      </c>
      <c r="QK41">
        <v>0</v>
      </c>
      <c r="QL41">
        <v>1.0399999999999991E-2</v>
      </c>
      <c r="QM41">
        <v>0</v>
      </c>
      <c r="QN41">
        <v>0</v>
      </c>
      <c r="QO41">
        <v>0</v>
      </c>
      <c r="QP41">
        <v>0</v>
      </c>
      <c r="QQ41">
        <v>1.1237309421896839</v>
      </c>
      <c r="QR41">
        <v>2.3504</v>
      </c>
      <c r="QS41">
        <v>0</v>
      </c>
      <c r="QT41">
        <v>1.035E-2</v>
      </c>
      <c r="QU41">
        <v>0</v>
      </c>
      <c r="QV41">
        <v>0</v>
      </c>
      <c r="QW41">
        <v>0</v>
      </c>
      <c r="QX41">
        <v>0</v>
      </c>
      <c r="QY41">
        <v>1.716408816618147</v>
      </c>
      <c r="QZ41">
        <v>3.8542000000000001</v>
      </c>
      <c r="RA41">
        <v>0</v>
      </c>
      <c r="RB41">
        <v>9.4499999999999584E-3</v>
      </c>
      <c r="RC41">
        <v>0</v>
      </c>
      <c r="RD41">
        <v>0</v>
      </c>
      <c r="RE41">
        <v>0</v>
      </c>
      <c r="RF41">
        <v>0</v>
      </c>
      <c r="RG41">
        <v>2.013845069511885</v>
      </c>
      <c r="RH41">
        <v>4.2934999999999999</v>
      </c>
      <c r="RI41">
        <v>0</v>
      </c>
      <c r="RJ41">
        <v>8.9499999999999996E-3</v>
      </c>
      <c r="RK41">
        <v>0</v>
      </c>
      <c r="RL41">
        <v>0</v>
      </c>
      <c r="RM41">
        <v>0</v>
      </c>
      <c r="RN41">
        <v>0</v>
      </c>
      <c r="RO41">
        <v>2.2273366078351362</v>
      </c>
      <c r="RP41">
        <v>4.7851999999999997</v>
      </c>
      <c r="RQ41">
        <v>0</v>
      </c>
      <c r="RR41">
        <v>9.9500000000000144E-3</v>
      </c>
      <c r="RS41">
        <v>0</v>
      </c>
      <c r="RT41">
        <v>0</v>
      </c>
      <c r="RU41">
        <v>0</v>
      </c>
      <c r="RV41">
        <v>0</v>
      </c>
      <c r="RW41">
        <v>820.33277241483688</v>
      </c>
      <c r="RX41">
        <v>1461.6192000000001</v>
      </c>
      <c r="RY41">
        <v>0</v>
      </c>
      <c r="RZ41">
        <v>6.0180542893309766E-4</v>
      </c>
      <c r="SA41">
        <v>0</v>
      </c>
      <c r="SB41">
        <v>0</v>
      </c>
      <c r="SC41">
        <v>0</v>
      </c>
      <c r="SD41">
        <v>0</v>
      </c>
      <c r="SE41">
        <v>798.12139045037895</v>
      </c>
      <c r="SF41">
        <v>1372.0766000000001</v>
      </c>
      <c r="SG41">
        <v>0</v>
      </c>
      <c r="SH41">
        <v>6.0180542893309766E-4</v>
      </c>
      <c r="SI41">
        <v>0</v>
      </c>
      <c r="SJ41">
        <v>0</v>
      </c>
      <c r="SK41">
        <v>0</v>
      </c>
      <c r="SL41">
        <v>0</v>
      </c>
      <c r="SM41">
        <v>795.29327660891829</v>
      </c>
      <c r="SN41">
        <v>1347.2512999999999</v>
      </c>
      <c r="SO41">
        <v>0</v>
      </c>
      <c r="SP41">
        <v>6.0180542887608315E-4</v>
      </c>
      <c r="SQ41">
        <v>0</v>
      </c>
      <c r="SR41">
        <v>0</v>
      </c>
      <c r="SS41">
        <v>0</v>
      </c>
      <c r="ST41">
        <v>0</v>
      </c>
      <c r="SU41">
        <v>703.11546662905164</v>
      </c>
      <c r="SV41">
        <v>1195.7463</v>
      </c>
      <c r="SW41">
        <v>0</v>
      </c>
      <c r="SX41">
        <v>1.700000000028012E-3</v>
      </c>
      <c r="SY41">
        <v>0</v>
      </c>
      <c r="SZ41">
        <v>0</v>
      </c>
      <c r="TA41">
        <v>0</v>
      </c>
      <c r="TB41">
        <v>0</v>
      </c>
      <c r="TC41">
        <v>699.76197556198497</v>
      </c>
      <c r="TD41">
        <v>1195.8622</v>
      </c>
      <c r="TE41">
        <v>0</v>
      </c>
      <c r="TF41">
        <v>1.700000000028012E-3</v>
      </c>
      <c r="TG41">
        <v>0</v>
      </c>
      <c r="TH41">
        <v>0</v>
      </c>
      <c r="TI41">
        <v>0</v>
      </c>
      <c r="TJ41">
        <v>0</v>
      </c>
      <c r="TK41">
        <v>578.41605792575808</v>
      </c>
      <c r="TL41">
        <v>1079.2363</v>
      </c>
      <c r="TM41">
        <v>0</v>
      </c>
      <c r="TN41">
        <v>1.700000000028012E-3</v>
      </c>
      <c r="TO41">
        <v>0</v>
      </c>
      <c r="TP41">
        <v>0</v>
      </c>
      <c r="TQ41">
        <v>0</v>
      </c>
      <c r="TR41">
        <v>0</v>
      </c>
      <c r="TS41">
        <v>248.03136336232339</v>
      </c>
      <c r="TT41">
        <v>382.93509999999998</v>
      </c>
      <c r="TU41">
        <v>0</v>
      </c>
      <c r="TV41">
        <v>1.700000000028012E-3</v>
      </c>
      <c r="TW41">
        <v>0</v>
      </c>
      <c r="TX41">
        <v>0</v>
      </c>
      <c r="TY41">
        <v>0</v>
      </c>
      <c r="TZ41">
        <v>0</v>
      </c>
      <c r="UA41">
        <v>239.69530345419449</v>
      </c>
      <c r="UB41">
        <v>362.00389999999999</v>
      </c>
      <c r="UC41">
        <v>0</v>
      </c>
      <c r="UD41">
        <v>1.700000000028012E-3</v>
      </c>
      <c r="UE41">
        <v>0</v>
      </c>
      <c r="UF41">
        <v>0</v>
      </c>
      <c r="UG41">
        <v>0</v>
      </c>
      <c r="UH41">
        <v>0</v>
      </c>
      <c r="UI41">
        <v>229.57923892484411</v>
      </c>
      <c r="UJ41">
        <v>337.8381</v>
      </c>
      <c r="UK41">
        <v>0</v>
      </c>
      <c r="UL41">
        <v>1.700000000028012E-3</v>
      </c>
      <c r="UM41">
        <v>0</v>
      </c>
      <c r="UN41">
        <v>0</v>
      </c>
      <c r="UO41">
        <v>0</v>
      </c>
      <c r="UP41">
        <v>0</v>
      </c>
      <c r="UQ41">
        <v>146.50170163701401</v>
      </c>
      <c r="UR41">
        <v>179.2441</v>
      </c>
      <c r="US41">
        <v>0</v>
      </c>
      <c r="UT41">
        <v>1.700000000028012E-3</v>
      </c>
      <c r="UU41">
        <v>0</v>
      </c>
      <c r="UV41">
        <v>0</v>
      </c>
      <c r="UW41">
        <v>0</v>
      </c>
      <c r="UX41">
        <v>0</v>
      </c>
      <c r="UY41">
        <v>147.75700753649761</v>
      </c>
      <c r="UZ41">
        <v>180.8792</v>
      </c>
      <c r="VA41">
        <v>0</v>
      </c>
      <c r="VB41">
        <v>1.700000000013802E-3</v>
      </c>
      <c r="VC41">
        <v>0</v>
      </c>
      <c r="VD41">
        <v>0</v>
      </c>
      <c r="VE41">
        <v>0</v>
      </c>
      <c r="VF41">
        <v>0</v>
      </c>
      <c r="VG41">
        <v>149.26461623979139</v>
      </c>
      <c r="VH41">
        <v>183.97370000000001</v>
      </c>
      <c r="VI41">
        <v>0</v>
      </c>
      <c r="VJ41">
        <v>1.700000000000035E-3</v>
      </c>
      <c r="VK41">
        <v>0</v>
      </c>
      <c r="VL41">
        <v>0</v>
      </c>
      <c r="VM41">
        <v>0</v>
      </c>
      <c r="VN41">
        <v>0</v>
      </c>
      <c r="VO41">
        <v>1530.283023003748</v>
      </c>
      <c r="VP41">
        <v>2730.1277</v>
      </c>
      <c r="VQ41">
        <v>0</v>
      </c>
      <c r="VR41">
        <v>6.0000000030413503E-4</v>
      </c>
      <c r="VS41">
        <v>0</v>
      </c>
      <c r="VT41">
        <v>0</v>
      </c>
      <c r="VU41">
        <v>0</v>
      </c>
      <c r="VV41">
        <v>0</v>
      </c>
      <c r="VW41">
        <v>1348.662123601069</v>
      </c>
      <c r="VX41">
        <v>2657.0763000000002</v>
      </c>
      <c r="VY41">
        <v>0</v>
      </c>
      <c r="VZ41">
        <v>6.0180542893309766E-4</v>
      </c>
      <c r="WA41">
        <v>0</v>
      </c>
      <c r="WB41">
        <v>0</v>
      </c>
      <c r="WC41">
        <v>0</v>
      </c>
      <c r="WD41">
        <v>0</v>
      </c>
      <c r="WE41">
        <v>1337.8963524861961</v>
      </c>
      <c r="WF41">
        <v>2590.8126000000002</v>
      </c>
      <c r="WG41">
        <v>0</v>
      </c>
      <c r="WH41">
        <v>6.0180542893309766E-4</v>
      </c>
      <c r="WI41">
        <v>0</v>
      </c>
      <c r="WJ41">
        <v>0</v>
      </c>
      <c r="WK41">
        <v>0</v>
      </c>
      <c r="WL41">
        <v>0</v>
      </c>
      <c r="WM41">
        <v>848.15876339152328</v>
      </c>
      <c r="WN41">
        <v>1650.9241</v>
      </c>
      <c r="WO41">
        <v>0</v>
      </c>
      <c r="WP41">
        <v>1.700000000028012E-3</v>
      </c>
      <c r="WQ41">
        <v>0</v>
      </c>
      <c r="WR41">
        <v>0</v>
      </c>
      <c r="WS41">
        <v>0</v>
      </c>
      <c r="WT41">
        <v>0</v>
      </c>
      <c r="WU41">
        <v>837.34621864533028</v>
      </c>
      <c r="WV41">
        <v>1607.6493</v>
      </c>
      <c r="WW41">
        <v>0</v>
      </c>
      <c r="WX41">
        <v>1.700000000028012E-3</v>
      </c>
      <c r="WY41">
        <v>0</v>
      </c>
      <c r="WZ41">
        <v>0</v>
      </c>
      <c r="XA41">
        <v>0</v>
      </c>
      <c r="XB41">
        <v>0</v>
      </c>
      <c r="XC41">
        <v>725.94053126668314</v>
      </c>
      <c r="XD41">
        <v>1417.1792</v>
      </c>
      <c r="XE41">
        <v>0</v>
      </c>
      <c r="XF41">
        <v>1.700000000028012E-3</v>
      </c>
      <c r="XG41">
        <v>0</v>
      </c>
      <c r="XH41">
        <v>0</v>
      </c>
      <c r="XI41">
        <v>0</v>
      </c>
      <c r="XJ41">
        <v>0</v>
      </c>
      <c r="XK41">
        <v>245.04075597004001</v>
      </c>
      <c r="XL41">
        <v>421.18169999999998</v>
      </c>
      <c r="XM41">
        <v>0</v>
      </c>
      <c r="XN41">
        <v>1.700000000028012E-3</v>
      </c>
      <c r="XO41">
        <v>0</v>
      </c>
      <c r="XP41">
        <v>0</v>
      </c>
      <c r="XQ41">
        <v>0</v>
      </c>
      <c r="XR41">
        <v>0</v>
      </c>
      <c r="XS41">
        <v>241.1204179853967</v>
      </c>
      <c r="XT41">
        <v>389.93389999999999</v>
      </c>
      <c r="XU41">
        <v>0</v>
      </c>
      <c r="XV41">
        <v>1.700000000028012E-3</v>
      </c>
      <c r="XW41">
        <v>0</v>
      </c>
      <c r="XX41">
        <v>0</v>
      </c>
      <c r="XY41">
        <v>0</v>
      </c>
      <c r="XZ41">
        <v>0</v>
      </c>
      <c r="YA41">
        <v>237.92508747168549</v>
      </c>
      <c r="YB41">
        <v>405.29599999999999</v>
      </c>
      <c r="YC41">
        <v>0</v>
      </c>
      <c r="YD41">
        <v>1.700000000028012E-3</v>
      </c>
      <c r="YE41">
        <v>0</v>
      </c>
      <c r="YF41">
        <v>0</v>
      </c>
      <c r="YG41">
        <v>0</v>
      </c>
      <c r="YH41">
        <v>0</v>
      </c>
      <c r="YI41">
        <v>70.881789819346295</v>
      </c>
      <c r="YJ41">
        <v>112.25530000000001</v>
      </c>
      <c r="YK41">
        <v>0</v>
      </c>
      <c r="YL41">
        <v>1.7000000000004789E-3</v>
      </c>
      <c r="YM41">
        <v>0</v>
      </c>
      <c r="YN41">
        <v>0</v>
      </c>
      <c r="YO41">
        <v>0</v>
      </c>
      <c r="YP41">
        <v>0</v>
      </c>
      <c r="YQ41">
        <v>140.71594583049989</v>
      </c>
      <c r="YR41">
        <v>174.03229999999999</v>
      </c>
      <c r="YS41">
        <v>0</v>
      </c>
      <c r="YT41">
        <v>1.700000000028012E-3</v>
      </c>
      <c r="YU41">
        <v>0</v>
      </c>
      <c r="YV41">
        <v>0</v>
      </c>
      <c r="YW41">
        <v>0</v>
      </c>
      <c r="YX41">
        <v>0</v>
      </c>
      <c r="YY41">
        <v>70.669472395575667</v>
      </c>
      <c r="YZ41">
        <v>111.89919999999999</v>
      </c>
      <c r="ZA41">
        <v>0</v>
      </c>
      <c r="ZB41">
        <v>1.7000000000066959E-3</v>
      </c>
      <c r="ZC41">
        <v>0</v>
      </c>
      <c r="ZD41">
        <v>0</v>
      </c>
      <c r="ZE41">
        <v>0</v>
      </c>
      <c r="ZF41">
        <v>0</v>
      </c>
      <c r="ZG41">
        <v>2300.0137451045462</v>
      </c>
      <c r="ZH41">
        <v>4485.3993</v>
      </c>
      <c r="ZI41">
        <v>0</v>
      </c>
      <c r="ZJ41">
        <v>6.0000000030413503E-4</v>
      </c>
      <c r="ZK41">
        <v>0</v>
      </c>
      <c r="ZL41">
        <v>0</v>
      </c>
      <c r="ZM41">
        <v>0</v>
      </c>
      <c r="ZN41">
        <v>0</v>
      </c>
      <c r="ZO41">
        <v>2167.0593525080649</v>
      </c>
      <c r="ZP41">
        <v>4017.7057</v>
      </c>
      <c r="ZQ41">
        <v>0</v>
      </c>
      <c r="ZR41">
        <v>2.8499999999951342E-3</v>
      </c>
      <c r="ZS41">
        <v>0</v>
      </c>
      <c r="ZT41">
        <v>0</v>
      </c>
      <c r="ZU41">
        <v>0</v>
      </c>
      <c r="ZV41">
        <v>0</v>
      </c>
      <c r="ZW41">
        <v>2176.0244611632238</v>
      </c>
      <c r="ZX41">
        <v>4195.4224999999997</v>
      </c>
      <c r="ZY41">
        <v>0</v>
      </c>
      <c r="ZZ41">
        <v>6.0180542887608315E-4</v>
      </c>
      <c r="AAA41">
        <v>0</v>
      </c>
      <c r="AAB41">
        <v>0</v>
      </c>
      <c r="AAC41">
        <v>0</v>
      </c>
      <c r="AAD41">
        <v>0</v>
      </c>
      <c r="AAE41">
        <v>1515.279356528187</v>
      </c>
      <c r="AAF41">
        <v>2682.5871999999999</v>
      </c>
      <c r="AAG41">
        <v>0</v>
      </c>
      <c r="AAH41">
        <v>1.7000000002553859E-3</v>
      </c>
      <c r="AAI41">
        <v>0</v>
      </c>
      <c r="AAJ41">
        <v>0</v>
      </c>
      <c r="AAK41">
        <v>0</v>
      </c>
      <c r="AAL41">
        <v>0</v>
      </c>
      <c r="AAM41">
        <v>1506.628818142181</v>
      </c>
      <c r="AAN41">
        <v>2614.9180999999999</v>
      </c>
      <c r="AAO41">
        <v>0</v>
      </c>
      <c r="AAP41">
        <v>1.7000000002553859E-3</v>
      </c>
      <c r="AAQ41">
        <v>0</v>
      </c>
      <c r="AAR41">
        <v>0</v>
      </c>
      <c r="AAS41">
        <v>0</v>
      </c>
      <c r="AAT41">
        <v>0</v>
      </c>
      <c r="AAU41">
        <v>1457.208797905939</v>
      </c>
      <c r="AAV41">
        <v>2456.9780999999998</v>
      </c>
      <c r="AAW41">
        <v>0</v>
      </c>
      <c r="AAX41">
        <v>1.7000000002553859E-3</v>
      </c>
      <c r="AAY41">
        <v>0</v>
      </c>
      <c r="AAZ41">
        <v>0</v>
      </c>
      <c r="ABA41">
        <v>0</v>
      </c>
      <c r="ABB41">
        <v>0</v>
      </c>
      <c r="ABC41">
        <v>632.57682938216738</v>
      </c>
      <c r="ABD41">
        <v>1096.5687</v>
      </c>
      <c r="ABE41">
        <v>0</v>
      </c>
      <c r="ABF41">
        <v>1.700000000028012E-3</v>
      </c>
      <c r="ABG41">
        <v>0</v>
      </c>
      <c r="ABH41">
        <v>0</v>
      </c>
      <c r="ABI41">
        <v>0</v>
      </c>
      <c r="ABJ41">
        <v>0</v>
      </c>
      <c r="ABK41">
        <v>633.19684238370212</v>
      </c>
      <c r="ABL41">
        <v>1134.3769</v>
      </c>
      <c r="ABM41">
        <v>0</v>
      </c>
      <c r="ABN41">
        <v>1.705115381834574E-3</v>
      </c>
      <c r="ABO41">
        <v>0</v>
      </c>
      <c r="ABP41">
        <v>0</v>
      </c>
      <c r="ABQ41">
        <v>0</v>
      </c>
      <c r="ABR41">
        <v>0</v>
      </c>
      <c r="ABS41">
        <v>755.6585980846254</v>
      </c>
      <c r="ABT41">
        <v>1230.4776999999999</v>
      </c>
      <c r="ABU41">
        <v>0</v>
      </c>
      <c r="ABV41">
        <v>1.700000000028012E-3</v>
      </c>
      <c r="ABW41">
        <v>0</v>
      </c>
      <c r="ABX41">
        <v>0</v>
      </c>
      <c r="ABY41">
        <v>0</v>
      </c>
      <c r="ABZ41">
        <v>0</v>
      </c>
      <c r="ACA41">
        <v>370.00845295969918</v>
      </c>
      <c r="ACB41">
        <v>543.23389999999995</v>
      </c>
      <c r="ACC41">
        <v>0</v>
      </c>
      <c r="ACD41">
        <v>1.700000000028012E-3</v>
      </c>
      <c r="ACE41">
        <v>0</v>
      </c>
      <c r="ACF41">
        <v>0</v>
      </c>
      <c r="ACG41">
        <v>0</v>
      </c>
      <c r="ACH41">
        <v>0</v>
      </c>
      <c r="ACI41">
        <v>393.90872611902159</v>
      </c>
      <c r="ACJ41">
        <v>604.0761</v>
      </c>
      <c r="ACK41">
        <v>0</v>
      </c>
      <c r="ACL41">
        <v>1.7051153818915879E-3</v>
      </c>
      <c r="ACM41">
        <v>0</v>
      </c>
      <c r="ACN41">
        <v>0</v>
      </c>
      <c r="ACO41">
        <v>0</v>
      </c>
      <c r="ACP41">
        <v>0</v>
      </c>
      <c r="ACQ41">
        <v>362.44294118898063</v>
      </c>
      <c r="ACR41">
        <v>523.95870000000002</v>
      </c>
      <c r="ACS41">
        <v>0</v>
      </c>
      <c r="ACT41">
        <v>1.700000000028012E-3</v>
      </c>
      <c r="ACU41">
        <v>0</v>
      </c>
      <c r="ACV41">
        <v>0</v>
      </c>
      <c r="ACW41">
        <v>0</v>
      </c>
      <c r="ACX41">
        <v>0</v>
      </c>
      <c r="ACY41">
        <v>1432.930047260656</v>
      </c>
      <c r="ACZ41">
        <v>2463.2503000000002</v>
      </c>
      <c r="ADA41">
        <v>0</v>
      </c>
      <c r="ADB41">
        <v>6.0000000030413503E-4</v>
      </c>
      <c r="ADC41">
        <v>0</v>
      </c>
      <c r="ADD41">
        <v>0</v>
      </c>
      <c r="ADE41">
        <v>0</v>
      </c>
      <c r="ADF41">
        <v>0</v>
      </c>
      <c r="ADG41">
        <v>1358.1535489382279</v>
      </c>
      <c r="ADH41">
        <v>2506.3204999999998</v>
      </c>
      <c r="ADI41">
        <v>0</v>
      </c>
      <c r="ADJ41">
        <v>6.0000000030413503E-4</v>
      </c>
      <c r="ADK41">
        <v>0</v>
      </c>
      <c r="ADL41">
        <v>0</v>
      </c>
      <c r="ADM41">
        <v>0</v>
      </c>
      <c r="ADN41">
        <v>0</v>
      </c>
      <c r="ADO41">
        <v>1370.5112123984879</v>
      </c>
      <c r="ADP41">
        <v>2669.9115999999999</v>
      </c>
      <c r="ADQ41">
        <v>0</v>
      </c>
      <c r="ADR41">
        <v>6.0180542893309766E-4</v>
      </c>
      <c r="ADS41">
        <v>0</v>
      </c>
      <c r="ADT41">
        <v>0</v>
      </c>
      <c r="ADU41">
        <v>0</v>
      </c>
      <c r="ADV41">
        <v>0</v>
      </c>
      <c r="ADW41">
        <v>1067.181522099123</v>
      </c>
      <c r="ADX41">
        <v>2096.9946</v>
      </c>
      <c r="ADY41">
        <v>0</v>
      </c>
      <c r="ADZ41">
        <v>1.7000000002553859E-3</v>
      </c>
      <c r="AEA41">
        <v>0</v>
      </c>
      <c r="AEB41">
        <v>0</v>
      </c>
      <c r="AEC41">
        <v>0</v>
      </c>
      <c r="AED41">
        <v>0</v>
      </c>
      <c r="AEE41">
        <v>1153.824316180378</v>
      </c>
      <c r="AEF41">
        <v>1989.7227</v>
      </c>
      <c r="AEG41">
        <v>0</v>
      </c>
      <c r="AEH41">
        <v>1.700000000028012E-3</v>
      </c>
      <c r="AEI41">
        <v>0</v>
      </c>
      <c r="AEJ41">
        <v>0</v>
      </c>
      <c r="AEK41">
        <v>0</v>
      </c>
      <c r="AEL41">
        <v>0</v>
      </c>
      <c r="AEM41">
        <v>1157.412407692216</v>
      </c>
      <c r="AEN41">
        <v>2001.9691</v>
      </c>
      <c r="AEO41">
        <v>0</v>
      </c>
      <c r="AEP41">
        <v>1.705115381834574E-3</v>
      </c>
      <c r="AEQ41">
        <v>0</v>
      </c>
      <c r="AER41">
        <v>0</v>
      </c>
      <c r="AES41">
        <v>0</v>
      </c>
      <c r="AET41">
        <v>0</v>
      </c>
      <c r="AEU41">
        <v>288.17121288134638</v>
      </c>
      <c r="AEV41">
        <v>516.16920000000005</v>
      </c>
      <c r="AEW41">
        <v>0</v>
      </c>
      <c r="AEX41">
        <v>1.700000000028012E-3</v>
      </c>
      <c r="AEY41">
        <v>0</v>
      </c>
      <c r="AEZ41">
        <v>0</v>
      </c>
      <c r="AFA41">
        <v>0</v>
      </c>
      <c r="AFB41">
        <v>0</v>
      </c>
      <c r="AFC41">
        <v>297.055495369364</v>
      </c>
      <c r="AFD41">
        <v>534.46640000000002</v>
      </c>
      <c r="AFE41">
        <v>0</v>
      </c>
      <c r="AFF41">
        <v>1.700000000028012E-3</v>
      </c>
      <c r="AFG41">
        <v>0</v>
      </c>
      <c r="AFH41">
        <v>0</v>
      </c>
      <c r="AFI41">
        <v>0</v>
      </c>
      <c r="AFJ41">
        <v>0</v>
      </c>
      <c r="AFK41">
        <v>288.35710080011393</v>
      </c>
      <c r="AFL41">
        <v>516.75149999999996</v>
      </c>
      <c r="AFM41">
        <v>0</v>
      </c>
      <c r="AFN41">
        <v>1.700000000028012E-3</v>
      </c>
      <c r="AFO41">
        <v>0</v>
      </c>
      <c r="AFP41">
        <v>0</v>
      </c>
      <c r="AFQ41">
        <v>0</v>
      </c>
      <c r="AFR41">
        <v>0</v>
      </c>
      <c r="AFS41">
        <v>201.50457485193249</v>
      </c>
      <c r="AFT41">
        <v>263.2842</v>
      </c>
      <c r="AFU41">
        <v>0</v>
      </c>
      <c r="AFV41">
        <v>1.700000000000035E-3</v>
      </c>
      <c r="AFW41">
        <v>0</v>
      </c>
      <c r="AFX41">
        <v>0</v>
      </c>
      <c r="AFY41">
        <v>0</v>
      </c>
      <c r="AFZ41">
        <v>0</v>
      </c>
      <c r="AGA41">
        <v>191.88491200743579</v>
      </c>
      <c r="AGB41">
        <v>246.53370000000001</v>
      </c>
      <c r="AGC41">
        <v>0</v>
      </c>
      <c r="AGD41">
        <v>1.700000000013802E-3</v>
      </c>
      <c r="AGE41">
        <v>0</v>
      </c>
      <c r="AGF41">
        <v>0</v>
      </c>
      <c r="AGG41">
        <v>0</v>
      </c>
      <c r="AGH41">
        <v>0</v>
      </c>
      <c r="AGI41">
        <v>214.73837495666419</v>
      </c>
      <c r="AGJ41">
        <v>284.83120000000002</v>
      </c>
      <c r="AGK41">
        <v>0</v>
      </c>
      <c r="AGL41">
        <v>1.700000000028012E-3</v>
      </c>
      <c r="AGM41">
        <v>0</v>
      </c>
      <c r="AGN41">
        <v>0</v>
      </c>
      <c r="AGO41">
        <v>0</v>
      </c>
      <c r="AGP41">
        <v>0</v>
      </c>
      <c r="AGQ41">
        <v>2244.4154670434132</v>
      </c>
      <c r="AGR41">
        <v>4437.1859000000004</v>
      </c>
      <c r="AGS41">
        <v>0</v>
      </c>
      <c r="AGT41">
        <v>6.0000000030413503E-4</v>
      </c>
      <c r="AGU41">
        <v>0</v>
      </c>
      <c r="AGV41">
        <v>0</v>
      </c>
      <c r="AGW41">
        <v>0</v>
      </c>
      <c r="AGX41">
        <v>0</v>
      </c>
      <c r="AGY41">
        <v>2336.0765178234628</v>
      </c>
      <c r="AGZ41">
        <v>4514.9463999999998</v>
      </c>
      <c r="AHA41">
        <v>0</v>
      </c>
      <c r="AHB41">
        <v>6.0000000030413503E-4</v>
      </c>
      <c r="AHC41">
        <v>0</v>
      </c>
      <c r="AHD41">
        <v>0</v>
      </c>
      <c r="AHE41">
        <v>0</v>
      </c>
      <c r="AHF41">
        <v>0</v>
      </c>
      <c r="AHG41">
        <v>2231.8909916535522</v>
      </c>
      <c r="AHH41">
        <v>4397.1490000000003</v>
      </c>
      <c r="AHI41">
        <v>0</v>
      </c>
      <c r="AHJ41">
        <v>8.6999999999903821E-3</v>
      </c>
      <c r="AHK41">
        <v>0</v>
      </c>
      <c r="AHL41">
        <v>0</v>
      </c>
      <c r="AHM41">
        <v>0</v>
      </c>
      <c r="AHN41">
        <v>0</v>
      </c>
      <c r="AHO41">
        <v>2156.8523165768838</v>
      </c>
      <c r="AHP41">
        <v>3712.18</v>
      </c>
      <c r="AHQ41">
        <v>0</v>
      </c>
      <c r="AHR41">
        <v>1.7051153818915879E-3</v>
      </c>
      <c r="AHS41">
        <v>0</v>
      </c>
      <c r="AHT41">
        <v>0</v>
      </c>
      <c r="AHU41">
        <v>0</v>
      </c>
      <c r="AHV41">
        <v>0</v>
      </c>
      <c r="AHW41">
        <v>1911.7595620931579</v>
      </c>
      <c r="AHX41">
        <v>3680.5789</v>
      </c>
      <c r="AHY41">
        <v>0</v>
      </c>
      <c r="AHZ41">
        <v>1.7000000002553859E-3</v>
      </c>
      <c r="AIA41">
        <v>0</v>
      </c>
      <c r="AIB41">
        <v>0</v>
      </c>
      <c r="AIC41">
        <v>0</v>
      </c>
      <c r="AID41">
        <v>0</v>
      </c>
      <c r="AIE41">
        <v>2033.0519118551999</v>
      </c>
      <c r="AIF41">
        <v>3703.8712</v>
      </c>
      <c r="AIG41">
        <v>0</v>
      </c>
      <c r="AIH41">
        <v>1.7000000002553859E-3</v>
      </c>
      <c r="AII41">
        <v>0</v>
      </c>
      <c r="AIJ41">
        <v>0</v>
      </c>
      <c r="AIK41">
        <v>0</v>
      </c>
      <c r="AIL41">
        <v>0</v>
      </c>
      <c r="AIM41">
        <v>508.84766720241748</v>
      </c>
      <c r="AIN41">
        <v>976.60659999999996</v>
      </c>
      <c r="AIO41">
        <v>0</v>
      </c>
      <c r="AIP41">
        <v>1.700000000028012E-3</v>
      </c>
      <c r="AIQ41">
        <v>0</v>
      </c>
      <c r="AIR41">
        <v>0</v>
      </c>
      <c r="AIS41">
        <v>0</v>
      </c>
      <c r="AIT41">
        <v>0</v>
      </c>
      <c r="AIU41">
        <v>723.42125840789174</v>
      </c>
      <c r="AIV41">
        <v>1405.8607</v>
      </c>
      <c r="AIW41">
        <v>0</v>
      </c>
      <c r="AIX41">
        <v>1.7051153819486031E-3</v>
      </c>
      <c r="AIY41">
        <v>0</v>
      </c>
      <c r="AIZ41">
        <v>0</v>
      </c>
      <c r="AJA41">
        <v>0</v>
      </c>
      <c r="AJB41">
        <v>0</v>
      </c>
      <c r="AJC41">
        <v>718.78483005463602</v>
      </c>
      <c r="AJD41">
        <v>1349.8508999999999</v>
      </c>
      <c r="AJE41">
        <v>0</v>
      </c>
      <c r="AJF41">
        <v>1.700000000028012E-3</v>
      </c>
      <c r="AJG41">
        <v>0</v>
      </c>
      <c r="AJH41">
        <v>0</v>
      </c>
      <c r="AJI41">
        <v>0</v>
      </c>
      <c r="AJJ41">
        <v>0</v>
      </c>
      <c r="AJK41">
        <v>246.79901815076471</v>
      </c>
      <c r="AJL41">
        <v>362.92899999999997</v>
      </c>
      <c r="AJM41">
        <v>0</v>
      </c>
      <c r="AJN41">
        <v>1.700000000028012E-3</v>
      </c>
      <c r="AJO41">
        <v>0</v>
      </c>
      <c r="AJP41">
        <v>0</v>
      </c>
      <c r="AJQ41">
        <v>0</v>
      </c>
      <c r="AJR41">
        <v>0</v>
      </c>
      <c r="AJS41">
        <v>221.66552110606759</v>
      </c>
      <c r="AJT41">
        <v>307.81990000000002</v>
      </c>
      <c r="AJU41">
        <v>0</v>
      </c>
      <c r="AJV41">
        <v>1.6999999999995909E-3</v>
      </c>
      <c r="AJW41">
        <v>0</v>
      </c>
      <c r="AJX41">
        <v>0</v>
      </c>
      <c r="AJY41">
        <v>0</v>
      </c>
      <c r="AJZ41">
        <v>0</v>
      </c>
      <c r="AKA41">
        <v>233.4136058927651</v>
      </c>
      <c r="AKB41">
        <v>333.13510000000002</v>
      </c>
      <c r="AKC41">
        <v>0</v>
      </c>
      <c r="AKD41">
        <v>1.700000000028012E-3</v>
      </c>
      <c r="AKE41">
        <v>0</v>
      </c>
      <c r="AKF41">
        <v>0</v>
      </c>
      <c r="AKG41">
        <v>0</v>
      </c>
      <c r="AKH41">
        <v>0</v>
      </c>
      <c r="AKI41">
        <v>2963.31111232281</v>
      </c>
      <c r="AKJ41">
        <v>5944.9107999999997</v>
      </c>
      <c r="AKK41">
        <v>0</v>
      </c>
      <c r="AKL41">
        <v>6.0180542893309766E-4</v>
      </c>
      <c r="AKM41">
        <v>0</v>
      </c>
      <c r="AKN41">
        <v>0</v>
      </c>
      <c r="AKO41">
        <v>0</v>
      </c>
      <c r="AKP41">
        <v>0</v>
      </c>
      <c r="AKQ41">
        <v>2961.5042405105451</v>
      </c>
      <c r="AKR41">
        <v>5931.8293000000003</v>
      </c>
      <c r="AKS41">
        <v>0</v>
      </c>
      <c r="AKT41">
        <v>6.0000000030413503E-4</v>
      </c>
      <c r="AKU41">
        <v>0</v>
      </c>
      <c r="AKV41">
        <v>0</v>
      </c>
      <c r="AKW41">
        <v>0</v>
      </c>
      <c r="AKX41">
        <v>0</v>
      </c>
      <c r="AKY41">
        <v>2962.326737705605</v>
      </c>
      <c r="AKZ41">
        <v>5937.9948000000004</v>
      </c>
      <c r="ALA41">
        <v>0</v>
      </c>
      <c r="ALB41">
        <v>6.0000000030413503E-4</v>
      </c>
      <c r="ALC41">
        <v>0</v>
      </c>
      <c r="ALD41">
        <v>0</v>
      </c>
      <c r="ALE41">
        <v>0</v>
      </c>
      <c r="ALF41">
        <v>0</v>
      </c>
      <c r="ALG41">
        <v>2747.9033730372048</v>
      </c>
      <c r="ALH41">
        <v>5061.9533000000001</v>
      </c>
      <c r="ALI41">
        <v>0</v>
      </c>
      <c r="ALJ41">
        <v>1.700000000710133E-3</v>
      </c>
      <c r="ALK41">
        <v>0</v>
      </c>
      <c r="ALL41">
        <v>0</v>
      </c>
      <c r="ALM41">
        <v>0</v>
      </c>
      <c r="ALN41">
        <v>0</v>
      </c>
      <c r="ALO41">
        <v>3036.8136927371529</v>
      </c>
      <c r="ALP41">
        <v>5478.5355</v>
      </c>
      <c r="ALQ41">
        <v>0</v>
      </c>
      <c r="ALR41">
        <v>1.700000000710133E-3</v>
      </c>
      <c r="ALS41">
        <v>0</v>
      </c>
      <c r="ALT41">
        <v>0</v>
      </c>
      <c r="ALU41">
        <v>0</v>
      </c>
      <c r="ALV41">
        <v>0</v>
      </c>
      <c r="ALW41">
        <v>2505.9611865509592</v>
      </c>
      <c r="ALX41">
        <v>4848.3575000000001</v>
      </c>
      <c r="ALY41">
        <v>0</v>
      </c>
      <c r="ALZ41">
        <v>1.700000000710133E-3</v>
      </c>
      <c r="AMA41">
        <v>0</v>
      </c>
      <c r="AMB41">
        <v>0</v>
      </c>
      <c r="AMC41">
        <v>0</v>
      </c>
      <c r="AMD41">
        <v>0</v>
      </c>
      <c r="AME41">
        <v>1352.465663490317</v>
      </c>
      <c r="AMF41">
        <v>2441.0911000000001</v>
      </c>
      <c r="AMG41">
        <v>0</v>
      </c>
      <c r="AMH41">
        <v>1.7000000002553859E-3</v>
      </c>
      <c r="AMI41">
        <v>0</v>
      </c>
      <c r="AMJ41">
        <v>0</v>
      </c>
      <c r="AMK41">
        <v>0</v>
      </c>
      <c r="AML41">
        <v>0</v>
      </c>
      <c r="AMM41">
        <v>1372.630441396037</v>
      </c>
      <c r="AMN41">
        <v>2564.6264999999999</v>
      </c>
      <c r="AMO41">
        <v>0</v>
      </c>
      <c r="AMP41">
        <v>1.7000000002553859E-3</v>
      </c>
      <c r="AMQ41">
        <v>0</v>
      </c>
      <c r="AMR41">
        <v>0</v>
      </c>
      <c r="AMS41">
        <v>0</v>
      </c>
      <c r="AMT41">
        <v>0</v>
      </c>
      <c r="AMU41">
        <v>1203.842788249975</v>
      </c>
      <c r="AMV41">
        <v>2283.3942000000002</v>
      </c>
      <c r="AMW41">
        <v>0</v>
      </c>
      <c r="AMX41">
        <v>1.7051153819486031E-3</v>
      </c>
      <c r="AMY41">
        <v>0</v>
      </c>
      <c r="AMZ41">
        <v>0</v>
      </c>
      <c r="ANA41">
        <v>0</v>
      </c>
      <c r="ANB41">
        <v>0</v>
      </c>
      <c r="ANC41">
        <v>948.39954965705067</v>
      </c>
      <c r="AND41">
        <v>1625.2707</v>
      </c>
      <c r="ANE41">
        <v>0</v>
      </c>
      <c r="ANF41">
        <v>1.700000000028012E-3</v>
      </c>
      <c r="ANG41">
        <v>0</v>
      </c>
      <c r="ANH41">
        <v>0</v>
      </c>
      <c r="ANI41">
        <v>0</v>
      </c>
      <c r="ANJ41">
        <v>0</v>
      </c>
      <c r="ANK41">
        <v>742.43691859867454</v>
      </c>
      <c r="ANL41">
        <v>1338.3502000000001</v>
      </c>
      <c r="ANM41">
        <v>0</v>
      </c>
      <c r="ANN41">
        <v>1.700000000028012E-3</v>
      </c>
      <c r="ANO41">
        <v>0</v>
      </c>
      <c r="ANP41">
        <v>0</v>
      </c>
      <c r="ANQ41">
        <v>0</v>
      </c>
      <c r="ANR41">
        <v>0</v>
      </c>
      <c r="ANS41">
        <v>734.92684221380227</v>
      </c>
      <c r="ANT41">
        <v>1350.1397999999999</v>
      </c>
      <c r="ANU41">
        <v>0</v>
      </c>
      <c r="ANV41">
        <v>1.700000000028012E-3</v>
      </c>
      <c r="ANW41">
        <v>0</v>
      </c>
      <c r="ANX41">
        <v>0</v>
      </c>
      <c r="ANY41">
        <v>0</v>
      </c>
      <c r="ANZ41">
        <v>0</v>
      </c>
      <c r="AOA41">
        <v>2041.4989179343261</v>
      </c>
      <c r="AOB41">
        <v>4083.8193000000001</v>
      </c>
      <c r="AOC41">
        <v>0</v>
      </c>
      <c r="AOD41">
        <v>6.0000000030413503E-4</v>
      </c>
      <c r="AOE41">
        <v>0</v>
      </c>
      <c r="AOF41">
        <v>0</v>
      </c>
      <c r="AOG41">
        <v>0</v>
      </c>
      <c r="AOH41">
        <v>0</v>
      </c>
      <c r="AOI41">
        <v>1621.2851091444791</v>
      </c>
      <c r="AOJ41">
        <v>3255.4195</v>
      </c>
      <c r="AOK41">
        <v>0</v>
      </c>
      <c r="AOL41">
        <v>6.0000000030413503E-4</v>
      </c>
      <c r="AOM41">
        <v>0</v>
      </c>
      <c r="AON41">
        <v>0</v>
      </c>
      <c r="AOO41">
        <v>0</v>
      </c>
      <c r="AOP41">
        <v>0</v>
      </c>
      <c r="AOQ41">
        <v>2046.801847918849</v>
      </c>
      <c r="AOR41">
        <v>4100.3126000000002</v>
      </c>
      <c r="AOS41">
        <v>0</v>
      </c>
      <c r="AOT41">
        <v>6.0000000030413503E-4</v>
      </c>
      <c r="AOU41">
        <v>0</v>
      </c>
      <c r="AOV41">
        <v>0</v>
      </c>
      <c r="AOW41">
        <v>0</v>
      </c>
      <c r="AOX41">
        <v>0</v>
      </c>
      <c r="AOY41">
        <v>3072.840892288506</v>
      </c>
      <c r="AOZ41">
        <v>6081.6324999999997</v>
      </c>
      <c r="APA41">
        <v>0</v>
      </c>
      <c r="APB41">
        <v>1.700000000710133E-3</v>
      </c>
      <c r="APC41">
        <v>0</v>
      </c>
      <c r="APD41">
        <v>0</v>
      </c>
      <c r="APE41">
        <v>0</v>
      </c>
      <c r="APF41">
        <v>0</v>
      </c>
      <c r="APG41">
        <v>1712.727439087721</v>
      </c>
      <c r="APH41">
        <v>3405.9157</v>
      </c>
      <c r="API41">
        <v>0</v>
      </c>
      <c r="APJ41">
        <v>1.7000000002553859E-3</v>
      </c>
      <c r="APK41">
        <v>0</v>
      </c>
      <c r="APL41">
        <v>0</v>
      </c>
      <c r="APM41">
        <v>0</v>
      </c>
      <c r="APN41">
        <v>0</v>
      </c>
      <c r="APO41">
        <v>2329.8204973959109</v>
      </c>
      <c r="APP41">
        <v>4651.8594000000003</v>
      </c>
      <c r="APQ41">
        <v>0</v>
      </c>
      <c r="APR41">
        <v>1.7051153819486031E-3</v>
      </c>
      <c r="APS41">
        <v>0</v>
      </c>
      <c r="APT41">
        <v>0</v>
      </c>
      <c r="APU41">
        <v>0</v>
      </c>
      <c r="APV41">
        <v>0</v>
      </c>
      <c r="APW41">
        <v>790.26082844097778</v>
      </c>
      <c r="APX41">
        <v>1534.7016000000001</v>
      </c>
      <c r="APY41">
        <v>0</v>
      </c>
      <c r="APZ41">
        <v>3.2499999999799911E-3</v>
      </c>
      <c r="AQA41">
        <v>0</v>
      </c>
      <c r="AQB41">
        <v>0</v>
      </c>
      <c r="AQC41">
        <v>0</v>
      </c>
      <c r="AQD41">
        <v>0</v>
      </c>
      <c r="AQE41">
        <v>789.47205243477117</v>
      </c>
      <c r="AQF41">
        <v>1524.8371</v>
      </c>
      <c r="AQG41">
        <v>0</v>
      </c>
      <c r="AQH41">
        <v>1.700000000028012E-3</v>
      </c>
      <c r="AQI41">
        <v>0</v>
      </c>
      <c r="AQJ41">
        <v>0</v>
      </c>
      <c r="AQK41">
        <v>0</v>
      </c>
      <c r="AQL41">
        <v>0</v>
      </c>
      <c r="AQM41">
        <v>805.71823834811505</v>
      </c>
      <c r="AQN41">
        <v>1573.4136000000001</v>
      </c>
      <c r="AQO41">
        <v>0</v>
      </c>
      <c r="AQP41">
        <v>1.700000000028012E-3</v>
      </c>
      <c r="AQQ41">
        <v>0</v>
      </c>
      <c r="AQR41">
        <v>0</v>
      </c>
      <c r="AQS41">
        <v>0</v>
      </c>
      <c r="AQT41">
        <v>0</v>
      </c>
      <c r="AQU41">
        <v>339.52919486744071</v>
      </c>
      <c r="AQV41">
        <v>617.29849999999999</v>
      </c>
      <c r="AQW41">
        <v>0</v>
      </c>
      <c r="AQX41">
        <v>1.700000000028012E-3</v>
      </c>
      <c r="AQY41">
        <v>0</v>
      </c>
      <c r="AQZ41">
        <v>0</v>
      </c>
      <c r="ARA41">
        <v>0</v>
      </c>
      <c r="ARB41">
        <v>0</v>
      </c>
      <c r="ARC41">
        <v>316.23984965667512</v>
      </c>
      <c r="ARD41">
        <v>587.72190000000001</v>
      </c>
      <c r="ARE41">
        <v>0</v>
      </c>
      <c r="ARF41">
        <v>1.700000000028012E-3</v>
      </c>
      <c r="ARG41">
        <v>0</v>
      </c>
      <c r="ARH41">
        <v>0</v>
      </c>
      <c r="ARI41">
        <v>0</v>
      </c>
      <c r="ARJ41">
        <v>0</v>
      </c>
      <c r="ARK41">
        <v>357.9507586488516</v>
      </c>
      <c r="ARL41">
        <v>640.25980000000004</v>
      </c>
      <c r="ARM41">
        <v>0</v>
      </c>
      <c r="ARN41">
        <v>1.700000000028012E-3</v>
      </c>
      <c r="ARO41">
        <v>0</v>
      </c>
      <c r="ARP41">
        <v>0</v>
      </c>
      <c r="ARQ41">
        <v>0</v>
      </c>
      <c r="ARR41">
        <v>0</v>
      </c>
      <c r="ARS41">
        <v>3040.1602946683702</v>
      </c>
      <c r="ART41">
        <v>6152.2885999999999</v>
      </c>
      <c r="ARU41">
        <v>0</v>
      </c>
      <c r="ARV41">
        <v>6.0000000030413503E-4</v>
      </c>
      <c r="ARW41">
        <v>0</v>
      </c>
      <c r="ARX41">
        <v>0</v>
      </c>
      <c r="ARY41">
        <v>0</v>
      </c>
      <c r="ARZ41">
        <v>0</v>
      </c>
      <c r="ASA41">
        <v>3049.8229185592791</v>
      </c>
      <c r="ASB41">
        <v>6162.9602999999997</v>
      </c>
      <c r="ASC41">
        <v>0</v>
      </c>
      <c r="ASD41">
        <v>6.0000000030413503E-4</v>
      </c>
      <c r="ASE41">
        <v>0</v>
      </c>
      <c r="ASF41">
        <v>0</v>
      </c>
      <c r="ASG41">
        <v>0</v>
      </c>
      <c r="ASH41">
        <v>0</v>
      </c>
      <c r="ASI41">
        <v>3048.406034367486</v>
      </c>
      <c r="ASJ41">
        <v>6157.5003999999999</v>
      </c>
      <c r="ASK41">
        <v>0</v>
      </c>
      <c r="ASL41">
        <v>3.6499999999932702E-3</v>
      </c>
      <c r="ASM41">
        <v>0</v>
      </c>
      <c r="ASN41">
        <v>0</v>
      </c>
      <c r="ASO41">
        <v>0</v>
      </c>
      <c r="ASP41">
        <v>0</v>
      </c>
      <c r="ASQ41">
        <v>4358.0810300086041</v>
      </c>
      <c r="ASR41">
        <v>8606.2996999999996</v>
      </c>
      <c r="ASS41">
        <v>0</v>
      </c>
      <c r="AST41">
        <v>1.700000000710133E-3</v>
      </c>
      <c r="ASU41">
        <v>0</v>
      </c>
      <c r="ASV41">
        <v>0</v>
      </c>
      <c r="ASW41">
        <v>0</v>
      </c>
      <c r="ASX41">
        <v>0</v>
      </c>
      <c r="ASY41">
        <v>4351.4457577830981</v>
      </c>
      <c r="ASZ41">
        <v>8561.9891000000007</v>
      </c>
      <c r="ATA41">
        <v>0</v>
      </c>
      <c r="ATB41">
        <v>1.700000000710133E-3</v>
      </c>
      <c r="ATC41">
        <v>0</v>
      </c>
      <c r="ATD41">
        <v>0</v>
      </c>
      <c r="ATE41">
        <v>0</v>
      </c>
      <c r="ATF41">
        <v>0</v>
      </c>
      <c r="ATG41">
        <v>4350.158755272837</v>
      </c>
      <c r="ATH41">
        <v>8587.5344000000005</v>
      </c>
      <c r="ATI41">
        <v>0</v>
      </c>
      <c r="ATJ41">
        <v>1.700000000710133E-3</v>
      </c>
      <c r="ATK41">
        <v>0</v>
      </c>
      <c r="ATL41">
        <v>0</v>
      </c>
      <c r="ATM41">
        <v>0</v>
      </c>
      <c r="ATN41">
        <v>0</v>
      </c>
      <c r="ATO41">
        <v>2375.9905084370239</v>
      </c>
      <c r="ATP41">
        <v>4711.1214</v>
      </c>
      <c r="ATQ41">
        <v>0</v>
      </c>
      <c r="ATR41">
        <v>1.700000000710133E-3</v>
      </c>
      <c r="ATS41">
        <v>0</v>
      </c>
      <c r="ATT41">
        <v>0</v>
      </c>
      <c r="ATU41">
        <v>0</v>
      </c>
      <c r="ATV41">
        <v>0</v>
      </c>
      <c r="ATW41">
        <v>2363.736833470462</v>
      </c>
      <c r="ATX41">
        <v>4626.1018000000004</v>
      </c>
      <c r="ATY41">
        <v>0</v>
      </c>
      <c r="ATZ41">
        <v>1.7051153819486031E-3</v>
      </c>
      <c r="AUA41">
        <v>0</v>
      </c>
      <c r="AUB41">
        <v>0</v>
      </c>
      <c r="AUC41">
        <v>0</v>
      </c>
      <c r="AUD41">
        <v>0</v>
      </c>
      <c r="AUE41">
        <v>2616.1844100496551</v>
      </c>
      <c r="AUF41">
        <v>5096.9978000000001</v>
      </c>
      <c r="AUG41">
        <v>0</v>
      </c>
      <c r="AUH41">
        <v>1.700000000710133E-3</v>
      </c>
      <c r="AUI41">
        <v>0</v>
      </c>
      <c r="AUJ41">
        <v>0</v>
      </c>
      <c r="AUK41">
        <v>0</v>
      </c>
      <c r="AUL41">
        <v>0</v>
      </c>
      <c r="AUM41">
        <v>644.01809259148047</v>
      </c>
      <c r="AUN41">
        <v>1231.566</v>
      </c>
      <c r="AUO41">
        <v>0</v>
      </c>
      <c r="AUP41">
        <v>1.700000000028012E-3</v>
      </c>
      <c r="AUQ41">
        <v>0</v>
      </c>
      <c r="AUR41">
        <v>0</v>
      </c>
      <c r="AUS41">
        <v>0</v>
      </c>
      <c r="AUT41">
        <v>0</v>
      </c>
      <c r="AUU41">
        <v>901.95750981370452</v>
      </c>
      <c r="AUV41">
        <v>1790.9274</v>
      </c>
      <c r="AUW41">
        <v>0</v>
      </c>
      <c r="AUX41">
        <v>1.700000000028012E-3</v>
      </c>
      <c r="AUY41">
        <v>0</v>
      </c>
      <c r="AUZ41">
        <v>0</v>
      </c>
      <c r="AVA41">
        <v>0</v>
      </c>
      <c r="AVB41">
        <v>0</v>
      </c>
      <c r="AVC41">
        <v>628.51365335287664</v>
      </c>
      <c r="AVD41">
        <v>1204.4785999999999</v>
      </c>
      <c r="AVE41">
        <v>0</v>
      </c>
      <c r="AVF41">
        <v>1.700000000028012E-3</v>
      </c>
      <c r="AVG41">
        <v>0</v>
      </c>
      <c r="AVH41">
        <v>0</v>
      </c>
      <c r="AVI41">
        <v>0</v>
      </c>
      <c r="AVJ41">
        <v>0</v>
      </c>
      <c r="AVK41">
        <v>3013.2323938903141</v>
      </c>
      <c r="AVL41">
        <v>6103.0343000000003</v>
      </c>
      <c r="AVM41">
        <v>0</v>
      </c>
      <c r="AVN41">
        <v>6.0000000030413503E-4</v>
      </c>
      <c r="AVO41">
        <v>0</v>
      </c>
      <c r="AVP41">
        <v>0</v>
      </c>
      <c r="AVQ41">
        <v>0</v>
      </c>
      <c r="AVR41">
        <v>0</v>
      </c>
      <c r="AVS41">
        <v>3003.7193855730679</v>
      </c>
      <c r="AVT41">
        <v>6099.9156999999996</v>
      </c>
      <c r="AVU41">
        <v>0</v>
      </c>
      <c r="AVV41">
        <v>6.0000000030413503E-4</v>
      </c>
      <c r="AVW41">
        <v>0</v>
      </c>
      <c r="AVX41">
        <v>0</v>
      </c>
      <c r="AVY41">
        <v>0</v>
      </c>
      <c r="AVZ41">
        <v>0</v>
      </c>
      <c r="AWA41">
        <v>3019.0172143144141</v>
      </c>
      <c r="AWB41">
        <v>6122.7938000000004</v>
      </c>
      <c r="AWC41">
        <v>0</v>
      </c>
      <c r="AWD41">
        <v>6.0180542893309766E-4</v>
      </c>
      <c r="AWE41">
        <v>0</v>
      </c>
      <c r="AWF41">
        <v>0</v>
      </c>
      <c r="AWG41">
        <v>0</v>
      </c>
      <c r="AWH41">
        <v>0</v>
      </c>
      <c r="AWI41">
        <v>4324.5613160604598</v>
      </c>
      <c r="AWJ41">
        <v>8742.3436999999994</v>
      </c>
      <c r="AWK41">
        <v>0</v>
      </c>
      <c r="AWL41">
        <v>1.700000000710133E-3</v>
      </c>
      <c r="AWM41">
        <v>0</v>
      </c>
      <c r="AWN41">
        <v>0</v>
      </c>
      <c r="AWO41">
        <v>0</v>
      </c>
      <c r="AWP41">
        <v>0</v>
      </c>
      <c r="AWQ41">
        <v>4307.5267374212281</v>
      </c>
      <c r="AWR41">
        <v>8729.7744999999995</v>
      </c>
      <c r="AWS41">
        <v>0</v>
      </c>
      <c r="AWT41">
        <v>1.700000000710133E-3</v>
      </c>
      <c r="AWU41">
        <v>0</v>
      </c>
      <c r="AWV41">
        <v>0</v>
      </c>
      <c r="AWW41">
        <v>0</v>
      </c>
      <c r="AWX41">
        <v>0</v>
      </c>
      <c r="AWY41">
        <v>4313.4104915186044</v>
      </c>
      <c r="AWZ41">
        <v>8739.9460999999992</v>
      </c>
      <c r="AXA41">
        <v>0</v>
      </c>
      <c r="AXB41">
        <v>1.700000000710133E-3</v>
      </c>
      <c r="AXC41">
        <v>0</v>
      </c>
      <c r="AXD41">
        <v>0</v>
      </c>
      <c r="AXE41">
        <v>0</v>
      </c>
      <c r="AXF41">
        <v>0</v>
      </c>
      <c r="AXG41">
        <v>3790.1442962693841</v>
      </c>
      <c r="AXH41">
        <v>7448.5812999999998</v>
      </c>
      <c r="AXI41">
        <v>0</v>
      </c>
      <c r="AXJ41">
        <v>1.700000000710133E-3</v>
      </c>
      <c r="AXK41">
        <v>0</v>
      </c>
      <c r="AXL41">
        <v>0</v>
      </c>
      <c r="AXM41">
        <v>0</v>
      </c>
      <c r="AXN41">
        <v>0</v>
      </c>
      <c r="AXO41">
        <v>5437.0438840499664</v>
      </c>
      <c r="AXP41">
        <v>10405.6384</v>
      </c>
      <c r="AXQ41">
        <v>0</v>
      </c>
      <c r="AXR41">
        <v>1.700000000710133E-3</v>
      </c>
      <c r="AXS41">
        <v>0</v>
      </c>
      <c r="AXT41">
        <v>0</v>
      </c>
      <c r="AXU41">
        <v>0</v>
      </c>
      <c r="AXV41">
        <v>0</v>
      </c>
      <c r="AXW41">
        <v>5496.2862597167687</v>
      </c>
      <c r="AXX41">
        <v>10453.035099999999</v>
      </c>
      <c r="AXY41">
        <v>0</v>
      </c>
      <c r="AXZ41">
        <v>1.700000000710133E-3</v>
      </c>
      <c r="AYA41">
        <v>0</v>
      </c>
      <c r="AYB41">
        <v>0</v>
      </c>
      <c r="AYC41">
        <v>0</v>
      </c>
      <c r="AYD41">
        <v>0</v>
      </c>
      <c r="AYE41">
        <v>3485.1683385526048</v>
      </c>
      <c r="AYF41">
        <v>6049.9299000000001</v>
      </c>
      <c r="AYG41">
        <v>0</v>
      </c>
      <c r="AYH41">
        <v>1.700000000710133E-3</v>
      </c>
      <c r="AYI41">
        <v>0</v>
      </c>
      <c r="AYJ41">
        <v>0</v>
      </c>
      <c r="AYK41">
        <v>0</v>
      </c>
      <c r="AYL41">
        <v>0</v>
      </c>
      <c r="AYM41">
        <v>2329.9309155924689</v>
      </c>
      <c r="AYN41">
        <v>4421.4157999999998</v>
      </c>
      <c r="AYO41">
        <v>0</v>
      </c>
      <c r="AYP41">
        <v>1.700000000710133E-3</v>
      </c>
      <c r="AYQ41">
        <v>0</v>
      </c>
      <c r="AYR41">
        <v>0</v>
      </c>
      <c r="AYS41">
        <v>0</v>
      </c>
      <c r="AYT41">
        <v>0</v>
      </c>
      <c r="AYU41">
        <v>1090.4914073420539</v>
      </c>
      <c r="AYV41">
        <v>2136.0378999999998</v>
      </c>
      <c r="AYW41">
        <v>0</v>
      </c>
      <c r="AYX41">
        <v>1.7000000002553859E-3</v>
      </c>
      <c r="AYY41">
        <v>0</v>
      </c>
      <c r="AYZ41">
        <v>0</v>
      </c>
      <c r="AZA41">
        <v>0</v>
      </c>
      <c r="AZB41">
        <v>0</v>
      </c>
      <c r="AZC41">
        <v>1418.0161395790569</v>
      </c>
      <c r="AZD41">
        <v>2861.7874000000002</v>
      </c>
      <c r="AZE41">
        <v>0</v>
      </c>
      <c r="AZF41">
        <v>6.0180542890459041E-4</v>
      </c>
      <c r="AZG41">
        <v>0</v>
      </c>
      <c r="AZH41">
        <v>0</v>
      </c>
      <c r="AZI41">
        <v>0</v>
      </c>
      <c r="AZJ41">
        <v>0</v>
      </c>
      <c r="AZK41">
        <v>1417.7861006846031</v>
      </c>
      <c r="AZL41">
        <v>2849.3638000000001</v>
      </c>
      <c r="AZM41">
        <v>0</v>
      </c>
      <c r="AZN41">
        <v>6.0000000030413503E-4</v>
      </c>
      <c r="AZO41">
        <v>0</v>
      </c>
      <c r="AZP41">
        <v>0</v>
      </c>
      <c r="AZQ41">
        <v>0</v>
      </c>
      <c r="AZR41">
        <v>0</v>
      </c>
      <c r="AZS41">
        <v>1676.2704111129631</v>
      </c>
      <c r="AZT41">
        <v>3237.328</v>
      </c>
      <c r="AZU41">
        <v>0</v>
      </c>
      <c r="AZV41">
        <v>6.0000000030413503E-4</v>
      </c>
      <c r="AZW41">
        <v>0</v>
      </c>
      <c r="AZX41">
        <v>0</v>
      </c>
      <c r="AZY41">
        <v>0</v>
      </c>
      <c r="AZZ41">
        <v>0</v>
      </c>
      <c r="BAA41">
        <v>2028.862712090568</v>
      </c>
      <c r="BAB41">
        <v>3784.3962000000001</v>
      </c>
      <c r="BAC41">
        <v>0</v>
      </c>
      <c r="BAD41">
        <v>1.7051153819486031E-3</v>
      </c>
      <c r="BAE41">
        <v>0</v>
      </c>
      <c r="BAF41">
        <v>0</v>
      </c>
      <c r="BAG41">
        <v>0</v>
      </c>
      <c r="BAH41">
        <v>0</v>
      </c>
      <c r="BAI41">
        <v>2355.7424207118961</v>
      </c>
      <c r="BAJ41">
        <v>4543.2538000000004</v>
      </c>
      <c r="BAK41">
        <v>0</v>
      </c>
      <c r="BAL41">
        <v>1.705115381834574E-3</v>
      </c>
      <c r="BAM41">
        <v>0</v>
      </c>
      <c r="BAN41">
        <v>0</v>
      </c>
      <c r="BAO41">
        <v>0</v>
      </c>
      <c r="BAP41">
        <v>0</v>
      </c>
      <c r="BAQ41">
        <v>2447.1710201332289</v>
      </c>
      <c r="BAR41">
        <v>4779.1835000000001</v>
      </c>
      <c r="BAS41">
        <v>0</v>
      </c>
      <c r="BAT41">
        <v>1.700000000710133E-3</v>
      </c>
      <c r="BAU41">
        <v>0</v>
      </c>
      <c r="BAV41">
        <v>0</v>
      </c>
      <c r="BAW41">
        <v>0</v>
      </c>
      <c r="BAX41">
        <v>0</v>
      </c>
      <c r="BAY41">
        <v>1534.836138723573</v>
      </c>
      <c r="BAZ41">
        <v>2918.2999</v>
      </c>
      <c r="BBA41">
        <v>0</v>
      </c>
      <c r="BBB41">
        <v>7.4999999999363354E-3</v>
      </c>
      <c r="BBC41">
        <v>0</v>
      </c>
      <c r="BBD41">
        <v>0</v>
      </c>
      <c r="BBE41">
        <v>0</v>
      </c>
      <c r="BBF41">
        <v>0</v>
      </c>
      <c r="BBG41">
        <v>1669.353946752427</v>
      </c>
      <c r="BBH41">
        <v>3305.5967000000001</v>
      </c>
      <c r="BBI41">
        <v>0</v>
      </c>
      <c r="BBJ41">
        <v>1.7000000002553859E-3</v>
      </c>
      <c r="BBK41">
        <v>0</v>
      </c>
      <c r="BBL41">
        <v>0</v>
      </c>
      <c r="BBM41">
        <v>0</v>
      </c>
      <c r="BBN41">
        <v>0</v>
      </c>
      <c r="BBO41">
        <v>2107.690799959269</v>
      </c>
      <c r="BBP41">
        <v>3543.0729999999999</v>
      </c>
      <c r="BBQ41">
        <v>0</v>
      </c>
      <c r="BBR41">
        <v>1.7051153819486031E-3</v>
      </c>
      <c r="BBS41">
        <v>0</v>
      </c>
      <c r="BBT41">
        <v>0</v>
      </c>
      <c r="BBU41">
        <v>0</v>
      </c>
      <c r="BBV41">
        <v>0</v>
      </c>
      <c r="BBW41">
        <v>976.06299368235068</v>
      </c>
      <c r="BBX41">
        <v>1923.3359</v>
      </c>
      <c r="BBY41">
        <v>0</v>
      </c>
      <c r="BBZ41">
        <v>1.7051153819486031E-3</v>
      </c>
      <c r="BCA41">
        <v>0</v>
      </c>
      <c r="BCB41">
        <v>0</v>
      </c>
      <c r="BCC41">
        <v>0</v>
      </c>
      <c r="BCD41">
        <v>0</v>
      </c>
      <c r="BCE41">
        <v>963.1758140645718</v>
      </c>
      <c r="BCF41">
        <v>1924.3462</v>
      </c>
      <c r="BCG41">
        <v>0</v>
      </c>
      <c r="BCH41">
        <v>1.700000000028012E-3</v>
      </c>
      <c r="BCI41">
        <v>0</v>
      </c>
      <c r="BCJ41">
        <v>0</v>
      </c>
      <c r="BCK41">
        <v>0</v>
      </c>
      <c r="BCL41">
        <v>0</v>
      </c>
      <c r="BCM41">
        <v>1261.2483994943</v>
      </c>
      <c r="BCN41">
        <v>2467.4115999999999</v>
      </c>
      <c r="BCO41">
        <v>0</v>
      </c>
      <c r="BCP41">
        <v>1.7051153819486031E-3</v>
      </c>
      <c r="BCQ41">
        <v>0</v>
      </c>
      <c r="BCR41">
        <v>0</v>
      </c>
      <c r="BCS41">
        <v>0</v>
      </c>
      <c r="BCT41">
        <v>0</v>
      </c>
      <c r="BCU41">
        <v>1189.35638014592</v>
      </c>
      <c r="BCV41">
        <v>2397.9389000000001</v>
      </c>
      <c r="BCW41">
        <v>0</v>
      </c>
      <c r="BCX41">
        <v>6.0000000030413503E-4</v>
      </c>
      <c r="BCY41">
        <v>0</v>
      </c>
      <c r="BCZ41">
        <v>0</v>
      </c>
      <c r="BDA41">
        <v>0</v>
      </c>
      <c r="BDB41">
        <v>0</v>
      </c>
      <c r="BDC41">
        <v>1193.090149980316</v>
      </c>
      <c r="BDD41">
        <v>2403.752</v>
      </c>
      <c r="BDE41">
        <v>0</v>
      </c>
      <c r="BDF41">
        <v>6.0000000030413503E-4</v>
      </c>
      <c r="BDG41">
        <v>0</v>
      </c>
      <c r="BDH41">
        <v>0</v>
      </c>
      <c r="BDI41">
        <v>0</v>
      </c>
      <c r="BDJ41">
        <v>0</v>
      </c>
      <c r="BDK41">
        <v>1239.46639447286</v>
      </c>
      <c r="BDL41">
        <v>2452.7048</v>
      </c>
      <c r="BDM41">
        <v>0</v>
      </c>
      <c r="BDN41">
        <v>6.0000000030413503E-4</v>
      </c>
      <c r="BDO41">
        <v>0</v>
      </c>
      <c r="BDP41">
        <v>0</v>
      </c>
      <c r="BDQ41">
        <v>0</v>
      </c>
      <c r="BDR41">
        <v>0</v>
      </c>
      <c r="BDS41">
        <v>1936.286244005448</v>
      </c>
      <c r="BDT41">
        <v>3758.2822000000001</v>
      </c>
      <c r="BDU41">
        <v>0</v>
      </c>
      <c r="BDV41">
        <v>1.705115381920095E-3</v>
      </c>
      <c r="BDW41">
        <v>0</v>
      </c>
      <c r="BDX41">
        <v>0</v>
      </c>
      <c r="BDY41">
        <v>0</v>
      </c>
      <c r="BDZ41">
        <v>0</v>
      </c>
      <c r="BEA41">
        <v>1699.941158221028</v>
      </c>
      <c r="BEB41">
        <v>3274.0328</v>
      </c>
      <c r="BEC41">
        <v>0</v>
      </c>
      <c r="BED41">
        <v>1.7000000002553859E-3</v>
      </c>
      <c r="BEE41">
        <v>0</v>
      </c>
      <c r="BEF41">
        <v>0</v>
      </c>
      <c r="BEG41">
        <v>0</v>
      </c>
      <c r="BEH41">
        <v>0</v>
      </c>
      <c r="BEI41">
        <v>1771.5587059132661</v>
      </c>
      <c r="BEJ41">
        <v>3368.4184</v>
      </c>
      <c r="BEK41">
        <v>0</v>
      </c>
      <c r="BEL41">
        <v>1.7000000002553859E-3</v>
      </c>
      <c r="BEM41">
        <v>0</v>
      </c>
      <c r="BEN41">
        <v>0</v>
      </c>
      <c r="BEO41">
        <v>0</v>
      </c>
      <c r="BEP41">
        <v>0</v>
      </c>
      <c r="BEQ41">
        <v>1345.029242633575</v>
      </c>
      <c r="BER41">
        <v>2541.5646999999999</v>
      </c>
      <c r="BES41">
        <v>0</v>
      </c>
      <c r="BET41">
        <v>1.7000000002553859E-3</v>
      </c>
      <c r="BEU41">
        <v>0</v>
      </c>
      <c r="BEV41">
        <v>0</v>
      </c>
      <c r="BEW41">
        <v>0</v>
      </c>
      <c r="BEX41">
        <v>0</v>
      </c>
      <c r="BEY41">
        <v>1507.1370975761349</v>
      </c>
      <c r="BEZ41">
        <v>2877.8130999999998</v>
      </c>
      <c r="BFA41">
        <v>0</v>
      </c>
      <c r="BFB41">
        <v>2.8500000000235559E-3</v>
      </c>
      <c r="BFC41">
        <v>0</v>
      </c>
      <c r="BFD41">
        <v>0</v>
      </c>
      <c r="BFE41">
        <v>0</v>
      </c>
      <c r="BFF41">
        <v>0</v>
      </c>
      <c r="BFG41">
        <v>1449.1978027363359</v>
      </c>
      <c r="BFH41">
        <v>2738.9877000000001</v>
      </c>
      <c r="BFI41">
        <v>0</v>
      </c>
      <c r="BFJ41">
        <v>1.7000000002553859E-3</v>
      </c>
      <c r="BFK41">
        <v>0</v>
      </c>
      <c r="BFL41">
        <v>0</v>
      </c>
      <c r="BFM41">
        <v>0</v>
      </c>
      <c r="BFN41">
        <v>0</v>
      </c>
      <c r="BFO41">
        <v>1459.652003751607</v>
      </c>
      <c r="BFP41">
        <v>2472.8373999999999</v>
      </c>
      <c r="BFQ41">
        <v>0</v>
      </c>
      <c r="BFR41">
        <v>1.7000000002553859E-3</v>
      </c>
      <c r="BFS41">
        <v>0</v>
      </c>
      <c r="BFT41">
        <v>0</v>
      </c>
      <c r="BFU41">
        <v>0</v>
      </c>
      <c r="BFV41">
        <v>0</v>
      </c>
      <c r="BFW41">
        <v>955.72077744154274</v>
      </c>
      <c r="BFX41">
        <v>1882.7311999999999</v>
      </c>
      <c r="BFY41">
        <v>0</v>
      </c>
      <c r="BFZ41">
        <v>1.7051153819486031E-3</v>
      </c>
      <c r="BGA41">
        <v>0</v>
      </c>
      <c r="BGB41">
        <v>0</v>
      </c>
      <c r="BGC41">
        <v>0</v>
      </c>
      <c r="BGD41">
        <v>0</v>
      </c>
      <c r="BGE41">
        <v>1656.394238314645</v>
      </c>
      <c r="BGF41">
        <v>3155.2791000000002</v>
      </c>
      <c r="BGG41">
        <v>0</v>
      </c>
      <c r="BGH41">
        <v>1.7000000002553859E-3</v>
      </c>
      <c r="BGI41">
        <v>0</v>
      </c>
      <c r="BGJ41">
        <v>0</v>
      </c>
      <c r="BGK41">
        <v>0</v>
      </c>
      <c r="BGL41">
        <v>0</v>
      </c>
      <c r="BGM41">
        <v>3023.4535522330011</v>
      </c>
      <c r="BGN41">
        <v>6129.72</v>
      </c>
      <c r="BGO41">
        <v>0</v>
      </c>
      <c r="BGP41">
        <v>6.0180542887608315E-4</v>
      </c>
      <c r="BGQ41">
        <v>0</v>
      </c>
      <c r="BGR41">
        <v>0</v>
      </c>
      <c r="BGS41">
        <v>0</v>
      </c>
      <c r="BGT41">
        <v>0</v>
      </c>
      <c r="BGU41">
        <v>3013.6432943460859</v>
      </c>
      <c r="BGV41">
        <v>6115.4224000000004</v>
      </c>
      <c r="BGW41">
        <v>0</v>
      </c>
      <c r="BGX41">
        <v>6.0000000030413503E-4</v>
      </c>
      <c r="BGY41">
        <v>0</v>
      </c>
      <c r="BGZ41">
        <v>0</v>
      </c>
      <c r="BHA41">
        <v>0</v>
      </c>
      <c r="BHB41">
        <v>0</v>
      </c>
      <c r="BHC41">
        <v>3016.6533289602571</v>
      </c>
      <c r="BHD41">
        <v>6122.7358999999997</v>
      </c>
      <c r="BHE41">
        <v>0</v>
      </c>
      <c r="BHF41">
        <v>6.0000000030413503E-4</v>
      </c>
      <c r="BHG41">
        <v>0</v>
      </c>
      <c r="BHH41">
        <v>0</v>
      </c>
      <c r="BHI41">
        <v>0</v>
      </c>
      <c r="BHJ41">
        <v>0</v>
      </c>
      <c r="BHK41">
        <v>4362.5190247881628</v>
      </c>
      <c r="BHL41">
        <v>8833.3490999999995</v>
      </c>
      <c r="BHM41">
        <v>0</v>
      </c>
      <c r="BHN41">
        <v>1.700000000710133E-3</v>
      </c>
      <c r="BHO41">
        <v>0</v>
      </c>
      <c r="BHP41">
        <v>0</v>
      </c>
      <c r="BHQ41">
        <v>0</v>
      </c>
      <c r="BHR41">
        <v>0</v>
      </c>
      <c r="BHS41">
        <v>4351.4806649663642</v>
      </c>
      <c r="BHT41">
        <v>8819.8806000000004</v>
      </c>
      <c r="BHU41">
        <v>0</v>
      </c>
      <c r="BHV41">
        <v>1.700000000710133E-3</v>
      </c>
      <c r="BHW41">
        <v>0</v>
      </c>
      <c r="BHX41">
        <v>0</v>
      </c>
      <c r="BHY41">
        <v>0</v>
      </c>
      <c r="BHZ41">
        <v>0</v>
      </c>
      <c r="BIA41">
        <v>4356.0758587911814</v>
      </c>
      <c r="BIB41">
        <v>8828.3323</v>
      </c>
      <c r="BIC41">
        <v>0</v>
      </c>
      <c r="BID41">
        <v>6.6499999999791726E-3</v>
      </c>
      <c r="BIE41">
        <v>0</v>
      </c>
      <c r="BIF41">
        <v>0</v>
      </c>
      <c r="BIG41">
        <v>0</v>
      </c>
      <c r="BIH41">
        <v>0</v>
      </c>
      <c r="BII41">
        <v>6198.8643410995473</v>
      </c>
      <c r="BIJ41">
        <v>12018.965399999999</v>
      </c>
      <c r="BIK41">
        <v>0</v>
      </c>
      <c r="BIL41">
        <v>1.700000000710133E-3</v>
      </c>
      <c r="BIM41">
        <v>0</v>
      </c>
      <c r="BIN41">
        <v>0</v>
      </c>
      <c r="BIO41">
        <v>0</v>
      </c>
      <c r="BIP41">
        <v>0</v>
      </c>
      <c r="BIQ41">
        <v>7239.0409752372098</v>
      </c>
      <c r="BIR41">
        <v>14217.723</v>
      </c>
      <c r="BIS41">
        <v>0</v>
      </c>
      <c r="BIT41">
        <v>1.7051153819486031E-3</v>
      </c>
      <c r="BIU41">
        <v>0</v>
      </c>
      <c r="BIV41">
        <v>0</v>
      </c>
      <c r="BIW41">
        <v>0</v>
      </c>
      <c r="BIX41">
        <v>0</v>
      </c>
      <c r="BIY41">
        <v>7306.0830458470846</v>
      </c>
      <c r="BIZ41">
        <v>14582.337799999999</v>
      </c>
      <c r="BJA41">
        <v>0</v>
      </c>
      <c r="BJB41">
        <v>4.9500000000080044E-3</v>
      </c>
      <c r="BJC41">
        <v>0</v>
      </c>
      <c r="BJD41">
        <v>0</v>
      </c>
      <c r="BJE41">
        <v>0</v>
      </c>
      <c r="BJF41">
        <v>0</v>
      </c>
      <c r="BJG41">
        <v>4367.1032483229737</v>
      </c>
      <c r="BJH41">
        <v>8413.9189999999999</v>
      </c>
      <c r="BJI41">
        <v>0</v>
      </c>
      <c r="BJJ41">
        <v>1.700000000710133E-3</v>
      </c>
      <c r="BJK41">
        <v>0</v>
      </c>
      <c r="BJL41">
        <v>0</v>
      </c>
      <c r="BJM41">
        <v>0</v>
      </c>
      <c r="BJN41">
        <v>0</v>
      </c>
      <c r="BJO41">
        <v>3792.6109452966489</v>
      </c>
      <c r="BJP41">
        <v>7457.5628999999999</v>
      </c>
      <c r="BJQ41">
        <v>0</v>
      </c>
      <c r="BJR41">
        <v>1.7051153819486031E-3</v>
      </c>
      <c r="BJS41">
        <v>0</v>
      </c>
      <c r="BJT41">
        <v>0</v>
      </c>
      <c r="BJU41">
        <v>0</v>
      </c>
      <c r="BJV41">
        <v>0</v>
      </c>
      <c r="BJW41">
        <v>2100.379529281136</v>
      </c>
      <c r="BJX41">
        <v>4027.1003000000001</v>
      </c>
      <c r="BJY41">
        <v>0</v>
      </c>
      <c r="BJZ41">
        <v>7.2000000000116424E-3</v>
      </c>
      <c r="BKA41">
        <v>0</v>
      </c>
      <c r="BKB41">
        <v>0</v>
      </c>
      <c r="BKC41">
        <v>0</v>
      </c>
      <c r="BKD41">
        <v>0</v>
      </c>
      <c r="BKE41">
        <v>1085.1612460332431</v>
      </c>
      <c r="BKF41">
        <v>2173.5657000000001</v>
      </c>
      <c r="BKG41">
        <v>0</v>
      </c>
      <c r="BKH41">
        <v>1.9999999999527058E-3</v>
      </c>
      <c r="BKI41">
        <v>0</v>
      </c>
      <c r="BKJ41">
        <v>0</v>
      </c>
      <c r="BKK41">
        <v>0</v>
      </c>
      <c r="BKL41">
        <v>0</v>
      </c>
      <c r="BKM41">
        <v>1189.8313039818379</v>
      </c>
      <c r="BKN41">
        <v>2122.8177999999998</v>
      </c>
      <c r="BKO41">
        <v>0</v>
      </c>
      <c r="BKP41">
        <v>1.8000000000029099E-3</v>
      </c>
      <c r="BKQ41">
        <v>0</v>
      </c>
      <c r="BKR41">
        <v>0</v>
      </c>
      <c r="BKS41">
        <v>0</v>
      </c>
      <c r="BKT41">
        <v>0</v>
      </c>
      <c r="BKU41">
        <v>1141.871860014762</v>
      </c>
      <c r="BKV41">
        <v>2287.6008000000002</v>
      </c>
      <c r="BKW41">
        <v>0</v>
      </c>
      <c r="BKX41">
        <v>1.8999999999778079E-3</v>
      </c>
      <c r="BKY41">
        <v>0</v>
      </c>
      <c r="BKZ41">
        <v>0</v>
      </c>
      <c r="BLA41">
        <v>0</v>
      </c>
      <c r="BLB41">
        <v>0</v>
      </c>
      <c r="BLC41">
        <v>1887.3968081338451</v>
      </c>
      <c r="BLD41">
        <v>3650.9769999999999</v>
      </c>
      <c r="BLE41">
        <v>0</v>
      </c>
      <c r="BLF41">
        <v>1.8999999999778079E-3</v>
      </c>
      <c r="BLG41">
        <v>0</v>
      </c>
      <c r="BLH41">
        <v>0</v>
      </c>
      <c r="BLI41">
        <v>0</v>
      </c>
      <c r="BLJ41">
        <v>0</v>
      </c>
      <c r="BLK41">
        <v>1763.156055936658</v>
      </c>
      <c r="BLL41">
        <v>3498.6394</v>
      </c>
      <c r="BLM41">
        <v>0</v>
      </c>
      <c r="BLN41">
        <v>2.099999999700231E-3</v>
      </c>
      <c r="BLO41">
        <v>0</v>
      </c>
      <c r="BLP41">
        <v>0</v>
      </c>
      <c r="BLQ41">
        <v>0</v>
      </c>
      <c r="BLR41">
        <v>0</v>
      </c>
      <c r="BLS41">
        <v>1890.4445591165729</v>
      </c>
      <c r="BLT41">
        <v>3792.2948000000001</v>
      </c>
      <c r="BLU41">
        <v>0</v>
      </c>
      <c r="BLV41">
        <v>2.099999999700231E-3</v>
      </c>
      <c r="BLW41">
        <v>0</v>
      </c>
      <c r="BLX41">
        <v>0</v>
      </c>
      <c r="BLY41">
        <v>0</v>
      </c>
      <c r="BLZ41">
        <v>0</v>
      </c>
      <c r="BMA41">
        <v>307.8796018152633</v>
      </c>
      <c r="BMB41">
        <v>595.42859999999996</v>
      </c>
      <c r="BMC41">
        <v>0</v>
      </c>
      <c r="BMD41">
        <v>1.8000000000029099E-3</v>
      </c>
      <c r="BME41">
        <v>0</v>
      </c>
      <c r="BMF41">
        <v>0</v>
      </c>
      <c r="BMG41">
        <v>0</v>
      </c>
      <c r="BMH41">
        <v>0</v>
      </c>
      <c r="BMI41">
        <v>314.68041201081161</v>
      </c>
      <c r="BMJ41">
        <v>616.80730000000005</v>
      </c>
      <c r="BMK41">
        <v>0</v>
      </c>
      <c r="BML41">
        <v>1.8000000000029099E-3</v>
      </c>
      <c r="BMM41">
        <v>0</v>
      </c>
      <c r="BMN41">
        <v>0</v>
      </c>
      <c r="BMO41">
        <v>0</v>
      </c>
      <c r="BMP41">
        <v>0</v>
      </c>
      <c r="BMQ41">
        <v>297.66270200282321</v>
      </c>
      <c r="BMR41">
        <v>568.6671</v>
      </c>
      <c r="BMS41">
        <v>0</v>
      </c>
      <c r="BMT41">
        <v>1.8000000000029099E-3</v>
      </c>
      <c r="BMU41">
        <v>0</v>
      </c>
      <c r="BMV41">
        <v>0</v>
      </c>
      <c r="BMW41">
        <v>0</v>
      </c>
      <c r="BMX41">
        <v>0</v>
      </c>
      <c r="BMY41">
        <v>1670.8595625768839</v>
      </c>
      <c r="BMZ41">
        <v>3356.5987</v>
      </c>
      <c r="BNA41">
        <v>0</v>
      </c>
      <c r="BNB41">
        <v>4.4000000000000003E-3</v>
      </c>
      <c r="BNC41">
        <v>0</v>
      </c>
      <c r="BND41">
        <v>0</v>
      </c>
      <c r="BNE41">
        <v>0</v>
      </c>
      <c r="BNF41">
        <v>0</v>
      </c>
      <c r="BNG41">
        <v>1609.309856479754</v>
      </c>
      <c r="BNH41">
        <v>3207.3930999999998</v>
      </c>
      <c r="BNI41">
        <v>0</v>
      </c>
      <c r="BNJ41">
        <v>1.8000000000029099E-3</v>
      </c>
      <c r="BNK41">
        <v>0</v>
      </c>
      <c r="BNL41">
        <v>0</v>
      </c>
      <c r="BNM41">
        <v>0</v>
      </c>
      <c r="BNN41">
        <v>0</v>
      </c>
      <c r="BNO41">
        <v>1737.6790164988811</v>
      </c>
      <c r="BNP41">
        <v>3495.8557000000001</v>
      </c>
      <c r="BNQ41">
        <v>0</v>
      </c>
      <c r="BNR41">
        <v>1.8000000000029099E-3</v>
      </c>
      <c r="BNS41">
        <v>0</v>
      </c>
      <c r="BNT41">
        <v>0</v>
      </c>
      <c r="BNU41">
        <v>0</v>
      </c>
      <c r="BNV41">
        <v>0</v>
      </c>
      <c r="BNW41">
        <v>1888.2154695345839</v>
      </c>
      <c r="BNX41">
        <v>3824.0841</v>
      </c>
      <c r="BNY41">
        <v>0</v>
      </c>
      <c r="BNZ41">
        <v>1.8999999999778079E-3</v>
      </c>
      <c r="BOA41">
        <v>0</v>
      </c>
      <c r="BOB41">
        <v>0</v>
      </c>
      <c r="BOC41">
        <v>0</v>
      </c>
      <c r="BOD41">
        <v>0</v>
      </c>
      <c r="BOE41">
        <v>1888.834334271211</v>
      </c>
      <c r="BOF41">
        <v>3824.6635000000001</v>
      </c>
      <c r="BOG41">
        <v>0</v>
      </c>
      <c r="BOH41">
        <v>1.8000000000029099E-3</v>
      </c>
      <c r="BOI41">
        <v>0</v>
      </c>
      <c r="BOJ41">
        <v>0</v>
      </c>
      <c r="BOK41">
        <v>0</v>
      </c>
      <c r="BOL41">
        <v>0</v>
      </c>
      <c r="BOM41">
        <v>1892.1643440153789</v>
      </c>
      <c r="BON41">
        <v>3825.4432000000002</v>
      </c>
      <c r="BOO41">
        <v>0</v>
      </c>
      <c r="BOP41">
        <v>1.8000000000029099E-3</v>
      </c>
      <c r="BOQ41">
        <v>0</v>
      </c>
      <c r="BOR41">
        <v>0</v>
      </c>
      <c r="BOS41">
        <v>0</v>
      </c>
      <c r="BOT41">
        <v>0</v>
      </c>
      <c r="BOU41">
        <v>420.10501822108313</v>
      </c>
      <c r="BOV41">
        <v>842.89869999999996</v>
      </c>
      <c r="BOW41">
        <v>0</v>
      </c>
      <c r="BOX41">
        <v>1.1050000000011551E-2</v>
      </c>
      <c r="BOY41">
        <v>0</v>
      </c>
      <c r="BOZ41">
        <v>0</v>
      </c>
      <c r="BPA41">
        <v>0</v>
      </c>
      <c r="BPB41">
        <v>0</v>
      </c>
      <c r="BPC41">
        <v>408.54065866709902</v>
      </c>
      <c r="BPD41">
        <v>802.48850000000004</v>
      </c>
      <c r="BPE41">
        <v>0</v>
      </c>
      <c r="BPF41">
        <v>1.5999999999962711E-3</v>
      </c>
      <c r="BPG41">
        <v>0</v>
      </c>
      <c r="BPH41">
        <v>0</v>
      </c>
      <c r="BPI41">
        <v>0</v>
      </c>
      <c r="BPJ41">
        <v>0</v>
      </c>
      <c r="BPK41">
        <v>586.53234931249199</v>
      </c>
      <c r="BPL41">
        <v>1118.7344000000001</v>
      </c>
      <c r="BPM41">
        <v>0</v>
      </c>
      <c r="BPN41">
        <v>1.700000000028012E-3</v>
      </c>
      <c r="BPO41">
        <v>0</v>
      </c>
      <c r="BPP41">
        <v>0</v>
      </c>
      <c r="BPQ41">
        <v>0</v>
      </c>
      <c r="BPR41">
        <v>0</v>
      </c>
      <c r="BPS41">
        <v>1884.5111211393721</v>
      </c>
      <c r="BPT41">
        <v>3820.0707000000002</v>
      </c>
      <c r="BPU41">
        <v>0</v>
      </c>
      <c r="BPV41">
        <v>1.8000000000029099E-3</v>
      </c>
      <c r="BPW41">
        <v>0</v>
      </c>
      <c r="BPX41">
        <v>0</v>
      </c>
      <c r="BPY41">
        <v>0</v>
      </c>
      <c r="BPZ41">
        <v>0</v>
      </c>
      <c r="BQA41">
        <v>1885.387936489383</v>
      </c>
      <c r="BQB41">
        <v>3818.4061000000002</v>
      </c>
      <c r="BQC41">
        <v>0</v>
      </c>
      <c r="BQD41">
        <v>1.8000000000029099E-3</v>
      </c>
      <c r="BQE41">
        <v>0</v>
      </c>
      <c r="BQF41">
        <v>0</v>
      </c>
      <c r="BQG41">
        <v>0</v>
      </c>
      <c r="BQH41">
        <v>0</v>
      </c>
      <c r="BQI41">
        <v>1884.8892330268859</v>
      </c>
      <c r="BQJ41">
        <v>3819.4904000000001</v>
      </c>
      <c r="BQK41">
        <v>0</v>
      </c>
      <c r="BQL41">
        <v>1.8999999999778079E-3</v>
      </c>
      <c r="BQM41">
        <v>0</v>
      </c>
      <c r="BQN41">
        <v>0</v>
      </c>
      <c r="BQO41">
        <v>0</v>
      </c>
      <c r="BQP41">
        <v>0</v>
      </c>
      <c r="BQQ41">
        <v>1898.21504058044</v>
      </c>
      <c r="BQR41">
        <v>3840.6176999999998</v>
      </c>
      <c r="BQS41">
        <v>0</v>
      </c>
      <c r="BQT41">
        <v>1.8000000000029099E-3</v>
      </c>
      <c r="BQU41">
        <v>0</v>
      </c>
      <c r="BQV41">
        <v>0</v>
      </c>
      <c r="BQW41">
        <v>0</v>
      </c>
      <c r="BQX41">
        <v>0</v>
      </c>
      <c r="BQY41">
        <v>1901.316863451327</v>
      </c>
      <c r="BQZ41">
        <v>3848.2669999999998</v>
      </c>
      <c r="BRA41">
        <v>0</v>
      </c>
      <c r="BRB41">
        <v>1.8000000000029099E-3</v>
      </c>
      <c r="BRC41">
        <v>0</v>
      </c>
      <c r="BRD41">
        <v>0</v>
      </c>
      <c r="BRE41">
        <v>0</v>
      </c>
      <c r="BRF41">
        <v>0</v>
      </c>
      <c r="BRG41">
        <v>1894.1336771390861</v>
      </c>
      <c r="BRH41">
        <v>3840.4639000000002</v>
      </c>
      <c r="BRI41">
        <v>0</v>
      </c>
      <c r="BRJ41">
        <v>1.700000000028012E-3</v>
      </c>
      <c r="BRK41">
        <v>0</v>
      </c>
      <c r="BRL41">
        <v>0</v>
      </c>
      <c r="BRM41">
        <v>0</v>
      </c>
      <c r="BRN41">
        <v>0</v>
      </c>
      <c r="BRO41">
        <v>1015.227193854966</v>
      </c>
      <c r="BRP41">
        <v>2036.5893000000001</v>
      </c>
      <c r="BRQ41">
        <v>0</v>
      </c>
      <c r="BRR41">
        <v>1.8999999999778079E-3</v>
      </c>
      <c r="BRS41">
        <v>0</v>
      </c>
      <c r="BRT41">
        <v>0</v>
      </c>
      <c r="BRU41">
        <v>0</v>
      </c>
      <c r="BRV41">
        <v>0</v>
      </c>
      <c r="BRW41">
        <v>1016.817091544237</v>
      </c>
      <c r="BRX41">
        <v>2032.5361</v>
      </c>
      <c r="BRY41">
        <v>0</v>
      </c>
      <c r="BRZ41">
        <v>1.700000000028012E-3</v>
      </c>
      <c r="BSA41">
        <v>0</v>
      </c>
      <c r="BSB41">
        <v>0</v>
      </c>
      <c r="BSC41">
        <v>0</v>
      </c>
      <c r="BSD41">
        <v>0</v>
      </c>
      <c r="BSE41">
        <v>1344.4308525697229</v>
      </c>
      <c r="BSF41">
        <v>2224.1886</v>
      </c>
      <c r="BSG41">
        <v>0</v>
      </c>
      <c r="BSH41">
        <v>1.7999999999993581E-3</v>
      </c>
      <c r="BSI41">
        <v>0</v>
      </c>
      <c r="BSJ41">
        <v>0</v>
      </c>
      <c r="BSK41">
        <v>0</v>
      </c>
      <c r="BSL41">
        <v>0</v>
      </c>
      <c r="BSM41">
        <v>1069.7600456441489</v>
      </c>
      <c r="BSN41">
        <v>2163.5983999999999</v>
      </c>
      <c r="BSO41">
        <v>0</v>
      </c>
      <c r="BSP41">
        <v>2.0080322650210479E-3</v>
      </c>
      <c r="BSQ41">
        <v>0</v>
      </c>
      <c r="BSR41">
        <v>0</v>
      </c>
      <c r="BSS41">
        <v>0</v>
      </c>
      <c r="BST41">
        <v>0</v>
      </c>
      <c r="BSU41">
        <v>936.2353026371934</v>
      </c>
      <c r="BSV41">
        <v>1862.7375</v>
      </c>
      <c r="BSW41">
        <v>0</v>
      </c>
      <c r="BSX41">
        <v>1.700000000028012E-3</v>
      </c>
      <c r="BSY41">
        <v>0</v>
      </c>
      <c r="BSZ41">
        <v>0</v>
      </c>
      <c r="BTA41">
        <v>0</v>
      </c>
      <c r="BTB41">
        <v>0</v>
      </c>
      <c r="BTC41">
        <v>1036.145009153136</v>
      </c>
      <c r="BTD41">
        <v>2071.1664000000001</v>
      </c>
      <c r="BTE41">
        <v>0</v>
      </c>
      <c r="BTF41">
        <v>1.8000000000029099E-3</v>
      </c>
      <c r="BTG41">
        <v>0</v>
      </c>
      <c r="BTH41">
        <v>0</v>
      </c>
      <c r="BTI41">
        <v>0</v>
      </c>
      <c r="BTJ41">
        <v>0</v>
      </c>
      <c r="BTK41">
        <v>1906.2656445106741</v>
      </c>
      <c r="BTL41">
        <v>3859.5417000000002</v>
      </c>
      <c r="BTM41">
        <v>0</v>
      </c>
      <c r="BTN41">
        <v>1.8999999999778079E-3</v>
      </c>
      <c r="BTO41">
        <v>0</v>
      </c>
      <c r="BTP41">
        <v>0</v>
      </c>
      <c r="BTQ41">
        <v>0</v>
      </c>
      <c r="BTR41">
        <v>0</v>
      </c>
      <c r="BTS41">
        <v>1904.752939958498</v>
      </c>
      <c r="BTT41">
        <v>3863.1972000000001</v>
      </c>
      <c r="BTU41">
        <v>0</v>
      </c>
      <c r="BTV41">
        <v>1.8999999997504351E-3</v>
      </c>
      <c r="BTW41">
        <v>0</v>
      </c>
      <c r="BTX41">
        <v>0</v>
      </c>
      <c r="BTY41">
        <v>0</v>
      </c>
      <c r="BTZ41">
        <v>0</v>
      </c>
      <c r="BUA41">
        <v>1934.866037889529</v>
      </c>
      <c r="BUB41">
        <v>3895.6369</v>
      </c>
      <c r="BUC41">
        <v>0</v>
      </c>
      <c r="BUD41">
        <v>5.0999999999987722E-3</v>
      </c>
      <c r="BUE41">
        <v>0</v>
      </c>
      <c r="BUF41">
        <v>0</v>
      </c>
      <c r="BUG41">
        <v>0</v>
      </c>
      <c r="BUH41">
        <v>0</v>
      </c>
      <c r="BUI41">
        <v>2725.1084140344969</v>
      </c>
      <c r="BUJ41">
        <v>5485.3413</v>
      </c>
      <c r="BUK41">
        <v>0</v>
      </c>
      <c r="BUL41">
        <v>4.3000000000006366E-3</v>
      </c>
      <c r="BUM41">
        <v>0</v>
      </c>
      <c r="BUN41">
        <v>0</v>
      </c>
      <c r="BUO41">
        <v>0</v>
      </c>
      <c r="BUP41">
        <v>0</v>
      </c>
      <c r="BUQ41">
        <v>2918.964231898341</v>
      </c>
      <c r="BUR41">
        <v>5888.6867000000002</v>
      </c>
      <c r="BUS41">
        <v>0</v>
      </c>
      <c r="BUT41">
        <v>1.8000000000029099E-3</v>
      </c>
      <c r="BUU41">
        <v>0</v>
      </c>
      <c r="BUV41">
        <v>0</v>
      </c>
      <c r="BUW41">
        <v>0</v>
      </c>
      <c r="BUX41">
        <v>0</v>
      </c>
      <c r="BUY41">
        <v>2911.585312081761</v>
      </c>
      <c r="BUZ41">
        <v>5883.4376000000002</v>
      </c>
      <c r="BVA41">
        <v>0</v>
      </c>
      <c r="BVB41">
        <v>1.8000000000029099E-3</v>
      </c>
      <c r="BVC41">
        <v>0</v>
      </c>
      <c r="BVD41">
        <v>0</v>
      </c>
      <c r="BVE41">
        <v>0</v>
      </c>
    </row>
    <row r="42" spans="1:1929" x14ac:dyDescent="0.25">
      <c r="A42" s="1" t="s">
        <v>644</v>
      </c>
      <c r="B42">
        <v>0</v>
      </c>
      <c r="C42">
        <v>22.038743318155859</v>
      </c>
      <c r="D42">
        <v>75.662700000000001</v>
      </c>
      <c r="E42">
        <v>0</v>
      </c>
      <c r="F42">
        <v>1.4799999999999921E-2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39.883178076640988</v>
      </c>
      <c r="DD42">
        <v>74.644599999999997</v>
      </c>
      <c r="DE42">
        <v>0</v>
      </c>
      <c r="DF42">
        <v>1.1499999999999839E-3</v>
      </c>
      <c r="DG42">
        <v>0</v>
      </c>
      <c r="DH42">
        <v>0</v>
      </c>
      <c r="DI42">
        <v>0</v>
      </c>
      <c r="DJ42">
        <v>0</v>
      </c>
      <c r="DK42">
        <v>39.961152455750543</v>
      </c>
      <c r="DL42">
        <v>74.690899999999999</v>
      </c>
      <c r="DM42">
        <v>0</v>
      </c>
      <c r="DN42">
        <v>6.0000000000570708E-4</v>
      </c>
      <c r="DO42">
        <v>0</v>
      </c>
      <c r="DP42">
        <v>0</v>
      </c>
      <c r="DQ42">
        <v>0</v>
      </c>
      <c r="DR42">
        <v>0</v>
      </c>
      <c r="DS42">
        <v>40.981917204802947</v>
      </c>
      <c r="DT42">
        <v>75.662700000000001</v>
      </c>
      <c r="DU42">
        <v>0</v>
      </c>
      <c r="DV42">
        <v>6.0000000000570708E-4</v>
      </c>
      <c r="DW42">
        <v>0</v>
      </c>
      <c r="DX42">
        <v>0</v>
      </c>
      <c r="DY42">
        <v>0</v>
      </c>
      <c r="DZ42">
        <v>0</v>
      </c>
      <c r="EA42">
        <v>40.233446530512438</v>
      </c>
      <c r="EB42">
        <v>74.150800000000004</v>
      </c>
      <c r="EC42">
        <v>0</v>
      </c>
      <c r="ED42">
        <v>6.0000000000570708E-4</v>
      </c>
      <c r="EE42">
        <v>0</v>
      </c>
      <c r="EF42">
        <v>0</v>
      </c>
      <c r="EG42">
        <v>0</v>
      </c>
      <c r="EH42">
        <v>0</v>
      </c>
      <c r="EI42">
        <v>39.565541483964097</v>
      </c>
      <c r="EJ42">
        <v>74.024799999999999</v>
      </c>
      <c r="EK42">
        <v>0</v>
      </c>
      <c r="EL42">
        <v>6.0000000000570708E-4</v>
      </c>
      <c r="EM42">
        <v>0</v>
      </c>
      <c r="EN42">
        <v>0</v>
      </c>
      <c r="EO42">
        <v>0</v>
      </c>
      <c r="EP42">
        <v>0</v>
      </c>
      <c r="EQ42">
        <v>39.574996102189303</v>
      </c>
      <c r="ER42">
        <v>73.872399999999999</v>
      </c>
      <c r="ES42">
        <v>0</v>
      </c>
      <c r="ET42">
        <v>6.0000000000570708E-4</v>
      </c>
      <c r="EU42">
        <v>0</v>
      </c>
      <c r="EV42">
        <v>0</v>
      </c>
      <c r="EW42">
        <v>0</v>
      </c>
      <c r="EX42">
        <v>0</v>
      </c>
      <c r="EY42">
        <v>38.521554283642679</v>
      </c>
      <c r="EZ42">
        <v>71.728399999999993</v>
      </c>
      <c r="FA42">
        <v>0</v>
      </c>
      <c r="FB42">
        <v>6.0000000000570708E-4</v>
      </c>
      <c r="FC42">
        <v>0</v>
      </c>
      <c r="FD42">
        <v>0</v>
      </c>
      <c r="FE42">
        <v>0</v>
      </c>
      <c r="FF42">
        <v>0</v>
      </c>
      <c r="FG42">
        <v>40.044752518223753</v>
      </c>
      <c r="FH42">
        <v>73.605800000000002</v>
      </c>
      <c r="FI42">
        <v>0</v>
      </c>
      <c r="FJ42">
        <v>6.0000000000570708E-4</v>
      </c>
      <c r="FK42">
        <v>0</v>
      </c>
      <c r="FL42">
        <v>0</v>
      </c>
      <c r="FM42">
        <v>0</v>
      </c>
      <c r="FN42">
        <v>0</v>
      </c>
      <c r="FO42">
        <v>40.114677332857582</v>
      </c>
      <c r="FP42">
        <v>73.731499999999997</v>
      </c>
      <c r="FQ42">
        <v>0</v>
      </c>
      <c r="FR42">
        <v>6.0000000000570708E-4</v>
      </c>
      <c r="FS42">
        <v>0</v>
      </c>
      <c r="FT42">
        <v>0</v>
      </c>
      <c r="FU42">
        <v>0</v>
      </c>
      <c r="FV42">
        <v>0</v>
      </c>
      <c r="FW42">
        <v>38.88136537301304</v>
      </c>
      <c r="FX42">
        <v>72.417400000000001</v>
      </c>
      <c r="FY42">
        <v>0</v>
      </c>
      <c r="FZ42">
        <v>6.0000000000570708E-4</v>
      </c>
      <c r="GA42">
        <v>0</v>
      </c>
      <c r="GB42">
        <v>0</v>
      </c>
      <c r="GC42">
        <v>0</v>
      </c>
      <c r="GD42">
        <v>0</v>
      </c>
      <c r="GE42">
        <v>39.102538708153872</v>
      </c>
      <c r="GF42">
        <v>72.770200000000003</v>
      </c>
      <c r="GG42">
        <v>0</v>
      </c>
      <c r="GH42">
        <v>6.0000000000570708E-4</v>
      </c>
      <c r="GI42">
        <v>0</v>
      </c>
      <c r="GJ42">
        <v>0</v>
      </c>
      <c r="GK42">
        <v>0</v>
      </c>
      <c r="GL42">
        <v>0</v>
      </c>
      <c r="GM42">
        <v>40.058179366071407</v>
      </c>
      <c r="GN42">
        <v>73.652100000000004</v>
      </c>
      <c r="GO42">
        <v>0</v>
      </c>
      <c r="GP42">
        <v>6.0000000000570708E-4</v>
      </c>
      <c r="GQ42">
        <v>0</v>
      </c>
      <c r="GR42">
        <v>0</v>
      </c>
      <c r="GS42">
        <v>0</v>
      </c>
      <c r="GT42">
        <v>0</v>
      </c>
      <c r="GU42">
        <v>39.561847843630481</v>
      </c>
      <c r="GV42">
        <v>74</v>
      </c>
      <c r="GW42">
        <v>0</v>
      </c>
      <c r="GX42">
        <v>6.0000000000570708E-4</v>
      </c>
      <c r="GY42">
        <v>0</v>
      </c>
      <c r="GZ42">
        <v>0</v>
      </c>
      <c r="HA42">
        <v>0</v>
      </c>
      <c r="HB42">
        <v>0</v>
      </c>
      <c r="HC42">
        <v>39.473493906814817</v>
      </c>
      <c r="HD42">
        <v>73.854399999999998</v>
      </c>
      <c r="HE42">
        <v>0</v>
      </c>
      <c r="HF42">
        <v>6.0000000000570708E-4</v>
      </c>
      <c r="HG42">
        <v>0</v>
      </c>
      <c r="HH42">
        <v>0</v>
      </c>
      <c r="HI42">
        <v>0</v>
      </c>
      <c r="HJ42">
        <v>0</v>
      </c>
      <c r="HK42">
        <v>39.991160103942441</v>
      </c>
      <c r="HL42">
        <v>74.720200000000006</v>
      </c>
      <c r="HM42">
        <v>0</v>
      </c>
      <c r="HN42">
        <v>6.0000000000570708E-4</v>
      </c>
      <c r="HO42">
        <v>0</v>
      </c>
      <c r="HP42">
        <v>0</v>
      </c>
      <c r="HQ42">
        <v>0</v>
      </c>
      <c r="HR42">
        <v>0</v>
      </c>
      <c r="HS42">
        <v>40.367486814924433</v>
      </c>
      <c r="HT42">
        <v>74.361699999999999</v>
      </c>
      <c r="HU42">
        <v>0</v>
      </c>
      <c r="HV42">
        <v>6.0000000000570708E-4</v>
      </c>
      <c r="HW42">
        <v>0</v>
      </c>
      <c r="HX42">
        <v>0</v>
      </c>
      <c r="HY42">
        <v>0</v>
      </c>
      <c r="HZ42">
        <v>0</v>
      </c>
      <c r="IA42">
        <v>39.102226134025457</v>
      </c>
      <c r="IB42">
        <v>72.978800000000007</v>
      </c>
      <c r="IC42">
        <v>0</v>
      </c>
      <c r="ID42">
        <v>6.0000000000570708E-4</v>
      </c>
      <c r="IE42">
        <v>0</v>
      </c>
      <c r="IF42">
        <v>0</v>
      </c>
      <c r="IG42">
        <v>0</v>
      </c>
      <c r="IH42">
        <v>0</v>
      </c>
      <c r="II42">
        <v>39.259908349842753</v>
      </c>
      <c r="IJ42">
        <v>73.299800000000005</v>
      </c>
      <c r="IK42">
        <v>0</v>
      </c>
      <c r="IL42">
        <v>6.0000000000570708E-4</v>
      </c>
      <c r="IM42">
        <v>0</v>
      </c>
      <c r="IN42">
        <v>0</v>
      </c>
      <c r="IO42">
        <v>0</v>
      </c>
      <c r="IP42">
        <v>0</v>
      </c>
      <c r="IQ42">
        <v>39.724170436155063</v>
      </c>
      <c r="IR42">
        <v>72.963200000000001</v>
      </c>
      <c r="IS42">
        <v>0</v>
      </c>
      <c r="IT42">
        <v>6.0000000000570708E-4</v>
      </c>
      <c r="IU42">
        <v>0</v>
      </c>
      <c r="IV42">
        <v>0</v>
      </c>
      <c r="IW42">
        <v>0</v>
      </c>
      <c r="IX42">
        <v>0</v>
      </c>
      <c r="IY42">
        <v>38.992391270048223</v>
      </c>
      <c r="IZ42">
        <v>72.648600000000002</v>
      </c>
      <c r="JA42">
        <v>0</v>
      </c>
      <c r="JB42">
        <v>6.0000000000570708E-4</v>
      </c>
      <c r="JC42">
        <v>0</v>
      </c>
      <c r="JD42">
        <v>0</v>
      </c>
      <c r="JE42">
        <v>0</v>
      </c>
      <c r="JF42">
        <v>0</v>
      </c>
      <c r="JG42">
        <v>38.760868157641163</v>
      </c>
      <c r="JH42">
        <v>72.259</v>
      </c>
      <c r="JI42">
        <v>0</v>
      </c>
      <c r="JJ42">
        <v>6.0000000000570708E-4</v>
      </c>
      <c r="JK42">
        <v>0</v>
      </c>
      <c r="JL42">
        <v>0</v>
      </c>
      <c r="JM42">
        <v>0</v>
      </c>
      <c r="JN42">
        <v>0</v>
      </c>
      <c r="JO42">
        <v>38.591742868583097</v>
      </c>
      <c r="JP42">
        <v>71.784999999999997</v>
      </c>
      <c r="JQ42">
        <v>0</v>
      </c>
      <c r="JR42">
        <v>6.0000000000570708E-4</v>
      </c>
      <c r="JS42">
        <v>0</v>
      </c>
      <c r="JT42">
        <v>0</v>
      </c>
      <c r="JU42">
        <v>0</v>
      </c>
      <c r="JV42">
        <v>0</v>
      </c>
      <c r="JW42">
        <v>38.715206950657318</v>
      </c>
      <c r="JX42">
        <v>71.754099999999994</v>
      </c>
      <c r="JY42">
        <v>0</v>
      </c>
      <c r="JZ42">
        <v>6.0000000000570708E-4</v>
      </c>
      <c r="KA42">
        <v>0</v>
      </c>
      <c r="KB42">
        <v>0</v>
      </c>
      <c r="KC42">
        <v>0</v>
      </c>
      <c r="KD42">
        <v>0</v>
      </c>
      <c r="KE42">
        <v>38.61385845169238</v>
      </c>
      <c r="KF42">
        <v>71.8215</v>
      </c>
      <c r="KG42">
        <v>0</v>
      </c>
      <c r="KH42">
        <v>6.0000000000570708E-4</v>
      </c>
      <c r="KI42">
        <v>0</v>
      </c>
      <c r="KJ42">
        <v>0</v>
      </c>
      <c r="KK42">
        <v>0</v>
      </c>
      <c r="KL42">
        <v>0</v>
      </c>
      <c r="KM42">
        <v>40.129367101102787</v>
      </c>
      <c r="KN42">
        <v>75.022999999999996</v>
      </c>
      <c r="KO42">
        <v>0</v>
      </c>
      <c r="KP42">
        <v>6.0000000000570708E-4</v>
      </c>
      <c r="KQ42">
        <v>0</v>
      </c>
      <c r="KR42">
        <v>0</v>
      </c>
      <c r="KS42">
        <v>0</v>
      </c>
      <c r="KT42">
        <v>0</v>
      </c>
      <c r="KU42">
        <v>39.271726558799408</v>
      </c>
      <c r="KV42">
        <v>73.395799999999994</v>
      </c>
      <c r="KW42">
        <v>0</v>
      </c>
      <c r="KX42">
        <v>6.0000000000570708E-4</v>
      </c>
      <c r="KY42">
        <v>0</v>
      </c>
      <c r="KZ42">
        <v>0</v>
      </c>
      <c r="LA42">
        <v>0</v>
      </c>
      <c r="LB42">
        <v>0</v>
      </c>
      <c r="LC42">
        <v>40.981790076065003</v>
      </c>
      <c r="LD42">
        <v>75.597899999999996</v>
      </c>
      <c r="LE42">
        <v>0</v>
      </c>
      <c r="LF42">
        <v>6.0000000000570708E-4</v>
      </c>
      <c r="LG42">
        <v>0</v>
      </c>
      <c r="LH42">
        <v>0</v>
      </c>
      <c r="LI42">
        <v>0</v>
      </c>
      <c r="LJ42">
        <v>0</v>
      </c>
      <c r="LK42">
        <v>40.606167895970763</v>
      </c>
      <c r="LL42">
        <v>74.691599999999994</v>
      </c>
      <c r="LM42">
        <v>0</v>
      </c>
      <c r="LN42">
        <v>6.0000000000570708E-4</v>
      </c>
      <c r="LO42">
        <v>0</v>
      </c>
      <c r="LP42">
        <v>0</v>
      </c>
      <c r="LQ42">
        <v>0</v>
      </c>
      <c r="LR42">
        <v>0</v>
      </c>
      <c r="LS42">
        <v>39.50248499891147</v>
      </c>
      <c r="LT42">
        <v>73.711100000000002</v>
      </c>
      <c r="LU42">
        <v>0</v>
      </c>
      <c r="LV42">
        <v>6.0000000000570708E-4</v>
      </c>
      <c r="LW42">
        <v>0</v>
      </c>
      <c r="LX42">
        <v>0</v>
      </c>
      <c r="LY42">
        <v>0</v>
      </c>
      <c r="LZ42">
        <v>0</v>
      </c>
      <c r="MA42">
        <v>39.074983839812788</v>
      </c>
      <c r="MB42">
        <v>72.872</v>
      </c>
      <c r="MC42">
        <v>0</v>
      </c>
      <c r="MD42">
        <v>6.0000000000570708E-4</v>
      </c>
      <c r="ME42">
        <v>0</v>
      </c>
      <c r="MF42">
        <v>0</v>
      </c>
      <c r="MG42">
        <v>0</v>
      </c>
      <c r="MH42">
        <v>0</v>
      </c>
      <c r="MI42">
        <v>38.898690704223633</v>
      </c>
      <c r="MJ42">
        <v>72.114699999999999</v>
      </c>
      <c r="MK42">
        <v>0</v>
      </c>
      <c r="ML42">
        <v>6.0000000000570708E-4</v>
      </c>
      <c r="MM42">
        <v>0</v>
      </c>
      <c r="MN42">
        <v>0</v>
      </c>
      <c r="MO42">
        <v>0</v>
      </c>
      <c r="MP42">
        <v>0</v>
      </c>
      <c r="MQ42">
        <v>40.05484079959249</v>
      </c>
      <c r="MR42">
        <v>73.491</v>
      </c>
      <c r="MS42">
        <v>0</v>
      </c>
      <c r="MT42">
        <v>6.0000000000570708E-4</v>
      </c>
      <c r="MU42">
        <v>0</v>
      </c>
      <c r="MV42">
        <v>0</v>
      </c>
      <c r="MW42">
        <v>0</v>
      </c>
      <c r="MX42">
        <v>0</v>
      </c>
      <c r="MY42">
        <v>39.84821708289742</v>
      </c>
      <c r="MZ42">
        <v>73.129400000000004</v>
      </c>
      <c r="NA42">
        <v>0</v>
      </c>
      <c r="NB42">
        <v>6.0000000000570708E-4</v>
      </c>
      <c r="NC42">
        <v>0</v>
      </c>
      <c r="ND42">
        <v>0</v>
      </c>
      <c r="NE42">
        <v>0</v>
      </c>
      <c r="NF42">
        <v>0</v>
      </c>
      <c r="NG42">
        <v>31.487093174799629</v>
      </c>
      <c r="NH42">
        <v>57.225099999999998</v>
      </c>
      <c r="NI42">
        <v>0</v>
      </c>
      <c r="NJ42">
        <v>6.0000000000570708E-4</v>
      </c>
      <c r="NK42">
        <v>0</v>
      </c>
      <c r="NL42">
        <v>0</v>
      </c>
      <c r="NM42">
        <v>0</v>
      </c>
      <c r="NN42">
        <v>0</v>
      </c>
      <c r="NO42">
        <v>38.607499013774103</v>
      </c>
      <c r="NP42">
        <v>71.645600000000002</v>
      </c>
      <c r="NQ42">
        <v>0</v>
      </c>
      <c r="NR42">
        <v>6.0000000000570708E-4</v>
      </c>
      <c r="NS42">
        <v>0</v>
      </c>
      <c r="NT42">
        <v>0</v>
      </c>
      <c r="NU42">
        <v>0</v>
      </c>
      <c r="NV42">
        <v>0</v>
      </c>
      <c r="NW42">
        <v>39.390375587903662</v>
      </c>
      <c r="NX42">
        <v>71.083600000000004</v>
      </c>
      <c r="NY42">
        <v>0</v>
      </c>
      <c r="NZ42">
        <v>6.0000000000570708E-4</v>
      </c>
      <c r="OA42">
        <v>0</v>
      </c>
      <c r="OB42">
        <v>0</v>
      </c>
      <c r="OC42">
        <v>0</v>
      </c>
      <c r="OD42">
        <v>0</v>
      </c>
      <c r="OE42">
        <v>40.053964886846742</v>
      </c>
      <c r="OF42">
        <v>73.531400000000005</v>
      </c>
      <c r="OG42">
        <v>0</v>
      </c>
      <c r="OH42">
        <v>6.0000000000570708E-4</v>
      </c>
      <c r="OI42">
        <v>0</v>
      </c>
      <c r="OJ42">
        <v>0</v>
      </c>
      <c r="OK42">
        <v>0</v>
      </c>
      <c r="OL42">
        <v>0</v>
      </c>
      <c r="OM42">
        <v>40.360279651489513</v>
      </c>
      <c r="ON42">
        <v>74.021199999999993</v>
      </c>
      <c r="OO42">
        <v>0</v>
      </c>
      <c r="OP42">
        <v>6.0000000000570708E-4</v>
      </c>
      <c r="OQ42">
        <v>0</v>
      </c>
      <c r="OR42">
        <v>0</v>
      </c>
      <c r="OS42">
        <v>0</v>
      </c>
      <c r="OT42">
        <v>0</v>
      </c>
      <c r="OU42">
        <v>39.147090653781859</v>
      </c>
      <c r="OV42">
        <v>72.970200000000006</v>
      </c>
      <c r="OW42">
        <v>0</v>
      </c>
      <c r="OX42">
        <v>6.0000000000570708E-4</v>
      </c>
      <c r="OY42">
        <v>0</v>
      </c>
      <c r="OZ42">
        <v>0</v>
      </c>
      <c r="PA42">
        <v>0</v>
      </c>
      <c r="PB42">
        <v>0</v>
      </c>
      <c r="PC42">
        <v>38.595410553515613</v>
      </c>
      <c r="PD42">
        <v>71.275899999999993</v>
      </c>
      <c r="PE42">
        <v>0</v>
      </c>
      <c r="PF42">
        <v>6.0000000000570708E-4</v>
      </c>
      <c r="PG42">
        <v>0</v>
      </c>
      <c r="PH42">
        <v>0</v>
      </c>
      <c r="PI42">
        <v>0</v>
      </c>
      <c r="PJ42">
        <v>0</v>
      </c>
      <c r="PK42">
        <v>38.196189986068489</v>
      </c>
      <c r="PL42">
        <v>70.667699999999996</v>
      </c>
      <c r="PM42">
        <v>0</v>
      </c>
      <c r="PN42">
        <v>6.0000000000570708E-4</v>
      </c>
      <c r="PO42">
        <v>0</v>
      </c>
      <c r="PP42">
        <v>0</v>
      </c>
      <c r="PQ42">
        <v>0</v>
      </c>
      <c r="PR42">
        <v>0</v>
      </c>
      <c r="PS42">
        <v>37.987093459700603</v>
      </c>
      <c r="PT42">
        <v>70.315600000000003</v>
      </c>
      <c r="PU42">
        <v>0</v>
      </c>
      <c r="PV42">
        <v>6.0000000000570708E-4</v>
      </c>
      <c r="PW42">
        <v>0</v>
      </c>
      <c r="PX42">
        <v>0</v>
      </c>
      <c r="PY42">
        <v>0</v>
      </c>
      <c r="PZ42">
        <v>0</v>
      </c>
      <c r="QA42">
        <v>38.011749824983148</v>
      </c>
      <c r="QB42">
        <v>67.220100000000002</v>
      </c>
      <c r="QC42">
        <v>0</v>
      </c>
      <c r="QD42">
        <v>6.0000000000570708E-4</v>
      </c>
      <c r="QE42">
        <v>0</v>
      </c>
      <c r="QF42">
        <v>0</v>
      </c>
      <c r="QG42">
        <v>0</v>
      </c>
      <c r="QH42">
        <v>0</v>
      </c>
      <c r="QI42">
        <v>38.485194242735361</v>
      </c>
      <c r="QJ42">
        <v>68.795299999999997</v>
      </c>
      <c r="QK42">
        <v>0</v>
      </c>
      <c r="QL42">
        <v>6.0000000000570708E-4</v>
      </c>
      <c r="QM42">
        <v>0</v>
      </c>
      <c r="QN42">
        <v>0</v>
      </c>
      <c r="QO42">
        <v>0</v>
      </c>
      <c r="QP42">
        <v>0</v>
      </c>
      <c r="QQ42">
        <v>30.944853113910611</v>
      </c>
      <c r="QR42">
        <v>55.501100000000001</v>
      </c>
      <c r="QS42">
        <v>0</v>
      </c>
      <c r="QT42">
        <v>6.0000000000570708E-4</v>
      </c>
      <c r="QU42">
        <v>0</v>
      </c>
      <c r="QV42">
        <v>0</v>
      </c>
      <c r="QW42">
        <v>0</v>
      </c>
      <c r="QX42">
        <v>0</v>
      </c>
      <c r="QY42">
        <v>31.970558893247109</v>
      </c>
      <c r="QZ42">
        <v>56.491300000000003</v>
      </c>
      <c r="RA42">
        <v>0</v>
      </c>
      <c r="RB42">
        <v>6.0000000000215437E-4</v>
      </c>
      <c r="RC42">
        <v>0</v>
      </c>
      <c r="RD42">
        <v>0</v>
      </c>
      <c r="RE42">
        <v>0</v>
      </c>
      <c r="RF42">
        <v>0</v>
      </c>
      <c r="RG42">
        <v>38.087912457545052</v>
      </c>
      <c r="RH42">
        <v>68.817400000000006</v>
      </c>
      <c r="RI42">
        <v>0</v>
      </c>
      <c r="RJ42">
        <v>6.0000000000570708E-4</v>
      </c>
      <c r="RK42">
        <v>0</v>
      </c>
      <c r="RL42">
        <v>0</v>
      </c>
      <c r="RM42">
        <v>0</v>
      </c>
      <c r="RN42">
        <v>0</v>
      </c>
      <c r="RO42">
        <v>37.7335861855315</v>
      </c>
      <c r="RP42">
        <v>67.107699999999994</v>
      </c>
      <c r="RQ42">
        <v>0</v>
      </c>
      <c r="RR42">
        <v>6.0000000000570708E-4</v>
      </c>
      <c r="RS42">
        <v>0</v>
      </c>
      <c r="RT42">
        <v>0</v>
      </c>
      <c r="RU42">
        <v>0</v>
      </c>
      <c r="RV42">
        <v>0</v>
      </c>
      <c r="RW42">
        <v>12.335447241015441</v>
      </c>
      <c r="RX42">
        <v>19.5962</v>
      </c>
      <c r="RY42">
        <v>0</v>
      </c>
      <c r="RZ42">
        <v>6.0000000000037801E-4</v>
      </c>
      <c r="SA42">
        <v>0</v>
      </c>
      <c r="SB42">
        <v>0</v>
      </c>
      <c r="SC42">
        <v>0</v>
      </c>
      <c r="SD42">
        <v>0</v>
      </c>
      <c r="SE42">
        <v>12.33325232330316</v>
      </c>
      <c r="SF42">
        <v>19.456600000000002</v>
      </c>
      <c r="SG42">
        <v>0</v>
      </c>
      <c r="SH42">
        <v>6.0000000000215437E-4</v>
      </c>
      <c r="SI42">
        <v>0</v>
      </c>
      <c r="SJ42">
        <v>0</v>
      </c>
      <c r="SK42">
        <v>0</v>
      </c>
      <c r="SL42">
        <v>0</v>
      </c>
      <c r="SM42">
        <v>13.211229859961779</v>
      </c>
      <c r="SN42">
        <v>20.302800000000001</v>
      </c>
      <c r="SO42">
        <v>0</v>
      </c>
      <c r="SP42">
        <v>6.0000000000037801E-4</v>
      </c>
      <c r="SQ42">
        <v>0</v>
      </c>
      <c r="SR42">
        <v>0</v>
      </c>
      <c r="SS42">
        <v>0</v>
      </c>
      <c r="ST42">
        <v>0</v>
      </c>
      <c r="SU42">
        <v>9.5915374495788726</v>
      </c>
      <c r="SV42">
        <v>15.0494</v>
      </c>
      <c r="SW42">
        <v>0</v>
      </c>
      <c r="SX42">
        <v>6.0000000000037801E-4</v>
      </c>
      <c r="SY42">
        <v>0</v>
      </c>
      <c r="SZ42">
        <v>0</v>
      </c>
      <c r="TA42">
        <v>0</v>
      </c>
      <c r="TB42">
        <v>0</v>
      </c>
      <c r="TC42">
        <v>10.21847513579814</v>
      </c>
      <c r="TD42">
        <v>15.705399999999999</v>
      </c>
      <c r="TE42">
        <v>0</v>
      </c>
      <c r="TF42">
        <v>1.0999999999999901E-3</v>
      </c>
      <c r="TG42">
        <v>0</v>
      </c>
      <c r="TH42">
        <v>0</v>
      </c>
      <c r="TI42">
        <v>0</v>
      </c>
      <c r="TJ42">
        <v>0</v>
      </c>
      <c r="TK42">
        <v>8.6916038828839586</v>
      </c>
      <c r="TL42">
        <v>13.4992</v>
      </c>
      <c r="TM42">
        <v>0</v>
      </c>
      <c r="TN42">
        <v>6.0000000000037801E-4</v>
      </c>
      <c r="TO42">
        <v>0</v>
      </c>
      <c r="TP42">
        <v>0</v>
      </c>
      <c r="TQ42">
        <v>0</v>
      </c>
      <c r="TR42">
        <v>0</v>
      </c>
      <c r="TS42">
        <v>5.05278710624615</v>
      </c>
      <c r="TT42">
        <v>7.1302000000000003</v>
      </c>
      <c r="TU42">
        <v>0</v>
      </c>
      <c r="TV42">
        <v>6.0000000000004494E-4</v>
      </c>
      <c r="TW42">
        <v>0</v>
      </c>
      <c r="TX42">
        <v>0</v>
      </c>
      <c r="TY42">
        <v>0</v>
      </c>
      <c r="TZ42">
        <v>0</v>
      </c>
      <c r="UA42">
        <v>6.096255013913856</v>
      </c>
      <c r="UB42">
        <v>8.1960999999999995</v>
      </c>
      <c r="UC42">
        <v>0</v>
      </c>
      <c r="UD42">
        <v>6.0000000000037801E-4</v>
      </c>
      <c r="UE42">
        <v>0</v>
      </c>
      <c r="UF42">
        <v>0</v>
      </c>
      <c r="UG42">
        <v>0</v>
      </c>
      <c r="UH42">
        <v>0</v>
      </c>
      <c r="UI42">
        <v>5.9047336786705467</v>
      </c>
      <c r="UJ42">
        <v>8.0373000000000001</v>
      </c>
      <c r="UK42">
        <v>0</v>
      </c>
      <c r="UL42">
        <v>6.0000000000004494E-4</v>
      </c>
      <c r="UM42">
        <v>0</v>
      </c>
      <c r="UN42">
        <v>0</v>
      </c>
      <c r="UO42">
        <v>0</v>
      </c>
      <c r="UP42">
        <v>0</v>
      </c>
      <c r="UQ42">
        <v>4.816149194176381</v>
      </c>
      <c r="UR42">
        <v>6.9215999999999998</v>
      </c>
      <c r="US42">
        <v>0</v>
      </c>
      <c r="UT42">
        <v>1.1499999999999839E-3</v>
      </c>
      <c r="UU42">
        <v>0</v>
      </c>
      <c r="UV42">
        <v>0</v>
      </c>
      <c r="UW42">
        <v>0</v>
      </c>
      <c r="UX42">
        <v>0</v>
      </c>
      <c r="UY42">
        <v>5.756240488367343</v>
      </c>
      <c r="UZ42">
        <v>7.8550000000000004</v>
      </c>
      <c r="VA42">
        <v>0</v>
      </c>
      <c r="VB42">
        <v>5.9999999999948983E-4</v>
      </c>
      <c r="VC42">
        <v>0</v>
      </c>
      <c r="VD42">
        <v>0</v>
      </c>
      <c r="VE42">
        <v>0</v>
      </c>
      <c r="VF42">
        <v>0</v>
      </c>
      <c r="VG42">
        <v>5.1896466001492003</v>
      </c>
      <c r="VH42">
        <v>7.2946</v>
      </c>
      <c r="VI42">
        <v>0</v>
      </c>
      <c r="VJ42">
        <v>5.9999999999993392E-4</v>
      </c>
      <c r="VK42">
        <v>0</v>
      </c>
      <c r="VL42">
        <v>0</v>
      </c>
      <c r="VM42">
        <v>0</v>
      </c>
      <c r="VN42">
        <v>0</v>
      </c>
      <c r="VO42">
        <v>21.995281745310059</v>
      </c>
      <c r="VP42">
        <v>35.942700000000002</v>
      </c>
      <c r="VQ42">
        <v>0</v>
      </c>
      <c r="VR42">
        <v>6.0000000000215437E-4</v>
      </c>
      <c r="VS42">
        <v>0</v>
      </c>
      <c r="VT42">
        <v>0</v>
      </c>
      <c r="VU42">
        <v>0</v>
      </c>
      <c r="VV42">
        <v>0</v>
      </c>
      <c r="VW42">
        <v>18.97225127151799</v>
      </c>
      <c r="VX42">
        <v>33.444099999999999</v>
      </c>
      <c r="VY42">
        <v>0</v>
      </c>
      <c r="VZ42">
        <v>6.0000000000215437E-4</v>
      </c>
      <c r="WA42">
        <v>0</v>
      </c>
      <c r="WB42">
        <v>0</v>
      </c>
      <c r="WC42">
        <v>0</v>
      </c>
      <c r="WD42">
        <v>0</v>
      </c>
      <c r="WE42">
        <v>18.9123225216929</v>
      </c>
      <c r="WF42">
        <v>33.1374</v>
      </c>
      <c r="WG42">
        <v>0</v>
      </c>
      <c r="WH42">
        <v>6.0000000000215437E-4</v>
      </c>
      <c r="WI42">
        <v>0</v>
      </c>
      <c r="WJ42">
        <v>0</v>
      </c>
      <c r="WK42">
        <v>0</v>
      </c>
      <c r="WL42">
        <v>0</v>
      </c>
      <c r="WM42">
        <v>11.512734731470649</v>
      </c>
      <c r="WN42">
        <v>18.950399999999998</v>
      </c>
      <c r="WO42">
        <v>0</v>
      </c>
      <c r="WP42">
        <v>6.0000000000037801E-4</v>
      </c>
      <c r="WQ42">
        <v>0</v>
      </c>
      <c r="WR42">
        <v>0</v>
      </c>
      <c r="WS42">
        <v>0</v>
      </c>
      <c r="WT42">
        <v>0</v>
      </c>
      <c r="WU42">
        <v>11.196149394292609</v>
      </c>
      <c r="WV42">
        <v>18.531300000000002</v>
      </c>
      <c r="WW42">
        <v>0</v>
      </c>
      <c r="WX42">
        <v>6.0000000000037801E-4</v>
      </c>
      <c r="WY42">
        <v>0</v>
      </c>
      <c r="WZ42">
        <v>0</v>
      </c>
      <c r="XA42">
        <v>0</v>
      </c>
      <c r="XB42">
        <v>0</v>
      </c>
      <c r="XC42">
        <v>11.130964224300159</v>
      </c>
      <c r="XD42">
        <v>17.510899999999999</v>
      </c>
      <c r="XE42">
        <v>0</v>
      </c>
      <c r="XF42">
        <v>6.0000000000037801E-4</v>
      </c>
      <c r="XG42">
        <v>0</v>
      </c>
      <c r="XH42">
        <v>0</v>
      </c>
      <c r="XI42">
        <v>0</v>
      </c>
      <c r="XJ42">
        <v>0</v>
      </c>
      <c r="XK42">
        <v>5.2850815431197544</v>
      </c>
      <c r="XL42">
        <v>7.5644999999999998</v>
      </c>
      <c r="XM42">
        <v>0</v>
      </c>
      <c r="XN42">
        <v>5.9999999999993392E-4</v>
      </c>
      <c r="XO42">
        <v>0</v>
      </c>
      <c r="XP42">
        <v>0</v>
      </c>
      <c r="XQ42">
        <v>0</v>
      </c>
      <c r="XR42">
        <v>0</v>
      </c>
      <c r="XS42">
        <v>5.4027575501832823</v>
      </c>
      <c r="XT42">
        <v>7.5312000000000001</v>
      </c>
      <c r="XU42">
        <v>0</v>
      </c>
      <c r="XV42">
        <v>5.9999999999998943E-4</v>
      </c>
      <c r="XW42">
        <v>0</v>
      </c>
      <c r="XX42">
        <v>0</v>
      </c>
      <c r="XY42">
        <v>0</v>
      </c>
      <c r="XZ42">
        <v>0</v>
      </c>
      <c r="YA42">
        <v>6.0321813151880699</v>
      </c>
      <c r="YB42">
        <v>8.3270999999999997</v>
      </c>
      <c r="YC42">
        <v>0</v>
      </c>
      <c r="YD42">
        <v>5.9999999999993392E-4</v>
      </c>
      <c r="YE42">
        <v>0</v>
      </c>
      <c r="YF42">
        <v>0</v>
      </c>
      <c r="YG42">
        <v>0</v>
      </c>
      <c r="YH42">
        <v>0</v>
      </c>
      <c r="YI42">
        <v>3.8898489209399081</v>
      </c>
      <c r="YJ42">
        <v>5.6212</v>
      </c>
      <c r="YK42">
        <v>0</v>
      </c>
      <c r="YL42">
        <v>6.0000000000015596E-4</v>
      </c>
      <c r="YM42">
        <v>0</v>
      </c>
      <c r="YN42">
        <v>0</v>
      </c>
      <c r="YO42">
        <v>0</v>
      </c>
      <c r="YP42">
        <v>0</v>
      </c>
      <c r="YQ42">
        <v>4.9138955174900198</v>
      </c>
      <c r="YR42">
        <v>7.1463999999999999</v>
      </c>
      <c r="YS42">
        <v>0</v>
      </c>
      <c r="YT42">
        <v>6.0000000000037801E-4</v>
      </c>
      <c r="YU42">
        <v>0</v>
      </c>
      <c r="YV42">
        <v>0</v>
      </c>
      <c r="YW42">
        <v>0</v>
      </c>
      <c r="YX42">
        <v>0</v>
      </c>
      <c r="YY42">
        <v>4.5086287211139666</v>
      </c>
      <c r="YZ42">
        <v>6.2568000000000001</v>
      </c>
      <c r="ZA42">
        <v>0</v>
      </c>
      <c r="ZB42">
        <v>6.0000000000037801E-4</v>
      </c>
      <c r="ZC42">
        <v>0</v>
      </c>
      <c r="ZD42">
        <v>0</v>
      </c>
      <c r="ZE42">
        <v>0</v>
      </c>
      <c r="ZF42">
        <v>0</v>
      </c>
      <c r="ZG42">
        <v>29.250632653896961</v>
      </c>
      <c r="ZH42">
        <v>52.393799999999999</v>
      </c>
      <c r="ZI42">
        <v>0</v>
      </c>
      <c r="ZJ42">
        <v>6.0000000000570708E-4</v>
      </c>
      <c r="ZK42">
        <v>0</v>
      </c>
      <c r="ZL42">
        <v>0</v>
      </c>
      <c r="ZM42">
        <v>0</v>
      </c>
      <c r="ZN42">
        <v>0</v>
      </c>
      <c r="ZO42">
        <v>28.872313318329411</v>
      </c>
      <c r="ZP42">
        <v>49.334099999999999</v>
      </c>
      <c r="ZQ42">
        <v>0</v>
      </c>
      <c r="ZR42">
        <v>1.800000000000024E-3</v>
      </c>
      <c r="ZS42">
        <v>0</v>
      </c>
      <c r="ZT42">
        <v>0</v>
      </c>
      <c r="ZU42">
        <v>0</v>
      </c>
      <c r="ZV42">
        <v>0</v>
      </c>
      <c r="ZW42">
        <v>28.291132614409239</v>
      </c>
      <c r="ZX42">
        <v>50.750599999999999</v>
      </c>
      <c r="ZY42">
        <v>0</v>
      </c>
      <c r="ZZ42">
        <v>6.0000000000570708E-4</v>
      </c>
      <c r="AAA42">
        <v>0</v>
      </c>
      <c r="AAB42">
        <v>0</v>
      </c>
      <c r="AAC42">
        <v>0</v>
      </c>
      <c r="AAD42">
        <v>0</v>
      </c>
      <c r="AAE42">
        <v>16.528763269401331</v>
      </c>
      <c r="AAF42">
        <v>26.160499999999999</v>
      </c>
      <c r="AAG42">
        <v>0</v>
      </c>
      <c r="AAH42">
        <v>6.0000000000215437E-4</v>
      </c>
      <c r="AAI42">
        <v>0</v>
      </c>
      <c r="AAJ42">
        <v>0</v>
      </c>
      <c r="AAK42">
        <v>0</v>
      </c>
      <c r="AAL42">
        <v>0</v>
      </c>
      <c r="AAM42">
        <v>17.686998422568099</v>
      </c>
      <c r="AAN42">
        <v>27.395800000000001</v>
      </c>
      <c r="AAO42">
        <v>0</v>
      </c>
      <c r="AAP42">
        <v>6.0000000000215437E-4</v>
      </c>
      <c r="AAQ42">
        <v>0</v>
      </c>
      <c r="AAR42">
        <v>0</v>
      </c>
      <c r="AAS42">
        <v>0</v>
      </c>
      <c r="AAT42">
        <v>0</v>
      </c>
      <c r="AAU42">
        <v>16.55295410867825</v>
      </c>
      <c r="AAV42">
        <v>25.9068</v>
      </c>
      <c r="AAW42">
        <v>0</v>
      </c>
      <c r="AAX42">
        <v>6.0000000000215437E-4</v>
      </c>
      <c r="AAY42">
        <v>0</v>
      </c>
      <c r="AAZ42">
        <v>0</v>
      </c>
      <c r="ABA42">
        <v>0</v>
      </c>
      <c r="ABB42">
        <v>0</v>
      </c>
      <c r="ABC42">
        <v>7.9564632174240364</v>
      </c>
      <c r="ABD42">
        <v>12.261200000000001</v>
      </c>
      <c r="ABE42">
        <v>0</v>
      </c>
      <c r="ABF42">
        <v>6.0000000000037801E-4</v>
      </c>
      <c r="ABG42">
        <v>0</v>
      </c>
      <c r="ABH42">
        <v>0</v>
      </c>
      <c r="ABI42">
        <v>0</v>
      </c>
      <c r="ABJ42">
        <v>0</v>
      </c>
      <c r="ABK42">
        <v>8.6042615323441485</v>
      </c>
      <c r="ABL42">
        <v>12.9566</v>
      </c>
      <c r="ABM42">
        <v>0</v>
      </c>
      <c r="ABN42">
        <v>6.0000000000037801E-4</v>
      </c>
      <c r="ABO42">
        <v>0</v>
      </c>
      <c r="ABP42">
        <v>0</v>
      </c>
      <c r="ABQ42">
        <v>0</v>
      </c>
      <c r="ABR42">
        <v>0</v>
      </c>
      <c r="ABS42">
        <v>8.8700174932037541</v>
      </c>
      <c r="ABT42">
        <v>14.161799999999999</v>
      </c>
      <c r="ABU42">
        <v>0</v>
      </c>
      <c r="ABV42">
        <v>6.0000000000037801E-4</v>
      </c>
      <c r="ABW42">
        <v>0</v>
      </c>
      <c r="ABX42">
        <v>0</v>
      </c>
      <c r="ABY42">
        <v>0</v>
      </c>
      <c r="ABZ42">
        <v>0</v>
      </c>
      <c r="ACA42">
        <v>7.1836061187418752</v>
      </c>
      <c r="ACB42">
        <v>10.254300000000001</v>
      </c>
      <c r="ACC42">
        <v>0</v>
      </c>
      <c r="ACD42">
        <v>6.0000000000015596E-4</v>
      </c>
      <c r="ACE42">
        <v>0</v>
      </c>
      <c r="ACF42">
        <v>0</v>
      </c>
      <c r="ACG42">
        <v>0</v>
      </c>
      <c r="ACH42">
        <v>0</v>
      </c>
      <c r="ACI42">
        <v>6.3268514535500886</v>
      </c>
      <c r="ACJ42">
        <v>9.4643999999999995</v>
      </c>
      <c r="ACK42">
        <v>0</v>
      </c>
      <c r="ACL42">
        <v>6.0000000000037801E-4</v>
      </c>
      <c r="ACM42">
        <v>0</v>
      </c>
      <c r="ACN42">
        <v>0</v>
      </c>
      <c r="ACO42">
        <v>0</v>
      </c>
      <c r="ACP42">
        <v>0</v>
      </c>
      <c r="ACQ42">
        <v>6.304392804820159</v>
      </c>
      <c r="ACR42">
        <v>9.3347999999999995</v>
      </c>
      <c r="ACS42">
        <v>0</v>
      </c>
      <c r="ACT42">
        <v>6.0000000000037801E-4</v>
      </c>
      <c r="ACU42">
        <v>0</v>
      </c>
      <c r="ACV42">
        <v>0</v>
      </c>
      <c r="ACW42">
        <v>0</v>
      </c>
      <c r="ACX42">
        <v>0</v>
      </c>
      <c r="ACY42">
        <v>18.928743912571861</v>
      </c>
      <c r="ACZ42">
        <v>29.466999999999999</v>
      </c>
      <c r="ADA42">
        <v>0</v>
      </c>
      <c r="ADB42">
        <v>1.3499999999999619E-3</v>
      </c>
      <c r="ADC42">
        <v>0</v>
      </c>
      <c r="ADD42">
        <v>0</v>
      </c>
      <c r="ADE42">
        <v>0</v>
      </c>
      <c r="ADF42">
        <v>0</v>
      </c>
      <c r="ADG42">
        <v>17.335310699937239</v>
      </c>
      <c r="ADH42">
        <v>28.7789</v>
      </c>
      <c r="ADI42">
        <v>0</v>
      </c>
      <c r="ADJ42">
        <v>6.0000000000215437E-4</v>
      </c>
      <c r="ADK42">
        <v>0</v>
      </c>
      <c r="ADL42">
        <v>0</v>
      </c>
      <c r="ADM42">
        <v>0</v>
      </c>
      <c r="ADN42">
        <v>0</v>
      </c>
      <c r="ADO42">
        <v>17.3474336364647</v>
      </c>
      <c r="ADP42">
        <v>30.223700000000001</v>
      </c>
      <c r="ADQ42">
        <v>0</v>
      </c>
      <c r="ADR42">
        <v>1.650000000000013E-3</v>
      </c>
      <c r="ADS42">
        <v>0</v>
      </c>
      <c r="ADT42">
        <v>0</v>
      </c>
      <c r="ADU42">
        <v>0</v>
      </c>
      <c r="ADV42">
        <v>0</v>
      </c>
      <c r="ADW42">
        <v>12.409508383554099</v>
      </c>
      <c r="ADX42">
        <v>19.836200000000002</v>
      </c>
      <c r="ADY42">
        <v>0</v>
      </c>
      <c r="ADZ42">
        <v>6.0000000000215437E-4</v>
      </c>
      <c r="AEA42">
        <v>0</v>
      </c>
      <c r="AEB42">
        <v>0</v>
      </c>
      <c r="AEC42">
        <v>0</v>
      </c>
      <c r="AED42">
        <v>0</v>
      </c>
      <c r="AEE42">
        <v>12.231921222318579</v>
      </c>
      <c r="AEF42">
        <v>18.878499999999999</v>
      </c>
      <c r="AEG42">
        <v>0</v>
      </c>
      <c r="AEH42">
        <v>6.0000000000215437E-4</v>
      </c>
      <c r="AEI42">
        <v>0</v>
      </c>
      <c r="AEJ42">
        <v>0</v>
      </c>
      <c r="AEK42">
        <v>0</v>
      </c>
      <c r="AEL42">
        <v>0</v>
      </c>
      <c r="AEM42">
        <v>12.36579878306619</v>
      </c>
      <c r="AEN42">
        <v>19.010999999999999</v>
      </c>
      <c r="AEO42">
        <v>0</v>
      </c>
      <c r="AEP42">
        <v>6.0000000000037801E-4</v>
      </c>
      <c r="AEQ42">
        <v>0</v>
      </c>
      <c r="AER42">
        <v>0</v>
      </c>
      <c r="AES42">
        <v>0</v>
      </c>
      <c r="AET42">
        <v>0</v>
      </c>
      <c r="AEU42">
        <v>5.9578676971686493</v>
      </c>
      <c r="AEV42">
        <v>8.3063000000000002</v>
      </c>
      <c r="AEW42">
        <v>0</v>
      </c>
      <c r="AEX42">
        <v>6.0000000000037801E-4</v>
      </c>
      <c r="AEY42">
        <v>0</v>
      </c>
      <c r="AEZ42">
        <v>0</v>
      </c>
      <c r="AFA42">
        <v>0</v>
      </c>
      <c r="AFB42">
        <v>0</v>
      </c>
      <c r="AFC42">
        <v>5.1416476813062877</v>
      </c>
      <c r="AFD42">
        <v>7.4359000000000002</v>
      </c>
      <c r="AFE42">
        <v>0</v>
      </c>
      <c r="AFF42">
        <v>6.0000000000037801E-4</v>
      </c>
      <c r="AFG42">
        <v>0</v>
      </c>
      <c r="AFH42">
        <v>0</v>
      </c>
      <c r="AFI42">
        <v>0</v>
      </c>
      <c r="AFJ42">
        <v>0</v>
      </c>
      <c r="AFK42">
        <v>5.171365623576019</v>
      </c>
      <c r="AFL42">
        <v>7.4748000000000001</v>
      </c>
      <c r="AFM42">
        <v>0</v>
      </c>
      <c r="AFN42">
        <v>6.0000000000037801E-4</v>
      </c>
      <c r="AFO42">
        <v>0</v>
      </c>
      <c r="AFP42">
        <v>0</v>
      </c>
      <c r="AFQ42">
        <v>0</v>
      </c>
      <c r="AFR42">
        <v>0</v>
      </c>
      <c r="AFS42">
        <v>5.8008470848633822</v>
      </c>
      <c r="AFT42">
        <v>7.8311000000000002</v>
      </c>
      <c r="AFU42">
        <v>0</v>
      </c>
      <c r="AFV42">
        <v>6.0000000000037801E-4</v>
      </c>
      <c r="AFW42">
        <v>0</v>
      </c>
      <c r="AFX42">
        <v>0</v>
      </c>
      <c r="AFY42">
        <v>0</v>
      </c>
      <c r="AFZ42">
        <v>0</v>
      </c>
      <c r="AGA42">
        <v>4.8298648549371483</v>
      </c>
      <c r="AGB42">
        <v>6.8457999999999997</v>
      </c>
      <c r="AGC42">
        <v>0</v>
      </c>
      <c r="AGD42">
        <v>6.0000000000037801E-4</v>
      </c>
      <c r="AGE42">
        <v>0</v>
      </c>
      <c r="AGF42">
        <v>0</v>
      </c>
      <c r="AGG42">
        <v>0</v>
      </c>
      <c r="AGH42">
        <v>0</v>
      </c>
      <c r="AGI42">
        <v>4.8826321917614024</v>
      </c>
      <c r="AGJ42">
        <v>6.9010999999999996</v>
      </c>
      <c r="AGK42">
        <v>0</v>
      </c>
      <c r="AGL42">
        <v>5.9999999999993392E-4</v>
      </c>
      <c r="AGM42">
        <v>0</v>
      </c>
      <c r="AGN42">
        <v>0</v>
      </c>
      <c r="AGO42">
        <v>0</v>
      </c>
      <c r="AGP42">
        <v>0</v>
      </c>
      <c r="AGQ42">
        <v>27.1618279332524</v>
      </c>
      <c r="AGR42">
        <v>46.825899999999997</v>
      </c>
      <c r="AGS42">
        <v>0</v>
      </c>
      <c r="AGT42">
        <v>6.0000000000215437E-4</v>
      </c>
      <c r="AGU42">
        <v>0</v>
      </c>
      <c r="AGV42">
        <v>0</v>
      </c>
      <c r="AGW42">
        <v>0</v>
      </c>
      <c r="AGX42">
        <v>0</v>
      </c>
      <c r="AGY42">
        <v>28.113644073234148</v>
      </c>
      <c r="AGZ42">
        <v>48.241999999999997</v>
      </c>
      <c r="AHA42">
        <v>0</v>
      </c>
      <c r="AHB42">
        <v>6.0000000000570708E-4</v>
      </c>
      <c r="AHC42">
        <v>0</v>
      </c>
      <c r="AHD42">
        <v>0</v>
      </c>
      <c r="AHE42">
        <v>0</v>
      </c>
      <c r="AHF42">
        <v>0</v>
      </c>
      <c r="AHG42">
        <v>27.207125934236149</v>
      </c>
      <c r="AHH42">
        <v>46.8703</v>
      </c>
      <c r="AHI42">
        <v>0</v>
      </c>
      <c r="AHJ42">
        <v>6.0000000000570708E-4</v>
      </c>
      <c r="AHK42">
        <v>0</v>
      </c>
      <c r="AHL42">
        <v>0</v>
      </c>
      <c r="AHM42">
        <v>0</v>
      </c>
      <c r="AHN42">
        <v>0</v>
      </c>
      <c r="AHO42">
        <v>20.38591424541071</v>
      </c>
      <c r="AHP42">
        <v>33.534399999999998</v>
      </c>
      <c r="AHQ42">
        <v>0</v>
      </c>
      <c r="AHR42">
        <v>6.0000000000215437E-4</v>
      </c>
      <c r="AHS42">
        <v>0</v>
      </c>
      <c r="AHT42">
        <v>0</v>
      </c>
      <c r="AHU42">
        <v>0</v>
      </c>
      <c r="AHV42">
        <v>0</v>
      </c>
      <c r="AHW42">
        <v>18.470134618385458</v>
      </c>
      <c r="AHX42">
        <v>32.1053</v>
      </c>
      <c r="AHY42">
        <v>0</v>
      </c>
      <c r="AHZ42">
        <v>6.0000000000215437E-4</v>
      </c>
      <c r="AIA42">
        <v>0</v>
      </c>
      <c r="AIB42">
        <v>0</v>
      </c>
      <c r="AIC42">
        <v>0</v>
      </c>
      <c r="AID42">
        <v>0</v>
      </c>
      <c r="AIE42">
        <v>19.768985207310081</v>
      </c>
      <c r="AIF42">
        <v>33.928199999999997</v>
      </c>
      <c r="AIG42">
        <v>0</v>
      </c>
      <c r="AIH42">
        <v>6.0000000000215437E-4</v>
      </c>
      <c r="AII42">
        <v>0</v>
      </c>
      <c r="AIJ42">
        <v>0</v>
      </c>
      <c r="AIK42">
        <v>0</v>
      </c>
      <c r="AIL42">
        <v>0</v>
      </c>
      <c r="AIM42">
        <v>6.7351125258141069</v>
      </c>
      <c r="AIN42">
        <v>10.3589</v>
      </c>
      <c r="AIO42">
        <v>0</v>
      </c>
      <c r="AIP42">
        <v>6.0000000000037801E-4</v>
      </c>
      <c r="AIQ42">
        <v>0</v>
      </c>
      <c r="AIR42">
        <v>0</v>
      </c>
      <c r="AIS42">
        <v>0</v>
      </c>
      <c r="AIT42">
        <v>0</v>
      </c>
      <c r="AIU42">
        <v>7.5990058212828053</v>
      </c>
      <c r="AIV42">
        <v>12.165699999999999</v>
      </c>
      <c r="AIW42">
        <v>0</v>
      </c>
      <c r="AIX42">
        <v>6.0000000000037801E-4</v>
      </c>
      <c r="AIY42">
        <v>0</v>
      </c>
      <c r="AIZ42">
        <v>0</v>
      </c>
      <c r="AJA42">
        <v>0</v>
      </c>
      <c r="AJB42">
        <v>0</v>
      </c>
      <c r="AJC42">
        <v>7.8417107256681664</v>
      </c>
      <c r="AJD42">
        <v>12.061199999999999</v>
      </c>
      <c r="AJE42">
        <v>0</v>
      </c>
      <c r="AJF42">
        <v>6.0000000000037801E-4</v>
      </c>
      <c r="AJG42">
        <v>0</v>
      </c>
      <c r="AJH42">
        <v>0</v>
      </c>
      <c r="AJI42">
        <v>0</v>
      </c>
      <c r="AJJ42">
        <v>0</v>
      </c>
      <c r="AJK42">
        <v>6.0090847061206496</v>
      </c>
      <c r="AJL42">
        <v>8.1579999999999995</v>
      </c>
      <c r="AJM42">
        <v>0</v>
      </c>
      <c r="AJN42">
        <v>1.1499999999999839E-3</v>
      </c>
      <c r="AJO42">
        <v>0</v>
      </c>
      <c r="AJP42">
        <v>0</v>
      </c>
      <c r="AJQ42">
        <v>0</v>
      </c>
      <c r="AJR42">
        <v>0</v>
      </c>
      <c r="AJS42">
        <v>5.188391457241571</v>
      </c>
      <c r="AJT42">
        <v>7.2618</v>
      </c>
      <c r="AJU42">
        <v>0</v>
      </c>
      <c r="AJV42">
        <v>6.0000000000004494E-4</v>
      </c>
      <c r="AJW42">
        <v>0</v>
      </c>
      <c r="AJX42">
        <v>0</v>
      </c>
      <c r="AJY42">
        <v>0</v>
      </c>
      <c r="AJZ42">
        <v>0</v>
      </c>
      <c r="AKA42">
        <v>5.3459366999494771</v>
      </c>
      <c r="AKB42">
        <v>7.4341999999999997</v>
      </c>
      <c r="AKC42">
        <v>0</v>
      </c>
      <c r="AKD42">
        <v>5.9999999999993392E-4</v>
      </c>
      <c r="AKE42">
        <v>0</v>
      </c>
      <c r="AKF42">
        <v>0</v>
      </c>
      <c r="AKG42">
        <v>0</v>
      </c>
      <c r="AKH42">
        <v>0</v>
      </c>
      <c r="AKI42">
        <v>36.181600740869193</v>
      </c>
      <c r="AKJ42">
        <v>64.105000000000004</v>
      </c>
      <c r="AKK42">
        <v>0</v>
      </c>
      <c r="AKL42">
        <v>6.0000000000570708E-4</v>
      </c>
      <c r="AKM42">
        <v>0</v>
      </c>
      <c r="AKN42">
        <v>0</v>
      </c>
      <c r="AKO42">
        <v>0</v>
      </c>
      <c r="AKP42">
        <v>0</v>
      </c>
      <c r="AKQ42">
        <v>36.411515744571602</v>
      </c>
      <c r="AKR42">
        <v>64.074100000000001</v>
      </c>
      <c r="AKS42">
        <v>0</v>
      </c>
      <c r="AKT42">
        <v>6.0000000000570708E-4</v>
      </c>
      <c r="AKU42">
        <v>0</v>
      </c>
      <c r="AKV42">
        <v>0</v>
      </c>
      <c r="AKW42">
        <v>0</v>
      </c>
      <c r="AKX42">
        <v>0</v>
      </c>
      <c r="AKY42">
        <v>35.544291017000383</v>
      </c>
      <c r="AKZ42">
        <v>63.572400000000002</v>
      </c>
      <c r="ALA42">
        <v>0</v>
      </c>
      <c r="ALB42">
        <v>6.0000000000570708E-4</v>
      </c>
      <c r="ALC42">
        <v>0</v>
      </c>
      <c r="ALD42">
        <v>0</v>
      </c>
      <c r="ALE42">
        <v>0</v>
      </c>
      <c r="ALF42">
        <v>0</v>
      </c>
      <c r="ALG42">
        <v>26.381325802493951</v>
      </c>
      <c r="ALH42">
        <v>45.825200000000002</v>
      </c>
      <c r="ALI42">
        <v>0</v>
      </c>
      <c r="ALJ42">
        <v>1.0000000000000011E-3</v>
      </c>
      <c r="ALK42">
        <v>0</v>
      </c>
      <c r="ALL42">
        <v>0</v>
      </c>
      <c r="ALM42">
        <v>0</v>
      </c>
      <c r="ALN42">
        <v>0</v>
      </c>
      <c r="ALO42">
        <v>27.923259972414211</v>
      </c>
      <c r="ALP42">
        <v>47.800899999999999</v>
      </c>
      <c r="ALQ42">
        <v>0</v>
      </c>
      <c r="ALR42">
        <v>6.0000000000570708E-4</v>
      </c>
      <c r="ALS42">
        <v>0</v>
      </c>
      <c r="ALT42">
        <v>0</v>
      </c>
      <c r="ALU42">
        <v>0</v>
      </c>
      <c r="ALV42">
        <v>0</v>
      </c>
      <c r="ALW42">
        <v>23.713495822032709</v>
      </c>
      <c r="ALX42">
        <v>41.717500000000001</v>
      </c>
      <c r="ALY42">
        <v>0</v>
      </c>
      <c r="ALZ42">
        <v>6.0000000000570708E-4</v>
      </c>
      <c r="AMA42">
        <v>0</v>
      </c>
      <c r="AMB42">
        <v>0</v>
      </c>
      <c r="AMC42">
        <v>0</v>
      </c>
      <c r="AMD42">
        <v>0</v>
      </c>
      <c r="AME42">
        <v>12.04827679800602</v>
      </c>
      <c r="AMF42">
        <v>19.1037</v>
      </c>
      <c r="AMG42">
        <v>0</v>
      </c>
      <c r="AMH42">
        <v>6.0000000000037801E-4</v>
      </c>
      <c r="AMI42">
        <v>0</v>
      </c>
      <c r="AMJ42">
        <v>0</v>
      </c>
      <c r="AMK42">
        <v>0</v>
      </c>
      <c r="AML42">
        <v>0</v>
      </c>
      <c r="AMM42">
        <v>12.13457963269752</v>
      </c>
      <c r="AMN42">
        <v>19.414300000000001</v>
      </c>
      <c r="AMO42">
        <v>0</v>
      </c>
      <c r="AMP42">
        <v>6.0000000000037801E-4</v>
      </c>
      <c r="AMQ42">
        <v>0</v>
      </c>
      <c r="AMR42">
        <v>0</v>
      </c>
      <c r="AMS42">
        <v>0</v>
      </c>
      <c r="AMT42">
        <v>0</v>
      </c>
      <c r="AMU42">
        <v>10.47951296614408</v>
      </c>
      <c r="AMV42">
        <v>16.7256</v>
      </c>
      <c r="AMW42">
        <v>0</v>
      </c>
      <c r="AMX42">
        <v>6.0000000000037801E-4</v>
      </c>
      <c r="AMY42">
        <v>0</v>
      </c>
      <c r="AMZ42">
        <v>0</v>
      </c>
      <c r="ANA42">
        <v>0</v>
      </c>
      <c r="ANB42">
        <v>0</v>
      </c>
      <c r="ANC42">
        <v>9.8986736225092109</v>
      </c>
      <c r="AND42">
        <v>14.931100000000001</v>
      </c>
      <c r="ANE42">
        <v>0</v>
      </c>
      <c r="ANF42">
        <v>6.0000000000037801E-4</v>
      </c>
      <c r="ANG42">
        <v>0</v>
      </c>
      <c r="ANH42">
        <v>0</v>
      </c>
      <c r="ANI42">
        <v>0</v>
      </c>
      <c r="ANJ42">
        <v>0</v>
      </c>
      <c r="ANK42">
        <v>7.8408954879354358</v>
      </c>
      <c r="ANL42">
        <v>11.8216</v>
      </c>
      <c r="ANM42">
        <v>0</v>
      </c>
      <c r="ANN42">
        <v>6.0000000000037801E-4</v>
      </c>
      <c r="ANO42">
        <v>0</v>
      </c>
      <c r="ANP42">
        <v>0</v>
      </c>
      <c r="ANQ42">
        <v>0</v>
      </c>
      <c r="ANR42">
        <v>0</v>
      </c>
      <c r="ANS42">
        <v>7.3594214928040884</v>
      </c>
      <c r="ANT42">
        <v>11.308400000000001</v>
      </c>
      <c r="ANU42">
        <v>0</v>
      </c>
      <c r="ANV42">
        <v>6.0000000000037801E-4</v>
      </c>
      <c r="ANW42">
        <v>0</v>
      </c>
      <c r="ANX42">
        <v>0</v>
      </c>
      <c r="ANY42">
        <v>0</v>
      </c>
      <c r="ANZ42">
        <v>0</v>
      </c>
      <c r="AOA42">
        <v>25.10747243114961</v>
      </c>
      <c r="AOB42">
        <v>41.883600000000001</v>
      </c>
      <c r="AOC42">
        <v>0</v>
      </c>
      <c r="AOD42">
        <v>6.0000000000215437E-4</v>
      </c>
      <c r="AOE42">
        <v>0</v>
      </c>
      <c r="AOF42">
        <v>0</v>
      </c>
      <c r="AOG42">
        <v>0</v>
      </c>
      <c r="AOH42">
        <v>0</v>
      </c>
      <c r="AOI42">
        <v>19.81105383752816</v>
      </c>
      <c r="AOJ42">
        <v>33.508499999999998</v>
      </c>
      <c r="AOK42">
        <v>0</v>
      </c>
      <c r="AOL42">
        <v>6.0000000000215437E-4</v>
      </c>
      <c r="AOM42">
        <v>0</v>
      </c>
      <c r="AON42">
        <v>0</v>
      </c>
      <c r="AOO42">
        <v>0</v>
      </c>
      <c r="AOP42">
        <v>0</v>
      </c>
      <c r="AOQ42">
        <v>25.123245269796481</v>
      </c>
      <c r="AOR42">
        <v>41.783999999999999</v>
      </c>
      <c r="AOS42">
        <v>0</v>
      </c>
      <c r="AOT42">
        <v>6.0000000000570708E-4</v>
      </c>
      <c r="AOU42">
        <v>0</v>
      </c>
      <c r="AOV42">
        <v>0</v>
      </c>
      <c r="AOW42">
        <v>0</v>
      </c>
      <c r="AOX42">
        <v>0</v>
      </c>
      <c r="AOY42">
        <v>24.879039549603888</v>
      </c>
      <c r="AOZ42">
        <v>41.670499999999997</v>
      </c>
      <c r="APA42">
        <v>0</v>
      </c>
      <c r="APB42">
        <v>6.0000000000037801E-4</v>
      </c>
      <c r="APC42">
        <v>0</v>
      </c>
      <c r="APD42">
        <v>0</v>
      </c>
      <c r="APE42">
        <v>0</v>
      </c>
      <c r="APF42">
        <v>0</v>
      </c>
      <c r="APG42">
        <v>15.656787016190821</v>
      </c>
      <c r="APH42">
        <v>25.481200000000001</v>
      </c>
      <c r="API42">
        <v>0</v>
      </c>
      <c r="APJ42">
        <v>1.8072288222194849E-3</v>
      </c>
      <c r="APK42">
        <v>0</v>
      </c>
      <c r="APL42">
        <v>0</v>
      </c>
      <c r="APM42">
        <v>0</v>
      </c>
      <c r="APN42">
        <v>0</v>
      </c>
      <c r="APO42">
        <v>20.706712400305179</v>
      </c>
      <c r="APP42">
        <v>34.446100000000001</v>
      </c>
      <c r="APQ42">
        <v>0</v>
      </c>
      <c r="APR42">
        <v>4.1999999999999824E-3</v>
      </c>
      <c r="APS42">
        <v>0</v>
      </c>
      <c r="APT42">
        <v>0</v>
      </c>
      <c r="APU42">
        <v>0</v>
      </c>
      <c r="APV42">
        <v>0</v>
      </c>
      <c r="APW42">
        <v>8.15916297166366</v>
      </c>
      <c r="APX42">
        <v>12.2011</v>
      </c>
      <c r="APY42">
        <v>0</v>
      </c>
      <c r="APZ42">
        <v>6.0000000000037801E-4</v>
      </c>
      <c r="AQA42">
        <v>0</v>
      </c>
      <c r="AQB42">
        <v>0</v>
      </c>
      <c r="AQC42">
        <v>0</v>
      </c>
      <c r="AQD42">
        <v>0</v>
      </c>
      <c r="AQE42">
        <v>7.5519276586945789</v>
      </c>
      <c r="AQF42">
        <v>11.492599999999999</v>
      </c>
      <c r="AQG42">
        <v>0</v>
      </c>
      <c r="AQH42">
        <v>6.0000000000037801E-4</v>
      </c>
      <c r="AQI42">
        <v>0</v>
      </c>
      <c r="AQJ42">
        <v>0</v>
      </c>
      <c r="AQK42">
        <v>0</v>
      </c>
      <c r="AQL42">
        <v>0</v>
      </c>
      <c r="AQM42">
        <v>8.1430994939127217</v>
      </c>
      <c r="AQN42">
        <v>12.305899999999999</v>
      </c>
      <c r="AQO42">
        <v>0</v>
      </c>
      <c r="AQP42">
        <v>4.550000000000054E-3</v>
      </c>
      <c r="AQQ42">
        <v>0</v>
      </c>
      <c r="AQR42">
        <v>0</v>
      </c>
      <c r="AQS42">
        <v>0</v>
      </c>
      <c r="AQT42">
        <v>0</v>
      </c>
      <c r="AQU42">
        <v>5.9311375780028168</v>
      </c>
      <c r="AQV42">
        <v>8.1997</v>
      </c>
      <c r="AQW42">
        <v>0</v>
      </c>
      <c r="AQX42">
        <v>5.9999999999993392E-4</v>
      </c>
      <c r="AQY42">
        <v>0</v>
      </c>
      <c r="AQZ42">
        <v>0</v>
      </c>
      <c r="ARA42">
        <v>0</v>
      </c>
      <c r="ARB42">
        <v>0</v>
      </c>
      <c r="ARC42">
        <v>4.8692010364546512</v>
      </c>
      <c r="ARD42">
        <v>5.5785999999999998</v>
      </c>
      <c r="ARE42">
        <v>0</v>
      </c>
      <c r="ARF42">
        <v>5.0000000000005596E-4</v>
      </c>
      <c r="ARG42">
        <v>0</v>
      </c>
      <c r="ARH42">
        <v>0</v>
      </c>
      <c r="ARI42">
        <v>0</v>
      </c>
      <c r="ARJ42">
        <v>0</v>
      </c>
      <c r="ARK42">
        <v>5.0011021476047732</v>
      </c>
      <c r="ARL42">
        <v>7.1172000000000004</v>
      </c>
      <c r="ARM42">
        <v>0</v>
      </c>
      <c r="ARN42">
        <v>2.1084336259226959E-3</v>
      </c>
      <c r="ARO42">
        <v>0</v>
      </c>
      <c r="ARP42">
        <v>0</v>
      </c>
      <c r="ARQ42">
        <v>0</v>
      </c>
      <c r="ARR42">
        <v>0</v>
      </c>
      <c r="ARS42">
        <v>35.878539754501801</v>
      </c>
      <c r="ART42">
        <v>65.560500000000005</v>
      </c>
      <c r="ARU42">
        <v>0</v>
      </c>
      <c r="ARV42">
        <v>6.0000000000570708E-4</v>
      </c>
      <c r="ARW42">
        <v>0</v>
      </c>
      <c r="ARX42">
        <v>0</v>
      </c>
      <c r="ARY42">
        <v>0</v>
      </c>
      <c r="ARZ42">
        <v>0</v>
      </c>
      <c r="ASA42">
        <v>36.219696833321123</v>
      </c>
      <c r="ASB42">
        <v>65.650400000000005</v>
      </c>
      <c r="ASC42">
        <v>0</v>
      </c>
      <c r="ASD42">
        <v>6.0000000000570708E-4</v>
      </c>
      <c r="ASE42">
        <v>0</v>
      </c>
      <c r="ASF42">
        <v>0</v>
      </c>
      <c r="ASG42">
        <v>0</v>
      </c>
      <c r="ASH42">
        <v>0</v>
      </c>
      <c r="ASI42">
        <v>36.461952341043208</v>
      </c>
      <c r="ASJ42">
        <v>65.525300000000001</v>
      </c>
      <c r="ASK42">
        <v>0</v>
      </c>
      <c r="ASL42">
        <v>6.0000000000570708E-4</v>
      </c>
      <c r="ASM42">
        <v>0</v>
      </c>
      <c r="ASN42">
        <v>0</v>
      </c>
      <c r="ASO42">
        <v>0</v>
      </c>
      <c r="ASP42">
        <v>0</v>
      </c>
      <c r="ASQ42">
        <v>35.630328699319101</v>
      </c>
      <c r="ASR42">
        <v>62.745600000000003</v>
      </c>
      <c r="ASS42">
        <v>0</v>
      </c>
      <c r="AST42">
        <v>6.0000000000570708E-4</v>
      </c>
      <c r="ASU42">
        <v>0</v>
      </c>
      <c r="ASV42">
        <v>0</v>
      </c>
      <c r="ASW42">
        <v>0</v>
      </c>
      <c r="ASX42">
        <v>0</v>
      </c>
      <c r="ASY42">
        <v>35.332048960174554</v>
      </c>
      <c r="ASZ42">
        <v>61.215699999999998</v>
      </c>
      <c r="ATA42">
        <v>0</v>
      </c>
      <c r="ATB42">
        <v>6.0000000000570708E-4</v>
      </c>
      <c r="ATC42">
        <v>0</v>
      </c>
      <c r="ATD42">
        <v>0</v>
      </c>
      <c r="ATE42">
        <v>0</v>
      </c>
      <c r="ATF42">
        <v>0</v>
      </c>
      <c r="ATG42">
        <v>36.329120186506053</v>
      </c>
      <c r="ATH42">
        <v>62.247500000000002</v>
      </c>
      <c r="ATI42">
        <v>0</v>
      </c>
      <c r="ATJ42">
        <v>6.0000000000570708E-4</v>
      </c>
      <c r="ATK42">
        <v>0</v>
      </c>
      <c r="ATL42">
        <v>0</v>
      </c>
      <c r="ATM42">
        <v>0</v>
      </c>
      <c r="ATN42">
        <v>0</v>
      </c>
      <c r="ATO42">
        <v>14.96333335537803</v>
      </c>
      <c r="ATP42">
        <v>25.979399999999998</v>
      </c>
      <c r="ATQ42">
        <v>0</v>
      </c>
      <c r="ATR42">
        <v>6.0000000000215437E-4</v>
      </c>
      <c r="ATS42">
        <v>0</v>
      </c>
      <c r="ATT42">
        <v>0</v>
      </c>
      <c r="ATU42">
        <v>0</v>
      </c>
      <c r="ATV42">
        <v>0</v>
      </c>
      <c r="ATW42">
        <v>15.425692963698561</v>
      </c>
      <c r="ATX42">
        <v>25.717199999999998</v>
      </c>
      <c r="ATY42">
        <v>0</v>
      </c>
      <c r="ATZ42">
        <v>6.0000000000215437E-4</v>
      </c>
      <c r="AUA42">
        <v>0</v>
      </c>
      <c r="AUB42">
        <v>0</v>
      </c>
      <c r="AUC42">
        <v>0</v>
      </c>
      <c r="AUD42">
        <v>0</v>
      </c>
      <c r="AUE42">
        <v>16.674201108131509</v>
      </c>
      <c r="AUF42">
        <v>27.765799999999999</v>
      </c>
      <c r="AUG42">
        <v>0</v>
      </c>
      <c r="AUH42">
        <v>6.0000000000215437E-4</v>
      </c>
      <c r="AUI42">
        <v>0</v>
      </c>
      <c r="AUJ42">
        <v>0</v>
      </c>
      <c r="AUK42">
        <v>0</v>
      </c>
      <c r="AUL42">
        <v>0</v>
      </c>
      <c r="AUM42">
        <v>6.4341623502311469</v>
      </c>
      <c r="AUN42">
        <v>10.004</v>
      </c>
      <c r="AUO42">
        <v>0</v>
      </c>
      <c r="AUP42">
        <v>6.0000000000037801E-4</v>
      </c>
      <c r="AUQ42">
        <v>0</v>
      </c>
      <c r="AUR42">
        <v>0</v>
      </c>
      <c r="AUS42">
        <v>0</v>
      </c>
      <c r="AUT42">
        <v>0</v>
      </c>
      <c r="AUU42">
        <v>8.725677633741018</v>
      </c>
      <c r="AUV42">
        <v>13.5634</v>
      </c>
      <c r="AUW42">
        <v>0</v>
      </c>
      <c r="AUX42">
        <v>6.0000000000037801E-4</v>
      </c>
      <c r="AUY42">
        <v>0</v>
      </c>
      <c r="AUZ42">
        <v>0</v>
      </c>
      <c r="AVA42">
        <v>0</v>
      </c>
      <c r="AVB42">
        <v>0</v>
      </c>
      <c r="AVC42">
        <v>7.3740394185083113</v>
      </c>
      <c r="AVD42">
        <v>10.9404</v>
      </c>
      <c r="AVE42">
        <v>0</v>
      </c>
      <c r="AVF42">
        <v>6.0000000000037801E-4</v>
      </c>
      <c r="AVG42">
        <v>0</v>
      </c>
      <c r="AVH42">
        <v>0</v>
      </c>
      <c r="AVI42">
        <v>0</v>
      </c>
      <c r="AVJ42">
        <v>0</v>
      </c>
      <c r="AVK42">
        <v>36.568326848229233</v>
      </c>
      <c r="AVL42">
        <v>67.147599999999997</v>
      </c>
      <c r="AVM42">
        <v>0</v>
      </c>
      <c r="AVN42">
        <v>6.0000000000215437E-4</v>
      </c>
      <c r="AVO42">
        <v>0</v>
      </c>
      <c r="AVP42">
        <v>0</v>
      </c>
      <c r="AVQ42">
        <v>0</v>
      </c>
      <c r="AVR42">
        <v>0</v>
      </c>
      <c r="AVS42">
        <v>37.903293697240592</v>
      </c>
      <c r="AVT42">
        <v>68.926299999999998</v>
      </c>
      <c r="AVU42">
        <v>0</v>
      </c>
      <c r="AVV42">
        <v>6.0000000000570708E-4</v>
      </c>
      <c r="AVW42">
        <v>0</v>
      </c>
      <c r="AVX42">
        <v>0</v>
      </c>
      <c r="AVY42">
        <v>0</v>
      </c>
      <c r="AVZ42">
        <v>0</v>
      </c>
      <c r="AWA42">
        <v>37.733746791770699</v>
      </c>
      <c r="AWB42">
        <v>68.281099999999995</v>
      </c>
      <c r="AWC42">
        <v>0</v>
      </c>
      <c r="AWD42">
        <v>6.0000000000570708E-4</v>
      </c>
      <c r="AWE42">
        <v>0</v>
      </c>
      <c r="AWF42">
        <v>0</v>
      </c>
      <c r="AWG42">
        <v>0</v>
      </c>
      <c r="AWH42">
        <v>0</v>
      </c>
      <c r="AWI42">
        <v>36.483086722985753</v>
      </c>
      <c r="AWJ42">
        <v>66.444699999999997</v>
      </c>
      <c r="AWK42">
        <v>0</v>
      </c>
      <c r="AWL42">
        <v>6.0000000000570708E-4</v>
      </c>
      <c r="AWM42">
        <v>0</v>
      </c>
      <c r="AWN42">
        <v>0</v>
      </c>
      <c r="AWO42">
        <v>0</v>
      </c>
      <c r="AWP42">
        <v>0</v>
      </c>
      <c r="AWQ42">
        <v>37.096766159388253</v>
      </c>
      <c r="AWR42">
        <v>66.937700000000007</v>
      </c>
      <c r="AWS42">
        <v>0</v>
      </c>
      <c r="AWT42">
        <v>6.0000000000570708E-4</v>
      </c>
      <c r="AWU42">
        <v>0</v>
      </c>
      <c r="AWV42">
        <v>0</v>
      </c>
      <c r="AWW42">
        <v>0</v>
      </c>
      <c r="AWX42">
        <v>0</v>
      </c>
      <c r="AWY42">
        <v>35.950475967360802</v>
      </c>
      <c r="AWZ42">
        <v>65.754999999999995</v>
      </c>
      <c r="AXA42">
        <v>0</v>
      </c>
      <c r="AXB42">
        <v>6.0000000000570708E-4</v>
      </c>
      <c r="AXC42">
        <v>0</v>
      </c>
      <c r="AXD42">
        <v>0</v>
      </c>
      <c r="AXE42">
        <v>0</v>
      </c>
      <c r="AXF42">
        <v>0</v>
      </c>
      <c r="AXG42">
        <v>21.478283101788229</v>
      </c>
      <c r="AXH42">
        <v>36.290300000000002</v>
      </c>
      <c r="AXI42">
        <v>0</v>
      </c>
      <c r="AXJ42">
        <v>6.0000000000570708E-4</v>
      </c>
      <c r="AXK42">
        <v>0</v>
      </c>
      <c r="AXL42">
        <v>0</v>
      </c>
      <c r="AXM42">
        <v>0</v>
      </c>
      <c r="AXN42">
        <v>0</v>
      </c>
      <c r="AXO42">
        <v>29.669333201327081</v>
      </c>
      <c r="AXP42">
        <v>49.934600000000003</v>
      </c>
      <c r="AXQ42">
        <v>0</v>
      </c>
      <c r="AXR42">
        <v>6.0000000000570708E-4</v>
      </c>
      <c r="AXS42">
        <v>0</v>
      </c>
      <c r="AXT42">
        <v>0</v>
      </c>
      <c r="AXU42">
        <v>0</v>
      </c>
      <c r="AXV42">
        <v>0</v>
      </c>
      <c r="AXW42">
        <v>28.65687841402319</v>
      </c>
      <c r="AXX42">
        <v>50.646900000000002</v>
      </c>
      <c r="AXY42">
        <v>0</v>
      </c>
      <c r="AXZ42">
        <v>6.0000000000570708E-4</v>
      </c>
      <c r="AYA42">
        <v>0</v>
      </c>
      <c r="AYB42">
        <v>0</v>
      </c>
      <c r="AYC42">
        <v>0</v>
      </c>
      <c r="AYD42">
        <v>0</v>
      </c>
      <c r="AYE42">
        <v>19.515867273721479</v>
      </c>
      <c r="AYF42">
        <v>31.1968</v>
      </c>
      <c r="AYG42">
        <v>0</v>
      </c>
      <c r="AYH42">
        <v>6.0000000000215437E-4</v>
      </c>
      <c r="AYI42">
        <v>0</v>
      </c>
      <c r="AYJ42">
        <v>0</v>
      </c>
      <c r="AYK42">
        <v>0</v>
      </c>
      <c r="AYL42">
        <v>0</v>
      </c>
      <c r="AYM42">
        <v>14.07859198042423</v>
      </c>
      <c r="AYN42">
        <v>22.4787</v>
      </c>
      <c r="AYO42">
        <v>0</v>
      </c>
      <c r="AYP42">
        <v>6.0000000000215437E-4</v>
      </c>
      <c r="AYQ42">
        <v>0</v>
      </c>
      <c r="AYR42">
        <v>0</v>
      </c>
      <c r="AYS42">
        <v>0</v>
      </c>
      <c r="AYT42">
        <v>0</v>
      </c>
      <c r="AYU42">
        <v>8.4744098592412964</v>
      </c>
      <c r="AYV42">
        <v>12.2356</v>
      </c>
      <c r="AYW42">
        <v>0</v>
      </c>
      <c r="AYX42">
        <v>6.0000000000037801E-4</v>
      </c>
      <c r="AYY42">
        <v>0</v>
      </c>
      <c r="AYZ42">
        <v>0</v>
      </c>
      <c r="AZA42">
        <v>0</v>
      </c>
      <c r="AZB42">
        <v>0</v>
      </c>
      <c r="AZC42">
        <v>19.377998326229669</v>
      </c>
      <c r="AZD42">
        <v>32.003900000000002</v>
      </c>
      <c r="AZE42">
        <v>0</v>
      </c>
      <c r="AZF42">
        <v>1.1782326386818059E-2</v>
      </c>
      <c r="AZG42">
        <v>0</v>
      </c>
      <c r="AZH42">
        <v>0</v>
      </c>
      <c r="AZI42">
        <v>0</v>
      </c>
      <c r="AZJ42">
        <v>0</v>
      </c>
      <c r="AZK42">
        <v>19.062151165199719</v>
      </c>
      <c r="AZL42">
        <v>31.822399999999998</v>
      </c>
      <c r="AZM42">
        <v>0</v>
      </c>
      <c r="AZN42">
        <v>1.194179610414719E-2</v>
      </c>
      <c r="AZO42">
        <v>0</v>
      </c>
      <c r="AZP42">
        <v>0</v>
      </c>
      <c r="AZQ42">
        <v>0</v>
      </c>
      <c r="AZR42">
        <v>0</v>
      </c>
      <c r="AZS42">
        <v>20.161242247605632</v>
      </c>
      <c r="AZT42">
        <v>34.026000000000003</v>
      </c>
      <c r="AZU42">
        <v>0</v>
      </c>
      <c r="AZV42">
        <v>6.0000000000570708E-4</v>
      </c>
      <c r="AZW42">
        <v>0</v>
      </c>
      <c r="AZX42">
        <v>0</v>
      </c>
      <c r="AZY42">
        <v>0</v>
      </c>
      <c r="AZZ42">
        <v>0</v>
      </c>
      <c r="BAA42">
        <v>19.06193513224877</v>
      </c>
      <c r="BAB42">
        <v>30.822099999999999</v>
      </c>
      <c r="BAC42">
        <v>0</v>
      </c>
      <c r="BAD42">
        <v>1.44505767982957E-2</v>
      </c>
      <c r="BAE42">
        <v>0</v>
      </c>
      <c r="BAF42">
        <v>0</v>
      </c>
      <c r="BAG42">
        <v>0</v>
      </c>
      <c r="BAH42">
        <v>0</v>
      </c>
      <c r="BAI42">
        <v>20.427922905679591</v>
      </c>
      <c r="BAJ42">
        <v>33.889800000000001</v>
      </c>
      <c r="BAK42">
        <v>0</v>
      </c>
      <c r="BAL42">
        <v>1.2499999999999961E-2</v>
      </c>
      <c r="BAM42">
        <v>0</v>
      </c>
      <c r="BAN42">
        <v>0</v>
      </c>
      <c r="BAO42">
        <v>0</v>
      </c>
      <c r="BAP42">
        <v>0</v>
      </c>
      <c r="BAQ42">
        <v>19.913541226484671</v>
      </c>
      <c r="BAR42">
        <v>33.726300000000002</v>
      </c>
      <c r="BAS42">
        <v>0</v>
      </c>
      <c r="BAT42">
        <v>6.0000000000570708E-4</v>
      </c>
      <c r="BAU42">
        <v>0</v>
      </c>
      <c r="BAV42">
        <v>0</v>
      </c>
      <c r="BAW42">
        <v>0</v>
      </c>
      <c r="BAX42">
        <v>0</v>
      </c>
      <c r="BAY42">
        <v>11.151416817916161</v>
      </c>
      <c r="BAZ42">
        <v>16.798999999999999</v>
      </c>
      <c r="BBA42">
        <v>0</v>
      </c>
      <c r="BBB42">
        <v>6.0000000000037801E-4</v>
      </c>
      <c r="BBC42">
        <v>0</v>
      </c>
      <c r="BBD42">
        <v>0</v>
      </c>
      <c r="BBE42">
        <v>0</v>
      </c>
      <c r="BBF42">
        <v>0</v>
      </c>
      <c r="BBG42">
        <v>11.565296401283311</v>
      </c>
      <c r="BBH42">
        <v>17.057600000000001</v>
      </c>
      <c r="BBI42">
        <v>0</v>
      </c>
      <c r="BBJ42">
        <v>6.0000000000037801E-4</v>
      </c>
      <c r="BBK42">
        <v>0</v>
      </c>
      <c r="BBL42">
        <v>0</v>
      </c>
      <c r="BBM42">
        <v>0</v>
      </c>
      <c r="BBN42">
        <v>0</v>
      </c>
      <c r="BBO42">
        <v>12.671863091008889</v>
      </c>
      <c r="BBP42">
        <v>19.330500000000001</v>
      </c>
      <c r="BBQ42">
        <v>0</v>
      </c>
      <c r="BBR42">
        <v>1.4799999999999921E-2</v>
      </c>
      <c r="BBS42">
        <v>0</v>
      </c>
      <c r="BBT42">
        <v>0</v>
      </c>
      <c r="BBU42">
        <v>0</v>
      </c>
      <c r="BBV42">
        <v>0</v>
      </c>
      <c r="BBW42">
        <v>8.2027180152679744</v>
      </c>
      <c r="BBX42">
        <v>10.757400000000001</v>
      </c>
      <c r="BBY42">
        <v>0</v>
      </c>
      <c r="BBZ42">
        <v>6.0000000000037801E-4</v>
      </c>
      <c r="BCA42">
        <v>0</v>
      </c>
      <c r="BCB42">
        <v>0</v>
      </c>
      <c r="BCC42">
        <v>0</v>
      </c>
      <c r="BCD42">
        <v>0</v>
      </c>
      <c r="BCE42">
        <v>7.2596978551370297</v>
      </c>
      <c r="BCF42">
        <v>9.8476999999999997</v>
      </c>
      <c r="BCG42">
        <v>0</v>
      </c>
      <c r="BCH42">
        <v>6.0000000000037801E-4</v>
      </c>
      <c r="BCI42">
        <v>0</v>
      </c>
      <c r="BCJ42">
        <v>0</v>
      </c>
      <c r="BCK42">
        <v>0</v>
      </c>
      <c r="BCL42">
        <v>0</v>
      </c>
      <c r="BCM42">
        <v>8.0646142923777937</v>
      </c>
      <c r="BCN42">
        <v>11.565099999999999</v>
      </c>
      <c r="BCO42">
        <v>0</v>
      </c>
      <c r="BCP42">
        <v>1.5000000000000009E-3</v>
      </c>
      <c r="BCQ42">
        <v>0</v>
      </c>
      <c r="BCR42">
        <v>0</v>
      </c>
      <c r="BCS42">
        <v>0</v>
      </c>
      <c r="BCT42">
        <v>0</v>
      </c>
      <c r="BCU42">
        <v>16.880073609389552</v>
      </c>
      <c r="BCV42">
        <v>28.2437</v>
      </c>
      <c r="BCW42">
        <v>0</v>
      </c>
      <c r="BCX42">
        <v>6.0000000000215437E-4</v>
      </c>
      <c r="BCY42">
        <v>0</v>
      </c>
      <c r="BCZ42">
        <v>0</v>
      </c>
      <c r="BDA42">
        <v>0</v>
      </c>
      <c r="BDB42">
        <v>0</v>
      </c>
      <c r="BDC42">
        <v>16.87854847786614</v>
      </c>
      <c r="BDD42">
        <v>28.270199999999999</v>
      </c>
      <c r="BDE42">
        <v>0</v>
      </c>
      <c r="BDF42">
        <v>6.0000000000037801E-4</v>
      </c>
      <c r="BDG42">
        <v>0</v>
      </c>
      <c r="BDH42">
        <v>0</v>
      </c>
      <c r="BDI42">
        <v>0</v>
      </c>
      <c r="BDJ42">
        <v>0</v>
      </c>
      <c r="BDK42">
        <v>17.141945158221539</v>
      </c>
      <c r="BDL42">
        <v>28.372699999999998</v>
      </c>
      <c r="BDM42">
        <v>0</v>
      </c>
      <c r="BDN42">
        <v>6.0000000000215437E-4</v>
      </c>
      <c r="BDO42">
        <v>0</v>
      </c>
      <c r="BDP42">
        <v>0</v>
      </c>
      <c r="BDQ42">
        <v>0</v>
      </c>
      <c r="BDR42">
        <v>0</v>
      </c>
      <c r="BDS42">
        <v>19.64998086063121</v>
      </c>
      <c r="BDT42">
        <v>32.518799999999999</v>
      </c>
      <c r="BDU42">
        <v>0</v>
      </c>
      <c r="BDV42">
        <v>6.0000000000215437E-4</v>
      </c>
      <c r="BDW42">
        <v>0</v>
      </c>
      <c r="BDX42">
        <v>0</v>
      </c>
      <c r="BDY42">
        <v>0</v>
      </c>
      <c r="BDZ42">
        <v>0</v>
      </c>
      <c r="BEA42">
        <v>17.219187864197039</v>
      </c>
      <c r="BEB42">
        <v>28.8066</v>
      </c>
      <c r="BEC42">
        <v>0</v>
      </c>
      <c r="BED42">
        <v>6.0000000000215437E-4</v>
      </c>
      <c r="BEE42">
        <v>0</v>
      </c>
      <c r="BEF42">
        <v>0</v>
      </c>
      <c r="BEG42">
        <v>0</v>
      </c>
      <c r="BEH42">
        <v>0</v>
      </c>
      <c r="BEI42">
        <v>16.547707671539161</v>
      </c>
      <c r="BEJ42">
        <v>27.363199999999999</v>
      </c>
      <c r="BEK42">
        <v>0</v>
      </c>
      <c r="BEL42">
        <v>6.0000000000037801E-4</v>
      </c>
      <c r="BEM42">
        <v>0</v>
      </c>
      <c r="BEN42">
        <v>0</v>
      </c>
      <c r="BEO42">
        <v>0</v>
      </c>
      <c r="BEP42">
        <v>0</v>
      </c>
      <c r="BEQ42">
        <v>10.74894582057583</v>
      </c>
      <c r="BER42">
        <v>15.507400000000001</v>
      </c>
      <c r="BES42">
        <v>0</v>
      </c>
      <c r="BET42">
        <v>6.0000000000037801E-4</v>
      </c>
      <c r="BEU42">
        <v>0</v>
      </c>
      <c r="BEV42">
        <v>0</v>
      </c>
      <c r="BEW42">
        <v>0</v>
      </c>
      <c r="BEX42">
        <v>0</v>
      </c>
      <c r="BEY42">
        <v>10.99912273729716</v>
      </c>
      <c r="BEZ42">
        <v>17.030799999999999</v>
      </c>
      <c r="BFA42">
        <v>0</v>
      </c>
      <c r="BFB42">
        <v>6.0000000000037801E-4</v>
      </c>
      <c r="BFC42">
        <v>0</v>
      </c>
      <c r="BFD42">
        <v>0</v>
      </c>
      <c r="BFE42">
        <v>0</v>
      </c>
      <c r="BFF42">
        <v>0</v>
      </c>
      <c r="BFG42">
        <v>9.5334651551281535</v>
      </c>
      <c r="BFH42">
        <v>14.355499999999999</v>
      </c>
      <c r="BFI42">
        <v>0</v>
      </c>
      <c r="BFJ42">
        <v>6.0000000000037801E-4</v>
      </c>
      <c r="BFK42">
        <v>0</v>
      </c>
      <c r="BFL42">
        <v>0</v>
      </c>
      <c r="BFM42">
        <v>0</v>
      </c>
      <c r="BFN42">
        <v>0</v>
      </c>
      <c r="BFO42">
        <v>10.66049410992086</v>
      </c>
      <c r="BFP42">
        <v>14.7822</v>
      </c>
      <c r="BFQ42">
        <v>0</v>
      </c>
      <c r="BFR42">
        <v>6.0000000000037801E-4</v>
      </c>
      <c r="BFS42">
        <v>0</v>
      </c>
      <c r="BFT42">
        <v>0</v>
      </c>
      <c r="BFU42">
        <v>0</v>
      </c>
      <c r="BFV42">
        <v>0</v>
      </c>
      <c r="BFW42">
        <v>8.4005164274654831</v>
      </c>
      <c r="BFX42">
        <v>11.2181</v>
      </c>
      <c r="BFY42">
        <v>0</v>
      </c>
      <c r="BFZ42">
        <v>6.0000000000037801E-4</v>
      </c>
      <c r="BGA42">
        <v>0</v>
      </c>
      <c r="BGB42">
        <v>0</v>
      </c>
      <c r="BGC42">
        <v>0</v>
      </c>
      <c r="BGD42">
        <v>0</v>
      </c>
      <c r="BGE42">
        <v>9.5755595853815585</v>
      </c>
      <c r="BGF42">
        <v>14.424300000000001</v>
      </c>
      <c r="BGG42">
        <v>0</v>
      </c>
      <c r="BGH42">
        <v>6.0000000000037801E-4</v>
      </c>
      <c r="BGI42">
        <v>0</v>
      </c>
      <c r="BGJ42">
        <v>0</v>
      </c>
      <c r="BGK42">
        <v>0</v>
      </c>
      <c r="BGL42">
        <v>0</v>
      </c>
      <c r="BGM42">
        <v>36.727855293006392</v>
      </c>
      <c r="BGN42">
        <v>66.333200000000005</v>
      </c>
      <c r="BGO42">
        <v>0</v>
      </c>
      <c r="BGP42">
        <v>6.0000000000570708E-4</v>
      </c>
      <c r="BGQ42">
        <v>0</v>
      </c>
      <c r="BGR42">
        <v>0</v>
      </c>
      <c r="BGS42">
        <v>0</v>
      </c>
      <c r="BGT42">
        <v>0</v>
      </c>
      <c r="BGU42">
        <v>35.897329605202039</v>
      </c>
      <c r="BGV42">
        <v>65.525300000000001</v>
      </c>
      <c r="BGW42">
        <v>0</v>
      </c>
      <c r="BGX42">
        <v>6.0000000000570708E-4</v>
      </c>
      <c r="BGY42">
        <v>0</v>
      </c>
      <c r="BGZ42">
        <v>0</v>
      </c>
      <c r="BHA42">
        <v>0</v>
      </c>
      <c r="BHB42">
        <v>0</v>
      </c>
      <c r="BHC42">
        <v>35.934208827746311</v>
      </c>
      <c r="BHD42">
        <v>65.622299999999996</v>
      </c>
      <c r="BHE42">
        <v>0</v>
      </c>
      <c r="BHF42">
        <v>6.0000000000570708E-4</v>
      </c>
      <c r="BHG42">
        <v>0</v>
      </c>
      <c r="BHH42">
        <v>0</v>
      </c>
      <c r="BHI42">
        <v>0</v>
      </c>
      <c r="BHJ42">
        <v>0</v>
      </c>
      <c r="BHK42">
        <v>36.475943314897933</v>
      </c>
      <c r="BHL42">
        <v>65.280900000000003</v>
      </c>
      <c r="BHM42">
        <v>0</v>
      </c>
      <c r="BHN42">
        <v>6.0000000000570708E-4</v>
      </c>
      <c r="BHO42">
        <v>0</v>
      </c>
      <c r="BHP42">
        <v>0</v>
      </c>
      <c r="BHQ42">
        <v>0</v>
      </c>
      <c r="BHR42">
        <v>0</v>
      </c>
      <c r="BHS42">
        <v>35.694899831534102</v>
      </c>
      <c r="BHT42">
        <v>64.864999999999995</v>
      </c>
      <c r="BHU42">
        <v>0</v>
      </c>
      <c r="BHV42">
        <v>6.0000000000570708E-4</v>
      </c>
      <c r="BHW42">
        <v>0</v>
      </c>
      <c r="BHX42">
        <v>0</v>
      </c>
      <c r="BHY42">
        <v>0</v>
      </c>
      <c r="BHZ42">
        <v>0</v>
      </c>
      <c r="BIA42">
        <v>35.600384955413219</v>
      </c>
      <c r="BIB42">
        <v>64.614400000000003</v>
      </c>
      <c r="BIC42">
        <v>0</v>
      </c>
      <c r="BID42">
        <v>6.0000000000570708E-4</v>
      </c>
      <c r="BIE42">
        <v>0</v>
      </c>
      <c r="BIF42">
        <v>0</v>
      </c>
      <c r="BIG42">
        <v>0</v>
      </c>
      <c r="BIH42">
        <v>0</v>
      </c>
      <c r="BII42">
        <v>31.271875619641332</v>
      </c>
      <c r="BIJ42">
        <v>53.048699999999997</v>
      </c>
      <c r="BIK42">
        <v>0</v>
      </c>
      <c r="BIL42">
        <v>1.0000000000000011E-3</v>
      </c>
      <c r="BIM42">
        <v>0</v>
      </c>
      <c r="BIN42">
        <v>0</v>
      </c>
      <c r="BIO42">
        <v>0</v>
      </c>
      <c r="BIP42">
        <v>0</v>
      </c>
      <c r="BIQ42">
        <v>34.650662674374381</v>
      </c>
      <c r="BIR42">
        <v>60.544899999999998</v>
      </c>
      <c r="BIS42">
        <v>0</v>
      </c>
      <c r="BIT42">
        <v>6.0000000000570708E-4</v>
      </c>
      <c r="BIU42">
        <v>0</v>
      </c>
      <c r="BIV42">
        <v>0</v>
      </c>
      <c r="BIW42">
        <v>0</v>
      </c>
      <c r="BIX42">
        <v>0</v>
      </c>
      <c r="BIY42">
        <v>34.828798360830461</v>
      </c>
      <c r="BIZ42">
        <v>62.115400000000001</v>
      </c>
      <c r="BJA42">
        <v>0</v>
      </c>
      <c r="BJB42">
        <v>6.0000000000570708E-4</v>
      </c>
      <c r="BJC42">
        <v>0</v>
      </c>
      <c r="BJD42">
        <v>0</v>
      </c>
      <c r="BJE42">
        <v>0</v>
      </c>
      <c r="BJF42">
        <v>0</v>
      </c>
      <c r="BJG42">
        <v>21.041075464338359</v>
      </c>
      <c r="BJH42">
        <v>34.749899999999997</v>
      </c>
      <c r="BJI42">
        <v>0</v>
      </c>
      <c r="BJJ42">
        <v>8.9999999999998415E-4</v>
      </c>
      <c r="BJK42">
        <v>0</v>
      </c>
      <c r="BJL42">
        <v>0</v>
      </c>
      <c r="BJM42">
        <v>0</v>
      </c>
      <c r="BJN42">
        <v>0</v>
      </c>
      <c r="BJO42">
        <v>19.23410720241715</v>
      </c>
      <c r="BJP42">
        <v>31.825099999999999</v>
      </c>
      <c r="BJQ42">
        <v>0</v>
      </c>
      <c r="BJR42">
        <v>6.0000000000215437E-4</v>
      </c>
      <c r="BJS42">
        <v>0</v>
      </c>
      <c r="BJT42">
        <v>0</v>
      </c>
      <c r="BJU42">
        <v>0</v>
      </c>
      <c r="BJV42">
        <v>0</v>
      </c>
      <c r="BJW42">
        <v>11.942444929843379</v>
      </c>
      <c r="BJX42">
        <v>18.796399999999998</v>
      </c>
      <c r="BJY42">
        <v>0</v>
      </c>
      <c r="BJZ42">
        <v>6.0000000000037801E-4</v>
      </c>
      <c r="BKA42">
        <v>0</v>
      </c>
      <c r="BKB42">
        <v>0</v>
      </c>
      <c r="BKC42">
        <v>0</v>
      </c>
      <c r="BKD42">
        <v>0</v>
      </c>
      <c r="BKE42">
        <v>21.667612611594901</v>
      </c>
      <c r="BKF42">
        <v>38.464100000000002</v>
      </c>
      <c r="BKG42">
        <v>0</v>
      </c>
      <c r="BKH42">
        <v>6.0000000000570708E-4</v>
      </c>
      <c r="BKI42">
        <v>0</v>
      </c>
      <c r="BKJ42">
        <v>0</v>
      </c>
      <c r="BKK42">
        <v>0</v>
      </c>
      <c r="BKL42">
        <v>0</v>
      </c>
      <c r="BKM42">
        <v>24.10986087794527</v>
      </c>
      <c r="BKN42">
        <v>39.555500000000002</v>
      </c>
      <c r="BKO42">
        <v>0</v>
      </c>
      <c r="BKP42">
        <v>6.0000000000570708E-4</v>
      </c>
      <c r="BKQ42">
        <v>0</v>
      </c>
      <c r="BKR42">
        <v>0</v>
      </c>
      <c r="BKS42">
        <v>0</v>
      </c>
      <c r="BKT42">
        <v>0</v>
      </c>
      <c r="BKU42">
        <v>22.65833469830671</v>
      </c>
      <c r="BKV42">
        <v>40.060099999999998</v>
      </c>
      <c r="BKW42">
        <v>0</v>
      </c>
      <c r="BKX42">
        <v>6.0000000000570708E-4</v>
      </c>
      <c r="BKY42">
        <v>0</v>
      </c>
      <c r="BKZ42">
        <v>0</v>
      </c>
      <c r="BLA42">
        <v>0</v>
      </c>
      <c r="BLB42">
        <v>0</v>
      </c>
      <c r="BLC42">
        <v>34.85700933203232</v>
      </c>
      <c r="BLD42">
        <v>61.348399999999998</v>
      </c>
      <c r="BLE42">
        <v>0</v>
      </c>
      <c r="BLF42">
        <v>6.0000000000570708E-4</v>
      </c>
      <c r="BLG42">
        <v>0</v>
      </c>
      <c r="BLH42">
        <v>0</v>
      </c>
      <c r="BLI42">
        <v>0</v>
      </c>
      <c r="BLJ42">
        <v>0</v>
      </c>
      <c r="BLK42">
        <v>31.772095170567219</v>
      </c>
      <c r="BLL42">
        <v>57.703600000000002</v>
      </c>
      <c r="BLM42">
        <v>0</v>
      </c>
      <c r="BLN42">
        <v>6.0000000000570708E-4</v>
      </c>
      <c r="BLO42">
        <v>0</v>
      </c>
      <c r="BLP42">
        <v>0</v>
      </c>
      <c r="BLQ42">
        <v>0</v>
      </c>
      <c r="BLR42">
        <v>0</v>
      </c>
      <c r="BLS42">
        <v>34.216092048835833</v>
      </c>
      <c r="BLT42">
        <v>61.102499999999999</v>
      </c>
      <c r="BLU42">
        <v>0</v>
      </c>
      <c r="BLV42">
        <v>6.0000000000570708E-4</v>
      </c>
      <c r="BLW42">
        <v>0</v>
      </c>
      <c r="BLX42">
        <v>0</v>
      </c>
      <c r="BLY42">
        <v>0</v>
      </c>
      <c r="BLZ42">
        <v>0</v>
      </c>
      <c r="BMA42">
        <v>7.7415062708001958</v>
      </c>
      <c r="BMB42">
        <v>11.692</v>
      </c>
      <c r="BMC42">
        <v>0</v>
      </c>
      <c r="BMD42">
        <v>6.0000000000037801E-4</v>
      </c>
      <c r="BME42">
        <v>0</v>
      </c>
      <c r="BMF42">
        <v>0</v>
      </c>
      <c r="BMG42">
        <v>0</v>
      </c>
      <c r="BMH42">
        <v>0</v>
      </c>
      <c r="BMI42">
        <v>8.6754324136652325</v>
      </c>
      <c r="BMJ42">
        <v>12.667899999999999</v>
      </c>
      <c r="BMK42">
        <v>0</v>
      </c>
      <c r="BML42">
        <v>6.0000000000037801E-4</v>
      </c>
      <c r="BMM42">
        <v>0</v>
      </c>
      <c r="BMN42">
        <v>0</v>
      </c>
      <c r="BMO42">
        <v>0</v>
      </c>
      <c r="BMP42">
        <v>0</v>
      </c>
      <c r="BMQ42">
        <v>8.4929031574904954</v>
      </c>
      <c r="BMR42">
        <v>12.476000000000001</v>
      </c>
      <c r="BMS42">
        <v>0</v>
      </c>
      <c r="BMT42">
        <v>6.0000000000037801E-4</v>
      </c>
      <c r="BMU42">
        <v>0</v>
      </c>
      <c r="BMV42">
        <v>0</v>
      </c>
      <c r="BMW42">
        <v>0</v>
      </c>
      <c r="BMX42">
        <v>0</v>
      </c>
      <c r="BMY42">
        <v>31.505394586407292</v>
      </c>
      <c r="BMZ42">
        <v>54.177999999999997</v>
      </c>
      <c r="BNA42">
        <v>0</v>
      </c>
      <c r="BNB42">
        <v>6.0000000000215437E-4</v>
      </c>
      <c r="BNC42">
        <v>0</v>
      </c>
      <c r="BND42">
        <v>0</v>
      </c>
      <c r="BNE42">
        <v>0</v>
      </c>
      <c r="BNF42">
        <v>0</v>
      </c>
      <c r="BNG42">
        <v>29.639595263602871</v>
      </c>
      <c r="BNH42">
        <v>51.694699999999997</v>
      </c>
      <c r="BNI42">
        <v>0</v>
      </c>
      <c r="BNJ42">
        <v>6.0000000000570708E-4</v>
      </c>
      <c r="BNK42">
        <v>0</v>
      </c>
      <c r="BNL42">
        <v>0</v>
      </c>
      <c r="BNM42">
        <v>0</v>
      </c>
      <c r="BNN42">
        <v>0</v>
      </c>
      <c r="BNO42">
        <v>31.366600121554072</v>
      </c>
      <c r="BNP42">
        <v>55.122799999999998</v>
      </c>
      <c r="BNQ42">
        <v>0</v>
      </c>
      <c r="BNR42">
        <v>6.0000000000215437E-4</v>
      </c>
      <c r="BNS42">
        <v>0</v>
      </c>
      <c r="BNT42">
        <v>0</v>
      </c>
      <c r="BNU42">
        <v>0</v>
      </c>
      <c r="BNV42">
        <v>0</v>
      </c>
      <c r="BNW42">
        <v>34.138386068799292</v>
      </c>
      <c r="BNX42">
        <v>61.490200000000002</v>
      </c>
      <c r="BNY42">
        <v>0</v>
      </c>
      <c r="BNZ42">
        <v>6.0000000000570708E-4</v>
      </c>
      <c r="BOA42">
        <v>0</v>
      </c>
      <c r="BOB42">
        <v>0</v>
      </c>
      <c r="BOC42">
        <v>0</v>
      </c>
      <c r="BOD42">
        <v>0</v>
      </c>
      <c r="BOE42">
        <v>34.251650495421252</v>
      </c>
      <c r="BOF42">
        <v>61.643900000000002</v>
      </c>
      <c r="BOG42">
        <v>0</v>
      </c>
      <c r="BOH42">
        <v>6.0000000000037801E-4</v>
      </c>
      <c r="BOI42">
        <v>0</v>
      </c>
      <c r="BOJ42">
        <v>0</v>
      </c>
      <c r="BOK42">
        <v>0</v>
      </c>
      <c r="BOL42">
        <v>0</v>
      </c>
      <c r="BOM42">
        <v>33.747402829624242</v>
      </c>
      <c r="BON42">
        <v>60.7926</v>
      </c>
      <c r="BOO42">
        <v>0</v>
      </c>
      <c r="BOP42">
        <v>6.0000000000570708E-4</v>
      </c>
      <c r="BOQ42">
        <v>0</v>
      </c>
      <c r="BOR42">
        <v>0</v>
      </c>
      <c r="BOS42">
        <v>0</v>
      </c>
      <c r="BOT42">
        <v>0</v>
      </c>
      <c r="BOU42">
        <v>9.9592129375638727</v>
      </c>
      <c r="BOV42">
        <v>15.441000000000001</v>
      </c>
      <c r="BOW42">
        <v>0</v>
      </c>
      <c r="BOX42">
        <v>6.0000000000037801E-4</v>
      </c>
      <c r="BOY42">
        <v>0</v>
      </c>
      <c r="BOZ42">
        <v>0</v>
      </c>
      <c r="BPA42">
        <v>0</v>
      </c>
      <c r="BPB42">
        <v>0</v>
      </c>
      <c r="BPC42">
        <v>9.077482336474155</v>
      </c>
      <c r="BPD42">
        <v>14.492000000000001</v>
      </c>
      <c r="BPE42">
        <v>0</v>
      </c>
      <c r="BPF42">
        <v>6.0000000000037801E-4</v>
      </c>
      <c r="BPG42">
        <v>0</v>
      </c>
      <c r="BPH42">
        <v>0</v>
      </c>
      <c r="BPI42">
        <v>0</v>
      </c>
      <c r="BPJ42">
        <v>0</v>
      </c>
      <c r="BPK42">
        <v>11.14056645373927</v>
      </c>
      <c r="BPL42">
        <v>16.3553</v>
      </c>
      <c r="BPM42">
        <v>0</v>
      </c>
      <c r="BPN42">
        <v>6.9999999999997842E-4</v>
      </c>
      <c r="BPO42">
        <v>0</v>
      </c>
      <c r="BPP42">
        <v>0</v>
      </c>
      <c r="BPQ42">
        <v>0</v>
      </c>
      <c r="BPR42">
        <v>0</v>
      </c>
      <c r="BPS42">
        <v>36.302850009218872</v>
      </c>
      <c r="BPT42">
        <v>65.297300000000007</v>
      </c>
      <c r="BPU42">
        <v>0</v>
      </c>
      <c r="BPV42">
        <v>6.0000000000570708E-4</v>
      </c>
      <c r="BPW42">
        <v>0</v>
      </c>
      <c r="BPX42">
        <v>0</v>
      </c>
      <c r="BPY42">
        <v>0</v>
      </c>
      <c r="BPZ42">
        <v>0</v>
      </c>
      <c r="BQA42">
        <v>35.579234082197132</v>
      </c>
      <c r="BQB42">
        <v>64.634100000000004</v>
      </c>
      <c r="BQC42">
        <v>0</v>
      </c>
      <c r="BQD42">
        <v>6.0000000000570708E-4</v>
      </c>
      <c r="BQE42">
        <v>0</v>
      </c>
      <c r="BQF42">
        <v>0</v>
      </c>
      <c r="BQG42">
        <v>0</v>
      </c>
      <c r="BQH42">
        <v>0</v>
      </c>
      <c r="BQI42">
        <v>35.835769381375883</v>
      </c>
      <c r="BQJ42">
        <v>65.215699999999998</v>
      </c>
      <c r="BQK42">
        <v>0</v>
      </c>
      <c r="BQL42">
        <v>6.0000000000570708E-4</v>
      </c>
      <c r="BQM42">
        <v>0</v>
      </c>
      <c r="BQN42">
        <v>0</v>
      </c>
      <c r="BQO42">
        <v>0</v>
      </c>
      <c r="BQP42">
        <v>0</v>
      </c>
      <c r="BQQ42">
        <v>34.793189211432548</v>
      </c>
      <c r="BQR42">
        <v>62.491</v>
      </c>
      <c r="BQS42">
        <v>0</v>
      </c>
      <c r="BQT42">
        <v>6.0000000000570708E-4</v>
      </c>
      <c r="BQU42">
        <v>0</v>
      </c>
      <c r="BQV42">
        <v>0</v>
      </c>
      <c r="BQW42">
        <v>0</v>
      </c>
      <c r="BQX42">
        <v>0</v>
      </c>
      <c r="BQY42">
        <v>34.63804680111523</v>
      </c>
      <c r="BQZ42">
        <v>62.267200000000003</v>
      </c>
      <c r="BRA42">
        <v>0</v>
      </c>
      <c r="BRB42">
        <v>6.0000000000570708E-4</v>
      </c>
      <c r="BRC42">
        <v>0</v>
      </c>
      <c r="BRD42">
        <v>0</v>
      </c>
      <c r="BRE42">
        <v>0</v>
      </c>
      <c r="BRF42">
        <v>0</v>
      </c>
      <c r="BRG42">
        <v>36.301362317243303</v>
      </c>
      <c r="BRH42">
        <v>64.302000000000007</v>
      </c>
      <c r="BRI42">
        <v>0</v>
      </c>
      <c r="BRJ42">
        <v>6.0000000000570708E-4</v>
      </c>
      <c r="BRK42">
        <v>0</v>
      </c>
      <c r="BRL42">
        <v>0</v>
      </c>
      <c r="BRM42">
        <v>0</v>
      </c>
      <c r="BRN42">
        <v>0</v>
      </c>
      <c r="BRO42">
        <v>16.49408708526235</v>
      </c>
      <c r="BRP42">
        <v>25.915500000000002</v>
      </c>
      <c r="BRQ42">
        <v>0</v>
      </c>
      <c r="BRR42">
        <v>6.0000000000215437E-4</v>
      </c>
      <c r="BRS42">
        <v>0</v>
      </c>
      <c r="BRT42">
        <v>0</v>
      </c>
      <c r="BRU42">
        <v>0</v>
      </c>
      <c r="BRV42">
        <v>0</v>
      </c>
      <c r="BRW42">
        <v>15.777026303567791</v>
      </c>
      <c r="BRX42">
        <v>25.013200000000001</v>
      </c>
      <c r="BRY42">
        <v>0</v>
      </c>
      <c r="BRZ42">
        <v>6.0000000000215437E-4</v>
      </c>
      <c r="BSA42">
        <v>0</v>
      </c>
      <c r="BSB42">
        <v>0</v>
      </c>
      <c r="BSC42">
        <v>0</v>
      </c>
      <c r="BSD42">
        <v>0</v>
      </c>
      <c r="BSE42">
        <v>19.519966643512319</v>
      </c>
      <c r="BSF42">
        <v>28.3674</v>
      </c>
      <c r="BSG42">
        <v>0</v>
      </c>
      <c r="BSH42">
        <v>6.0000000000215437E-4</v>
      </c>
      <c r="BSI42">
        <v>0</v>
      </c>
      <c r="BSJ42">
        <v>0</v>
      </c>
      <c r="BSK42">
        <v>0</v>
      </c>
      <c r="BSL42">
        <v>0</v>
      </c>
      <c r="BSM42">
        <v>22.090731156715261</v>
      </c>
      <c r="BSN42">
        <v>37.877600000000001</v>
      </c>
      <c r="BSO42">
        <v>0</v>
      </c>
      <c r="BSP42">
        <v>6.0000000000570708E-4</v>
      </c>
      <c r="BSQ42">
        <v>0</v>
      </c>
      <c r="BSR42">
        <v>0</v>
      </c>
      <c r="BSS42">
        <v>0</v>
      </c>
      <c r="BST42">
        <v>0</v>
      </c>
      <c r="BSU42">
        <v>20.147972082216619</v>
      </c>
      <c r="BSV42">
        <v>34.137900000000002</v>
      </c>
      <c r="BSW42">
        <v>0</v>
      </c>
      <c r="BSX42">
        <v>6.0000000000215437E-4</v>
      </c>
      <c r="BSY42">
        <v>0</v>
      </c>
      <c r="BSZ42">
        <v>0</v>
      </c>
      <c r="BTA42">
        <v>0</v>
      </c>
      <c r="BTB42">
        <v>0</v>
      </c>
      <c r="BTC42">
        <v>21.70380417488154</v>
      </c>
      <c r="BTD42">
        <v>36.679200000000002</v>
      </c>
      <c r="BTE42">
        <v>0</v>
      </c>
      <c r="BTF42">
        <v>6.0000000000215437E-4</v>
      </c>
      <c r="BTG42">
        <v>0</v>
      </c>
      <c r="BTH42">
        <v>0</v>
      </c>
      <c r="BTI42">
        <v>0</v>
      </c>
      <c r="BTJ42">
        <v>0</v>
      </c>
      <c r="BTK42">
        <v>36.482867648361399</v>
      </c>
      <c r="BTL42">
        <v>65.264200000000002</v>
      </c>
      <c r="BTM42">
        <v>0</v>
      </c>
      <c r="BTN42">
        <v>6.0000000000570708E-4</v>
      </c>
      <c r="BTO42">
        <v>0</v>
      </c>
      <c r="BTP42">
        <v>0</v>
      </c>
      <c r="BTQ42">
        <v>0</v>
      </c>
      <c r="BTR42">
        <v>0</v>
      </c>
      <c r="BTS42">
        <v>36.143218965532199</v>
      </c>
      <c r="BTT42">
        <v>65.331199999999995</v>
      </c>
      <c r="BTU42">
        <v>0</v>
      </c>
      <c r="BTV42">
        <v>6.0000000000570708E-4</v>
      </c>
      <c r="BTW42">
        <v>0</v>
      </c>
      <c r="BTX42">
        <v>0</v>
      </c>
      <c r="BTY42">
        <v>0</v>
      </c>
      <c r="BTZ42">
        <v>0</v>
      </c>
      <c r="BUA42">
        <v>35.412305953746682</v>
      </c>
      <c r="BUB42">
        <v>64.324200000000005</v>
      </c>
      <c r="BUC42">
        <v>0</v>
      </c>
      <c r="BUD42">
        <v>6.0000000000570708E-4</v>
      </c>
      <c r="BUE42">
        <v>0</v>
      </c>
      <c r="BUF42">
        <v>0</v>
      </c>
      <c r="BUG42">
        <v>0</v>
      </c>
      <c r="BUH42">
        <v>0</v>
      </c>
      <c r="BUI42">
        <v>33.409942376249717</v>
      </c>
      <c r="BUJ42">
        <v>57.781399999999998</v>
      </c>
      <c r="BUK42">
        <v>0</v>
      </c>
      <c r="BUL42">
        <v>6.0000000000570708E-4</v>
      </c>
      <c r="BUM42">
        <v>0</v>
      </c>
      <c r="BUN42">
        <v>0</v>
      </c>
      <c r="BUO42">
        <v>0</v>
      </c>
      <c r="BUP42">
        <v>0</v>
      </c>
      <c r="BUQ42">
        <v>35.295913497761397</v>
      </c>
      <c r="BUR42">
        <v>61.903100000000002</v>
      </c>
      <c r="BUS42">
        <v>0</v>
      </c>
      <c r="BUT42">
        <v>6.0000000000570708E-4</v>
      </c>
      <c r="BUU42">
        <v>0</v>
      </c>
      <c r="BUV42">
        <v>0</v>
      </c>
      <c r="BUW42">
        <v>0</v>
      </c>
      <c r="BUX42">
        <v>0</v>
      </c>
      <c r="BUY42">
        <v>34.870356222381403</v>
      </c>
      <c r="BUZ42">
        <v>61.431199999999997</v>
      </c>
      <c r="BVA42">
        <v>0</v>
      </c>
      <c r="BVB42">
        <v>6.0000000000570708E-4</v>
      </c>
      <c r="BVC42">
        <v>0</v>
      </c>
      <c r="BVD42">
        <v>0</v>
      </c>
      <c r="BVE42">
        <v>0</v>
      </c>
    </row>
    <row r="43" spans="1:1929" x14ac:dyDescent="0.25">
      <c r="A43" s="1" t="s">
        <v>645</v>
      </c>
      <c r="B43">
        <v>0</v>
      </c>
      <c r="C43">
        <v>10.117051748260421</v>
      </c>
      <c r="D43">
        <v>82.119200000000006</v>
      </c>
      <c r="E43">
        <v>0</v>
      </c>
      <c r="F43">
        <v>1.334999999999997E-2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6.6687302239004751</v>
      </c>
      <c r="DD43">
        <v>11.7103</v>
      </c>
      <c r="DE43">
        <v>0</v>
      </c>
      <c r="DF43">
        <v>6.0000000000037801E-4</v>
      </c>
      <c r="DG43">
        <v>0</v>
      </c>
      <c r="DH43">
        <v>0</v>
      </c>
      <c r="DI43">
        <v>0</v>
      </c>
      <c r="DJ43">
        <v>0</v>
      </c>
      <c r="DK43">
        <v>6.7742567114884498</v>
      </c>
      <c r="DL43">
        <v>11.880599999999999</v>
      </c>
      <c r="DM43">
        <v>0</v>
      </c>
      <c r="DN43">
        <v>6.0000000000037801E-4</v>
      </c>
      <c r="DO43">
        <v>0</v>
      </c>
      <c r="DP43">
        <v>0</v>
      </c>
      <c r="DQ43">
        <v>0</v>
      </c>
      <c r="DR43">
        <v>0</v>
      </c>
      <c r="DS43">
        <v>7.8834672608240144</v>
      </c>
      <c r="DT43">
        <v>12.95</v>
      </c>
      <c r="DU43">
        <v>0</v>
      </c>
      <c r="DV43">
        <v>6.0000000000037801E-4</v>
      </c>
      <c r="DW43">
        <v>0</v>
      </c>
      <c r="DX43">
        <v>0</v>
      </c>
      <c r="DY43">
        <v>0</v>
      </c>
      <c r="DZ43">
        <v>0</v>
      </c>
      <c r="EA43">
        <v>23.575361398488251</v>
      </c>
      <c r="EB43">
        <v>43.286999999999999</v>
      </c>
      <c r="EC43">
        <v>0</v>
      </c>
      <c r="ED43">
        <v>6.0000000000215437E-4</v>
      </c>
      <c r="EE43">
        <v>0</v>
      </c>
      <c r="EF43">
        <v>0</v>
      </c>
      <c r="EG43">
        <v>0</v>
      </c>
      <c r="EH43">
        <v>0</v>
      </c>
      <c r="EI43">
        <v>22.6575555897493</v>
      </c>
      <c r="EJ43">
        <v>42.671500000000002</v>
      </c>
      <c r="EK43">
        <v>0</v>
      </c>
      <c r="EL43">
        <v>6.0000000000570708E-4</v>
      </c>
      <c r="EM43">
        <v>0</v>
      </c>
      <c r="EN43">
        <v>0</v>
      </c>
      <c r="EO43">
        <v>0</v>
      </c>
      <c r="EP43">
        <v>0</v>
      </c>
      <c r="EQ43">
        <v>22.552103170083608</v>
      </c>
      <c r="ER43">
        <v>41.735900000000001</v>
      </c>
      <c r="ES43">
        <v>0</v>
      </c>
      <c r="ET43">
        <v>6.0000000000215437E-4</v>
      </c>
      <c r="EU43">
        <v>0</v>
      </c>
      <c r="EV43">
        <v>0</v>
      </c>
      <c r="EW43">
        <v>0</v>
      </c>
      <c r="EX43">
        <v>0</v>
      </c>
      <c r="EY43">
        <v>37.485995907570107</v>
      </c>
      <c r="EZ43">
        <v>71.336699999999993</v>
      </c>
      <c r="FA43">
        <v>0</v>
      </c>
      <c r="FB43">
        <v>6.0000000000570708E-4</v>
      </c>
      <c r="FC43">
        <v>0</v>
      </c>
      <c r="FD43">
        <v>0</v>
      </c>
      <c r="FE43">
        <v>0</v>
      </c>
      <c r="FF43">
        <v>0</v>
      </c>
      <c r="FG43">
        <v>39.070944443331904</v>
      </c>
      <c r="FH43">
        <v>73.360200000000006</v>
      </c>
      <c r="FI43">
        <v>0</v>
      </c>
      <c r="FJ43">
        <v>6.0000000000570708E-4</v>
      </c>
      <c r="FK43">
        <v>0</v>
      </c>
      <c r="FL43">
        <v>0</v>
      </c>
      <c r="FM43">
        <v>0</v>
      </c>
      <c r="FN43">
        <v>0</v>
      </c>
      <c r="FO43">
        <v>38.659664097399563</v>
      </c>
      <c r="FP43">
        <v>71.321299999999994</v>
      </c>
      <c r="FQ43">
        <v>0</v>
      </c>
      <c r="FR43">
        <v>6.0000000000570708E-4</v>
      </c>
      <c r="FS43">
        <v>0</v>
      </c>
      <c r="FT43">
        <v>0</v>
      </c>
      <c r="FU43">
        <v>0</v>
      </c>
      <c r="FV43">
        <v>0</v>
      </c>
      <c r="FW43">
        <v>42.687873182678288</v>
      </c>
      <c r="FX43">
        <v>81.544799999999995</v>
      </c>
      <c r="FY43">
        <v>0</v>
      </c>
      <c r="FZ43">
        <v>6.0000000000570708E-4</v>
      </c>
      <c r="GA43">
        <v>0</v>
      </c>
      <c r="GB43">
        <v>0</v>
      </c>
      <c r="GC43">
        <v>0</v>
      </c>
      <c r="GD43">
        <v>0</v>
      </c>
      <c r="GE43">
        <v>43.009031719410373</v>
      </c>
      <c r="GF43">
        <v>82.119200000000006</v>
      </c>
      <c r="GG43">
        <v>0</v>
      </c>
      <c r="GH43">
        <v>6.0000000000570708E-4</v>
      </c>
      <c r="GI43">
        <v>0</v>
      </c>
      <c r="GJ43">
        <v>0</v>
      </c>
      <c r="GK43">
        <v>0</v>
      </c>
      <c r="GL43">
        <v>0</v>
      </c>
      <c r="GM43">
        <v>43.501822749200599</v>
      </c>
      <c r="GN43">
        <v>80.651499999999999</v>
      </c>
      <c r="GO43">
        <v>0</v>
      </c>
      <c r="GP43">
        <v>6.0000000000570708E-4</v>
      </c>
      <c r="GQ43">
        <v>0</v>
      </c>
      <c r="GR43">
        <v>0</v>
      </c>
      <c r="GS43">
        <v>0</v>
      </c>
      <c r="GT43">
        <v>0</v>
      </c>
      <c r="GU43">
        <v>6.6843032801432054</v>
      </c>
      <c r="GV43">
        <v>11.741400000000001</v>
      </c>
      <c r="GW43">
        <v>0</v>
      </c>
      <c r="GX43">
        <v>6.0000000000037801E-4</v>
      </c>
      <c r="GY43">
        <v>0</v>
      </c>
      <c r="GZ43">
        <v>0</v>
      </c>
      <c r="HA43">
        <v>0</v>
      </c>
      <c r="HB43">
        <v>0</v>
      </c>
      <c r="HC43">
        <v>6.6679667058789676</v>
      </c>
      <c r="HD43">
        <v>11.7288</v>
      </c>
      <c r="HE43">
        <v>0</v>
      </c>
      <c r="HF43">
        <v>6.0000000000037801E-4</v>
      </c>
      <c r="HG43">
        <v>0</v>
      </c>
      <c r="HH43">
        <v>0</v>
      </c>
      <c r="HI43">
        <v>0</v>
      </c>
      <c r="HJ43">
        <v>0</v>
      </c>
      <c r="HK43">
        <v>6.874656714430575</v>
      </c>
      <c r="HL43">
        <v>11.9655</v>
      </c>
      <c r="HM43">
        <v>0</v>
      </c>
      <c r="HN43">
        <v>5.9999999999993392E-4</v>
      </c>
      <c r="HO43">
        <v>0</v>
      </c>
      <c r="HP43">
        <v>0</v>
      </c>
      <c r="HQ43">
        <v>0</v>
      </c>
      <c r="HR43">
        <v>0</v>
      </c>
      <c r="HS43">
        <v>23.509927438243199</v>
      </c>
      <c r="HT43">
        <v>42.497900000000001</v>
      </c>
      <c r="HU43">
        <v>0</v>
      </c>
      <c r="HV43">
        <v>6.0000000000570708E-4</v>
      </c>
      <c r="HW43">
        <v>0</v>
      </c>
      <c r="HX43">
        <v>0</v>
      </c>
      <c r="HY43">
        <v>0</v>
      </c>
      <c r="HZ43">
        <v>0</v>
      </c>
      <c r="IA43">
        <v>22.453358359902559</v>
      </c>
      <c r="IB43">
        <v>42.144100000000002</v>
      </c>
      <c r="IC43">
        <v>0</v>
      </c>
      <c r="ID43">
        <v>6.0000000000570708E-4</v>
      </c>
      <c r="IE43">
        <v>0</v>
      </c>
      <c r="IF43">
        <v>0</v>
      </c>
      <c r="IG43">
        <v>0</v>
      </c>
      <c r="IH43">
        <v>0</v>
      </c>
      <c r="II43">
        <v>22.601594261130789</v>
      </c>
      <c r="IJ43">
        <v>42.478099999999998</v>
      </c>
      <c r="IK43">
        <v>0</v>
      </c>
      <c r="IL43">
        <v>6.0000000000215437E-4</v>
      </c>
      <c r="IM43">
        <v>0</v>
      </c>
      <c r="IN43">
        <v>0</v>
      </c>
      <c r="IO43">
        <v>0</v>
      </c>
      <c r="IP43">
        <v>0</v>
      </c>
      <c r="IQ43">
        <v>38.654415928456281</v>
      </c>
      <c r="IR43">
        <v>72.503699999999995</v>
      </c>
      <c r="IS43">
        <v>0</v>
      </c>
      <c r="IT43">
        <v>6.0000000000570708E-4</v>
      </c>
      <c r="IU43">
        <v>0</v>
      </c>
      <c r="IV43">
        <v>0</v>
      </c>
      <c r="IW43">
        <v>0</v>
      </c>
      <c r="IX43">
        <v>0</v>
      </c>
      <c r="IY43">
        <v>38.046996085193982</v>
      </c>
      <c r="IZ43">
        <v>72.429100000000005</v>
      </c>
      <c r="JA43">
        <v>0</v>
      </c>
      <c r="JB43">
        <v>6.0000000000570708E-4</v>
      </c>
      <c r="JC43">
        <v>0</v>
      </c>
      <c r="JD43">
        <v>0</v>
      </c>
      <c r="JE43">
        <v>0</v>
      </c>
      <c r="JF43">
        <v>0</v>
      </c>
      <c r="JG43">
        <v>37.28293177997881</v>
      </c>
      <c r="JH43">
        <v>69.773300000000006</v>
      </c>
      <c r="JI43">
        <v>0</v>
      </c>
      <c r="JJ43">
        <v>6.0000000000570708E-4</v>
      </c>
      <c r="JK43">
        <v>0</v>
      </c>
      <c r="JL43">
        <v>0</v>
      </c>
      <c r="JM43">
        <v>0</v>
      </c>
      <c r="JN43">
        <v>0</v>
      </c>
      <c r="JO43">
        <v>42.704806017505909</v>
      </c>
      <c r="JP43">
        <v>81.545100000000005</v>
      </c>
      <c r="JQ43">
        <v>0</v>
      </c>
      <c r="JR43">
        <v>6.0000000000570708E-4</v>
      </c>
      <c r="JS43">
        <v>0</v>
      </c>
      <c r="JT43">
        <v>0</v>
      </c>
      <c r="JU43">
        <v>0</v>
      </c>
      <c r="JV43">
        <v>0</v>
      </c>
      <c r="JW43">
        <v>42.4379940569574</v>
      </c>
      <c r="JX43">
        <v>79.299000000000007</v>
      </c>
      <c r="JY43">
        <v>0</v>
      </c>
      <c r="JZ43">
        <v>6.0000000000570708E-4</v>
      </c>
      <c r="KA43">
        <v>0</v>
      </c>
      <c r="KB43">
        <v>0</v>
      </c>
      <c r="KC43">
        <v>0</v>
      </c>
      <c r="KD43">
        <v>0</v>
      </c>
      <c r="KE43">
        <v>42.613288229508512</v>
      </c>
      <c r="KF43">
        <v>81.373500000000007</v>
      </c>
      <c r="KG43">
        <v>0</v>
      </c>
      <c r="KH43">
        <v>6.0000000000570708E-4</v>
      </c>
      <c r="KI43">
        <v>0</v>
      </c>
      <c r="KJ43">
        <v>0</v>
      </c>
      <c r="KK43">
        <v>0</v>
      </c>
      <c r="KL43">
        <v>0</v>
      </c>
      <c r="KM43">
        <v>6.4087799661881624</v>
      </c>
      <c r="KN43">
        <v>11.248900000000001</v>
      </c>
      <c r="KO43">
        <v>0</v>
      </c>
      <c r="KP43">
        <v>6.0000000000037801E-4</v>
      </c>
      <c r="KQ43">
        <v>0</v>
      </c>
      <c r="KR43">
        <v>0</v>
      </c>
      <c r="KS43">
        <v>0</v>
      </c>
      <c r="KT43">
        <v>0</v>
      </c>
      <c r="KU43">
        <v>6.6235854529224234</v>
      </c>
      <c r="KV43">
        <v>11.6629</v>
      </c>
      <c r="KW43">
        <v>0</v>
      </c>
      <c r="KX43">
        <v>6.0000000000037801E-4</v>
      </c>
      <c r="KY43">
        <v>0</v>
      </c>
      <c r="KZ43">
        <v>0</v>
      </c>
      <c r="LA43">
        <v>0</v>
      </c>
      <c r="LB43">
        <v>0</v>
      </c>
      <c r="LC43">
        <v>7.546861469848146</v>
      </c>
      <c r="LD43">
        <v>12.3843</v>
      </c>
      <c r="LE43">
        <v>0</v>
      </c>
      <c r="LF43">
        <v>6.0000000000004494E-4</v>
      </c>
      <c r="LG43">
        <v>0</v>
      </c>
      <c r="LH43">
        <v>0</v>
      </c>
      <c r="LI43">
        <v>0</v>
      </c>
      <c r="LJ43">
        <v>0</v>
      </c>
      <c r="LK43">
        <v>24.03509184464448</v>
      </c>
      <c r="LL43">
        <v>44.089799999999997</v>
      </c>
      <c r="LM43">
        <v>0</v>
      </c>
      <c r="LN43">
        <v>6.0000000000570708E-4</v>
      </c>
      <c r="LO43">
        <v>0</v>
      </c>
      <c r="LP43">
        <v>0</v>
      </c>
      <c r="LQ43">
        <v>0</v>
      </c>
      <c r="LR43">
        <v>0</v>
      </c>
      <c r="LS43">
        <v>22.596606690249288</v>
      </c>
      <c r="LT43">
        <v>41.833100000000002</v>
      </c>
      <c r="LU43">
        <v>0</v>
      </c>
      <c r="LV43">
        <v>6.0000000000215437E-4</v>
      </c>
      <c r="LW43">
        <v>0</v>
      </c>
      <c r="LX43">
        <v>0</v>
      </c>
      <c r="LY43">
        <v>0</v>
      </c>
      <c r="LZ43">
        <v>0</v>
      </c>
      <c r="MA43">
        <v>22.618403594821238</v>
      </c>
      <c r="MB43">
        <v>42.490499999999997</v>
      </c>
      <c r="MC43">
        <v>0</v>
      </c>
      <c r="MD43">
        <v>6.0000000000570708E-4</v>
      </c>
      <c r="ME43">
        <v>0</v>
      </c>
      <c r="MF43">
        <v>0</v>
      </c>
      <c r="MG43">
        <v>0</v>
      </c>
      <c r="MH43">
        <v>0</v>
      </c>
      <c r="MI43">
        <v>37.868866185057833</v>
      </c>
      <c r="MJ43">
        <v>71.716800000000006</v>
      </c>
      <c r="MK43">
        <v>0</v>
      </c>
      <c r="ML43">
        <v>6.0000000000570708E-4</v>
      </c>
      <c r="MM43">
        <v>0</v>
      </c>
      <c r="MN43">
        <v>0</v>
      </c>
      <c r="MO43">
        <v>0</v>
      </c>
      <c r="MP43">
        <v>0</v>
      </c>
      <c r="MQ43">
        <v>39.04021042497525</v>
      </c>
      <c r="MR43">
        <v>73.136799999999994</v>
      </c>
      <c r="MS43">
        <v>0</v>
      </c>
      <c r="MT43">
        <v>6.0000000000570708E-4</v>
      </c>
      <c r="MU43">
        <v>0</v>
      </c>
      <c r="MV43">
        <v>0</v>
      </c>
      <c r="MW43">
        <v>0</v>
      </c>
      <c r="MX43">
        <v>0</v>
      </c>
      <c r="MY43">
        <v>38.371832740068527</v>
      </c>
      <c r="MZ43">
        <v>70.683700000000002</v>
      </c>
      <c r="NA43">
        <v>0</v>
      </c>
      <c r="NB43">
        <v>6.0000000000570708E-4</v>
      </c>
      <c r="NC43">
        <v>0</v>
      </c>
      <c r="ND43">
        <v>0</v>
      </c>
      <c r="NE43">
        <v>0</v>
      </c>
      <c r="NF43">
        <v>0</v>
      </c>
      <c r="NG43">
        <v>34.313818046771232</v>
      </c>
      <c r="NH43">
        <v>64.593299999999999</v>
      </c>
      <c r="NI43">
        <v>0</v>
      </c>
      <c r="NJ43">
        <v>6.0000000000570708E-4</v>
      </c>
      <c r="NK43">
        <v>0</v>
      </c>
      <c r="NL43">
        <v>0</v>
      </c>
      <c r="NM43">
        <v>0</v>
      </c>
      <c r="NN43">
        <v>0</v>
      </c>
      <c r="NO43">
        <v>42.75265974089838</v>
      </c>
      <c r="NP43">
        <v>81.6387</v>
      </c>
      <c r="NQ43">
        <v>0</v>
      </c>
      <c r="NR43">
        <v>6.0000000000570708E-4</v>
      </c>
      <c r="NS43">
        <v>0</v>
      </c>
      <c r="NT43">
        <v>0</v>
      </c>
      <c r="NU43">
        <v>0</v>
      </c>
      <c r="NV43">
        <v>0</v>
      </c>
      <c r="NW43">
        <v>43.341382372568447</v>
      </c>
      <c r="NX43">
        <v>80.397999999999996</v>
      </c>
      <c r="NY43">
        <v>0</v>
      </c>
      <c r="NZ43">
        <v>6.0000000000570708E-4</v>
      </c>
      <c r="OA43">
        <v>0</v>
      </c>
      <c r="OB43">
        <v>0</v>
      </c>
      <c r="OC43">
        <v>0</v>
      </c>
      <c r="OD43">
        <v>0</v>
      </c>
      <c r="OE43">
        <v>7.7760129592569367</v>
      </c>
      <c r="OF43">
        <v>12.7509</v>
      </c>
      <c r="OG43">
        <v>0</v>
      </c>
      <c r="OH43">
        <v>6.0000000000037801E-4</v>
      </c>
      <c r="OI43">
        <v>0</v>
      </c>
      <c r="OJ43">
        <v>0</v>
      </c>
      <c r="OK43">
        <v>0</v>
      </c>
      <c r="OL43">
        <v>0</v>
      </c>
      <c r="OM43">
        <v>7.888249833356543</v>
      </c>
      <c r="ON43">
        <v>12.8857</v>
      </c>
      <c r="OO43">
        <v>0</v>
      </c>
      <c r="OP43">
        <v>6.0000000000037801E-4</v>
      </c>
      <c r="OQ43">
        <v>0</v>
      </c>
      <c r="OR43">
        <v>0</v>
      </c>
      <c r="OS43">
        <v>0</v>
      </c>
      <c r="OT43">
        <v>0</v>
      </c>
      <c r="OU43">
        <v>6.6182620549690734</v>
      </c>
      <c r="OV43">
        <v>11.5534</v>
      </c>
      <c r="OW43">
        <v>0</v>
      </c>
      <c r="OX43">
        <v>6.0000000000037801E-4</v>
      </c>
      <c r="OY43">
        <v>0</v>
      </c>
      <c r="OZ43">
        <v>0</v>
      </c>
      <c r="PA43">
        <v>0</v>
      </c>
      <c r="PB43">
        <v>0</v>
      </c>
      <c r="PC43">
        <v>22.051046705491121</v>
      </c>
      <c r="PD43">
        <v>40.860900000000001</v>
      </c>
      <c r="PE43">
        <v>0</v>
      </c>
      <c r="PF43">
        <v>6.0000000000570708E-4</v>
      </c>
      <c r="PG43">
        <v>0</v>
      </c>
      <c r="PH43">
        <v>0</v>
      </c>
      <c r="PI43">
        <v>0</v>
      </c>
      <c r="PJ43">
        <v>0</v>
      </c>
      <c r="PK43">
        <v>21.4783303213434</v>
      </c>
      <c r="PL43">
        <v>39.337000000000003</v>
      </c>
      <c r="PM43">
        <v>0</v>
      </c>
      <c r="PN43">
        <v>6.0000000000215437E-4</v>
      </c>
      <c r="PO43">
        <v>0</v>
      </c>
      <c r="PP43">
        <v>0</v>
      </c>
      <c r="PQ43">
        <v>0</v>
      </c>
      <c r="PR43">
        <v>0</v>
      </c>
      <c r="PS43">
        <v>21.728833086738831</v>
      </c>
      <c r="PT43">
        <v>40.310200000000002</v>
      </c>
      <c r="PU43">
        <v>0</v>
      </c>
      <c r="PV43">
        <v>6.0000000000215437E-4</v>
      </c>
      <c r="PW43">
        <v>0</v>
      </c>
      <c r="PX43">
        <v>0</v>
      </c>
      <c r="PY43">
        <v>0</v>
      </c>
      <c r="PZ43">
        <v>0</v>
      </c>
      <c r="QA43">
        <v>36.597667192701863</v>
      </c>
      <c r="QB43">
        <v>65.569199999999995</v>
      </c>
      <c r="QC43">
        <v>0</v>
      </c>
      <c r="QD43">
        <v>6.0000000000570708E-4</v>
      </c>
      <c r="QE43">
        <v>0</v>
      </c>
      <c r="QF43">
        <v>0</v>
      </c>
      <c r="QG43">
        <v>0</v>
      </c>
      <c r="QH43">
        <v>0</v>
      </c>
      <c r="QI43">
        <v>37.324970291794038</v>
      </c>
      <c r="QJ43">
        <v>67.992699999999999</v>
      </c>
      <c r="QK43">
        <v>0</v>
      </c>
      <c r="QL43">
        <v>6.0000000000570708E-4</v>
      </c>
      <c r="QM43">
        <v>0</v>
      </c>
      <c r="QN43">
        <v>0</v>
      </c>
      <c r="QO43">
        <v>0</v>
      </c>
      <c r="QP43">
        <v>0</v>
      </c>
      <c r="QQ43">
        <v>29.644796904855991</v>
      </c>
      <c r="QR43">
        <v>54.722099999999998</v>
      </c>
      <c r="QS43">
        <v>0</v>
      </c>
      <c r="QT43">
        <v>6.0000000000570708E-4</v>
      </c>
      <c r="QU43">
        <v>0</v>
      </c>
      <c r="QV43">
        <v>0</v>
      </c>
      <c r="QW43">
        <v>0</v>
      </c>
      <c r="QX43">
        <v>0</v>
      </c>
      <c r="QY43">
        <v>35.090661768758501</v>
      </c>
      <c r="QZ43">
        <v>64.573599999999999</v>
      </c>
      <c r="RA43">
        <v>0</v>
      </c>
      <c r="RB43">
        <v>6.0000000000570708E-4</v>
      </c>
      <c r="RC43">
        <v>0</v>
      </c>
      <c r="RD43">
        <v>0</v>
      </c>
      <c r="RE43">
        <v>0</v>
      </c>
      <c r="RF43">
        <v>0</v>
      </c>
      <c r="RG43">
        <v>42.456740060232619</v>
      </c>
      <c r="RH43">
        <v>79.430700000000002</v>
      </c>
      <c r="RI43">
        <v>0</v>
      </c>
      <c r="RJ43">
        <v>6.0000000000570708E-4</v>
      </c>
      <c r="RK43">
        <v>0</v>
      </c>
      <c r="RL43">
        <v>0</v>
      </c>
      <c r="RM43">
        <v>0</v>
      </c>
      <c r="RN43">
        <v>0</v>
      </c>
      <c r="RO43">
        <v>42.255629139380218</v>
      </c>
      <c r="RP43">
        <v>77.836299999999994</v>
      </c>
      <c r="RQ43">
        <v>0</v>
      </c>
      <c r="RR43">
        <v>6.0000000000570708E-4</v>
      </c>
      <c r="RS43">
        <v>0</v>
      </c>
      <c r="RT43">
        <v>0</v>
      </c>
      <c r="RU43">
        <v>0</v>
      </c>
      <c r="RV43">
        <v>0</v>
      </c>
      <c r="RW43">
        <v>1.7545289004753599</v>
      </c>
      <c r="RX43">
        <v>2.6259999999999999</v>
      </c>
      <c r="RY43">
        <v>0</v>
      </c>
      <c r="RZ43">
        <v>5.9999999999993392E-4</v>
      </c>
      <c r="SA43">
        <v>0</v>
      </c>
      <c r="SB43">
        <v>0</v>
      </c>
      <c r="SC43">
        <v>0</v>
      </c>
      <c r="SD43">
        <v>0</v>
      </c>
      <c r="SE43">
        <v>1.7661694306770279</v>
      </c>
      <c r="SF43">
        <v>2.6151</v>
      </c>
      <c r="SG43">
        <v>0</v>
      </c>
      <c r="SH43">
        <v>6.0000000000000331E-4</v>
      </c>
      <c r="SI43">
        <v>0</v>
      </c>
      <c r="SJ43">
        <v>0</v>
      </c>
      <c r="SK43">
        <v>0</v>
      </c>
      <c r="SL43">
        <v>0</v>
      </c>
      <c r="SM43">
        <v>2.713540475918331</v>
      </c>
      <c r="SN43">
        <v>3.6265000000000001</v>
      </c>
      <c r="SO43">
        <v>0</v>
      </c>
      <c r="SP43">
        <v>6.0000000000004494E-4</v>
      </c>
      <c r="SQ43">
        <v>0</v>
      </c>
      <c r="SR43">
        <v>0</v>
      </c>
      <c r="SS43">
        <v>0</v>
      </c>
      <c r="ST43">
        <v>0</v>
      </c>
      <c r="SU43">
        <v>2.103597363406728</v>
      </c>
      <c r="SV43">
        <v>3.0464000000000002</v>
      </c>
      <c r="SW43">
        <v>0</v>
      </c>
      <c r="SX43">
        <v>8.5000000000001741E-4</v>
      </c>
      <c r="SY43">
        <v>0</v>
      </c>
      <c r="SZ43">
        <v>0</v>
      </c>
      <c r="TA43">
        <v>0</v>
      </c>
      <c r="TB43">
        <v>0</v>
      </c>
      <c r="TC43">
        <v>2.7027812112741461</v>
      </c>
      <c r="TD43">
        <v>3.3523000000000001</v>
      </c>
      <c r="TE43">
        <v>0</v>
      </c>
      <c r="TF43">
        <v>8.5000000000001741E-4</v>
      </c>
      <c r="TG43">
        <v>0</v>
      </c>
      <c r="TH43">
        <v>0</v>
      </c>
      <c r="TI43">
        <v>0</v>
      </c>
      <c r="TJ43">
        <v>0</v>
      </c>
      <c r="TK43">
        <v>1.988903859908729</v>
      </c>
      <c r="TL43">
        <v>2.6817000000000002</v>
      </c>
      <c r="TM43">
        <v>0</v>
      </c>
      <c r="TN43">
        <v>1.6999999999999791E-3</v>
      </c>
      <c r="TO43">
        <v>0</v>
      </c>
      <c r="TP43">
        <v>0</v>
      </c>
      <c r="TQ43">
        <v>0</v>
      </c>
      <c r="TR43">
        <v>0</v>
      </c>
      <c r="TS43">
        <v>1.5521455940868609</v>
      </c>
      <c r="TT43">
        <v>2.1823999999999999</v>
      </c>
      <c r="TU43">
        <v>0</v>
      </c>
      <c r="TV43">
        <v>2.3000000000000802E-3</v>
      </c>
      <c r="TW43">
        <v>0</v>
      </c>
      <c r="TX43">
        <v>0</v>
      </c>
      <c r="TY43">
        <v>0</v>
      </c>
      <c r="TZ43">
        <v>0</v>
      </c>
      <c r="UA43">
        <v>2.602766847389741</v>
      </c>
      <c r="UB43">
        <v>3.2711000000000001</v>
      </c>
      <c r="UC43">
        <v>0</v>
      </c>
      <c r="UD43">
        <v>8.5000000000001741E-4</v>
      </c>
      <c r="UE43">
        <v>0</v>
      </c>
      <c r="UF43">
        <v>0</v>
      </c>
      <c r="UG43">
        <v>0</v>
      </c>
      <c r="UH43">
        <v>0</v>
      </c>
      <c r="UI43">
        <v>2.3708651978732709</v>
      </c>
      <c r="UJ43">
        <v>3.0562</v>
      </c>
      <c r="UK43">
        <v>0</v>
      </c>
      <c r="UL43">
        <v>1.700000000000035E-3</v>
      </c>
      <c r="UM43">
        <v>0</v>
      </c>
      <c r="UN43">
        <v>0</v>
      </c>
      <c r="UO43">
        <v>0</v>
      </c>
      <c r="UP43">
        <v>0</v>
      </c>
      <c r="UQ43">
        <v>1.6980917274208149</v>
      </c>
      <c r="UR43">
        <v>3.1758000000000002</v>
      </c>
      <c r="US43">
        <v>0</v>
      </c>
      <c r="UT43">
        <v>8.5341371263595168E-4</v>
      </c>
      <c r="UU43">
        <v>0</v>
      </c>
      <c r="UV43">
        <v>0</v>
      </c>
      <c r="UW43">
        <v>0</v>
      </c>
      <c r="UX43">
        <v>0</v>
      </c>
      <c r="UY43">
        <v>2.4732609722585139</v>
      </c>
      <c r="UZ43">
        <v>3.1204999999999998</v>
      </c>
      <c r="VA43">
        <v>0</v>
      </c>
      <c r="VB43">
        <v>8.5000000000001741E-4</v>
      </c>
      <c r="VC43">
        <v>0</v>
      </c>
      <c r="VD43">
        <v>0</v>
      </c>
      <c r="VE43">
        <v>0</v>
      </c>
      <c r="VF43">
        <v>0</v>
      </c>
      <c r="VG43">
        <v>1.8804245684075871</v>
      </c>
      <c r="VH43">
        <v>2.5451000000000001</v>
      </c>
      <c r="VI43">
        <v>0</v>
      </c>
      <c r="VJ43">
        <v>8.5000000000001741E-4</v>
      </c>
      <c r="VK43">
        <v>0</v>
      </c>
      <c r="VL43">
        <v>0</v>
      </c>
      <c r="VM43">
        <v>0</v>
      </c>
      <c r="VN43">
        <v>0</v>
      </c>
      <c r="VO43">
        <v>5.4533775384293914</v>
      </c>
      <c r="VP43">
        <v>8.9934999999999992</v>
      </c>
      <c r="VQ43">
        <v>0</v>
      </c>
      <c r="VR43">
        <v>6.0000000000037801E-4</v>
      </c>
      <c r="VS43">
        <v>0</v>
      </c>
      <c r="VT43">
        <v>0</v>
      </c>
      <c r="VU43">
        <v>0</v>
      </c>
      <c r="VV43">
        <v>0</v>
      </c>
      <c r="VW43">
        <v>3.882514062550634</v>
      </c>
      <c r="VX43">
        <v>6.8174999999999999</v>
      </c>
      <c r="VY43">
        <v>0</v>
      </c>
      <c r="VZ43">
        <v>5.9999999999993392E-4</v>
      </c>
      <c r="WA43">
        <v>0</v>
      </c>
      <c r="WB43">
        <v>0</v>
      </c>
      <c r="WC43">
        <v>0</v>
      </c>
      <c r="WD43">
        <v>0</v>
      </c>
      <c r="WE43">
        <v>3.955719499692067</v>
      </c>
      <c r="WF43">
        <v>6.9692999999999996</v>
      </c>
      <c r="WG43">
        <v>0</v>
      </c>
      <c r="WH43">
        <v>6.0000000000037801E-4</v>
      </c>
      <c r="WI43">
        <v>0</v>
      </c>
      <c r="WJ43">
        <v>0</v>
      </c>
      <c r="WK43">
        <v>0</v>
      </c>
      <c r="WL43">
        <v>0</v>
      </c>
      <c r="WM43">
        <v>2.8517913229222289</v>
      </c>
      <c r="WN43">
        <v>4.6212999999999997</v>
      </c>
      <c r="WO43">
        <v>0</v>
      </c>
      <c r="WP43">
        <v>8.5000000000023945E-4</v>
      </c>
      <c r="WQ43">
        <v>0</v>
      </c>
      <c r="WR43">
        <v>0</v>
      </c>
      <c r="WS43">
        <v>0</v>
      </c>
      <c r="WT43">
        <v>0</v>
      </c>
      <c r="WU43">
        <v>2.5915984554545521</v>
      </c>
      <c r="WV43">
        <v>4.3045</v>
      </c>
      <c r="WW43">
        <v>0</v>
      </c>
      <c r="WX43">
        <v>1.6999999999999791E-3</v>
      </c>
      <c r="WY43">
        <v>0</v>
      </c>
      <c r="WZ43">
        <v>0</v>
      </c>
      <c r="XA43">
        <v>0</v>
      </c>
      <c r="XB43">
        <v>0</v>
      </c>
      <c r="XC43">
        <v>3.295155123797838</v>
      </c>
      <c r="XD43">
        <v>4.8308</v>
      </c>
      <c r="XE43">
        <v>0</v>
      </c>
      <c r="XF43">
        <v>1.700000000000035E-3</v>
      </c>
      <c r="XG43">
        <v>0</v>
      </c>
      <c r="XH43">
        <v>0</v>
      </c>
      <c r="XI43">
        <v>0</v>
      </c>
      <c r="XJ43">
        <v>0</v>
      </c>
      <c r="XK43">
        <v>1.6337409652638171</v>
      </c>
      <c r="XL43">
        <v>2.3746999999999998</v>
      </c>
      <c r="XM43">
        <v>0</v>
      </c>
      <c r="XN43">
        <v>8.5000000000001741E-4</v>
      </c>
      <c r="XO43">
        <v>0</v>
      </c>
      <c r="XP43">
        <v>0</v>
      </c>
      <c r="XQ43">
        <v>0</v>
      </c>
      <c r="XR43">
        <v>0</v>
      </c>
      <c r="XS43">
        <v>1.76030237996023</v>
      </c>
      <c r="XT43">
        <v>2.4824999999999999</v>
      </c>
      <c r="XU43">
        <v>0</v>
      </c>
      <c r="XV43">
        <v>1.5999999999999901E-3</v>
      </c>
      <c r="XW43">
        <v>0</v>
      </c>
      <c r="XX43">
        <v>0</v>
      </c>
      <c r="XY43">
        <v>0</v>
      </c>
      <c r="XZ43">
        <v>0</v>
      </c>
      <c r="YA43">
        <v>2.3907361217734309</v>
      </c>
      <c r="YB43">
        <v>3.2012999999999998</v>
      </c>
      <c r="YC43">
        <v>0</v>
      </c>
      <c r="YD43">
        <v>1.6000000000002681E-3</v>
      </c>
      <c r="YE43">
        <v>0</v>
      </c>
      <c r="YF43">
        <v>0</v>
      </c>
      <c r="YG43">
        <v>0</v>
      </c>
      <c r="YH43">
        <v>0</v>
      </c>
      <c r="YI43">
        <v>1.581364268465169</v>
      </c>
      <c r="YJ43">
        <v>1.8041</v>
      </c>
      <c r="YK43">
        <v>0</v>
      </c>
      <c r="YL43">
        <v>8.5341371263595168E-4</v>
      </c>
      <c r="YM43">
        <v>0</v>
      </c>
      <c r="YN43">
        <v>0</v>
      </c>
      <c r="YO43">
        <v>0</v>
      </c>
      <c r="YP43">
        <v>0</v>
      </c>
      <c r="YQ43">
        <v>1.476388369755536</v>
      </c>
      <c r="YR43">
        <v>2.2795999999999998</v>
      </c>
      <c r="YS43">
        <v>0</v>
      </c>
      <c r="YT43">
        <v>1.6999999999999791E-3</v>
      </c>
      <c r="YU43">
        <v>0</v>
      </c>
      <c r="YV43">
        <v>0</v>
      </c>
      <c r="YW43">
        <v>0</v>
      </c>
      <c r="YX43">
        <v>0</v>
      </c>
      <c r="YY43">
        <v>2.1864525098481362</v>
      </c>
      <c r="YZ43">
        <v>2.4485000000000001</v>
      </c>
      <c r="ZA43">
        <v>0</v>
      </c>
      <c r="ZB43">
        <v>8.5000000000001741E-4</v>
      </c>
      <c r="ZC43">
        <v>0</v>
      </c>
      <c r="ZD43">
        <v>0</v>
      </c>
      <c r="ZE43">
        <v>0</v>
      </c>
      <c r="ZF43">
        <v>0</v>
      </c>
      <c r="ZG43">
        <v>5.670547239551837</v>
      </c>
      <c r="ZH43">
        <v>10.069800000000001</v>
      </c>
      <c r="ZI43">
        <v>0</v>
      </c>
      <c r="ZJ43">
        <v>6.0000000000037801E-4</v>
      </c>
      <c r="ZK43">
        <v>0</v>
      </c>
      <c r="ZL43">
        <v>0</v>
      </c>
      <c r="ZM43">
        <v>0</v>
      </c>
      <c r="ZN43">
        <v>0</v>
      </c>
      <c r="ZO43">
        <v>6.4875851376967937</v>
      </c>
      <c r="ZP43">
        <v>10.956899999999999</v>
      </c>
      <c r="ZQ43">
        <v>0</v>
      </c>
      <c r="ZR43">
        <v>6.0000000000037801E-4</v>
      </c>
      <c r="ZS43">
        <v>0</v>
      </c>
      <c r="ZT43">
        <v>0</v>
      </c>
      <c r="ZU43">
        <v>0</v>
      </c>
      <c r="ZV43">
        <v>0</v>
      </c>
      <c r="ZW43">
        <v>5.5150525707524656</v>
      </c>
      <c r="ZX43">
        <v>9.7957000000000001</v>
      </c>
      <c r="ZY43">
        <v>0</v>
      </c>
      <c r="ZZ43">
        <v>5.9999999999993392E-4</v>
      </c>
      <c r="AAA43">
        <v>0</v>
      </c>
      <c r="AAB43">
        <v>0</v>
      </c>
      <c r="AAC43">
        <v>0</v>
      </c>
      <c r="AAD43">
        <v>0</v>
      </c>
      <c r="AAE43">
        <v>3.471938500178537</v>
      </c>
      <c r="AAF43">
        <v>5.7525000000000004</v>
      </c>
      <c r="AAG43">
        <v>0</v>
      </c>
      <c r="AAH43">
        <v>1.700000000000035E-3</v>
      </c>
      <c r="AAI43">
        <v>0</v>
      </c>
      <c r="AAJ43">
        <v>0</v>
      </c>
      <c r="AAK43">
        <v>0</v>
      </c>
      <c r="AAL43">
        <v>0</v>
      </c>
      <c r="AAM43">
        <v>4.5149404645237423</v>
      </c>
      <c r="AAN43">
        <v>6.8548</v>
      </c>
      <c r="AAO43">
        <v>0</v>
      </c>
      <c r="AAP43">
        <v>1.599999999999824E-3</v>
      </c>
      <c r="AAQ43">
        <v>0</v>
      </c>
      <c r="AAR43">
        <v>0</v>
      </c>
      <c r="AAS43">
        <v>0</v>
      </c>
      <c r="AAT43">
        <v>0</v>
      </c>
      <c r="AAU43">
        <v>3.603754025975979</v>
      </c>
      <c r="AAV43">
        <v>5.9972000000000003</v>
      </c>
      <c r="AAW43">
        <v>0</v>
      </c>
      <c r="AAX43">
        <v>8.5000000000023945E-4</v>
      </c>
      <c r="AAY43">
        <v>0</v>
      </c>
      <c r="AAZ43">
        <v>0</v>
      </c>
      <c r="ABA43">
        <v>0</v>
      </c>
      <c r="ABB43">
        <v>0</v>
      </c>
      <c r="ABC43">
        <v>2.2301756765902678</v>
      </c>
      <c r="ABD43">
        <v>3.4430999999999998</v>
      </c>
      <c r="ABE43">
        <v>0</v>
      </c>
      <c r="ABF43">
        <v>8.5341371263595168E-4</v>
      </c>
      <c r="ABG43">
        <v>0</v>
      </c>
      <c r="ABH43">
        <v>0</v>
      </c>
      <c r="ABI43">
        <v>0</v>
      </c>
      <c r="ABJ43">
        <v>0</v>
      </c>
      <c r="ABK43">
        <v>2.8810813926722529</v>
      </c>
      <c r="ABL43">
        <v>4.0816999999999997</v>
      </c>
      <c r="ABM43">
        <v>0</v>
      </c>
      <c r="ABN43">
        <v>1.599999999999824E-3</v>
      </c>
      <c r="ABO43">
        <v>0</v>
      </c>
      <c r="ABP43">
        <v>0</v>
      </c>
      <c r="ABQ43">
        <v>0</v>
      </c>
      <c r="ABR43">
        <v>0</v>
      </c>
      <c r="ABS43">
        <v>2.3666104905606971</v>
      </c>
      <c r="ABT43">
        <v>4.1336000000000004</v>
      </c>
      <c r="ABU43">
        <v>0</v>
      </c>
      <c r="ABV43">
        <v>8.5000000000001741E-4</v>
      </c>
      <c r="ABW43">
        <v>0</v>
      </c>
      <c r="ABX43">
        <v>0</v>
      </c>
      <c r="ABY43">
        <v>0</v>
      </c>
      <c r="ABZ43">
        <v>0</v>
      </c>
      <c r="ACA43">
        <v>2.6657657115845939</v>
      </c>
      <c r="ACB43">
        <v>3.4988000000000001</v>
      </c>
      <c r="ACC43">
        <v>0</v>
      </c>
      <c r="ACD43">
        <v>1.700000000000035E-3</v>
      </c>
      <c r="ACE43">
        <v>0</v>
      </c>
      <c r="ACF43">
        <v>0</v>
      </c>
      <c r="ACG43">
        <v>0</v>
      </c>
      <c r="ACH43">
        <v>0</v>
      </c>
      <c r="ACI43">
        <v>1.761143495114996</v>
      </c>
      <c r="ACJ43">
        <v>2.5952000000000002</v>
      </c>
      <c r="ACK43">
        <v>0</v>
      </c>
      <c r="ACL43">
        <v>8.5000000000001741E-4</v>
      </c>
      <c r="ACM43">
        <v>0</v>
      </c>
      <c r="ACN43">
        <v>0</v>
      </c>
      <c r="ACO43">
        <v>0</v>
      </c>
      <c r="ACP43">
        <v>0</v>
      </c>
      <c r="ACQ43">
        <v>1.826461884275729</v>
      </c>
      <c r="ACR43">
        <v>2.5985</v>
      </c>
      <c r="ACS43">
        <v>0</v>
      </c>
      <c r="ACT43">
        <v>1.5999999999999901E-3</v>
      </c>
      <c r="ACU43">
        <v>0</v>
      </c>
      <c r="ACV43">
        <v>0</v>
      </c>
      <c r="ACW43">
        <v>0</v>
      </c>
      <c r="ACX43">
        <v>0</v>
      </c>
      <c r="ACY43">
        <v>3.2570231222103172</v>
      </c>
      <c r="ACZ43">
        <v>4.4386000000000001</v>
      </c>
      <c r="ADA43">
        <v>0</v>
      </c>
      <c r="ADB43">
        <v>5.9999999999993392E-4</v>
      </c>
      <c r="ADC43">
        <v>0</v>
      </c>
      <c r="ADD43">
        <v>0</v>
      </c>
      <c r="ADE43">
        <v>0</v>
      </c>
      <c r="ADF43">
        <v>0</v>
      </c>
      <c r="ADG43">
        <v>2.1299965316924712</v>
      </c>
      <c r="ADH43">
        <v>3.3340000000000001</v>
      </c>
      <c r="ADI43">
        <v>0</v>
      </c>
      <c r="ADJ43">
        <v>5.9999999999993392E-4</v>
      </c>
      <c r="ADK43">
        <v>0</v>
      </c>
      <c r="ADL43">
        <v>0</v>
      </c>
      <c r="ADM43">
        <v>0</v>
      </c>
      <c r="ADN43">
        <v>0</v>
      </c>
      <c r="ADO43">
        <v>2.1595529942666669</v>
      </c>
      <c r="ADP43">
        <v>3.6196000000000002</v>
      </c>
      <c r="ADQ43">
        <v>0</v>
      </c>
      <c r="ADR43">
        <v>5.9999999999993392E-4</v>
      </c>
      <c r="ADS43">
        <v>0</v>
      </c>
      <c r="ADT43">
        <v>0</v>
      </c>
      <c r="ADU43">
        <v>0</v>
      </c>
      <c r="ADV43">
        <v>0</v>
      </c>
      <c r="ADW43">
        <v>2.8678390002931589</v>
      </c>
      <c r="ADX43">
        <v>3.7330000000000001</v>
      </c>
      <c r="ADY43">
        <v>0</v>
      </c>
      <c r="ADZ43">
        <v>8.5000000000001741E-4</v>
      </c>
      <c r="AEA43">
        <v>0</v>
      </c>
      <c r="AEB43">
        <v>0</v>
      </c>
      <c r="AEC43">
        <v>0</v>
      </c>
      <c r="AED43">
        <v>0</v>
      </c>
      <c r="AEE43">
        <v>2.1231321388955608</v>
      </c>
      <c r="AEF43">
        <v>2.9049</v>
      </c>
      <c r="AEG43">
        <v>0</v>
      </c>
      <c r="AEH43">
        <v>8.5000000000001741E-4</v>
      </c>
      <c r="AEI43">
        <v>0</v>
      </c>
      <c r="AEJ43">
        <v>0</v>
      </c>
      <c r="AEK43">
        <v>0</v>
      </c>
      <c r="AEL43">
        <v>0</v>
      </c>
      <c r="AEM43">
        <v>2.3119436769722652</v>
      </c>
      <c r="AEN43">
        <v>4.1073000000000004</v>
      </c>
      <c r="AEO43">
        <v>0</v>
      </c>
      <c r="AEP43">
        <v>1.399999999999846E-3</v>
      </c>
      <c r="AEQ43">
        <v>0</v>
      </c>
      <c r="AER43">
        <v>0</v>
      </c>
      <c r="AES43">
        <v>0</v>
      </c>
      <c r="AET43">
        <v>0</v>
      </c>
      <c r="AEU43">
        <v>2.32088018359716</v>
      </c>
      <c r="AEV43">
        <v>2.6526000000000001</v>
      </c>
      <c r="AEW43">
        <v>0</v>
      </c>
      <c r="AEX43">
        <v>8.5000000000001741E-4</v>
      </c>
      <c r="AEY43">
        <v>0</v>
      </c>
      <c r="AEZ43">
        <v>0</v>
      </c>
      <c r="AFA43">
        <v>0</v>
      </c>
      <c r="AFB43">
        <v>0</v>
      </c>
      <c r="AFC43">
        <v>1.5455419137509909</v>
      </c>
      <c r="AFD43">
        <v>1.8407</v>
      </c>
      <c r="AFE43">
        <v>0</v>
      </c>
      <c r="AFF43">
        <v>8.5000000000001741E-4</v>
      </c>
      <c r="AFG43">
        <v>0</v>
      </c>
      <c r="AFH43">
        <v>0</v>
      </c>
      <c r="AFI43">
        <v>0</v>
      </c>
      <c r="AFJ43">
        <v>0</v>
      </c>
      <c r="AFK43">
        <v>1.55753882383924</v>
      </c>
      <c r="AFL43">
        <v>1.9025000000000001</v>
      </c>
      <c r="AFM43">
        <v>0</v>
      </c>
      <c r="AFN43">
        <v>8.5341361049254087E-4</v>
      </c>
      <c r="AFO43">
        <v>0</v>
      </c>
      <c r="AFP43">
        <v>0</v>
      </c>
      <c r="AFQ43">
        <v>0</v>
      </c>
      <c r="AFR43">
        <v>0</v>
      </c>
      <c r="AFS43">
        <v>2.390482621780543</v>
      </c>
      <c r="AFT43">
        <v>3.0472999999999999</v>
      </c>
      <c r="AFU43">
        <v>0</v>
      </c>
      <c r="AFV43">
        <v>8.5000000000001741E-4</v>
      </c>
      <c r="AFW43">
        <v>0</v>
      </c>
      <c r="AFX43">
        <v>0</v>
      </c>
      <c r="AFY43">
        <v>0</v>
      </c>
      <c r="AFZ43">
        <v>0</v>
      </c>
      <c r="AGA43">
        <v>1.463117185149067</v>
      </c>
      <c r="AGB43">
        <v>2.0971000000000002</v>
      </c>
      <c r="AGC43">
        <v>0</v>
      </c>
      <c r="AGD43">
        <v>8.5000000000001741E-4</v>
      </c>
      <c r="AGE43">
        <v>0</v>
      </c>
      <c r="AGF43">
        <v>0</v>
      </c>
      <c r="AGG43">
        <v>0</v>
      </c>
      <c r="AGH43">
        <v>0</v>
      </c>
      <c r="AGI43">
        <v>1.4639678139789361</v>
      </c>
      <c r="AGJ43">
        <v>2.1032000000000002</v>
      </c>
      <c r="AGK43">
        <v>0</v>
      </c>
      <c r="AGL43">
        <v>8.5000000000001741E-4</v>
      </c>
      <c r="AGM43">
        <v>0</v>
      </c>
      <c r="AGN43">
        <v>0</v>
      </c>
      <c r="AGO43">
        <v>0</v>
      </c>
      <c r="AGP43">
        <v>0</v>
      </c>
      <c r="AGQ43">
        <v>5.0090381257350263</v>
      </c>
      <c r="AGR43">
        <v>8.6463000000000001</v>
      </c>
      <c r="AGS43">
        <v>0</v>
      </c>
      <c r="AGT43">
        <v>6.0000000000037801E-4</v>
      </c>
      <c r="AGU43">
        <v>0</v>
      </c>
      <c r="AGV43">
        <v>0</v>
      </c>
      <c r="AGW43">
        <v>0</v>
      </c>
      <c r="AGX43">
        <v>0</v>
      </c>
      <c r="AGY43">
        <v>5.1196898049099069</v>
      </c>
      <c r="AGZ43">
        <v>8.8963000000000001</v>
      </c>
      <c r="AHA43">
        <v>0</v>
      </c>
      <c r="AHB43">
        <v>6.0000000000037801E-4</v>
      </c>
      <c r="AHC43">
        <v>0</v>
      </c>
      <c r="AHD43">
        <v>0</v>
      </c>
      <c r="AHE43">
        <v>0</v>
      </c>
      <c r="AHF43">
        <v>0</v>
      </c>
      <c r="AHG43">
        <v>5.0616260199095207</v>
      </c>
      <c r="AHH43">
        <v>8.7688000000000006</v>
      </c>
      <c r="AHI43">
        <v>0</v>
      </c>
      <c r="AHJ43">
        <v>6.0000000000037801E-4</v>
      </c>
      <c r="AHK43">
        <v>0</v>
      </c>
      <c r="AHL43">
        <v>0</v>
      </c>
      <c r="AHM43">
        <v>0</v>
      </c>
      <c r="AHN43">
        <v>0</v>
      </c>
      <c r="AHO43">
        <v>4.1011780636171418</v>
      </c>
      <c r="AHP43">
        <v>7.6306000000000003</v>
      </c>
      <c r="AHQ43">
        <v>0</v>
      </c>
      <c r="AHR43">
        <v>8.5000000000023945E-4</v>
      </c>
      <c r="AHS43">
        <v>0</v>
      </c>
      <c r="AHT43">
        <v>0</v>
      </c>
      <c r="AHU43">
        <v>0</v>
      </c>
      <c r="AHV43">
        <v>0</v>
      </c>
      <c r="AHW43">
        <v>3.6041073861019219</v>
      </c>
      <c r="AHX43">
        <v>6.3418000000000001</v>
      </c>
      <c r="AHY43">
        <v>0</v>
      </c>
      <c r="AHZ43">
        <v>1.700000000000035E-3</v>
      </c>
      <c r="AIA43">
        <v>0</v>
      </c>
      <c r="AIB43">
        <v>0</v>
      </c>
      <c r="AIC43">
        <v>0</v>
      </c>
      <c r="AID43">
        <v>0</v>
      </c>
      <c r="AIE43">
        <v>4.1840373967116777</v>
      </c>
      <c r="AIF43">
        <v>7.1178999999999997</v>
      </c>
      <c r="AIG43">
        <v>0</v>
      </c>
      <c r="AIH43">
        <v>1.599999999999824E-3</v>
      </c>
      <c r="AII43">
        <v>0</v>
      </c>
      <c r="AIJ43">
        <v>0</v>
      </c>
      <c r="AIK43">
        <v>0</v>
      </c>
      <c r="AIL43">
        <v>0</v>
      </c>
      <c r="AIM43">
        <v>1.897828308625519</v>
      </c>
      <c r="AIN43">
        <v>2.6061000000000001</v>
      </c>
      <c r="AIO43">
        <v>0</v>
      </c>
      <c r="AIP43">
        <v>8.5000000000001741E-4</v>
      </c>
      <c r="AIQ43">
        <v>0</v>
      </c>
      <c r="AIR43">
        <v>0</v>
      </c>
      <c r="AIS43">
        <v>0</v>
      </c>
      <c r="AIT43">
        <v>0</v>
      </c>
      <c r="AIU43">
        <v>1.8296358285906309</v>
      </c>
      <c r="AIV43">
        <v>2.8782999999999999</v>
      </c>
      <c r="AIW43">
        <v>0</v>
      </c>
      <c r="AIX43">
        <v>8.5341371263595168E-4</v>
      </c>
      <c r="AIY43">
        <v>0</v>
      </c>
      <c r="AIZ43">
        <v>0</v>
      </c>
      <c r="AJA43">
        <v>0</v>
      </c>
      <c r="AJB43">
        <v>0</v>
      </c>
      <c r="AJC43">
        <v>2.170235284560444</v>
      </c>
      <c r="AJD43">
        <v>3.4079000000000002</v>
      </c>
      <c r="AJE43">
        <v>0</v>
      </c>
      <c r="AJF43">
        <v>8.5000000000001741E-4</v>
      </c>
      <c r="AJG43">
        <v>0</v>
      </c>
      <c r="AJH43">
        <v>0</v>
      </c>
      <c r="AJI43">
        <v>0</v>
      </c>
      <c r="AJJ43">
        <v>0</v>
      </c>
      <c r="AJK43">
        <v>2.4148412095410849</v>
      </c>
      <c r="AJL43">
        <v>3.2616000000000001</v>
      </c>
      <c r="AJM43">
        <v>0</v>
      </c>
      <c r="AJN43">
        <v>1.700000000000035E-3</v>
      </c>
      <c r="AJO43">
        <v>0</v>
      </c>
      <c r="AJP43">
        <v>0</v>
      </c>
      <c r="AJQ43">
        <v>0</v>
      </c>
      <c r="AJR43">
        <v>0</v>
      </c>
      <c r="AJS43">
        <v>1.6059549544966321</v>
      </c>
      <c r="AJT43">
        <v>2.3113000000000001</v>
      </c>
      <c r="AJU43">
        <v>0</v>
      </c>
      <c r="AJV43">
        <v>1.600000000000046E-3</v>
      </c>
      <c r="AJW43">
        <v>0</v>
      </c>
      <c r="AJX43">
        <v>0</v>
      </c>
      <c r="AJY43">
        <v>0</v>
      </c>
      <c r="AJZ43">
        <v>0</v>
      </c>
      <c r="AKA43">
        <v>1.777003618380729</v>
      </c>
      <c r="AKB43">
        <v>2.5021</v>
      </c>
      <c r="AKC43">
        <v>0</v>
      </c>
      <c r="AKD43">
        <v>8.5000000000001741E-4</v>
      </c>
      <c r="AKE43">
        <v>0</v>
      </c>
      <c r="AKF43">
        <v>0</v>
      </c>
      <c r="AKG43">
        <v>0</v>
      </c>
      <c r="AKH43">
        <v>0</v>
      </c>
      <c r="AKI43">
        <v>6.8236263829655091</v>
      </c>
      <c r="AKJ43">
        <v>10.896000000000001</v>
      </c>
      <c r="AKK43">
        <v>0</v>
      </c>
      <c r="AKL43">
        <v>6.0000000000037801E-4</v>
      </c>
      <c r="AKM43">
        <v>0</v>
      </c>
      <c r="AKN43">
        <v>0</v>
      </c>
      <c r="AKO43">
        <v>0</v>
      </c>
      <c r="AKP43">
        <v>0</v>
      </c>
      <c r="AKQ43">
        <v>7.4368448977378341</v>
      </c>
      <c r="AKR43">
        <v>12.267799999999999</v>
      </c>
      <c r="AKS43">
        <v>0</v>
      </c>
      <c r="AKT43">
        <v>6.0000000000037801E-4</v>
      </c>
      <c r="AKU43">
        <v>0</v>
      </c>
      <c r="AKV43">
        <v>0</v>
      </c>
      <c r="AKW43">
        <v>0</v>
      </c>
      <c r="AKX43">
        <v>0</v>
      </c>
      <c r="AKY43">
        <v>6.2239778022815049</v>
      </c>
      <c r="AKZ43">
        <v>11.592499999999999</v>
      </c>
      <c r="ALA43">
        <v>0</v>
      </c>
      <c r="ALB43">
        <v>6.0000000000037801E-4</v>
      </c>
      <c r="ALC43">
        <v>0</v>
      </c>
      <c r="ALD43">
        <v>0</v>
      </c>
      <c r="ALE43">
        <v>0</v>
      </c>
      <c r="ALF43">
        <v>0</v>
      </c>
      <c r="ALG43">
        <v>5.7163216301161963</v>
      </c>
      <c r="ALH43">
        <v>9.3889999999999993</v>
      </c>
      <c r="ALI43">
        <v>0</v>
      </c>
      <c r="ALJ43">
        <v>1.7000000000004789E-3</v>
      </c>
      <c r="ALK43">
        <v>0</v>
      </c>
      <c r="ALL43">
        <v>0</v>
      </c>
      <c r="ALM43">
        <v>0</v>
      </c>
      <c r="ALN43">
        <v>0</v>
      </c>
      <c r="ALO43">
        <v>5.4323621006761362</v>
      </c>
      <c r="ALP43">
        <v>9.6064000000000007</v>
      </c>
      <c r="ALQ43">
        <v>0</v>
      </c>
      <c r="ALR43">
        <v>1.7000000000004789E-3</v>
      </c>
      <c r="ALS43">
        <v>0</v>
      </c>
      <c r="ALT43">
        <v>0</v>
      </c>
      <c r="ALU43">
        <v>0</v>
      </c>
      <c r="ALV43">
        <v>0</v>
      </c>
      <c r="ALW43">
        <v>4.7507595765362884</v>
      </c>
      <c r="ALX43">
        <v>7.8254000000000001</v>
      </c>
      <c r="ALY43">
        <v>0</v>
      </c>
      <c r="ALZ43">
        <v>8.5000000000023945E-4</v>
      </c>
      <c r="AMA43">
        <v>0</v>
      </c>
      <c r="AMB43">
        <v>0</v>
      </c>
      <c r="AMC43">
        <v>0</v>
      </c>
      <c r="AMD43">
        <v>0</v>
      </c>
      <c r="AME43">
        <v>3.4666656385269241</v>
      </c>
      <c r="AMF43">
        <v>5.38</v>
      </c>
      <c r="AMG43">
        <v>0</v>
      </c>
      <c r="AMH43">
        <v>1.700000000000035E-3</v>
      </c>
      <c r="AMI43">
        <v>0</v>
      </c>
      <c r="AMJ43">
        <v>0</v>
      </c>
      <c r="AMK43">
        <v>0</v>
      </c>
      <c r="AML43">
        <v>0</v>
      </c>
      <c r="AMM43">
        <v>3.443693982911129</v>
      </c>
      <c r="AMN43">
        <v>5.3616000000000001</v>
      </c>
      <c r="AMO43">
        <v>0</v>
      </c>
      <c r="AMP43">
        <v>8.5000000000023945E-4</v>
      </c>
      <c r="AMQ43">
        <v>0</v>
      </c>
      <c r="AMR43">
        <v>0</v>
      </c>
      <c r="AMS43">
        <v>0</v>
      </c>
      <c r="AMT43">
        <v>0</v>
      </c>
      <c r="AMU43">
        <v>2.5213164275785598</v>
      </c>
      <c r="AMV43">
        <v>3.9205999999999999</v>
      </c>
      <c r="AMW43">
        <v>0</v>
      </c>
      <c r="AMX43">
        <v>8.5000000000001741E-4</v>
      </c>
      <c r="AMY43">
        <v>0</v>
      </c>
      <c r="AMZ43">
        <v>0</v>
      </c>
      <c r="ANA43">
        <v>0</v>
      </c>
      <c r="ANB43">
        <v>0</v>
      </c>
      <c r="ANC43">
        <v>3.3040285562721929</v>
      </c>
      <c r="AND43">
        <v>4.8501000000000003</v>
      </c>
      <c r="ANE43">
        <v>0</v>
      </c>
      <c r="ANF43">
        <v>8.5000000000023945E-4</v>
      </c>
      <c r="ANG43">
        <v>0</v>
      </c>
      <c r="ANH43">
        <v>0</v>
      </c>
      <c r="ANI43">
        <v>0</v>
      </c>
      <c r="ANJ43">
        <v>0</v>
      </c>
      <c r="ANK43">
        <v>2.2169599158048321</v>
      </c>
      <c r="ANL43">
        <v>3.3199000000000001</v>
      </c>
      <c r="ANM43">
        <v>0</v>
      </c>
      <c r="ANN43">
        <v>8.5000000000001741E-4</v>
      </c>
      <c r="ANO43">
        <v>0</v>
      </c>
      <c r="ANP43">
        <v>0</v>
      </c>
      <c r="ANQ43">
        <v>0</v>
      </c>
      <c r="ANR43">
        <v>0</v>
      </c>
      <c r="ANS43">
        <v>1.7117231579441019</v>
      </c>
      <c r="ANT43">
        <v>2.8649</v>
      </c>
      <c r="ANU43">
        <v>0</v>
      </c>
      <c r="ANV43">
        <v>8.5000000000001741E-4</v>
      </c>
      <c r="ANW43">
        <v>0</v>
      </c>
      <c r="ANX43">
        <v>0</v>
      </c>
      <c r="ANY43">
        <v>0</v>
      </c>
      <c r="ANZ43">
        <v>0</v>
      </c>
      <c r="AOA43">
        <v>3.8636950409589219</v>
      </c>
      <c r="AOB43">
        <v>5.7891000000000004</v>
      </c>
      <c r="AOC43">
        <v>0</v>
      </c>
      <c r="AOD43">
        <v>5.9999999999993392E-4</v>
      </c>
      <c r="AOE43">
        <v>0</v>
      </c>
      <c r="AOF43">
        <v>0</v>
      </c>
      <c r="AOG43">
        <v>0</v>
      </c>
      <c r="AOH43">
        <v>0</v>
      </c>
      <c r="AOI43">
        <v>2.285765446167793</v>
      </c>
      <c r="AOJ43">
        <v>3.6711</v>
      </c>
      <c r="AOK43">
        <v>0</v>
      </c>
      <c r="AOL43">
        <v>5.9999999999993392E-4</v>
      </c>
      <c r="AOM43">
        <v>0</v>
      </c>
      <c r="AON43">
        <v>0</v>
      </c>
      <c r="AOO43">
        <v>0</v>
      </c>
      <c r="AOP43">
        <v>0</v>
      </c>
      <c r="AOQ43">
        <v>3.8519165518121841</v>
      </c>
      <c r="AOR43">
        <v>5.7320000000000002</v>
      </c>
      <c r="AOS43">
        <v>0</v>
      </c>
      <c r="AOT43">
        <v>6.0000000000037801E-4</v>
      </c>
      <c r="AOU43">
        <v>0</v>
      </c>
      <c r="AOV43">
        <v>0</v>
      </c>
      <c r="AOW43">
        <v>0</v>
      </c>
      <c r="AOX43">
        <v>0</v>
      </c>
      <c r="AOY43">
        <v>3.9738488847302662</v>
      </c>
      <c r="AOZ43">
        <v>6.4771999999999998</v>
      </c>
      <c r="APA43">
        <v>0</v>
      </c>
      <c r="APB43">
        <v>1.7000000000004789E-3</v>
      </c>
      <c r="APC43">
        <v>0</v>
      </c>
      <c r="APD43">
        <v>0</v>
      </c>
      <c r="APE43">
        <v>0</v>
      </c>
      <c r="APF43">
        <v>0</v>
      </c>
      <c r="APG43">
        <v>2.361877494713013</v>
      </c>
      <c r="APH43">
        <v>3.6671</v>
      </c>
      <c r="API43">
        <v>0</v>
      </c>
      <c r="APJ43">
        <v>8.5000000000001741E-4</v>
      </c>
      <c r="APK43">
        <v>0</v>
      </c>
      <c r="APL43">
        <v>0</v>
      </c>
      <c r="APM43">
        <v>0</v>
      </c>
      <c r="APN43">
        <v>0</v>
      </c>
      <c r="APO43">
        <v>3.4874472009183801</v>
      </c>
      <c r="APP43">
        <v>4.8548999999999998</v>
      </c>
      <c r="APQ43">
        <v>0</v>
      </c>
      <c r="APR43">
        <v>8.5000000000023945E-4</v>
      </c>
      <c r="APS43">
        <v>0</v>
      </c>
      <c r="APT43">
        <v>0</v>
      </c>
      <c r="APU43">
        <v>0</v>
      </c>
      <c r="APV43">
        <v>0</v>
      </c>
      <c r="APW43">
        <v>2.478505464047795</v>
      </c>
      <c r="APX43">
        <v>3.0318999999999998</v>
      </c>
      <c r="APY43">
        <v>0</v>
      </c>
      <c r="APZ43">
        <v>8.5000000000001741E-4</v>
      </c>
      <c r="AQA43">
        <v>0</v>
      </c>
      <c r="AQB43">
        <v>0</v>
      </c>
      <c r="AQC43">
        <v>0</v>
      </c>
      <c r="AQD43">
        <v>0</v>
      </c>
      <c r="AQE43">
        <v>1.8714876663800659</v>
      </c>
      <c r="AQF43">
        <v>2.4580000000000002</v>
      </c>
      <c r="AQG43">
        <v>0</v>
      </c>
      <c r="AQH43">
        <v>8.5000000000001741E-4</v>
      </c>
      <c r="AQI43">
        <v>0</v>
      </c>
      <c r="AQJ43">
        <v>0</v>
      </c>
      <c r="AQK43">
        <v>0</v>
      </c>
      <c r="AQL43">
        <v>0</v>
      </c>
      <c r="AQM43">
        <v>2.4854895881211609</v>
      </c>
      <c r="AQN43">
        <v>2.9308999999999998</v>
      </c>
      <c r="AQO43">
        <v>0</v>
      </c>
      <c r="AQP43">
        <v>8.5000000000001741E-4</v>
      </c>
      <c r="AQQ43">
        <v>0</v>
      </c>
      <c r="AQR43">
        <v>0</v>
      </c>
      <c r="AQS43">
        <v>0</v>
      </c>
      <c r="AQT43">
        <v>0</v>
      </c>
      <c r="AQU43">
        <v>2.299958954814163</v>
      </c>
      <c r="AQV43">
        <v>2.6322000000000001</v>
      </c>
      <c r="AQW43">
        <v>0</v>
      </c>
      <c r="AQX43">
        <v>8.5000000000001741E-4</v>
      </c>
      <c r="AQY43">
        <v>0</v>
      </c>
      <c r="AQZ43">
        <v>0</v>
      </c>
      <c r="ARA43">
        <v>0</v>
      </c>
      <c r="ARB43">
        <v>0</v>
      </c>
      <c r="ARC43">
        <v>1.5233155534212039</v>
      </c>
      <c r="ARD43">
        <v>1.5851999999999999</v>
      </c>
      <c r="ARE43">
        <v>0</v>
      </c>
      <c r="ARF43">
        <v>8.5000000000001741E-4</v>
      </c>
      <c r="ARG43">
        <v>0</v>
      </c>
      <c r="ARH43">
        <v>0</v>
      </c>
      <c r="ARI43">
        <v>0</v>
      </c>
      <c r="ARJ43">
        <v>0</v>
      </c>
      <c r="ARK43">
        <v>1.4200778041767019</v>
      </c>
      <c r="ARL43">
        <v>1.7807999999999999</v>
      </c>
      <c r="ARM43">
        <v>0</v>
      </c>
      <c r="ARN43">
        <v>8.5000000000001741E-4</v>
      </c>
      <c r="ARO43">
        <v>0</v>
      </c>
      <c r="ARP43">
        <v>0</v>
      </c>
      <c r="ARQ43">
        <v>0</v>
      </c>
      <c r="ARR43">
        <v>0</v>
      </c>
      <c r="ARS43">
        <v>6.3090181174667332</v>
      </c>
      <c r="ART43">
        <v>10.913399999999999</v>
      </c>
      <c r="ARU43">
        <v>0</v>
      </c>
      <c r="ARV43">
        <v>6.0000000000037801E-4</v>
      </c>
      <c r="ARW43">
        <v>0</v>
      </c>
      <c r="ARX43">
        <v>0</v>
      </c>
      <c r="ARY43">
        <v>0</v>
      </c>
      <c r="ARZ43">
        <v>0</v>
      </c>
      <c r="ASA43">
        <v>6.939083268524076</v>
      </c>
      <c r="ASB43">
        <v>12.303699999999999</v>
      </c>
      <c r="ASC43">
        <v>0</v>
      </c>
      <c r="ASD43">
        <v>6.0000000000037801E-4</v>
      </c>
      <c r="ASE43">
        <v>0</v>
      </c>
      <c r="ASF43">
        <v>0</v>
      </c>
      <c r="ASG43">
        <v>0</v>
      </c>
      <c r="ASH43">
        <v>0</v>
      </c>
      <c r="ASI43">
        <v>7.3613125943342013</v>
      </c>
      <c r="ASJ43">
        <v>12.2677</v>
      </c>
      <c r="ASK43">
        <v>0</v>
      </c>
      <c r="ASL43">
        <v>6.0000000000004494E-4</v>
      </c>
      <c r="ASM43">
        <v>0</v>
      </c>
      <c r="ASN43">
        <v>0</v>
      </c>
      <c r="ASO43">
        <v>0</v>
      </c>
      <c r="ASP43">
        <v>0</v>
      </c>
      <c r="ASQ43">
        <v>6.4560871885679738</v>
      </c>
      <c r="ASR43">
        <v>12.2532</v>
      </c>
      <c r="ASS43">
        <v>0</v>
      </c>
      <c r="AST43">
        <v>1.599999999999824E-3</v>
      </c>
      <c r="ASU43">
        <v>0</v>
      </c>
      <c r="ASV43">
        <v>0</v>
      </c>
      <c r="ASW43">
        <v>0</v>
      </c>
      <c r="ASX43">
        <v>0</v>
      </c>
      <c r="ASY43">
        <v>6.949907928167705</v>
      </c>
      <c r="ASZ43">
        <v>12.732100000000001</v>
      </c>
      <c r="ATA43">
        <v>0</v>
      </c>
      <c r="ATB43">
        <v>1.7000000000004789E-3</v>
      </c>
      <c r="ATC43">
        <v>0</v>
      </c>
      <c r="ATD43">
        <v>0</v>
      </c>
      <c r="ATE43">
        <v>0</v>
      </c>
      <c r="ATF43">
        <v>0</v>
      </c>
      <c r="ATG43">
        <v>7.7725463030435824</v>
      </c>
      <c r="ATH43">
        <v>13.605399999999999</v>
      </c>
      <c r="ATI43">
        <v>0</v>
      </c>
      <c r="ATJ43">
        <v>1.599999999999824E-3</v>
      </c>
      <c r="ATK43">
        <v>0</v>
      </c>
      <c r="ATL43">
        <v>0</v>
      </c>
      <c r="ATM43">
        <v>0</v>
      </c>
      <c r="ATN43">
        <v>0</v>
      </c>
      <c r="ATO43">
        <v>3.2090899547322072</v>
      </c>
      <c r="ATP43">
        <v>5.1726999999999999</v>
      </c>
      <c r="ATQ43">
        <v>0</v>
      </c>
      <c r="ATR43">
        <v>1.700000000000035E-3</v>
      </c>
      <c r="ATS43">
        <v>0</v>
      </c>
      <c r="ATT43">
        <v>0</v>
      </c>
      <c r="ATU43">
        <v>0</v>
      </c>
      <c r="ATV43">
        <v>0</v>
      </c>
      <c r="ATW43">
        <v>3.898137020857094</v>
      </c>
      <c r="ATX43">
        <v>6.173</v>
      </c>
      <c r="ATY43">
        <v>0</v>
      </c>
      <c r="ATZ43">
        <v>1.700000000000035E-3</v>
      </c>
      <c r="AUA43">
        <v>0</v>
      </c>
      <c r="AUB43">
        <v>0</v>
      </c>
      <c r="AUC43">
        <v>0</v>
      </c>
      <c r="AUD43">
        <v>0</v>
      </c>
      <c r="AUE43">
        <v>4.5386610276486694</v>
      </c>
      <c r="AUF43">
        <v>6.9173</v>
      </c>
      <c r="AUG43">
        <v>0</v>
      </c>
      <c r="AUH43">
        <v>1.6999999999995909E-3</v>
      </c>
      <c r="AUI43">
        <v>0</v>
      </c>
      <c r="AUJ43">
        <v>0</v>
      </c>
      <c r="AUK43">
        <v>0</v>
      </c>
      <c r="AUL43">
        <v>0</v>
      </c>
      <c r="AUM43">
        <v>1.616020698952096</v>
      </c>
      <c r="AUN43">
        <v>2.3117000000000001</v>
      </c>
      <c r="AUO43">
        <v>0</v>
      </c>
      <c r="AUP43">
        <v>8.5000000000001741E-4</v>
      </c>
      <c r="AUQ43">
        <v>0</v>
      </c>
      <c r="AUR43">
        <v>0</v>
      </c>
      <c r="AUS43">
        <v>0</v>
      </c>
      <c r="AUT43">
        <v>0</v>
      </c>
      <c r="AUU43">
        <v>2.8375608340321672</v>
      </c>
      <c r="AUV43">
        <v>3.6989999999999998</v>
      </c>
      <c r="AUW43">
        <v>0</v>
      </c>
      <c r="AUX43">
        <v>1.700000000000035E-3</v>
      </c>
      <c r="AUY43">
        <v>0</v>
      </c>
      <c r="AUZ43">
        <v>0</v>
      </c>
      <c r="AVA43">
        <v>0</v>
      </c>
      <c r="AVB43">
        <v>0</v>
      </c>
      <c r="AVC43">
        <v>2.837692607317079</v>
      </c>
      <c r="AVD43">
        <v>3.5859000000000001</v>
      </c>
      <c r="AVE43">
        <v>0</v>
      </c>
      <c r="AVF43">
        <v>8.5000000000001741E-4</v>
      </c>
      <c r="AVG43">
        <v>0</v>
      </c>
      <c r="AVH43">
        <v>0</v>
      </c>
      <c r="AVI43">
        <v>0</v>
      </c>
      <c r="AVJ43">
        <v>0</v>
      </c>
      <c r="AVK43">
        <v>6.5785772993530056</v>
      </c>
      <c r="AVL43">
        <v>12.0052</v>
      </c>
      <c r="AVM43">
        <v>0</v>
      </c>
      <c r="AVN43">
        <v>6.0000000000037801E-4</v>
      </c>
      <c r="AVO43">
        <v>0</v>
      </c>
      <c r="AVP43">
        <v>0</v>
      </c>
      <c r="AVQ43">
        <v>0</v>
      </c>
      <c r="AVR43">
        <v>0</v>
      </c>
      <c r="AVS43">
        <v>7.2778130445253968</v>
      </c>
      <c r="AVT43">
        <v>12.5678</v>
      </c>
      <c r="AVU43">
        <v>0</v>
      </c>
      <c r="AVV43">
        <v>6.0000000000037801E-4</v>
      </c>
      <c r="AVW43">
        <v>0</v>
      </c>
      <c r="AVX43">
        <v>0</v>
      </c>
      <c r="AVY43">
        <v>0</v>
      </c>
      <c r="AVZ43">
        <v>0</v>
      </c>
      <c r="AWA43">
        <v>7.7112456968785903</v>
      </c>
      <c r="AWB43">
        <v>13.316000000000001</v>
      </c>
      <c r="AWC43">
        <v>0</v>
      </c>
      <c r="AWD43">
        <v>5.9999999999993392E-4</v>
      </c>
      <c r="AWE43">
        <v>0</v>
      </c>
      <c r="AWF43">
        <v>0</v>
      </c>
      <c r="AWG43">
        <v>0</v>
      </c>
      <c r="AWH43">
        <v>0</v>
      </c>
      <c r="AWI43">
        <v>6.7012584677239042</v>
      </c>
      <c r="AWJ43">
        <v>12.9712</v>
      </c>
      <c r="AWK43">
        <v>0</v>
      </c>
      <c r="AWL43">
        <v>1.6999999999995909E-3</v>
      </c>
      <c r="AWM43">
        <v>0</v>
      </c>
      <c r="AWN43">
        <v>0</v>
      </c>
      <c r="AWO43">
        <v>0</v>
      </c>
      <c r="AWP43">
        <v>0</v>
      </c>
      <c r="AWQ43">
        <v>7.4038618602127304</v>
      </c>
      <c r="AWR43">
        <v>13.0419</v>
      </c>
      <c r="AWS43">
        <v>0</v>
      </c>
      <c r="AWT43">
        <v>1.599999999999824E-3</v>
      </c>
      <c r="AWU43">
        <v>0</v>
      </c>
      <c r="AWV43">
        <v>0</v>
      </c>
      <c r="AWW43">
        <v>0</v>
      </c>
      <c r="AWX43">
        <v>0</v>
      </c>
      <c r="AWY43">
        <v>6.5346632298469869</v>
      </c>
      <c r="AWZ43">
        <v>11.6228</v>
      </c>
      <c r="AXA43">
        <v>0</v>
      </c>
      <c r="AXB43">
        <v>1.6999999999995909E-3</v>
      </c>
      <c r="AXC43">
        <v>0</v>
      </c>
      <c r="AXD43">
        <v>0</v>
      </c>
      <c r="AXE43">
        <v>0</v>
      </c>
      <c r="AXF43">
        <v>0</v>
      </c>
      <c r="AXG43">
        <v>4.3390662992988336</v>
      </c>
      <c r="AXH43">
        <v>7.2815000000000003</v>
      </c>
      <c r="AXI43">
        <v>0</v>
      </c>
      <c r="AXJ43">
        <v>8.5000000000023945E-4</v>
      </c>
      <c r="AXK43">
        <v>0</v>
      </c>
      <c r="AXL43">
        <v>0</v>
      </c>
      <c r="AXM43">
        <v>0</v>
      </c>
      <c r="AXN43">
        <v>0</v>
      </c>
      <c r="AXO43">
        <v>6.6320700914866508</v>
      </c>
      <c r="AXP43">
        <v>11.552099999999999</v>
      </c>
      <c r="AXQ43">
        <v>0</v>
      </c>
      <c r="AXR43">
        <v>1.599999999999824E-3</v>
      </c>
      <c r="AXS43">
        <v>0</v>
      </c>
      <c r="AXT43">
        <v>0</v>
      </c>
      <c r="AXU43">
        <v>0</v>
      </c>
      <c r="AXV43">
        <v>0</v>
      </c>
      <c r="AXW43">
        <v>5.4175658216148896</v>
      </c>
      <c r="AXX43">
        <v>10.187799999999999</v>
      </c>
      <c r="AXY43">
        <v>0</v>
      </c>
      <c r="AXZ43">
        <v>8.5000000000068354E-4</v>
      </c>
      <c r="AYA43">
        <v>0</v>
      </c>
      <c r="AYB43">
        <v>0</v>
      </c>
      <c r="AYC43">
        <v>0</v>
      </c>
      <c r="AYD43">
        <v>0</v>
      </c>
      <c r="AYE43">
        <v>4.8179557066306709</v>
      </c>
      <c r="AYF43">
        <v>7.8569000000000004</v>
      </c>
      <c r="AYG43">
        <v>0</v>
      </c>
      <c r="AYH43">
        <v>8.5000000000023945E-4</v>
      </c>
      <c r="AYI43">
        <v>0</v>
      </c>
      <c r="AYJ43">
        <v>0</v>
      </c>
      <c r="AYK43">
        <v>0</v>
      </c>
      <c r="AYL43">
        <v>0</v>
      </c>
      <c r="AYM43">
        <v>3.2316455790789118</v>
      </c>
      <c r="AYN43">
        <v>5.1997999999999998</v>
      </c>
      <c r="AYO43">
        <v>0</v>
      </c>
      <c r="AYP43">
        <v>8.5000000000023945E-4</v>
      </c>
      <c r="AYQ43">
        <v>0</v>
      </c>
      <c r="AYR43">
        <v>0</v>
      </c>
      <c r="AYS43">
        <v>0</v>
      </c>
      <c r="AYT43">
        <v>0</v>
      </c>
      <c r="AYU43">
        <v>1.848236957397436</v>
      </c>
      <c r="AYV43">
        <v>2.9552999999999998</v>
      </c>
      <c r="AYW43">
        <v>0</v>
      </c>
      <c r="AYX43">
        <v>1.700000000000035E-3</v>
      </c>
      <c r="AYY43">
        <v>0</v>
      </c>
      <c r="AYZ43">
        <v>0</v>
      </c>
      <c r="AZA43">
        <v>0</v>
      </c>
      <c r="AZB43">
        <v>0</v>
      </c>
      <c r="AZC43">
        <v>3.276610702418524</v>
      </c>
      <c r="AZD43">
        <v>4.3685</v>
      </c>
      <c r="AZE43">
        <v>0</v>
      </c>
      <c r="AZF43">
        <v>6.0000000000037801E-4</v>
      </c>
      <c r="AZG43">
        <v>0</v>
      </c>
      <c r="AZH43">
        <v>0</v>
      </c>
      <c r="AZI43">
        <v>0</v>
      </c>
      <c r="AZJ43">
        <v>0</v>
      </c>
      <c r="AZK43">
        <v>2.890647333288074</v>
      </c>
      <c r="AZL43">
        <v>4.1188000000000002</v>
      </c>
      <c r="AZM43">
        <v>0</v>
      </c>
      <c r="AZN43">
        <v>6.0000000000004494E-4</v>
      </c>
      <c r="AZO43">
        <v>0</v>
      </c>
      <c r="AZP43">
        <v>0</v>
      </c>
      <c r="AZQ43">
        <v>0</v>
      </c>
      <c r="AZR43">
        <v>0</v>
      </c>
      <c r="AZS43">
        <v>2.272339746435978</v>
      </c>
      <c r="AZT43">
        <v>3.5688</v>
      </c>
      <c r="AZU43">
        <v>0</v>
      </c>
      <c r="AZV43">
        <v>5.9999999999993392E-4</v>
      </c>
      <c r="AZW43">
        <v>0</v>
      </c>
      <c r="AZX43">
        <v>0</v>
      </c>
      <c r="AZY43">
        <v>0</v>
      </c>
      <c r="AZZ43">
        <v>0</v>
      </c>
      <c r="BAA43">
        <v>3.4498638807351001</v>
      </c>
      <c r="BAB43">
        <v>5.3194999999999997</v>
      </c>
      <c r="BAC43">
        <v>0</v>
      </c>
      <c r="BAD43">
        <v>8.5000000000023945E-4</v>
      </c>
      <c r="BAE43">
        <v>0</v>
      </c>
      <c r="BAF43">
        <v>0</v>
      </c>
      <c r="BAG43">
        <v>0</v>
      </c>
      <c r="BAH43">
        <v>0</v>
      </c>
      <c r="BAI43">
        <v>2.8679929899827918</v>
      </c>
      <c r="BAJ43">
        <v>4.3334000000000001</v>
      </c>
      <c r="BAK43">
        <v>0</v>
      </c>
      <c r="BAL43">
        <v>8.5000000000023945E-4</v>
      </c>
      <c r="BAM43">
        <v>0</v>
      </c>
      <c r="BAN43">
        <v>0</v>
      </c>
      <c r="BAO43">
        <v>0</v>
      </c>
      <c r="BAP43">
        <v>0</v>
      </c>
      <c r="BAQ43">
        <v>2.3713944978016799</v>
      </c>
      <c r="BAR43">
        <v>3.8065000000000002</v>
      </c>
      <c r="BAS43">
        <v>0</v>
      </c>
      <c r="BAT43">
        <v>1.334999999999997E-2</v>
      </c>
      <c r="BAU43">
        <v>0</v>
      </c>
      <c r="BAV43">
        <v>0</v>
      </c>
      <c r="BAW43">
        <v>0</v>
      </c>
      <c r="BAX43">
        <v>0</v>
      </c>
      <c r="BAY43">
        <v>2.8741829742299752</v>
      </c>
      <c r="BAZ43">
        <v>3.4860000000000002</v>
      </c>
      <c r="BBA43">
        <v>0</v>
      </c>
      <c r="BBB43">
        <v>8.5000000000001741E-4</v>
      </c>
      <c r="BBC43">
        <v>0</v>
      </c>
      <c r="BBD43">
        <v>0</v>
      </c>
      <c r="BBE43">
        <v>0</v>
      </c>
      <c r="BBF43">
        <v>0</v>
      </c>
      <c r="BBG43">
        <v>2.852669471872872</v>
      </c>
      <c r="BBH43">
        <v>3.5657000000000001</v>
      </c>
      <c r="BBI43">
        <v>0</v>
      </c>
      <c r="BBJ43">
        <v>8.5000000000001741E-4</v>
      </c>
      <c r="BBK43">
        <v>0</v>
      </c>
      <c r="BBL43">
        <v>0</v>
      </c>
      <c r="BBM43">
        <v>0</v>
      </c>
      <c r="BBN43">
        <v>0</v>
      </c>
      <c r="BBO43">
        <v>2.31359825151051</v>
      </c>
      <c r="BBP43">
        <v>3.7730000000000001</v>
      </c>
      <c r="BBQ43">
        <v>0</v>
      </c>
      <c r="BBR43">
        <v>8.5000000000001741E-4</v>
      </c>
      <c r="BBS43">
        <v>0</v>
      </c>
      <c r="BBT43">
        <v>0</v>
      </c>
      <c r="BBU43">
        <v>0</v>
      </c>
      <c r="BBV43">
        <v>0</v>
      </c>
      <c r="BBW43">
        <v>2.6116703198246469</v>
      </c>
      <c r="BBX43">
        <v>3.0983000000000001</v>
      </c>
      <c r="BBY43">
        <v>0</v>
      </c>
      <c r="BBZ43">
        <v>8.5000000000001741E-4</v>
      </c>
      <c r="BCA43">
        <v>0</v>
      </c>
      <c r="BCB43">
        <v>0</v>
      </c>
      <c r="BCC43">
        <v>0</v>
      </c>
      <c r="BCD43">
        <v>0</v>
      </c>
      <c r="BCE43">
        <v>1.587226144808332</v>
      </c>
      <c r="BCF43">
        <v>2.0484</v>
      </c>
      <c r="BCG43">
        <v>0</v>
      </c>
      <c r="BCH43">
        <v>8.5000000000001741E-4</v>
      </c>
      <c r="BCI43">
        <v>0</v>
      </c>
      <c r="BCJ43">
        <v>0</v>
      </c>
      <c r="BCK43">
        <v>0</v>
      </c>
      <c r="BCL43">
        <v>0</v>
      </c>
      <c r="BCM43">
        <v>1.4054475081751721</v>
      </c>
      <c r="BCN43">
        <v>2.0232999999999999</v>
      </c>
      <c r="BCO43">
        <v>0</v>
      </c>
      <c r="BCP43">
        <v>8.5000000000001741E-4</v>
      </c>
      <c r="BCQ43">
        <v>0</v>
      </c>
      <c r="BCR43">
        <v>0</v>
      </c>
      <c r="BCS43">
        <v>0</v>
      </c>
      <c r="BCT43">
        <v>0</v>
      </c>
      <c r="BCU43">
        <v>3.4336591851549239</v>
      </c>
      <c r="BCV43">
        <v>5.7816999999999998</v>
      </c>
      <c r="BCW43">
        <v>0</v>
      </c>
      <c r="BCX43">
        <v>5.9999999999993392E-4</v>
      </c>
      <c r="BCY43">
        <v>0</v>
      </c>
      <c r="BCZ43">
        <v>0</v>
      </c>
      <c r="BDA43">
        <v>0</v>
      </c>
      <c r="BDB43">
        <v>0</v>
      </c>
      <c r="BDC43">
        <v>3.3902111826260928</v>
      </c>
      <c r="BDD43">
        <v>5.7119999999999997</v>
      </c>
      <c r="BDE43">
        <v>0</v>
      </c>
      <c r="BDF43">
        <v>5.9999999999993392E-4</v>
      </c>
      <c r="BDG43">
        <v>0</v>
      </c>
      <c r="BDH43">
        <v>0</v>
      </c>
      <c r="BDI43">
        <v>0</v>
      </c>
      <c r="BDJ43">
        <v>0</v>
      </c>
      <c r="BDK43">
        <v>3.9512376776164921</v>
      </c>
      <c r="BDL43">
        <v>6.3319000000000001</v>
      </c>
      <c r="BDM43">
        <v>0</v>
      </c>
      <c r="BDN43">
        <v>6.0000000000037801E-4</v>
      </c>
      <c r="BDO43">
        <v>0</v>
      </c>
      <c r="BDP43">
        <v>0</v>
      </c>
      <c r="BDQ43">
        <v>0</v>
      </c>
      <c r="BDR43">
        <v>0</v>
      </c>
      <c r="BDS43">
        <v>5.4860571599365029</v>
      </c>
      <c r="BDT43">
        <v>8.2608999999999995</v>
      </c>
      <c r="BDU43">
        <v>0</v>
      </c>
      <c r="BDV43">
        <v>1.6999999999995909E-3</v>
      </c>
      <c r="BDW43">
        <v>0</v>
      </c>
      <c r="BDX43">
        <v>0</v>
      </c>
      <c r="BDY43">
        <v>0</v>
      </c>
      <c r="BDZ43">
        <v>0</v>
      </c>
      <c r="BEA43">
        <v>4.0385941248159511</v>
      </c>
      <c r="BEB43">
        <v>6.2420999999999998</v>
      </c>
      <c r="BEC43">
        <v>0</v>
      </c>
      <c r="BED43">
        <v>1.299999999999635E-3</v>
      </c>
      <c r="BEE43">
        <v>0</v>
      </c>
      <c r="BEF43">
        <v>0</v>
      </c>
      <c r="BEG43">
        <v>0</v>
      </c>
      <c r="BEH43">
        <v>0</v>
      </c>
      <c r="BEI43">
        <v>3.6017545440943839</v>
      </c>
      <c r="BEJ43">
        <v>6.1698000000000004</v>
      </c>
      <c r="BEK43">
        <v>0</v>
      </c>
      <c r="BEL43">
        <v>9.0000000000056701E-4</v>
      </c>
      <c r="BEM43">
        <v>0</v>
      </c>
      <c r="BEN43">
        <v>0</v>
      </c>
      <c r="BEO43">
        <v>0</v>
      </c>
      <c r="BEP43">
        <v>0</v>
      </c>
      <c r="BEQ43">
        <v>3.511122540256487</v>
      </c>
      <c r="BER43">
        <v>4.8852000000000002</v>
      </c>
      <c r="BES43">
        <v>0</v>
      </c>
      <c r="BET43">
        <v>8.5000000000023945E-4</v>
      </c>
      <c r="BEU43">
        <v>0</v>
      </c>
      <c r="BEV43">
        <v>0</v>
      </c>
      <c r="BEW43">
        <v>0</v>
      </c>
      <c r="BEX43">
        <v>0</v>
      </c>
      <c r="BEY43">
        <v>3.056981399884795</v>
      </c>
      <c r="BEZ43">
        <v>4.4189999999999996</v>
      </c>
      <c r="BFA43">
        <v>0</v>
      </c>
      <c r="BFB43">
        <v>8.5000000000023945E-4</v>
      </c>
      <c r="BFC43">
        <v>0</v>
      </c>
      <c r="BFD43">
        <v>0</v>
      </c>
      <c r="BFE43">
        <v>0</v>
      </c>
      <c r="BFF43">
        <v>0</v>
      </c>
      <c r="BFG43">
        <v>2.282618824044417</v>
      </c>
      <c r="BFH43">
        <v>3.57</v>
      </c>
      <c r="BFI43">
        <v>0</v>
      </c>
      <c r="BFJ43">
        <v>8.5000000000001741E-4</v>
      </c>
      <c r="BFK43">
        <v>0</v>
      </c>
      <c r="BFL43">
        <v>0</v>
      </c>
      <c r="BFM43">
        <v>0</v>
      </c>
      <c r="BFN43">
        <v>0</v>
      </c>
      <c r="BFO43">
        <v>3.5994938085207999</v>
      </c>
      <c r="BFP43">
        <v>5.0476999999999999</v>
      </c>
      <c r="BFQ43">
        <v>0</v>
      </c>
      <c r="BFR43">
        <v>8.5000000000023945E-4</v>
      </c>
      <c r="BFS43">
        <v>0</v>
      </c>
      <c r="BFT43">
        <v>0</v>
      </c>
      <c r="BFU43">
        <v>0</v>
      </c>
      <c r="BFV43">
        <v>0</v>
      </c>
      <c r="BFW43">
        <v>2.7350905933560621</v>
      </c>
      <c r="BFX43">
        <v>3.7038000000000002</v>
      </c>
      <c r="BFY43">
        <v>0</v>
      </c>
      <c r="BFZ43">
        <v>8.5298543601052945E-4</v>
      </c>
      <c r="BGA43">
        <v>0</v>
      </c>
      <c r="BGB43">
        <v>0</v>
      </c>
      <c r="BGC43">
        <v>0</v>
      </c>
      <c r="BGD43">
        <v>0</v>
      </c>
      <c r="BGE43">
        <v>2.286696307632373</v>
      </c>
      <c r="BGF43">
        <v>3.6625000000000001</v>
      </c>
      <c r="BGG43">
        <v>0</v>
      </c>
      <c r="BGH43">
        <v>8.5000000000001741E-4</v>
      </c>
      <c r="BGI43">
        <v>0</v>
      </c>
      <c r="BGJ43">
        <v>0</v>
      </c>
      <c r="BGK43">
        <v>0</v>
      </c>
      <c r="BGL43">
        <v>0</v>
      </c>
      <c r="BGM43">
        <v>7.4769682775983739</v>
      </c>
      <c r="BGN43">
        <v>12.8592</v>
      </c>
      <c r="BGO43">
        <v>0</v>
      </c>
      <c r="BGP43">
        <v>6.0000000000037801E-4</v>
      </c>
      <c r="BGQ43">
        <v>0</v>
      </c>
      <c r="BGR43">
        <v>0</v>
      </c>
      <c r="BGS43">
        <v>0</v>
      </c>
      <c r="BGT43">
        <v>0</v>
      </c>
      <c r="BGU43">
        <v>6.5779067943562097</v>
      </c>
      <c r="BGV43">
        <v>11.6104</v>
      </c>
      <c r="BGW43">
        <v>0</v>
      </c>
      <c r="BGX43">
        <v>6.0000000000037801E-4</v>
      </c>
      <c r="BGY43">
        <v>0</v>
      </c>
      <c r="BGZ43">
        <v>0</v>
      </c>
      <c r="BHA43">
        <v>0</v>
      </c>
      <c r="BHB43">
        <v>0</v>
      </c>
      <c r="BHC43">
        <v>6.5966978262968547</v>
      </c>
      <c r="BHD43">
        <v>11.5395</v>
      </c>
      <c r="BHE43">
        <v>0</v>
      </c>
      <c r="BHF43">
        <v>6.0000000000037801E-4</v>
      </c>
      <c r="BHG43">
        <v>0</v>
      </c>
      <c r="BHH43">
        <v>0</v>
      </c>
      <c r="BHI43">
        <v>0</v>
      </c>
      <c r="BHJ43">
        <v>0</v>
      </c>
      <c r="BHK43">
        <v>8.0276809420935926</v>
      </c>
      <c r="BHL43">
        <v>14.3605</v>
      </c>
      <c r="BHM43">
        <v>0</v>
      </c>
      <c r="BHN43">
        <v>1.7000000000013671E-3</v>
      </c>
      <c r="BHO43">
        <v>0</v>
      </c>
      <c r="BHP43">
        <v>0</v>
      </c>
      <c r="BHQ43">
        <v>0</v>
      </c>
      <c r="BHR43">
        <v>0</v>
      </c>
      <c r="BHS43">
        <v>6.7874677723679628</v>
      </c>
      <c r="BHT43">
        <v>13.005800000000001</v>
      </c>
      <c r="BHU43">
        <v>0</v>
      </c>
      <c r="BHV43">
        <v>8.5000000000068354E-4</v>
      </c>
      <c r="BHW43">
        <v>0</v>
      </c>
      <c r="BHX43">
        <v>0</v>
      </c>
      <c r="BHY43">
        <v>0</v>
      </c>
      <c r="BHZ43">
        <v>0</v>
      </c>
      <c r="BIA43">
        <v>6.8889806556606556</v>
      </c>
      <c r="BIB43">
        <v>11.930899999999999</v>
      </c>
      <c r="BIC43">
        <v>0</v>
      </c>
      <c r="BID43">
        <v>1.6999999999995909E-3</v>
      </c>
      <c r="BIE43">
        <v>0</v>
      </c>
      <c r="BIF43">
        <v>0</v>
      </c>
      <c r="BIG43">
        <v>0</v>
      </c>
      <c r="BIH43">
        <v>0</v>
      </c>
      <c r="BII43">
        <v>7.0703190986893931</v>
      </c>
      <c r="BIJ43">
        <v>12.189</v>
      </c>
      <c r="BIK43">
        <v>0</v>
      </c>
      <c r="BIL43">
        <v>1.6999999999995909E-3</v>
      </c>
      <c r="BIM43">
        <v>0</v>
      </c>
      <c r="BIN43">
        <v>0</v>
      </c>
      <c r="BIO43">
        <v>0</v>
      </c>
      <c r="BIP43">
        <v>0</v>
      </c>
      <c r="BIQ43">
        <v>6.9168088034952833</v>
      </c>
      <c r="BIR43">
        <v>12.5183</v>
      </c>
      <c r="BIS43">
        <v>0</v>
      </c>
      <c r="BIT43">
        <v>8.5000000000068354E-4</v>
      </c>
      <c r="BIU43">
        <v>0</v>
      </c>
      <c r="BIV43">
        <v>0</v>
      </c>
      <c r="BIW43">
        <v>0</v>
      </c>
      <c r="BIX43">
        <v>0</v>
      </c>
      <c r="BIY43">
        <v>7.028020317325149</v>
      </c>
      <c r="BIZ43">
        <v>12.4876</v>
      </c>
      <c r="BJA43">
        <v>0</v>
      </c>
      <c r="BJB43">
        <v>1.7000000000004789E-3</v>
      </c>
      <c r="BJC43">
        <v>0</v>
      </c>
      <c r="BJD43">
        <v>0</v>
      </c>
      <c r="BJE43">
        <v>0</v>
      </c>
      <c r="BJF43">
        <v>0</v>
      </c>
      <c r="BJG43">
        <v>4.4003586104379488</v>
      </c>
      <c r="BJH43">
        <v>7.7573999999999996</v>
      </c>
      <c r="BJI43">
        <v>0</v>
      </c>
      <c r="BJJ43">
        <v>8.5000000000023945E-4</v>
      </c>
      <c r="BJK43">
        <v>0</v>
      </c>
      <c r="BJL43">
        <v>0</v>
      </c>
      <c r="BJM43">
        <v>0</v>
      </c>
      <c r="BJN43">
        <v>0</v>
      </c>
      <c r="BJO43">
        <v>4.5682548814605708</v>
      </c>
      <c r="BJP43">
        <v>7.5534999999999997</v>
      </c>
      <c r="BJQ43">
        <v>0</v>
      </c>
      <c r="BJR43">
        <v>1.6999999999995909E-3</v>
      </c>
      <c r="BJS43">
        <v>0</v>
      </c>
      <c r="BJT43">
        <v>0</v>
      </c>
      <c r="BJU43">
        <v>0</v>
      </c>
      <c r="BJV43">
        <v>0</v>
      </c>
      <c r="BJW43">
        <v>2.7868095787060141</v>
      </c>
      <c r="BJX43">
        <v>4.452</v>
      </c>
      <c r="BJY43">
        <v>0</v>
      </c>
      <c r="BJZ43">
        <v>8.5000000000023945E-4</v>
      </c>
      <c r="BKA43">
        <v>0</v>
      </c>
      <c r="BKB43">
        <v>0</v>
      </c>
      <c r="BKC43">
        <v>0</v>
      </c>
      <c r="BKD43">
        <v>0</v>
      </c>
      <c r="BKE43">
        <v>14.21408622196828</v>
      </c>
      <c r="BKF43">
        <v>25.991299999999999</v>
      </c>
      <c r="BKG43">
        <v>0</v>
      </c>
      <c r="BKH43">
        <v>6.0000000000215437E-4</v>
      </c>
      <c r="BKI43">
        <v>0</v>
      </c>
      <c r="BKJ43">
        <v>0</v>
      </c>
      <c r="BKK43">
        <v>0</v>
      </c>
      <c r="BKL43">
        <v>0</v>
      </c>
      <c r="BKM43">
        <v>17.00077400378931</v>
      </c>
      <c r="BKN43">
        <v>28.752500000000001</v>
      </c>
      <c r="BKO43">
        <v>0</v>
      </c>
      <c r="BKP43">
        <v>6.0000000000215437E-4</v>
      </c>
      <c r="BKQ43">
        <v>0</v>
      </c>
      <c r="BKR43">
        <v>0</v>
      </c>
      <c r="BKS43">
        <v>0</v>
      </c>
      <c r="BKT43">
        <v>0</v>
      </c>
      <c r="BKU43">
        <v>18.651833294332171</v>
      </c>
      <c r="BKV43">
        <v>30.677</v>
      </c>
      <c r="BKW43">
        <v>0</v>
      </c>
      <c r="BKX43">
        <v>6.0000000000215437E-4</v>
      </c>
      <c r="BKY43">
        <v>0</v>
      </c>
      <c r="BKZ43">
        <v>0</v>
      </c>
      <c r="BLA43">
        <v>0</v>
      </c>
      <c r="BLB43">
        <v>0</v>
      </c>
      <c r="BLC43">
        <v>20.69192692505354</v>
      </c>
      <c r="BLD43">
        <v>35.393300000000004</v>
      </c>
      <c r="BLE43">
        <v>0</v>
      </c>
      <c r="BLF43">
        <v>6.0000000000570708E-4</v>
      </c>
      <c r="BLG43">
        <v>0</v>
      </c>
      <c r="BLH43">
        <v>0</v>
      </c>
      <c r="BLI43">
        <v>0</v>
      </c>
      <c r="BLJ43">
        <v>0</v>
      </c>
      <c r="BLK43">
        <v>17.113344481223631</v>
      </c>
      <c r="BLL43">
        <v>33.313699999999997</v>
      </c>
      <c r="BLM43">
        <v>0</v>
      </c>
      <c r="BLN43">
        <v>6.0000000000215437E-4</v>
      </c>
      <c r="BLO43">
        <v>0</v>
      </c>
      <c r="BLP43">
        <v>0</v>
      </c>
      <c r="BLQ43">
        <v>0</v>
      </c>
      <c r="BLR43">
        <v>0</v>
      </c>
      <c r="BLS43">
        <v>22.383423958873749</v>
      </c>
      <c r="BLT43">
        <v>39.114800000000002</v>
      </c>
      <c r="BLU43">
        <v>0</v>
      </c>
      <c r="BLV43">
        <v>6.0000000000037801E-4</v>
      </c>
      <c r="BLW43">
        <v>0</v>
      </c>
      <c r="BLX43">
        <v>0</v>
      </c>
      <c r="BLY43">
        <v>0</v>
      </c>
      <c r="BLZ43">
        <v>0</v>
      </c>
      <c r="BMA43">
        <v>3.616479160229471</v>
      </c>
      <c r="BMB43">
        <v>6.5049000000000001</v>
      </c>
      <c r="BMC43">
        <v>0</v>
      </c>
      <c r="BMD43">
        <v>8.5341371263595168E-4</v>
      </c>
      <c r="BME43">
        <v>0</v>
      </c>
      <c r="BMF43">
        <v>0</v>
      </c>
      <c r="BMG43">
        <v>0</v>
      </c>
      <c r="BMH43">
        <v>0</v>
      </c>
      <c r="BMI43">
        <v>3.9095485113363222</v>
      </c>
      <c r="BMJ43">
        <v>6.0391000000000004</v>
      </c>
      <c r="BMK43">
        <v>0</v>
      </c>
      <c r="BML43">
        <v>1.600000000000712E-3</v>
      </c>
      <c r="BMM43">
        <v>0</v>
      </c>
      <c r="BMN43">
        <v>0</v>
      </c>
      <c r="BMO43">
        <v>0</v>
      </c>
      <c r="BMP43">
        <v>0</v>
      </c>
      <c r="BMQ43">
        <v>4.6437317519127319</v>
      </c>
      <c r="BMR43">
        <v>6.8094000000000001</v>
      </c>
      <c r="BMS43">
        <v>0</v>
      </c>
      <c r="BMT43">
        <v>1.7000000000004789E-3</v>
      </c>
      <c r="BMU43">
        <v>0</v>
      </c>
      <c r="BMV43">
        <v>0</v>
      </c>
      <c r="BMW43">
        <v>0</v>
      </c>
      <c r="BMX43">
        <v>0</v>
      </c>
      <c r="BMY43">
        <v>25.54387889293988</v>
      </c>
      <c r="BMZ43">
        <v>44.700099999999999</v>
      </c>
      <c r="BNA43">
        <v>0</v>
      </c>
      <c r="BNB43">
        <v>6.0000000000570708E-4</v>
      </c>
      <c r="BNC43">
        <v>0</v>
      </c>
      <c r="BND43">
        <v>0</v>
      </c>
      <c r="BNE43">
        <v>0</v>
      </c>
      <c r="BNF43">
        <v>0</v>
      </c>
      <c r="BNG43">
        <v>21.46129021176926</v>
      </c>
      <c r="BNH43">
        <v>36.7498</v>
      </c>
      <c r="BNI43">
        <v>0</v>
      </c>
      <c r="BNJ43">
        <v>6.0000000000570708E-4</v>
      </c>
      <c r="BNK43">
        <v>0</v>
      </c>
      <c r="BNL43">
        <v>0</v>
      </c>
      <c r="BNM43">
        <v>0</v>
      </c>
      <c r="BNN43">
        <v>0</v>
      </c>
      <c r="BNO43">
        <v>22.588570319652401</v>
      </c>
      <c r="BNP43">
        <v>36.467500000000001</v>
      </c>
      <c r="BNQ43">
        <v>0</v>
      </c>
      <c r="BNR43">
        <v>6.0000000000215437E-4</v>
      </c>
      <c r="BNS43">
        <v>0</v>
      </c>
      <c r="BNT43">
        <v>0</v>
      </c>
      <c r="BNU43">
        <v>0</v>
      </c>
      <c r="BNV43">
        <v>0</v>
      </c>
      <c r="BNW43">
        <v>21.087582868271291</v>
      </c>
      <c r="BNX43">
        <v>36.262500000000003</v>
      </c>
      <c r="BNY43">
        <v>0</v>
      </c>
      <c r="BNZ43">
        <v>6.0000000000215437E-4</v>
      </c>
      <c r="BOA43">
        <v>0</v>
      </c>
      <c r="BOB43">
        <v>0</v>
      </c>
      <c r="BOC43">
        <v>0</v>
      </c>
      <c r="BOD43">
        <v>0</v>
      </c>
      <c r="BOE43">
        <v>17.995975448698221</v>
      </c>
      <c r="BOF43">
        <v>34.208100000000002</v>
      </c>
      <c r="BOG43">
        <v>0</v>
      </c>
      <c r="BOH43">
        <v>6.0000000000215437E-4</v>
      </c>
      <c r="BOI43">
        <v>0</v>
      </c>
      <c r="BOJ43">
        <v>0</v>
      </c>
      <c r="BOK43">
        <v>0</v>
      </c>
      <c r="BOL43">
        <v>0</v>
      </c>
      <c r="BOM43">
        <v>18.158785788912311</v>
      </c>
      <c r="BON43">
        <v>34.578000000000003</v>
      </c>
      <c r="BOO43">
        <v>0</v>
      </c>
      <c r="BOP43">
        <v>6.0000000000215437E-4</v>
      </c>
      <c r="BOQ43">
        <v>0</v>
      </c>
      <c r="BOR43">
        <v>0</v>
      </c>
      <c r="BOS43">
        <v>0</v>
      </c>
      <c r="BOT43">
        <v>0</v>
      </c>
      <c r="BOU43">
        <v>5.811318520745214</v>
      </c>
      <c r="BOV43">
        <v>9.5647000000000002</v>
      </c>
      <c r="BOW43">
        <v>0</v>
      </c>
      <c r="BOX43">
        <v>1.6000000000002681E-3</v>
      </c>
      <c r="BOY43">
        <v>0</v>
      </c>
      <c r="BOZ43">
        <v>0</v>
      </c>
      <c r="BPA43">
        <v>0</v>
      </c>
      <c r="BPB43">
        <v>0</v>
      </c>
      <c r="BPC43">
        <v>5.4814426424318334</v>
      </c>
      <c r="BPD43">
        <v>9.1275999999999993</v>
      </c>
      <c r="BPE43">
        <v>0</v>
      </c>
      <c r="BPF43">
        <v>1.6999999999995909E-3</v>
      </c>
      <c r="BPG43">
        <v>0</v>
      </c>
      <c r="BPH43">
        <v>0</v>
      </c>
      <c r="BPI43">
        <v>0</v>
      </c>
      <c r="BPJ43">
        <v>0</v>
      </c>
      <c r="BPK43">
        <v>5.6494273024706736</v>
      </c>
      <c r="BPL43">
        <v>8.0691000000000006</v>
      </c>
      <c r="BPM43">
        <v>0</v>
      </c>
      <c r="BPN43">
        <v>1.700000000000035E-3</v>
      </c>
      <c r="BPO43">
        <v>0</v>
      </c>
      <c r="BPP43">
        <v>0</v>
      </c>
      <c r="BPQ43">
        <v>0</v>
      </c>
      <c r="BPR43">
        <v>0</v>
      </c>
      <c r="BPS43">
        <v>26.5651473294939</v>
      </c>
      <c r="BPT43">
        <v>50.437800000000003</v>
      </c>
      <c r="BPU43">
        <v>0</v>
      </c>
      <c r="BPV43">
        <v>6.0000000000570708E-4</v>
      </c>
      <c r="BPW43">
        <v>0</v>
      </c>
      <c r="BPX43">
        <v>0</v>
      </c>
      <c r="BPY43">
        <v>0</v>
      </c>
      <c r="BPZ43">
        <v>0</v>
      </c>
      <c r="BQA43">
        <v>22.68398772406352</v>
      </c>
      <c r="BQB43">
        <v>46.764699999999998</v>
      </c>
      <c r="BQC43">
        <v>0</v>
      </c>
      <c r="BQD43">
        <v>6.0000000000570708E-4</v>
      </c>
      <c r="BQE43">
        <v>0</v>
      </c>
      <c r="BQF43">
        <v>0</v>
      </c>
      <c r="BQG43">
        <v>0</v>
      </c>
      <c r="BQH43">
        <v>0</v>
      </c>
      <c r="BQI43">
        <v>27.120256089630988</v>
      </c>
      <c r="BQJ43">
        <v>49.863999999999997</v>
      </c>
      <c r="BQK43">
        <v>0</v>
      </c>
      <c r="BQL43">
        <v>6.0000000000570708E-4</v>
      </c>
      <c r="BQM43">
        <v>0</v>
      </c>
      <c r="BQN43">
        <v>0</v>
      </c>
      <c r="BQO43">
        <v>0</v>
      </c>
      <c r="BQP43">
        <v>0</v>
      </c>
      <c r="BQQ43">
        <v>17.846050968704649</v>
      </c>
      <c r="BQR43">
        <v>30.648499999999999</v>
      </c>
      <c r="BQS43">
        <v>0</v>
      </c>
      <c r="BQT43">
        <v>6.0000000000215437E-4</v>
      </c>
      <c r="BQU43">
        <v>0</v>
      </c>
      <c r="BQV43">
        <v>0</v>
      </c>
      <c r="BQW43">
        <v>0</v>
      </c>
      <c r="BQX43">
        <v>0</v>
      </c>
      <c r="BQY43">
        <v>19.30855851517385</v>
      </c>
      <c r="BQZ43">
        <v>32.864699999999999</v>
      </c>
      <c r="BRA43">
        <v>0</v>
      </c>
      <c r="BRB43">
        <v>6.0000000000037801E-4</v>
      </c>
      <c r="BRC43">
        <v>0</v>
      </c>
      <c r="BRD43">
        <v>0</v>
      </c>
      <c r="BRE43">
        <v>0</v>
      </c>
      <c r="BRF43">
        <v>0</v>
      </c>
      <c r="BRG43">
        <v>21.236600213446081</v>
      </c>
      <c r="BRH43">
        <v>37.5306</v>
      </c>
      <c r="BRI43">
        <v>0</v>
      </c>
      <c r="BRJ43">
        <v>6.0000000000570708E-4</v>
      </c>
      <c r="BRK43">
        <v>0</v>
      </c>
      <c r="BRL43">
        <v>0</v>
      </c>
      <c r="BRM43">
        <v>0</v>
      </c>
      <c r="BRN43">
        <v>0</v>
      </c>
      <c r="BRO43">
        <v>10.43845037537911</v>
      </c>
      <c r="BRP43">
        <v>16.9407</v>
      </c>
      <c r="BRQ43">
        <v>0</v>
      </c>
      <c r="BRR43">
        <v>1.7000000000004789E-3</v>
      </c>
      <c r="BRS43">
        <v>0</v>
      </c>
      <c r="BRT43">
        <v>0</v>
      </c>
      <c r="BRU43">
        <v>0</v>
      </c>
      <c r="BRV43">
        <v>0</v>
      </c>
      <c r="BRW43">
        <v>7.8523018937961089</v>
      </c>
      <c r="BRX43">
        <v>14.0152</v>
      </c>
      <c r="BRY43">
        <v>0</v>
      </c>
      <c r="BRZ43">
        <v>1.7000000000013671E-3</v>
      </c>
      <c r="BSA43">
        <v>0</v>
      </c>
      <c r="BSB43">
        <v>0</v>
      </c>
      <c r="BSC43">
        <v>0</v>
      </c>
      <c r="BSD43">
        <v>0</v>
      </c>
      <c r="BSE43">
        <v>13.285224057518629</v>
      </c>
      <c r="BSF43">
        <v>19.929600000000001</v>
      </c>
      <c r="BSG43">
        <v>0</v>
      </c>
      <c r="BSH43">
        <v>1.6999999999995909E-3</v>
      </c>
      <c r="BSI43">
        <v>0</v>
      </c>
      <c r="BSJ43">
        <v>0</v>
      </c>
      <c r="BSK43">
        <v>0</v>
      </c>
      <c r="BSL43">
        <v>0</v>
      </c>
      <c r="BSM43">
        <v>18.56948676002877</v>
      </c>
      <c r="BSN43">
        <v>32.516800000000003</v>
      </c>
      <c r="BSO43">
        <v>0</v>
      </c>
      <c r="BSP43">
        <v>6.0000000000215437E-4</v>
      </c>
      <c r="BSQ43">
        <v>0</v>
      </c>
      <c r="BSR43">
        <v>0</v>
      </c>
      <c r="BSS43">
        <v>0</v>
      </c>
      <c r="BST43">
        <v>0</v>
      </c>
      <c r="BSU43">
        <v>11.8111476531845</v>
      </c>
      <c r="BSV43">
        <v>22.439800000000002</v>
      </c>
      <c r="BSW43">
        <v>0</v>
      </c>
      <c r="BSX43">
        <v>6.0000000000215437E-4</v>
      </c>
      <c r="BSY43">
        <v>0</v>
      </c>
      <c r="BSZ43">
        <v>0</v>
      </c>
      <c r="BTA43">
        <v>0</v>
      </c>
      <c r="BTB43">
        <v>0</v>
      </c>
      <c r="BTC43">
        <v>14.783115714059861</v>
      </c>
      <c r="BTD43">
        <v>25.507100000000001</v>
      </c>
      <c r="BTE43">
        <v>0</v>
      </c>
      <c r="BTF43">
        <v>6.0000000000215437E-4</v>
      </c>
      <c r="BTG43">
        <v>0</v>
      </c>
      <c r="BTH43">
        <v>0</v>
      </c>
      <c r="BTI43">
        <v>0</v>
      </c>
      <c r="BTJ43">
        <v>0</v>
      </c>
      <c r="BTK43">
        <v>21.469557597319181</v>
      </c>
      <c r="BTL43">
        <v>39.0351</v>
      </c>
      <c r="BTM43">
        <v>0</v>
      </c>
      <c r="BTN43">
        <v>6.0000000000215437E-4</v>
      </c>
      <c r="BTO43">
        <v>0</v>
      </c>
      <c r="BTP43">
        <v>0</v>
      </c>
      <c r="BTQ43">
        <v>0</v>
      </c>
      <c r="BTR43">
        <v>0</v>
      </c>
      <c r="BTS43">
        <v>18.717943223562749</v>
      </c>
      <c r="BTT43">
        <v>34.022500000000001</v>
      </c>
      <c r="BTU43">
        <v>0</v>
      </c>
      <c r="BTV43">
        <v>6.0000000000215437E-4</v>
      </c>
      <c r="BTW43">
        <v>0</v>
      </c>
      <c r="BTX43">
        <v>0</v>
      </c>
      <c r="BTY43">
        <v>0</v>
      </c>
      <c r="BTZ43">
        <v>0</v>
      </c>
      <c r="BUA43">
        <v>21.35986531209997</v>
      </c>
      <c r="BUB43">
        <v>37.204799999999999</v>
      </c>
      <c r="BUC43">
        <v>0</v>
      </c>
      <c r="BUD43">
        <v>6.0000000000215437E-4</v>
      </c>
      <c r="BUE43">
        <v>0</v>
      </c>
      <c r="BUF43">
        <v>0</v>
      </c>
      <c r="BUG43">
        <v>0</v>
      </c>
      <c r="BUH43">
        <v>0</v>
      </c>
      <c r="BUI43">
        <v>20.32604240467554</v>
      </c>
      <c r="BUJ43">
        <v>35.8294</v>
      </c>
      <c r="BUK43">
        <v>0</v>
      </c>
      <c r="BUL43">
        <v>1.700000000003143E-3</v>
      </c>
      <c r="BUM43">
        <v>0</v>
      </c>
      <c r="BUN43">
        <v>0</v>
      </c>
      <c r="BUO43">
        <v>0</v>
      </c>
      <c r="BUP43">
        <v>0</v>
      </c>
      <c r="BUQ43">
        <v>20.131100580459961</v>
      </c>
      <c r="BUR43">
        <v>32.476900000000001</v>
      </c>
      <c r="BUS43">
        <v>0</v>
      </c>
      <c r="BUT43">
        <v>1.7000000000013671E-3</v>
      </c>
      <c r="BUU43">
        <v>0</v>
      </c>
      <c r="BUV43">
        <v>0</v>
      </c>
      <c r="BUW43">
        <v>0</v>
      </c>
      <c r="BUX43">
        <v>0</v>
      </c>
      <c r="BUY43">
        <v>19.624175297034121</v>
      </c>
      <c r="BUZ43">
        <v>35.017600000000002</v>
      </c>
      <c r="BVA43">
        <v>0</v>
      </c>
      <c r="BVB43">
        <v>1.6999999999995909E-3</v>
      </c>
      <c r="BVC43">
        <v>0</v>
      </c>
      <c r="BVD43">
        <v>0</v>
      </c>
      <c r="BVE43">
        <v>0</v>
      </c>
    </row>
    <row r="44" spans="1:1929" x14ac:dyDescent="0.25">
      <c r="A44" s="1" t="s">
        <v>646</v>
      </c>
      <c r="B44">
        <v>0</v>
      </c>
      <c r="C44">
        <v>6.4976242018080406</v>
      </c>
      <c r="D44">
        <v>77.9773</v>
      </c>
      <c r="E44">
        <v>0</v>
      </c>
      <c r="F44">
        <v>1.1300000000000089E-2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4.184208141532741</v>
      </c>
      <c r="DD44">
        <v>6.1254999999999997</v>
      </c>
      <c r="DE44">
        <v>0</v>
      </c>
      <c r="DF44">
        <v>6.0000000000037801E-4</v>
      </c>
      <c r="DG44">
        <v>0</v>
      </c>
      <c r="DH44">
        <v>0</v>
      </c>
      <c r="DI44">
        <v>0</v>
      </c>
      <c r="DJ44">
        <v>0</v>
      </c>
      <c r="DK44">
        <v>4.2059950168411824</v>
      </c>
      <c r="DL44">
        <v>6.1534000000000004</v>
      </c>
      <c r="DM44">
        <v>0</v>
      </c>
      <c r="DN44">
        <v>5.9999999999998943E-4</v>
      </c>
      <c r="DO44">
        <v>0</v>
      </c>
      <c r="DP44">
        <v>0</v>
      </c>
      <c r="DQ44">
        <v>0</v>
      </c>
      <c r="DR44">
        <v>0</v>
      </c>
      <c r="DS44">
        <v>4.2524604648280881</v>
      </c>
      <c r="DT44">
        <v>6.2222999999999997</v>
      </c>
      <c r="DU44">
        <v>0</v>
      </c>
      <c r="DV44">
        <v>6.0000000000037801E-4</v>
      </c>
      <c r="DW44">
        <v>0</v>
      </c>
      <c r="DX44">
        <v>0</v>
      </c>
      <c r="DY44">
        <v>0</v>
      </c>
      <c r="DZ44">
        <v>0</v>
      </c>
      <c r="EA44">
        <v>19.983213694861931</v>
      </c>
      <c r="EB44">
        <v>34.869199999999999</v>
      </c>
      <c r="EC44">
        <v>0</v>
      </c>
      <c r="ED44">
        <v>6.0000000000215437E-4</v>
      </c>
      <c r="EE44">
        <v>0</v>
      </c>
      <c r="EF44">
        <v>0</v>
      </c>
      <c r="EG44">
        <v>0</v>
      </c>
      <c r="EH44">
        <v>0</v>
      </c>
      <c r="EI44">
        <v>20.149402229194219</v>
      </c>
      <c r="EJ44">
        <v>35.203699999999998</v>
      </c>
      <c r="EK44">
        <v>0</v>
      </c>
      <c r="EL44">
        <v>6.0000000000215437E-4</v>
      </c>
      <c r="EM44">
        <v>0</v>
      </c>
      <c r="EN44">
        <v>0</v>
      </c>
      <c r="EO44">
        <v>0</v>
      </c>
      <c r="EP44">
        <v>0</v>
      </c>
      <c r="EQ44">
        <v>20.228071221126239</v>
      </c>
      <c r="ER44">
        <v>35.2866</v>
      </c>
      <c r="ES44">
        <v>0</v>
      </c>
      <c r="ET44">
        <v>6.0000000000215437E-4</v>
      </c>
      <c r="EU44">
        <v>0</v>
      </c>
      <c r="EV44">
        <v>0</v>
      </c>
      <c r="EW44">
        <v>0</v>
      </c>
      <c r="EX44">
        <v>0</v>
      </c>
      <c r="EY44">
        <v>35.404698466466492</v>
      </c>
      <c r="EZ44">
        <v>62.897399999999998</v>
      </c>
      <c r="FA44">
        <v>0</v>
      </c>
      <c r="FB44">
        <v>6.0000000000570708E-4</v>
      </c>
      <c r="FC44">
        <v>0</v>
      </c>
      <c r="FD44">
        <v>0</v>
      </c>
      <c r="FE44">
        <v>0</v>
      </c>
      <c r="FF44">
        <v>0</v>
      </c>
      <c r="FG44">
        <v>35.62670513576559</v>
      </c>
      <c r="FH44">
        <v>63.324100000000001</v>
      </c>
      <c r="FI44">
        <v>0</v>
      </c>
      <c r="FJ44">
        <v>6.0000000000570708E-4</v>
      </c>
      <c r="FK44">
        <v>0</v>
      </c>
      <c r="FL44">
        <v>0</v>
      </c>
      <c r="FM44">
        <v>0</v>
      </c>
      <c r="FN44">
        <v>0</v>
      </c>
      <c r="FO44">
        <v>35.694770087179663</v>
      </c>
      <c r="FP44">
        <v>63.438400000000001</v>
      </c>
      <c r="FQ44">
        <v>0</v>
      </c>
      <c r="FR44">
        <v>6.0000000000570708E-4</v>
      </c>
      <c r="FS44">
        <v>0</v>
      </c>
      <c r="FT44">
        <v>0</v>
      </c>
      <c r="FU44">
        <v>0</v>
      </c>
      <c r="FV44">
        <v>0</v>
      </c>
      <c r="FW44">
        <v>41.894707900187711</v>
      </c>
      <c r="FX44">
        <v>74.591300000000004</v>
      </c>
      <c r="FY44">
        <v>0</v>
      </c>
      <c r="FZ44">
        <v>6.0000000000570708E-4</v>
      </c>
      <c r="GA44">
        <v>0</v>
      </c>
      <c r="GB44">
        <v>0</v>
      </c>
      <c r="GC44">
        <v>0</v>
      </c>
      <c r="GD44">
        <v>0</v>
      </c>
      <c r="GE44">
        <v>42.185292589381497</v>
      </c>
      <c r="GF44">
        <v>75.046400000000006</v>
      </c>
      <c r="GG44">
        <v>0</v>
      </c>
      <c r="GH44">
        <v>6.0000000000570708E-4</v>
      </c>
      <c r="GI44">
        <v>0</v>
      </c>
      <c r="GJ44">
        <v>0</v>
      </c>
      <c r="GK44">
        <v>0</v>
      </c>
      <c r="GL44">
        <v>0</v>
      </c>
      <c r="GM44">
        <v>42.064445291791387</v>
      </c>
      <c r="GN44">
        <v>74.850499999999997</v>
      </c>
      <c r="GO44">
        <v>0</v>
      </c>
      <c r="GP44">
        <v>6.0000000000570708E-4</v>
      </c>
      <c r="GQ44">
        <v>0</v>
      </c>
      <c r="GR44">
        <v>0</v>
      </c>
      <c r="GS44">
        <v>0</v>
      </c>
      <c r="GT44">
        <v>0</v>
      </c>
      <c r="GU44">
        <v>4.4191531181707733</v>
      </c>
      <c r="GV44">
        <v>6.5368000000000004</v>
      </c>
      <c r="GW44">
        <v>0</v>
      </c>
      <c r="GX44">
        <v>6.0000000000015596E-4</v>
      </c>
      <c r="GY44">
        <v>0</v>
      </c>
      <c r="GZ44">
        <v>0</v>
      </c>
      <c r="HA44">
        <v>0</v>
      </c>
      <c r="HB44">
        <v>0</v>
      </c>
      <c r="HC44">
        <v>4.3914667953564059</v>
      </c>
      <c r="HD44">
        <v>6.5034000000000001</v>
      </c>
      <c r="HE44">
        <v>0</v>
      </c>
      <c r="HF44">
        <v>5.9999999999993392E-4</v>
      </c>
      <c r="HG44">
        <v>0</v>
      </c>
      <c r="HH44">
        <v>0</v>
      </c>
      <c r="HI44">
        <v>0</v>
      </c>
      <c r="HJ44">
        <v>0</v>
      </c>
      <c r="HK44">
        <v>4.4931561873039376</v>
      </c>
      <c r="HL44">
        <v>6.6557000000000004</v>
      </c>
      <c r="HM44">
        <v>0</v>
      </c>
      <c r="HN44">
        <v>6.0000000000037801E-4</v>
      </c>
      <c r="HO44">
        <v>0</v>
      </c>
      <c r="HP44">
        <v>0</v>
      </c>
      <c r="HQ44">
        <v>0</v>
      </c>
      <c r="HR44">
        <v>0</v>
      </c>
      <c r="HS44">
        <v>19.99665616665639</v>
      </c>
      <c r="HT44">
        <v>34.899700000000003</v>
      </c>
      <c r="HU44">
        <v>0</v>
      </c>
      <c r="HV44">
        <v>6.0000000000215437E-4</v>
      </c>
      <c r="HW44">
        <v>0</v>
      </c>
      <c r="HX44">
        <v>0</v>
      </c>
      <c r="HY44">
        <v>0</v>
      </c>
      <c r="HZ44">
        <v>0</v>
      </c>
      <c r="IA44">
        <v>20.649108937950299</v>
      </c>
      <c r="IB44">
        <v>35.969799999999999</v>
      </c>
      <c r="IC44">
        <v>0</v>
      </c>
      <c r="ID44">
        <v>6.0000000000215437E-4</v>
      </c>
      <c r="IE44">
        <v>0</v>
      </c>
      <c r="IF44">
        <v>0</v>
      </c>
      <c r="IG44">
        <v>0</v>
      </c>
      <c r="IH44">
        <v>0</v>
      </c>
      <c r="II44">
        <v>20.720049390919758</v>
      </c>
      <c r="IJ44">
        <v>36.089799999999997</v>
      </c>
      <c r="IK44">
        <v>0</v>
      </c>
      <c r="IL44">
        <v>6.0000000000215437E-4</v>
      </c>
      <c r="IM44">
        <v>0</v>
      </c>
      <c r="IN44">
        <v>0</v>
      </c>
      <c r="IO44">
        <v>0</v>
      </c>
      <c r="IP44">
        <v>0</v>
      </c>
      <c r="IQ44">
        <v>35.0427267674768</v>
      </c>
      <c r="IR44">
        <v>62.351500000000001</v>
      </c>
      <c r="IS44">
        <v>0</v>
      </c>
      <c r="IT44">
        <v>6.0000000000570708E-4</v>
      </c>
      <c r="IU44">
        <v>0</v>
      </c>
      <c r="IV44">
        <v>0</v>
      </c>
      <c r="IW44">
        <v>0</v>
      </c>
      <c r="IX44">
        <v>0</v>
      </c>
      <c r="IY44">
        <v>36.678468688185781</v>
      </c>
      <c r="IZ44">
        <v>65.179500000000004</v>
      </c>
      <c r="JA44">
        <v>0</v>
      </c>
      <c r="JB44">
        <v>6.0000000000570708E-4</v>
      </c>
      <c r="JC44">
        <v>0</v>
      </c>
      <c r="JD44">
        <v>0</v>
      </c>
      <c r="JE44">
        <v>0</v>
      </c>
      <c r="JF44">
        <v>0</v>
      </c>
      <c r="JG44">
        <v>36.564141021496823</v>
      </c>
      <c r="JH44">
        <v>64.935000000000002</v>
      </c>
      <c r="JI44">
        <v>0</v>
      </c>
      <c r="JJ44">
        <v>6.0000000000570708E-4</v>
      </c>
      <c r="JK44">
        <v>0</v>
      </c>
      <c r="JL44">
        <v>0</v>
      </c>
      <c r="JM44">
        <v>0</v>
      </c>
      <c r="JN44">
        <v>0</v>
      </c>
      <c r="JO44">
        <v>42.578559407974907</v>
      </c>
      <c r="JP44">
        <v>75.720799999999997</v>
      </c>
      <c r="JQ44">
        <v>0</v>
      </c>
      <c r="JR44">
        <v>6.0000000000570708E-4</v>
      </c>
      <c r="JS44">
        <v>0</v>
      </c>
      <c r="JT44">
        <v>0</v>
      </c>
      <c r="JU44">
        <v>0</v>
      </c>
      <c r="JV44">
        <v>0</v>
      </c>
      <c r="JW44">
        <v>42.266535747641093</v>
      </c>
      <c r="JX44">
        <v>75.418999999999997</v>
      </c>
      <c r="JY44">
        <v>0</v>
      </c>
      <c r="JZ44">
        <v>6.0000000000570708E-4</v>
      </c>
      <c r="KA44">
        <v>0</v>
      </c>
      <c r="KB44">
        <v>0</v>
      </c>
      <c r="KC44">
        <v>0</v>
      </c>
      <c r="KD44">
        <v>0</v>
      </c>
      <c r="KE44">
        <v>42.490577917179458</v>
      </c>
      <c r="KF44">
        <v>75.553200000000004</v>
      </c>
      <c r="KG44">
        <v>0</v>
      </c>
      <c r="KH44">
        <v>6.0000000000570708E-4</v>
      </c>
      <c r="KI44">
        <v>0</v>
      </c>
      <c r="KJ44">
        <v>0</v>
      </c>
      <c r="KK44">
        <v>0</v>
      </c>
      <c r="KL44">
        <v>0</v>
      </c>
      <c r="KM44">
        <v>4.7494574751629459</v>
      </c>
      <c r="KN44">
        <v>7.0629999999999997</v>
      </c>
      <c r="KO44">
        <v>0</v>
      </c>
      <c r="KP44">
        <v>5.9999999999998943E-4</v>
      </c>
      <c r="KQ44">
        <v>0</v>
      </c>
      <c r="KR44">
        <v>0</v>
      </c>
      <c r="KS44">
        <v>0</v>
      </c>
      <c r="KT44">
        <v>0</v>
      </c>
      <c r="KU44">
        <v>4.593376015521466</v>
      </c>
      <c r="KV44">
        <v>6.8287000000000004</v>
      </c>
      <c r="KW44">
        <v>0</v>
      </c>
      <c r="KX44">
        <v>6.0000000000037801E-4</v>
      </c>
      <c r="KY44">
        <v>0</v>
      </c>
      <c r="KZ44">
        <v>0</v>
      </c>
      <c r="LA44">
        <v>0</v>
      </c>
      <c r="LB44">
        <v>0</v>
      </c>
      <c r="LC44">
        <v>4.7007770921747101</v>
      </c>
      <c r="LD44">
        <v>6.9947999999999997</v>
      </c>
      <c r="LE44">
        <v>0</v>
      </c>
      <c r="LF44">
        <v>7.0000000000000617E-4</v>
      </c>
      <c r="LG44">
        <v>0</v>
      </c>
      <c r="LH44">
        <v>0</v>
      </c>
      <c r="LI44">
        <v>0</v>
      </c>
      <c r="LJ44">
        <v>0</v>
      </c>
      <c r="LK44">
        <v>21.81988400879565</v>
      </c>
      <c r="LL44">
        <v>37.969799999999999</v>
      </c>
      <c r="LM44">
        <v>0</v>
      </c>
      <c r="LN44">
        <v>6.0000000000037801E-4</v>
      </c>
      <c r="LO44">
        <v>0</v>
      </c>
      <c r="LP44">
        <v>0</v>
      </c>
      <c r="LQ44">
        <v>0</v>
      </c>
      <c r="LR44">
        <v>0</v>
      </c>
      <c r="LS44">
        <v>21.880719583703421</v>
      </c>
      <c r="LT44">
        <v>38.092300000000002</v>
      </c>
      <c r="LU44">
        <v>0</v>
      </c>
      <c r="LV44">
        <v>6.0000000000037801E-4</v>
      </c>
      <c r="LW44">
        <v>0</v>
      </c>
      <c r="LX44">
        <v>0</v>
      </c>
      <c r="LY44">
        <v>0</v>
      </c>
      <c r="LZ44">
        <v>0</v>
      </c>
      <c r="MA44">
        <v>21.602642560218079</v>
      </c>
      <c r="MB44">
        <v>37.580199999999998</v>
      </c>
      <c r="MC44">
        <v>0</v>
      </c>
      <c r="MD44">
        <v>6.0000000000215437E-4</v>
      </c>
      <c r="ME44">
        <v>0</v>
      </c>
      <c r="MF44">
        <v>0</v>
      </c>
      <c r="MG44">
        <v>0</v>
      </c>
      <c r="MH44">
        <v>0</v>
      </c>
      <c r="MI44">
        <v>37.228627078122678</v>
      </c>
      <c r="MJ44">
        <v>65.991799999999998</v>
      </c>
      <c r="MK44">
        <v>0</v>
      </c>
      <c r="ML44">
        <v>6.0000000000570708E-4</v>
      </c>
      <c r="MM44">
        <v>0</v>
      </c>
      <c r="MN44">
        <v>0</v>
      </c>
      <c r="MO44">
        <v>0</v>
      </c>
      <c r="MP44">
        <v>0</v>
      </c>
      <c r="MQ44">
        <v>37.66091144897382</v>
      </c>
      <c r="MR44">
        <v>66.797700000000006</v>
      </c>
      <c r="MS44">
        <v>0</v>
      </c>
      <c r="MT44">
        <v>6.0000000000570708E-4</v>
      </c>
      <c r="MU44">
        <v>0</v>
      </c>
      <c r="MV44">
        <v>0</v>
      </c>
      <c r="MW44">
        <v>0</v>
      </c>
      <c r="MX44">
        <v>0</v>
      </c>
      <c r="MY44">
        <v>37.268912198697372</v>
      </c>
      <c r="MZ44">
        <v>66.100399999999993</v>
      </c>
      <c r="NA44">
        <v>0</v>
      </c>
      <c r="NB44">
        <v>6.0000000000570708E-4</v>
      </c>
      <c r="NC44">
        <v>0</v>
      </c>
      <c r="ND44">
        <v>0</v>
      </c>
      <c r="NE44">
        <v>0</v>
      </c>
      <c r="NF44">
        <v>0</v>
      </c>
      <c r="NG44">
        <v>35.360508712551542</v>
      </c>
      <c r="NH44">
        <v>64.354399999999998</v>
      </c>
      <c r="NI44">
        <v>0</v>
      </c>
      <c r="NJ44">
        <v>6.0000000000570708E-4</v>
      </c>
      <c r="NK44">
        <v>0</v>
      </c>
      <c r="NL44">
        <v>0</v>
      </c>
      <c r="NM44">
        <v>0</v>
      </c>
      <c r="NN44">
        <v>0</v>
      </c>
      <c r="NO44">
        <v>43.29706645901603</v>
      </c>
      <c r="NP44">
        <v>77.813500000000005</v>
      </c>
      <c r="NQ44">
        <v>0</v>
      </c>
      <c r="NR44">
        <v>6.0000000000570708E-4</v>
      </c>
      <c r="NS44">
        <v>0</v>
      </c>
      <c r="NT44">
        <v>0</v>
      </c>
      <c r="NU44">
        <v>0</v>
      </c>
      <c r="NV44">
        <v>0</v>
      </c>
      <c r="NW44">
        <v>43.462038590877057</v>
      </c>
      <c r="NX44">
        <v>77.9773</v>
      </c>
      <c r="NY44">
        <v>0</v>
      </c>
      <c r="NZ44">
        <v>6.0000000000570708E-4</v>
      </c>
      <c r="OA44">
        <v>0</v>
      </c>
      <c r="OB44">
        <v>0</v>
      </c>
      <c r="OC44">
        <v>0</v>
      </c>
      <c r="OD44">
        <v>0</v>
      </c>
      <c r="OE44">
        <v>4.7596603988306221</v>
      </c>
      <c r="OF44">
        <v>7.1369999999999996</v>
      </c>
      <c r="OG44">
        <v>0</v>
      </c>
      <c r="OH44">
        <v>6.0000000000037801E-4</v>
      </c>
      <c r="OI44">
        <v>0</v>
      </c>
      <c r="OJ44">
        <v>0</v>
      </c>
      <c r="OK44">
        <v>0</v>
      </c>
      <c r="OL44">
        <v>0</v>
      </c>
      <c r="OM44">
        <v>4.7412583247515112</v>
      </c>
      <c r="ON44">
        <v>7.1021999999999998</v>
      </c>
      <c r="OO44">
        <v>0</v>
      </c>
      <c r="OP44">
        <v>6.0000000000037801E-4</v>
      </c>
      <c r="OQ44">
        <v>0</v>
      </c>
      <c r="OR44">
        <v>0</v>
      </c>
      <c r="OS44">
        <v>0</v>
      </c>
      <c r="OT44">
        <v>0</v>
      </c>
      <c r="OU44">
        <v>2.679996521735045</v>
      </c>
      <c r="OV44">
        <v>4.8936000000000002</v>
      </c>
      <c r="OW44">
        <v>0</v>
      </c>
      <c r="OX44">
        <v>6.0000000000037801E-4</v>
      </c>
      <c r="OY44">
        <v>0</v>
      </c>
      <c r="OZ44">
        <v>0</v>
      </c>
      <c r="PA44">
        <v>0</v>
      </c>
      <c r="PB44">
        <v>0</v>
      </c>
      <c r="PC44">
        <v>20.950796645972559</v>
      </c>
      <c r="PD44">
        <v>36.113199999999999</v>
      </c>
      <c r="PE44">
        <v>0</v>
      </c>
      <c r="PF44">
        <v>6.0000000000215437E-4</v>
      </c>
      <c r="PG44">
        <v>0</v>
      </c>
      <c r="PH44">
        <v>0</v>
      </c>
      <c r="PI44">
        <v>0</v>
      </c>
      <c r="PJ44">
        <v>0</v>
      </c>
      <c r="PK44">
        <v>20.786316878268401</v>
      </c>
      <c r="PL44">
        <v>35.8262</v>
      </c>
      <c r="PM44">
        <v>0</v>
      </c>
      <c r="PN44">
        <v>6.0000000000570708E-4</v>
      </c>
      <c r="PO44">
        <v>0</v>
      </c>
      <c r="PP44">
        <v>0</v>
      </c>
      <c r="PQ44">
        <v>0</v>
      </c>
      <c r="PR44">
        <v>0</v>
      </c>
      <c r="PS44">
        <v>18.6244096885356</v>
      </c>
      <c r="PT44">
        <v>33.4161</v>
      </c>
      <c r="PU44">
        <v>0</v>
      </c>
      <c r="PV44">
        <v>6.0000000000215437E-4</v>
      </c>
      <c r="PW44">
        <v>0</v>
      </c>
      <c r="PX44">
        <v>0</v>
      </c>
      <c r="PY44">
        <v>0</v>
      </c>
      <c r="PZ44">
        <v>0</v>
      </c>
      <c r="QA44">
        <v>36.517873082431393</v>
      </c>
      <c r="QB44">
        <v>64.237399999999994</v>
      </c>
      <c r="QC44">
        <v>0</v>
      </c>
      <c r="QD44">
        <v>6.0000000000570708E-4</v>
      </c>
      <c r="QE44">
        <v>0</v>
      </c>
      <c r="QF44">
        <v>0</v>
      </c>
      <c r="QG44">
        <v>0</v>
      </c>
      <c r="QH44">
        <v>0</v>
      </c>
      <c r="QI44">
        <v>36.920986163100181</v>
      </c>
      <c r="QJ44">
        <v>65.015799999999999</v>
      </c>
      <c r="QK44">
        <v>0</v>
      </c>
      <c r="QL44">
        <v>6.0000000000570708E-4</v>
      </c>
      <c r="QM44">
        <v>0</v>
      </c>
      <c r="QN44">
        <v>0</v>
      </c>
      <c r="QO44">
        <v>0</v>
      </c>
      <c r="QP44">
        <v>0</v>
      </c>
      <c r="QQ44">
        <v>30.56122258361513</v>
      </c>
      <c r="QR44">
        <v>54.365200000000002</v>
      </c>
      <c r="QS44">
        <v>0</v>
      </c>
      <c r="QT44">
        <v>6.0000000000570708E-4</v>
      </c>
      <c r="QU44">
        <v>0</v>
      </c>
      <c r="QV44">
        <v>0</v>
      </c>
      <c r="QW44">
        <v>0</v>
      </c>
      <c r="QX44">
        <v>0</v>
      </c>
      <c r="QY44">
        <v>35.346773070399763</v>
      </c>
      <c r="QZ44">
        <v>63.222299999999997</v>
      </c>
      <c r="RA44">
        <v>0</v>
      </c>
      <c r="RB44">
        <v>6.0000000000570708E-4</v>
      </c>
      <c r="RC44">
        <v>0</v>
      </c>
      <c r="RD44">
        <v>0</v>
      </c>
      <c r="RE44">
        <v>0</v>
      </c>
      <c r="RF44">
        <v>0</v>
      </c>
      <c r="RG44">
        <v>43.025101789343687</v>
      </c>
      <c r="RH44">
        <v>76.046400000000006</v>
      </c>
      <c r="RI44">
        <v>0</v>
      </c>
      <c r="RJ44">
        <v>6.0180542891349886E-4</v>
      </c>
      <c r="RK44">
        <v>0</v>
      </c>
      <c r="RL44">
        <v>0</v>
      </c>
      <c r="RM44">
        <v>0</v>
      </c>
      <c r="RN44">
        <v>0</v>
      </c>
      <c r="RO44">
        <v>40.831963160846598</v>
      </c>
      <c r="RP44">
        <v>73.512799999999999</v>
      </c>
      <c r="RQ44">
        <v>0</v>
      </c>
      <c r="RR44">
        <v>6.0000000000570708E-4</v>
      </c>
      <c r="RS44">
        <v>0</v>
      </c>
      <c r="RT44">
        <v>0</v>
      </c>
      <c r="RU44">
        <v>0</v>
      </c>
      <c r="RV44">
        <v>0</v>
      </c>
      <c r="RW44">
        <v>1.273418401125836</v>
      </c>
      <c r="RX44">
        <v>1.9966999999999999</v>
      </c>
      <c r="RY44">
        <v>0</v>
      </c>
      <c r="RZ44">
        <v>6.0000000000015596E-4</v>
      </c>
      <c r="SA44">
        <v>0</v>
      </c>
      <c r="SB44">
        <v>0</v>
      </c>
      <c r="SC44">
        <v>0</v>
      </c>
      <c r="SD44">
        <v>0</v>
      </c>
      <c r="SE44">
        <v>0.83111957121267999</v>
      </c>
      <c r="SF44">
        <v>1.3821000000000001</v>
      </c>
      <c r="SG44">
        <v>0</v>
      </c>
      <c r="SH44">
        <v>3.0000000000007798E-4</v>
      </c>
      <c r="SI44">
        <v>0</v>
      </c>
      <c r="SJ44">
        <v>0</v>
      </c>
      <c r="SK44">
        <v>0</v>
      </c>
      <c r="SL44">
        <v>0</v>
      </c>
      <c r="SM44">
        <v>1.7316126065614339</v>
      </c>
      <c r="SN44">
        <v>2.6486000000000001</v>
      </c>
      <c r="SO44">
        <v>0</v>
      </c>
      <c r="SP44">
        <v>4.9999999999994493E-4</v>
      </c>
      <c r="SQ44">
        <v>0</v>
      </c>
      <c r="SR44">
        <v>0</v>
      </c>
      <c r="SS44">
        <v>0</v>
      </c>
      <c r="ST44">
        <v>0</v>
      </c>
      <c r="SU44">
        <v>1.628995254124137</v>
      </c>
      <c r="SV44">
        <v>2.9041000000000001</v>
      </c>
      <c r="SW44">
        <v>0</v>
      </c>
      <c r="SX44">
        <v>6.0000000000015596E-4</v>
      </c>
      <c r="SY44">
        <v>0</v>
      </c>
      <c r="SZ44">
        <v>0</v>
      </c>
      <c r="TA44">
        <v>0</v>
      </c>
      <c r="TB44">
        <v>0</v>
      </c>
      <c r="TC44">
        <v>1.0281066966069019</v>
      </c>
      <c r="TD44">
        <v>1.8383</v>
      </c>
      <c r="TE44">
        <v>0</v>
      </c>
      <c r="TF44">
        <v>5.9999999999998943E-4</v>
      </c>
      <c r="TG44">
        <v>0</v>
      </c>
      <c r="TH44">
        <v>0</v>
      </c>
      <c r="TI44">
        <v>0</v>
      </c>
      <c r="TJ44">
        <v>0</v>
      </c>
      <c r="TK44">
        <v>0.53654665938012946</v>
      </c>
      <c r="TL44">
        <v>0.97589999999999999</v>
      </c>
      <c r="TM44">
        <v>0</v>
      </c>
      <c r="TN44">
        <v>6.0000000000004494E-4</v>
      </c>
      <c r="TO44">
        <v>0</v>
      </c>
      <c r="TP44">
        <v>0</v>
      </c>
      <c r="TQ44">
        <v>0</v>
      </c>
      <c r="TR44">
        <v>0</v>
      </c>
      <c r="TS44">
        <v>0.25998734235501048</v>
      </c>
      <c r="TT44">
        <v>0.4335</v>
      </c>
      <c r="TU44">
        <v>0</v>
      </c>
      <c r="TV44">
        <v>3.0000000000002253E-4</v>
      </c>
      <c r="TW44">
        <v>0</v>
      </c>
      <c r="TX44">
        <v>0</v>
      </c>
      <c r="TY44">
        <v>0</v>
      </c>
      <c r="TZ44">
        <v>0</v>
      </c>
      <c r="UA44">
        <v>0.25931476144483001</v>
      </c>
      <c r="UB44">
        <v>0.4304</v>
      </c>
      <c r="UC44">
        <v>0</v>
      </c>
      <c r="UD44">
        <v>3.0000000000002253E-4</v>
      </c>
      <c r="UE44">
        <v>0</v>
      </c>
      <c r="UF44">
        <v>0</v>
      </c>
      <c r="UG44">
        <v>0</v>
      </c>
      <c r="UH44">
        <v>0</v>
      </c>
      <c r="UI44">
        <v>0.26101334485087302</v>
      </c>
      <c r="UJ44">
        <v>0.42799999999999999</v>
      </c>
      <c r="UK44">
        <v>0</v>
      </c>
      <c r="UL44">
        <v>3.0000000000002253E-4</v>
      </c>
      <c r="UM44">
        <v>0</v>
      </c>
      <c r="UN44">
        <v>0</v>
      </c>
      <c r="UO44">
        <v>0</v>
      </c>
      <c r="UP44">
        <v>0</v>
      </c>
      <c r="UQ44">
        <v>0.25563607383037812</v>
      </c>
      <c r="UR44">
        <v>0.42370000000000002</v>
      </c>
      <c r="US44">
        <v>0</v>
      </c>
      <c r="UT44">
        <v>3.0000000000002253E-4</v>
      </c>
      <c r="UU44">
        <v>0</v>
      </c>
      <c r="UV44">
        <v>0</v>
      </c>
      <c r="UW44">
        <v>0</v>
      </c>
      <c r="UX44">
        <v>0</v>
      </c>
      <c r="UY44">
        <v>0.25852550786902168</v>
      </c>
      <c r="UZ44">
        <v>0.42959999999999998</v>
      </c>
      <c r="VA44">
        <v>0</v>
      </c>
      <c r="VB44">
        <v>3.0000000000002253E-4</v>
      </c>
      <c r="VC44">
        <v>0</v>
      </c>
      <c r="VD44">
        <v>0</v>
      </c>
      <c r="VE44">
        <v>0</v>
      </c>
      <c r="VF44">
        <v>0</v>
      </c>
      <c r="VG44">
        <v>0.27975913745989101</v>
      </c>
      <c r="VH44">
        <v>0.4516</v>
      </c>
      <c r="VI44">
        <v>0</v>
      </c>
      <c r="VJ44">
        <v>3.0000000000002253E-4</v>
      </c>
      <c r="VK44">
        <v>0</v>
      </c>
      <c r="VL44">
        <v>0</v>
      </c>
      <c r="VM44">
        <v>0</v>
      </c>
      <c r="VN44">
        <v>0</v>
      </c>
      <c r="VO44">
        <v>2.223432342184462</v>
      </c>
      <c r="VP44">
        <v>3.3892000000000002</v>
      </c>
      <c r="VQ44">
        <v>0</v>
      </c>
      <c r="VR44">
        <v>3.800000000000026E-3</v>
      </c>
      <c r="VS44">
        <v>0</v>
      </c>
      <c r="VT44">
        <v>0</v>
      </c>
      <c r="VU44">
        <v>0</v>
      </c>
      <c r="VV44">
        <v>0</v>
      </c>
      <c r="VW44">
        <v>2.6453731770690481</v>
      </c>
      <c r="VX44">
        <v>3.9638</v>
      </c>
      <c r="VY44">
        <v>0</v>
      </c>
      <c r="VZ44">
        <v>4.2999999999999714E-3</v>
      </c>
      <c r="WA44">
        <v>0</v>
      </c>
      <c r="WB44">
        <v>0</v>
      </c>
      <c r="WC44">
        <v>0</v>
      </c>
      <c r="WD44">
        <v>0</v>
      </c>
      <c r="WE44">
        <v>1.6846842440538159</v>
      </c>
      <c r="WF44">
        <v>2.7759</v>
      </c>
      <c r="WG44">
        <v>0</v>
      </c>
      <c r="WH44">
        <v>7.2999999999998622E-3</v>
      </c>
      <c r="WI44">
        <v>0</v>
      </c>
      <c r="WJ44">
        <v>0</v>
      </c>
      <c r="WK44">
        <v>0</v>
      </c>
      <c r="WL44">
        <v>0</v>
      </c>
      <c r="WM44">
        <v>1.462554004956174</v>
      </c>
      <c r="WN44">
        <v>2.468</v>
      </c>
      <c r="WO44">
        <v>0</v>
      </c>
      <c r="WP44">
        <v>6.0000000000004494E-4</v>
      </c>
      <c r="WQ44">
        <v>0</v>
      </c>
      <c r="WR44">
        <v>0</v>
      </c>
      <c r="WS44">
        <v>0</v>
      </c>
      <c r="WT44">
        <v>0</v>
      </c>
      <c r="WU44">
        <v>0.69703012301592837</v>
      </c>
      <c r="WV44">
        <v>1.2421</v>
      </c>
      <c r="WW44">
        <v>0</v>
      </c>
      <c r="WX44">
        <v>7.1999999999999981E-3</v>
      </c>
      <c r="WY44">
        <v>0</v>
      </c>
      <c r="WZ44">
        <v>0</v>
      </c>
      <c r="XA44">
        <v>0</v>
      </c>
      <c r="XB44">
        <v>0</v>
      </c>
      <c r="XC44">
        <v>1.068525297630265</v>
      </c>
      <c r="XD44">
        <v>1.8631</v>
      </c>
      <c r="XE44">
        <v>0</v>
      </c>
      <c r="XF44">
        <v>3.0000000000007798E-4</v>
      </c>
      <c r="XG44">
        <v>0</v>
      </c>
      <c r="XH44">
        <v>0</v>
      </c>
      <c r="XI44">
        <v>0</v>
      </c>
      <c r="XJ44">
        <v>0</v>
      </c>
      <c r="XK44">
        <v>0.25723875778473271</v>
      </c>
      <c r="XL44">
        <v>0.4385</v>
      </c>
      <c r="XM44">
        <v>0</v>
      </c>
      <c r="XN44">
        <v>3.0000000000002253E-4</v>
      </c>
      <c r="XO44">
        <v>0</v>
      </c>
      <c r="XP44">
        <v>0</v>
      </c>
      <c r="XQ44">
        <v>0</v>
      </c>
      <c r="XR44">
        <v>0</v>
      </c>
      <c r="XS44">
        <v>0.25575763295834569</v>
      </c>
      <c r="XT44">
        <v>0.42530000000000001</v>
      </c>
      <c r="XU44">
        <v>0</v>
      </c>
      <c r="XV44">
        <v>3.0000000000002253E-4</v>
      </c>
      <c r="XW44">
        <v>0</v>
      </c>
      <c r="XX44">
        <v>0</v>
      </c>
      <c r="XY44">
        <v>0</v>
      </c>
      <c r="XZ44">
        <v>0</v>
      </c>
      <c r="YA44">
        <v>0.256277838705324</v>
      </c>
      <c r="YB44">
        <v>0.43230000000000002</v>
      </c>
      <c r="YC44">
        <v>0</v>
      </c>
      <c r="YD44">
        <v>3.0000000000002253E-4</v>
      </c>
      <c r="YE44">
        <v>0</v>
      </c>
      <c r="YF44">
        <v>0</v>
      </c>
      <c r="YG44">
        <v>0</v>
      </c>
      <c r="YH44">
        <v>0</v>
      </c>
      <c r="YI44">
        <v>0.18027782211078711</v>
      </c>
      <c r="YJ44">
        <v>0.3054</v>
      </c>
      <c r="YK44">
        <v>0</v>
      </c>
      <c r="YL44">
        <v>8.1499999999999906E-3</v>
      </c>
      <c r="YM44">
        <v>0</v>
      </c>
      <c r="YN44">
        <v>0</v>
      </c>
      <c r="YO44">
        <v>0</v>
      </c>
      <c r="YP44">
        <v>0</v>
      </c>
      <c r="YQ44">
        <v>0.26124304528480469</v>
      </c>
      <c r="YR44">
        <v>0.4345</v>
      </c>
      <c r="YS44">
        <v>0</v>
      </c>
      <c r="YT44">
        <v>6.0000000000004494E-4</v>
      </c>
      <c r="YU44">
        <v>0</v>
      </c>
      <c r="YV44">
        <v>0</v>
      </c>
      <c r="YW44">
        <v>0</v>
      </c>
      <c r="YX44">
        <v>0</v>
      </c>
      <c r="YY44">
        <v>0.16424980283698459</v>
      </c>
      <c r="YZ44">
        <v>0.28549999999999998</v>
      </c>
      <c r="ZA44">
        <v>0</v>
      </c>
      <c r="ZB44">
        <v>3.0000000000002253E-4</v>
      </c>
      <c r="ZC44">
        <v>0</v>
      </c>
      <c r="ZD44">
        <v>0</v>
      </c>
      <c r="ZE44">
        <v>0</v>
      </c>
      <c r="ZF44">
        <v>0</v>
      </c>
      <c r="ZG44">
        <v>2.551051913231162</v>
      </c>
      <c r="ZH44">
        <v>4.2629999999999999</v>
      </c>
      <c r="ZI44">
        <v>0</v>
      </c>
      <c r="ZJ44">
        <v>1.049999999999995E-2</v>
      </c>
      <c r="ZK44">
        <v>0</v>
      </c>
      <c r="ZL44">
        <v>0</v>
      </c>
      <c r="ZM44">
        <v>0</v>
      </c>
      <c r="ZN44">
        <v>0</v>
      </c>
      <c r="ZO44">
        <v>3.472153043968667</v>
      </c>
      <c r="ZP44">
        <v>5.1043000000000003</v>
      </c>
      <c r="ZQ44">
        <v>0</v>
      </c>
      <c r="ZR44">
        <v>9.9000000000000199E-3</v>
      </c>
      <c r="ZS44">
        <v>0</v>
      </c>
      <c r="ZT44">
        <v>0</v>
      </c>
      <c r="ZU44">
        <v>0</v>
      </c>
      <c r="ZV44">
        <v>0</v>
      </c>
      <c r="ZW44">
        <v>3.2721287746195342</v>
      </c>
      <c r="ZX44">
        <v>4.9908999999999999</v>
      </c>
      <c r="ZY44">
        <v>0</v>
      </c>
      <c r="ZZ44">
        <v>6.0000000000015596E-4</v>
      </c>
      <c r="AAA44">
        <v>0</v>
      </c>
      <c r="AAB44">
        <v>0</v>
      </c>
      <c r="AAC44">
        <v>0</v>
      </c>
      <c r="AAD44">
        <v>0</v>
      </c>
      <c r="AAE44">
        <v>2.4706083858441659</v>
      </c>
      <c r="AAF44">
        <v>3.4659</v>
      </c>
      <c r="AAG44">
        <v>0</v>
      </c>
      <c r="AAH44">
        <v>5.0000000000000044E-4</v>
      </c>
      <c r="AAI44">
        <v>0</v>
      </c>
      <c r="AAJ44">
        <v>0</v>
      </c>
      <c r="AAK44">
        <v>0</v>
      </c>
      <c r="AAL44">
        <v>0</v>
      </c>
      <c r="AAM44">
        <v>2.427382049816714</v>
      </c>
      <c r="AAN44">
        <v>3.4169</v>
      </c>
      <c r="AAO44">
        <v>0</v>
      </c>
      <c r="AAP44">
        <v>3.4499999999999531E-3</v>
      </c>
      <c r="AAQ44">
        <v>0</v>
      </c>
      <c r="AAR44">
        <v>0</v>
      </c>
      <c r="AAS44">
        <v>0</v>
      </c>
      <c r="AAT44">
        <v>0</v>
      </c>
      <c r="AAU44">
        <v>2.5579576143404039</v>
      </c>
      <c r="AAV44">
        <v>3.5798000000000001</v>
      </c>
      <c r="AAW44">
        <v>0</v>
      </c>
      <c r="AAX44">
        <v>6.0000000000015596E-4</v>
      </c>
      <c r="AAY44">
        <v>0</v>
      </c>
      <c r="AAZ44">
        <v>0</v>
      </c>
      <c r="ABA44">
        <v>0</v>
      </c>
      <c r="ABB44">
        <v>0</v>
      </c>
      <c r="ABC44">
        <v>0.60597558670964424</v>
      </c>
      <c r="ABD44">
        <v>1.276</v>
      </c>
      <c r="ABE44">
        <v>0</v>
      </c>
      <c r="ABF44">
        <v>5.9999999999993392E-4</v>
      </c>
      <c r="ABG44">
        <v>0</v>
      </c>
      <c r="ABH44">
        <v>0</v>
      </c>
      <c r="ABI44">
        <v>0</v>
      </c>
      <c r="ABJ44">
        <v>0</v>
      </c>
      <c r="ABK44">
        <v>0.72939261782025167</v>
      </c>
      <c r="ABL44">
        <v>1.6632</v>
      </c>
      <c r="ABM44">
        <v>0</v>
      </c>
      <c r="ABN44">
        <v>7.5999999999999956E-3</v>
      </c>
      <c r="ABO44">
        <v>0</v>
      </c>
      <c r="ABP44">
        <v>0</v>
      </c>
      <c r="ABQ44">
        <v>0</v>
      </c>
      <c r="ABR44">
        <v>0</v>
      </c>
      <c r="ABS44">
        <v>0.75897453510865609</v>
      </c>
      <c r="ABT44">
        <v>1.4666999999999999</v>
      </c>
      <c r="ABU44">
        <v>0</v>
      </c>
      <c r="ABV44">
        <v>6.0000000000004494E-4</v>
      </c>
      <c r="ABW44">
        <v>0</v>
      </c>
      <c r="ABX44">
        <v>0</v>
      </c>
      <c r="ABY44">
        <v>0</v>
      </c>
      <c r="ABZ44">
        <v>0</v>
      </c>
      <c r="ACA44">
        <v>0.39193033977308972</v>
      </c>
      <c r="ACB44">
        <v>1.1084000000000001</v>
      </c>
      <c r="ACC44">
        <v>0</v>
      </c>
      <c r="ACD44">
        <v>6.0000000000015596E-4</v>
      </c>
      <c r="ACE44">
        <v>0</v>
      </c>
      <c r="ACF44">
        <v>0</v>
      </c>
      <c r="ACG44">
        <v>0</v>
      </c>
      <c r="ACH44">
        <v>0</v>
      </c>
      <c r="ACI44">
        <v>0.37177598016076729</v>
      </c>
      <c r="ACJ44">
        <v>1.0488</v>
      </c>
      <c r="ACK44">
        <v>0</v>
      </c>
      <c r="ACL44">
        <v>3.9999999999995589E-4</v>
      </c>
      <c r="ACM44">
        <v>0</v>
      </c>
      <c r="ACN44">
        <v>0</v>
      </c>
      <c r="ACO44">
        <v>0</v>
      </c>
      <c r="ACP44">
        <v>0</v>
      </c>
      <c r="ACQ44">
        <v>0.36924249663871472</v>
      </c>
      <c r="ACR44">
        <v>1.0727</v>
      </c>
      <c r="ACS44">
        <v>0</v>
      </c>
      <c r="ACT44">
        <v>3.0000000000007798E-4</v>
      </c>
      <c r="ACU44">
        <v>0</v>
      </c>
      <c r="ACV44">
        <v>0</v>
      </c>
      <c r="ACW44">
        <v>0</v>
      </c>
      <c r="ACX44">
        <v>0</v>
      </c>
      <c r="ACY44">
        <v>1.607056074188892</v>
      </c>
      <c r="ACZ44">
        <v>2.4954999999999998</v>
      </c>
      <c r="ADA44">
        <v>0</v>
      </c>
      <c r="ADB44">
        <v>6.0000000000000331E-4</v>
      </c>
      <c r="ADC44">
        <v>0</v>
      </c>
      <c r="ADD44">
        <v>0</v>
      </c>
      <c r="ADE44">
        <v>0</v>
      </c>
      <c r="ADF44">
        <v>0</v>
      </c>
      <c r="ADG44">
        <v>1.524694786074662</v>
      </c>
      <c r="ADH44">
        <v>2.5326</v>
      </c>
      <c r="ADI44">
        <v>0</v>
      </c>
      <c r="ADJ44">
        <v>5.9999999999993392E-4</v>
      </c>
      <c r="ADK44">
        <v>0</v>
      </c>
      <c r="ADL44">
        <v>0</v>
      </c>
      <c r="ADM44">
        <v>0</v>
      </c>
      <c r="ADN44">
        <v>0</v>
      </c>
      <c r="ADO44">
        <v>2.762621965262094</v>
      </c>
      <c r="ADP44">
        <v>4.1741999999999999</v>
      </c>
      <c r="ADQ44">
        <v>0</v>
      </c>
      <c r="ADR44">
        <v>6.0000000000004494E-4</v>
      </c>
      <c r="ADS44">
        <v>0</v>
      </c>
      <c r="ADT44">
        <v>0</v>
      </c>
      <c r="ADU44">
        <v>0</v>
      </c>
      <c r="ADV44">
        <v>0</v>
      </c>
      <c r="ADW44">
        <v>1.13297176132618</v>
      </c>
      <c r="ADX44">
        <v>1.9098999999999999</v>
      </c>
      <c r="ADY44">
        <v>0</v>
      </c>
      <c r="ADZ44">
        <v>5.9999999999993392E-4</v>
      </c>
      <c r="AEA44">
        <v>0</v>
      </c>
      <c r="AEB44">
        <v>0</v>
      </c>
      <c r="AEC44">
        <v>0</v>
      </c>
      <c r="AED44">
        <v>0</v>
      </c>
      <c r="AEE44">
        <v>1.316381415362895</v>
      </c>
      <c r="AEF44">
        <v>2.0710999999999999</v>
      </c>
      <c r="AEG44">
        <v>0</v>
      </c>
      <c r="AEH44">
        <v>5.9999999999993392E-4</v>
      </c>
      <c r="AEI44">
        <v>0</v>
      </c>
      <c r="AEJ44">
        <v>0</v>
      </c>
      <c r="AEK44">
        <v>0</v>
      </c>
      <c r="AEL44">
        <v>0</v>
      </c>
      <c r="AEM44">
        <v>2.2125141723601311</v>
      </c>
      <c r="AEN44">
        <v>3.3155000000000001</v>
      </c>
      <c r="AEO44">
        <v>0</v>
      </c>
      <c r="AEP44">
        <v>5.9999999999993392E-4</v>
      </c>
      <c r="AEQ44">
        <v>0</v>
      </c>
      <c r="AER44">
        <v>0</v>
      </c>
      <c r="AES44">
        <v>0</v>
      </c>
      <c r="AET44">
        <v>0</v>
      </c>
      <c r="AEU44">
        <v>0.30068838680900078</v>
      </c>
      <c r="AEV44">
        <v>0.48770000000000002</v>
      </c>
      <c r="AEW44">
        <v>0</v>
      </c>
      <c r="AEX44">
        <v>5.9999999999998943E-4</v>
      </c>
      <c r="AEY44">
        <v>0</v>
      </c>
      <c r="AEZ44">
        <v>0</v>
      </c>
      <c r="AFA44">
        <v>0</v>
      </c>
      <c r="AFB44">
        <v>0</v>
      </c>
      <c r="AFC44">
        <v>0.27755690156585833</v>
      </c>
      <c r="AFD44">
        <v>0.46160000000000001</v>
      </c>
      <c r="AFE44">
        <v>0</v>
      </c>
      <c r="AFF44">
        <v>3.0000000000002253E-4</v>
      </c>
      <c r="AFG44">
        <v>0</v>
      </c>
      <c r="AFH44">
        <v>0</v>
      </c>
      <c r="AFI44">
        <v>0</v>
      </c>
      <c r="AFJ44">
        <v>0</v>
      </c>
      <c r="AFK44">
        <v>0.2996506411318991</v>
      </c>
      <c r="AFL44">
        <v>0.48770000000000002</v>
      </c>
      <c r="AFM44">
        <v>0</v>
      </c>
      <c r="AFN44">
        <v>3.0000000000002253E-4</v>
      </c>
      <c r="AFO44">
        <v>0</v>
      </c>
      <c r="AFP44">
        <v>0</v>
      </c>
      <c r="AFQ44">
        <v>0</v>
      </c>
      <c r="AFR44">
        <v>0</v>
      </c>
      <c r="AFS44">
        <v>0.28448847593442628</v>
      </c>
      <c r="AFT44">
        <v>0.48149999999999998</v>
      </c>
      <c r="AFU44">
        <v>0</v>
      </c>
      <c r="AFV44">
        <v>3.0000000000002253E-4</v>
      </c>
      <c r="AFW44">
        <v>0</v>
      </c>
      <c r="AFX44">
        <v>0</v>
      </c>
      <c r="AFY44">
        <v>0</v>
      </c>
      <c r="AFZ44">
        <v>0</v>
      </c>
      <c r="AGA44">
        <v>0.28658031238638482</v>
      </c>
      <c r="AGB44">
        <v>0.4874</v>
      </c>
      <c r="AGC44">
        <v>0</v>
      </c>
      <c r="AGD44">
        <v>3.0000000000002253E-4</v>
      </c>
      <c r="AGE44">
        <v>0</v>
      </c>
      <c r="AGF44">
        <v>0</v>
      </c>
      <c r="AGG44">
        <v>0</v>
      </c>
      <c r="AGH44">
        <v>0</v>
      </c>
      <c r="AGI44">
        <v>0.2815087133415442</v>
      </c>
      <c r="AGJ44">
        <v>0.47639999999999999</v>
      </c>
      <c r="AGK44">
        <v>0</v>
      </c>
      <c r="AGL44">
        <v>6.0000000000000331E-4</v>
      </c>
      <c r="AGM44">
        <v>0</v>
      </c>
      <c r="AGN44">
        <v>0</v>
      </c>
      <c r="AGO44">
        <v>0</v>
      </c>
      <c r="AGP44">
        <v>0</v>
      </c>
      <c r="AGQ44">
        <v>2.444851096740944</v>
      </c>
      <c r="AGR44">
        <v>3.9733999999999998</v>
      </c>
      <c r="AGS44">
        <v>0</v>
      </c>
      <c r="AGT44">
        <v>5.9999999999993392E-4</v>
      </c>
      <c r="AGU44">
        <v>0</v>
      </c>
      <c r="AGV44">
        <v>0</v>
      </c>
      <c r="AGW44">
        <v>0</v>
      </c>
      <c r="AGX44">
        <v>0</v>
      </c>
      <c r="AGY44">
        <v>1.907753357783633</v>
      </c>
      <c r="AGZ44">
        <v>3.4727000000000001</v>
      </c>
      <c r="AHA44">
        <v>0</v>
      </c>
      <c r="AHB44">
        <v>3.00000000000189E-4</v>
      </c>
      <c r="AHC44">
        <v>0</v>
      </c>
      <c r="AHD44">
        <v>0</v>
      </c>
      <c r="AHE44">
        <v>0</v>
      </c>
      <c r="AHF44">
        <v>0</v>
      </c>
      <c r="AHG44">
        <v>2.6421363518392842</v>
      </c>
      <c r="AHH44">
        <v>4.2733999999999996</v>
      </c>
      <c r="AHI44">
        <v>0</v>
      </c>
      <c r="AHJ44">
        <v>3.5499999999999421E-3</v>
      </c>
      <c r="AHK44">
        <v>0</v>
      </c>
      <c r="AHL44">
        <v>0</v>
      </c>
      <c r="AHM44">
        <v>0</v>
      </c>
      <c r="AHN44">
        <v>0</v>
      </c>
      <c r="AHO44">
        <v>2.7389437123170159</v>
      </c>
      <c r="AHP44">
        <v>4.0583999999999998</v>
      </c>
      <c r="AHQ44">
        <v>0</v>
      </c>
      <c r="AHR44">
        <v>5.9999999999993392E-4</v>
      </c>
      <c r="AHS44">
        <v>0</v>
      </c>
      <c r="AHT44">
        <v>0</v>
      </c>
      <c r="AHU44">
        <v>0</v>
      </c>
      <c r="AHV44">
        <v>0</v>
      </c>
      <c r="AHW44">
        <v>1.266195495503049</v>
      </c>
      <c r="AHX44">
        <v>2.3209</v>
      </c>
      <c r="AHY44">
        <v>0</v>
      </c>
      <c r="AHZ44">
        <v>4.549999999999943E-3</v>
      </c>
      <c r="AIA44">
        <v>0</v>
      </c>
      <c r="AIB44">
        <v>0</v>
      </c>
      <c r="AIC44">
        <v>0</v>
      </c>
      <c r="AID44">
        <v>0</v>
      </c>
      <c r="AIE44">
        <v>2.4166495220416828</v>
      </c>
      <c r="AIF44">
        <v>3.6301999999999999</v>
      </c>
      <c r="AIG44">
        <v>0</v>
      </c>
      <c r="AIH44">
        <v>5.9000000000000163E-3</v>
      </c>
      <c r="AII44">
        <v>0</v>
      </c>
      <c r="AIJ44">
        <v>0</v>
      </c>
      <c r="AIK44">
        <v>0</v>
      </c>
      <c r="AIL44">
        <v>0</v>
      </c>
      <c r="AIM44">
        <v>0.39778565994984783</v>
      </c>
      <c r="AIN44">
        <v>1.1347</v>
      </c>
      <c r="AIO44">
        <v>0</v>
      </c>
      <c r="AIP44">
        <v>6.0000000000004494E-4</v>
      </c>
      <c r="AIQ44">
        <v>0</v>
      </c>
      <c r="AIR44">
        <v>0</v>
      </c>
      <c r="AIS44">
        <v>0</v>
      </c>
      <c r="AIT44">
        <v>0</v>
      </c>
      <c r="AIU44">
        <v>0.84034434528775659</v>
      </c>
      <c r="AIV44">
        <v>2.0339</v>
      </c>
      <c r="AIW44">
        <v>0</v>
      </c>
      <c r="AIX44">
        <v>5.9999999999993392E-4</v>
      </c>
      <c r="AIY44">
        <v>0</v>
      </c>
      <c r="AIZ44">
        <v>0</v>
      </c>
      <c r="AJA44">
        <v>0</v>
      </c>
      <c r="AJB44">
        <v>0</v>
      </c>
      <c r="AJC44">
        <v>0.54654148295755944</v>
      </c>
      <c r="AJD44">
        <v>1.0119</v>
      </c>
      <c r="AJE44">
        <v>0</v>
      </c>
      <c r="AJF44">
        <v>5.0000000000000044E-4</v>
      </c>
      <c r="AJG44">
        <v>0</v>
      </c>
      <c r="AJH44">
        <v>0</v>
      </c>
      <c r="AJI44">
        <v>0</v>
      </c>
      <c r="AJJ44">
        <v>0</v>
      </c>
      <c r="AJK44">
        <v>0.29475560580102639</v>
      </c>
      <c r="AJL44">
        <v>0.50119999999999998</v>
      </c>
      <c r="AJM44">
        <v>0</v>
      </c>
      <c r="AJN44">
        <v>6.1499999999999888E-3</v>
      </c>
      <c r="AJO44">
        <v>0</v>
      </c>
      <c r="AJP44">
        <v>0</v>
      </c>
      <c r="AJQ44">
        <v>0</v>
      </c>
      <c r="AJR44">
        <v>0</v>
      </c>
      <c r="AJS44">
        <v>0.28729079460138102</v>
      </c>
      <c r="AJT44">
        <v>0.49009999999999998</v>
      </c>
      <c r="AJU44">
        <v>0</v>
      </c>
      <c r="AJV44">
        <v>3.0000000000002253E-4</v>
      </c>
      <c r="AJW44">
        <v>0</v>
      </c>
      <c r="AJX44">
        <v>0</v>
      </c>
      <c r="AJY44">
        <v>0</v>
      </c>
      <c r="AJZ44">
        <v>0</v>
      </c>
      <c r="AKA44">
        <v>0.31751627066712362</v>
      </c>
      <c r="AKB44">
        <v>0.52810000000000001</v>
      </c>
      <c r="AKC44">
        <v>0</v>
      </c>
      <c r="AKD44">
        <v>3.0000000000002253E-4</v>
      </c>
      <c r="AKE44">
        <v>0</v>
      </c>
      <c r="AKF44">
        <v>0</v>
      </c>
      <c r="AKG44">
        <v>0</v>
      </c>
      <c r="AKH44">
        <v>0</v>
      </c>
      <c r="AKI44">
        <v>4.0029399656197171</v>
      </c>
      <c r="AKJ44">
        <v>6.0217999999999998</v>
      </c>
      <c r="AKK44">
        <v>0</v>
      </c>
      <c r="AKL44">
        <v>4.2999999999999714E-3</v>
      </c>
      <c r="AKM44">
        <v>0</v>
      </c>
      <c r="AKN44">
        <v>0</v>
      </c>
      <c r="AKO44">
        <v>0</v>
      </c>
      <c r="AKP44">
        <v>0</v>
      </c>
      <c r="AKQ44">
        <v>3.972716537980892</v>
      </c>
      <c r="AKR44">
        <v>5.9271000000000003</v>
      </c>
      <c r="AKS44">
        <v>0</v>
      </c>
      <c r="AKT44">
        <v>3.1000000000003252E-3</v>
      </c>
      <c r="AKU44">
        <v>0</v>
      </c>
      <c r="AKV44">
        <v>0</v>
      </c>
      <c r="AKW44">
        <v>0</v>
      </c>
      <c r="AKX44">
        <v>0</v>
      </c>
      <c r="AKY44">
        <v>2.4938096658393532</v>
      </c>
      <c r="AKZ44">
        <v>4.3703000000000003</v>
      </c>
      <c r="ALA44">
        <v>0</v>
      </c>
      <c r="ALB44">
        <v>5.0000000000000036E-3</v>
      </c>
      <c r="ALC44">
        <v>0</v>
      </c>
      <c r="ALD44">
        <v>0</v>
      </c>
      <c r="ALE44">
        <v>0</v>
      </c>
      <c r="ALF44">
        <v>0</v>
      </c>
      <c r="ALG44">
        <v>3.3624684699117</v>
      </c>
      <c r="ALH44">
        <v>5.0811000000000002</v>
      </c>
      <c r="ALI44">
        <v>0</v>
      </c>
      <c r="ALJ44">
        <v>6.3499999999999954E-3</v>
      </c>
      <c r="ALK44">
        <v>0</v>
      </c>
      <c r="ALL44">
        <v>0</v>
      </c>
      <c r="ALM44">
        <v>0</v>
      </c>
      <c r="ALN44">
        <v>0</v>
      </c>
      <c r="ALO44">
        <v>2.5312984653637689</v>
      </c>
      <c r="ALP44">
        <v>4.1365999999999996</v>
      </c>
      <c r="ALQ44">
        <v>0</v>
      </c>
      <c r="ALR44">
        <v>5.0499999999999989E-3</v>
      </c>
      <c r="ALS44">
        <v>0</v>
      </c>
      <c r="ALT44">
        <v>0</v>
      </c>
      <c r="ALU44">
        <v>0</v>
      </c>
      <c r="ALV44">
        <v>0</v>
      </c>
      <c r="ALW44">
        <v>1.979905287526605</v>
      </c>
      <c r="ALX44">
        <v>3.4073000000000002</v>
      </c>
      <c r="ALY44">
        <v>0</v>
      </c>
      <c r="ALZ44">
        <v>7.4499999999999983E-3</v>
      </c>
      <c r="AMA44">
        <v>0</v>
      </c>
      <c r="AMB44">
        <v>0</v>
      </c>
      <c r="AMC44">
        <v>0</v>
      </c>
      <c r="AMD44">
        <v>0</v>
      </c>
      <c r="AME44">
        <v>1.9738620162482301</v>
      </c>
      <c r="AMF44">
        <v>3.3580000000000001</v>
      </c>
      <c r="AMG44">
        <v>0</v>
      </c>
      <c r="AMH44">
        <v>5.9999999999998943E-4</v>
      </c>
      <c r="AMI44">
        <v>0</v>
      </c>
      <c r="AMJ44">
        <v>0</v>
      </c>
      <c r="AMK44">
        <v>0</v>
      </c>
      <c r="AML44">
        <v>0</v>
      </c>
      <c r="AMM44">
        <v>0.80188939668351977</v>
      </c>
      <c r="AMN44">
        <v>1.4737</v>
      </c>
      <c r="AMO44">
        <v>0</v>
      </c>
      <c r="AMP44">
        <v>3.0000000000007798E-4</v>
      </c>
      <c r="AMQ44">
        <v>0</v>
      </c>
      <c r="AMR44">
        <v>0</v>
      </c>
      <c r="AMS44">
        <v>0</v>
      </c>
      <c r="AMT44">
        <v>0</v>
      </c>
      <c r="AMU44">
        <v>0.74137200623857746</v>
      </c>
      <c r="AMV44">
        <v>1.2959000000000001</v>
      </c>
      <c r="AMW44">
        <v>0</v>
      </c>
      <c r="AMX44">
        <v>5.9999999999993392E-4</v>
      </c>
      <c r="AMY44">
        <v>0</v>
      </c>
      <c r="AMZ44">
        <v>0</v>
      </c>
      <c r="ANA44">
        <v>0</v>
      </c>
      <c r="ANB44">
        <v>0</v>
      </c>
      <c r="ANC44">
        <v>0.72798399025781735</v>
      </c>
      <c r="AND44">
        <v>1.3734</v>
      </c>
      <c r="ANE44">
        <v>0</v>
      </c>
      <c r="ANF44">
        <v>5.4500000000000104E-3</v>
      </c>
      <c r="ANG44">
        <v>0</v>
      </c>
      <c r="ANH44">
        <v>0</v>
      </c>
      <c r="ANI44">
        <v>0</v>
      </c>
      <c r="ANJ44">
        <v>0</v>
      </c>
      <c r="ANK44">
        <v>0.65829937520640891</v>
      </c>
      <c r="ANL44">
        <v>1.4525999999999999</v>
      </c>
      <c r="ANM44">
        <v>0</v>
      </c>
      <c r="ANN44">
        <v>3.0000000000007798E-4</v>
      </c>
      <c r="ANO44">
        <v>0</v>
      </c>
      <c r="ANP44">
        <v>0</v>
      </c>
      <c r="ANQ44">
        <v>0</v>
      </c>
      <c r="ANR44">
        <v>0</v>
      </c>
      <c r="ANS44">
        <v>0.60628593774151884</v>
      </c>
      <c r="ANT44">
        <v>1.2958000000000001</v>
      </c>
      <c r="ANU44">
        <v>0</v>
      </c>
      <c r="ANV44">
        <v>6.0000000000004494E-4</v>
      </c>
      <c r="ANW44">
        <v>0</v>
      </c>
      <c r="ANX44">
        <v>0</v>
      </c>
      <c r="ANY44">
        <v>0</v>
      </c>
      <c r="ANZ44">
        <v>0</v>
      </c>
      <c r="AOA44">
        <v>2.348485252352317</v>
      </c>
      <c r="AOB44">
        <v>4.0121000000000002</v>
      </c>
      <c r="AOC44">
        <v>0</v>
      </c>
      <c r="AOD44">
        <v>5.9999999999993392E-4</v>
      </c>
      <c r="AOE44">
        <v>0</v>
      </c>
      <c r="AOF44">
        <v>0</v>
      </c>
      <c r="AOG44">
        <v>0</v>
      </c>
      <c r="AOH44">
        <v>0</v>
      </c>
      <c r="AOI44">
        <v>3.3612865697652259</v>
      </c>
      <c r="AOJ44">
        <v>4.8665000000000003</v>
      </c>
      <c r="AOK44">
        <v>0</v>
      </c>
      <c r="AOL44">
        <v>6.0000000000015596E-4</v>
      </c>
      <c r="AOM44">
        <v>0</v>
      </c>
      <c r="AON44">
        <v>0</v>
      </c>
      <c r="AOO44">
        <v>0</v>
      </c>
      <c r="AOP44">
        <v>0</v>
      </c>
      <c r="AOQ44">
        <v>3.5709025643450931</v>
      </c>
      <c r="AOR44">
        <v>5.4809000000000001</v>
      </c>
      <c r="AOS44">
        <v>0</v>
      </c>
      <c r="AOT44">
        <v>5.9999999999998943E-4</v>
      </c>
      <c r="AOU44">
        <v>0</v>
      </c>
      <c r="AOV44">
        <v>0</v>
      </c>
      <c r="AOW44">
        <v>0</v>
      </c>
      <c r="AOX44">
        <v>0</v>
      </c>
      <c r="AOY44">
        <v>3.2410205763880491</v>
      </c>
      <c r="AOZ44">
        <v>5.1010999999999997</v>
      </c>
      <c r="APA44">
        <v>0</v>
      </c>
      <c r="APB44">
        <v>5.9999999999993392E-4</v>
      </c>
      <c r="APC44">
        <v>0</v>
      </c>
      <c r="APD44">
        <v>0</v>
      </c>
      <c r="APE44">
        <v>0</v>
      </c>
      <c r="APF44">
        <v>0</v>
      </c>
      <c r="APG44">
        <v>1.1939233817804691</v>
      </c>
      <c r="APH44">
        <v>2.0436999999999999</v>
      </c>
      <c r="API44">
        <v>0</v>
      </c>
      <c r="APJ44">
        <v>3.00000000000189E-4</v>
      </c>
      <c r="APK44">
        <v>0</v>
      </c>
      <c r="APL44">
        <v>0</v>
      </c>
      <c r="APM44">
        <v>0</v>
      </c>
      <c r="APN44">
        <v>0</v>
      </c>
      <c r="APO44">
        <v>2.1540528507093248</v>
      </c>
      <c r="APP44">
        <v>3.4146000000000001</v>
      </c>
      <c r="APQ44">
        <v>0</v>
      </c>
      <c r="APR44">
        <v>6.0000000000000331E-4</v>
      </c>
      <c r="APS44">
        <v>0</v>
      </c>
      <c r="APT44">
        <v>0</v>
      </c>
      <c r="APU44">
        <v>0</v>
      </c>
      <c r="APV44">
        <v>0</v>
      </c>
      <c r="APW44">
        <v>0.50132045730847397</v>
      </c>
      <c r="APX44">
        <v>0.94010000000000005</v>
      </c>
      <c r="APY44">
        <v>0</v>
      </c>
      <c r="APZ44">
        <v>3.0000000000002253E-4</v>
      </c>
      <c r="AQA44">
        <v>0</v>
      </c>
      <c r="AQB44">
        <v>0</v>
      </c>
      <c r="AQC44">
        <v>0</v>
      </c>
      <c r="AQD44">
        <v>0</v>
      </c>
      <c r="AQE44">
        <v>0.50972841232705113</v>
      </c>
      <c r="AQF44">
        <v>0.96499999999999997</v>
      </c>
      <c r="AQG44">
        <v>0</v>
      </c>
      <c r="AQH44">
        <v>3.0000000000002253E-4</v>
      </c>
      <c r="AQI44">
        <v>0</v>
      </c>
      <c r="AQJ44">
        <v>0</v>
      </c>
      <c r="AQK44">
        <v>0</v>
      </c>
      <c r="AQL44">
        <v>0</v>
      </c>
      <c r="AQM44">
        <v>0.57846272512843544</v>
      </c>
      <c r="AQN44">
        <v>1.1698</v>
      </c>
      <c r="AQO44">
        <v>0</v>
      </c>
      <c r="AQP44">
        <v>3.0000000000007798E-4</v>
      </c>
      <c r="AQQ44">
        <v>0</v>
      </c>
      <c r="AQR44">
        <v>0</v>
      </c>
      <c r="AQS44">
        <v>0</v>
      </c>
      <c r="AQT44">
        <v>0</v>
      </c>
      <c r="AQU44">
        <v>0.32170949734422682</v>
      </c>
      <c r="AQV44">
        <v>0.53390000000000004</v>
      </c>
      <c r="AQW44">
        <v>0</v>
      </c>
      <c r="AQX44">
        <v>5.0000000000000044E-4</v>
      </c>
      <c r="AQY44">
        <v>0</v>
      </c>
      <c r="AQZ44">
        <v>0</v>
      </c>
      <c r="ARA44">
        <v>0</v>
      </c>
      <c r="ARB44">
        <v>0</v>
      </c>
      <c r="ARC44">
        <v>0.27779516906190088</v>
      </c>
      <c r="ARD44">
        <v>0.33529999999999999</v>
      </c>
      <c r="ARE44">
        <v>0</v>
      </c>
      <c r="ARF44">
        <v>3.0000000000002253E-4</v>
      </c>
      <c r="ARG44">
        <v>0</v>
      </c>
      <c r="ARH44">
        <v>0</v>
      </c>
      <c r="ARI44">
        <v>0</v>
      </c>
      <c r="ARJ44">
        <v>0</v>
      </c>
      <c r="ARK44">
        <v>0.30518284189165912</v>
      </c>
      <c r="ARL44">
        <v>0.52439999999999998</v>
      </c>
      <c r="ARM44">
        <v>0</v>
      </c>
      <c r="ARN44">
        <v>3.0000000000002253E-4</v>
      </c>
      <c r="ARO44">
        <v>0</v>
      </c>
      <c r="ARP44">
        <v>0</v>
      </c>
      <c r="ARQ44">
        <v>0</v>
      </c>
      <c r="ARR44">
        <v>0</v>
      </c>
      <c r="ARS44">
        <v>3.5804085220394</v>
      </c>
      <c r="ART44">
        <v>5.6348000000000003</v>
      </c>
      <c r="ARU44">
        <v>0</v>
      </c>
      <c r="ARV44">
        <v>5.8500000000001329E-3</v>
      </c>
      <c r="ARW44">
        <v>0</v>
      </c>
      <c r="ARX44">
        <v>0</v>
      </c>
      <c r="ARY44">
        <v>0</v>
      </c>
      <c r="ARZ44">
        <v>0</v>
      </c>
      <c r="ASA44">
        <v>3.897771370475696</v>
      </c>
      <c r="ASB44">
        <v>5.9813999999999998</v>
      </c>
      <c r="ASC44">
        <v>0</v>
      </c>
      <c r="ASD44">
        <v>4.750000000000032E-3</v>
      </c>
      <c r="ASE44">
        <v>0</v>
      </c>
      <c r="ASF44">
        <v>0</v>
      </c>
      <c r="ASG44">
        <v>0</v>
      </c>
      <c r="ASH44">
        <v>0</v>
      </c>
      <c r="ASI44">
        <v>2.625442828274593</v>
      </c>
      <c r="ASJ44">
        <v>4.6275000000000004</v>
      </c>
      <c r="ASK44">
        <v>0</v>
      </c>
      <c r="ASL44">
        <v>4.850000000000021E-3</v>
      </c>
      <c r="ASM44">
        <v>0</v>
      </c>
      <c r="ASN44">
        <v>0</v>
      </c>
      <c r="ASO44">
        <v>0</v>
      </c>
      <c r="ASP44">
        <v>0</v>
      </c>
      <c r="ASQ44">
        <v>4.4489865379773397</v>
      </c>
      <c r="ASR44">
        <v>6.8097000000000003</v>
      </c>
      <c r="ASS44">
        <v>0</v>
      </c>
      <c r="AST44">
        <v>6.8000000000000282E-3</v>
      </c>
      <c r="ASU44">
        <v>0</v>
      </c>
      <c r="ASV44">
        <v>0</v>
      </c>
      <c r="ASW44">
        <v>0</v>
      </c>
      <c r="ASX44">
        <v>0</v>
      </c>
      <c r="ASY44">
        <v>3.2847988838197768</v>
      </c>
      <c r="ASZ44">
        <v>5.7141999999999999</v>
      </c>
      <c r="ATA44">
        <v>0</v>
      </c>
      <c r="ATB44">
        <v>6.8000000000000282E-3</v>
      </c>
      <c r="ATC44">
        <v>0</v>
      </c>
      <c r="ATD44">
        <v>0</v>
      </c>
      <c r="ATE44">
        <v>0</v>
      </c>
      <c r="ATF44">
        <v>0</v>
      </c>
      <c r="ATG44">
        <v>4.282047710353436</v>
      </c>
      <c r="ATH44">
        <v>6.8874000000000004</v>
      </c>
      <c r="ATI44">
        <v>0</v>
      </c>
      <c r="ATJ44">
        <v>1.110000000000033E-2</v>
      </c>
      <c r="ATK44">
        <v>0</v>
      </c>
      <c r="ATL44">
        <v>0</v>
      </c>
      <c r="ATM44">
        <v>0</v>
      </c>
      <c r="ATN44">
        <v>0</v>
      </c>
      <c r="ATO44">
        <v>1.0636769661960139</v>
      </c>
      <c r="ATP44">
        <v>1.9322999999999999</v>
      </c>
      <c r="ATQ44">
        <v>0</v>
      </c>
      <c r="ATR44">
        <v>6.5500000000000003E-3</v>
      </c>
      <c r="ATS44">
        <v>0</v>
      </c>
      <c r="ATT44">
        <v>0</v>
      </c>
      <c r="ATU44">
        <v>0</v>
      </c>
      <c r="ATV44">
        <v>0</v>
      </c>
      <c r="ATW44">
        <v>2.220663681001418</v>
      </c>
      <c r="ATX44">
        <v>3.5327999999999999</v>
      </c>
      <c r="ATY44">
        <v>0</v>
      </c>
      <c r="ATZ44">
        <v>5.9999999999993392E-4</v>
      </c>
      <c r="AUA44">
        <v>0</v>
      </c>
      <c r="AUB44">
        <v>0</v>
      </c>
      <c r="AUC44">
        <v>0</v>
      </c>
      <c r="AUD44">
        <v>0</v>
      </c>
      <c r="AUE44">
        <v>1.1641495841794389</v>
      </c>
      <c r="AUF44">
        <v>2.1855000000000002</v>
      </c>
      <c r="AUG44">
        <v>0</v>
      </c>
      <c r="AUH44">
        <v>6.4499999999999844E-3</v>
      </c>
      <c r="AUI44">
        <v>0</v>
      </c>
      <c r="AUJ44">
        <v>0</v>
      </c>
      <c r="AUK44">
        <v>0</v>
      </c>
      <c r="AUL44">
        <v>0</v>
      </c>
      <c r="AUM44">
        <v>0.40907511303937488</v>
      </c>
      <c r="AUN44">
        <v>0.81659999999999999</v>
      </c>
      <c r="AUO44">
        <v>0</v>
      </c>
      <c r="AUP44">
        <v>5.0000000000005596E-4</v>
      </c>
      <c r="AUQ44">
        <v>0</v>
      </c>
      <c r="AUR44">
        <v>0</v>
      </c>
      <c r="AUS44">
        <v>0</v>
      </c>
      <c r="AUT44">
        <v>0</v>
      </c>
      <c r="AUU44">
        <v>0.62299976758056341</v>
      </c>
      <c r="AUV44">
        <v>1.2782</v>
      </c>
      <c r="AUW44">
        <v>0</v>
      </c>
      <c r="AUX44">
        <v>6.0000000000004494E-4</v>
      </c>
      <c r="AUY44">
        <v>0</v>
      </c>
      <c r="AUZ44">
        <v>0</v>
      </c>
      <c r="AVA44">
        <v>0</v>
      </c>
      <c r="AVB44">
        <v>0</v>
      </c>
      <c r="AVC44">
        <v>0.40232677571047287</v>
      </c>
      <c r="AVD44">
        <v>0.83309999999999995</v>
      </c>
      <c r="AVE44">
        <v>0</v>
      </c>
      <c r="AVF44">
        <v>3.0000000000002253E-4</v>
      </c>
      <c r="AVG44">
        <v>0</v>
      </c>
      <c r="AVH44">
        <v>0</v>
      </c>
      <c r="AVI44">
        <v>0</v>
      </c>
      <c r="AVJ44">
        <v>0</v>
      </c>
      <c r="AVK44">
        <v>3.1950808088966549</v>
      </c>
      <c r="AVL44">
        <v>5.2295999999999996</v>
      </c>
      <c r="AVM44">
        <v>0</v>
      </c>
      <c r="AVN44">
        <v>5.9999999999997833E-3</v>
      </c>
      <c r="AVO44">
        <v>0</v>
      </c>
      <c r="AVP44">
        <v>0</v>
      </c>
      <c r="AVQ44">
        <v>0</v>
      </c>
      <c r="AVR44">
        <v>0</v>
      </c>
      <c r="AVS44">
        <v>3.2635245657532401</v>
      </c>
      <c r="AVT44">
        <v>5.3170000000000002</v>
      </c>
      <c r="AVU44">
        <v>0</v>
      </c>
      <c r="AVV44">
        <v>6.1499999999998778E-3</v>
      </c>
      <c r="AVW44">
        <v>0</v>
      </c>
      <c r="AVX44">
        <v>0</v>
      </c>
      <c r="AVY44">
        <v>0</v>
      </c>
      <c r="AVZ44">
        <v>0</v>
      </c>
      <c r="AWA44">
        <v>2.895855206716702</v>
      </c>
      <c r="AWB44">
        <v>4.9440999999999997</v>
      </c>
      <c r="AWC44">
        <v>0</v>
      </c>
      <c r="AWD44">
        <v>6.0000000000037801E-4</v>
      </c>
      <c r="AWE44">
        <v>0</v>
      </c>
      <c r="AWF44">
        <v>0</v>
      </c>
      <c r="AWG44">
        <v>0</v>
      </c>
      <c r="AWH44">
        <v>0</v>
      </c>
      <c r="AWI44">
        <v>3.252154881541188</v>
      </c>
      <c r="AWJ44">
        <v>5.2732999999999999</v>
      </c>
      <c r="AWK44">
        <v>0</v>
      </c>
      <c r="AWL44">
        <v>5.6499999999999329E-3</v>
      </c>
      <c r="AWM44">
        <v>0</v>
      </c>
      <c r="AWN44">
        <v>0</v>
      </c>
      <c r="AWO44">
        <v>0</v>
      </c>
      <c r="AWP44">
        <v>0</v>
      </c>
      <c r="AWQ44">
        <v>3.1471543304259271</v>
      </c>
      <c r="AWR44">
        <v>5.1641000000000004</v>
      </c>
      <c r="AWS44">
        <v>0</v>
      </c>
      <c r="AWT44">
        <v>5.8000000000000274E-3</v>
      </c>
      <c r="AWU44">
        <v>0</v>
      </c>
      <c r="AWV44">
        <v>0</v>
      </c>
      <c r="AWW44">
        <v>0</v>
      </c>
      <c r="AWX44">
        <v>0</v>
      </c>
      <c r="AWY44">
        <v>3.1806548397401451</v>
      </c>
      <c r="AWZ44">
        <v>5.2157999999999998</v>
      </c>
      <c r="AXA44">
        <v>0</v>
      </c>
      <c r="AXB44">
        <v>5.9000000000000163E-3</v>
      </c>
      <c r="AXC44">
        <v>0</v>
      </c>
      <c r="AXD44">
        <v>0</v>
      </c>
      <c r="AXE44">
        <v>0</v>
      </c>
      <c r="AXF44">
        <v>0</v>
      </c>
      <c r="AXG44">
        <v>3.1030362483086291</v>
      </c>
      <c r="AXH44">
        <v>4.6021999999999998</v>
      </c>
      <c r="AXI44">
        <v>0</v>
      </c>
      <c r="AXJ44">
        <v>5.4999999999998384E-3</v>
      </c>
      <c r="AXK44">
        <v>0</v>
      </c>
      <c r="AXL44">
        <v>0</v>
      </c>
      <c r="AXM44">
        <v>0</v>
      </c>
      <c r="AXN44">
        <v>0</v>
      </c>
      <c r="AXO44">
        <v>3.8363326182045969</v>
      </c>
      <c r="AXP44">
        <v>6.0044000000000004</v>
      </c>
      <c r="AXQ44">
        <v>0</v>
      </c>
      <c r="AXR44">
        <v>6.5999999999999392E-3</v>
      </c>
      <c r="AXS44">
        <v>0</v>
      </c>
      <c r="AXT44">
        <v>0</v>
      </c>
      <c r="AXU44">
        <v>0</v>
      </c>
      <c r="AXV44">
        <v>0</v>
      </c>
      <c r="AXW44">
        <v>3.2035744829237962</v>
      </c>
      <c r="AXX44">
        <v>5.4429999999999996</v>
      </c>
      <c r="AXY44">
        <v>0</v>
      </c>
      <c r="AXZ44">
        <v>5.9999999999993392E-4</v>
      </c>
      <c r="AYA44">
        <v>0</v>
      </c>
      <c r="AYB44">
        <v>0</v>
      </c>
      <c r="AYC44">
        <v>0</v>
      </c>
      <c r="AYD44">
        <v>0</v>
      </c>
      <c r="AYE44">
        <v>1.8093994947123251</v>
      </c>
      <c r="AYF44">
        <v>3.109</v>
      </c>
      <c r="AYG44">
        <v>0</v>
      </c>
      <c r="AYH44">
        <v>5.9999999999993392E-4</v>
      </c>
      <c r="AYI44">
        <v>0</v>
      </c>
      <c r="AYJ44">
        <v>0</v>
      </c>
      <c r="AYK44">
        <v>0</v>
      </c>
      <c r="AYL44">
        <v>0</v>
      </c>
      <c r="AYM44">
        <v>1.087912714875926</v>
      </c>
      <c r="AYN44">
        <v>1.9706999999999999</v>
      </c>
      <c r="AYO44">
        <v>0</v>
      </c>
      <c r="AYP44">
        <v>6.1500000000000027E-3</v>
      </c>
      <c r="AYQ44">
        <v>0</v>
      </c>
      <c r="AYR44">
        <v>0</v>
      </c>
      <c r="AYS44">
        <v>0</v>
      </c>
      <c r="AYT44">
        <v>0</v>
      </c>
      <c r="AYU44">
        <v>1.5057656413150871</v>
      </c>
      <c r="AYV44">
        <v>2.9163000000000001</v>
      </c>
      <c r="AYW44">
        <v>0</v>
      </c>
      <c r="AYX44">
        <v>5.0000000000016698E-4</v>
      </c>
      <c r="AYY44">
        <v>0</v>
      </c>
      <c r="AYZ44">
        <v>0</v>
      </c>
      <c r="AZA44">
        <v>0</v>
      </c>
      <c r="AZB44">
        <v>0</v>
      </c>
      <c r="AZC44">
        <v>1.975936617312557</v>
      </c>
      <c r="AZD44">
        <v>3.3828</v>
      </c>
      <c r="AZE44">
        <v>0</v>
      </c>
      <c r="AZF44">
        <v>6.0000000000015596E-4</v>
      </c>
      <c r="AZG44">
        <v>0</v>
      </c>
      <c r="AZH44">
        <v>0</v>
      </c>
      <c r="AZI44">
        <v>0</v>
      </c>
      <c r="AZJ44">
        <v>0</v>
      </c>
      <c r="AZK44">
        <v>3.414691263645794</v>
      </c>
      <c r="AZL44">
        <v>5.4771999999999998</v>
      </c>
      <c r="AZM44">
        <v>0</v>
      </c>
      <c r="AZN44">
        <v>6.0000000000004494E-4</v>
      </c>
      <c r="AZO44">
        <v>0</v>
      </c>
      <c r="AZP44">
        <v>0</v>
      </c>
      <c r="AZQ44">
        <v>0</v>
      </c>
      <c r="AZR44">
        <v>0</v>
      </c>
      <c r="AZS44">
        <v>1.600706978918772</v>
      </c>
      <c r="AZT44">
        <v>3.0710999999999999</v>
      </c>
      <c r="AZU44">
        <v>0</v>
      </c>
      <c r="AZV44">
        <v>6.0000000000004494E-4</v>
      </c>
      <c r="AZW44">
        <v>0</v>
      </c>
      <c r="AZX44">
        <v>0</v>
      </c>
      <c r="AZY44">
        <v>0</v>
      </c>
      <c r="AZZ44">
        <v>0</v>
      </c>
      <c r="BAA44">
        <v>2.8015780872102258</v>
      </c>
      <c r="BAB44">
        <v>4.4081999999999999</v>
      </c>
      <c r="BAC44">
        <v>0</v>
      </c>
      <c r="BAD44">
        <v>6.0000000000037801E-4</v>
      </c>
      <c r="BAE44">
        <v>0</v>
      </c>
      <c r="BAF44">
        <v>0</v>
      </c>
      <c r="BAG44">
        <v>0</v>
      </c>
      <c r="BAH44">
        <v>0</v>
      </c>
      <c r="BAI44">
        <v>3.2208040142184351</v>
      </c>
      <c r="BAJ44">
        <v>5.0359999999999996</v>
      </c>
      <c r="BAK44">
        <v>0</v>
      </c>
      <c r="BAL44">
        <v>6.0000000000004494E-4</v>
      </c>
      <c r="BAM44">
        <v>0</v>
      </c>
      <c r="BAN44">
        <v>0</v>
      </c>
      <c r="BAO44">
        <v>0</v>
      </c>
      <c r="BAP44">
        <v>0</v>
      </c>
      <c r="BAQ44">
        <v>1.5383727332812021</v>
      </c>
      <c r="BAR44">
        <v>2.9380999999999999</v>
      </c>
      <c r="BAS44">
        <v>0</v>
      </c>
      <c r="BAT44">
        <v>6.0000000000015596E-4</v>
      </c>
      <c r="BAU44">
        <v>0</v>
      </c>
      <c r="BAV44">
        <v>0</v>
      </c>
      <c r="BAW44">
        <v>0</v>
      </c>
      <c r="BAX44">
        <v>0</v>
      </c>
      <c r="BAY44">
        <v>2.0078946037986851</v>
      </c>
      <c r="BAZ44">
        <v>3.3832</v>
      </c>
      <c r="BBA44">
        <v>0</v>
      </c>
      <c r="BBB44">
        <v>5.9999999999993392E-4</v>
      </c>
      <c r="BBC44">
        <v>0</v>
      </c>
      <c r="BBD44">
        <v>0</v>
      </c>
      <c r="BBE44">
        <v>0</v>
      </c>
      <c r="BBF44">
        <v>0</v>
      </c>
      <c r="BBG44">
        <v>2.0280958421799959</v>
      </c>
      <c r="BBH44">
        <v>3.2557999999999998</v>
      </c>
      <c r="BBI44">
        <v>0</v>
      </c>
      <c r="BBJ44">
        <v>5.0000000000016698E-4</v>
      </c>
      <c r="BBK44">
        <v>0</v>
      </c>
      <c r="BBL44">
        <v>0</v>
      </c>
      <c r="BBM44">
        <v>0</v>
      </c>
      <c r="BBN44">
        <v>0</v>
      </c>
      <c r="BBO44">
        <v>1.099273623298894</v>
      </c>
      <c r="BBP44">
        <v>1.9564999999999999</v>
      </c>
      <c r="BBQ44">
        <v>0</v>
      </c>
      <c r="BBR44">
        <v>5.9999999999993392E-4</v>
      </c>
      <c r="BBS44">
        <v>0</v>
      </c>
      <c r="BBT44">
        <v>0</v>
      </c>
      <c r="BBU44">
        <v>0</v>
      </c>
      <c r="BBV44">
        <v>0</v>
      </c>
      <c r="BBW44">
        <v>0.72191782648824299</v>
      </c>
      <c r="BBX44">
        <v>1.4698</v>
      </c>
      <c r="BBY44">
        <v>0</v>
      </c>
      <c r="BBZ44">
        <v>3.9999999999995589E-4</v>
      </c>
      <c r="BCA44">
        <v>0</v>
      </c>
      <c r="BCB44">
        <v>0</v>
      </c>
      <c r="BCC44">
        <v>0</v>
      </c>
      <c r="BCD44">
        <v>0</v>
      </c>
      <c r="BCE44">
        <v>1.112905842273042</v>
      </c>
      <c r="BCF44">
        <v>2.7311999999999999</v>
      </c>
      <c r="BCG44">
        <v>0</v>
      </c>
      <c r="BCH44">
        <v>8.5000000000001741E-4</v>
      </c>
      <c r="BCI44">
        <v>0</v>
      </c>
      <c r="BCJ44">
        <v>0</v>
      </c>
      <c r="BCK44">
        <v>0</v>
      </c>
      <c r="BCL44">
        <v>0</v>
      </c>
      <c r="BCM44">
        <v>1.319737202066563</v>
      </c>
      <c r="BCN44">
        <v>2.4851999999999999</v>
      </c>
      <c r="BCO44">
        <v>0</v>
      </c>
      <c r="BCP44">
        <v>4.9999999999994493E-4</v>
      </c>
      <c r="BCQ44">
        <v>0</v>
      </c>
      <c r="BCR44">
        <v>0</v>
      </c>
      <c r="BCS44">
        <v>0</v>
      </c>
      <c r="BCT44">
        <v>0</v>
      </c>
      <c r="BCU44">
        <v>2.9068197271206699</v>
      </c>
      <c r="BCV44">
        <v>4.3322000000000003</v>
      </c>
      <c r="BCW44">
        <v>0</v>
      </c>
      <c r="BCX44">
        <v>6.0000000000037801E-4</v>
      </c>
      <c r="BCY44">
        <v>0</v>
      </c>
      <c r="BCZ44">
        <v>0</v>
      </c>
      <c r="BDA44">
        <v>0</v>
      </c>
      <c r="BDB44">
        <v>0</v>
      </c>
      <c r="BDC44">
        <v>1.993981334902809</v>
      </c>
      <c r="BDD44">
        <v>3.3178999999999998</v>
      </c>
      <c r="BDE44">
        <v>0</v>
      </c>
      <c r="BDF44">
        <v>3.00000000000189E-4</v>
      </c>
      <c r="BDG44">
        <v>0</v>
      </c>
      <c r="BDH44">
        <v>0</v>
      </c>
      <c r="BDI44">
        <v>0</v>
      </c>
      <c r="BDJ44">
        <v>0</v>
      </c>
      <c r="BDK44">
        <v>1.1533013885625989</v>
      </c>
      <c r="BDL44">
        <v>2.0848</v>
      </c>
      <c r="BDM44">
        <v>0</v>
      </c>
      <c r="BDN44">
        <v>5.9999999999993392E-4</v>
      </c>
      <c r="BDO44">
        <v>0</v>
      </c>
      <c r="BDP44">
        <v>0</v>
      </c>
      <c r="BDQ44">
        <v>0</v>
      </c>
      <c r="BDR44">
        <v>0</v>
      </c>
      <c r="BDS44">
        <v>2.008539099947674</v>
      </c>
      <c r="BDT44">
        <v>3.4641000000000002</v>
      </c>
      <c r="BDU44">
        <v>0</v>
      </c>
      <c r="BDV44">
        <v>6.7999999999999172E-3</v>
      </c>
      <c r="BDW44">
        <v>0</v>
      </c>
      <c r="BDX44">
        <v>0</v>
      </c>
      <c r="BDY44">
        <v>0</v>
      </c>
      <c r="BDZ44">
        <v>0</v>
      </c>
      <c r="BEA44">
        <v>2.770793121360136</v>
      </c>
      <c r="BEB44">
        <v>5.5518000000000001</v>
      </c>
      <c r="BEC44">
        <v>0</v>
      </c>
      <c r="BED44">
        <v>7.4000000000000177E-3</v>
      </c>
      <c r="BEE44">
        <v>0</v>
      </c>
      <c r="BEF44">
        <v>0</v>
      </c>
      <c r="BEG44">
        <v>0</v>
      </c>
      <c r="BEH44">
        <v>0</v>
      </c>
      <c r="BEI44">
        <v>1.174113701028122</v>
      </c>
      <c r="BEJ44">
        <v>2.1425999999999998</v>
      </c>
      <c r="BEK44">
        <v>0</v>
      </c>
      <c r="BEL44">
        <v>6.6499999999999893E-3</v>
      </c>
      <c r="BEM44">
        <v>0</v>
      </c>
      <c r="BEN44">
        <v>0</v>
      </c>
      <c r="BEO44">
        <v>0</v>
      </c>
      <c r="BEP44">
        <v>0</v>
      </c>
      <c r="BEQ44">
        <v>1.3733854728551149</v>
      </c>
      <c r="BER44">
        <v>2.3382000000000001</v>
      </c>
      <c r="BES44">
        <v>0</v>
      </c>
      <c r="BET44">
        <v>1.1300000000000089E-2</v>
      </c>
      <c r="BEU44">
        <v>0</v>
      </c>
      <c r="BEV44">
        <v>0</v>
      </c>
      <c r="BEW44">
        <v>0</v>
      </c>
      <c r="BEX44">
        <v>0</v>
      </c>
      <c r="BEY44">
        <v>0.82825853717596087</v>
      </c>
      <c r="BEZ44">
        <v>1.4297</v>
      </c>
      <c r="BFA44">
        <v>0</v>
      </c>
      <c r="BFB44">
        <v>7.2499999999999787E-3</v>
      </c>
      <c r="BFC44">
        <v>0</v>
      </c>
      <c r="BFD44">
        <v>0</v>
      </c>
      <c r="BFE44">
        <v>0</v>
      </c>
      <c r="BFF44">
        <v>0</v>
      </c>
      <c r="BFG44">
        <v>0.65155893442045898</v>
      </c>
      <c r="BFH44">
        <v>1.0403</v>
      </c>
      <c r="BFI44">
        <v>0</v>
      </c>
      <c r="BFJ44">
        <v>5.9999999999993392E-4</v>
      </c>
      <c r="BFK44">
        <v>0</v>
      </c>
      <c r="BFL44">
        <v>0</v>
      </c>
      <c r="BFM44">
        <v>0</v>
      </c>
      <c r="BFN44">
        <v>0</v>
      </c>
      <c r="BFO44">
        <v>1.0739371578690899</v>
      </c>
      <c r="BFP44">
        <v>1.8102</v>
      </c>
      <c r="BFQ44">
        <v>0</v>
      </c>
      <c r="BFR44">
        <v>6.7999999999999996E-3</v>
      </c>
      <c r="BFS44">
        <v>0</v>
      </c>
      <c r="BFT44">
        <v>0</v>
      </c>
      <c r="BFU44">
        <v>0</v>
      </c>
      <c r="BFV44">
        <v>0</v>
      </c>
      <c r="BFW44">
        <v>1.115261964693703</v>
      </c>
      <c r="BFX44">
        <v>2.7685</v>
      </c>
      <c r="BFY44">
        <v>0</v>
      </c>
      <c r="BFZ44">
        <v>6.0000000000015596E-4</v>
      </c>
      <c r="BGA44">
        <v>0</v>
      </c>
      <c r="BGB44">
        <v>0</v>
      </c>
      <c r="BGC44">
        <v>0</v>
      </c>
      <c r="BGD44">
        <v>0</v>
      </c>
      <c r="BGE44">
        <v>0.65597366119028455</v>
      </c>
      <c r="BGF44">
        <v>1.0314000000000001</v>
      </c>
      <c r="BGG44">
        <v>0</v>
      </c>
      <c r="BGH44">
        <v>3.0000000000007798E-4</v>
      </c>
      <c r="BGI44">
        <v>0</v>
      </c>
      <c r="BGJ44">
        <v>0</v>
      </c>
      <c r="BGK44">
        <v>0</v>
      </c>
      <c r="BGL44">
        <v>0</v>
      </c>
      <c r="BGM44">
        <v>4.3215733429395922</v>
      </c>
      <c r="BGN44">
        <v>6.5511999999999997</v>
      </c>
      <c r="BGO44">
        <v>0</v>
      </c>
      <c r="BGP44">
        <v>4.9500000000000099E-3</v>
      </c>
      <c r="BGQ44">
        <v>0</v>
      </c>
      <c r="BGR44">
        <v>0</v>
      </c>
      <c r="BGS44">
        <v>0</v>
      </c>
      <c r="BGT44">
        <v>0</v>
      </c>
      <c r="BGU44">
        <v>3.36320875421579</v>
      </c>
      <c r="BGV44">
        <v>5.6608999999999998</v>
      </c>
      <c r="BGW44">
        <v>0</v>
      </c>
      <c r="BGX44">
        <v>6.0000000000015596E-4</v>
      </c>
      <c r="BGY44">
        <v>0</v>
      </c>
      <c r="BGZ44">
        <v>0</v>
      </c>
      <c r="BHA44">
        <v>0</v>
      </c>
      <c r="BHB44">
        <v>0</v>
      </c>
      <c r="BHC44">
        <v>2.7989897897037972</v>
      </c>
      <c r="BHD44">
        <v>4.9203999999999999</v>
      </c>
      <c r="BHE44">
        <v>0</v>
      </c>
      <c r="BHF44">
        <v>6.6500000000000448E-3</v>
      </c>
      <c r="BHG44">
        <v>0</v>
      </c>
      <c r="BHH44">
        <v>0</v>
      </c>
      <c r="BHI44">
        <v>0</v>
      </c>
      <c r="BHJ44">
        <v>0</v>
      </c>
      <c r="BHK44">
        <v>3.7220262080566511</v>
      </c>
      <c r="BHL44">
        <v>5.9047000000000001</v>
      </c>
      <c r="BHM44">
        <v>0</v>
      </c>
      <c r="BHN44">
        <v>4.9999999999994493E-4</v>
      </c>
      <c r="BHO44">
        <v>0</v>
      </c>
      <c r="BHP44">
        <v>0</v>
      </c>
      <c r="BHQ44">
        <v>0</v>
      </c>
      <c r="BHR44">
        <v>0</v>
      </c>
      <c r="BHS44">
        <v>2.9846210345782991</v>
      </c>
      <c r="BHT44">
        <v>5.3207000000000004</v>
      </c>
      <c r="BHU44">
        <v>0</v>
      </c>
      <c r="BHV44">
        <v>6.5999999999999392E-3</v>
      </c>
      <c r="BHW44">
        <v>0</v>
      </c>
      <c r="BHX44">
        <v>0</v>
      </c>
      <c r="BHY44">
        <v>0</v>
      </c>
      <c r="BHZ44">
        <v>0</v>
      </c>
      <c r="BIA44">
        <v>4.0210693413083014</v>
      </c>
      <c r="BIB44">
        <v>6.274</v>
      </c>
      <c r="BIC44">
        <v>0</v>
      </c>
      <c r="BID44">
        <v>5.9999999999993392E-4</v>
      </c>
      <c r="BIE44">
        <v>0</v>
      </c>
      <c r="BIF44">
        <v>0</v>
      </c>
      <c r="BIG44">
        <v>0</v>
      </c>
      <c r="BIH44">
        <v>0</v>
      </c>
      <c r="BII44">
        <v>3.2001236638029238</v>
      </c>
      <c r="BIJ44">
        <v>5.6581999999999999</v>
      </c>
      <c r="BIK44">
        <v>0</v>
      </c>
      <c r="BIL44">
        <v>1.0700000000000379E-2</v>
      </c>
      <c r="BIM44">
        <v>0</v>
      </c>
      <c r="BIN44">
        <v>0</v>
      </c>
      <c r="BIO44">
        <v>0</v>
      </c>
      <c r="BIP44">
        <v>0</v>
      </c>
      <c r="BIQ44">
        <v>3.781932196644898</v>
      </c>
      <c r="BIR44">
        <v>6.3342000000000001</v>
      </c>
      <c r="BIS44">
        <v>0</v>
      </c>
      <c r="BIT44">
        <v>6.8000000000001393E-3</v>
      </c>
      <c r="BIU44">
        <v>0</v>
      </c>
      <c r="BIV44">
        <v>0</v>
      </c>
      <c r="BIW44">
        <v>0</v>
      </c>
      <c r="BIX44">
        <v>0</v>
      </c>
      <c r="BIY44">
        <v>2.7469224445536469</v>
      </c>
      <c r="BIZ44">
        <v>4.9824000000000002</v>
      </c>
      <c r="BJA44">
        <v>0</v>
      </c>
      <c r="BJB44">
        <v>6.2000000000000111E-3</v>
      </c>
      <c r="BJC44">
        <v>0</v>
      </c>
      <c r="BJD44">
        <v>0</v>
      </c>
      <c r="BJE44">
        <v>0</v>
      </c>
      <c r="BJF44">
        <v>0</v>
      </c>
      <c r="BJG44">
        <v>1.695611736145368</v>
      </c>
      <c r="BJH44">
        <v>3.1017000000000001</v>
      </c>
      <c r="BJI44">
        <v>0</v>
      </c>
      <c r="BJJ44">
        <v>6.8999999999999062E-3</v>
      </c>
      <c r="BJK44">
        <v>0</v>
      </c>
      <c r="BJL44">
        <v>0</v>
      </c>
      <c r="BJM44">
        <v>0</v>
      </c>
      <c r="BJN44">
        <v>0</v>
      </c>
      <c r="BJO44">
        <v>2.2293011866671</v>
      </c>
      <c r="BJP44">
        <v>3.6284999999999998</v>
      </c>
      <c r="BJQ44">
        <v>0</v>
      </c>
      <c r="BJR44">
        <v>3.00000000000189E-4</v>
      </c>
      <c r="BJS44">
        <v>0</v>
      </c>
      <c r="BJT44">
        <v>0</v>
      </c>
      <c r="BJU44">
        <v>0</v>
      </c>
      <c r="BJV44">
        <v>0</v>
      </c>
      <c r="BJW44">
        <v>0.82422600815483693</v>
      </c>
      <c r="BJX44">
        <v>1.3904000000000001</v>
      </c>
      <c r="BJY44">
        <v>0</v>
      </c>
      <c r="BJZ44">
        <v>3.0000000000007798E-4</v>
      </c>
      <c r="BKA44">
        <v>0</v>
      </c>
      <c r="BKB44">
        <v>0</v>
      </c>
      <c r="BKC44">
        <v>0</v>
      </c>
      <c r="BKD44">
        <v>0</v>
      </c>
      <c r="BKE44">
        <v>1.443213392904779</v>
      </c>
      <c r="BKF44">
        <v>2.5926</v>
      </c>
      <c r="BKG44">
        <v>0</v>
      </c>
      <c r="BKH44">
        <v>6.0000000000015596E-4</v>
      </c>
      <c r="BKI44">
        <v>0</v>
      </c>
      <c r="BKJ44">
        <v>0</v>
      </c>
      <c r="BKK44">
        <v>0</v>
      </c>
      <c r="BKL44">
        <v>0</v>
      </c>
      <c r="BKM44">
        <v>1.6801485848855511</v>
      </c>
      <c r="BKN44">
        <v>2.9146999999999998</v>
      </c>
      <c r="BKO44">
        <v>0</v>
      </c>
      <c r="BKP44">
        <v>6.0000000000000331E-4</v>
      </c>
      <c r="BKQ44">
        <v>0</v>
      </c>
      <c r="BKR44">
        <v>0</v>
      </c>
      <c r="BKS44">
        <v>0</v>
      </c>
      <c r="BKT44">
        <v>0</v>
      </c>
      <c r="BKU44">
        <v>1.4846384935603261</v>
      </c>
      <c r="BKV44">
        <v>2.6928999999999998</v>
      </c>
      <c r="BKW44">
        <v>0</v>
      </c>
      <c r="BKX44">
        <v>1.7500000000000291E-3</v>
      </c>
      <c r="BKY44">
        <v>0</v>
      </c>
      <c r="BKZ44">
        <v>0</v>
      </c>
      <c r="BLA44">
        <v>0</v>
      </c>
      <c r="BLB44">
        <v>0</v>
      </c>
      <c r="BLC44">
        <v>2.4216039085930969</v>
      </c>
      <c r="BLD44">
        <v>4.1535000000000002</v>
      </c>
      <c r="BLE44">
        <v>0</v>
      </c>
      <c r="BLF44">
        <v>6.0000000000015596E-4</v>
      </c>
      <c r="BLG44">
        <v>0</v>
      </c>
      <c r="BLH44">
        <v>0</v>
      </c>
      <c r="BLI44">
        <v>0</v>
      </c>
      <c r="BLJ44">
        <v>0</v>
      </c>
      <c r="BLK44">
        <v>2.4597092307644788</v>
      </c>
      <c r="BLL44">
        <v>4.3593000000000002</v>
      </c>
      <c r="BLM44">
        <v>0</v>
      </c>
      <c r="BLN44">
        <v>5.9999999999993392E-4</v>
      </c>
      <c r="BLO44">
        <v>0</v>
      </c>
      <c r="BLP44">
        <v>0</v>
      </c>
      <c r="BLQ44">
        <v>0</v>
      </c>
      <c r="BLR44">
        <v>0</v>
      </c>
      <c r="BLS44">
        <v>2.2510329848500281</v>
      </c>
      <c r="BLT44">
        <v>3.9531999999999998</v>
      </c>
      <c r="BLU44">
        <v>0</v>
      </c>
      <c r="BLV44">
        <v>5.9999999999993392E-4</v>
      </c>
      <c r="BLW44">
        <v>0</v>
      </c>
      <c r="BLX44">
        <v>0</v>
      </c>
      <c r="BLY44">
        <v>0</v>
      </c>
      <c r="BLZ44">
        <v>0</v>
      </c>
      <c r="BMA44">
        <v>0.67096146943622548</v>
      </c>
      <c r="BMB44">
        <v>1.5307999999999999</v>
      </c>
      <c r="BMC44">
        <v>0</v>
      </c>
      <c r="BMD44">
        <v>3.0241935978123508E-4</v>
      </c>
      <c r="BME44">
        <v>0</v>
      </c>
      <c r="BMF44">
        <v>0</v>
      </c>
      <c r="BMG44">
        <v>0</v>
      </c>
      <c r="BMH44">
        <v>0</v>
      </c>
      <c r="BMI44">
        <v>0.72394225125033285</v>
      </c>
      <c r="BMJ44">
        <v>1.6032999999999999</v>
      </c>
      <c r="BMK44">
        <v>0</v>
      </c>
      <c r="BML44">
        <v>5.9999999999998943E-4</v>
      </c>
      <c r="BMM44">
        <v>0</v>
      </c>
      <c r="BMN44">
        <v>0</v>
      </c>
      <c r="BMO44">
        <v>0</v>
      </c>
      <c r="BMP44">
        <v>0</v>
      </c>
      <c r="BMQ44">
        <v>0.8308146793576926</v>
      </c>
      <c r="BMR44">
        <v>2.0371999999999999</v>
      </c>
      <c r="BMS44">
        <v>0</v>
      </c>
      <c r="BMT44">
        <v>3.9999999999995589E-4</v>
      </c>
      <c r="BMU44">
        <v>0</v>
      </c>
      <c r="BMV44">
        <v>0</v>
      </c>
      <c r="BMW44">
        <v>0</v>
      </c>
      <c r="BMX44">
        <v>0</v>
      </c>
      <c r="BMY44">
        <v>2.0820960029669719</v>
      </c>
      <c r="BMZ44">
        <v>3.7892999999999999</v>
      </c>
      <c r="BNA44">
        <v>0</v>
      </c>
      <c r="BNB44">
        <v>6.0000000000015596E-4</v>
      </c>
      <c r="BNC44">
        <v>0</v>
      </c>
      <c r="BND44">
        <v>0</v>
      </c>
      <c r="BNE44">
        <v>0</v>
      </c>
      <c r="BNF44">
        <v>0</v>
      </c>
      <c r="BNG44">
        <v>2.0329509106223469</v>
      </c>
      <c r="BNH44">
        <v>3.7122000000000002</v>
      </c>
      <c r="BNI44">
        <v>0</v>
      </c>
      <c r="BNJ44">
        <v>5.9999999999993392E-4</v>
      </c>
      <c r="BNK44">
        <v>0</v>
      </c>
      <c r="BNL44">
        <v>0</v>
      </c>
      <c r="BNM44">
        <v>0</v>
      </c>
      <c r="BNN44">
        <v>0</v>
      </c>
      <c r="BNO44">
        <v>2.79934438046699</v>
      </c>
      <c r="BNP44">
        <v>4.6497999999999999</v>
      </c>
      <c r="BNQ44">
        <v>0</v>
      </c>
      <c r="BNR44">
        <v>6.0000000000004494E-4</v>
      </c>
      <c r="BNS44">
        <v>0</v>
      </c>
      <c r="BNT44">
        <v>0</v>
      </c>
      <c r="BNU44">
        <v>0</v>
      </c>
      <c r="BNV44">
        <v>0</v>
      </c>
      <c r="BNW44">
        <v>2.887641081281449</v>
      </c>
      <c r="BNX44">
        <v>4.7843999999999998</v>
      </c>
      <c r="BNY44">
        <v>0</v>
      </c>
      <c r="BNZ44">
        <v>5.0000000000005596E-4</v>
      </c>
      <c r="BOA44">
        <v>0</v>
      </c>
      <c r="BOB44">
        <v>0</v>
      </c>
      <c r="BOC44">
        <v>0</v>
      </c>
      <c r="BOD44">
        <v>0</v>
      </c>
      <c r="BOE44">
        <v>2.548262698332493</v>
      </c>
      <c r="BOF44">
        <v>4.4053000000000004</v>
      </c>
      <c r="BOG44">
        <v>0</v>
      </c>
      <c r="BOH44">
        <v>5.9999999999993392E-4</v>
      </c>
      <c r="BOI44">
        <v>0</v>
      </c>
      <c r="BOJ44">
        <v>0</v>
      </c>
      <c r="BOK44">
        <v>0</v>
      </c>
      <c r="BOL44">
        <v>0</v>
      </c>
      <c r="BOM44">
        <v>2.4531614790114569</v>
      </c>
      <c r="BON44">
        <v>4.2919999999999998</v>
      </c>
      <c r="BOO44">
        <v>0</v>
      </c>
      <c r="BOP44">
        <v>6.0000000000015596E-4</v>
      </c>
      <c r="BOQ44">
        <v>0</v>
      </c>
      <c r="BOR44">
        <v>0</v>
      </c>
      <c r="BOS44">
        <v>0</v>
      </c>
      <c r="BOT44">
        <v>0</v>
      </c>
      <c r="BOU44">
        <v>0.96947809637384275</v>
      </c>
      <c r="BOV44">
        <v>1.8229</v>
      </c>
      <c r="BOW44">
        <v>0</v>
      </c>
      <c r="BOX44">
        <v>6.0000000000004494E-4</v>
      </c>
      <c r="BOY44">
        <v>0</v>
      </c>
      <c r="BOZ44">
        <v>0</v>
      </c>
      <c r="BPA44">
        <v>0</v>
      </c>
      <c r="BPB44">
        <v>0</v>
      </c>
      <c r="BPC44">
        <v>0.87883101022924526</v>
      </c>
      <c r="BPD44">
        <v>1.7065999999999999</v>
      </c>
      <c r="BPE44">
        <v>0</v>
      </c>
      <c r="BPF44">
        <v>5.9999999999993392E-4</v>
      </c>
      <c r="BPG44">
        <v>0</v>
      </c>
      <c r="BPH44">
        <v>0</v>
      </c>
      <c r="BPI44">
        <v>0</v>
      </c>
      <c r="BPJ44">
        <v>0</v>
      </c>
      <c r="BPK44">
        <v>1.3878098005347399</v>
      </c>
      <c r="BPL44">
        <v>2.2446999999999999</v>
      </c>
      <c r="BPM44">
        <v>0</v>
      </c>
      <c r="BPN44">
        <v>5.0000000000005596E-4</v>
      </c>
      <c r="BPO44">
        <v>0</v>
      </c>
      <c r="BPP44">
        <v>0</v>
      </c>
      <c r="BPQ44">
        <v>0</v>
      </c>
      <c r="BPR44">
        <v>0</v>
      </c>
      <c r="BPS44">
        <v>2.9336600239561208</v>
      </c>
      <c r="BPT44">
        <v>4.8903999999999996</v>
      </c>
      <c r="BPU44">
        <v>0</v>
      </c>
      <c r="BPV44">
        <v>5.0000000000016698E-4</v>
      </c>
      <c r="BPW44">
        <v>0</v>
      </c>
      <c r="BPX44">
        <v>0</v>
      </c>
      <c r="BPY44">
        <v>0</v>
      </c>
      <c r="BPZ44">
        <v>0</v>
      </c>
      <c r="BQA44">
        <v>3.33517353211669</v>
      </c>
      <c r="BQB44">
        <v>5.3598999999999997</v>
      </c>
      <c r="BQC44">
        <v>0</v>
      </c>
      <c r="BQD44">
        <v>5.9999999999993392E-4</v>
      </c>
      <c r="BQE44">
        <v>0</v>
      </c>
      <c r="BQF44">
        <v>0</v>
      </c>
      <c r="BQG44">
        <v>0</v>
      </c>
      <c r="BQH44">
        <v>0</v>
      </c>
      <c r="BQI44">
        <v>4.3637377656763023</v>
      </c>
      <c r="BQJ44">
        <v>6.5235000000000003</v>
      </c>
      <c r="BQK44">
        <v>0</v>
      </c>
      <c r="BQL44">
        <v>6.0000000000037801E-4</v>
      </c>
      <c r="BQM44">
        <v>0</v>
      </c>
      <c r="BQN44">
        <v>0</v>
      </c>
      <c r="BQO44">
        <v>0</v>
      </c>
      <c r="BQP44">
        <v>0</v>
      </c>
      <c r="BQQ44">
        <v>3.9291274046746349</v>
      </c>
      <c r="BQR44">
        <v>6.0269000000000004</v>
      </c>
      <c r="BQS44">
        <v>0</v>
      </c>
      <c r="BQT44">
        <v>6.0000000000004494E-4</v>
      </c>
      <c r="BQU44">
        <v>0</v>
      </c>
      <c r="BQV44">
        <v>0</v>
      </c>
      <c r="BQW44">
        <v>0</v>
      </c>
      <c r="BQX44">
        <v>0</v>
      </c>
      <c r="BQY44">
        <v>3.627293513316642</v>
      </c>
      <c r="BQZ44">
        <v>5.6745999999999999</v>
      </c>
      <c r="BRA44">
        <v>0</v>
      </c>
      <c r="BRB44">
        <v>6.0000000000037801E-4</v>
      </c>
      <c r="BRC44">
        <v>0</v>
      </c>
      <c r="BRD44">
        <v>0</v>
      </c>
      <c r="BRE44">
        <v>0</v>
      </c>
      <c r="BRF44">
        <v>0</v>
      </c>
      <c r="BRG44">
        <v>3.6908546691542679</v>
      </c>
      <c r="BRH44">
        <v>5.8007999999999997</v>
      </c>
      <c r="BRI44">
        <v>0</v>
      </c>
      <c r="BRJ44">
        <v>6.0000000000037801E-4</v>
      </c>
      <c r="BRK44">
        <v>0</v>
      </c>
      <c r="BRL44">
        <v>0</v>
      </c>
      <c r="BRM44">
        <v>0</v>
      </c>
      <c r="BRN44">
        <v>0</v>
      </c>
      <c r="BRO44">
        <v>1.590481075036976</v>
      </c>
      <c r="BRP44">
        <v>2.5703</v>
      </c>
      <c r="BRQ44">
        <v>0</v>
      </c>
      <c r="BRR44">
        <v>5.9999999999993392E-4</v>
      </c>
      <c r="BRS44">
        <v>0</v>
      </c>
      <c r="BRT44">
        <v>0</v>
      </c>
      <c r="BRU44">
        <v>0</v>
      </c>
      <c r="BRV44">
        <v>0</v>
      </c>
      <c r="BRW44">
        <v>1.455260651564763</v>
      </c>
      <c r="BRX44">
        <v>2.3879999999999999</v>
      </c>
      <c r="BRY44">
        <v>0</v>
      </c>
      <c r="BRZ44">
        <v>5.9999999999998943E-4</v>
      </c>
      <c r="BSA44">
        <v>0</v>
      </c>
      <c r="BSB44">
        <v>0</v>
      </c>
      <c r="BSC44">
        <v>0</v>
      </c>
      <c r="BSD44">
        <v>0</v>
      </c>
      <c r="BSE44">
        <v>1.4956938012364429</v>
      </c>
      <c r="BSF44">
        <v>2.3980999999999999</v>
      </c>
      <c r="BSG44">
        <v>0</v>
      </c>
      <c r="BSH44">
        <v>5.0000000000000044E-4</v>
      </c>
      <c r="BSI44">
        <v>0</v>
      </c>
      <c r="BSJ44">
        <v>0</v>
      </c>
      <c r="BSK44">
        <v>0</v>
      </c>
      <c r="BSL44">
        <v>0</v>
      </c>
      <c r="BSM44">
        <v>3.612212370718324</v>
      </c>
      <c r="BSN44">
        <v>5.3643999999999998</v>
      </c>
      <c r="BSO44">
        <v>0</v>
      </c>
      <c r="BSP44">
        <v>6.0000000000037801E-4</v>
      </c>
      <c r="BSQ44">
        <v>0</v>
      </c>
      <c r="BSR44">
        <v>0</v>
      </c>
      <c r="BSS44">
        <v>0</v>
      </c>
      <c r="BST44">
        <v>0</v>
      </c>
      <c r="BSU44">
        <v>2.7188197326288051</v>
      </c>
      <c r="BSV44">
        <v>4.3070000000000004</v>
      </c>
      <c r="BSW44">
        <v>0</v>
      </c>
      <c r="BSX44">
        <v>6.0000000000037801E-4</v>
      </c>
      <c r="BSY44">
        <v>0</v>
      </c>
      <c r="BSZ44">
        <v>0</v>
      </c>
      <c r="BTA44">
        <v>0</v>
      </c>
      <c r="BTB44">
        <v>0</v>
      </c>
      <c r="BTC44">
        <v>1.5293938807963321</v>
      </c>
      <c r="BTD44">
        <v>2.8206000000000002</v>
      </c>
      <c r="BTE44">
        <v>0</v>
      </c>
      <c r="BTF44">
        <v>5.9999999999998943E-4</v>
      </c>
      <c r="BTG44">
        <v>0</v>
      </c>
      <c r="BTH44">
        <v>0</v>
      </c>
      <c r="BTI44">
        <v>0</v>
      </c>
      <c r="BTJ44">
        <v>0</v>
      </c>
      <c r="BTK44">
        <v>4.1602945518595407</v>
      </c>
      <c r="BTL44">
        <v>6.3775000000000004</v>
      </c>
      <c r="BTM44">
        <v>0</v>
      </c>
      <c r="BTN44">
        <v>6.0000000000037801E-4</v>
      </c>
      <c r="BTO44">
        <v>0</v>
      </c>
      <c r="BTP44">
        <v>0</v>
      </c>
      <c r="BTQ44">
        <v>0</v>
      </c>
      <c r="BTR44">
        <v>0</v>
      </c>
      <c r="BTS44">
        <v>3.394552859935644</v>
      </c>
      <c r="BTT44">
        <v>5.6059000000000001</v>
      </c>
      <c r="BTU44">
        <v>0</v>
      </c>
      <c r="BTV44">
        <v>6.0000000000037801E-4</v>
      </c>
      <c r="BTW44">
        <v>0</v>
      </c>
      <c r="BTX44">
        <v>0</v>
      </c>
      <c r="BTY44">
        <v>0</v>
      </c>
      <c r="BTZ44">
        <v>0</v>
      </c>
      <c r="BUA44">
        <v>2.5405170216863882</v>
      </c>
      <c r="BUB44">
        <v>4.6142000000000003</v>
      </c>
      <c r="BUC44">
        <v>0</v>
      </c>
      <c r="BUD44">
        <v>5.9999999999993392E-4</v>
      </c>
      <c r="BUE44">
        <v>0</v>
      </c>
      <c r="BUF44">
        <v>0</v>
      </c>
      <c r="BUG44">
        <v>0</v>
      </c>
      <c r="BUH44">
        <v>0</v>
      </c>
      <c r="BUI44">
        <v>3.179786989981376</v>
      </c>
      <c r="BUJ44">
        <v>5.6002000000000001</v>
      </c>
      <c r="BUK44">
        <v>0</v>
      </c>
      <c r="BUL44">
        <v>6.0000000000037801E-4</v>
      </c>
      <c r="BUM44">
        <v>0</v>
      </c>
      <c r="BUN44">
        <v>0</v>
      </c>
      <c r="BUO44">
        <v>0</v>
      </c>
      <c r="BUP44">
        <v>0</v>
      </c>
      <c r="BUQ44">
        <v>3.1908013357079881</v>
      </c>
      <c r="BUR44">
        <v>5.7272999999999996</v>
      </c>
      <c r="BUS44">
        <v>0</v>
      </c>
      <c r="BUT44">
        <v>5.9999999999993392E-4</v>
      </c>
      <c r="BUU44">
        <v>0</v>
      </c>
      <c r="BUV44">
        <v>0</v>
      </c>
      <c r="BUW44">
        <v>0</v>
      </c>
      <c r="BUX44">
        <v>0</v>
      </c>
      <c r="BUY44">
        <v>3.0769873669959309</v>
      </c>
      <c r="BUZ44">
        <v>5.3742999999999999</v>
      </c>
      <c r="BVA44">
        <v>0</v>
      </c>
      <c r="BVB44">
        <v>5.9999999999948983E-4</v>
      </c>
      <c r="BVC44">
        <v>0</v>
      </c>
      <c r="BVD44">
        <v>0</v>
      </c>
      <c r="BVE44">
        <v>0</v>
      </c>
    </row>
    <row r="45" spans="1:1929" x14ac:dyDescent="0.25">
      <c r="A45" s="1" t="s">
        <v>647</v>
      </c>
      <c r="B45">
        <v>0</v>
      </c>
      <c r="C45">
        <v>21.02859648765493</v>
      </c>
      <c r="D45">
        <v>68.620599999999996</v>
      </c>
      <c r="E45">
        <v>0</v>
      </c>
      <c r="F45">
        <v>4.6999999999999256E-3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37.299828514036797</v>
      </c>
      <c r="DD45">
        <v>66.583399999999997</v>
      </c>
      <c r="DE45">
        <v>0</v>
      </c>
      <c r="DF45">
        <v>6.0000000000570708E-4</v>
      </c>
      <c r="DG45">
        <v>0</v>
      </c>
      <c r="DH45">
        <v>0</v>
      </c>
      <c r="DI45">
        <v>0</v>
      </c>
      <c r="DJ45">
        <v>0</v>
      </c>
      <c r="DK45">
        <v>37.268193063712452</v>
      </c>
      <c r="DL45">
        <v>66.469700000000003</v>
      </c>
      <c r="DM45">
        <v>0</v>
      </c>
      <c r="DN45">
        <v>6.9999999999836859E-4</v>
      </c>
      <c r="DO45">
        <v>0</v>
      </c>
      <c r="DP45">
        <v>0</v>
      </c>
      <c r="DQ45">
        <v>0</v>
      </c>
      <c r="DR45">
        <v>0</v>
      </c>
      <c r="DS45">
        <v>37.214655676407503</v>
      </c>
      <c r="DT45">
        <v>66.424899999999994</v>
      </c>
      <c r="DU45">
        <v>0</v>
      </c>
      <c r="DV45">
        <v>6.5000000000026148E-4</v>
      </c>
      <c r="DW45">
        <v>0</v>
      </c>
      <c r="DX45">
        <v>0</v>
      </c>
      <c r="DY45">
        <v>0</v>
      </c>
      <c r="DZ45">
        <v>0</v>
      </c>
      <c r="EA45">
        <v>36.622518191552913</v>
      </c>
      <c r="EB45">
        <v>65.300299999999993</v>
      </c>
      <c r="EC45">
        <v>0</v>
      </c>
      <c r="ED45">
        <v>6.0000000000215437E-4</v>
      </c>
      <c r="EE45">
        <v>0</v>
      </c>
      <c r="EF45">
        <v>0</v>
      </c>
      <c r="EG45">
        <v>0</v>
      </c>
      <c r="EH45">
        <v>0</v>
      </c>
      <c r="EI45">
        <v>37.017180053144507</v>
      </c>
      <c r="EJ45">
        <v>66.069299999999998</v>
      </c>
      <c r="EK45">
        <v>0</v>
      </c>
      <c r="EL45">
        <v>6.0000000000570708E-4</v>
      </c>
      <c r="EM45">
        <v>0</v>
      </c>
      <c r="EN45">
        <v>0</v>
      </c>
      <c r="EO45">
        <v>0</v>
      </c>
      <c r="EP45">
        <v>0</v>
      </c>
      <c r="EQ45">
        <v>36.992663399909503</v>
      </c>
      <c r="ER45">
        <v>65.894300000000001</v>
      </c>
      <c r="ES45">
        <v>0</v>
      </c>
      <c r="ET45">
        <v>1.0999999999998791E-3</v>
      </c>
      <c r="EU45">
        <v>0</v>
      </c>
      <c r="EV45">
        <v>0</v>
      </c>
      <c r="EW45">
        <v>0</v>
      </c>
      <c r="EX45">
        <v>0</v>
      </c>
      <c r="EY45">
        <v>36.264832466715312</v>
      </c>
      <c r="EZ45">
        <v>64.398700000000005</v>
      </c>
      <c r="FA45">
        <v>0</v>
      </c>
      <c r="FB45">
        <v>2.899999999999459E-3</v>
      </c>
      <c r="FC45">
        <v>0</v>
      </c>
      <c r="FD45">
        <v>0</v>
      </c>
      <c r="FE45">
        <v>0</v>
      </c>
      <c r="FF45">
        <v>0</v>
      </c>
      <c r="FG45">
        <v>36.609186729000797</v>
      </c>
      <c r="FH45">
        <v>65.061899999999994</v>
      </c>
      <c r="FI45">
        <v>0</v>
      </c>
      <c r="FJ45">
        <v>6.0000000000570708E-4</v>
      </c>
      <c r="FK45">
        <v>0</v>
      </c>
      <c r="FL45">
        <v>0</v>
      </c>
      <c r="FM45">
        <v>0</v>
      </c>
      <c r="FN45">
        <v>0</v>
      </c>
      <c r="FO45">
        <v>36.680848603248769</v>
      </c>
      <c r="FP45">
        <v>65.173299999999998</v>
      </c>
      <c r="FQ45">
        <v>0</v>
      </c>
      <c r="FR45">
        <v>6.0000000000215437E-4</v>
      </c>
      <c r="FS45">
        <v>0</v>
      </c>
      <c r="FT45">
        <v>0</v>
      </c>
      <c r="FU45">
        <v>0</v>
      </c>
      <c r="FV45">
        <v>0</v>
      </c>
      <c r="FW45">
        <v>37.005364174207592</v>
      </c>
      <c r="FX45">
        <v>65.534800000000004</v>
      </c>
      <c r="FY45">
        <v>0</v>
      </c>
      <c r="FZ45">
        <v>6.0000000000570708E-4</v>
      </c>
      <c r="GA45">
        <v>0</v>
      </c>
      <c r="GB45">
        <v>0</v>
      </c>
      <c r="GC45">
        <v>0</v>
      </c>
      <c r="GD45">
        <v>0</v>
      </c>
      <c r="GE45">
        <v>37.265071049130611</v>
      </c>
      <c r="GF45">
        <v>65.990099999999998</v>
      </c>
      <c r="GG45">
        <v>0</v>
      </c>
      <c r="GH45">
        <v>6.0000000000570708E-4</v>
      </c>
      <c r="GI45">
        <v>0</v>
      </c>
      <c r="GJ45">
        <v>0</v>
      </c>
      <c r="GK45">
        <v>0</v>
      </c>
      <c r="GL45">
        <v>0</v>
      </c>
      <c r="GM45">
        <v>37.13817315810428</v>
      </c>
      <c r="GN45">
        <v>65.726699999999994</v>
      </c>
      <c r="GO45">
        <v>0</v>
      </c>
      <c r="GP45">
        <v>6.0000000000570708E-4</v>
      </c>
      <c r="GQ45">
        <v>0</v>
      </c>
      <c r="GR45">
        <v>0</v>
      </c>
      <c r="GS45">
        <v>0</v>
      </c>
      <c r="GT45">
        <v>0</v>
      </c>
      <c r="GU45">
        <v>37.266686442545463</v>
      </c>
      <c r="GV45">
        <v>66.467200000000005</v>
      </c>
      <c r="GW45">
        <v>0</v>
      </c>
      <c r="GX45">
        <v>1.599999999999824E-3</v>
      </c>
      <c r="GY45">
        <v>0</v>
      </c>
      <c r="GZ45">
        <v>0</v>
      </c>
      <c r="HA45">
        <v>0</v>
      </c>
      <c r="HB45">
        <v>0</v>
      </c>
      <c r="HC45">
        <v>37.189827040411132</v>
      </c>
      <c r="HD45">
        <v>66.346500000000006</v>
      </c>
      <c r="HE45">
        <v>0</v>
      </c>
      <c r="HF45">
        <v>6.0000000000570708E-4</v>
      </c>
      <c r="HG45">
        <v>0</v>
      </c>
      <c r="HH45">
        <v>0</v>
      </c>
      <c r="HI45">
        <v>0</v>
      </c>
      <c r="HJ45">
        <v>0</v>
      </c>
      <c r="HK45">
        <v>37.596242485573192</v>
      </c>
      <c r="HL45">
        <v>67.090999999999994</v>
      </c>
      <c r="HM45">
        <v>0</v>
      </c>
      <c r="HN45">
        <v>6.0000000000570708E-4</v>
      </c>
      <c r="HO45">
        <v>0</v>
      </c>
      <c r="HP45">
        <v>0</v>
      </c>
      <c r="HQ45">
        <v>0</v>
      </c>
      <c r="HR45">
        <v>0</v>
      </c>
      <c r="HS45">
        <v>35.720605785955428</v>
      </c>
      <c r="HT45">
        <v>63.746600000000001</v>
      </c>
      <c r="HU45">
        <v>0</v>
      </c>
      <c r="HV45">
        <v>6.0000000000570708E-4</v>
      </c>
      <c r="HW45">
        <v>0</v>
      </c>
      <c r="HX45">
        <v>0</v>
      </c>
      <c r="HY45">
        <v>0</v>
      </c>
      <c r="HZ45">
        <v>0</v>
      </c>
      <c r="IA45">
        <v>37.02690282623292</v>
      </c>
      <c r="IB45">
        <v>65.905199999999994</v>
      </c>
      <c r="IC45">
        <v>0</v>
      </c>
      <c r="ID45">
        <v>6.0000000000570708E-4</v>
      </c>
      <c r="IE45">
        <v>0</v>
      </c>
      <c r="IF45">
        <v>0</v>
      </c>
      <c r="IG45">
        <v>0</v>
      </c>
      <c r="IH45">
        <v>0</v>
      </c>
      <c r="II45">
        <v>37.080744493646243</v>
      </c>
      <c r="IJ45">
        <v>66.018299999999996</v>
      </c>
      <c r="IK45">
        <v>0</v>
      </c>
      <c r="IL45">
        <v>6.0000000000570708E-4</v>
      </c>
      <c r="IM45">
        <v>0</v>
      </c>
      <c r="IN45">
        <v>0</v>
      </c>
      <c r="IO45">
        <v>0</v>
      </c>
      <c r="IP45">
        <v>0</v>
      </c>
      <c r="IQ45">
        <v>35.344621527108728</v>
      </c>
      <c r="IR45">
        <v>62.865000000000002</v>
      </c>
      <c r="IS45">
        <v>0</v>
      </c>
      <c r="IT45">
        <v>6.0000000000570708E-4</v>
      </c>
      <c r="IU45">
        <v>0</v>
      </c>
      <c r="IV45">
        <v>0</v>
      </c>
      <c r="IW45">
        <v>0</v>
      </c>
      <c r="IX45">
        <v>0</v>
      </c>
      <c r="IY45">
        <v>37.037153911570783</v>
      </c>
      <c r="IZ45">
        <v>65.781499999999994</v>
      </c>
      <c r="JA45">
        <v>0</v>
      </c>
      <c r="JB45">
        <v>6.0000000000570708E-4</v>
      </c>
      <c r="JC45">
        <v>0</v>
      </c>
      <c r="JD45">
        <v>0</v>
      </c>
      <c r="JE45">
        <v>0</v>
      </c>
      <c r="JF45">
        <v>0</v>
      </c>
      <c r="JG45">
        <v>36.875533577434588</v>
      </c>
      <c r="JH45">
        <v>65.476299999999995</v>
      </c>
      <c r="JI45">
        <v>0</v>
      </c>
      <c r="JJ45">
        <v>6.0000000000570708E-4</v>
      </c>
      <c r="JK45">
        <v>0</v>
      </c>
      <c r="JL45">
        <v>0</v>
      </c>
      <c r="JM45">
        <v>0</v>
      </c>
      <c r="JN45">
        <v>0</v>
      </c>
      <c r="JO45">
        <v>37.06357633001177</v>
      </c>
      <c r="JP45">
        <v>65.527199999999993</v>
      </c>
      <c r="JQ45">
        <v>0</v>
      </c>
      <c r="JR45">
        <v>6.0000000000570708E-4</v>
      </c>
      <c r="JS45">
        <v>0</v>
      </c>
      <c r="JT45">
        <v>0</v>
      </c>
      <c r="JU45">
        <v>0</v>
      </c>
      <c r="JV45">
        <v>0</v>
      </c>
      <c r="JW45">
        <v>36.578930340687457</v>
      </c>
      <c r="JX45">
        <v>64.927499999999995</v>
      </c>
      <c r="JY45">
        <v>0</v>
      </c>
      <c r="JZ45">
        <v>6.0000000000570708E-4</v>
      </c>
      <c r="KA45">
        <v>0</v>
      </c>
      <c r="KB45">
        <v>0</v>
      </c>
      <c r="KC45">
        <v>0</v>
      </c>
      <c r="KD45">
        <v>0</v>
      </c>
      <c r="KE45">
        <v>37.084923852624847</v>
      </c>
      <c r="KF45">
        <v>65.552599999999998</v>
      </c>
      <c r="KG45">
        <v>0</v>
      </c>
      <c r="KH45">
        <v>6.0000000000570708E-4</v>
      </c>
      <c r="KI45">
        <v>0</v>
      </c>
      <c r="KJ45">
        <v>0</v>
      </c>
      <c r="KK45">
        <v>0</v>
      </c>
      <c r="KL45">
        <v>0</v>
      </c>
      <c r="KM45">
        <v>38.521624690551427</v>
      </c>
      <c r="KN45">
        <v>68.620599999999996</v>
      </c>
      <c r="KO45">
        <v>0</v>
      </c>
      <c r="KP45">
        <v>1.4000000000002899E-3</v>
      </c>
      <c r="KQ45">
        <v>0</v>
      </c>
      <c r="KR45">
        <v>0</v>
      </c>
      <c r="KS45">
        <v>0</v>
      </c>
      <c r="KT45">
        <v>0</v>
      </c>
      <c r="KU45">
        <v>37.35820044201094</v>
      </c>
      <c r="KV45">
        <v>66.504000000000005</v>
      </c>
      <c r="KW45">
        <v>0</v>
      </c>
      <c r="KX45">
        <v>1.3499999999986301E-3</v>
      </c>
      <c r="KY45">
        <v>0</v>
      </c>
      <c r="KZ45">
        <v>0</v>
      </c>
      <c r="LA45">
        <v>0</v>
      </c>
      <c r="LB45">
        <v>0</v>
      </c>
      <c r="LC45">
        <v>38.215236690760968</v>
      </c>
      <c r="LD45">
        <v>68.061899999999994</v>
      </c>
      <c r="LE45">
        <v>0</v>
      </c>
      <c r="LF45">
        <v>2.500000000001279E-3</v>
      </c>
      <c r="LG45">
        <v>0</v>
      </c>
      <c r="LH45">
        <v>0</v>
      </c>
      <c r="LI45">
        <v>0</v>
      </c>
      <c r="LJ45">
        <v>0</v>
      </c>
      <c r="LK45">
        <v>37.910856736662822</v>
      </c>
      <c r="LL45">
        <v>67.367500000000007</v>
      </c>
      <c r="LM45">
        <v>0</v>
      </c>
      <c r="LN45">
        <v>6.0000000000570708E-4</v>
      </c>
      <c r="LO45">
        <v>0</v>
      </c>
      <c r="LP45">
        <v>0</v>
      </c>
      <c r="LQ45">
        <v>0</v>
      </c>
      <c r="LR45">
        <v>0</v>
      </c>
      <c r="LS45">
        <v>38.025583964666701</v>
      </c>
      <c r="LT45">
        <v>67.589299999999994</v>
      </c>
      <c r="LU45">
        <v>0</v>
      </c>
      <c r="LV45">
        <v>6.0000000000570708E-4</v>
      </c>
      <c r="LW45">
        <v>0</v>
      </c>
      <c r="LX45">
        <v>0</v>
      </c>
      <c r="LY45">
        <v>0</v>
      </c>
      <c r="LZ45">
        <v>0</v>
      </c>
      <c r="MA45">
        <v>37.603724956119038</v>
      </c>
      <c r="MB45">
        <v>66.810699999999997</v>
      </c>
      <c r="MC45">
        <v>0</v>
      </c>
      <c r="MD45">
        <v>6.0000000000570708E-4</v>
      </c>
      <c r="ME45">
        <v>0</v>
      </c>
      <c r="MF45">
        <v>0</v>
      </c>
      <c r="MG45">
        <v>0</v>
      </c>
      <c r="MH45">
        <v>0</v>
      </c>
      <c r="MI45">
        <v>37.033083649411267</v>
      </c>
      <c r="MJ45">
        <v>65.606399999999994</v>
      </c>
      <c r="MK45">
        <v>0</v>
      </c>
      <c r="ML45">
        <v>6.0000000000570708E-4</v>
      </c>
      <c r="MM45">
        <v>0</v>
      </c>
      <c r="MN45">
        <v>0</v>
      </c>
      <c r="MO45">
        <v>0</v>
      </c>
      <c r="MP45">
        <v>0</v>
      </c>
      <c r="MQ45">
        <v>37.501021627785683</v>
      </c>
      <c r="MR45">
        <v>66.494799999999998</v>
      </c>
      <c r="MS45">
        <v>0</v>
      </c>
      <c r="MT45">
        <v>6.0000000000570708E-4</v>
      </c>
      <c r="MU45">
        <v>0</v>
      </c>
      <c r="MV45">
        <v>0</v>
      </c>
      <c r="MW45">
        <v>0</v>
      </c>
      <c r="MX45">
        <v>0</v>
      </c>
      <c r="MY45">
        <v>37.039358890958923</v>
      </c>
      <c r="MZ45">
        <v>65.672700000000006</v>
      </c>
      <c r="NA45">
        <v>0</v>
      </c>
      <c r="NB45">
        <v>6.0000000000570708E-4</v>
      </c>
      <c r="NC45">
        <v>0</v>
      </c>
      <c r="ND45">
        <v>0</v>
      </c>
      <c r="NE45">
        <v>0</v>
      </c>
      <c r="NF45">
        <v>0</v>
      </c>
      <c r="NG45">
        <v>30.491106204035521</v>
      </c>
      <c r="NH45">
        <v>54.488900000000001</v>
      </c>
      <c r="NI45">
        <v>0</v>
      </c>
      <c r="NJ45">
        <v>6.0000000000570708E-4</v>
      </c>
      <c r="NK45">
        <v>0</v>
      </c>
      <c r="NL45">
        <v>0</v>
      </c>
      <c r="NM45">
        <v>0</v>
      </c>
      <c r="NN45">
        <v>0</v>
      </c>
      <c r="NO45">
        <v>37.423137892758568</v>
      </c>
      <c r="NP45">
        <v>66.251800000000003</v>
      </c>
      <c r="NQ45">
        <v>0</v>
      </c>
      <c r="NR45">
        <v>6.0000000000570708E-4</v>
      </c>
      <c r="NS45">
        <v>0</v>
      </c>
      <c r="NT45">
        <v>0</v>
      </c>
      <c r="NU45">
        <v>0</v>
      </c>
      <c r="NV45">
        <v>0</v>
      </c>
      <c r="NW45">
        <v>36.887490876830043</v>
      </c>
      <c r="NX45">
        <v>64.741299999999995</v>
      </c>
      <c r="NY45">
        <v>0</v>
      </c>
      <c r="NZ45">
        <v>6.0000000000570708E-4</v>
      </c>
      <c r="OA45">
        <v>0</v>
      </c>
      <c r="OB45">
        <v>0</v>
      </c>
      <c r="OC45">
        <v>0</v>
      </c>
      <c r="OD45">
        <v>0</v>
      </c>
      <c r="OE45">
        <v>37.081698340649922</v>
      </c>
      <c r="OF45">
        <v>65.823300000000003</v>
      </c>
      <c r="OG45">
        <v>0</v>
      </c>
      <c r="OH45">
        <v>3.250000000001307E-3</v>
      </c>
      <c r="OI45">
        <v>0</v>
      </c>
      <c r="OJ45">
        <v>0</v>
      </c>
      <c r="OK45">
        <v>0</v>
      </c>
      <c r="OL45">
        <v>0</v>
      </c>
      <c r="OM45">
        <v>37.316960917316848</v>
      </c>
      <c r="ON45">
        <v>66.237899999999996</v>
      </c>
      <c r="OO45">
        <v>0</v>
      </c>
      <c r="OP45">
        <v>6.0000000000570708E-4</v>
      </c>
      <c r="OQ45">
        <v>0</v>
      </c>
      <c r="OR45">
        <v>0</v>
      </c>
      <c r="OS45">
        <v>0</v>
      </c>
      <c r="OT45">
        <v>0</v>
      </c>
      <c r="OU45">
        <v>35.470572831062533</v>
      </c>
      <c r="OV45">
        <v>64.430099999999996</v>
      </c>
      <c r="OW45">
        <v>0</v>
      </c>
      <c r="OX45">
        <v>6.0000000000570708E-4</v>
      </c>
      <c r="OY45">
        <v>0</v>
      </c>
      <c r="OZ45">
        <v>0</v>
      </c>
      <c r="PA45">
        <v>0</v>
      </c>
      <c r="PB45">
        <v>0</v>
      </c>
      <c r="PC45">
        <v>36.932664358380578</v>
      </c>
      <c r="PD45">
        <v>65.161000000000001</v>
      </c>
      <c r="PE45">
        <v>0</v>
      </c>
      <c r="PF45">
        <v>6.0000000000570708E-4</v>
      </c>
      <c r="PG45">
        <v>0</v>
      </c>
      <c r="PH45">
        <v>0</v>
      </c>
      <c r="PI45">
        <v>0</v>
      </c>
      <c r="PJ45">
        <v>0</v>
      </c>
      <c r="PK45">
        <v>36.713769994854573</v>
      </c>
      <c r="PL45">
        <v>64.781800000000004</v>
      </c>
      <c r="PM45">
        <v>0</v>
      </c>
      <c r="PN45">
        <v>6.0000000000570708E-4</v>
      </c>
      <c r="PO45">
        <v>0</v>
      </c>
      <c r="PP45">
        <v>0</v>
      </c>
      <c r="PQ45">
        <v>0</v>
      </c>
      <c r="PR45">
        <v>0</v>
      </c>
      <c r="PS45">
        <v>34.442235675581337</v>
      </c>
      <c r="PT45">
        <v>62.158000000000001</v>
      </c>
      <c r="PU45">
        <v>0</v>
      </c>
      <c r="PV45">
        <v>6.0000000000570708E-4</v>
      </c>
      <c r="PW45">
        <v>0</v>
      </c>
      <c r="PX45">
        <v>0</v>
      </c>
      <c r="PY45">
        <v>0</v>
      </c>
      <c r="PZ45">
        <v>0</v>
      </c>
      <c r="QA45">
        <v>35.989569764204852</v>
      </c>
      <c r="QB45">
        <v>62.872799999999998</v>
      </c>
      <c r="QC45">
        <v>0</v>
      </c>
      <c r="QD45">
        <v>3.5499999999999421E-3</v>
      </c>
      <c r="QE45">
        <v>0</v>
      </c>
      <c r="QF45">
        <v>0</v>
      </c>
      <c r="QG45">
        <v>0</v>
      </c>
      <c r="QH45">
        <v>0</v>
      </c>
      <c r="QI45">
        <v>36.407209295366172</v>
      </c>
      <c r="QJ45">
        <v>63.843499999999999</v>
      </c>
      <c r="QK45">
        <v>0</v>
      </c>
      <c r="QL45">
        <v>6.0000000000570708E-4</v>
      </c>
      <c r="QM45">
        <v>0</v>
      </c>
      <c r="QN45">
        <v>0</v>
      </c>
      <c r="QO45">
        <v>0</v>
      </c>
      <c r="QP45">
        <v>0</v>
      </c>
      <c r="QQ45">
        <v>30.20608141571298</v>
      </c>
      <c r="QR45">
        <v>53.575699999999998</v>
      </c>
      <c r="QS45">
        <v>0</v>
      </c>
      <c r="QT45">
        <v>6.0000000000570708E-4</v>
      </c>
      <c r="QU45">
        <v>0</v>
      </c>
      <c r="QV45">
        <v>0</v>
      </c>
      <c r="QW45">
        <v>0</v>
      </c>
      <c r="QX45">
        <v>0</v>
      </c>
      <c r="QY45">
        <v>30.281829879303832</v>
      </c>
      <c r="QZ45">
        <v>53.677900000000001</v>
      </c>
      <c r="RA45">
        <v>0</v>
      </c>
      <c r="RB45">
        <v>6.0000000000570708E-4</v>
      </c>
      <c r="RC45">
        <v>0</v>
      </c>
      <c r="RD45">
        <v>0</v>
      </c>
      <c r="RE45">
        <v>0</v>
      </c>
      <c r="RF45">
        <v>0</v>
      </c>
      <c r="RG45">
        <v>36.85003254368916</v>
      </c>
      <c r="RH45">
        <v>64.382499999999993</v>
      </c>
      <c r="RI45">
        <v>0</v>
      </c>
      <c r="RJ45">
        <v>6.0000000000570708E-4</v>
      </c>
      <c r="RK45">
        <v>0</v>
      </c>
      <c r="RL45">
        <v>0</v>
      </c>
      <c r="RM45">
        <v>0</v>
      </c>
      <c r="RN45">
        <v>0</v>
      </c>
      <c r="RO45">
        <v>34.293489290739501</v>
      </c>
      <c r="RP45">
        <v>60.879300000000001</v>
      </c>
      <c r="RQ45">
        <v>0</v>
      </c>
      <c r="RR45">
        <v>6.0000000000570708E-4</v>
      </c>
      <c r="RS45">
        <v>0</v>
      </c>
      <c r="RT45">
        <v>0</v>
      </c>
      <c r="RU45">
        <v>0</v>
      </c>
      <c r="RV45">
        <v>0</v>
      </c>
      <c r="RW45">
        <v>13.47738239097812</v>
      </c>
      <c r="RX45">
        <v>21.267199999999999</v>
      </c>
      <c r="RY45">
        <v>0</v>
      </c>
      <c r="RZ45">
        <v>6.0000000000215437E-4</v>
      </c>
      <c r="SA45">
        <v>0</v>
      </c>
      <c r="SB45">
        <v>0</v>
      </c>
      <c r="SC45">
        <v>0</v>
      </c>
      <c r="SD45">
        <v>0</v>
      </c>
      <c r="SE45">
        <v>13.52716347967992</v>
      </c>
      <c r="SF45">
        <v>21.263000000000002</v>
      </c>
      <c r="SG45">
        <v>0</v>
      </c>
      <c r="SH45">
        <v>6.0000000000215437E-4</v>
      </c>
      <c r="SI45">
        <v>0</v>
      </c>
      <c r="SJ45">
        <v>0</v>
      </c>
      <c r="SK45">
        <v>0</v>
      </c>
      <c r="SL45">
        <v>0</v>
      </c>
      <c r="SM45">
        <v>13.34569222191447</v>
      </c>
      <c r="SN45">
        <v>20.948699999999999</v>
      </c>
      <c r="SO45">
        <v>0</v>
      </c>
      <c r="SP45">
        <v>6.0000000000037801E-4</v>
      </c>
      <c r="SQ45">
        <v>0</v>
      </c>
      <c r="SR45">
        <v>0</v>
      </c>
      <c r="SS45">
        <v>0</v>
      </c>
      <c r="ST45">
        <v>0</v>
      </c>
      <c r="SU45">
        <v>9.7785710154224219</v>
      </c>
      <c r="SV45">
        <v>16.031700000000001</v>
      </c>
      <c r="SW45">
        <v>0</v>
      </c>
      <c r="SX45">
        <v>8.5000000000068354E-4</v>
      </c>
      <c r="SY45">
        <v>0</v>
      </c>
      <c r="SZ45">
        <v>0</v>
      </c>
      <c r="TA45">
        <v>0</v>
      </c>
      <c r="TB45">
        <v>0</v>
      </c>
      <c r="TC45">
        <v>9.7699188714554683</v>
      </c>
      <c r="TD45">
        <v>16.033899999999999</v>
      </c>
      <c r="TE45">
        <v>0</v>
      </c>
      <c r="TF45">
        <v>1.700000000000035E-3</v>
      </c>
      <c r="TG45">
        <v>0</v>
      </c>
      <c r="TH45">
        <v>0</v>
      </c>
      <c r="TI45">
        <v>0</v>
      </c>
      <c r="TJ45">
        <v>0</v>
      </c>
      <c r="TK45">
        <v>8.6988922916087574</v>
      </c>
      <c r="TL45">
        <v>14.583600000000001</v>
      </c>
      <c r="TM45">
        <v>0</v>
      </c>
      <c r="TN45">
        <v>1.200000000000756E-3</v>
      </c>
      <c r="TO45">
        <v>0</v>
      </c>
      <c r="TP45">
        <v>0</v>
      </c>
      <c r="TQ45">
        <v>0</v>
      </c>
      <c r="TR45">
        <v>0</v>
      </c>
      <c r="TS45">
        <v>4.3491097253047464</v>
      </c>
      <c r="TT45">
        <v>6.5148000000000001</v>
      </c>
      <c r="TU45">
        <v>0</v>
      </c>
      <c r="TV45">
        <v>8.5000000000023945E-4</v>
      </c>
      <c r="TW45">
        <v>0</v>
      </c>
      <c r="TX45">
        <v>0</v>
      </c>
      <c r="TY45">
        <v>0</v>
      </c>
      <c r="TZ45">
        <v>0</v>
      </c>
      <c r="UA45">
        <v>4.3262775571984697</v>
      </c>
      <c r="UB45">
        <v>6.4997999999999996</v>
      </c>
      <c r="UC45">
        <v>0</v>
      </c>
      <c r="UD45">
        <v>8.5000000000023945E-4</v>
      </c>
      <c r="UE45">
        <v>0</v>
      </c>
      <c r="UF45">
        <v>0</v>
      </c>
      <c r="UG45">
        <v>0</v>
      </c>
      <c r="UH45">
        <v>0</v>
      </c>
      <c r="UI45">
        <v>4.3801005823491153</v>
      </c>
      <c r="UJ45">
        <v>6.5768000000000004</v>
      </c>
      <c r="UK45">
        <v>0</v>
      </c>
      <c r="UL45">
        <v>8.5000000000023945E-4</v>
      </c>
      <c r="UM45">
        <v>0</v>
      </c>
      <c r="UN45">
        <v>0</v>
      </c>
      <c r="UO45">
        <v>0</v>
      </c>
      <c r="UP45">
        <v>0</v>
      </c>
      <c r="UQ45">
        <v>4.199438851291271</v>
      </c>
      <c r="UR45">
        <v>6.3581000000000003</v>
      </c>
      <c r="US45">
        <v>0</v>
      </c>
      <c r="UT45">
        <v>8.5000000000023945E-4</v>
      </c>
      <c r="UU45">
        <v>0</v>
      </c>
      <c r="UV45">
        <v>0</v>
      </c>
      <c r="UW45">
        <v>0</v>
      </c>
      <c r="UX45">
        <v>0</v>
      </c>
      <c r="UY45">
        <v>4.2061499861536884</v>
      </c>
      <c r="UZ45">
        <v>6.3395999999999999</v>
      </c>
      <c r="VA45">
        <v>0</v>
      </c>
      <c r="VB45">
        <v>8.5000000000023945E-4</v>
      </c>
      <c r="VC45">
        <v>0</v>
      </c>
      <c r="VD45">
        <v>0</v>
      </c>
      <c r="VE45">
        <v>0</v>
      </c>
      <c r="VF45">
        <v>0</v>
      </c>
      <c r="VG45">
        <v>4.2554572229161467</v>
      </c>
      <c r="VH45">
        <v>6.4092000000000002</v>
      </c>
      <c r="VI45">
        <v>0</v>
      </c>
      <c r="VJ45">
        <v>8.5000000000023945E-4</v>
      </c>
      <c r="VK45">
        <v>0</v>
      </c>
      <c r="VL45">
        <v>0</v>
      </c>
      <c r="VM45">
        <v>0</v>
      </c>
      <c r="VN45">
        <v>0</v>
      </c>
      <c r="VO45">
        <v>20.423026620091299</v>
      </c>
      <c r="VP45">
        <v>33.661200000000001</v>
      </c>
      <c r="VQ45">
        <v>0</v>
      </c>
      <c r="VR45">
        <v>1.7499999999999181E-3</v>
      </c>
      <c r="VS45">
        <v>0</v>
      </c>
      <c r="VT45">
        <v>0</v>
      </c>
      <c r="VU45">
        <v>0</v>
      </c>
      <c r="VV45">
        <v>0</v>
      </c>
      <c r="VW45">
        <v>18.679049820935951</v>
      </c>
      <c r="VX45">
        <v>32.402500000000003</v>
      </c>
      <c r="VY45">
        <v>0</v>
      </c>
      <c r="VZ45">
        <v>6.0000000000215437E-4</v>
      </c>
      <c r="WA45">
        <v>0</v>
      </c>
      <c r="WB45">
        <v>0</v>
      </c>
      <c r="WC45">
        <v>0</v>
      </c>
      <c r="WD45">
        <v>0</v>
      </c>
      <c r="WE45">
        <v>18.529018622330831</v>
      </c>
      <c r="WF45">
        <v>31.9312</v>
      </c>
      <c r="WG45">
        <v>0</v>
      </c>
      <c r="WH45">
        <v>6.0000000000037801E-4</v>
      </c>
      <c r="WI45">
        <v>0</v>
      </c>
      <c r="WJ45">
        <v>0</v>
      </c>
      <c r="WK45">
        <v>0</v>
      </c>
      <c r="WL45">
        <v>0</v>
      </c>
      <c r="WM45">
        <v>10.89262499708836</v>
      </c>
      <c r="WN45">
        <v>18.463200000000001</v>
      </c>
      <c r="WO45">
        <v>0</v>
      </c>
      <c r="WP45">
        <v>6.0000000000037801E-4</v>
      </c>
      <c r="WQ45">
        <v>0</v>
      </c>
      <c r="WR45">
        <v>0</v>
      </c>
      <c r="WS45">
        <v>0</v>
      </c>
      <c r="WT45">
        <v>0</v>
      </c>
      <c r="WU45">
        <v>11.013900927764871</v>
      </c>
      <c r="WV45">
        <v>18.542300000000001</v>
      </c>
      <c r="WW45">
        <v>0</v>
      </c>
      <c r="WX45">
        <v>6.0000000000037801E-4</v>
      </c>
      <c r="WY45">
        <v>0</v>
      </c>
      <c r="WZ45">
        <v>0</v>
      </c>
      <c r="XA45">
        <v>0</v>
      </c>
      <c r="XB45">
        <v>0</v>
      </c>
      <c r="XC45">
        <v>9.8462662822729676</v>
      </c>
      <c r="XD45">
        <v>16.5154</v>
      </c>
      <c r="XE45">
        <v>0</v>
      </c>
      <c r="XF45">
        <v>6.0000000000037801E-4</v>
      </c>
      <c r="XG45">
        <v>0</v>
      </c>
      <c r="XH45">
        <v>0</v>
      </c>
      <c r="XI45">
        <v>0</v>
      </c>
      <c r="XJ45">
        <v>0</v>
      </c>
      <c r="XK45">
        <v>4.0620373123560274</v>
      </c>
      <c r="XL45">
        <v>6.2309999999999999</v>
      </c>
      <c r="XM45">
        <v>0</v>
      </c>
      <c r="XN45">
        <v>6.0000000000004494E-4</v>
      </c>
      <c r="XO45">
        <v>0</v>
      </c>
      <c r="XP45">
        <v>0</v>
      </c>
      <c r="XQ45">
        <v>0</v>
      </c>
      <c r="XR45">
        <v>0</v>
      </c>
      <c r="XS45">
        <v>4.0535211872350896</v>
      </c>
      <c r="XT45">
        <v>6.0934999999999997</v>
      </c>
      <c r="XU45">
        <v>0</v>
      </c>
      <c r="XV45">
        <v>6.0000000000037801E-4</v>
      </c>
      <c r="XW45">
        <v>0</v>
      </c>
      <c r="XX45">
        <v>0</v>
      </c>
      <c r="XY45">
        <v>0</v>
      </c>
      <c r="XZ45">
        <v>0</v>
      </c>
      <c r="YA45">
        <v>4.0646691124371754</v>
      </c>
      <c r="YB45">
        <v>6.2037000000000004</v>
      </c>
      <c r="YC45">
        <v>0</v>
      </c>
      <c r="YD45">
        <v>6.0000000000037801E-4</v>
      </c>
      <c r="YE45">
        <v>0</v>
      </c>
      <c r="YF45">
        <v>0</v>
      </c>
      <c r="YG45">
        <v>0</v>
      </c>
      <c r="YH45">
        <v>0</v>
      </c>
      <c r="YI45">
        <v>2.576496667389927</v>
      </c>
      <c r="YJ45">
        <v>4.4025999999999996</v>
      </c>
      <c r="YK45">
        <v>0</v>
      </c>
      <c r="YL45">
        <v>5.9999999999993392E-4</v>
      </c>
      <c r="YM45">
        <v>0</v>
      </c>
      <c r="YN45">
        <v>0</v>
      </c>
      <c r="YO45">
        <v>0</v>
      </c>
      <c r="YP45">
        <v>0</v>
      </c>
      <c r="YQ45">
        <v>3.9307927431122152</v>
      </c>
      <c r="YR45">
        <v>6.0721999999999996</v>
      </c>
      <c r="YS45">
        <v>0</v>
      </c>
      <c r="YT45">
        <v>4.9999999999972289E-4</v>
      </c>
      <c r="YU45">
        <v>0</v>
      </c>
      <c r="YV45">
        <v>0</v>
      </c>
      <c r="YW45">
        <v>0</v>
      </c>
      <c r="YX45">
        <v>0</v>
      </c>
      <c r="YY45">
        <v>2.5846609561154579</v>
      </c>
      <c r="YZ45">
        <v>4.4063999999999997</v>
      </c>
      <c r="ZA45">
        <v>0</v>
      </c>
      <c r="ZB45">
        <v>5.9999999999993392E-4</v>
      </c>
      <c r="ZC45">
        <v>0</v>
      </c>
      <c r="ZD45">
        <v>0</v>
      </c>
      <c r="ZE45">
        <v>0</v>
      </c>
      <c r="ZF45">
        <v>0</v>
      </c>
      <c r="ZG45">
        <v>28.216189046021789</v>
      </c>
      <c r="ZH45">
        <v>49.85</v>
      </c>
      <c r="ZI45">
        <v>0</v>
      </c>
      <c r="ZJ45">
        <v>6.0000000000037801E-4</v>
      </c>
      <c r="ZK45">
        <v>0</v>
      </c>
      <c r="ZL45">
        <v>0</v>
      </c>
      <c r="ZM45">
        <v>0</v>
      </c>
      <c r="ZN45">
        <v>0</v>
      </c>
      <c r="ZO45">
        <v>26.885299331929769</v>
      </c>
      <c r="ZP45">
        <v>45.99</v>
      </c>
      <c r="ZQ45">
        <v>0</v>
      </c>
      <c r="ZR45">
        <v>6.0000000000215437E-4</v>
      </c>
      <c r="ZS45">
        <v>0</v>
      </c>
      <c r="ZT45">
        <v>0</v>
      </c>
      <c r="ZU45">
        <v>0</v>
      </c>
      <c r="ZV45">
        <v>0</v>
      </c>
      <c r="ZW45">
        <v>27.318761560249701</v>
      </c>
      <c r="ZX45">
        <v>48.320900000000002</v>
      </c>
      <c r="ZY45">
        <v>0</v>
      </c>
      <c r="ZZ45">
        <v>6.0000000000215437E-4</v>
      </c>
      <c r="AAA45">
        <v>0</v>
      </c>
      <c r="AAB45">
        <v>0</v>
      </c>
      <c r="AAC45">
        <v>0</v>
      </c>
      <c r="AAD45">
        <v>0</v>
      </c>
      <c r="AAE45">
        <v>16.160023640589159</v>
      </c>
      <c r="AAF45">
        <v>24.991800000000001</v>
      </c>
      <c r="AAG45">
        <v>0</v>
      </c>
      <c r="AAH45">
        <v>6.0000000000215437E-4</v>
      </c>
      <c r="AAI45">
        <v>0</v>
      </c>
      <c r="AAJ45">
        <v>0</v>
      </c>
      <c r="AAK45">
        <v>0</v>
      </c>
      <c r="AAL45">
        <v>0</v>
      </c>
      <c r="AAM45">
        <v>16.297421511464659</v>
      </c>
      <c r="AAN45">
        <v>25.172799999999999</v>
      </c>
      <c r="AAO45">
        <v>0</v>
      </c>
      <c r="AAP45">
        <v>6.0000000000037801E-4</v>
      </c>
      <c r="AAQ45">
        <v>0</v>
      </c>
      <c r="AAR45">
        <v>0</v>
      </c>
      <c r="AAS45">
        <v>0</v>
      </c>
      <c r="AAT45">
        <v>0</v>
      </c>
      <c r="AAU45">
        <v>16.061981378638059</v>
      </c>
      <c r="AAV45">
        <v>24.6401</v>
      </c>
      <c r="AAW45">
        <v>0</v>
      </c>
      <c r="AAX45">
        <v>6.0000000000037801E-4</v>
      </c>
      <c r="AAY45">
        <v>0</v>
      </c>
      <c r="AAZ45">
        <v>0</v>
      </c>
      <c r="ABA45">
        <v>0</v>
      </c>
      <c r="ABB45">
        <v>0</v>
      </c>
      <c r="ABC45">
        <v>7.0124310922766027</v>
      </c>
      <c r="ABD45">
        <v>12.218500000000001</v>
      </c>
      <c r="ABE45">
        <v>0</v>
      </c>
      <c r="ABF45">
        <v>6.0000000000037801E-4</v>
      </c>
      <c r="ABG45">
        <v>0</v>
      </c>
      <c r="ABH45">
        <v>0</v>
      </c>
      <c r="ABI45">
        <v>0</v>
      </c>
      <c r="ABJ45">
        <v>0</v>
      </c>
      <c r="ABK45">
        <v>6.9777436474373902</v>
      </c>
      <c r="ABL45">
        <v>12.1569</v>
      </c>
      <c r="ABM45">
        <v>0</v>
      </c>
      <c r="ABN45">
        <v>6.0000000000037801E-4</v>
      </c>
      <c r="ABO45">
        <v>0</v>
      </c>
      <c r="ABP45">
        <v>0</v>
      </c>
      <c r="ABQ45">
        <v>0</v>
      </c>
      <c r="ABR45">
        <v>0</v>
      </c>
      <c r="ABS45">
        <v>8.2417952479586667</v>
      </c>
      <c r="ABT45">
        <v>14.0259</v>
      </c>
      <c r="ABU45">
        <v>0</v>
      </c>
      <c r="ABV45">
        <v>6.0000000000037801E-4</v>
      </c>
      <c r="ABW45">
        <v>0</v>
      </c>
      <c r="ABX45">
        <v>0</v>
      </c>
      <c r="ABY45">
        <v>0</v>
      </c>
      <c r="ABZ45">
        <v>0</v>
      </c>
      <c r="ACA45">
        <v>5.1573500814812778</v>
      </c>
      <c r="ACB45">
        <v>8.4655000000000005</v>
      </c>
      <c r="ACC45">
        <v>0</v>
      </c>
      <c r="ACD45">
        <v>5.5000000000049454E-4</v>
      </c>
      <c r="ACE45">
        <v>0</v>
      </c>
      <c r="ACF45">
        <v>0</v>
      </c>
      <c r="ACG45">
        <v>0</v>
      </c>
      <c r="ACH45">
        <v>0</v>
      </c>
      <c r="ACI45">
        <v>5.1765173956557451</v>
      </c>
      <c r="ACJ45">
        <v>8.5197000000000003</v>
      </c>
      <c r="ACK45">
        <v>0</v>
      </c>
      <c r="ACL45">
        <v>6.0000000000037801E-4</v>
      </c>
      <c r="ACM45">
        <v>0</v>
      </c>
      <c r="ACN45">
        <v>0</v>
      </c>
      <c r="ACO45">
        <v>0</v>
      </c>
      <c r="ACP45">
        <v>0</v>
      </c>
      <c r="ACQ45">
        <v>5.0805891034114241</v>
      </c>
      <c r="ACR45">
        <v>8.3923000000000005</v>
      </c>
      <c r="ACS45">
        <v>0</v>
      </c>
      <c r="ACT45">
        <v>6.0000000000004494E-4</v>
      </c>
      <c r="ACU45">
        <v>0</v>
      </c>
      <c r="ACV45">
        <v>0</v>
      </c>
      <c r="ACW45">
        <v>0</v>
      </c>
      <c r="ACX45">
        <v>0</v>
      </c>
      <c r="ACY45">
        <v>19.12388123295651</v>
      </c>
      <c r="ACZ45">
        <v>28.803999999999998</v>
      </c>
      <c r="ADA45">
        <v>0</v>
      </c>
      <c r="ADB45">
        <v>6.0000000000037801E-4</v>
      </c>
      <c r="ADC45">
        <v>0</v>
      </c>
      <c r="ADD45">
        <v>0</v>
      </c>
      <c r="ADE45">
        <v>0</v>
      </c>
      <c r="ADF45">
        <v>0</v>
      </c>
      <c r="ADG45">
        <v>18.893130943447659</v>
      </c>
      <c r="ADH45">
        <v>30.8094</v>
      </c>
      <c r="ADI45">
        <v>0</v>
      </c>
      <c r="ADJ45">
        <v>6.0000000000215437E-4</v>
      </c>
      <c r="ADK45">
        <v>0</v>
      </c>
      <c r="ADL45">
        <v>0</v>
      </c>
      <c r="ADM45">
        <v>0</v>
      </c>
      <c r="ADN45">
        <v>0</v>
      </c>
      <c r="ADO45">
        <v>18.852684060330429</v>
      </c>
      <c r="ADP45">
        <v>32.197299999999998</v>
      </c>
      <c r="ADQ45">
        <v>0</v>
      </c>
      <c r="ADR45">
        <v>6.0000000000215437E-4</v>
      </c>
      <c r="ADS45">
        <v>0</v>
      </c>
      <c r="ADT45">
        <v>0</v>
      </c>
      <c r="ADU45">
        <v>0</v>
      </c>
      <c r="ADV45">
        <v>0</v>
      </c>
      <c r="ADW45">
        <v>12.39263034071795</v>
      </c>
      <c r="ADX45">
        <v>20.5623</v>
      </c>
      <c r="ADY45">
        <v>0</v>
      </c>
      <c r="ADZ45">
        <v>8.5000000000157172E-4</v>
      </c>
      <c r="AEA45">
        <v>0</v>
      </c>
      <c r="AEB45">
        <v>0</v>
      </c>
      <c r="AEC45">
        <v>0</v>
      </c>
      <c r="AED45">
        <v>0</v>
      </c>
      <c r="AEE45">
        <v>13.12185057406087</v>
      </c>
      <c r="AEF45">
        <v>20.439399999999999</v>
      </c>
      <c r="AEG45">
        <v>0</v>
      </c>
      <c r="AEH45">
        <v>8.5000000000157172E-4</v>
      </c>
      <c r="AEI45">
        <v>0</v>
      </c>
      <c r="AEJ45">
        <v>0</v>
      </c>
      <c r="AEK45">
        <v>0</v>
      </c>
      <c r="AEL45">
        <v>0</v>
      </c>
      <c r="AEM45">
        <v>13.038459513004719</v>
      </c>
      <c r="AEN45">
        <v>20.339500000000001</v>
      </c>
      <c r="AEO45">
        <v>0</v>
      </c>
      <c r="AEP45">
        <v>8.5000000000157172E-4</v>
      </c>
      <c r="AEQ45">
        <v>0</v>
      </c>
      <c r="AER45">
        <v>0</v>
      </c>
      <c r="AES45">
        <v>0</v>
      </c>
      <c r="AET45">
        <v>0</v>
      </c>
      <c r="AEU45">
        <v>4.5275727190193349</v>
      </c>
      <c r="AEV45">
        <v>7.0670999999999999</v>
      </c>
      <c r="AEW45">
        <v>0</v>
      </c>
      <c r="AEX45">
        <v>8.5000000000023945E-4</v>
      </c>
      <c r="AEY45">
        <v>0</v>
      </c>
      <c r="AEZ45">
        <v>0</v>
      </c>
      <c r="AFA45">
        <v>0</v>
      </c>
      <c r="AFB45">
        <v>0</v>
      </c>
      <c r="AFC45">
        <v>4.4683936538935249</v>
      </c>
      <c r="AFD45">
        <v>6.9431000000000003</v>
      </c>
      <c r="AFE45">
        <v>0</v>
      </c>
      <c r="AFF45">
        <v>8.5000000000023945E-4</v>
      </c>
      <c r="AFG45">
        <v>0</v>
      </c>
      <c r="AFH45">
        <v>0</v>
      </c>
      <c r="AFI45">
        <v>0</v>
      </c>
      <c r="AFJ45">
        <v>0</v>
      </c>
      <c r="AFK45">
        <v>4.5143300760431444</v>
      </c>
      <c r="AFL45">
        <v>7.0204000000000004</v>
      </c>
      <c r="AFM45">
        <v>0</v>
      </c>
      <c r="AFN45">
        <v>8.5000000000023945E-4</v>
      </c>
      <c r="AFO45">
        <v>0</v>
      </c>
      <c r="AFP45">
        <v>0</v>
      </c>
      <c r="AFQ45">
        <v>0</v>
      </c>
      <c r="AFR45">
        <v>0</v>
      </c>
      <c r="AFS45">
        <v>4.3674530285873088</v>
      </c>
      <c r="AFT45">
        <v>6.5221999999999998</v>
      </c>
      <c r="AFU45">
        <v>0</v>
      </c>
      <c r="AFV45">
        <v>8.5000000000023945E-4</v>
      </c>
      <c r="AFW45">
        <v>0</v>
      </c>
      <c r="AFX45">
        <v>0</v>
      </c>
      <c r="AFY45">
        <v>0</v>
      </c>
      <c r="AFZ45">
        <v>0</v>
      </c>
      <c r="AGA45">
        <v>4.3442380087582668</v>
      </c>
      <c r="AGB45">
        <v>6.5152000000000001</v>
      </c>
      <c r="AGC45">
        <v>0</v>
      </c>
      <c r="AGD45">
        <v>8.5000000000023945E-4</v>
      </c>
      <c r="AGE45">
        <v>0</v>
      </c>
      <c r="AGF45">
        <v>0</v>
      </c>
      <c r="AGG45">
        <v>0</v>
      </c>
      <c r="AGH45">
        <v>0</v>
      </c>
      <c r="AGI45">
        <v>4.3696213328788396</v>
      </c>
      <c r="AGJ45">
        <v>6.5255999999999998</v>
      </c>
      <c r="AGK45">
        <v>0</v>
      </c>
      <c r="AGL45">
        <v>8.5000000000023945E-4</v>
      </c>
      <c r="AGM45">
        <v>0</v>
      </c>
      <c r="AGN45">
        <v>0</v>
      </c>
      <c r="AGO45">
        <v>0</v>
      </c>
      <c r="AGP45">
        <v>0</v>
      </c>
      <c r="AGQ45">
        <v>26.684531679018448</v>
      </c>
      <c r="AGR45">
        <v>45.481000000000002</v>
      </c>
      <c r="AGS45">
        <v>0</v>
      </c>
      <c r="AGT45">
        <v>6.0000000000570708E-4</v>
      </c>
      <c r="AGU45">
        <v>0</v>
      </c>
      <c r="AGV45">
        <v>0</v>
      </c>
      <c r="AGW45">
        <v>0</v>
      </c>
      <c r="AGX45">
        <v>0</v>
      </c>
      <c r="AGY45">
        <v>27.970146705472061</v>
      </c>
      <c r="AGZ45">
        <v>47.344099999999997</v>
      </c>
      <c r="AHA45">
        <v>0</v>
      </c>
      <c r="AHB45">
        <v>6.0000000000215437E-4</v>
      </c>
      <c r="AHC45">
        <v>0</v>
      </c>
      <c r="AHD45">
        <v>0</v>
      </c>
      <c r="AHE45">
        <v>0</v>
      </c>
      <c r="AHF45">
        <v>0</v>
      </c>
      <c r="AHG45">
        <v>26.757534049874419</v>
      </c>
      <c r="AHH45">
        <v>45.601599999999998</v>
      </c>
      <c r="AHI45">
        <v>0</v>
      </c>
      <c r="AHJ45">
        <v>6.0000000000570708E-4</v>
      </c>
      <c r="AHK45">
        <v>0</v>
      </c>
      <c r="AHL45">
        <v>0</v>
      </c>
      <c r="AHM45">
        <v>0</v>
      </c>
      <c r="AHN45">
        <v>0</v>
      </c>
      <c r="AHO45">
        <v>19.97747281823295</v>
      </c>
      <c r="AHP45">
        <v>32.8108</v>
      </c>
      <c r="AHQ45">
        <v>0</v>
      </c>
      <c r="AHR45">
        <v>6.0000000000215437E-4</v>
      </c>
      <c r="AHS45">
        <v>0</v>
      </c>
      <c r="AHT45">
        <v>0</v>
      </c>
      <c r="AHU45">
        <v>0</v>
      </c>
      <c r="AHV45">
        <v>0</v>
      </c>
      <c r="AHW45">
        <v>18.45236648528423</v>
      </c>
      <c r="AHX45">
        <v>31.715199999999999</v>
      </c>
      <c r="AHY45">
        <v>0</v>
      </c>
      <c r="AHZ45">
        <v>6.0000000000037801E-4</v>
      </c>
      <c r="AIA45">
        <v>0</v>
      </c>
      <c r="AIB45">
        <v>0</v>
      </c>
      <c r="AIC45">
        <v>0</v>
      </c>
      <c r="AID45">
        <v>0</v>
      </c>
      <c r="AIE45">
        <v>19.137660403744562</v>
      </c>
      <c r="AIF45">
        <v>31.538</v>
      </c>
      <c r="AIG45">
        <v>0</v>
      </c>
      <c r="AIH45">
        <v>6.0000000000215437E-4</v>
      </c>
      <c r="AII45">
        <v>0</v>
      </c>
      <c r="AIJ45">
        <v>0</v>
      </c>
      <c r="AIK45">
        <v>0</v>
      </c>
      <c r="AIL45">
        <v>0</v>
      </c>
      <c r="AIM45">
        <v>5.4966245841008892</v>
      </c>
      <c r="AIN45">
        <v>10.741899999999999</v>
      </c>
      <c r="AIO45">
        <v>0</v>
      </c>
      <c r="AIP45">
        <v>6.0000000000037801E-4</v>
      </c>
      <c r="AIQ45">
        <v>0</v>
      </c>
      <c r="AIR45">
        <v>0</v>
      </c>
      <c r="AIS45">
        <v>0</v>
      </c>
      <c r="AIT45">
        <v>0</v>
      </c>
      <c r="AIU45">
        <v>7.0606073913907634</v>
      </c>
      <c r="AIV45">
        <v>12.730700000000001</v>
      </c>
      <c r="AIW45">
        <v>0</v>
      </c>
      <c r="AIX45">
        <v>6.499999999993733E-4</v>
      </c>
      <c r="AIY45">
        <v>0</v>
      </c>
      <c r="AIZ45">
        <v>0</v>
      </c>
      <c r="AJA45">
        <v>0</v>
      </c>
      <c r="AJB45">
        <v>0</v>
      </c>
      <c r="AJC45">
        <v>7.0408247073315149</v>
      </c>
      <c r="AJD45">
        <v>12.3718</v>
      </c>
      <c r="AJE45">
        <v>0</v>
      </c>
      <c r="AJF45">
        <v>7.0000000000014495E-4</v>
      </c>
      <c r="AJG45">
        <v>0</v>
      </c>
      <c r="AJH45">
        <v>0</v>
      </c>
      <c r="AJI45">
        <v>0</v>
      </c>
      <c r="AJJ45">
        <v>0</v>
      </c>
      <c r="AJK45">
        <v>4.0879045033949417</v>
      </c>
      <c r="AJL45">
        <v>6.2443999999999997</v>
      </c>
      <c r="AJM45">
        <v>0</v>
      </c>
      <c r="AJN45">
        <v>5.9999999999993392E-4</v>
      </c>
      <c r="AJO45">
        <v>0</v>
      </c>
      <c r="AJP45">
        <v>0</v>
      </c>
      <c r="AJQ45">
        <v>0</v>
      </c>
      <c r="AJR45">
        <v>0</v>
      </c>
      <c r="AJS45">
        <v>4.057473874957136</v>
      </c>
      <c r="AJT45">
        <v>6.1176000000000004</v>
      </c>
      <c r="AJU45">
        <v>0</v>
      </c>
      <c r="AJV45">
        <v>5.9999999999993392E-4</v>
      </c>
      <c r="AJW45">
        <v>0</v>
      </c>
      <c r="AJX45">
        <v>0</v>
      </c>
      <c r="AJY45">
        <v>0</v>
      </c>
      <c r="AJZ45">
        <v>0</v>
      </c>
      <c r="AKA45">
        <v>4.0847299968325741</v>
      </c>
      <c r="AKB45">
        <v>6.1574999999999998</v>
      </c>
      <c r="AKC45">
        <v>0</v>
      </c>
      <c r="AKD45">
        <v>6.0000000000037801E-4</v>
      </c>
      <c r="AKE45">
        <v>0</v>
      </c>
      <c r="AKF45">
        <v>0</v>
      </c>
      <c r="AKG45">
        <v>0</v>
      </c>
      <c r="AKH45">
        <v>0</v>
      </c>
      <c r="AKI45">
        <v>34.623417276363099</v>
      </c>
      <c r="AKJ45">
        <v>59.617199999999997</v>
      </c>
      <c r="AKK45">
        <v>0</v>
      </c>
      <c r="AKL45">
        <v>6.0000000000570708E-4</v>
      </c>
      <c r="AKM45">
        <v>0</v>
      </c>
      <c r="AKN45">
        <v>0</v>
      </c>
      <c r="AKO45">
        <v>0</v>
      </c>
      <c r="AKP45">
        <v>0</v>
      </c>
      <c r="AKQ45">
        <v>33.032246124464542</v>
      </c>
      <c r="AKR45">
        <v>56.9589</v>
      </c>
      <c r="AKS45">
        <v>0</v>
      </c>
      <c r="AKT45">
        <v>6.0000000000570708E-4</v>
      </c>
      <c r="AKU45">
        <v>0</v>
      </c>
      <c r="AKV45">
        <v>0</v>
      </c>
      <c r="AKW45">
        <v>0</v>
      </c>
      <c r="AKX45">
        <v>0</v>
      </c>
      <c r="AKY45">
        <v>34.61513882093162</v>
      </c>
      <c r="AKZ45">
        <v>59.619500000000002</v>
      </c>
      <c r="ALA45">
        <v>0</v>
      </c>
      <c r="ALB45">
        <v>6.0000000000215437E-4</v>
      </c>
      <c r="ALC45">
        <v>0</v>
      </c>
      <c r="ALD45">
        <v>0</v>
      </c>
      <c r="ALE45">
        <v>0</v>
      </c>
      <c r="ALF45">
        <v>0</v>
      </c>
      <c r="ALG45">
        <v>24.02682102266267</v>
      </c>
      <c r="ALH45">
        <v>41.508099999999999</v>
      </c>
      <c r="ALI45">
        <v>0</v>
      </c>
      <c r="ALJ45">
        <v>6.0000000000215437E-4</v>
      </c>
      <c r="ALK45">
        <v>0</v>
      </c>
      <c r="ALL45">
        <v>0</v>
      </c>
      <c r="ALM45">
        <v>0</v>
      </c>
      <c r="ALN45">
        <v>0</v>
      </c>
      <c r="ALO45">
        <v>26.85249289036112</v>
      </c>
      <c r="ALP45">
        <v>45.821899999999999</v>
      </c>
      <c r="ALQ45">
        <v>0</v>
      </c>
      <c r="ALR45">
        <v>6.0000000000570708E-4</v>
      </c>
      <c r="ALS45">
        <v>0</v>
      </c>
      <c r="ALT45">
        <v>0</v>
      </c>
      <c r="ALU45">
        <v>0</v>
      </c>
      <c r="ALV45">
        <v>0</v>
      </c>
      <c r="ALW45">
        <v>22.893971112203602</v>
      </c>
      <c r="ALX45">
        <v>40.1877</v>
      </c>
      <c r="ALY45">
        <v>0</v>
      </c>
      <c r="ALZ45">
        <v>6.0000000000570708E-4</v>
      </c>
      <c r="AMA45">
        <v>0</v>
      </c>
      <c r="AMB45">
        <v>0</v>
      </c>
      <c r="AMC45">
        <v>0</v>
      </c>
      <c r="AMD45">
        <v>0</v>
      </c>
      <c r="AME45">
        <v>10.96537264192582</v>
      </c>
      <c r="AMF45">
        <v>18.3081</v>
      </c>
      <c r="AMG45">
        <v>0</v>
      </c>
      <c r="AMH45">
        <v>7.0000000000014495E-4</v>
      </c>
      <c r="AMI45">
        <v>0</v>
      </c>
      <c r="AMJ45">
        <v>0</v>
      </c>
      <c r="AMK45">
        <v>0</v>
      </c>
      <c r="AML45">
        <v>0</v>
      </c>
      <c r="AMM45">
        <v>11.067821102756209</v>
      </c>
      <c r="AMN45">
        <v>18.583100000000002</v>
      </c>
      <c r="AMO45">
        <v>0</v>
      </c>
      <c r="AMP45">
        <v>7.9999999999991189E-4</v>
      </c>
      <c r="AMQ45">
        <v>0</v>
      </c>
      <c r="AMR45">
        <v>0</v>
      </c>
      <c r="AMS45">
        <v>0</v>
      </c>
      <c r="AMT45">
        <v>0</v>
      </c>
      <c r="AMU45">
        <v>10.11723358576525</v>
      </c>
      <c r="AMV45">
        <v>16.8428</v>
      </c>
      <c r="AMW45">
        <v>0</v>
      </c>
      <c r="AMX45">
        <v>7.5000000000002842E-4</v>
      </c>
      <c r="AMY45">
        <v>0</v>
      </c>
      <c r="AMZ45">
        <v>0</v>
      </c>
      <c r="ANA45">
        <v>0</v>
      </c>
      <c r="ANB45">
        <v>0</v>
      </c>
      <c r="ANC45">
        <v>8.4078564285408195</v>
      </c>
      <c r="AND45">
        <v>14.263199999999999</v>
      </c>
      <c r="ANE45">
        <v>0</v>
      </c>
      <c r="ANF45">
        <v>3.3499999999999641E-3</v>
      </c>
      <c r="ANG45">
        <v>0</v>
      </c>
      <c r="ANH45">
        <v>0</v>
      </c>
      <c r="ANI45">
        <v>0</v>
      </c>
      <c r="ANJ45">
        <v>0</v>
      </c>
      <c r="ANK45">
        <v>6.9312060540846154</v>
      </c>
      <c r="ANL45">
        <v>11.8779</v>
      </c>
      <c r="ANM45">
        <v>0</v>
      </c>
      <c r="ANN45">
        <v>8.4999999999979536E-4</v>
      </c>
      <c r="ANO45">
        <v>0</v>
      </c>
      <c r="ANP45">
        <v>0</v>
      </c>
      <c r="ANQ45">
        <v>0</v>
      </c>
      <c r="ANR45">
        <v>0</v>
      </c>
      <c r="ANS45">
        <v>6.9574526122652891</v>
      </c>
      <c r="ANT45">
        <v>11.9276</v>
      </c>
      <c r="ANU45">
        <v>0</v>
      </c>
      <c r="ANV45">
        <v>7.9999999999991189E-4</v>
      </c>
      <c r="ANW45">
        <v>0</v>
      </c>
      <c r="ANX45">
        <v>0</v>
      </c>
      <c r="ANY45">
        <v>0</v>
      </c>
      <c r="ANZ45">
        <v>0</v>
      </c>
      <c r="AOA45">
        <v>26.00463043662447</v>
      </c>
      <c r="AOB45">
        <v>43.457000000000001</v>
      </c>
      <c r="AOC45">
        <v>0</v>
      </c>
      <c r="AOD45">
        <v>6.0000000000570708E-4</v>
      </c>
      <c r="AOE45">
        <v>0</v>
      </c>
      <c r="AOF45">
        <v>0</v>
      </c>
      <c r="AOG45">
        <v>0</v>
      </c>
      <c r="AOH45">
        <v>0</v>
      </c>
      <c r="AOI45">
        <v>21.791096932478929</v>
      </c>
      <c r="AOJ45">
        <v>36.104799999999997</v>
      </c>
      <c r="AOK45">
        <v>0</v>
      </c>
      <c r="AOL45">
        <v>6.0000000000215437E-4</v>
      </c>
      <c r="AOM45">
        <v>0</v>
      </c>
      <c r="AON45">
        <v>0</v>
      </c>
      <c r="AOO45">
        <v>0</v>
      </c>
      <c r="AOP45">
        <v>0</v>
      </c>
      <c r="AOQ45">
        <v>26.098570530349509</v>
      </c>
      <c r="AOR45">
        <v>43.4754</v>
      </c>
      <c r="AOS45">
        <v>0</v>
      </c>
      <c r="AOT45">
        <v>6.0000000000570708E-4</v>
      </c>
      <c r="AOU45">
        <v>0</v>
      </c>
      <c r="AOV45">
        <v>0</v>
      </c>
      <c r="AOW45">
        <v>0</v>
      </c>
      <c r="AOX45">
        <v>0</v>
      </c>
      <c r="AOY45">
        <v>25.72949259939681</v>
      </c>
      <c r="AOZ45">
        <v>43.3767</v>
      </c>
      <c r="APA45">
        <v>0</v>
      </c>
      <c r="APB45">
        <v>1.6999999999995909E-3</v>
      </c>
      <c r="APC45">
        <v>0</v>
      </c>
      <c r="APD45">
        <v>0</v>
      </c>
      <c r="APE45">
        <v>0</v>
      </c>
      <c r="APF45">
        <v>0</v>
      </c>
      <c r="APG45">
        <v>17.253174344642002</v>
      </c>
      <c r="APH45">
        <v>27.872199999999999</v>
      </c>
      <c r="API45">
        <v>0</v>
      </c>
      <c r="APJ45">
        <v>8.5000000000157172E-4</v>
      </c>
      <c r="APK45">
        <v>0</v>
      </c>
      <c r="APL45">
        <v>0</v>
      </c>
      <c r="APM45">
        <v>0</v>
      </c>
      <c r="APN45">
        <v>0</v>
      </c>
      <c r="APO45">
        <v>21.35591528555015</v>
      </c>
      <c r="APP45">
        <v>35.682200000000002</v>
      </c>
      <c r="APQ45">
        <v>0</v>
      </c>
      <c r="APR45">
        <v>8.5000000000334808E-4</v>
      </c>
      <c r="APS45">
        <v>0</v>
      </c>
      <c r="APT45">
        <v>0</v>
      </c>
      <c r="APU45">
        <v>0</v>
      </c>
      <c r="APV45">
        <v>0</v>
      </c>
      <c r="APW45">
        <v>7.6079203396935116</v>
      </c>
      <c r="APX45">
        <v>13.465299999999999</v>
      </c>
      <c r="APY45">
        <v>0</v>
      </c>
      <c r="APZ45">
        <v>8.5000000000068354E-4</v>
      </c>
      <c r="AQA45">
        <v>0</v>
      </c>
      <c r="AQB45">
        <v>0</v>
      </c>
      <c r="AQC45">
        <v>0</v>
      </c>
      <c r="AQD45">
        <v>0</v>
      </c>
      <c r="AQE45">
        <v>7.5956579969090194</v>
      </c>
      <c r="AQF45">
        <v>13.4024</v>
      </c>
      <c r="AQG45">
        <v>0</v>
      </c>
      <c r="AQH45">
        <v>1.700000000000035E-3</v>
      </c>
      <c r="AQI45">
        <v>0</v>
      </c>
      <c r="AQJ45">
        <v>0</v>
      </c>
      <c r="AQK45">
        <v>0</v>
      </c>
      <c r="AQL45">
        <v>0</v>
      </c>
      <c r="AQM45">
        <v>7.469189433360226</v>
      </c>
      <c r="AQN45">
        <v>13.158899999999999</v>
      </c>
      <c r="AQO45">
        <v>0</v>
      </c>
      <c r="AQP45">
        <v>8.5000000000068354E-4</v>
      </c>
      <c r="AQQ45">
        <v>0</v>
      </c>
      <c r="AQR45">
        <v>0</v>
      </c>
      <c r="AQS45">
        <v>0</v>
      </c>
      <c r="AQT45">
        <v>0</v>
      </c>
      <c r="AQU45">
        <v>4.5654914799203921</v>
      </c>
      <c r="AQV45">
        <v>7.0991</v>
      </c>
      <c r="AQW45">
        <v>0</v>
      </c>
      <c r="AQX45">
        <v>8.5000000000023945E-4</v>
      </c>
      <c r="AQY45">
        <v>0</v>
      </c>
      <c r="AQZ45">
        <v>0</v>
      </c>
      <c r="ARA45">
        <v>0</v>
      </c>
      <c r="ARB45">
        <v>0</v>
      </c>
      <c r="ARC45">
        <v>4.2543147912559176</v>
      </c>
      <c r="ARD45">
        <v>5.1212999999999997</v>
      </c>
      <c r="ARE45">
        <v>0</v>
      </c>
      <c r="ARF45">
        <v>8.5000000000023945E-4</v>
      </c>
      <c r="ARG45">
        <v>0</v>
      </c>
      <c r="ARH45">
        <v>0</v>
      </c>
      <c r="ARI45">
        <v>0</v>
      </c>
      <c r="ARJ45">
        <v>0</v>
      </c>
      <c r="ARK45">
        <v>4.5352605067592506</v>
      </c>
      <c r="ARL45">
        <v>6.9504999999999999</v>
      </c>
      <c r="ARM45">
        <v>0</v>
      </c>
      <c r="ARN45">
        <v>8.5000000000023945E-4</v>
      </c>
      <c r="ARO45">
        <v>0</v>
      </c>
      <c r="ARP45">
        <v>0</v>
      </c>
      <c r="ARQ45">
        <v>0</v>
      </c>
      <c r="ARR45">
        <v>0</v>
      </c>
      <c r="ARS45">
        <v>35.10669088809621</v>
      </c>
      <c r="ART45">
        <v>61.291499999999999</v>
      </c>
      <c r="ARU45">
        <v>0</v>
      </c>
      <c r="ARV45">
        <v>6.0000000000570708E-4</v>
      </c>
      <c r="ARW45">
        <v>0</v>
      </c>
      <c r="ARX45">
        <v>0</v>
      </c>
      <c r="ARY45">
        <v>0</v>
      </c>
      <c r="ARZ45">
        <v>0</v>
      </c>
      <c r="ASA45">
        <v>34.816124380909812</v>
      </c>
      <c r="ASB45">
        <v>60.7789</v>
      </c>
      <c r="ASC45">
        <v>0</v>
      </c>
      <c r="ASD45">
        <v>6.0000000000570708E-4</v>
      </c>
      <c r="ASE45">
        <v>0</v>
      </c>
      <c r="ASF45">
        <v>0</v>
      </c>
      <c r="ASG45">
        <v>0</v>
      </c>
      <c r="ASH45">
        <v>0</v>
      </c>
      <c r="ASI45">
        <v>34.536360210203661</v>
      </c>
      <c r="ASJ45">
        <v>60.2072</v>
      </c>
      <c r="ASK45">
        <v>0</v>
      </c>
      <c r="ASL45">
        <v>6.0000000000570708E-4</v>
      </c>
      <c r="ASM45">
        <v>0</v>
      </c>
      <c r="ASN45">
        <v>0</v>
      </c>
      <c r="ASO45">
        <v>0</v>
      </c>
      <c r="ASP45">
        <v>0</v>
      </c>
      <c r="ASQ45">
        <v>34.831569933930687</v>
      </c>
      <c r="ASR45">
        <v>59.732300000000002</v>
      </c>
      <c r="ASS45">
        <v>0</v>
      </c>
      <c r="AST45">
        <v>6.0000000000570708E-4</v>
      </c>
      <c r="ASU45">
        <v>0</v>
      </c>
      <c r="ASV45">
        <v>0</v>
      </c>
      <c r="ASW45">
        <v>0</v>
      </c>
      <c r="ASX45">
        <v>0</v>
      </c>
      <c r="ASY45">
        <v>33.947884943259112</v>
      </c>
      <c r="ASZ45">
        <v>57.4816</v>
      </c>
      <c r="ATA45">
        <v>0</v>
      </c>
      <c r="ATB45">
        <v>6.5000000000026148E-4</v>
      </c>
      <c r="ATC45">
        <v>0</v>
      </c>
      <c r="ATD45">
        <v>0</v>
      </c>
      <c r="ATE45">
        <v>0</v>
      </c>
      <c r="ATF45">
        <v>0</v>
      </c>
      <c r="ATG45">
        <v>34.261485916800588</v>
      </c>
      <c r="ATH45">
        <v>57.979300000000002</v>
      </c>
      <c r="ATI45">
        <v>0</v>
      </c>
      <c r="ATJ45">
        <v>8.0000000000168825E-4</v>
      </c>
      <c r="ATK45">
        <v>0</v>
      </c>
      <c r="ATL45">
        <v>0</v>
      </c>
      <c r="ATM45">
        <v>0</v>
      </c>
      <c r="ATN45">
        <v>0</v>
      </c>
      <c r="ATO45">
        <v>14.98081528167247</v>
      </c>
      <c r="ATP45">
        <v>26.088000000000001</v>
      </c>
      <c r="ATQ45">
        <v>0</v>
      </c>
      <c r="ATR45">
        <v>8.4999999999979536E-4</v>
      </c>
      <c r="ATS45">
        <v>0</v>
      </c>
      <c r="ATT45">
        <v>0</v>
      </c>
      <c r="ATU45">
        <v>0</v>
      </c>
      <c r="ATV45">
        <v>0</v>
      </c>
      <c r="ATW45">
        <v>14.522753944538049</v>
      </c>
      <c r="ATX45">
        <v>24.997699999999998</v>
      </c>
      <c r="ATY45">
        <v>0</v>
      </c>
      <c r="ATZ45">
        <v>8.5000000000157172E-4</v>
      </c>
      <c r="AUA45">
        <v>0</v>
      </c>
      <c r="AUB45">
        <v>0</v>
      </c>
      <c r="AUC45">
        <v>0</v>
      </c>
      <c r="AUD45">
        <v>0</v>
      </c>
      <c r="AUE45">
        <v>15.697034673626129</v>
      </c>
      <c r="AUF45">
        <v>26.85</v>
      </c>
      <c r="AUG45">
        <v>0</v>
      </c>
      <c r="AUH45">
        <v>7.9999999999991189E-4</v>
      </c>
      <c r="AUI45">
        <v>0</v>
      </c>
      <c r="AUJ45">
        <v>0</v>
      </c>
      <c r="AUK45">
        <v>0</v>
      </c>
      <c r="AUL45">
        <v>0</v>
      </c>
      <c r="AUM45">
        <v>5.5516581340030591</v>
      </c>
      <c r="AUN45">
        <v>10.931100000000001</v>
      </c>
      <c r="AUO45">
        <v>0</v>
      </c>
      <c r="AUP45">
        <v>6.0000000000037801E-4</v>
      </c>
      <c r="AUQ45">
        <v>0</v>
      </c>
      <c r="AUR45">
        <v>0</v>
      </c>
      <c r="AUS45">
        <v>0</v>
      </c>
      <c r="AUT45">
        <v>0</v>
      </c>
      <c r="AUU45">
        <v>7.2570600583748064</v>
      </c>
      <c r="AUV45">
        <v>13.331099999999999</v>
      </c>
      <c r="AUW45">
        <v>0</v>
      </c>
      <c r="AUX45">
        <v>6.5000000000003944E-4</v>
      </c>
      <c r="AUY45">
        <v>0</v>
      </c>
      <c r="AUZ45">
        <v>0</v>
      </c>
      <c r="AVA45">
        <v>0</v>
      </c>
      <c r="AVB45">
        <v>0</v>
      </c>
      <c r="AVC45">
        <v>5.5455287481217512</v>
      </c>
      <c r="AVD45">
        <v>10.843999999999999</v>
      </c>
      <c r="AVE45">
        <v>0</v>
      </c>
      <c r="AVF45">
        <v>6.0000000000037801E-4</v>
      </c>
      <c r="AVG45">
        <v>0</v>
      </c>
      <c r="AVH45">
        <v>0</v>
      </c>
      <c r="AVI45">
        <v>0</v>
      </c>
      <c r="AVJ45">
        <v>0</v>
      </c>
      <c r="AVK45">
        <v>35.625795577173697</v>
      </c>
      <c r="AVL45">
        <v>62.4878</v>
      </c>
      <c r="AVM45">
        <v>0</v>
      </c>
      <c r="AVN45">
        <v>6.0000000000570708E-4</v>
      </c>
      <c r="AVO45">
        <v>0</v>
      </c>
      <c r="AVP45">
        <v>0</v>
      </c>
      <c r="AVQ45">
        <v>0</v>
      </c>
      <c r="AVR45">
        <v>0</v>
      </c>
      <c r="AVS45">
        <v>36.176455812145917</v>
      </c>
      <c r="AVT45">
        <v>63.516500000000001</v>
      </c>
      <c r="AVU45">
        <v>0</v>
      </c>
      <c r="AVV45">
        <v>6.0000000000570708E-4</v>
      </c>
      <c r="AVW45">
        <v>0</v>
      </c>
      <c r="AVX45">
        <v>0</v>
      </c>
      <c r="AVY45">
        <v>0</v>
      </c>
      <c r="AVZ45">
        <v>0</v>
      </c>
      <c r="AWA45">
        <v>35.601204513440258</v>
      </c>
      <c r="AWB45">
        <v>62.468899999999998</v>
      </c>
      <c r="AWC45">
        <v>0</v>
      </c>
      <c r="AWD45">
        <v>6.0000000000570708E-4</v>
      </c>
      <c r="AWE45">
        <v>0</v>
      </c>
      <c r="AWF45">
        <v>0</v>
      </c>
      <c r="AWG45">
        <v>0</v>
      </c>
      <c r="AWH45">
        <v>0</v>
      </c>
      <c r="AWI45">
        <v>35.13791735325556</v>
      </c>
      <c r="AWJ45">
        <v>61.498699999999999</v>
      </c>
      <c r="AWK45">
        <v>0</v>
      </c>
      <c r="AWL45">
        <v>6.0000000000570708E-4</v>
      </c>
      <c r="AWM45">
        <v>0</v>
      </c>
      <c r="AWN45">
        <v>0</v>
      </c>
      <c r="AWO45">
        <v>0</v>
      </c>
      <c r="AWP45">
        <v>0</v>
      </c>
      <c r="AWQ45">
        <v>34.988358250371228</v>
      </c>
      <c r="AWR45">
        <v>61.213299999999997</v>
      </c>
      <c r="AWS45">
        <v>0</v>
      </c>
      <c r="AWT45">
        <v>6.0000000000570708E-4</v>
      </c>
      <c r="AWU45">
        <v>0</v>
      </c>
      <c r="AWV45">
        <v>0</v>
      </c>
      <c r="AWW45">
        <v>0</v>
      </c>
      <c r="AWX45">
        <v>0</v>
      </c>
      <c r="AWY45">
        <v>35.047796730766891</v>
      </c>
      <c r="AWZ45">
        <v>61.292000000000002</v>
      </c>
      <c r="AXA45">
        <v>0</v>
      </c>
      <c r="AXB45">
        <v>6.0000000000570708E-4</v>
      </c>
      <c r="AXC45">
        <v>0</v>
      </c>
      <c r="AXD45">
        <v>0</v>
      </c>
      <c r="AXE45">
        <v>0</v>
      </c>
      <c r="AXF45">
        <v>0</v>
      </c>
      <c r="AXG45">
        <v>21.032026164204371</v>
      </c>
      <c r="AXH45">
        <v>35.378900000000002</v>
      </c>
      <c r="AXI45">
        <v>0</v>
      </c>
      <c r="AXJ45">
        <v>7.0000000000192131E-4</v>
      </c>
      <c r="AXK45">
        <v>0</v>
      </c>
      <c r="AXL45">
        <v>0</v>
      </c>
      <c r="AXM45">
        <v>0</v>
      </c>
      <c r="AXN45">
        <v>0</v>
      </c>
      <c r="AXO45">
        <v>28.09213525672488</v>
      </c>
      <c r="AXP45">
        <v>47.792099999999998</v>
      </c>
      <c r="AXQ45">
        <v>0</v>
      </c>
      <c r="AXR45">
        <v>8.4999999999979536E-4</v>
      </c>
      <c r="AXS45">
        <v>0</v>
      </c>
      <c r="AXT45">
        <v>0</v>
      </c>
      <c r="AXU45">
        <v>0</v>
      </c>
      <c r="AXV45">
        <v>0</v>
      </c>
      <c r="AXW45">
        <v>28.094169535560731</v>
      </c>
      <c r="AXX45">
        <v>49.517699999999998</v>
      </c>
      <c r="AXY45">
        <v>0</v>
      </c>
      <c r="AXZ45">
        <v>8.4999999999979536E-4</v>
      </c>
      <c r="AYA45">
        <v>0</v>
      </c>
      <c r="AYB45">
        <v>0</v>
      </c>
      <c r="AYC45">
        <v>0</v>
      </c>
      <c r="AYD45">
        <v>0</v>
      </c>
      <c r="AYE45">
        <v>18.59272185340161</v>
      </c>
      <c r="AYF45">
        <v>30.357500000000002</v>
      </c>
      <c r="AYG45">
        <v>0</v>
      </c>
      <c r="AYH45">
        <v>8.4999999999979536E-4</v>
      </c>
      <c r="AYI45">
        <v>0</v>
      </c>
      <c r="AYJ45">
        <v>0</v>
      </c>
      <c r="AYK45">
        <v>0</v>
      </c>
      <c r="AYL45">
        <v>0</v>
      </c>
      <c r="AYM45">
        <v>13.930721354375841</v>
      </c>
      <c r="AYN45">
        <v>22.88</v>
      </c>
      <c r="AYO45">
        <v>0</v>
      </c>
      <c r="AYP45">
        <v>8.4999999999979536E-4</v>
      </c>
      <c r="AYQ45">
        <v>0</v>
      </c>
      <c r="AYR45">
        <v>0</v>
      </c>
      <c r="AYS45">
        <v>0</v>
      </c>
      <c r="AYT45">
        <v>0</v>
      </c>
      <c r="AYU45">
        <v>8.4521947404896576</v>
      </c>
      <c r="AYV45">
        <v>13.1625</v>
      </c>
      <c r="AYW45">
        <v>0</v>
      </c>
      <c r="AYX45">
        <v>7.5000000000002842E-4</v>
      </c>
      <c r="AYY45">
        <v>0</v>
      </c>
      <c r="AYZ45">
        <v>0</v>
      </c>
      <c r="AZA45">
        <v>0</v>
      </c>
      <c r="AZB45">
        <v>0</v>
      </c>
      <c r="AZC45">
        <v>20.17995891868328</v>
      </c>
      <c r="AZD45">
        <v>33.500599999999999</v>
      </c>
      <c r="AZE45">
        <v>0</v>
      </c>
      <c r="AZF45">
        <v>6.0000000000570708E-4</v>
      </c>
      <c r="AZG45">
        <v>0</v>
      </c>
      <c r="AZH45">
        <v>0</v>
      </c>
      <c r="AZI45">
        <v>0</v>
      </c>
      <c r="AZJ45">
        <v>0</v>
      </c>
      <c r="AZK45">
        <v>20.171681996410602</v>
      </c>
      <c r="AZL45">
        <v>33.2761</v>
      </c>
      <c r="AZM45">
        <v>0</v>
      </c>
      <c r="AZN45">
        <v>6.0000000000037801E-4</v>
      </c>
      <c r="AZO45">
        <v>0</v>
      </c>
      <c r="AZP45">
        <v>0</v>
      </c>
      <c r="AZQ45">
        <v>0</v>
      </c>
      <c r="AZR45">
        <v>0</v>
      </c>
      <c r="AZS45">
        <v>20.37175516244556</v>
      </c>
      <c r="AZT45">
        <v>34.852400000000003</v>
      </c>
      <c r="AZU45">
        <v>0</v>
      </c>
      <c r="AZV45">
        <v>6.0000000000215437E-4</v>
      </c>
      <c r="AZW45">
        <v>0</v>
      </c>
      <c r="AZX45">
        <v>0</v>
      </c>
      <c r="AZY45">
        <v>0</v>
      </c>
      <c r="AZZ45">
        <v>0</v>
      </c>
      <c r="BAA45">
        <v>19.807843146020609</v>
      </c>
      <c r="BAB45">
        <v>32.497399999999999</v>
      </c>
      <c r="BAC45">
        <v>0</v>
      </c>
      <c r="BAD45">
        <v>8.5000000000334808E-4</v>
      </c>
      <c r="BAE45">
        <v>0</v>
      </c>
      <c r="BAF45">
        <v>0</v>
      </c>
      <c r="BAG45">
        <v>0</v>
      </c>
      <c r="BAH45">
        <v>0</v>
      </c>
      <c r="BAI45">
        <v>22.03267636910121</v>
      </c>
      <c r="BAJ45">
        <v>36.493000000000002</v>
      </c>
      <c r="BAK45">
        <v>0</v>
      </c>
      <c r="BAL45">
        <v>1.599999999999824E-3</v>
      </c>
      <c r="BAM45">
        <v>0</v>
      </c>
      <c r="BAN45">
        <v>0</v>
      </c>
      <c r="BAO45">
        <v>0</v>
      </c>
      <c r="BAP45">
        <v>0</v>
      </c>
      <c r="BAQ45">
        <v>20.120385325860539</v>
      </c>
      <c r="BAR45">
        <v>34.498199999999997</v>
      </c>
      <c r="BAS45">
        <v>0</v>
      </c>
      <c r="BAT45">
        <v>1.6999999999995909E-3</v>
      </c>
      <c r="BAU45">
        <v>0</v>
      </c>
      <c r="BAV45">
        <v>0</v>
      </c>
      <c r="BAW45">
        <v>0</v>
      </c>
      <c r="BAX45">
        <v>0</v>
      </c>
      <c r="BAY45">
        <v>11.114115329832449</v>
      </c>
      <c r="BAZ45">
        <v>17.933199999999999</v>
      </c>
      <c r="BBA45">
        <v>0</v>
      </c>
      <c r="BBB45">
        <v>8.5000000000157172E-4</v>
      </c>
      <c r="BBC45">
        <v>0</v>
      </c>
      <c r="BBD45">
        <v>0</v>
      </c>
      <c r="BBE45">
        <v>0</v>
      </c>
      <c r="BBF45">
        <v>0</v>
      </c>
      <c r="BBG45">
        <v>11.530484135051919</v>
      </c>
      <c r="BBH45">
        <v>17.986999999999998</v>
      </c>
      <c r="BBI45">
        <v>0</v>
      </c>
      <c r="BBJ45">
        <v>8.5000000000157172E-4</v>
      </c>
      <c r="BBK45">
        <v>0</v>
      </c>
      <c r="BBL45">
        <v>0</v>
      </c>
      <c r="BBM45">
        <v>0</v>
      </c>
      <c r="BBN45">
        <v>0</v>
      </c>
      <c r="BBO45">
        <v>13.752692661857751</v>
      </c>
      <c r="BBP45">
        <v>21.625499999999999</v>
      </c>
      <c r="BBQ45">
        <v>0</v>
      </c>
      <c r="BBR45">
        <v>8.5000000000157172E-4</v>
      </c>
      <c r="BBS45">
        <v>0</v>
      </c>
      <c r="BBT45">
        <v>0</v>
      </c>
      <c r="BBU45">
        <v>0</v>
      </c>
      <c r="BBV45">
        <v>0</v>
      </c>
      <c r="BBW45">
        <v>7.4971289884165389</v>
      </c>
      <c r="BBX45">
        <v>11.645899999999999</v>
      </c>
      <c r="BBY45">
        <v>0</v>
      </c>
      <c r="BBZ45">
        <v>1.700000000000035E-3</v>
      </c>
      <c r="BCA45">
        <v>0</v>
      </c>
      <c r="BCB45">
        <v>0</v>
      </c>
      <c r="BCC45">
        <v>0</v>
      </c>
      <c r="BCD45">
        <v>0</v>
      </c>
      <c r="BCE45">
        <v>7.5290610958809161</v>
      </c>
      <c r="BCF45">
        <v>11.683199999999999</v>
      </c>
      <c r="BCG45">
        <v>0</v>
      </c>
      <c r="BCH45">
        <v>8.5000000000068354E-4</v>
      </c>
      <c r="BCI45">
        <v>0</v>
      </c>
      <c r="BCJ45">
        <v>0</v>
      </c>
      <c r="BCK45">
        <v>0</v>
      </c>
      <c r="BCL45">
        <v>0</v>
      </c>
      <c r="BCM45">
        <v>9.0134535638172366</v>
      </c>
      <c r="BCN45">
        <v>13.869</v>
      </c>
      <c r="BCO45">
        <v>0</v>
      </c>
      <c r="BCP45">
        <v>8.5000000000068354E-4</v>
      </c>
      <c r="BCQ45">
        <v>0</v>
      </c>
      <c r="BCR45">
        <v>0</v>
      </c>
      <c r="BCS45">
        <v>0</v>
      </c>
      <c r="BCT45">
        <v>0</v>
      </c>
      <c r="BCU45">
        <v>17.04420910878914</v>
      </c>
      <c r="BCV45">
        <v>28.208100000000002</v>
      </c>
      <c r="BCW45">
        <v>0</v>
      </c>
      <c r="BCX45">
        <v>6.0000000000037801E-4</v>
      </c>
      <c r="BCY45">
        <v>0</v>
      </c>
      <c r="BCZ45">
        <v>0</v>
      </c>
      <c r="BDA45">
        <v>0</v>
      </c>
      <c r="BDB45">
        <v>0</v>
      </c>
      <c r="BDC45">
        <v>17.06261519169238</v>
      </c>
      <c r="BDD45">
        <v>28.209099999999999</v>
      </c>
      <c r="BDE45">
        <v>0</v>
      </c>
      <c r="BDF45">
        <v>6.0000000000037801E-4</v>
      </c>
      <c r="BDG45">
        <v>0</v>
      </c>
      <c r="BDH45">
        <v>0</v>
      </c>
      <c r="BDI45">
        <v>0</v>
      </c>
      <c r="BDJ45">
        <v>0</v>
      </c>
      <c r="BDK45">
        <v>15.20755659801152</v>
      </c>
      <c r="BDL45">
        <v>25.8245</v>
      </c>
      <c r="BDM45">
        <v>0</v>
      </c>
      <c r="BDN45">
        <v>6.0000000000215437E-4</v>
      </c>
      <c r="BDO45">
        <v>0</v>
      </c>
      <c r="BDP45">
        <v>0</v>
      </c>
      <c r="BDQ45">
        <v>0</v>
      </c>
      <c r="BDR45">
        <v>0</v>
      </c>
      <c r="BDS45">
        <v>18.203063452186068</v>
      </c>
      <c r="BDT45">
        <v>31.037800000000001</v>
      </c>
      <c r="BDU45">
        <v>0</v>
      </c>
      <c r="BDV45">
        <v>7.9999999999991189E-4</v>
      </c>
      <c r="BDW45">
        <v>0</v>
      </c>
      <c r="BDX45">
        <v>0</v>
      </c>
      <c r="BDY45">
        <v>0</v>
      </c>
      <c r="BDZ45">
        <v>0</v>
      </c>
      <c r="BEA45">
        <v>16.534691194924928</v>
      </c>
      <c r="BEB45">
        <v>26.684100000000001</v>
      </c>
      <c r="BEC45">
        <v>0</v>
      </c>
      <c r="BED45">
        <v>6.5000000000003944E-4</v>
      </c>
      <c r="BEE45">
        <v>0</v>
      </c>
      <c r="BEF45">
        <v>0</v>
      </c>
      <c r="BEG45">
        <v>0</v>
      </c>
      <c r="BEH45">
        <v>0</v>
      </c>
      <c r="BEI45">
        <v>15.03975192288474</v>
      </c>
      <c r="BEJ45">
        <v>25.3644</v>
      </c>
      <c r="BEK45">
        <v>0</v>
      </c>
      <c r="BEL45">
        <v>6.5000000000026148E-4</v>
      </c>
      <c r="BEM45">
        <v>0</v>
      </c>
      <c r="BEN45">
        <v>0</v>
      </c>
      <c r="BEO45">
        <v>0</v>
      </c>
      <c r="BEP45">
        <v>0</v>
      </c>
      <c r="BEQ45">
        <v>9.7800872557618632</v>
      </c>
      <c r="BER45">
        <v>15.278600000000001</v>
      </c>
      <c r="BES45">
        <v>0</v>
      </c>
      <c r="BET45">
        <v>7.5000000000002842E-4</v>
      </c>
      <c r="BEU45">
        <v>0</v>
      </c>
      <c r="BEV45">
        <v>0</v>
      </c>
      <c r="BEW45">
        <v>0</v>
      </c>
      <c r="BEX45">
        <v>0</v>
      </c>
      <c r="BEY45">
        <v>10.87340393945523</v>
      </c>
      <c r="BEZ45">
        <v>17.744</v>
      </c>
      <c r="BFA45">
        <v>0</v>
      </c>
      <c r="BFB45">
        <v>8.4999999999979536E-4</v>
      </c>
      <c r="BFC45">
        <v>0</v>
      </c>
      <c r="BFD45">
        <v>0</v>
      </c>
      <c r="BFE45">
        <v>0</v>
      </c>
      <c r="BFF45">
        <v>0</v>
      </c>
      <c r="BFG45">
        <v>8.5264015363079597</v>
      </c>
      <c r="BFH45">
        <v>13.0755</v>
      </c>
      <c r="BFI45">
        <v>0</v>
      </c>
      <c r="BFJ45">
        <v>6.499999999993733E-4</v>
      </c>
      <c r="BFK45">
        <v>0</v>
      </c>
      <c r="BFL45">
        <v>0</v>
      </c>
      <c r="BFM45">
        <v>0</v>
      </c>
      <c r="BFN45">
        <v>0</v>
      </c>
      <c r="BFO45">
        <v>9.773740096359516</v>
      </c>
      <c r="BFP45">
        <v>15.0113</v>
      </c>
      <c r="BFQ45">
        <v>0</v>
      </c>
      <c r="BFR45">
        <v>8.5000000000068354E-4</v>
      </c>
      <c r="BFS45">
        <v>0</v>
      </c>
      <c r="BFT45">
        <v>0</v>
      </c>
      <c r="BFU45">
        <v>0</v>
      </c>
      <c r="BFV45">
        <v>0</v>
      </c>
      <c r="BFW45">
        <v>7.0380981044194941</v>
      </c>
      <c r="BFX45">
        <v>11.1676</v>
      </c>
      <c r="BFY45">
        <v>0</v>
      </c>
      <c r="BFZ45">
        <v>7.0000000000014495E-4</v>
      </c>
      <c r="BGA45">
        <v>0</v>
      </c>
      <c r="BGB45">
        <v>0</v>
      </c>
      <c r="BGC45">
        <v>0</v>
      </c>
      <c r="BGD45">
        <v>0</v>
      </c>
      <c r="BGE45">
        <v>8.6100251000128711</v>
      </c>
      <c r="BGF45">
        <v>13.214</v>
      </c>
      <c r="BGG45">
        <v>0</v>
      </c>
      <c r="BGH45">
        <v>6.5000000000026148E-4</v>
      </c>
      <c r="BGI45">
        <v>0</v>
      </c>
      <c r="BGJ45">
        <v>0</v>
      </c>
      <c r="BGK45">
        <v>0</v>
      </c>
      <c r="BGL45">
        <v>0</v>
      </c>
      <c r="BGM45">
        <v>34.941597369287393</v>
      </c>
      <c r="BGN45">
        <v>60.9405</v>
      </c>
      <c r="BGO45">
        <v>0</v>
      </c>
      <c r="BGP45">
        <v>6.0000000000570708E-4</v>
      </c>
      <c r="BGQ45">
        <v>0</v>
      </c>
      <c r="BGR45">
        <v>0</v>
      </c>
      <c r="BGS45">
        <v>0</v>
      </c>
      <c r="BGT45">
        <v>0</v>
      </c>
      <c r="BGU45">
        <v>34.88005298351338</v>
      </c>
      <c r="BGV45">
        <v>60.738599999999998</v>
      </c>
      <c r="BGW45">
        <v>0</v>
      </c>
      <c r="BGX45">
        <v>6.0000000000570708E-4</v>
      </c>
      <c r="BGY45">
        <v>0</v>
      </c>
      <c r="BGZ45">
        <v>0</v>
      </c>
      <c r="BHA45">
        <v>0</v>
      </c>
      <c r="BHB45">
        <v>0</v>
      </c>
      <c r="BHC45">
        <v>35.05117071493283</v>
      </c>
      <c r="BHD45">
        <v>61.125799999999998</v>
      </c>
      <c r="BHE45">
        <v>0</v>
      </c>
      <c r="BHF45">
        <v>6.0000000000570708E-4</v>
      </c>
      <c r="BHG45">
        <v>0</v>
      </c>
      <c r="BHH45">
        <v>0</v>
      </c>
      <c r="BHI45">
        <v>0</v>
      </c>
      <c r="BHJ45">
        <v>0</v>
      </c>
      <c r="BHK45">
        <v>34.283229971478853</v>
      </c>
      <c r="BHL45">
        <v>59.598999999999997</v>
      </c>
      <c r="BHM45">
        <v>0</v>
      </c>
      <c r="BHN45">
        <v>6.5000000000003944E-4</v>
      </c>
      <c r="BHO45">
        <v>0</v>
      </c>
      <c r="BHP45">
        <v>0</v>
      </c>
      <c r="BHQ45">
        <v>0</v>
      </c>
      <c r="BHR45">
        <v>0</v>
      </c>
      <c r="BHS45">
        <v>34.705960972685823</v>
      </c>
      <c r="BHT45">
        <v>60.181899999999999</v>
      </c>
      <c r="BHU45">
        <v>0</v>
      </c>
      <c r="BHV45">
        <v>2.6500000000000412E-3</v>
      </c>
      <c r="BHW45">
        <v>0</v>
      </c>
      <c r="BHX45">
        <v>0</v>
      </c>
      <c r="BHY45">
        <v>0</v>
      </c>
      <c r="BHZ45">
        <v>0</v>
      </c>
      <c r="BIA45">
        <v>34.613129076649003</v>
      </c>
      <c r="BIB45">
        <v>60.148800000000001</v>
      </c>
      <c r="BIC45">
        <v>0</v>
      </c>
      <c r="BID45">
        <v>4.6999999999999256E-3</v>
      </c>
      <c r="BIE45">
        <v>0</v>
      </c>
      <c r="BIF45">
        <v>0</v>
      </c>
      <c r="BIG45">
        <v>0</v>
      </c>
      <c r="BIH45">
        <v>0</v>
      </c>
      <c r="BII45">
        <v>29.838673661717419</v>
      </c>
      <c r="BIJ45">
        <v>51.547800000000002</v>
      </c>
      <c r="BIK45">
        <v>0</v>
      </c>
      <c r="BIL45">
        <v>1.0999999999992129E-3</v>
      </c>
      <c r="BIM45">
        <v>0</v>
      </c>
      <c r="BIN45">
        <v>0</v>
      </c>
      <c r="BIO45">
        <v>0</v>
      </c>
      <c r="BIP45">
        <v>0</v>
      </c>
      <c r="BIQ45">
        <v>33.52199669520126</v>
      </c>
      <c r="BIR45">
        <v>57.122100000000003</v>
      </c>
      <c r="BIS45">
        <v>0</v>
      </c>
      <c r="BIT45">
        <v>6.5000000000026148E-4</v>
      </c>
      <c r="BIU45">
        <v>0</v>
      </c>
      <c r="BIV45">
        <v>0</v>
      </c>
      <c r="BIW45">
        <v>0</v>
      </c>
      <c r="BIX45">
        <v>0</v>
      </c>
      <c r="BIY45">
        <v>33.746356406978677</v>
      </c>
      <c r="BIZ45">
        <v>58.107999999999997</v>
      </c>
      <c r="BJA45">
        <v>0</v>
      </c>
      <c r="BJB45">
        <v>6.0000000000570708E-4</v>
      </c>
      <c r="BJC45">
        <v>0</v>
      </c>
      <c r="BJD45">
        <v>0</v>
      </c>
      <c r="BJE45">
        <v>0</v>
      </c>
      <c r="BJF45">
        <v>0</v>
      </c>
      <c r="BJG45">
        <v>20.837390829801208</v>
      </c>
      <c r="BJH45">
        <v>34.693100000000001</v>
      </c>
      <c r="BJI45">
        <v>0</v>
      </c>
      <c r="BJJ45">
        <v>8.5000000000334808E-4</v>
      </c>
      <c r="BJK45">
        <v>0</v>
      </c>
      <c r="BJL45">
        <v>0</v>
      </c>
      <c r="BJM45">
        <v>0</v>
      </c>
      <c r="BJN45">
        <v>0</v>
      </c>
      <c r="BJO45">
        <v>18.944647805361331</v>
      </c>
      <c r="BJP45">
        <v>31.563199999999998</v>
      </c>
      <c r="BJQ45">
        <v>0</v>
      </c>
      <c r="BJR45">
        <v>8.4999999999979536E-4</v>
      </c>
      <c r="BJS45">
        <v>0</v>
      </c>
      <c r="BJT45">
        <v>0</v>
      </c>
      <c r="BJU45">
        <v>0</v>
      </c>
      <c r="BJV45">
        <v>0</v>
      </c>
      <c r="BJW45">
        <v>10.79894779921116</v>
      </c>
      <c r="BJX45">
        <v>17.364599999999999</v>
      </c>
      <c r="BJY45">
        <v>0</v>
      </c>
      <c r="BJZ45">
        <v>1.1999999999998681E-3</v>
      </c>
      <c r="BKA45">
        <v>0</v>
      </c>
      <c r="BKB45">
        <v>0</v>
      </c>
      <c r="BKC45">
        <v>0</v>
      </c>
      <c r="BKD45">
        <v>0</v>
      </c>
      <c r="BKE45">
        <v>21.688327034931099</v>
      </c>
      <c r="BKF45">
        <v>37.9998</v>
      </c>
      <c r="BKG45">
        <v>0</v>
      </c>
      <c r="BKH45">
        <v>6.0000000000215437E-4</v>
      </c>
      <c r="BKI45">
        <v>0</v>
      </c>
      <c r="BKJ45">
        <v>0</v>
      </c>
      <c r="BKK45">
        <v>0</v>
      </c>
      <c r="BKL45">
        <v>0</v>
      </c>
      <c r="BKM45">
        <v>24.073934624447858</v>
      </c>
      <c r="BKN45">
        <v>39.027200000000001</v>
      </c>
      <c r="BKO45">
        <v>0</v>
      </c>
      <c r="BKP45">
        <v>6.0000000000570708E-4</v>
      </c>
      <c r="BKQ45">
        <v>0</v>
      </c>
      <c r="BKR45">
        <v>0</v>
      </c>
      <c r="BKS45">
        <v>0</v>
      </c>
      <c r="BKT45">
        <v>0</v>
      </c>
      <c r="BKU45">
        <v>22.914722002756388</v>
      </c>
      <c r="BKV45">
        <v>39.752800000000001</v>
      </c>
      <c r="BKW45">
        <v>0</v>
      </c>
      <c r="BKX45">
        <v>6.0000000000570708E-4</v>
      </c>
      <c r="BKY45">
        <v>0</v>
      </c>
      <c r="BKZ45">
        <v>0</v>
      </c>
      <c r="BLA45">
        <v>0</v>
      </c>
      <c r="BLB45">
        <v>0</v>
      </c>
      <c r="BLC45">
        <v>33.138469619119427</v>
      </c>
      <c r="BLD45">
        <v>57.146500000000003</v>
      </c>
      <c r="BLE45">
        <v>0</v>
      </c>
      <c r="BLF45">
        <v>6.0000000000215437E-4</v>
      </c>
      <c r="BLG45">
        <v>0</v>
      </c>
      <c r="BLH45">
        <v>0</v>
      </c>
      <c r="BLI45">
        <v>0</v>
      </c>
      <c r="BLJ45">
        <v>0</v>
      </c>
      <c r="BLK45">
        <v>31.270809303506901</v>
      </c>
      <c r="BLL45">
        <v>56.111400000000003</v>
      </c>
      <c r="BLM45">
        <v>0</v>
      </c>
      <c r="BLN45">
        <v>6.0000000000570708E-4</v>
      </c>
      <c r="BLO45">
        <v>0</v>
      </c>
      <c r="BLP45">
        <v>0</v>
      </c>
      <c r="BLQ45">
        <v>0</v>
      </c>
      <c r="BLR45">
        <v>0</v>
      </c>
      <c r="BLS45">
        <v>33.585644128835987</v>
      </c>
      <c r="BLT45">
        <v>58.003300000000003</v>
      </c>
      <c r="BLU45">
        <v>0</v>
      </c>
      <c r="BLV45">
        <v>6.0000000000570708E-4</v>
      </c>
      <c r="BLW45">
        <v>0</v>
      </c>
      <c r="BLX45">
        <v>0</v>
      </c>
      <c r="BLY45">
        <v>0</v>
      </c>
      <c r="BLZ45">
        <v>0</v>
      </c>
      <c r="BMA45">
        <v>6.9226571244012156</v>
      </c>
      <c r="BMB45">
        <v>11.8454</v>
      </c>
      <c r="BMC45">
        <v>0</v>
      </c>
      <c r="BMD45">
        <v>6.0000000000037801E-4</v>
      </c>
      <c r="BME45">
        <v>0</v>
      </c>
      <c r="BMF45">
        <v>0</v>
      </c>
      <c r="BMG45">
        <v>0</v>
      </c>
      <c r="BMH45">
        <v>0</v>
      </c>
      <c r="BMI45">
        <v>7.1309609704101042</v>
      </c>
      <c r="BMJ45">
        <v>12.102600000000001</v>
      </c>
      <c r="BMK45">
        <v>0</v>
      </c>
      <c r="BML45">
        <v>6.0000000000037801E-4</v>
      </c>
      <c r="BMM45">
        <v>0</v>
      </c>
      <c r="BMN45">
        <v>0</v>
      </c>
      <c r="BMO45">
        <v>0</v>
      </c>
      <c r="BMP45">
        <v>0</v>
      </c>
      <c r="BMQ45">
        <v>6.8746757721328429</v>
      </c>
      <c r="BMR45">
        <v>11.7288</v>
      </c>
      <c r="BMS45">
        <v>0</v>
      </c>
      <c r="BMT45">
        <v>6.0000000000037801E-4</v>
      </c>
      <c r="BMU45">
        <v>0</v>
      </c>
      <c r="BMV45">
        <v>0</v>
      </c>
      <c r="BMW45">
        <v>0</v>
      </c>
      <c r="BMX45">
        <v>0</v>
      </c>
      <c r="BMY45">
        <v>29.549900752589689</v>
      </c>
      <c r="BMZ45">
        <v>50.785499999999999</v>
      </c>
      <c r="BNA45">
        <v>0</v>
      </c>
      <c r="BNB45">
        <v>6.0000000000570708E-4</v>
      </c>
      <c r="BNC45">
        <v>0</v>
      </c>
      <c r="BND45">
        <v>0</v>
      </c>
      <c r="BNE45">
        <v>0</v>
      </c>
      <c r="BNF45">
        <v>0</v>
      </c>
      <c r="BNG45">
        <v>29.87748423312804</v>
      </c>
      <c r="BNH45">
        <v>51.278799999999997</v>
      </c>
      <c r="BNI45">
        <v>0</v>
      </c>
      <c r="BNJ45">
        <v>6.0000000000215437E-4</v>
      </c>
      <c r="BNK45">
        <v>0</v>
      </c>
      <c r="BNL45">
        <v>0</v>
      </c>
      <c r="BNM45">
        <v>0</v>
      </c>
      <c r="BNN45">
        <v>0</v>
      </c>
      <c r="BNO45">
        <v>31.24179485115511</v>
      </c>
      <c r="BNP45">
        <v>54.263500000000001</v>
      </c>
      <c r="BNQ45">
        <v>0</v>
      </c>
      <c r="BNR45">
        <v>6.0000000000570708E-4</v>
      </c>
      <c r="BNS45">
        <v>0</v>
      </c>
      <c r="BNT45">
        <v>0</v>
      </c>
      <c r="BNU45">
        <v>0</v>
      </c>
      <c r="BNV45">
        <v>0</v>
      </c>
      <c r="BNW45">
        <v>33.898105565960613</v>
      </c>
      <c r="BNX45">
        <v>58.633899999999997</v>
      </c>
      <c r="BNY45">
        <v>0</v>
      </c>
      <c r="BNZ45">
        <v>6.0000000000215437E-4</v>
      </c>
      <c r="BOA45">
        <v>0</v>
      </c>
      <c r="BOB45">
        <v>0</v>
      </c>
      <c r="BOC45">
        <v>0</v>
      </c>
      <c r="BOD45">
        <v>0</v>
      </c>
      <c r="BOE45">
        <v>33.943841995771947</v>
      </c>
      <c r="BOF45">
        <v>58.704900000000002</v>
      </c>
      <c r="BOG45">
        <v>0</v>
      </c>
      <c r="BOH45">
        <v>6.0000000000570708E-4</v>
      </c>
      <c r="BOI45">
        <v>0</v>
      </c>
      <c r="BOJ45">
        <v>0</v>
      </c>
      <c r="BOK45">
        <v>0</v>
      </c>
      <c r="BOL45">
        <v>0</v>
      </c>
      <c r="BOM45">
        <v>33.53635299040058</v>
      </c>
      <c r="BON45">
        <v>58.001399999999997</v>
      </c>
      <c r="BOO45">
        <v>0</v>
      </c>
      <c r="BOP45">
        <v>6.0000000000570708E-4</v>
      </c>
      <c r="BOQ45">
        <v>0</v>
      </c>
      <c r="BOR45">
        <v>0</v>
      </c>
      <c r="BOS45">
        <v>0</v>
      </c>
      <c r="BOT45">
        <v>0</v>
      </c>
      <c r="BOU45">
        <v>8.7683156982828194</v>
      </c>
      <c r="BOV45">
        <v>15.086600000000001</v>
      </c>
      <c r="BOW45">
        <v>0</v>
      </c>
      <c r="BOX45">
        <v>6.0000000000037801E-4</v>
      </c>
      <c r="BOY45">
        <v>0</v>
      </c>
      <c r="BOZ45">
        <v>0</v>
      </c>
      <c r="BPA45">
        <v>0</v>
      </c>
      <c r="BPB45">
        <v>0</v>
      </c>
      <c r="BPC45">
        <v>8.4659487007611851</v>
      </c>
      <c r="BPD45">
        <v>14.747299999999999</v>
      </c>
      <c r="BPE45">
        <v>0</v>
      </c>
      <c r="BPF45">
        <v>6.0000000000037801E-4</v>
      </c>
      <c r="BPG45">
        <v>0</v>
      </c>
      <c r="BPH45">
        <v>0</v>
      </c>
      <c r="BPI45">
        <v>0</v>
      </c>
      <c r="BPJ45">
        <v>0</v>
      </c>
      <c r="BPK45">
        <v>10.78054348521302</v>
      </c>
      <c r="BPL45">
        <v>16.577999999999999</v>
      </c>
      <c r="BPM45">
        <v>0</v>
      </c>
      <c r="BPN45">
        <v>6.0000000000037801E-4</v>
      </c>
      <c r="BPO45">
        <v>0</v>
      </c>
      <c r="BPP45">
        <v>0</v>
      </c>
      <c r="BPQ45">
        <v>0</v>
      </c>
      <c r="BPR45">
        <v>0</v>
      </c>
      <c r="BPS45">
        <v>34.59392097322042</v>
      </c>
      <c r="BPT45">
        <v>60.4101</v>
      </c>
      <c r="BPU45">
        <v>0</v>
      </c>
      <c r="BPV45">
        <v>6.0000000000570708E-4</v>
      </c>
      <c r="BPW45">
        <v>0</v>
      </c>
      <c r="BPX45">
        <v>0</v>
      </c>
      <c r="BPY45">
        <v>0</v>
      </c>
      <c r="BPZ45">
        <v>0</v>
      </c>
      <c r="BQA45">
        <v>34.823079731427327</v>
      </c>
      <c r="BQB45">
        <v>60.770499999999998</v>
      </c>
      <c r="BQC45">
        <v>0</v>
      </c>
      <c r="BQD45">
        <v>6.0000000000570708E-4</v>
      </c>
      <c r="BQE45">
        <v>0</v>
      </c>
      <c r="BQF45">
        <v>0</v>
      </c>
      <c r="BQG45">
        <v>0</v>
      </c>
      <c r="BQH45">
        <v>0</v>
      </c>
      <c r="BQI45">
        <v>35.056536774544277</v>
      </c>
      <c r="BQJ45">
        <v>61.287700000000001</v>
      </c>
      <c r="BQK45">
        <v>0</v>
      </c>
      <c r="BQL45">
        <v>6.0000000000570708E-4</v>
      </c>
      <c r="BQM45">
        <v>0</v>
      </c>
      <c r="BQN45">
        <v>0</v>
      </c>
      <c r="BQO45">
        <v>0</v>
      </c>
      <c r="BQP45">
        <v>0</v>
      </c>
      <c r="BQQ45">
        <v>34.487467405374993</v>
      </c>
      <c r="BQR45">
        <v>59.620100000000001</v>
      </c>
      <c r="BQS45">
        <v>0</v>
      </c>
      <c r="BQT45">
        <v>6.0000000000570708E-4</v>
      </c>
      <c r="BQU45">
        <v>0</v>
      </c>
      <c r="BQV45">
        <v>0</v>
      </c>
      <c r="BQW45">
        <v>0</v>
      </c>
      <c r="BQX45">
        <v>0</v>
      </c>
      <c r="BQY45">
        <v>34.257893069130233</v>
      </c>
      <c r="BQZ45">
        <v>59.2318</v>
      </c>
      <c r="BRA45">
        <v>0</v>
      </c>
      <c r="BRB45">
        <v>6.0000000000570708E-4</v>
      </c>
      <c r="BRC45">
        <v>0</v>
      </c>
      <c r="BRD45">
        <v>0</v>
      </c>
      <c r="BRE45">
        <v>0</v>
      </c>
      <c r="BRF45">
        <v>0</v>
      </c>
      <c r="BRG45">
        <v>34.832813906010628</v>
      </c>
      <c r="BRH45">
        <v>60.251100000000001</v>
      </c>
      <c r="BRI45">
        <v>0</v>
      </c>
      <c r="BRJ45">
        <v>8.5000000000001741E-4</v>
      </c>
      <c r="BRK45">
        <v>0</v>
      </c>
      <c r="BRL45">
        <v>0</v>
      </c>
      <c r="BRM45">
        <v>0</v>
      </c>
      <c r="BRN45">
        <v>0</v>
      </c>
      <c r="BRO45">
        <v>15.669891487363021</v>
      </c>
      <c r="BRP45">
        <v>25.293600000000001</v>
      </c>
      <c r="BRQ45">
        <v>0</v>
      </c>
      <c r="BRR45">
        <v>6.0000000000215437E-4</v>
      </c>
      <c r="BRS45">
        <v>0</v>
      </c>
      <c r="BRT45">
        <v>0</v>
      </c>
      <c r="BRU45">
        <v>0</v>
      </c>
      <c r="BRV45">
        <v>0</v>
      </c>
      <c r="BRW45">
        <v>15.53936088219154</v>
      </c>
      <c r="BRX45">
        <v>25.0276</v>
      </c>
      <c r="BRY45">
        <v>0</v>
      </c>
      <c r="BRZ45">
        <v>6.0000000000215437E-4</v>
      </c>
      <c r="BSA45">
        <v>0</v>
      </c>
      <c r="BSB45">
        <v>0</v>
      </c>
      <c r="BSC45">
        <v>0</v>
      </c>
      <c r="BSD45">
        <v>0</v>
      </c>
      <c r="BSE45">
        <v>18.794011717148319</v>
      </c>
      <c r="BSF45">
        <v>28.0274</v>
      </c>
      <c r="BSG45">
        <v>0</v>
      </c>
      <c r="BSH45">
        <v>6.0000000000215437E-4</v>
      </c>
      <c r="BSI45">
        <v>0</v>
      </c>
      <c r="BSJ45">
        <v>0</v>
      </c>
      <c r="BSK45">
        <v>0</v>
      </c>
      <c r="BSL45">
        <v>0</v>
      </c>
      <c r="BSM45">
        <v>22.31838865338576</v>
      </c>
      <c r="BSN45">
        <v>37.936399999999999</v>
      </c>
      <c r="BSO45">
        <v>0</v>
      </c>
      <c r="BSP45">
        <v>6.0000000000570708E-4</v>
      </c>
      <c r="BSQ45">
        <v>0</v>
      </c>
      <c r="BSR45">
        <v>0</v>
      </c>
      <c r="BSS45">
        <v>0</v>
      </c>
      <c r="BST45">
        <v>0</v>
      </c>
      <c r="BSU45">
        <v>20.166259595044391</v>
      </c>
      <c r="BSV45">
        <v>33.899700000000003</v>
      </c>
      <c r="BSW45">
        <v>0</v>
      </c>
      <c r="BSX45">
        <v>6.0000000000215437E-4</v>
      </c>
      <c r="BSY45">
        <v>0</v>
      </c>
      <c r="BSZ45">
        <v>0</v>
      </c>
      <c r="BTA45">
        <v>0</v>
      </c>
      <c r="BTB45">
        <v>0</v>
      </c>
      <c r="BTC45">
        <v>19.463853327226879</v>
      </c>
      <c r="BTD45">
        <v>33.853400000000001</v>
      </c>
      <c r="BTE45">
        <v>0</v>
      </c>
      <c r="BTF45">
        <v>6.0000000000215437E-4</v>
      </c>
      <c r="BTG45">
        <v>0</v>
      </c>
      <c r="BTH45">
        <v>0</v>
      </c>
      <c r="BTI45">
        <v>0</v>
      </c>
      <c r="BTJ45">
        <v>0</v>
      </c>
      <c r="BTK45">
        <v>34.656948292606671</v>
      </c>
      <c r="BTL45">
        <v>60.347099999999998</v>
      </c>
      <c r="BTM45">
        <v>0</v>
      </c>
      <c r="BTN45">
        <v>6.0000000000570708E-4</v>
      </c>
      <c r="BTO45">
        <v>0</v>
      </c>
      <c r="BTP45">
        <v>0</v>
      </c>
      <c r="BTQ45">
        <v>0</v>
      </c>
      <c r="BTR45">
        <v>0</v>
      </c>
      <c r="BTS45">
        <v>35.121057194930728</v>
      </c>
      <c r="BTT45">
        <v>61.187899999999999</v>
      </c>
      <c r="BTU45">
        <v>0</v>
      </c>
      <c r="BTV45">
        <v>6.0000000000570708E-4</v>
      </c>
      <c r="BTW45">
        <v>0</v>
      </c>
      <c r="BTX45">
        <v>0</v>
      </c>
      <c r="BTY45">
        <v>0</v>
      </c>
      <c r="BTZ45">
        <v>0</v>
      </c>
      <c r="BUA45">
        <v>32.705571359861011</v>
      </c>
      <c r="BUB45">
        <v>58.317900000000002</v>
      </c>
      <c r="BUC45">
        <v>0</v>
      </c>
      <c r="BUD45">
        <v>6.0000000000570708E-4</v>
      </c>
      <c r="BUE45">
        <v>0</v>
      </c>
      <c r="BUF45">
        <v>0</v>
      </c>
      <c r="BUG45">
        <v>0</v>
      </c>
      <c r="BUH45">
        <v>0</v>
      </c>
      <c r="BUI45">
        <v>31.895600430163441</v>
      </c>
      <c r="BUJ45">
        <v>55.460799999999999</v>
      </c>
      <c r="BUK45">
        <v>0</v>
      </c>
      <c r="BUL45">
        <v>6.0000000000570708E-4</v>
      </c>
      <c r="BUM45">
        <v>0</v>
      </c>
      <c r="BUN45">
        <v>0</v>
      </c>
      <c r="BUO45">
        <v>0</v>
      </c>
      <c r="BUP45">
        <v>0</v>
      </c>
      <c r="BUQ45">
        <v>33.618539950161917</v>
      </c>
      <c r="BUR45">
        <v>57.6006</v>
      </c>
      <c r="BUS45">
        <v>0</v>
      </c>
      <c r="BUT45">
        <v>6.0000000000570708E-4</v>
      </c>
      <c r="BUU45">
        <v>0</v>
      </c>
      <c r="BUV45">
        <v>0</v>
      </c>
      <c r="BUW45">
        <v>0</v>
      </c>
      <c r="BUX45">
        <v>0</v>
      </c>
      <c r="BUY45">
        <v>34.02398055963414</v>
      </c>
      <c r="BUZ45">
        <v>58.259500000000003</v>
      </c>
      <c r="BVA45">
        <v>0</v>
      </c>
      <c r="BVB45">
        <v>6.0000000000215437E-4</v>
      </c>
      <c r="BVC45">
        <v>0</v>
      </c>
      <c r="BVD45">
        <v>0</v>
      </c>
      <c r="BVE45">
        <v>0</v>
      </c>
    </row>
    <row r="46" spans="1:1929" x14ac:dyDescent="0.25">
      <c r="A46" s="1" t="s">
        <v>648</v>
      </c>
      <c r="B46">
        <v>0</v>
      </c>
      <c r="C46">
        <v>1355.3661150508631</v>
      </c>
      <c r="D46">
        <v>14726.1713</v>
      </c>
      <c r="E46">
        <v>0</v>
      </c>
      <c r="F46">
        <v>1.4999999999986359E-2</v>
      </c>
      <c r="G46">
        <v>0</v>
      </c>
      <c r="H46">
        <v>0</v>
      </c>
      <c r="I46">
        <v>0</v>
      </c>
      <c r="J46">
        <v>0</v>
      </c>
      <c r="K46">
        <v>3.8623946520981868E-2</v>
      </c>
      <c r="L46">
        <v>4.6300000000000001E-2</v>
      </c>
      <c r="M46">
        <v>0</v>
      </c>
      <c r="N46">
        <v>2.7000000000000001E-3</v>
      </c>
      <c r="O46">
        <v>0</v>
      </c>
      <c r="P46">
        <v>0</v>
      </c>
      <c r="Q46">
        <v>0</v>
      </c>
      <c r="R46">
        <v>0</v>
      </c>
      <c r="S46">
        <v>4.0526684376057227E-2</v>
      </c>
      <c r="T46">
        <v>5.2999999999999999E-2</v>
      </c>
      <c r="U46">
        <v>0</v>
      </c>
      <c r="V46">
        <v>2.9499999999999999E-3</v>
      </c>
      <c r="W46">
        <v>0</v>
      </c>
      <c r="X46">
        <v>0</v>
      </c>
      <c r="Y46">
        <v>0</v>
      </c>
      <c r="Z46">
        <v>0</v>
      </c>
      <c r="AA46">
        <v>4.2453314872129007E-2</v>
      </c>
      <c r="AB46">
        <v>5.5100000000000003E-2</v>
      </c>
      <c r="AC46">
        <v>0</v>
      </c>
      <c r="AD46">
        <v>2.8500000000000001E-3</v>
      </c>
      <c r="AE46">
        <v>0</v>
      </c>
      <c r="AF46">
        <v>0</v>
      </c>
      <c r="AG46">
        <v>0</v>
      </c>
      <c r="AH46">
        <v>0</v>
      </c>
      <c r="AI46">
        <v>3.3970198102923309E-2</v>
      </c>
      <c r="AJ46">
        <v>4.02E-2</v>
      </c>
      <c r="AK46">
        <v>0</v>
      </c>
      <c r="AL46">
        <v>2.4499999999999999E-3</v>
      </c>
      <c r="AM46">
        <v>0</v>
      </c>
      <c r="AN46">
        <v>0</v>
      </c>
      <c r="AO46">
        <v>0</v>
      </c>
      <c r="AP46">
        <v>0</v>
      </c>
      <c r="AQ46">
        <v>3.5763027052764788E-2</v>
      </c>
      <c r="AR46">
        <v>4.8099999999999997E-2</v>
      </c>
      <c r="AS46">
        <v>0</v>
      </c>
      <c r="AT46">
        <v>1.8E-3</v>
      </c>
      <c r="AU46">
        <v>0</v>
      </c>
      <c r="AV46">
        <v>0</v>
      </c>
      <c r="AW46">
        <v>0</v>
      </c>
      <c r="AX46">
        <v>0</v>
      </c>
      <c r="AY46">
        <v>4.0102531106293943E-2</v>
      </c>
      <c r="AZ46">
        <v>5.3699999999999998E-2</v>
      </c>
      <c r="BA46">
        <v>0</v>
      </c>
      <c r="BB46">
        <v>2.5500000000000002E-3</v>
      </c>
      <c r="BC46">
        <v>0</v>
      </c>
      <c r="BD46">
        <v>0</v>
      </c>
      <c r="BE46">
        <v>0</v>
      </c>
      <c r="BF46">
        <v>0</v>
      </c>
      <c r="BG46">
        <v>2.8348020850301359E-2</v>
      </c>
      <c r="BH46">
        <v>3.5700000000000003E-2</v>
      </c>
      <c r="BI46">
        <v>0</v>
      </c>
      <c r="BJ46">
        <v>2.2499999999999998E-3</v>
      </c>
      <c r="BK46">
        <v>0</v>
      </c>
      <c r="BL46">
        <v>0</v>
      </c>
      <c r="BM46">
        <v>0</v>
      </c>
      <c r="BN46">
        <v>0</v>
      </c>
      <c r="BO46">
        <v>4.191897703208991E-2</v>
      </c>
      <c r="BP46">
        <v>5.3699999999999998E-2</v>
      </c>
      <c r="BQ46">
        <v>0</v>
      </c>
      <c r="BR46">
        <v>2.4499999999999999E-3</v>
      </c>
      <c r="BS46">
        <v>0</v>
      </c>
      <c r="BT46">
        <v>0</v>
      </c>
      <c r="BU46">
        <v>0</v>
      </c>
      <c r="BV46">
        <v>0</v>
      </c>
      <c r="BW46">
        <v>0.10991693209868809</v>
      </c>
      <c r="BX46">
        <v>0.13089999999999999</v>
      </c>
      <c r="BY46">
        <v>0</v>
      </c>
      <c r="BZ46">
        <v>1.1599999999999999E-2</v>
      </c>
      <c r="CA46">
        <v>0</v>
      </c>
      <c r="CB46">
        <v>0</v>
      </c>
      <c r="CC46">
        <v>0</v>
      </c>
      <c r="CD46">
        <v>0</v>
      </c>
      <c r="CE46">
        <v>2.79887854448858E-2</v>
      </c>
      <c r="CF46">
        <v>3.4000000000000002E-2</v>
      </c>
      <c r="CG46">
        <v>0</v>
      </c>
      <c r="CH46">
        <v>2.3E-3</v>
      </c>
      <c r="CI46">
        <v>0</v>
      </c>
      <c r="CJ46">
        <v>0</v>
      </c>
      <c r="CK46">
        <v>0</v>
      </c>
      <c r="CL46">
        <v>0</v>
      </c>
      <c r="CM46">
        <v>0.1282224792311451</v>
      </c>
      <c r="CN46">
        <v>0.1497</v>
      </c>
      <c r="CO46">
        <v>0</v>
      </c>
      <c r="CP46">
        <v>7.1999999999999998E-3</v>
      </c>
      <c r="CQ46">
        <v>0</v>
      </c>
      <c r="CR46">
        <v>0</v>
      </c>
      <c r="CS46">
        <v>0</v>
      </c>
      <c r="CT46">
        <v>0</v>
      </c>
      <c r="CU46">
        <v>0.1089940193216134</v>
      </c>
      <c r="CV46">
        <v>0.1293</v>
      </c>
      <c r="CW46">
        <v>0</v>
      </c>
      <c r="CX46">
        <v>6.9499999999999996E-3</v>
      </c>
      <c r="CY46">
        <v>0</v>
      </c>
      <c r="CZ46">
        <v>0</v>
      </c>
      <c r="DA46">
        <v>0</v>
      </c>
      <c r="DB46">
        <v>0</v>
      </c>
      <c r="DC46">
        <v>88.798529057930722</v>
      </c>
      <c r="DD46">
        <v>164.62979999999999</v>
      </c>
      <c r="DE46">
        <v>0</v>
      </c>
      <c r="DF46">
        <v>2.5499999999998302E-3</v>
      </c>
      <c r="DG46">
        <v>0</v>
      </c>
      <c r="DH46">
        <v>0</v>
      </c>
      <c r="DI46">
        <v>0</v>
      </c>
      <c r="DJ46">
        <v>0</v>
      </c>
      <c r="DK46">
        <v>88.685567705255423</v>
      </c>
      <c r="DL46">
        <v>164.17169999999999</v>
      </c>
      <c r="DM46">
        <v>0</v>
      </c>
      <c r="DN46">
        <v>1.6000000000002681E-3</v>
      </c>
      <c r="DO46">
        <v>0</v>
      </c>
      <c r="DP46">
        <v>0</v>
      </c>
      <c r="DQ46">
        <v>0</v>
      </c>
      <c r="DR46">
        <v>0</v>
      </c>
      <c r="DS46">
        <v>89.609719890027705</v>
      </c>
      <c r="DT46">
        <v>165.01070000000001</v>
      </c>
      <c r="DU46">
        <v>0</v>
      </c>
      <c r="DV46">
        <v>2.8999999999999031E-3</v>
      </c>
      <c r="DW46">
        <v>0</v>
      </c>
      <c r="DX46">
        <v>0</v>
      </c>
      <c r="DY46">
        <v>0</v>
      </c>
      <c r="DZ46">
        <v>0</v>
      </c>
      <c r="EA46">
        <v>104.78049608331069</v>
      </c>
      <c r="EB46">
        <v>192.38550000000001</v>
      </c>
      <c r="EC46">
        <v>0</v>
      </c>
      <c r="ED46">
        <v>6.0000000001991793E-4</v>
      </c>
      <c r="EE46">
        <v>0</v>
      </c>
      <c r="EF46">
        <v>0</v>
      </c>
      <c r="EG46">
        <v>0</v>
      </c>
      <c r="EH46">
        <v>0</v>
      </c>
      <c r="EI46">
        <v>104.5194684373473</v>
      </c>
      <c r="EJ46">
        <v>193.12440000000001</v>
      </c>
      <c r="EK46">
        <v>0</v>
      </c>
      <c r="EL46">
        <v>6.0000000001991793E-4</v>
      </c>
      <c r="EM46">
        <v>0</v>
      </c>
      <c r="EN46">
        <v>0</v>
      </c>
      <c r="EO46">
        <v>0</v>
      </c>
      <c r="EP46">
        <v>0</v>
      </c>
      <c r="EQ46">
        <v>104.67201537225669</v>
      </c>
      <c r="ER46">
        <v>193.0635</v>
      </c>
      <c r="ES46">
        <v>0</v>
      </c>
      <c r="ET46">
        <v>6.0000000001991793E-4</v>
      </c>
      <c r="EU46">
        <v>0</v>
      </c>
      <c r="EV46">
        <v>0</v>
      </c>
      <c r="EW46">
        <v>0</v>
      </c>
      <c r="EX46">
        <v>0</v>
      </c>
      <c r="EY46">
        <v>119.01965271411279</v>
      </c>
      <c r="EZ46">
        <v>218.71619999999999</v>
      </c>
      <c r="FA46">
        <v>0</v>
      </c>
      <c r="FB46">
        <v>6.0000000001991793E-4</v>
      </c>
      <c r="FC46">
        <v>0</v>
      </c>
      <c r="FD46">
        <v>0</v>
      </c>
      <c r="FE46">
        <v>0</v>
      </c>
      <c r="FF46">
        <v>0</v>
      </c>
      <c r="FG46">
        <v>121.1496668632218</v>
      </c>
      <c r="FH46">
        <v>221.76589999999999</v>
      </c>
      <c r="FI46">
        <v>0</v>
      </c>
      <c r="FJ46">
        <v>6.0000000001991793E-4</v>
      </c>
      <c r="FK46">
        <v>0</v>
      </c>
      <c r="FL46">
        <v>0</v>
      </c>
      <c r="FM46">
        <v>0</v>
      </c>
      <c r="FN46">
        <v>0</v>
      </c>
      <c r="FO46">
        <v>121.3788996391997</v>
      </c>
      <c r="FP46">
        <v>222.17679999999999</v>
      </c>
      <c r="FQ46">
        <v>0</v>
      </c>
      <c r="FR46">
        <v>6.0000000001991793E-4</v>
      </c>
      <c r="FS46">
        <v>0</v>
      </c>
      <c r="FT46">
        <v>0</v>
      </c>
      <c r="FU46">
        <v>0</v>
      </c>
      <c r="FV46">
        <v>0</v>
      </c>
      <c r="FW46">
        <v>125.3826030564165</v>
      </c>
      <c r="FX46">
        <v>230.25540000000001</v>
      </c>
      <c r="FY46">
        <v>0</v>
      </c>
      <c r="FZ46">
        <v>6.0000000001991793E-4</v>
      </c>
      <c r="GA46">
        <v>0</v>
      </c>
      <c r="GB46">
        <v>0</v>
      </c>
      <c r="GC46">
        <v>0</v>
      </c>
      <c r="GD46">
        <v>0</v>
      </c>
      <c r="GE46">
        <v>126.222555643978</v>
      </c>
      <c r="GF46">
        <v>231.6593</v>
      </c>
      <c r="GG46">
        <v>0</v>
      </c>
      <c r="GH46">
        <v>6.0000000001991793E-4</v>
      </c>
      <c r="GI46">
        <v>0</v>
      </c>
      <c r="GJ46">
        <v>0</v>
      </c>
      <c r="GK46">
        <v>0</v>
      </c>
      <c r="GL46">
        <v>0</v>
      </c>
      <c r="GM46">
        <v>127.0793804865059</v>
      </c>
      <c r="GN46">
        <v>232.45099999999999</v>
      </c>
      <c r="GO46">
        <v>0</v>
      </c>
      <c r="GP46">
        <v>6.0000000001991793E-4</v>
      </c>
      <c r="GQ46">
        <v>0</v>
      </c>
      <c r="GR46">
        <v>0</v>
      </c>
      <c r="GS46">
        <v>0</v>
      </c>
      <c r="GT46">
        <v>0</v>
      </c>
      <c r="GU46">
        <v>88.329049178233092</v>
      </c>
      <c r="GV46">
        <v>163.65979999999999</v>
      </c>
      <c r="GW46">
        <v>0</v>
      </c>
      <c r="GX46">
        <v>1.5000000000000571E-3</v>
      </c>
      <c r="GY46">
        <v>0</v>
      </c>
      <c r="GZ46">
        <v>0</v>
      </c>
      <c r="HA46">
        <v>0</v>
      </c>
      <c r="HB46">
        <v>0</v>
      </c>
      <c r="HC46">
        <v>88.08753973026046</v>
      </c>
      <c r="HD46">
        <v>163.25389999999999</v>
      </c>
      <c r="HE46">
        <v>0</v>
      </c>
      <c r="HF46">
        <v>7.0000000000902673E-4</v>
      </c>
      <c r="HG46">
        <v>0</v>
      </c>
      <c r="HH46">
        <v>0</v>
      </c>
      <c r="HI46">
        <v>0</v>
      </c>
      <c r="HJ46">
        <v>0</v>
      </c>
      <c r="HK46">
        <v>88.820305263132241</v>
      </c>
      <c r="HL46">
        <v>164.52440000000001</v>
      </c>
      <c r="HM46">
        <v>0</v>
      </c>
      <c r="HN46">
        <v>2.1499999999998738E-3</v>
      </c>
      <c r="HO46">
        <v>0</v>
      </c>
      <c r="HP46">
        <v>0</v>
      </c>
      <c r="HQ46">
        <v>0</v>
      </c>
      <c r="HR46">
        <v>0</v>
      </c>
      <c r="HS46">
        <v>104.90968922265399</v>
      </c>
      <c r="HT46">
        <v>192.61930000000001</v>
      </c>
      <c r="HU46">
        <v>0</v>
      </c>
      <c r="HV46">
        <v>3.0500000000017739E-3</v>
      </c>
      <c r="HW46">
        <v>0</v>
      </c>
      <c r="HX46">
        <v>0</v>
      </c>
      <c r="HY46">
        <v>0</v>
      </c>
      <c r="HZ46">
        <v>0</v>
      </c>
      <c r="IA46">
        <v>104.1830033784903</v>
      </c>
      <c r="IB46">
        <v>192.06870000000001</v>
      </c>
      <c r="IC46">
        <v>0</v>
      </c>
      <c r="ID46">
        <v>6.0000000001991793E-4</v>
      </c>
      <c r="IE46">
        <v>0</v>
      </c>
      <c r="IF46">
        <v>0</v>
      </c>
      <c r="IG46">
        <v>0</v>
      </c>
      <c r="IH46">
        <v>0</v>
      </c>
      <c r="II46">
        <v>104.640138083799</v>
      </c>
      <c r="IJ46">
        <v>192.97329999999999</v>
      </c>
      <c r="IK46">
        <v>0</v>
      </c>
      <c r="IL46">
        <v>6.0000000001991793E-4</v>
      </c>
      <c r="IM46">
        <v>0</v>
      </c>
      <c r="IN46">
        <v>0</v>
      </c>
      <c r="IO46">
        <v>0</v>
      </c>
      <c r="IP46">
        <v>0</v>
      </c>
      <c r="IQ46">
        <v>119.44688111389689</v>
      </c>
      <c r="IR46">
        <v>218.6677</v>
      </c>
      <c r="IS46">
        <v>0</v>
      </c>
      <c r="IT46">
        <v>6.0000000001991793E-4</v>
      </c>
      <c r="IU46">
        <v>0</v>
      </c>
      <c r="IV46">
        <v>0</v>
      </c>
      <c r="IW46">
        <v>0</v>
      </c>
      <c r="IX46">
        <v>0</v>
      </c>
      <c r="IY46">
        <v>120.5337251173369</v>
      </c>
      <c r="IZ46">
        <v>221.52879999999999</v>
      </c>
      <c r="JA46">
        <v>0</v>
      </c>
      <c r="JB46">
        <v>6.0000000001991793E-4</v>
      </c>
      <c r="JC46">
        <v>0</v>
      </c>
      <c r="JD46">
        <v>0</v>
      </c>
      <c r="JE46">
        <v>0</v>
      </c>
      <c r="JF46">
        <v>0</v>
      </c>
      <c r="JG46">
        <v>120.09762905116401</v>
      </c>
      <c r="JH46">
        <v>220.8306</v>
      </c>
      <c r="JI46">
        <v>0</v>
      </c>
      <c r="JJ46">
        <v>6.0000000001991793E-4</v>
      </c>
      <c r="JK46">
        <v>0</v>
      </c>
      <c r="JL46">
        <v>0</v>
      </c>
      <c r="JM46">
        <v>0</v>
      </c>
      <c r="JN46">
        <v>0</v>
      </c>
      <c r="JO46">
        <v>125.53389544216429</v>
      </c>
      <c r="JP46">
        <v>230.2664</v>
      </c>
      <c r="JQ46">
        <v>0</v>
      </c>
      <c r="JR46">
        <v>6.0000000001991793E-4</v>
      </c>
      <c r="JS46">
        <v>0</v>
      </c>
      <c r="JT46">
        <v>0</v>
      </c>
      <c r="JU46">
        <v>0</v>
      </c>
      <c r="JV46">
        <v>0</v>
      </c>
      <c r="JW46">
        <v>125.26827708942351</v>
      </c>
      <c r="JX46">
        <v>229.82310000000001</v>
      </c>
      <c r="JY46">
        <v>0</v>
      </c>
      <c r="JZ46">
        <v>6.0000000001991793E-4</v>
      </c>
      <c r="KA46">
        <v>0</v>
      </c>
      <c r="KB46">
        <v>0</v>
      </c>
      <c r="KC46">
        <v>0</v>
      </c>
      <c r="KD46">
        <v>0</v>
      </c>
      <c r="KE46">
        <v>125.3711173462858</v>
      </c>
      <c r="KF46">
        <v>229.953</v>
      </c>
      <c r="KG46">
        <v>0</v>
      </c>
      <c r="KH46">
        <v>6.0000000001991793E-4</v>
      </c>
      <c r="KI46">
        <v>0</v>
      </c>
      <c r="KJ46">
        <v>0</v>
      </c>
      <c r="KK46">
        <v>0</v>
      </c>
      <c r="KL46">
        <v>0</v>
      </c>
      <c r="KM46">
        <v>89.41089816929501</v>
      </c>
      <c r="KN46">
        <v>165.57919999999999</v>
      </c>
      <c r="KO46">
        <v>0</v>
      </c>
      <c r="KP46">
        <v>1.000000000000334E-3</v>
      </c>
      <c r="KQ46">
        <v>0</v>
      </c>
      <c r="KR46">
        <v>0</v>
      </c>
      <c r="KS46">
        <v>0</v>
      </c>
      <c r="KT46">
        <v>0</v>
      </c>
      <c r="KU46">
        <v>87.975722092844293</v>
      </c>
      <c r="KV46">
        <v>162.8861</v>
      </c>
      <c r="KW46">
        <v>0</v>
      </c>
      <c r="KX46">
        <v>1.050000000000217E-3</v>
      </c>
      <c r="KY46">
        <v>0</v>
      </c>
      <c r="KZ46">
        <v>0</v>
      </c>
      <c r="LA46">
        <v>0</v>
      </c>
      <c r="LB46">
        <v>0</v>
      </c>
      <c r="LC46">
        <v>90.076894796192818</v>
      </c>
      <c r="LD46">
        <v>165.81909999999999</v>
      </c>
      <c r="LE46">
        <v>0</v>
      </c>
      <c r="LF46">
        <v>1.1499999999999839E-3</v>
      </c>
      <c r="LG46">
        <v>0</v>
      </c>
      <c r="LH46">
        <v>0</v>
      </c>
      <c r="LI46">
        <v>0</v>
      </c>
      <c r="LJ46">
        <v>0</v>
      </c>
      <c r="LK46">
        <v>106.8399871140397</v>
      </c>
      <c r="LL46">
        <v>195.7595</v>
      </c>
      <c r="LM46">
        <v>0</v>
      </c>
      <c r="LN46">
        <v>6.0000000001991793E-4</v>
      </c>
      <c r="LO46">
        <v>0</v>
      </c>
      <c r="LP46">
        <v>0</v>
      </c>
      <c r="LQ46">
        <v>0</v>
      </c>
      <c r="LR46">
        <v>0</v>
      </c>
      <c r="LS46">
        <v>105.7775970347882</v>
      </c>
      <c r="LT46">
        <v>194.89490000000001</v>
      </c>
      <c r="LU46">
        <v>0</v>
      </c>
      <c r="LV46">
        <v>6.0000000001991793E-4</v>
      </c>
      <c r="LW46">
        <v>0</v>
      </c>
      <c r="LX46">
        <v>0</v>
      </c>
      <c r="LY46">
        <v>0</v>
      </c>
      <c r="LZ46">
        <v>0</v>
      </c>
      <c r="MA46">
        <v>104.8330365442969</v>
      </c>
      <c r="MB46">
        <v>193.04939999999999</v>
      </c>
      <c r="MC46">
        <v>0</v>
      </c>
      <c r="MD46">
        <v>6.0000000001991793E-4</v>
      </c>
      <c r="ME46">
        <v>0</v>
      </c>
      <c r="MF46">
        <v>0</v>
      </c>
      <c r="MG46">
        <v>0</v>
      </c>
      <c r="MH46">
        <v>0</v>
      </c>
      <c r="MI46">
        <v>120.2754307539996</v>
      </c>
      <c r="MJ46">
        <v>220.39590000000001</v>
      </c>
      <c r="MK46">
        <v>0</v>
      </c>
      <c r="ML46">
        <v>6.0000000001991793E-4</v>
      </c>
      <c r="MM46">
        <v>0</v>
      </c>
      <c r="MN46">
        <v>0</v>
      </c>
      <c r="MO46">
        <v>0</v>
      </c>
      <c r="MP46">
        <v>0</v>
      </c>
      <c r="MQ46">
        <v>122.03169742973439</v>
      </c>
      <c r="MR46">
        <v>222.94730000000001</v>
      </c>
      <c r="MS46">
        <v>0</v>
      </c>
      <c r="MT46">
        <v>6.0000000001991793E-4</v>
      </c>
      <c r="MU46">
        <v>0</v>
      </c>
      <c r="MV46">
        <v>0</v>
      </c>
      <c r="MW46">
        <v>0</v>
      </c>
      <c r="MX46">
        <v>0</v>
      </c>
      <c r="MY46">
        <v>121.2985625946535</v>
      </c>
      <c r="MZ46">
        <v>221.62090000000001</v>
      </c>
      <c r="NA46">
        <v>0</v>
      </c>
      <c r="NB46">
        <v>6.0000000001991793E-4</v>
      </c>
      <c r="NC46">
        <v>0</v>
      </c>
      <c r="ND46">
        <v>0</v>
      </c>
      <c r="NE46">
        <v>0</v>
      </c>
      <c r="NF46">
        <v>0</v>
      </c>
      <c r="NG46">
        <v>102.8872124577815</v>
      </c>
      <c r="NH46">
        <v>190.5882</v>
      </c>
      <c r="NI46">
        <v>0</v>
      </c>
      <c r="NJ46">
        <v>6.0000000001991793E-4</v>
      </c>
      <c r="NK46">
        <v>0</v>
      </c>
      <c r="NL46">
        <v>0</v>
      </c>
      <c r="NM46">
        <v>0</v>
      </c>
      <c r="NN46">
        <v>0</v>
      </c>
      <c r="NO46">
        <v>126.2368739878241</v>
      </c>
      <c r="NP46">
        <v>232.19669999999999</v>
      </c>
      <c r="NQ46">
        <v>0</v>
      </c>
      <c r="NR46">
        <v>6.0000000001991793E-4</v>
      </c>
      <c r="NS46">
        <v>0</v>
      </c>
      <c r="NT46">
        <v>0</v>
      </c>
      <c r="NU46">
        <v>0</v>
      </c>
      <c r="NV46">
        <v>0</v>
      </c>
      <c r="NW46">
        <v>126.9050386786495</v>
      </c>
      <c r="NX46">
        <v>230.54089999999999</v>
      </c>
      <c r="NY46">
        <v>0</v>
      </c>
      <c r="NZ46">
        <v>6.0000000001991793E-4</v>
      </c>
      <c r="OA46">
        <v>0</v>
      </c>
      <c r="OB46">
        <v>0</v>
      </c>
      <c r="OC46">
        <v>0</v>
      </c>
      <c r="OD46">
        <v>0</v>
      </c>
      <c r="OE46">
        <v>88.635539819550971</v>
      </c>
      <c r="OF46">
        <v>162.55250000000001</v>
      </c>
      <c r="OG46">
        <v>0</v>
      </c>
      <c r="OH46">
        <v>1.2500000000024161E-3</v>
      </c>
      <c r="OI46">
        <v>0</v>
      </c>
      <c r="OJ46">
        <v>0</v>
      </c>
      <c r="OK46">
        <v>0</v>
      </c>
      <c r="OL46">
        <v>0</v>
      </c>
      <c r="OM46">
        <v>89.067661424393847</v>
      </c>
      <c r="ON46">
        <v>163.25399999999999</v>
      </c>
      <c r="OO46">
        <v>0</v>
      </c>
      <c r="OP46">
        <v>1.2499999999997511E-3</v>
      </c>
      <c r="OQ46">
        <v>0</v>
      </c>
      <c r="OR46">
        <v>0</v>
      </c>
      <c r="OS46">
        <v>0</v>
      </c>
      <c r="OT46">
        <v>0</v>
      </c>
      <c r="OU46">
        <v>85.87898483150056</v>
      </c>
      <c r="OV46">
        <v>160.21539999999999</v>
      </c>
      <c r="OW46">
        <v>0</v>
      </c>
      <c r="OX46">
        <v>1.3499999999999619E-3</v>
      </c>
      <c r="OY46">
        <v>0</v>
      </c>
      <c r="OZ46">
        <v>0</v>
      </c>
      <c r="PA46">
        <v>0</v>
      </c>
      <c r="PB46">
        <v>0</v>
      </c>
      <c r="PC46">
        <v>103.0999013130801</v>
      </c>
      <c r="PD46">
        <v>188.2859</v>
      </c>
      <c r="PE46">
        <v>0</v>
      </c>
      <c r="PF46">
        <v>6.0000000001991793E-4</v>
      </c>
      <c r="PG46">
        <v>0</v>
      </c>
      <c r="PH46">
        <v>0</v>
      </c>
      <c r="PI46">
        <v>0</v>
      </c>
      <c r="PJ46">
        <v>0</v>
      </c>
      <c r="PK46">
        <v>102.3044475875669</v>
      </c>
      <c r="PL46">
        <v>186.94589999999999</v>
      </c>
      <c r="PM46">
        <v>0</v>
      </c>
      <c r="PN46">
        <v>6.0000000001991793E-4</v>
      </c>
      <c r="PO46">
        <v>0</v>
      </c>
      <c r="PP46">
        <v>0</v>
      </c>
      <c r="PQ46">
        <v>0</v>
      </c>
      <c r="PR46">
        <v>0</v>
      </c>
      <c r="PS46">
        <v>99.783130520308035</v>
      </c>
      <c r="PT46">
        <v>183.89760000000001</v>
      </c>
      <c r="PU46">
        <v>0</v>
      </c>
      <c r="PV46">
        <v>6.0000000001991793E-4</v>
      </c>
      <c r="PW46">
        <v>0</v>
      </c>
      <c r="PX46">
        <v>0</v>
      </c>
      <c r="PY46">
        <v>0</v>
      </c>
      <c r="PZ46">
        <v>0</v>
      </c>
      <c r="QA46">
        <v>118.6496806010926</v>
      </c>
      <c r="QB46">
        <v>209.9846</v>
      </c>
      <c r="QC46">
        <v>0</v>
      </c>
      <c r="QD46">
        <v>6.0000000001991793E-4</v>
      </c>
      <c r="QE46">
        <v>0</v>
      </c>
      <c r="QF46">
        <v>0</v>
      </c>
      <c r="QG46">
        <v>0</v>
      </c>
      <c r="QH46">
        <v>0</v>
      </c>
      <c r="QI46">
        <v>118.0592398223874</v>
      </c>
      <c r="QJ46">
        <v>211.22559999999999</v>
      </c>
      <c r="QK46">
        <v>0</v>
      </c>
      <c r="QL46">
        <v>6.0000000001991793E-4</v>
      </c>
      <c r="QM46">
        <v>0</v>
      </c>
      <c r="QN46">
        <v>0</v>
      </c>
      <c r="QO46">
        <v>0</v>
      </c>
      <c r="QP46">
        <v>0</v>
      </c>
      <c r="QQ46">
        <v>96.669218731002914</v>
      </c>
      <c r="QR46">
        <v>175.9272</v>
      </c>
      <c r="QS46">
        <v>0</v>
      </c>
      <c r="QT46">
        <v>6.0240975161112971E-4</v>
      </c>
      <c r="QU46">
        <v>0</v>
      </c>
      <c r="QV46">
        <v>0</v>
      </c>
      <c r="QW46">
        <v>0</v>
      </c>
      <c r="QX46">
        <v>0</v>
      </c>
      <c r="QY46">
        <v>103.2242381977775</v>
      </c>
      <c r="QZ46">
        <v>188.05510000000001</v>
      </c>
      <c r="RA46">
        <v>0</v>
      </c>
      <c r="RB46">
        <v>6.0000000001991793E-4</v>
      </c>
      <c r="RC46">
        <v>0</v>
      </c>
      <c r="RD46">
        <v>0</v>
      </c>
      <c r="RE46">
        <v>0</v>
      </c>
      <c r="RF46">
        <v>0</v>
      </c>
      <c r="RG46">
        <v>124.9454215249055</v>
      </c>
      <c r="RH46">
        <v>225.41730000000001</v>
      </c>
      <c r="RI46">
        <v>0</v>
      </c>
      <c r="RJ46">
        <v>6.0180542891528064E-4</v>
      </c>
      <c r="RK46">
        <v>0</v>
      </c>
      <c r="RL46">
        <v>0</v>
      </c>
      <c r="RM46">
        <v>0</v>
      </c>
      <c r="RN46">
        <v>0</v>
      </c>
      <c r="RO46">
        <v>122.11052876891959</v>
      </c>
      <c r="RP46">
        <v>220.52629999999999</v>
      </c>
      <c r="RQ46">
        <v>0</v>
      </c>
      <c r="RR46">
        <v>6.0000000001991793E-4</v>
      </c>
      <c r="RS46">
        <v>0</v>
      </c>
      <c r="RT46">
        <v>0</v>
      </c>
      <c r="RU46">
        <v>0</v>
      </c>
      <c r="RV46">
        <v>0</v>
      </c>
      <c r="RW46">
        <v>851.02921741891453</v>
      </c>
      <c r="RX46">
        <v>1510.2867000000001</v>
      </c>
      <c r="RY46">
        <v>0</v>
      </c>
      <c r="RZ46">
        <v>6.8500000000000227E-3</v>
      </c>
      <c r="SA46">
        <v>0</v>
      </c>
      <c r="SB46">
        <v>0</v>
      </c>
      <c r="SC46">
        <v>0</v>
      </c>
      <c r="SD46">
        <v>0</v>
      </c>
      <c r="SE46">
        <v>828.48002085352164</v>
      </c>
      <c r="SF46">
        <v>1419.1142</v>
      </c>
      <c r="SG46">
        <v>0</v>
      </c>
      <c r="SH46">
        <v>6.7500000000002558E-3</v>
      </c>
      <c r="SI46">
        <v>0</v>
      </c>
      <c r="SJ46">
        <v>0</v>
      </c>
      <c r="SK46">
        <v>0</v>
      </c>
      <c r="SL46">
        <v>0</v>
      </c>
      <c r="SM46">
        <v>826.44706974427095</v>
      </c>
      <c r="SN46">
        <v>1395.0594000000001</v>
      </c>
      <c r="SO46">
        <v>0</v>
      </c>
      <c r="SP46">
        <v>6.8000000000001393E-3</v>
      </c>
      <c r="SQ46">
        <v>0</v>
      </c>
      <c r="SR46">
        <v>0</v>
      </c>
      <c r="SS46">
        <v>0</v>
      </c>
      <c r="ST46">
        <v>0</v>
      </c>
      <c r="SU46">
        <v>726.26260246593358</v>
      </c>
      <c r="SV46">
        <v>1232.1242999999999</v>
      </c>
      <c r="SW46">
        <v>0</v>
      </c>
      <c r="SX46">
        <v>6.4500000000000668E-3</v>
      </c>
      <c r="SY46">
        <v>0</v>
      </c>
      <c r="SZ46">
        <v>0</v>
      </c>
      <c r="TA46">
        <v>0</v>
      </c>
      <c r="TB46">
        <v>0</v>
      </c>
      <c r="TC46">
        <v>723.58804144120745</v>
      </c>
      <c r="TD46">
        <v>1232.8514</v>
      </c>
      <c r="TE46">
        <v>0</v>
      </c>
      <c r="TF46">
        <v>8.7999999999510692E-3</v>
      </c>
      <c r="TG46">
        <v>0</v>
      </c>
      <c r="TH46">
        <v>0</v>
      </c>
      <c r="TI46">
        <v>0</v>
      </c>
      <c r="TJ46">
        <v>0</v>
      </c>
      <c r="TK46">
        <v>599.5512294452235</v>
      </c>
      <c r="TL46">
        <v>1112.3674000000001</v>
      </c>
      <c r="TM46">
        <v>0</v>
      </c>
      <c r="TN46">
        <v>9.0999999999894499E-3</v>
      </c>
      <c r="TO46">
        <v>0</v>
      </c>
      <c r="TP46">
        <v>0</v>
      </c>
      <c r="TQ46">
        <v>0</v>
      </c>
      <c r="TR46">
        <v>0</v>
      </c>
      <c r="TS46">
        <v>260.38910758750302</v>
      </c>
      <c r="TT46">
        <v>399.8349</v>
      </c>
      <c r="TU46">
        <v>0</v>
      </c>
      <c r="TV46">
        <v>6.4999999999999503E-3</v>
      </c>
      <c r="TW46">
        <v>0</v>
      </c>
      <c r="TX46">
        <v>0</v>
      </c>
      <c r="TY46">
        <v>0</v>
      </c>
      <c r="TZ46">
        <v>0</v>
      </c>
      <c r="UA46">
        <v>253.09580180912039</v>
      </c>
      <c r="UB46">
        <v>379.98099999999999</v>
      </c>
      <c r="UC46">
        <v>0</v>
      </c>
      <c r="UD46">
        <v>6.9999999999996732E-3</v>
      </c>
      <c r="UE46">
        <v>0</v>
      </c>
      <c r="UF46">
        <v>0</v>
      </c>
      <c r="UG46">
        <v>0</v>
      </c>
      <c r="UH46">
        <v>0</v>
      </c>
      <c r="UI46">
        <v>242.70764125523249</v>
      </c>
      <c r="UJ46">
        <v>355.55840000000001</v>
      </c>
      <c r="UK46">
        <v>0</v>
      </c>
      <c r="UL46">
        <v>3.6499999999932702E-3</v>
      </c>
      <c r="UM46">
        <v>0</v>
      </c>
      <c r="UN46">
        <v>0</v>
      </c>
      <c r="UO46">
        <v>0</v>
      </c>
      <c r="UP46">
        <v>0</v>
      </c>
      <c r="UQ46">
        <v>159.2090543354341</v>
      </c>
      <c r="UR46">
        <v>197.0137</v>
      </c>
      <c r="US46">
        <v>0</v>
      </c>
      <c r="UT46">
        <v>7.6499999999999346E-3</v>
      </c>
      <c r="UU46">
        <v>0</v>
      </c>
      <c r="UV46">
        <v>0</v>
      </c>
      <c r="UW46">
        <v>0</v>
      </c>
      <c r="UX46">
        <v>0</v>
      </c>
      <c r="UY46">
        <v>160.59128955535269</v>
      </c>
      <c r="UZ46">
        <v>198.35900000000001</v>
      </c>
      <c r="VA46">
        <v>0</v>
      </c>
      <c r="VB46">
        <v>7.5500000000001677E-3</v>
      </c>
      <c r="VC46">
        <v>0</v>
      </c>
      <c r="VD46">
        <v>0</v>
      </c>
      <c r="VE46">
        <v>0</v>
      </c>
      <c r="VF46">
        <v>0</v>
      </c>
      <c r="VG46">
        <v>161.6088974627674</v>
      </c>
      <c r="VH46">
        <v>200.99160000000001</v>
      </c>
      <c r="VI46">
        <v>0</v>
      </c>
      <c r="VJ46">
        <v>6.6500000000000448E-3</v>
      </c>
      <c r="VK46">
        <v>0</v>
      </c>
      <c r="VL46">
        <v>0</v>
      </c>
      <c r="VM46">
        <v>0</v>
      </c>
      <c r="VN46">
        <v>0</v>
      </c>
      <c r="VO46">
        <v>1581.5278937358721</v>
      </c>
      <c r="VP46">
        <v>2814.5497</v>
      </c>
      <c r="VQ46">
        <v>0</v>
      </c>
      <c r="VR46">
        <v>9.0999999999894499E-3</v>
      </c>
      <c r="VS46">
        <v>0</v>
      </c>
      <c r="VT46">
        <v>0</v>
      </c>
      <c r="VU46">
        <v>0</v>
      </c>
      <c r="VV46">
        <v>0</v>
      </c>
      <c r="VW46">
        <v>1394.6567984433359</v>
      </c>
      <c r="VX46">
        <v>2736.4335000000001</v>
      </c>
      <c r="VY46">
        <v>0</v>
      </c>
      <c r="VZ46">
        <v>7.8000000000000291E-3</v>
      </c>
      <c r="WA46">
        <v>0</v>
      </c>
      <c r="WB46">
        <v>0</v>
      </c>
      <c r="WC46">
        <v>0</v>
      </c>
      <c r="WD46">
        <v>0</v>
      </c>
      <c r="WE46">
        <v>1383.844748348462</v>
      </c>
      <c r="WF46">
        <v>2670.3923</v>
      </c>
      <c r="WG46">
        <v>0</v>
      </c>
      <c r="WH46">
        <v>8.9499999999134161E-3</v>
      </c>
      <c r="WI46">
        <v>0</v>
      </c>
      <c r="WJ46">
        <v>0</v>
      </c>
      <c r="WK46">
        <v>0</v>
      </c>
      <c r="WL46">
        <v>0</v>
      </c>
      <c r="WM46">
        <v>875.55866244263439</v>
      </c>
      <c r="WN46">
        <v>1696.1886999999999</v>
      </c>
      <c r="WO46">
        <v>0</v>
      </c>
      <c r="WP46">
        <v>6.5499999999998337E-3</v>
      </c>
      <c r="WQ46">
        <v>0</v>
      </c>
      <c r="WR46">
        <v>0</v>
      </c>
      <c r="WS46">
        <v>0</v>
      </c>
      <c r="WT46">
        <v>0</v>
      </c>
      <c r="WU46">
        <v>864.79378794483978</v>
      </c>
      <c r="WV46">
        <v>1652.6964</v>
      </c>
      <c r="WW46">
        <v>0</v>
      </c>
      <c r="WX46">
        <v>7.2499999999999787E-3</v>
      </c>
      <c r="WY46">
        <v>0</v>
      </c>
      <c r="WZ46">
        <v>0</v>
      </c>
      <c r="XA46">
        <v>0</v>
      </c>
      <c r="XB46">
        <v>0</v>
      </c>
      <c r="XC46">
        <v>752.29150626983812</v>
      </c>
      <c r="XD46">
        <v>1460.6719000000001</v>
      </c>
      <c r="XE46">
        <v>0</v>
      </c>
      <c r="XF46">
        <v>9.5999999999776264E-3</v>
      </c>
      <c r="XG46">
        <v>0</v>
      </c>
      <c r="XH46">
        <v>0</v>
      </c>
      <c r="XI46">
        <v>0</v>
      </c>
      <c r="XJ46">
        <v>0</v>
      </c>
      <c r="XK46">
        <v>257.80407974628412</v>
      </c>
      <c r="XL46">
        <v>441.14240000000001</v>
      </c>
      <c r="XM46">
        <v>0</v>
      </c>
      <c r="XN46">
        <v>7.2499999999999787E-3</v>
      </c>
      <c r="XO46">
        <v>0</v>
      </c>
      <c r="XP46">
        <v>0</v>
      </c>
      <c r="XQ46">
        <v>0</v>
      </c>
      <c r="XR46">
        <v>0</v>
      </c>
      <c r="XS46">
        <v>253.8217566773663</v>
      </c>
      <c r="XT46">
        <v>407.47969999999998</v>
      </c>
      <c r="XU46">
        <v>0</v>
      </c>
      <c r="XV46">
        <v>7.3499999999997456E-3</v>
      </c>
      <c r="XW46">
        <v>0</v>
      </c>
      <c r="XX46">
        <v>0</v>
      </c>
      <c r="XY46">
        <v>0</v>
      </c>
      <c r="XZ46">
        <v>0</v>
      </c>
      <c r="YA46">
        <v>251.47522043371191</v>
      </c>
      <c r="YB46">
        <v>425.85649999999998</v>
      </c>
      <c r="YC46">
        <v>0</v>
      </c>
      <c r="YD46">
        <v>7.4000000000000732E-3</v>
      </c>
      <c r="YE46">
        <v>0</v>
      </c>
      <c r="YF46">
        <v>0</v>
      </c>
      <c r="YG46">
        <v>0</v>
      </c>
      <c r="YH46">
        <v>0</v>
      </c>
      <c r="YI46">
        <v>80.55877425825922</v>
      </c>
      <c r="YJ46">
        <v>127.4242</v>
      </c>
      <c r="YK46">
        <v>0</v>
      </c>
      <c r="YL46">
        <v>8.4000000000017394E-3</v>
      </c>
      <c r="YM46">
        <v>0</v>
      </c>
      <c r="YN46">
        <v>0</v>
      </c>
      <c r="YO46">
        <v>0</v>
      </c>
      <c r="YP46">
        <v>0</v>
      </c>
      <c r="YQ46">
        <v>153.31633821470291</v>
      </c>
      <c r="YR46">
        <v>191.75559999999999</v>
      </c>
      <c r="YS46">
        <v>0</v>
      </c>
      <c r="YT46">
        <v>7.9500000000010118E-3</v>
      </c>
      <c r="YU46">
        <v>0</v>
      </c>
      <c r="YV46">
        <v>0</v>
      </c>
      <c r="YW46">
        <v>0</v>
      </c>
      <c r="YX46">
        <v>0</v>
      </c>
      <c r="YY46">
        <v>80.991172538165898</v>
      </c>
      <c r="YZ46">
        <v>127.7251</v>
      </c>
      <c r="ZA46">
        <v>0</v>
      </c>
      <c r="ZB46">
        <v>8.5499999999996135E-3</v>
      </c>
      <c r="ZC46">
        <v>0</v>
      </c>
      <c r="ZD46">
        <v>0</v>
      </c>
      <c r="ZE46">
        <v>0</v>
      </c>
      <c r="ZF46">
        <v>0</v>
      </c>
      <c r="ZG46">
        <v>2367.3925458147742</v>
      </c>
      <c r="ZH46">
        <v>4605.7121999999999</v>
      </c>
      <c r="ZI46">
        <v>0</v>
      </c>
      <c r="ZJ46">
        <v>1.050000000032014E-2</v>
      </c>
      <c r="ZK46">
        <v>0</v>
      </c>
      <c r="ZL46">
        <v>0</v>
      </c>
      <c r="ZM46">
        <v>0</v>
      </c>
      <c r="ZN46">
        <v>0</v>
      </c>
      <c r="ZO46">
        <v>2231.648466396839</v>
      </c>
      <c r="ZP46">
        <v>4128.4799000000003</v>
      </c>
      <c r="ZQ46">
        <v>0</v>
      </c>
      <c r="ZR46">
        <v>1.00999999999658E-2</v>
      </c>
      <c r="ZS46">
        <v>0</v>
      </c>
      <c r="ZT46">
        <v>0</v>
      </c>
      <c r="ZU46">
        <v>0</v>
      </c>
      <c r="ZV46">
        <v>0</v>
      </c>
      <c r="ZW46">
        <v>2240.767711728859</v>
      </c>
      <c r="ZX46">
        <v>4310.6660000000002</v>
      </c>
      <c r="ZY46">
        <v>0</v>
      </c>
      <c r="ZZ46">
        <v>1.060000000006767E-2</v>
      </c>
      <c r="AAA46">
        <v>0</v>
      </c>
      <c r="AAB46">
        <v>0</v>
      </c>
      <c r="AAC46">
        <v>0</v>
      </c>
      <c r="AAD46">
        <v>0</v>
      </c>
      <c r="AAE46">
        <v>1554.429488620151</v>
      </c>
      <c r="AAF46">
        <v>2745.0063</v>
      </c>
      <c r="AAG46">
        <v>0</v>
      </c>
      <c r="AAH46">
        <v>7.3500000000001897E-3</v>
      </c>
      <c r="AAI46">
        <v>0</v>
      </c>
      <c r="AAJ46">
        <v>0</v>
      </c>
      <c r="AAK46">
        <v>0</v>
      </c>
      <c r="AAL46">
        <v>0</v>
      </c>
      <c r="AAM46">
        <v>1547.2994215501519</v>
      </c>
      <c r="AAN46">
        <v>2679.1522</v>
      </c>
      <c r="AAO46">
        <v>0</v>
      </c>
      <c r="AAP46">
        <v>8.3500000000640284E-3</v>
      </c>
      <c r="AAQ46">
        <v>0</v>
      </c>
      <c r="AAR46">
        <v>0</v>
      </c>
      <c r="AAS46">
        <v>0</v>
      </c>
      <c r="AAT46">
        <v>0</v>
      </c>
      <c r="AAU46">
        <v>1496.4409948076261</v>
      </c>
      <c r="AAV46">
        <v>2518.9665</v>
      </c>
      <c r="AAW46">
        <v>0</v>
      </c>
      <c r="AAX46">
        <v>9.2999999999392458E-3</v>
      </c>
      <c r="AAY46">
        <v>0</v>
      </c>
      <c r="AAZ46">
        <v>0</v>
      </c>
      <c r="ABA46">
        <v>0</v>
      </c>
      <c r="ABB46">
        <v>0</v>
      </c>
      <c r="ABC46">
        <v>651.51331811797274</v>
      </c>
      <c r="ABD46">
        <v>1127.4773</v>
      </c>
      <c r="ABE46">
        <v>0</v>
      </c>
      <c r="ABF46">
        <v>1.0299999999972441E-2</v>
      </c>
      <c r="ABG46">
        <v>0</v>
      </c>
      <c r="ABH46">
        <v>0</v>
      </c>
      <c r="ABI46">
        <v>0</v>
      </c>
      <c r="ABJ46">
        <v>0</v>
      </c>
      <c r="ABK46">
        <v>652.71232313859969</v>
      </c>
      <c r="ABL46">
        <v>1165.1991</v>
      </c>
      <c r="ABM46">
        <v>0</v>
      </c>
      <c r="ABN46">
        <v>1.00999999999658E-2</v>
      </c>
      <c r="ABO46">
        <v>0</v>
      </c>
      <c r="ABP46">
        <v>0</v>
      </c>
      <c r="ABQ46">
        <v>0</v>
      </c>
      <c r="ABR46">
        <v>0</v>
      </c>
      <c r="ABS46">
        <v>777.0479925225892</v>
      </c>
      <c r="ABT46">
        <v>1265.0628999999999</v>
      </c>
      <c r="ABU46">
        <v>0</v>
      </c>
      <c r="ABV46">
        <v>1.21000000000322E-2</v>
      </c>
      <c r="ABW46">
        <v>0</v>
      </c>
      <c r="ABX46">
        <v>0</v>
      </c>
      <c r="ABY46">
        <v>0</v>
      </c>
      <c r="ABZ46">
        <v>0</v>
      </c>
      <c r="ACA46">
        <v>385.88194962828823</v>
      </c>
      <c r="ACB46">
        <v>566.73230000000001</v>
      </c>
      <c r="ACC46">
        <v>0</v>
      </c>
      <c r="ACD46">
        <v>7.4999999999998401E-3</v>
      </c>
      <c r="ACE46">
        <v>0</v>
      </c>
      <c r="ACF46">
        <v>0</v>
      </c>
      <c r="ACG46">
        <v>0</v>
      </c>
      <c r="ACH46">
        <v>0</v>
      </c>
      <c r="ACI46">
        <v>409.06534605235981</v>
      </c>
      <c r="ACJ46">
        <v>627.31759999999997</v>
      </c>
      <c r="ACK46">
        <v>0</v>
      </c>
      <c r="ACL46">
        <v>5.8500000000094587E-3</v>
      </c>
      <c r="ACM46">
        <v>0</v>
      </c>
      <c r="ACN46">
        <v>0</v>
      </c>
      <c r="ACO46">
        <v>0</v>
      </c>
      <c r="ACP46">
        <v>0</v>
      </c>
      <c r="ACQ46">
        <v>377.33975819483243</v>
      </c>
      <c r="ACR46">
        <v>546.65139999999997</v>
      </c>
      <c r="ACS46">
        <v>0</v>
      </c>
      <c r="ACT46">
        <v>6.9499999999997897E-3</v>
      </c>
      <c r="ACU46">
        <v>0</v>
      </c>
      <c r="ACV46">
        <v>0</v>
      </c>
      <c r="ACW46">
        <v>0</v>
      </c>
      <c r="ACX46">
        <v>0</v>
      </c>
      <c r="ACY46">
        <v>1477.605312690348</v>
      </c>
      <c r="ACZ46">
        <v>2531.6633999999999</v>
      </c>
      <c r="ADA46">
        <v>0</v>
      </c>
      <c r="ADB46">
        <v>4.6999999999997044E-3</v>
      </c>
      <c r="ADC46">
        <v>0</v>
      </c>
      <c r="ADD46">
        <v>0</v>
      </c>
      <c r="ADE46">
        <v>0</v>
      </c>
      <c r="ADF46">
        <v>0</v>
      </c>
      <c r="ADG46">
        <v>1399.591409219044</v>
      </c>
      <c r="ADH46">
        <v>2573.5385999999999</v>
      </c>
      <c r="ADI46">
        <v>0</v>
      </c>
      <c r="ADJ46">
        <v>4.9000000000001256E-3</v>
      </c>
      <c r="ADK46">
        <v>0</v>
      </c>
      <c r="ADL46">
        <v>0</v>
      </c>
      <c r="ADM46">
        <v>0</v>
      </c>
      <c r="ADN46">
        <v>0</v>
      </c>
      <c r="ADO46">
        <v>1411.9904409178989</v>
      </c>
      <c r="ADP46">
        <v>2740.1682999999998</v>
      </c>
      <c r="ADQ46">
        <v>0</v>
      </c>
      <c r="ADR46">
        <v>5.3999999999998494E-3</v>
      </c>
      <c r="ADS46">
        <v>0</v>
      </c>
      <c r="ADT46">
        <v>0</v>
      </c>
      <c r="ADU46">
        <v>0</v>
      </c>
      <c r="ADV46">
        <v>0</v>
      </c>
      <c r="ADW46">
        <v>1095.8741085139679</v>
      </c>
      <c r="ADX46">
        <v>2142.3798000000002</v>
      </c>
      <c r="ADY46">
        <v>0</v>
      </c>
      <c r="ADZ46">
        <v>4.7000000000001494E-3</v>
      </c>
      <c r="AEA46">
        <v>0</v>
      </c>
      <c r="AEB46">
        <v>0</v>
      </c>
      <c r="AEC46">
        <v>0</v>
      </c>
      <c r="AED46">
        <v>0</v>
      </c>
      <c r="AEE46">
        <v>1183.7710715840531</v>
      </c>
      <c r="AEF46">
        <v>2035.4221</v>
      </c>
      <c r="AEG46">
        <v>0</v>
      </c>
      <c r="AEH46">
        <v>3.8000000000124601E-3</v>
      </c>
      <c r="AEI46">
        <v>0</v>
      </c>
      <c r="AEJ46">
        <v>0</v>
      </c>
      <c r="AEK46">
        <v>0</v>
      </c>
      <c r="AEL46">
        <v>0</v>
      </c>
      <c r="AEM46">
        <v>1187.7385915444729</v>
      </c>
      <c r="AEN46">
        <v>2048.9306000000001</v>
      </c>
      <c r="AEO46">
        <v>0</v>
      </c>
      <c r="AEP46">
        <v>4.6999999999997044E-3</v>
      </c>
      <c r="AEQ46">
        <v>0</v>
      </c>
      <c r="AER46">
        <v>0</v>
      </c>
      <c r="AES46">
        <v>0</v>
      </c>
      <c r="AET46">
        <v>0</v>
      </c>
      <c r="AEU46">
        <v>301.7229310590576</v>
      </c>
      <c r="AEV46">
        <v>537.33500000000004</v>
      </c>
      <c r="AEW46">
        <v>0</v>
      </c>
      <c r="AEX46">
        <v>5.1000000000001036E-3</v>
      </c>
      <c r="AEY46">
        <v>0</v>
      </c>
      <c r="AEZ46">
        <v>0</v>
      </c>
      <c r="AFA46">
        <v>0</v>
      </c>
      <c r="AFB46">
        <v>0</v>
      </c>
      <c r="AFC46">
        <v>309.82002792509542</v>
      </c>
      <c r="AFD46">
        <v>554.22280000000001</v>
      </c>
      <c r="AFE46">
        <v>0</v>
      </c>
      <c r="AFF46">
        <v>5.1499999999999879E-3</v>
      </c>
      <c r="AFG46">
        <v>0</v>
      </c>
      <c r="AFH46">
        <v>0</v>
      </c>
      <c r="AFI46">
        <v>0</v>
      </c>
      <c r="AFJ46">
        <v>0</v>
      </c>
      <c r="AFK46">
        <v>300.99682173203553</v>
      </c>
      <c r="AFL46">
        <v>536.4479</v>
      </c>
      <c r="AFM46">
        <v>0</v>
      </c>
      <c r="AFN46">
        <v>1.009999999999955E-2</v>
      </c>
      <c r="AFO46">
        <v>0</v>
      </c>
      <c r="AFP46">
        <v>0</v>
      </c>
      <c r="AFQ46">
        <v>0</v>
      </c>
      <c r="AFR46">
        <v>0</v>
      </c>
      <c r="AFS46">
        <v>214.59874332143349</v>
      </c>
      <c r="AFT46">
        <v>280.95159999999998</v>
      </c>
      <c r="AFU46">
        <v>0</v>
      </c>
      <c r="AFV46">
        <v>5.8500000000001329E-3</v>
      </c>
      <c r="AFW46">
        <v>0</v>
      </c>
      <c r="AFX46">
        <v>0</v>
      </c>
      <c r="AFY46">
        <v>0</v>
      </c>
      <c r="AFZ46">
        <v>0</v>
      </c>
      <c r="AGA46">
        <v>204.0077502020898</v>
      </c>
      <c r="AGB46">
        <v>263.21530000000001</v>
      </c>
      <c r="AGC46">
        <v>0</v>
      </c>
      <c r="AGD46">
        <v>6.0999999999999943E-3</v>
      </c>
      <c r="AGE46">
        <v>0</v>
      </c>
      <c r="AGF46">
        <v>0</v>
      </c>
      <c r="AGG46">
        <v>0</v>
      </c>
      <c r="AGH46">
        <v>0</v>
      </c>
      <c r="AGI46">
        <v>226.86065651337381</v>
      </c>
      <c r="AGJ46">
        <v>301.4855</v>
      </c>
      <c r="AGK46">
        <v>0</v>
      </c>
      <c r="AGL46">
        <v>5.8000000000002494E-3</v>
      </c>
      <c r="AGM46">
        <v>0</v>
      </c>
      <c r="AGN46">
        <v>0</v>
      </c>
      <c r="AGO46">
        <v>0</v>
      </c>
      <c r="AGP46">
        <v>0</v>
      </c>
      <c r="AGQ46">
        <v>2309.420579503339</v>
      </c>
      <c r="AGR46">
        <v>4549.8028999999997</v>
      </c>
      <c r="AGS46">
        <v>0</v>
      </c>
      <c r="AGT46">
        <v>8.1500000001142325E-3</v>
      </c>
      <c r="AGU46">
        <v>0</v>
      </c>
      <c r="AGV46">
        <v>0</v>
      </c>
      <c r="AGW46">
        <v>0</v>
      </c>
      <c r="AGX46">
        <v>0</v>
      </c>
      <c r="AGY46">
        <v>2403.521760784698</v>
      </c>
      <c r="AGZ46">
        <v>4631.9985999999999</v>
      </c>
      <c r="AHA46">
        <v>0</v>
      </c>
      <c r="AHB46">
        <v>1.0150000000066941E-2</v>
      </c>
      <c r="AHC46">
        <v>0</v>
      </c>
      <c r="AHD46">
        <v>0</v>
      </c>
      <c r="AHE46">
        <v>0</v>
      </c>
      <c r="AHF46">
        <v>0</v>
      </c>
      <c r="AHG46">
        <v>2296.8962609221262</v>
      </c>
      <c r="AHH46">
        <v>4510.6971000000003</v>
      </c>
      <c r="AHI46">
        <v>0</v>
      </c>
      <c r="AHJ46">
        <v>1.0150000000066941E-2</v>
      </c>
      <c r="AHK46">
        <v>0</v>
      </c>
      <c r="AHL46">
        <v>0</v>
      </c>
      <c r="AHM46">
        <v>0</v>
      </c>
      <c r="AHN46">
        <v>0</v>
      </c>
      <c r="AHO46">
        <v>2204.8073675805299</v>
      </c>
      <c r="AHP46">
        <v>3791.8323999999998</v>
      </c>
      <c r="AHQ46">
        <v>0</v>
      </c>
      <c r="AHR46">
        <v>1.1199999999917051E-2</v>
      </c>
      <c r="AHS46">
        <v>0</v>
      </c>
      <c r="AHT46">
        <v>0</v>
      </c>
      <c r="AHU46">
        <v>0</v>
      </c>
      <c r="AHV46">
        <v>0</v>
      </c>
      <c r="AHW46">
        <v>1955.7454833941611</v>
      </c>
      <c r="AHX46">
        <v>3755.7174</v>
      </c>
      <c r="AHY46">
        <v>0</v>
      </c>
      <c r="AHZ46">
        <v>8.9499999999134161E-3</v>
      </c>
      <c r="AIA46">
        <v>0</v>
      </c>
      <c r="AIB46">
        <v>0</v>
      </c>
      <c r="AIC46">
        <v>0</v>
      </c>
      <c r="AID46">
        <v>0</v>
      </c>
      <c r="AIE46">
        <v>2079.3158963691858</v>
      </c>
      <c r="AIF46">
        <v>3782.6280999999999</v>
      </c>
      <c r="AIG46">
        <v>0</v>
      </c>
      <c r="AIH46">
        <v>1.0300000000000861E-2</v>
      </c>
      <c r="AII46">
        <v>0</v>
      </c>
      <c r="AIJ46">
        <v>0</v>
      </c>
      <c r="AIK46">
        <v>0</v>
      </c>
      <c r="AIL46">
        <v>0</v>
      </c>
      <c r="AIM46">
        <v>524.96298980672043</v>
      </c>
      <c r="AIN46">
        <v>1005.1264</v>
      </c>
      <c r="AIO46">
        <v>0</v>
      </c>
      <c r="AIP46">
        <v>9.0999999999894499E-3</v>
      </c>
      <c r="AIQ46">
        <v>0</v>
      </c>
      <c r="AIR46">
        <v>0</v>
      </c>
      <c r="AIS46">
        <v>0</v>
      </c>
      <c r="AIT46">
        <v>0</v>
      </c>
      <c r="AIU46">
        <v>742.38516678756957</v>
      </c>
      <c r="AIV46">
        <v>1438.7564</v>
      </c>
      <c r="AIW46">
        <v>0</v>
      </c>
      <c r="AIX46">
        <v>7.8500000000003567E-3</v>
      </c>
      <c r="AIY46">
        <v>0</v>
      </c>
      <c r="AIZ46">
        <v>0</v>
      </c>
      <c r="AJA46">
        <v>0</v>
      </c>
      <c r="AJB46">
        <v>0</v>
      </c>
      <c r="AJC46">
        <v>738.08099730364449</v>
      </c>
      <c r="AJD46">
        <v>1382.2040999999999</v>
      </c>
      <c r="AJE46">
        <v>0</v>
      </c>
      <c r="AJF46">
        <v>7.3999999999996291E-3</v>
      </c>
      <c r="AJG46">
        <v>0</v>
      </c>
      <c r="AJH46">
        <v>0</v>
      </c>
      <c r="AJI46">
        <v>0</v>
      </c>
      <c r="AJJ46">
        <v>0</v>
      </c>
      <c r="AJK46">
        <v>260.22549869911057</v>
      </c>
      <c r="AJL46">
        <v>381.14429999999999</v>
      </c>
      <c r="AJM46">
        <v>0</v>
      </c>
      <c r="AJN46">
        <v>7.1500000000002117E-3</v>
      </c>
      <c r="AJO46">
        <v>0</v>
      </c>
      <c r="AJP46">
        <v>0</v>
      </c>
      <c r="AJQ46">
        <v>0</v>
      </c>
      <c r="AJR46">
        <v>0</v>
      </c>
      <c r="AJS46">
        <v>234.26192774742029</v>
      </c>
      <c r="AJT46">
        <v>325.02569999999997</v>
      </c>
      <c r="AJU46">
        <v>0</v>
      </c>
      <c r="AJV46">
        <v>8.2499999999998685E-3</v>
      </c>
      <c r="AJW46">
        <v>0</v>
      </c>
      <c r="AJX46">
        <v>0</v>
      </c>
      <c r="AJY46">
        <v>0</v>
      </c>
      <c r="AJZ46">
        <v>0</v>
      </c>
      <c r="AKA46">
        <v>246.22307833315321</v>
      </c>
      <c r="AKB46">
        <v>350.57389999999998</v>
      </c>
      <c r="AKC46">
        <v>0</v>
      </c>
      <c r="AKD46">
        <v>7.4000000000000732E-3</v>
      </c>
      <c r="AKE46">
        <v>0</v>
      </c>
      <c r="AKF46">
        <v>0</v>
      </c>
      <c r="AKG46">
        <v>0</v>
      </c>
      <c r="AKH46">
        <v>0</v>
      </c>
      <c r="AKI46">
        <v>3046.5462960894329</v>
      </c>
      <c r="AKJ46">
        <v>6091.5356000000002</v>
      </c>
      <c r="AKK46">
        <v>0</v>
      </c>
      <c r="AKL46">
        <v>8.299999999999752E-3</v>
      </c>
      <c r="AKM46">
        <v>0</v>
      </c>
      <c r="AKN46">
        <v>0</v>
      </c>
      <c r="AKO46">
        <v>0</v>
      </c>
      <c r="AKP46">
        <v>0</v>
      </c>
      <c r="AKQ46">
        <v>3041.9722815230139</v>
      </c>
      <c r="AKR46">
        <v>6073.6106</v>
      </c>
      <c r="AKS46">
        <v>0</v>
      </c>
      <c r="AKT46">
        <v>7.1499999999997677E-3</v>
      </c>
      <c r="AKU46">
        <v>0</v>
      </c>
      <c r="AKV46">
        <v>0</v>
      </c>
      <c r="AKW46">
        <v>0</v>
      </c>
      <c r="AKX46">
        <v>0</v>
      </c>
      <c r="AKY46">
        <v>3046.935650535489</v>
      </c>
      <c r="AKZ46">
        <v>6087.9009999999998</v>
      </c>
      <c r="ALA46">
        <v>0</v>
      </c>
      <c r="ALB46">
        <v>7.2999999999998622E-3</v>
      </c>
      <c r="ALC46">
        <v>0</v>
      </c>
      <c r="ALD46">
        <v>0</v>
      </c>
      <c r="ALE46">
        <v>0</v>
      </c>
      <c r="ALF46">
        <v>0</v>
      </c>
      <c r="ALG46">
        <v>2806.7739741847372</v>
      </c>
      <c r="ALH46">
        <v>5164.0996999999998</v>
      </c>
      <c r="ALI46">
        <v>0</v>
      </c>
      <c r="ALJ46">
        <v>7.6000000000000512E-3</v>
      </c>
      <c r="ALK46">
        <v>0</v>
      </c>
      <c r="ALL46">
        <v>0</v>
      </c>
      <c r="ALM46">
        <v>0</v>
      </c>
      <c r="ALN46">
        <v>0</v>
      </c>
      <c r="ALO46">
        <v>3101.3248117309231</v>
      </c>
      <c r="ALP46">
        <v>5589.4378999999999</v>
      </c>
      <c r="ALQ46">
        <v>0</v>
      </c>
      <c r="ALR46">
        <v>1.179999999976644E-2</v>
      </c>
      <c r="ALS46">
        <v>0</v>
      </c>
      <c r="ALT46">
        <v>0</v>
      </c>
      <c r="ALU46">
        <v>0</v>
      </c>
      <c r="ALV46">
        <v>0</v>
      </c>
      <c r="ALW46">
        <v>2561.6597647321291</v>
      </c>
      <c r="ALX46">
        <v>4946.1180999999997</v>
      </c>
      <c r="ALY46">
        <v>0</v>
      </c>
      <c r="ALZ46">
        <v>7.9000000000633008E-3</v>
      </c>
      <c r="AMA46">
        <v>0</v>
      </c>
      <c r="AMB46">
        <v>0</v>
      </c>
      <c r="AMC46">
        <v>0</v>
      </c>
      <c r="AMD46">
        <v>0</v>
      </c>
      <c r="AME46">
        <v>1380.358965202829</v>
      </c>
      <c r="AMF46">
        <v>2486.444</v>
      </c>
      <c r="AMG46">
        <v>0</v>
      </c>
      <c r="AMH46">
        <v>7.8000000000000291E-3</v>
      </c>
      <c r="AMI46">
        <v>0</v>
      </c>
      <c r="AMJ46">
        <v>0</v>
      </c>
      <c r="AMK46">
        <v>0</v>
      </c>
      <c r="AML46">
        <v>0</v>
      </c>
      <c r="AMM46">
        <v>1400.7157460626599</v>
      </c>
      <c r="AMN46">
        <v>2610.1828999999998</v>
      </c>
      <c r="AMO46">
        <v>0</v>
      </c>
      <c r="AMP46">
        <v>1.229999999986831E-2</v>
      </c>
      <c r="AMQ46">
        <v>0</v>
      </c>
      <c r="AMR46">
        <v>0</v>
      </c>
      <c r="AMS46">
        <v>0</v>
      </c>
      <c r="AMT46">
        <v>0</v>
      </c>
      <c r="AMU46">
        <v>1229.1745146462661</v>
      </c>
      <c r="AMV46">
        <v>2324.2950999999998</v>
      </c>
      <c r="AMW46">
        <v>0</v>
      </c>
      <c r="AMX46">
        <v>8.099999999999774E-3</v>
      </c>
      <c r="AMY46">
        <v>0</v>
      </c>
      <c r="AMZ46">
        <v>0</v>
      </c>
      <c r="ANA46">
        <v>0</v>
      </c>
      <c r="ANB46">
        <v>0</v>
      </c>
      <c r="ANC46">
        <v>971.36801433957078</v>
      </c>
      <c r="AND46">
        <v>1661.4712999999999</v>
      </c>
      <c r="ANE46">
        <v>0</v>
      </c>
      <c r="ANF46">
        <v>1.144999999999996E-2</v>
      </c>
      <c r="ANG46">
        <v>0</v>
      </c>
      <c r="ANH46">
        <v>0</v>
      </c>
      <c r="ANI46">
        <v>0</v>
      </c>
      <c r="ANJ46">
        <v>0</v>
      </c>
      <c r="ANK46">
        <v>761.5781367590414</v>
      </c>
      <c r="ANL46">
        <v>1369.1121000000001</v>
      </c>
      <c r="ANM46">
        <v>0</v>
      </c>
      <c r="ANN46">
        <v>1.204999999993106E-2</v>
      </c>
      <c r="ANO46">
        <v>0</v>
      </c>
      <c r="ANP46">
        <v>0</v>
      </c>
      <c r="ANQ46">
        <v>0</v>
      </c>
      <c r="ANR46">
        <v>0</v>
      </c>
      <c r="ANS46">
        <v>753.39423327367547</v>
      </c>
      <c r="ANT46">
        <v>1379.8239000000001</v>
      </c>
      <c r="ANU46">
        <v>0</v>
      </c>
      <c r="ANV46">
        <v>1.189999999996871E-2</v>
      </c>
      <c r="ANW46">
        <v>0</v>
      </c>
      <c r="ANX46">
        <v>0</v>
      </c>
      <c r="ANY46">
        <v>0</v>
      </c>
      <c r="ANZ46">
        <v>0</v>
      </c>
      <c r="AOA46">
        <v>2100.6040646627221</v>
      </c>
      <c r="AOB46">
        <v>4183.9463999999998</v>
      </c>
      <c r="AOC46">
        <v>0</v>
      </c>
      <c r="AOD46">
        <v>1.480000000000015E-2</v>
      </c>
      <c r="AOE46">
        <v>0</v>
      </c>
      <c r="AOF46">
        <v>0</v>
      </c>
      <c r="AOG46">
        <v>0</v>
      </c>
      <c r="AOH46">
        <v>0</v>
      </c>
      <c r="AOI46">
        <v>1668.781513988135</v>
      </c>
      <c r="AOJ46">
        <v>3335.5902999999998</v>
      </c>
      <c r="AOK46">
        <v>0</v>
      </c>
      <c r="AOL46">
        <v>3.5000000000025011E-3</v>
      </c>
      <c r="AOM46">
        <v>0</v>
      </c>
      <c r="AON46">
        <v>0</v>
      </c>
      <c r="AOO46">
        <v>0</v>
      </c>
      <c r="AOP46">
        <v>0</v>
      </c>
      <c r="AOQ46">
        <v>2106.2424583960969</v>
      </c>
      <c r="AOR46">
        <v>4199.8454000000002</v>
      </c>
      <c r="AOS46">
        <v>0</v>
      </c>
      <c r="AOT46">
        <v>3.7999999999556171E-3</v>
      </c>
      <c r="AOU46">
        <v>0</v>
      </c>
      <c r="AOV46">
        <v>0</v>
      </c>
      <c r="AOW46">
        <v>0</v>
      </c>
      <c r="AOX46">
        <v>0</v>
      </c>
      <c r="AOY46">
        <v>3131.2153313647032</v>
      </c>
      <c r="AOZ46">
        <v>6180.857</v>
      </c>
      <c r="APA46">
        <v>0</v>
      </c>
      <c r="APB46">
        <v>5.4000000000087311E-3</v>
      </c>
      <c r="APC46">
        <v>0</v>
      </c>
      <c r="APD46">
        <v>0</v>
      </c>
      <c r="APE46">
        <v>0</v>
      </c>
      <c r="APF46">
        <v>0</v>
      </c>
      <c r="APG46">
        <v>1750.9895180682479</v>
      </c>
      <c r="APH46">
        <v>3469.1215999999999</v>
      </c>
      <c r="API46">
        <v>0</v>
      </c>
      <c r="APJ46">
        <v>5.1499999999577986E-3</v>
      </c>
      <c r="APK46">
        <v>0</v>
      </c>
      <c r="APL46">
        <v>0</v>
      </c>
      <c r="APM46">
        <v>0</v>
      </c>
      <c r="APN46">
        <v>0</v>
      </c>
      <c r="APO46">
        <v>2378.9102234271022</v>
      </c>
      <c r="APP46">
        <v>4734.9993999999997</v>
      </c>
      <c r="APQ46">
        <v>0</v>
      </c>
      <c r="APR46">
        <v>1.229999999998199E-2</v>
      </c>
      <c r="APS46">
        <v>0</v>
      </c>
      <c r="APT46">
        <v>0</v>
      </c>
      <c r="APU46">
        <v>0</v>
      </c>
      <c r="APV46">
        <v>0</v>
      </c>
      <c r="APW46">
        <v>809.77694873520261</v>
      </c>
      <c r="APX46">
        <v>1567.0014000000001</v>
      </c>
      <c r="APY46">
        <v>0</v>
      </c>
      <c r="APZ46">
        <v>3.850000000056752E-3</v>
      </c>
      <c r="AQA46">
        <v>0</v>
      </c>
      <c r="AQB46">
        <v>0</v>
      </c>
      <c r="AQC46">
        <v>0</v>
      </c>
      <c r="AQD46">
        <v>0</v>
      </c>
      <c r="AQE46">
        <v>808.25152717411629</v>
      </c>
      <c r="AQF46">
        <v>1556.1742999999999</v>
      </c>
      <c r="AQG46">
        <v>0</v>
      </c>
      <c r="AQH46">
        <v>5.3500000000212822E-3</v>
      </c>
      <c r="AQI46">
        <v>0</v>
      </c>
      <c r="AQJ46">
        <v>0</v>
      </c>
      <c r="AQK46">
        <v>0</v>
      </c>
      <c r="AQL46">
        <v>0</v>
      </c>
      <c r="AQM46">
        <v>824.91240817117045</v>
      </c>
      <c r="AQN46">
        <v>1605.3114</v>
      </c>
      <c r="AQO46">
        <v>0</v>
      </c>
      <c r="AQP46">
        <v>4.500000000007276E-3</v>
      </c>
      <c r="AQQ46">
        <v>0</v>
      </c>
      <c r="AQR46">
        <v>0</v>
      </c>
      <c r="AQS46">
        <v>0</v>
      </c>
      <c r="AQT46">
        <v>0</v>
      </c>
      <c r="AQU46">
        <v>353.02566749276411</v>
      </c>
      <c r="AQV46">
        <v>637.95219999999995</v>
      </c>
      <c r="AQW46">
        <v>0</v>
      </c>
      <c r="AQX46">
        <v>4.0999999999939973E-3</v>
      </c>
      <c r="AQY46">
        <v>0</v>
      </c>
      <c r="AQZ46">
        <v>0</v>
      </c>
      <c r="ARA46">
        <v>0</v>
      </c>
      <c r="ARB46">
        <v>0</v>
      </c>
      <c r="ARC46">
        <v>328.15468732754272</v>
      </c>
      <c r="ARD46">
        <v>603.34910000000002</v>
      </c>
      <c r="ARE46">
        <v>0</v>
      </c>
      <c r="ARF46">
        <v>3.8499999999999091E-3</v>
      </c>
      <c r="ARG46">
        <v>0</v>
      </c>
      <c r="ARH46">
        <v>0</v>
      </c>
      <c r="ARI46">
        <v>0</v>
      </c>
      <c r="ARJ46">
        <v>0</v>
      </c>
      <c r="ARK46">
        <v>370.70188903210561</v>
      </c>
      <c r="ARL46">
        <v>660.03629999999998</v>
      </c>
      <c r="ARM46">
        <v>0</v>
      </c>
      <c r="ARN46">
        <v>4.6000000000390173E-3</v>
      </c>
      <c r="ARO46">
        <v>0</v>
      </c>
      <c r="ARP46">
        <v>0</v>
      </c>
      <c r="ARQ46">
        <v>0</v>
      </c>
      <c r="ARR46">
        <v>0</v>
      </c>
      <c r="ARS46">
        <v>3124.5624516059838</v>
      </c>
      <c r="ART46">
        <v>6303.8266999999996</v>
      </c>
      <c r="ARU46">
        <v>0</v>
      </c>
      <c r="ARV46">
        <v>8.299999999999752E-3</v>
      </c>
      <c r="ARW46">
        <v>0</v>
      </c>
      <c r="ARX46">
        <v>0</v>
      </c>
      <c r="ARY46">
        <v>0</v>
      </c>
      <c r="ARZ46">
        <v>0</v>
      </c>
      <c r="ASA46">
        <v>3133.1630257766228</v>
      </c>
      <c r="ASB46">
        <v>6314.0913</v>
      </c>
      <c r="ASC46">
        <v>0</v>
      </c>
      <c r="ASD46">
        <v>8.799999999999919E-3</v>
      </c>
      <c r="ASE46">
        <v>0</v>
      </c>
      <c r="ASF46">
        <v>0</v>
      </c>
      <c r="ASG46">
        <v>0</v>
      </c>
      <c r="ASH46">
        <v>0</v>
      </c>
      <c r="ASI46">
        <v>3134.5796558910338</v>
      </c>
      <c r="ASJ46">
        <v>6312.1297000000004</v>
      </c>
      <c r="ASK46">
        <v>0</v>
      </c>
      <c r="ASL46">
        <v>7.0499999999924512E-3</v>
      </c>
      <c r="ASM46">
        <v>0</v>
      </c>
      <c r="ASN46">
        <v>0</v>
      </c>
      <c r="ASO46">
        <v>0</v>
      </c>
      <c r="ASP46">
        <v>0</v>
      </c>
      <c r="ASQ46">
        <v>4441.4366842608943</v>
      </c>
      <c r="ASR46">
        <v>8752.8551000000007</v>
      </c>
      <c r="ASS46">
        <v>0</v>
      </c>
      <c r="AST46">
        <v>1.2999999999919959E-2</v>
      </c>
      <c r="ASU46">
        <v>0</v>
      </c>
      <c r="ASV46">
        <v>0</v>
      </c>
      <c r="ASW46">
        <v>0</v>
      </c>
      <c r="ASX46">
        <v>0</v>
      </c>
      <c r="ASY46">
        <v>4433.9561009271656</v>
      </c>
      <c r="ASZ46">
        <v>8712.3685000000005</v>
      </c>
      <c r="ATA46">
        <v>0</v>
      </c>
      <c r="ATB46">
        <v>1.225000000022192E-2</v>
      </c>
      <c r="ATC46">
        <v>0</v>
      </c>
      <c r="ATD46">
        <v>0</v>
      </c>
      <c r="ATE46">
        <v>0</v>
      </c>
      <c r="ATF46">
        <v>0</v>
      </c>
      <c r="ATG46">
        <v>4434.4969568838906</v>
      </c>
      <c r="ATH46">
        <v>8731.6072000000004</v>
      </c>
      <c r="ATI46">
        <v>0</v>
      </c>
      <c r="ATJ46">
        <v>1.1099999999714781E-2</v>
      </c>
      <c r="ATK46">
        <v>0</v>
      </c>
      <c r="ATL46">
        <v>0</v>
      </c>
      <c r="ATM46">
        <v>0</v>
      </c>
      <c r="ATN46">
        <v>0</v>
      </c>
      <c r="ATO46">
        <v>2412.6836197492639</v>
      </c>
      <c r="ATP46">
        <v>4775.7105000000001</v>
      </c>
      <c r="ATQ46">
        <v>0</v>
      </c>
      <c r="ATR46">
        <v>1.099999999996726E-2</v>
      </c>
      <c r="ATS46">
        <v>0</v>
      </c>
      <c r="ATT46">
        <v>0</v>
      </c>
      <c r="ATU46">
        <v>0</v>
      </c>
      <c r="ATV46">
        <v>0</v>
      </c>
      <c r="ATW46">
        <v>2400.4914811950039</v>
      </c>
      <c r="ATX46">
        <v>4689.6585999999998</v>
      </c>
      <c r="ATY46">
        <v>0</v>
      </c>
      <c r="ATZ46">
        <v>7.6999999999998181E-3</v>
      </c>
      <c r="AUA46">
        <v>0</v>
      </c>
      <c r="AUB46">
        <v>0</v>
      </c>
      <c r="AUC46">
        <v>0</v>
      </c>
      <c r="AUD46">
        <v>0</v>
      </c>
      <c r="AUE46">
        <v>2655.8196622056271</v>
      </c>
      <c r="AUF46">
        <v>5165.1962000000003</v>
      </c>
      <c r="AUG46">
        <v>0</v>
      </c>
      <c r="AUH46">
        <v>8.0500000000003347E-3</v>
      </c>
      <c r="AUI46">
        <v>0</v>
      </c>
      <c r="AUJ46">
        <v>0</v>
      </c>
      <c r="AUK46">
        <v>0</v>
      </c>
      <c r="AUL46">
        <v>0</v>
      </c>
      <c r="AUM46">
        <v>659.77015580805653</v>
      </c>
      <c r="AUN46">
        <v>1260.7926</v>
      </c>
      <c r="AUO46">
        <v>0</v>
      </c>
      <c r="AUP46">
        <v>9.0000000000145519E-3</v>
      </c>
      <c r="AUQ46">
        <v>0</v>
      </c>
      <c r="AUR46">
        <v>0</v>
      </c>
      <c r="AUS46">
        <v>0</v>
      </c>
      <c r="AUT46">
        <v>0</v>
      </c>
      <c r="AUU46">
        <v>921.949444381376</v>
      </c>
      <c r="AUV46">
        <v>1824.8330000000001</v>
      </c>
      <c r="AUW46">
        <v>0</v>
      </c>
      <c r="AUX46">
        <v>8.9500000000000135E-3</v>
      </c>
      <c r="AUY46">
        <v>0</v>
      </c>
      <c r="AUZ46">
        <v>0</v>
      </c>
      <c r="AVA46">
        <v>0</v>
      </c>
      <c r="AVB46">
        <v>0</v>
      </c>
      <c r="AVC46">
        <v>645.38686274365625</v>
      </c>
      <c r="AVD46">
        <v>1234.6364000000001</v>
      </c>
      <c r="AVE46">
        <v>0</v>
      </c>
      <c r="AVF46">
        <v>8.900000000039654E-3</v>
      </c>
      <c r="AVG46">
        <v>0</v>
      </c>
      <c r="AVH46">
        <v>0</v>
      </c>
      <c r="AVI46">
        <v>0</v>
      </c>
      <c r="AVJ46">
        <v>0</v>
      </c>
      <c r="AVK46">
        <v>3096.3787085032782</v>
      </c>
      <c r="AVL46">
        <v>6253.5416999999998</v>
      </c>
      <c r="AVM46">
        <v>0</v>
      </c>
      <c r="AVN46">
        <v>8.1999999999999851E-3</v>
      </c>
      <c r="AVO46">
        <v>0</v>
      </c>
      <c r="AVP46">
        <v>0</v>
      </c>
      <c r="AVQ46">
        <v>0</v>
      </c>
      <c r="AVR46">
        <v>0</v>
      </c>
      <c r="AVS46">
        <v>3089.204230043295</v>
      </c>
      <c r="AVT46">
        <v>6253.9291000000003</v>
      </c>
      <c r="AVU46">
        <v>0</v>
      </c>
      <c r="AVV46">
        <v>1.049999999999995E-2</v>
      </c>
      <c r="AVW46">
        <v>0</v>
      </c>
      <c r="AVX46">
        <v>0</v>
      </c>
      <c r="AVY46">
        <v>0</v>
      </c>
      <c r="AVZ46">
        <v>0</v>
      </c>
      <c r="AWA46">
        <v>3106.1706082773239</v>
      </c>
      <c r="AWB46">
        <v>6280.3248999999996</v>
      </c>
      <c r="AWC46">
        <v>0</v>
      </c>
      <c r="AWD46">
        <v>7.6000000000000512E-3</v>
      </c>
      <c r="AWE46">
        <v>0</v>
      </c>
      <c r="AWF46">
        <v>0</v>
      </c>
      <c r="AWG46">
        <v>0</v>
      </c>
      <c r="AWH46">
        <v>0</v>
      </c>
      <c r="AWI46">
        <v>4407.2833129519586</v>
      </c>
      <c r="AWJ46">
        <v>8892.723</v>
      </c>
      <c r="AWK46">
        <v>0</v>
      </c>
      <c r="AWL46">
        <v>7.7500000000001457E-3</v>
      </c>
      <c r="AWM46">
        <v>0</v>
      </c>
      <c r="AWN46">
        <v>0</v>
      </c>
      <c r="AWO46">
        <v>0</v>
      </c>
      <c r="AWP46">
        <v>0</v>
      </c>
      <c r="AWQ46">
        <v>4392.0849292525418</v>
      </c>
      <c r="AWR46">
        <v>8881.3907999999992</v>
      </c>
      <c r="AWS46">
        <v>0</v>
      </c>
      <c r="AWT46">
        <v>8.1999999999999851E-3</v>
      </c>
      <c r="AWU46">
        <v>0</v>
      </c>
      <c r="AWV46">
        <v>0</v>
      </c>
      <c r="AWW46">
        <v>0</v>
      </c>
      <c r="AWX46">
        <v>0</v>
      </c>
      <c r="AWY46">
        <v>4397.2955111895053</v>
      </c>
      <c r="AWZ46">
        <v>8891.2754000000004</v>
      </c>
      <c r="AXA46">
        <v>0</v>
      </c>
      <c r="AXB46">
        <v>7.2000000000000952E-3</v>
      </c>
      <c r="AXC46">
        <v>0</v>
      </c>
      <c r="AXD46">
        <v>0</v>
      </c>
      <c r="AXE46">
        <v>0</v>
      </c>
      <c r="AXF46">
        <v>0</v>
      </c>
      <c r="AXG46">
        <v>3840.9538659484492</v>
      </c>
      <c r="AXH46">
        <v>7537.1271999999999</v>
      </c>
      <c r="AXI46">
        <v>0</v>
      </c>
      <c r="AXJ46">
        <v>1.089999999976499E-2</v>
      </c>
      <c r="AXK46">
        <v>0</v>
      </c>
      <c r="AXL46">
        <v>0</v>
      </c>
      <c r="AXM46">
        <v>0</v>
      </c>
      <c r="AXN46">
        <v>0</v>
      </c>
      <c r="AXO46">
        <v>5506.2803059351281</v>
      </c>
      <c r="AXP46">
        <v>10525.4085</v>
      </c>
      <c r="AXQ46">
        <v>0</v>
      </c>
      <c r="AXR46">
        <v>8.8500000001658918E-3</v>
      </c>
      <c r="AXS46">
        <v>0</v>
      </c>
      <c r="AXT46">
        <v>0</v>
      </c>
      <c r="AXU46">
        <v>0</v>
      </c>
      <c r="AXV46">
        <v>0</v>
      </c>
      <c r="AXW46">
        <v>5564.355694000581</v>
      </c>
      <c r="AXX46">
        <v>10574.9804</v>
      </c>
      <c r="AXY46">
        <v>0</v>
      </c>
      <c r="AXZ46">
        <v>1.284999999916181E-2</v>
      </c>
      <c r="AYA46">
        <v>0</v>
      </c>
      <c r="AYB46">
        <v>0</v>
      </c>
      <c r="AYC46">
        <v>0</v>
      </c>
      <c r="AYD46">
        <v>0</v>
      </c>
      <c r="AYE46">
        <v>3531.6472312706692</v>
      </c>
      <c r="AYF46">
        <v>6125.5968000000003</v>
      </c>
      <c r="AYG46">
        <v>0</v>
      </c>
      <c r="AYH46">
        <v>1.185000000032232E-2</v>
      </c>
      <c r="AYI46">
        <v>0</v>
      </c>
      <c r="AYJ46">
        <v>0</v>
      </c>
      <c r="AYK46">
        <v>0</v>
      </c>
      <c r="AYL46">
        <v>0</v>
      </c>
      <c r="AYM46">
        <v>2364.8845890886168</v>
      </c>
      <c r="AYN46">
        <v>4481.4403000000002</v>
      </c>
      <c r="AYO46">
        <v>0</v>
      </c>
      <c r="AYP46">
        <v>8.9500000001407898E-3</v>
      </c>
      <c r="AYQ46">
        <v>0</v>
      </c>
      <c r="AYR46">
        <v>0</v>
      </c>
      <c r="AYS46">
        <v>0</v>
      </c>
      <c r="AYT46">
        <v>0</v>
      </c>
      <c r="AYU46">
        <v>1112.25687453912</v>
      </c>
      <c r="AYV46">
        <v>2171.4207999999999</v>
      </c>
      <c r="AYW46">
        <v>0</v>
      </c>
      <c r="AYX46">
        <v>1.1050000000068391E-2</v>
      </c>
      <c r="AYY46">
        <v>0</v>
      </c>
      <c r="AYZ46">
        <v>0</v>
      </c>
      <c r="AZA46">
        <v>0</v>
      </c>
      <c r="AZB46">
        <v>0</v>
      </c>
      <c r="AZC46">
        <v>1465.5238252465699</v>
      </c>
      <c r="AZD46">
        <v>2945.6599000000001</v>
      </c>
      <c r="AZE46">
        <v>0</v>
      </c>
      <c r="AZF46">
        <v>1.183225149862583E-2</v>
      </c>
      <c r="AZG46">
        <v>0</v>
      </c>
      <c r="AZH46">
        <v>0</v>
      </c>
      <c r="AZI46">
        <v>0</v>
      </c>
      <c r="AZJ46">
        <v>0</v>
      </c>
      <c r="AZK46">
        <v>1464.740716101908</v>
      </c>
      <c r="AZL46">
        <v>2936.8029999999999</v>
      </c>
      <c r="AZM46">
        <v>0</v>
      </c>
      <c r="AZN46">
        <v>1.1891620490263219E-2</v>
      </c>
      <c r="AZO46">
        <v>0</v>
      </c>
      <c r="AZP46">
        <v>0</v>
      </c>
      <c r="AZQ46">
        <v>0</v>
      </c>
      <c r="AZR46">
        <v>0</v>
      </c>
      <c r="AZS46">
        <v>1725.8369955104979</v>
      </c>
      <c r="AZT46">
        <v>3320.7669000000001</v>
      </c>
      <c r="AZU46">
        <v>0</v>
      </c>
      <c r="AZV46">
        <v>6.0000000000854934E-3</v>
      </c>
      <c r="AZW46">
        <v>0</v>
      </c>
      <c r="AZX46">
        <v>0</v>
      </c>
      <c r="AZY46">
        <v>0</v>
      </c>
      <c r="AZZ46">
        <v>0</v>
      </c>
      <c r="BAA46">
        <v>2073.9160947994901</v>
      </c>
      <c r="BAB46">
        <v>3860.3415</v>
      </c>
      <c r="BAC46">
        <v>0</v>
      </c>
      <c r="BAD46">
        <v>1.4450576798297711E-2</v>
      </c>
      <c r="BAE46">
        <v>0</v>
      </c>
      <c r="BAF46">
        <v>0</v>
      </c>
      <c r="BAG46">
        <v>0</v>
      </c>
      <c r="BAH46">
        <v>0</v>
      </c>
      <c r="BAI46">
        <v>2405.7494887939311</v>
      </c>
      <c r="BAJ46">
        <v>4632.4996000000001</v>
      </c>
      <c r="BAK46">
        <v>0</v>
      </c>
      <c r="BAL46">
        <v>1.250000000000284E-2</v>
      </c>
      <c r="BAM46">
        <v>0</v>
      </c>
      <c r="BAN46">
        <v>0</v>
      </c>
      <c r="BAO46">
        <v>0</v>
      </c>
      <c r="BAP46">
        <v>0</v>
      </c>
      <c r="BAQ46">
        <v>2494.0206929962751</v>
      </c>
      <c r="BAR46">
        <v>4861.2727000000004</v>
      </c>
      <c r="BAS46">
        <v>0</v>
      </c>
      <c r="BAT46">
        <v>5.599999999958527E-3</v>
      </c>
      <c r="BAU46">
        <v>0</v>
      </c>
      <c r="BAV46">
        <v>0</v>
      </c>
      <c r="BAW46">
        <v>0</v>
      </c>
      <c r="BAX46">
        <v>0</v>
      </c>
      <c r="BAY46">
        <v>1561.736323657286</v>
      </c>
      <c r="BAZ46">
        <v>2964.7127999999998</v>
      </c>
      <c r="BBA46">
        <v>0</v>
      </c>
      <c r="BBB46">
        <v>4.7999999999319698E-3</v>
      </c>
      <c r="BBC46">
        <v>0</v>
      </c>
      <c r="BBD46">
        <v>0</v>
      </c>
      <c r="BBE46">
        <v>0</v>
      </c>
      <c r="BBF46">
        <v>0</v>
      </c>
      <c r="BBG46">
        <v>1697.0708197191029</v>
      </c>
      <c r="BBH46">
        <v>3349.6509000000001</v>
      </c>
      <c r="BBI46">
        <v>0</v>
      </c>
      <c r="BBJ46">
        <v>3.7999999999556171E-3</v>
      </c>
      <c r="BBK46">
        <v>0</v>
      </c>
      <c r="BBL46">
        <v>0</v>
      </c>
      <c r="BBM46">
        <v>0</v>
      </c>
      <c r="BBN46">
        <v>0</v>
      </c>
      <c r="BBO46">
        <v>2139.9780570819221</v>
      </c>
      <c r="BBP46">
        <v>3595.8139999999999</v>
      </c>
      <c r="BBQ46">
        <v>0</v>
      </c>
      <c r="BBR46">
        <v>1.480000000000814E-2</v>
      </c>
      <c r="BBS46">
        <v>0</v>
      </c>
      <c r="BBT46">
        <v>0</v>
      </c>
      <c r="BBU46">
        <v>0</v>
      </c>
      <c r="BBV46">
        <v>0</v>
      </c>
      <c r="BBW46">
        <v>995.64795225594889</v>
      </c>
      <c r="BBX46">
        <v>1954.0438999999999</v>
      </c>
      <c r="BBY46">
        <v>0</v>
      </c>
      <c r="BBZ46">
        <v>3.7499999999681681E-3</v>
      </c>
      <c r="BCA46">
        <v>0</v>
      </c>
      <c r="BCB46">
        <v>0</v>
      </c>
      <c r="BCC46">
        <v>0</v>
      </c>
      <c r="BCD46">
        <v>0</v>
      </c>
      <c r="BCE46">
        <v>981.78229353903157</v>
      </c>
      <c r="BCF46">
        <v>1954.2092</v>
      </c>
      <c r="BCG46">
        <v>0</v>
      </c>
      <c r="BCH46">
        <v>3.749999999996589E-3</v>
      </c>
      <c r="BCI46">
        <v>0</v>
      </c>
      <c r="BCJ46">
        <v>0</v>
      </c>
      <c r="BCK46">
        <v>0</v>
      </c>
      <c r="BCL46">
        <v>0</v>
      </c>
      <c r="BCM46">
        <v>1282.4060871211341</v>
      </c>
      <c r="BCN46">
        <v>2501.5167999999999</v>
      </c>
      <c r="BCO46">
        <v>0</v>
      </c>
      <c r="BCP46">
        <v>1.3599999999996729E-2</v>
      </c>
      <c r="BCQ46">
        <v>0</v>
      </c>
      <c r="BCR46">
        <v>0</v>
      </c>
      <c r="BCS46">
        <v>0</v>
      </c>
      <c r="BCT46">
        <v>0</v>
      </c>
      <c r="BCU46">
        <v>1231.2097243625151</v>
      </c>
      <c r="BCV46">
        <v>2471.3759</v>
      </c>
      <c r="BCW46">
        <v>0</v>
      </c>
      <c r="BCX46">
        <v>8.8999999999996859E-3</v>
      </c>
      <c r="BCY46">
        <v>0</v>
      </c>
      <c r="BCZ46">
        <v>0</v>
      </c>
      <c r="BDA46">
        <v>0</v>
      </c>
      <c r="BDB46">
        <v>0</v>
      </c>
      <c r="BDC46">
        <v>1234.60682785585</v>
      </c>
      <c r="BDD46">
        <v>2476.0335</v>
      </c>
      <c r="BDE46">
        <v>0</v>
      </c>
      <c r="BDF46">
        <v>1.3999999999981579E-2</v>
      </c>
      <c r="BDG46">
        <v>0</v>
      </c>
      <c r="BDH46">
        <v>0</v>
      </c>
      <c r="BDI46">
        <v>0</v>
      </c>
      <c r="BDJ46">
        <v>0</v>
      </c>
      <c r="BDK46">
        <v>1279.2409388118269</v>
      </c>
      <c r="BDL46">
        <v>2522.0309000000002</v>
      </c>
      <c r="BDM46">
        <v>0</v>
      </c>
      <c r="BDN46">
        <v>8.7499999999636202E-3</v>
      </c>
      <c r="BDO46">
        <v>0</v>
      </c>
      <c r="BDP46">
        <v>0</v>
      </c>
      <c r="BDQ46">
        <v>0</v>
      </c>
      <c r="BDR46">
        <v>0</v>
      </c>
      <c r="BDS46">
        <v>1982.732713711476</v>
      </c>
      <c r="BDT46">
        <v>3838.5192000000002</v>
      </c>
      <c r="BDU46">
        <v>0</v>
      </c>
      <c r="BDV46">
        <v>8.350000000007185E-3</v>
      </c>
      <c r="BDW46">
        <v>0</v>
      </c>
      <c r="BDX46">
        <v>0</v>
      </c>
      <c r="BDY46">
        <v>0</v>
      </c>
      <c r="BDZ46">
        <v>0</v>
      </c>
      <c r="BEA46">
        <v>1750.0830314342641</v>
      </c>
      <c r="BEB46">
        <v>3395.5654</v>
      </c>
      <c r="BEC46">
        <v>0</v>
      </c>
      <c r="BED46">
        <v>7.8000000000000291E-3</v>
      </c>
      <c r="BEE46">
        <v>0</v>
      </c>
      <c r="BEF46">
        <v>0</v>
      </c>
      <c r="BEG46">
        <v>0</v>
      </c>
      <c r="BEH46">
        <v>0</v>
      </c>
      <c r="BEI46">
        <v>1810.094576701556</v>
      </c>
      <c r="BEJ46">
        <v>3434.6574999999998</v>
      </c>
      <c r="BEK46">
        <v>0</v>
      </c>
      <c r="BEL46">
        <v>9.3499999998130079E-3</v>
      </c>
      <c r="BEM46">
        <v>0</v>
      </c>
      <c r="BEN46">
        <v>0</v>
      </c>
      <c r="BEO46">
        <v>0</v>
      </c>
      <c r="BEP46">
        <v>0</v>
      </c>
      <c r="BEQ46">
        <v>1370.428441900091</v>
      </c>
      <c r="BER46">
        <v>2582.4621999999999</v>
      </c>
      <c r="BES46">
        <v>0</v>
      </c>
      <c r="BET46">
        <v>1.124999999979082E-2</v>
      </c>
      <c r="BEU46">
        <v>0</v>
      </c>
      <c r="BEV46">
        <v>0</v>
      </c>
      <c r="BEW46">
        <v>0</v>
      </c>
      <c r="BEX46">
        <v>0</v>
      </c>
      <c r="BEY46">
        <v>1534.72701184774</v>
      </c>
      <c r="BEZ46">
        <v>2924.098</v>
      </c>
      <c r="BFA46">
        <v>0</v>
      </c>
      <c r="BFB46">
        <v>1.085000000000003E-2</v>
      </c>
      <c r="BFC46">
        <v>0</v>
      </c>
      <c r="BFD46">
        <v>0</v>
      </c>
      <c r="BFE46">
        <v>0</v>
      </c>
      <c r="BFF46">
        <v>0</v>
      </c>
      <c r="BFG46">
        <v>1472.532795578376</v>
      </c>
      <c r="BFH46">
        <v>2775.7451999999998</v>
      </c>
      <c r="BFI46">
        <v>0</v>
      </c>
      <c r="BFJ46">
        <v>8.5500000000138243E-3</v>
      </c>
      <c r="BFK46">
        <v>0</v>
      </c>
      <c r="BFL46">
        <v>0</v>
      </c>
      <c r="BFM46">
        <v>0</v>
      </c>
      <c r="BFN46">
        <v>0</v>
      </c>
      <c r="BFO46">
        <v>1486.74419209853</v>
      </c>
      <c r="BFP46">
        <v>2520.5661</v>
      </c>
      <c r="BFQ46">
        <v>0</v>
      </c>
      <c r="BFR46">
        <v>1.0049999999978351E-2</v>
      </c>
      <c r="BFS46">
        <v>0</v>
      </c>
      <c r="BFT46">
        <v>0</v>
      </c>
      <c r="BFU46">
        <v>0</v>
      </c>
      <c r="BFV46">
        <v>0</v>
      </c>
      <c r="BFW46">
        <v>975.48247838514385</v>
      </c>
      <c r="BFX46">
        <v>1913.4898000000001</v>
      </c>
      <c r="BFY46">
        <v>0</v>
      </c>
      <c r="BFZ46">
        <v>7.7500000000001457E-3</v>
      </c>
      <c r="BGA46">
        <v>0</v>
      </c>
      <c r="BGB46">
        <v>0</v>
      </c>
      <c r="BGC46">
        <v>0</v>
      </c>
      <c r="BGD46">
        <v>0</v>
      </c>
      <c r="BGE46">
        <v>1680.343035785864</v>
      </c>
      <c r="BGF46">
        <v>3200.7393000000002</v>
      </c>
      <c r="BGG46">
        <v>0</v>
      </c>
      <c r="BGH46">
        <v>8.1999999999999851E-3</v>
      </c>
      <c r="BGI46">
        <v>0</v>
      </c>
      <c r="BGJ46">
        <v>0</v>
      </c>
      <c r="BGK46">
        <v>0</v>
      </c>
      <c r="BGL46">
        <v>0</v>
      </c>
      <c r="BGM46">
        <v>3106.6207716817939</v>
      </c>
      <c r="BGN46">
        <v>6277.9083000000001</v>
      </c>
      <c r="BGO46">
        <v>0</v>
      </c>
      <c r="BGP46">
        <v>8.1000000000002181E-3</v>
      </c>
      <c r="BGQ46">
        <v>0</v>
      </c>
      <c r="BGR46">
        <v>0</v>
      </c>
      <c r="BGS46">
        <v>0</v>
      </c>
      <c r="BGT46">
        <v>0</v>
      </c>
      <c r="BGU46">
        <v>3098.934940559639</v>
      </c>
      <c r="BGV46">
        <v>6270.4642999999996</v>
      </c>
      <c r="BGW46">
        <v>0</v>
      </c>
      <c r="BGX46">
        <v>7.8999999999997961E-3</v>
      </c>
      <c r="BGY46">
        <v>0</v>
      </c>
      <c r="BGZ46">
        <v>0</v>
      </c>
      <c r="BHA46">
        <v>0</v>
      </c>
      <c r="BHB46">
        <v>0</v>
      </c>
      <c r="BHC46">
        <v>3099.5806616871359</v>
      </c>
      <c r="BHD46">
        <v>6271.0942999999997</v>
      </c>
      <c r="BHE46">
        <v>0</v>
      </c>
      <c r="BHF46">
        <v>9.0499999999997804E-3</v>
      </c>
      <c r="BHG46">
        <v>0</v>
      </c>
      <c r="BHH46">
        <v>0</v>
      </c>
      <c r="BHI46">
        <v>0</v>
      </c>
      <c r="BHJ46">
        <v>0</v>
      </c>
      <c r="BHK46">
        <v>4445.6590431064114</v>
      </c>
      <c r="BHL46">
        <v>8982.4230000000007</v>
      </c>
      <c r="BHM46">
        <v>0</v>
      </c>
      <c r="BHN46">
        <v>8.4500000000002906E-3</v>
      </c>
      <c r="BHO46">
        <v>0</v>
      </c>
      <c r="BHP46">
        <v>0</v>
      </c>
      <c r="BHQ46">
        <v>0</v>
      </c>
      <c r="BHR46">
        <v>0</v>
      </c>
      <c r="BHS46">
        <v>4438.3269581167051</v>
      </c>
      <c r="BHT46">
        <v>8977.4207999999999</v>
      </c>
      <c r="BHU46">
        <v>0</v>
      </c>
      <c r="BHV46">
        <v>1.185000000000969E-2</v>
      </c>
      <c r="BHW46">
        <v>0</v>
      </c>
      <c r="BHX46">
        <v>0</v>
      </c>
      <c r="BHY46">
        <v>0</v>
      </c>
      <c r="BHZ46">
        <v>0</v>
      </c>
      <c r="BIA46">
        <v>4438.8391460211606</v>
      </c>
      <c r="BIB46">
        <v>8975.2800000000007</v>
      </c>
      <c r="BIC46">
        <v>0</v>
      </c>
      <c r="BID46">
        <v>1.150000000000029E-2</v>
      </c>
      <c r="BIE46">
        <v>0</v>
      </c>
      <c r="BIF46">
        <v>0</v>
      </c>
      <c r="BIG46">
        <v>0</v>
      </c>
      <c r="BIH46">
        <v>0</v>
      </c>
      <c r="BII46">
        <v>6272.1837561281654</v>
      </c>
      <c r="BIJ46">
        <v>12150.187</v>
      </c>
      <c r="BIK46">
        <v>0</v>
      </c>
      <c r="BIL46">
        <v>1.06500000001688E-2</v>
      </c>
      <c r="BIM46">
        <v>0</v>
      </c>
      <c r="BIN46">
        <v>0</v>
      </c>
      <c r="BIO46">
        <v>0</v>
      </c>
      <c r="BIP46">
        <v>0</v>
      </c>
      <c r="BIQ46">
        <v>7320.9835610714754</v>
      </c>
      <c r="BIR46">
        <v>14361.749</v>
      </c>
      <c r="BIS46">
        <v>0</v>
      </c>
      <c r="BIT46">
        <v>9.2000000004190952E-3</v>
      </c>
      <c r="BIU46">
        <v>0</v>
      </c>
      <c r="BIV46">
        <v>0</v>
      </c>
      <c r="BIW46">
        <v>0</v>
      </c>
      <c r="BIX46">
        <v>0</v>
      </c>
      <c r="BIY46">
        <v>7387.5638418954322</v>
      </c>
      <c r="BIZ46">
        <v>14726.1713</v>
      </c>
      <c r="BJA46">
        <v>0</v>
      </c>
      <c r="BJB46">
        <v>7.2499999999999787E-3</v>
      </c>
      <c r="BJC46">
        <v>0</v>
      </c>
      <c r="BJD46">
        <v>0</v>
      </c>
      <c r="BJE46">
        <v>0</v>
      </c>
      <c r="BJF46">
        <v>0</v>
      </c>
      <c r="BJG46">
        <v>4418.4461607242729</v>
      </c>
      <c r="BJH46">
        <v>8503.4617999999991</v>
      </c>
      <c r="BJI46">
        <v>0</v>
      </c>
      <c r="BJJ46">
        <v>8.3500000000640284E-3</v>
      </c>
      <c r="BJK46">
        <v>0</v>
      </c>
      <c r="BJL46">
        <v>0</v>
      </c>
      <c r="BJM46">
        <v>0</v>
      </c>
      <c r="BJN46">
        <v>0</v>
      </c>
      <c r="BJO46">
        <v>3839.810368115825</v>
      </c>
      <c r="BJP46">
        <v>7538.7156999999997</v>
      </c>
      <c r="BJQ46">
        <v>0</v>
      </c>
      <c r="BJR46">
        <v>1.1950000000069849E-2</v>
      </c>
      <c r="BJS46">
        <v>0</v>
      </c>
      <c r="BJT46">
        <v>0</v>
      </c>
      <c r="BJU46">
        <v>0</v>
      </c>
      <c r="BJV46">
        <v>0</v>
      </c>
      <c r="BJW46">
        <v>2128.736490794427</v>
      </c>
      <c r="BJX46">
        <v>4074.0684000000001</v>
      </c>
      <c r="BJY46">
        <v>0</v>
      </c>
      <c r="BJZ46">
        <v>9.0000000000145519E-3</v>
      </c>
      <c r="BKA46">
        <v>0</v>
      </c>
      <c r="BKB46">
        <v>0</v>
      </c>
      <c r="BKC46">
        <v>0</v>
      </c>
      <c r="BKD46">
        <v>0</v>
      </c>
      <c r="BKE46">
        <v>1147.4746493572491</v>
      </c>
      <c r="BKF46">
        <v>2291.3108000000002</v>
      </c>
      <c r="BKG46">
        <v>0</v>
      </c>
      <c r="BKH46">
        <v>1.199999999926149E-3</v>
      </c>
      <c r="BKI46">
        <v>0</v>
      </c>
      <c r="BKJ46">
        <v>0</v>
      </c>
      <c r="BKK46">
        <v>0</v>
      </c>
      <c r="BKL46">
        <v>0</v>
      </c>
      <c r="BKM46">
        <v>1261.1727821246959</v>
      </c>
      <c r="BKN46">
        <v>2240.1761999999999</v>
      </c>
      <c r="BKO46">
        <v>0</v>
      </c>
      <c r="BKP46">
        <v>1.1000000000080949E-3</v>
      </c>
      <c r="BKQ46">
        <v>0</v>
      </c>
      <c r="BKR46">
        <v>0</v>
      </c>
      <c r="BKS46">
        <v>0</v>
      </c>
      <c r="BKT46">
        <v>0</v>
      </c>
      <c r="BKU46">
        <v>1212.0574853202049</v>
      </c>
      <c r="BKV46">
        <v>2414.9643999999998</v>
      </c>
      <c r="BKW46">
        <v>0</v>
      </c>
      <c r="BKX46">
        <v>1.750000000015461E-3</v>
      </c>
      <c r="BKY46">
        <v>0</v>
      </c>
      <c r="BKZ46">
        <v>0</v>
      </c>
      <c r="BLA46">
        <v>0</v>
      </c>
      <c r="BLB46">
        <v>0</v>
      </c>
      <c r="BLC46">
        <v>1982.2347724016599</v>
      </c>
      <c r="BLD46">
        <v>3817.7752</v>
      </c>
      <c r="BLE46">
        <v>0</v>
      </c>
      <c r="BLF46">
        <v>1.2000000001535229E-3</v>
      </c>
      <c r="BLG46">
        <v>0</v>
      </c>
      <c r="BLH46">
        <v>0</v>
      </c>
      <c r="BLI46">
        <v>0</v>
      </c>
      <c r="BLJ46">
        <v>0</v>
      </c>
      <c r="BLK46">
        <v>1850.1332062558979</v>
      </c>
      <c r="BLL46">
        <v>3659.2237</v>
      </c>
      <c r="BLM46">
        <v>0</v>
      </c>
      <c r="BLN46">
        <v>1.199999999926149E-3</v>
      </c>
      <c r="BLO46">
        <v>0</v>
      </c>
      <c r="BLP46">
        <v>0</v>
      </c>
      <c r="BLQ46">
        <v>0</v>
      </c>
      <c r="BLR46">
        <v>0</v>
      </c>
      <c r="BLS46">
        <v>1987.9928581144891</v>
      </c>
      <c r="BLT46">
        <v>3964.3899000000001</v>
      </c>
      <c r="BLU46">
        <v>0</v>
      </c>
      <c r="BLV46">
        <v>1.1000000000080949E-3</v>
      </c>
      <c r="BLW46">
        <v>0</v>
      </c>
      <c r="BLX46">
        <v>0</v>
      </c>
      <c r="BLY46">
        <v>0</v>
      </c>
      <c r="BLZ46">
        <v>0</v>
      </c>
      <c r="BMA46">
        <v>328.04269325642377</v>
      </c>
      <c r="BMB46">
        <v>628.90290000000005</v>
      </c>
      <c r="BMC46">
        <v>0</v>
      </c>
      <c r="BMD46">
        <v>2.8000000000361069E-3</v>
      </c>
      <c r="BME46">
        <v>0</v>
      </c>
      <c r="BMF46">
        <v>0</v>
      </c>
      <c r="BMG46">
        <v>0</v>
      </c>
      <c r="BMH46">
        <v>0</v>
      </c>
      <c r="BMI46">
        <v>335.45467666646368</v>
      </c>
      <c r="BMJ46">
        <v>650.09820000000002</v>
      </c>
      <c r="BMK46">
        <v>0</v>
      </c>
      <c r="BML46">
        <v>2.8000000000929499E-3</v>
      </c>
      <c r="BMM46">
        <v>0</v>
      </c>
      <c r="BMN46">
        <v>0</v>
      </c>
      <c r="BMO46">
        <v>0</v>
      </c>
      <c r="BMP46">
        <v>0</v>
      </c>
      <c r="BMQ46">
        <v>318.76770656455011</v>
      </c>
      <c r="BMR46">
        <v>602.11469999999997</v>
      </c>
      <c r="BMS46">
        <v>0</v>
      </c>
      <c r="BMT46">
        <v>2.8000000000361069E-3</v>
      </c>
      <c r="BMU46">
        <v>0</v>
      </c>
      <c r="BMV46">
        <v>0</v>
      </c>
      <c r="BMW46">
        <v>0</v>
      </c>
      <c r="BMX46">
        <v>0</v>
      </c>
      <c r="BMY46">
        <v>1763.6189406993169</v>
      </c>
      <c r="BMZ46">
        <v>3523.9124000000002</v>
      </c>
      <c r="BNA46">
        <v>0</v>
      </c>
      <c r="BNB46">
        <v>1.2000000000398361E-3</v>
      </c>
      <c r="BNC46">
        <v>0</v>
      </c>
      <c r="BND46">
        <v>0</v>
      </c>
      <c r="BNE46">
        <v>0</v>
      </c>
      <c r="BNF46">
        <v>0</v>
      </c>
      <c r="BNG46">
        <v>1697.4197150829309</v>
      </c>
      <c r="BNH46">
        <v>3362.49</v>
      </c>
      <c r="BNI46">
        <v>0</v>
      </c>
      <c r="BNJ46">
        <v>1.2000000000398361E-3</v>
      </c>
      <c r="BNK46">
        <v>0</v>
      </c>
      <c r="BNL46">
        <v>0</v>
      </c>
      <c r="BNM46">
        <v>0</v>
      </c>
      <c r="BNN46">
        <v>0</v>
      </c>
      <c r="BNO46">
        <v>1829.504809481125</v>
      </c>
      <c r="BNP46">
        <v>3654.5111000000002</v>
      </c>
      <c r="BNQ46">
        <v>0</v>
      </c>
      <c r="BNR46">
        <v>1.1000000000080949E-3</v>
      </c>
      <c r="BNS46">
        <v>0</v>
      </c>
      <c r="BNT46">
        <v>0</v>
      </c>
      <c r="BNU46">
        <v>0</v>
      </c>
      <c r="BNV46">
        <v>0</v>
      </c>
      <c r="BNW46">
        <v>1984.896996933727</v>
      </c>
      <c r="BNX46">
        <v>3995.1322</v>
      </c>
      <c r="BNY46">
        <v>0</v>
      </c>
      <c r="BNZ46">
        <v>1.2000000001535229E-3</v>
      </c>
      <c r="BOA46">
        <v>0</v>
      </c>
      <c r="BOB46">
        <v>0</v>
      </c>
      <c r="BOC46">
        <v>0</v>
      </c>
      <c r="BOD46">
        <v>0</v>
      </c>
      <c r="BOE46">
        <v>1982.958491837762</v>
      </c>
      <c r="BOF46">
        <v>3994.1774999999998</v>
      </c>
      <c r="BOG46">
        <v>0</v>
      </c>
      <c r="BOH46">
        <v>1.299999999901047E-3</v>
      </c>
      <c r="BOI46">
        <v>0</v>
      </c>
      <c r="BOJ46">
        <v>0</v>
      </c>
      <c r="BOK46">
        <v>0</v>
      </c>
      <c r="BOL46">
        <v>0</v>
      </c>
      <c r="BOM46">
        <v>1985.4706517098671</v>
      </c>
      <c r="BON46">
        <v>3993.0736999999999</v>
      </c>
      <c r="BOO46">
        <v>0</v>
      </c>
      <c r="BOP46">
        <v>1.1999999996987749E-3</v>
      </c>
      <c r="BOQ46">
        <v>0</v>
      </c>
      <c r="BOR46">
        <v>0</v>
      </c>
      <c r="BOS46">
        <v>0</v>
      </c>
      <c r="BOT46">
        <v>0</v>
      </c>
      <c r="BOU46">
        <v>446.22088159323891</v>
      </c>
      <c r="BOV46">
        <v>891.01340000000005</v>
      </c>
      <c r="BOW46">
        <v>0</v>
      </c>
      <c r="BOX46">
        <v>2.8000000000929499E-3</v>
      </c>
      <c r="BOY46">
        <v>0</v>
      </c>
      <c r="BOZ46">
        <v>0</v>
      </c>
      <c r="BPA46">
        <v>0</v>
      </c>
      <c r="BPB46">
        <v>0</v>
      </c>
      <c r="BPC46">
        <v>434.10504716321128</v>
      </c>
      <c r="BPD46">
        <v>855.17439999999999</v>
      </c>
      <c r="BPE46">
        <v>0</v>
      </c>
      <c r="BPF46">
        <v>2.8000000000929499E-3</v>
      </c>
      <c r="BPG46">
        <v>0</v>
      </c>
      <c r="BPH46">
        <v>0</v>
      </c>
      <c r="BPI46">
        <v>0</v>
      </c>
      <c r="BPJ46">
        <v>0</v>
      </c>
      <c r="BPK46">
        <v>619.76307027698817</v>
      </c>
      <c r="BPL46">
        <v>1205.0574999999999</v>
      </c>
      <c r="BPM46">
        <v>0</v>
      </c>
      <c r="BPN46">
        <v>1.4999999999986359E-2</v>
      </c>
      <c r="BPO46">
        <v>0</v>
      </c>
      <c r="BPP46">
        <v>0</v>
      </c>
      <c r="BPQ46">
        <v>0</v>
      </c>
      <c r="BPR46">
        <v>0</v>
      </c>
      <c r="BPS46">
        <v>1987.936015085764</v>
      </c>
      <c r="BPT46">
        <v>4009.1707000000001</v>
      </c>
      <c r="BPU46">
        <v>0</v>
      </c>
      <c r="BPV46">
        <v>1.2000000001535229E-3</v>
      </c>
      <c r="BPW46">
        <v>0</v>
      </c>
      <c r="BPX46">
        <v>0</v>
      </c>
      <c r="BPY46">
        <v>0</v>
      </c>
      <c r="BPZ46">
        <v>0</v>
      </c>
      <c r="BQA46">
        <v>1985.57600599491</v>
      </c>
      <c r="BQB46">
        <v>4005.3905</v>
      </c>
      <c r="BQC46">
        <v>0</v>
      </c>
      <c r="BQD46">
        <v>1.2000000001535229E-3</v>
      </c>
      <c r="BQE46">
        <v>0</v>
      </c>
      <c r="BQF46">
        <v>0</v>
      </c>
      <c r="BQG46">
        <v>0</v>
      </c>
      <c r="BQH46">
        <v>0</v>
      </c>
      <c r="BQI46">
        <v>1988.70520790361</v>
      </c>
      <c r="BQJ46">
        <v>4008.4096</v>
      </c>
      <c r="BQK46">
        <v>0</v>
      </c>
      <c r="BQL46">
        <v>1.300000000014734E-3</v>
      </c>
      <c r="BQM46">
        <v>0</v>
      </c>
      <c r="BQN46">
        <v>0</v>
      </c>
      <c r="BQO46">
        <v>0</v>
      </c>
      <c r="BQP46">
        <v>0</v>
      </c>
      <c r="BQQ46">
        <v>1989.8185900268411</v>
      </c>
      <c r="BQR46">
        <v>4002.6927999999998</v>
      </c>
      <c r="BQS46">
        <v>0</v>
      </c>
      <c r="BQT46">
        <v>1.199999999926149E-3</v>
      </c>
      <c r="BQU46">
        <v>0</v>
      </c>
      <c r="BQV46">
        <v>0</v>
      </c>
      <c r="BQW46">
        <v>0</v>
      </c>
      <c r="BQX46">
        <v>0</v>
      </c>
      <c r="BQY46">
        <v>1996.480631108567</v>
      </c>
      <c r="BQZ46">
        <v>4017.8290999999999</v>
      </c>
      <c r="BRA46">
        <v>0</v>
      </c>
      <c r="BRB46">
        <v>1.199999999926149E-3</v>
      </c>
      <c r="BRC46">
        <v>0</v>
      </c>
      <c r="BRD46">
        <v>0</v>
      </c>
      <c r="BRE46">
        <v>0</v>
      </c>
      <c r="BRF46">
        <v>0</v>
      </c>
      <c r="BRG46">
        <v>1992.177518238316</v>
      </c>
      <c r="BRH46">
        <v>4015.4110000000001</v>
      </c>
      <c r="BRI46">
        <v>0</v>
      </c>
      <c r="BRJ46">
        <v>1.100000000405998E-3</v>
      </c>
      <c r="BRK46">
        <v>0</v>
      </c>
      <c r="BRL46">
        <v>0</v>
      </c>
      <c r="BRM46">
        <v>0</v>
      </c>
      <c r="BRN46">
        <v>0</v>
      </c>
      <c r="BRO46">
        <v>1060.622744208928</v>
      </c>
      <c r="BRP46">
        <v>2114.7568000000001</v>
      </c>
      <c r="BRQ46">
        <v>0</v>
      </c>
      <c r="BRR46">
        <v>2.8000000002066372E-3</v>
      </c>
      <c r="BRS46">
        <v>0</v>
      </c>
      <c r="BRT46">
        <v>0</v>
      </c>
      <c r="BRU46">
        <v>0</v>
      </c>
      <c r="BRV46">
        <v>0</v>
      </c>
      <c r="BRW46">
        <v>1060.160560812677</v>
      </c>
      <c r="BRX46">
        <v>2110.9416000000001</v>
      </c>
      <c r="BRY46">
        <v>0</v>
      </c>
      <c r="BRZ46">
        <v>2.8000000002066372E-3</v>
      </c>
      <c r="BSA46">
        <v>0</v>
      </c>
      <c r="BSB46">
        <v>0</v>
      </c>
      <c r="BSC46">
        <v>0</v>
      </c>
      <c r="BSD46">
        <v>0</v>
      </c>
      <c r="BSE46">
        <v>1399.994935843891</v>
      </c>
      <c r="BSF46">
        <v>2308.7116999999998</v>
      </c>
      <c r="BSG46">
        <v>0</v>
      </c>
      <c r="BSH46">
        <v>2.8000000002066372E-3</v>
      </c>
      <c r="BSI46">
        <v>0</v>
      </c>
      <c r="BSJ46">
        <v>0</v>
      </c>
      <c r="BSK46">
        <v>0</v>
      </c>
      <c r="BSL46">
        <v>0</v>
      </c>
      <c r="BSM46">
        <v>1137.1873667585339</v>
      </c>
      <c r="BSN46">
        <v>2283.1039000000001</v>
      </c>
      <c r="BSO46">
        <v>0</v>
      </c>
      <c r="BSP46">
        <v>1.165000000000305E-2</v>
      </c>
      <c r="BSQ46">
        <v>0</v>
      </c>
      <c r="BSR46">
        <v>0</v>
      </c>
      <c r="BSS46">
        <v>0</v>
      </c>
      <c r="BST46">
        <v>0</v>
      </c>
      <c r="BSU46">
        <v>993.89445341837768</v>
      </c>
      <c r="BSV46">
        <v>1977.9670000000001</v>
      </c>
      <c r="BSW46">
        <v>0</v>
      </c>
      <c r="BSX46">
        <v>1.2000000000398361E-3</v>
      </c>
      <c r="BSY46">
        <v>0</v>
      </c>
      <c r="BSZ46">
        <v>0</v>
      </c>
      <c r="BTA46">
        <v>0</v>
      </c>
      <c r="BTB46">
        <v>0</v>
      </c>
      <c r="BTC46">
        <v>1095.5837092568161</v>
      </c>
      <c r="BTD46">
        <v>2174.7966000000001</v>
      </c>
      <c r="BTE46">
        <v>0</v>
      </c>
      <c r="BTF46">
        <v>1.199999999926149E-3</v>
      </c>
      <c r="BTG46">
        <v>0</v>
      </c>
      <c r="BTH46">
        <v>0</v>
      </c>
      <c r="BTI46">
        <v>0</v>
      </c>
      <c r="BTJ46">
        <v>0</v>
      </c>
      <c r="BTK46">
        <v>2004.027586502018</v>
      </c>
      <c r="BTL46">
        <v>4035.9087</v>
      </c>
      <c r="BTM46">
        <v>0</v>
      </c>
      <c r="BTN46">
        <v>1.199999999982992E-3</v>
      </c>
      <c r="BTO46">
        <v>0</v>
      </c>
      <c r="BTP46">
        <v>0</v>
      </c>
      <c r="BTQ46">
        <v>0</v>
      </c>
      <c r="BTR46">
        <v>0</v>
      </c>
      <c r="BTS46">
        <v>2001.176126389644</v>
      </c>
      <c r="BTT46">
        <v>4037.3791000000001</v>
      </c>
      <c r="BTU46">
        <v>0</v>
      </c>
      <c r="BTV46">
        <v>1.2000000001535229E-3</v>
      </c>
      <c r="BTW46">
        <v>0</v>
      </c>
      <c r="BTX46">
        <v>0</v>
      </c>
      <c r="BTY46">
        <v>0</v>
      </c>
      <c r="BTZ46">
        <v>0</v>
      </c>
      <c r="BUA46">
        <v>2029.90265434873</v>
      </c>
      <c r="BUB46">
        <v>4065.6727000000001</v>
      </c>
      <c r="BUC46">
        <v>0</v>
      </c>
      <c r="BUD46">
        <v>1.1999999996987749E-3</v>
      </c>
      <c r="BUE46">
        <v>0</v>
      </c>
      <c r="BUF46">
        <v>0</v>
      </c>
      <c r="BUG46">
        <v>0</v>
      </c>
      <c r="BUH46">
        <v>0</v>
      </c>
      <c r="BUI46">
        <v>2818.1949380148922</v>
      </c>
      <c r="BUJ46">
        <v>5658.5838999999996</v>
      </c>
      <c r="BUK46">
        <v>0</v>
      </c>
      <c r="BUL46">
        <v>2.8000000002066372E-3</v>
      </c>
      <c r="BUM46">
        <v>0</v>
      </c>
      <c r="BUN46">
        <v>0</v>
      </c>
      <c r="BUO46">
        <v>0</v>
      </c>
      <c r="BUP46">
        <v>0</v>
      </c>
      <c r="BUQ46">
        <v>3020.505629589994</v>
      </c>
      <c r="BUR46">
        <v>6075.6103999999996</v>
      </c>
      <c r="BUS46">
        <v>0</v>
      </c>
      <c r="BUT46">
        <v>2.8000000002066372E-3</v>
      </c>
      <c r="BUU46">
        <v>0</v>
      </c>
      <c r="BUV46">
        <v>0</v>
      </c>
      <c r="BUW46">
        <v>0</v>
      </c>
      <c r="BUX46">
        <v>0</v>
      </c>
      <c r="BUY46">
        <v>3006.1136191828159</v>
      </c>
      <c r="BUZ46">
        <v>6049.8476000000001</v>
      </c>
      <c r="BVA46">
        <v>0</v>
      </c>
      <c r="BVB46">
        <v>2.8000000002066372E-3</v>
      </c>
      <c r="BVC46">
        <v>0</v>
      </c>
      <c r="BVD46">
        <v>0</v>
      </c>
      <c r="BVE46">
        <v>0</v>
      </c>
    </row>
    <row r="47" spans="1:1929" x14ac:dyDescent="0.25">
      <c r="A47" s="1" t="s">
        <v>649</v>
      </c>
      <c r="B47">
        <v>0</v>
      </c>
      <c r="C47">
        <v>1353.526555910672</v>
      </c>
      <c r="D47">
        <v>14721.65</v>
      </c>
      <c r="E47">
        <v>0</v>
      </c>
      <c r="F47">
        <v>1.334999999999553E-2</v>
      </c>
      <c r="G47">
        <v>0</v>
      </c>
      <c r="H47">
        <v>0</v>
      </c>
      <c r="I47">
        <v>0</v>
      </c>
      <c r="J47">
        <v>0</v>
      </c>
      <c r="K47">
        <v>1.058320362875437</v>
      </c>
      <c r="L47">
        <v>1.0845</v>
      </c>
      <c r="M47">
        <v>0</v>
      </c>
      <c r="N47">
        <v>5.0000000000005596E-4</v>
      </c>
      <c r="O47">
        <v>0</v>
      </c>
      <c r="P47">
        <v>0</v>
      </c>
      <c r="Q47">
        <v>0</v>
      </c>
      <c r="R47">
        <v>0</v>
      </c>
      <c r="S47">
        <v>2.0689601576302832</v>
      </c>
      <c r="T47">
        <v>2.1436999999999999</v>
      </c>
      <c r="U47">
        <v>0</v>
      </c>
      <c r="V47">
        <v>1.1499999999999839E-3</v>
      </c>
      <c r="W47">
        <v>0</v>
      </c>
      <c r="X47">
        <v>0</v>
      </c>
      <c r="Y47">
        <v>0</v>
      </c>
      <c r="Z47">
        <v>0</v>
      </c>
      <c r="AA47">
        <v>2.4010034132344278</v>
      </c>
      <c r="AB47">
        <v>2.4958</v>
      </c>
      <c r="AC47">
        <v>0</v>
      </c>
      <c r="AD47">
        <v>6.0000000000004494E-4</v>
      </c>
      <c r="AE47">
        <v>0</v>
      </c>
      <c r="AF47">
        <v>0</v>
      </c>
      <c r="AG47">
        <v>0</v>
      </c>
      <c r="AH47">
        <v>0</v>
      </c>
      <c r="AI47">
        <v>1.0464589246557321</v>
      </c>
      <c r="AJ47">
        <v>1.0719000000000001</v>
      </c>
      <c r="AK47">
        <v>0</v>
      </c>
      <c r="AL47">
        <v>4.9999999999994493E-4</v>
      </c>
      <c r="AM47">
        <v>0</v>
      </c>
      <c r="AN47">
        <v>0</v>
      </c>
      <c r="AO47">
        <v>0</v>
      </c>
      <c r="AP47">
        <v>0</v>
      </c>
      <c r="AQ47">
        <v>2.0557412933702559</v>
      </c>
      <c r="AR47">
        <v>2.1320000000000001</v>
      </c>
      <c r="AS47">
        <v>0</v>
      </c>
      <c r="AT47">
        <v>6.0000000000015596E-4</v>
      </c>
      <c r="AU47">
        <v>0</v>
      </c>
      <c r="AV47">
        <v>0</v>
      </c>
      <c r="AW47">
        <v>0</v>
      </c>
      <c r="AX47">
        <v>0</v>
      </c>
      <c r="AY47">
        <v>2.3883326500181692</v>
      </c>
      <c r="AZ47">
        <v>2.4876</v>
      </c>
      <c r="BA47">
        <v>0</v>
      </c>
      <c r="BB47">
        <v>5.9999999999993392E-4</v>
      </c>
      <c r="BC47">
        <v>0</v>
      </c>
      <c r="BD47">
        <v>0</v>
      </c>
      <c r="BE47">
        <v>0</v>
      </c>
      <c r="BF47">
        <v>0</v>
      </c>
      <c r="BG47">
        <v>1.08225247785282</v>
      </c>
      <c r="BH47">
        <v>1.1128</v>
      </c>
      <c r="BI47">
        <v>0</v>
      </c>
      <c r="BJ47">
        <v>6.0000000000004494E-4</v>
      </c>
      <c r="BK47">
        <v>0</v>
      </c>
      <c r="BL47">
        <v>0</v>
      </c>
      <c r="BM47">
        <v>0</v>
      </c>
      <c r="BN47">
        <v>0</v>
      </c>
      <c r="BO47">
        <v>2.0437656120390439</v>
      </c>
      <c r="BP47">
        <v>2.1238000000000001</v>
      </c>
      <c r="BQ47">
        <v>0</v>
      </c>
      <c r="BR47">
        <v>5.0000000000016698E-4</v>
      </c>
      <c r="BS47">
        <v>0</v>
      </c>
      <c r="BT47">
        <v>0</v>
      </c>
      <c r="BU47">
        <v>0</v>
      </c>
      <c r="BV47">
        <v>0</v>
      </c>
      <c r="BW47">
        <v>2.3663595762276488</v>
      </c>
      <c r="BX47">
        <v>2.4721000000000002</v>
      </c>
      <c r="BY47">
        <v>0</v>
      </c>
      <c r="BZ47">
        <v>6.0000000000015596E-4</v>
      </c>
      <c r="CA47">
        <v>0</v>
      </c>
      <c r="CB47">
        <v>0</v>
      </c>
      <c r="CC47">
        <v>0</v>
      </c>
      <c r="CD47">
        <v>0</v>
      </c>
      <c r="CE47">
        <v>0.97609826331023619</v>
      </c>
      <c r="CF47">
        <v>1.0035000000000001</v>
      </c>
      <c r="CG47">
        <v>0</v>
      </c>
      <c r="CH47">
        <v>5.9999999999993392E-4</v>
      </c>
      <c r="CI47">
        <v>0</v>
      </c>
      <c r="CJ47">
        <v>0</v>
      </c>
      <c r="CK47">
        <v>0</v>
      </c>
      <c r="CL47">
        <v>0</v>
      </c>
      <c r="CM47">
        <v>1.9513096056736881</v>
      </c>
      <c r="CN47">
        <v>2.0337000000000001</v>
      </c>
      <c r="CO47">
        <v>0</v>
      </c>
      <c r="CP47">
        <v>5.9999999999993392E-4</v>
      </c>
      <c r="CQ47">
        <v>0</v>
      </c>
      <c r="CR47">
        <v>0</v>
      </c>
      <c r="CS47">
        <v>0</v>
      </c>
      <c r="CT47">
        <v>0</v>
      </c>
      <c r="CU47">
        <v>2.3150492412946231</v>
      </c>
      <c r="CV47">
        <v>2.4199000000000002</v>
      </c>
      <c r="CW47">
        <v>0</v>
      </c>
      <c r="CX47">
        <v>6.0000000000015596E-4</v>
      </c>
      <c r="CY47">
        <v>0</v>
      </c>
      <c r="CZ47">
        <v>0</v>
      </c>
      <c r="DA47">
        <v>0</v>
      </c>
      <c r="DB47">
        <v>0</v>
      </c>
      <c r="DC47">
        <v>88.409159333111191</v>
      </c>
      <c r="DD47">
        <v>161.62219999999999</v>
      </c>
      <c r="DE47">
        <v>0</v>
      </c>
      <c r="DF47">
        <v>1.1499999999999839E-3</v>
      </c>
      <c r="DG47">
        <v>0</v>
      </c>
      <c r="DH47">
        <v>0</v>
      </c>
      <c r="DI47">
        <v>0</v>
      </c>
      <c r="DJ47">
        <v>0</v>
      </c>
      <c r="DK47">
        <v>88.27918754456347</v>
      </c>
      <c r="DL47">
        <v>161.1661</v>
      </c>
      <c r="DM47">
        <v>0</v>
      </c>
      <c r="DN47">
        <v>1.2500000000006391E-3</v>
      </c>
      <c r="DO47">
        <v>0</v>
      </c>
      <c r="DP47">
        <v>0</v>
      </c>
      <c r="DQ47">
        <v>0</v>
      </c>
      <c r="DR47">
        <v>0</v>
      </c>
      <c r="DS47">
        <v>89.161430791926904</v>
      </c>
      <c r="DT47">
        <v>161.93790000000001</v>
      </c>
      <c r="DU47">
        <v>0</v>
      </c>
      <c r="DV47">
        <v>1.7000000000004789E-3</v>
      </c>
      <c r="DW47">
        <v>0</v>
      </c>
      <c r="DX47">
        <v>0</v>
      </c>
      <c r="DY47">
        <v>0</v>
      </c>
      <c r="DZ47">
        <v>0</v>
      </c>
      <c r="EA47">
        <v>104.6206012884408</v>
      </c>
      <c r="EB47">
        <v>191.6951</v>
      </c>
      <c r="EC47">
        <v>0</v>
      </c>
      <c r="ED47">
        <v>4.3000000000006366E-3</v>
      </c>
      <c r="EE47">
        <v>0</v>
      </c>
      <c r="EF47">
        <v>0</v>
      </c>
      <c r="EG47">
        <v>0</v>
      </c>
      <c r="EH47">
        <v>0</v>
      </c>
      <c r="EI47">
        <v>104.35988991204</v>
      </c>
      <c r="EJ47">
        <v>192.42689999999999</v>
      </c>
      <c r="EK47">
        <v>0</v>
      </c>
      <c r="EL47">
        <v>4.1000000000002146E-3</v>
      </c>
      <c r="EM47">
        <v>0</v>
      </c>
      <c r="EN47">
        <v>0</v>
      </c>
      <c r="EO47">
        <v>0</v>
      </c>
      <c r="EP47">
        <v>0</v>
      </c>
      <c r="EQ47">
        <v>104.2651596182763</v>
      </c>
      <c r="ER47">
        <v>191.2602</v>
      </c>
      <c r="ES47">
        <v>0</v>
      </c>
      <c r="ET47">
        <v>4.1999999999999824E-3</v>
      </c>
      <c r="EU47">
        <v>0</v>
      </c>
      <c r="EV47">
        <v>0</v>
      </c>
      <c r="EW47">
        <v>0</v>
      </c>
      <c r="EX47">
        <v>0</v>
      </c>
      <c r="EY47">
        <v>118.6629680129049</v>
      </c>
      <c r="EZ47">
        <v>219.5172</v>
      </c>
      <c r="FA47">
        <v>0</v>
      </c>
      <c r="FB47">
        <v>6.1500000000016541E-3</v>
      </c>
      <c r="FC47">
        <v>0</v>
      </c>
      <c r="FD47">
        <v>0</v>
      </c>
      <c r="FE47">
        <v>0</v>
      </c>
      <c r="FF47">
        <v>0</v>
      </c>
      <c r="FG47">
        <v>120.97046835285011</v>
      </c>
      <c r="FH47">
        <v>222.98330000000001</v>
      </c>
      <c r="FI47">
        <v>0</v>
      </c>
      <c r="FJ47">
        <v>6.3999999999992951E-3</v>
      </c>
      <c r="FK47">
        <v>0</v>
      </c>
      <c r="FL47">
        <v>0</v>
      </c>
      <c r="FM47">
        <v>0</v>
      </c>
      <c r="FN47">
        <v>0</v>
      </c>
      <c r="FO47">
        <v>120.7055521352825</v>
      </c>
      <c r="FP47">
        <v>221.17619999999999</v>
      </c>
      <c r="FQ47">
        <v>0</v>
      </c>
      <c r="FR47">
        <v>6.599999999998829E-3</v>
      </c>
      <c r="FS47">
        <v>0</v>
      </c>
      <c r="FT47">
        <v>0</v>
      </c>
      <c r="FU47">
        <v>0</v>
      </c>
      <c r="FV47">
        <v>0</v>
      </c>
      <c r="FW47">
        <v>124.14403247475749</v>
      </c>
      <c r="FX47">
        <v>230.0787</v>
      </c>
      <c r="FY47">
        <v>0</v>
      </c>
      <c r="FZ47">
        <v>5.6000000000002714E-3</v>
      </c>
      <c r="GA47">
        <v>0</v>
      </c>
      <c r="GB47">
        <v>0</v>
      </c>
      <c r="GC47">
        <v>0</v>
      </c>
      <c r="GD47">
        <v>0</v>
      </c>
      <c r="GE47">
        <v>125.0759420435507</v>
      </c>
      <c r="GF47">
        <v>231.76009999999999</v>
      </c>
      <c r="GG47">
        <v>0</v>
      </c>
      <c r="GH47">
        <v>5.6499999999997108E-3</v>
      </c>
      <c r="GI47">
        <v>0</v>
      </c>
      <c r="GJ47">
        <v>0</v>
      </c>
      <c r="GK47">
        <v>0</v>
      </c>
      <c r="GL47">
        <v>0</v>
      </c>
      <c r="GM47">
        <v>125.4367721051582</v>
      </c>
      <c r="GN47">
        <v>230.08260000000001</v>
      </c>
      <c r="GO47">
        <v>0</v>
      </c>
      <c r="GP47">
        <v>6.0500000000001108E-3</v>
      </c>
      <c r="GQ47">
        <v>0</v>
      </c>
      <c r="GR47">
        <v>0</v>
      </c>
      <c r="GS47">
        <v>0</v>
      </c>
      <c r="GT47">
        <v>0</v>
      </c>
      <c r="GU47">
        <v>88.012338875174564</v>
      </c>
      <c r="GV47">
        <v>160.80889999999999</v>
      </c>
      <c r="GW47">
        <v>0</v>
      </c>
      <c r="GX47">
        <v>1.9999999999997802E-3</v>
      </c>
      <c r="GY47">
        <v>0</v>
      </c>
      <c r="GZ47">
        <v>0</v>
      </c>
      <c r="HA47">
        <v>0</v>
      </c>
      <c r="HB47">
        <v>0</v>
      </c>
      <c r="HC47">
        <v>87.798328354939116</v>
      </c>
      <c r="HD47">
        <v>160.45949999999999</v>
      </c>
      <c r="HE47">
        <v>0</v>
      </c>
      <c r="HF47">
        <v>2.6999999999999251E-3</v>
      </c>
      <c r="HG47">
        <v>0</v>
      </c>
      <c r="HH47">
        <v>0</v>
      </c>
      <c r="HI47">
        <v>0</v>
      </c>
      <c r="HJ47">
        <v>0</v>
      </c>
      <c r="HK47">
        <v>88.548542811583275</v>
      </c>
      <c r="HL47">
        <v>161.7407</v>
      </c>
      <c r="HM47">
        <v>0</v>
      </c>
      <c r="HN47">
        <v>2.9000000000003472E-3</v>
      </c>
      <c r="HO47">
        <v>0</v>
      </c>
      <c r="HP47">
        <v>0</v>
      </c>
      <c r="HQ47">
        <v>0</v>
      </c>
      <c r="HR47">
        <v>0</v>
      </c>
      <c r="HS47">
        <v>104.228216210985</v>
      </c>
      <c r="HT47">
        <v>190.34800000000001</v>
      </c>
      <c r="HU47">
        <v>0</v>
      </c>
      <c r="HV47">
        <v>6.7000000000003723E-3</v>
      </c>
      <c r="HW47">
        <v>0</v>
      </c>
      <c r="HX47">
        <v>0</v>
      </c>
      <c r="HY47">
        <v>0</v>
      </c>
      <c r="HZ47">
        <v>0</v>
      </c>
      <c r="IA47">
        <v>103.7599749783334</v>
      </c>
      <c r="IB47">
        <v>190.90940000000001</v>
      </c>
      <c r="IC47">
        <v>0</v>
      </c>
      <c r="ID47">
        <v>3.5000000000002811E-3</v>
      </c>
      <c r="IE47">
        <v>0</v>
      </c>
      <c r="IF47">
        <v>0</v>
      </c>
      <c r="IG47">
        <v>0</v>
      </c>
      <c r="IH47">
        <v>0</v>
      </c>
      <c r="II47">
        <v>104.21043283347851</v>
      </c>
      <c r="IJ47">
        <v>191.858</v>
      </c>
      <c r="IK47">
        <v>0</v>
      </c>
      <c r="IL47">
        <v>3.800000000000026E-3</v>
      </c>
      <c r="IM47">
        <v>0</v>
      </c>
      <c r="IN47">
        <v>0</v>
      </c>
      <c r="IO47">
        <v>0</v>
      </c>
      <c r="IP47">
        <v>0</v>
      </c>
      <c r="IQ47">
        <v>118.54619944611839</v>
      </c>
      <c r="IR47">
        <v>218.5187</v>
      </c>
      <c r="IS47">
        <v>0</v>
      </c>
      <c r="IT47">
        <v>7.1499999999957708E-3</v>
      </c>
      <c r="IU47">
        <v>0</v>
      </c>
      <c r="IV47">
        <v>0</v>
      </c>
      <c r="IW47">
        <v>0</v>
      </c>
      <c r="IX47">
        <v>0</v>
      </c>
      <c r="IY47">
        <v>119.82375231168341</v>
      </c>
      <c r="IZ47">
        <v>221.6765</v>
      </c>
      <c r="JA47">
        <v>0</v>
      </c>
      <c r="JB47">
        <v>6.6000000000001613E-3</v>
      </c>
      <c r="JC47">
        <v>0</v>
      </c>
      <c r="JD47">
        <v>0</v>
      </c>
      <c r="JE47">
        <v>0</v>
      </c>
      <c r="JF47">
        <v>0</v>
      </c>
      <c r="JG47">
        <v>118.7647863610174</v>
      </c>
      <c r="JH47">
        <v>218.59049999999999</v>
      </c>
      <c r="JI47">
        <v>0</v>
      </c>
      <c r="JJ47">
        <v>6.2500000000014211E-3</v>
      </c>
      <c r="JK47">
        <v>0</v>
      </c>
      <c r="JL47">
        <v>0</v>
      </c>
      <c r="JM47">
        <v>0</v>
      </c>
      <c r="JN47">
        <v>0</v>
      </c>
      <c r="JO47">
        <v>123.99939637188049</v>
      </c>
      <c r="JP47">
        <v>229.6302</v>
      </c>
      <c r="JQ47">
        <v>0</v>
      </c>
      <c r="JR47">
        <v>4.750000000000032E-3</v>
      </c>
      <c r="JS47">
        <v>0</v>
      </c>
      <c r="JT47">
        <v>0</v>
      </c>
      <c r="JU47">
        <v>0</v>
      </c>
      <c r="JV47">
        <v>0</v>
      </c>
      <c r="JW47">
        <v>123.1388565047792</v>
      </c>
      <c r="JX47">
        <v>226.62440000000001</v>
      </c>
      <c r="JY47">
        <v>0</v>
      </c>
      <c r="JZ47">
        <v>4.750000000000032E-3</v>
      </c>
      <c r="KA47">
        <v>0</v>
      </c>
      <c r="KB47">
        <v>0</v>
      </c>
      <c r="KC47">
        <v>0</v>
      </c>
      <c r="KD47">
        <v>0</v>
      </c>
      <c r="KE47">
        <v>123.7900914012791</v>
      </c>
      <c r="KF47">
        <v>229.2456</v>
      </c>
      <c r="KG47">
        <v>0</v>
      </c>
      <c r="KH47">
        <v>4.7999999999999146E-3</v>
      </c>
      <c r="KI47">
        <v>0</v>
      </c>
      <c r="KJ47">
        <v>0</v>
      </c>
      <c r="KK47">
        <v>0</v>
      </c>
      <c r="KL47">
        <v>0</v>
      </c>
      <c r="KM47">
        <v>89.168886415078319</v>
      </c>
      <c r="KN47">
        <v>162.83690000000001</v>
      </c>
      <c r="KO47">
        <v>0</v>
      </c>
      <c r="KP47">
        <v>2.9500000000002302E-3</v>
      </c>
      <c r="KQ47">
        <v>0</v>
      </c>
      <c r="KR47">
        <v>0</v>
      </c>
      <c r="KS47">
        <v>0</v>
      </c>
      <c r="KT47">
        <v>0</v>
      </c>
      <c r="KU47">
        <v>87.827515540979064</v>
      </c>
      <c r="KV47">
        <v>160.3646</v>
      </c>
      <c r="KW47">
        <v>0</v>
      </c>
      <c r="KX47">
        <v>2.8000000000005798E-3</v>
      </c>
      <c r="KY47">
        <v>0</v>
      </c>
      <c r="KZ47">
        <v>0</v>
      </c>
      <c r="LA47">
        <v>0</v>
      </c>
      <c r="LB47">
        <v>0</v>
      </c>
      <c r="LC47">
        <v>89.882053963345058</v>
      </c>
      <c r="LD47">
        <v>163.19049999999999</v>
      </c>
      <c r="LE47">
        <v>0</v>
      </c>
      <c r="LF47">
        <v>3.4499999999999531E-3</v>
      </c>
      <c r="LG47">
        <v>0</v>
      </c>
      <c r="LH47">
        <v>0</v>
      </c>
      <c r="LI47">
        <v>0</v>
      </c>
      <c r="LJ47">
        <v>0</v>
      </c>
      <c r="LK47">
        <v>106.23588761161911</v>
      </c>
      <c r="LL47">
        <v>194.3297</v>
      </c>
      <c r="LM47">
        <v>0</v>
      </c>
      <c r="LN47">
        <v>4.850000000000243E-3</v>
      </c>
      <c r="LO47">
        <v>0</v>
      </c>
      <c r="LP47">
        <v>0</v>
      </c>
      <c r="LQ47">
        <v>0</v>
      </c>
      <c r="LR47">
        <v>0</v>
      </c>
      <c r="LS47">
        <v>104.8896488267777</v>
      </c>
      <c r="LT47">
        <v>192.28469999999999</v>
      </c>
      <c r="LU47">
        <v>0</v>
      </c>
      <c r="LV47">
        <v>5.6499999999992667E-3</v>
      </c>
      <c r="LW47">
        <v>0</v>
      </c>
      <c r="LX47">
        <v>0</v>
      </c>
      <c r="LY47">
        <v>0</v>
      </c>
      <c r="LZ47">
        <v>0</v>
      </c>
      <c r="MA47">
        <v>104.2777087802218</v>
      </c>
      <c r="MB47">
        <v>191.73679999999999</v>
      </c>
      <c r="MC47">
        <v>0</v>
      </c>
      <c r="MD47">
        <v>4.3999999999995154E-3</v>
      </c>
      <c r="ME47">
        <v>0</v>
      </c>
      <c r="MF47">
        <v>0</v>
      </c>
      <c r="MG47">
        <v>0</v>
      </c>
      <c r="MH47">
        <v>0</v>
      </c>
      <c r="MI47">
        <v>118.9641088646263</v>
      </c>
      <c r="MJ47">
        <v>219.4614</v>
      </c>
      <c r="MK47">
        <v>0</v>
      </c>
      <c r="ML47">
        <v>9.1499999999999915E-3</v>
      </c>
      <c r="MM47">
        <v>0</v>
      </c>
      <c r="MN47">
        <v>0</v>
      </c>
      <c r="MO47">
        <v>0</v>
      </c>
      <c r="MP47">
        <v>0</v>
      </c>
      <c r="MQ47">
        <v>120.770341981697</v>
      </c>
      <c r="MR47">
        <v>222.17789999999999</v>
      </c>
      <c r="MS47">
        <v>0</v>
      </c>
      <c r="MT47">
        <v>8.3500000000000796E-3</v>
      </c>
      <c r="MU47">
        <v>0</v>
      </c>
      <c r="MV47">
        <v>0</v>
      </c>
      <c r="MW47">
        <v>0</v>
      </c>
      <c r="MX47">
        <v>0</v>
      </c>
      <c r="MY47">
        <v>119.5011201401269</v>
      </c>
      <c r="MZ47">
        <v>218.6163</v>
      </c>
      <c r="NA47">
        <v>0</v>
      </c>
      <c r="NB47">
        <v>1.0349999999999859E-2</v>
      </c>
      <c r="NC47">
        <v>0</v>
      </c>
      <c r="ND47">
        <v>0</v>
      </c>
      <c r="NE47">
        <v>0</v>
      </c>
      <c r="NF47">
        <v>0</v>
      </c>
      <c r="NG47">
        <v>100.69952387126121</v>
      </c>
      <c r="NH47">
        <v>184.73169999999999</v>
      </c>
      <c r="NI47">
        <v>0</v>
      </c>
      <c r="NJ47">
        <v>9.2500000000086402E-3</v>
      </c>
      <c r="NK47">
        <v>0</v>
      </c>
      <c r="NL47">
        <v>0</v>
      </c>
      <c r="NM47">
        <v>0</v>
      </c>
      <c r="NN47">
        <v>0</v>
      </c>
      <c r="NO47">
        <v>124.3681963977868</v>
      </c>
      <c r="NP47">
        <v>230.40799999999999</v>
      </c>
      <c r="NQ47">
        <v>0</v>
      </c>
      <c r="NR47">
        <v>7.0499999999924512E-3</v>
      </c>
      <c r="NS47">
        <v>0</v>
      </c>
      <c r="NT47">
        <v>0</v>
      </c>
      <c r="NU47">
        <v>0</v>
      </c>
      <c r="NV47">
        <v>0</v>
      </c>
      <c r="NW47">
        <v>124.1149885060607</v>
      </c>
      <c r="NX47">
        <v>226.15520000000001</v>
      </c>
      <c r="NY47">
        <v>0</v>
      </c>
      <c r="NZ47">
        <v>9.1999999999927695E-3</v>
      </c>
      <c r="OA47">
        <v>0</v>
      </c>
      <c r="OB47">
        <v>0</v>
      </c>
      <c r="OC47">
        <v>0</v>
      </c>
      <c r="OD47">
        <v>0</v>
      </c>
      <c r="OE47">
        <v>88.394580074172595</v>
      </c>
      <c r="OF47">
        <v>159.9572</v>
      </c>
      <c r="OG47">
        <v>0</v>
      </c>
      <c r="OH47">
        <v>4.1500000000000981E-3</v>
      </c>
      <c r="OI47">
        <v>0</v>
      </c>
      <c r="OJ47">
        <v>0</v>
      </c>
      <c r="OK47">
        <v>0</v>
      </c>
      <c r="OL47">
        <v>0</v>
      </c>
      <c r="OM47">
        <v>88.893780204863873</v>
      </c>
      <c r="ON47">
        <v>160.7825</v>
      </c>
      <c r="OO47">
        <v>0</v>
      </c>
      <c r="OP47">
        <v>3.5500000000006078E-3</v>
      </c>
      <c r="OQ47">
        <v>0</v>
      </c>
      <c r="OR47">
        <v>0</v>
      </c>
      <c r="OS47">
        <v>0</v>
      </c>
      <c r="OT47">
        <v>0</v>
      </c>
      <c r="OU47">
        <v>85.845499542731289</v>
      </c>
      <c r="OV47">
        <v>157.8116</v>
      </c>
      <c r="OW47">
        <v>0</v>
      </c>
      <c r="OX47">
        <v>3.2999999999958618E-3</v>
      </c>
      <c r="OY47">
        <v>0</v>
      </c>
      <c r="OZ47">
        <v>0</v>
      </c>
      <c r="PA47">
        <v>0</v>
      </c>
      <c r="PB47">
        <v>0</v>
      </c>
      <c r="PC47">
        <v>102.397498460012</v>
      </c>
      <c r="PD47">
        <v>186.68350000000001</v>
      </c>
      <c r="PE47">
        <v>0</v>
      </c>
      <c r="PF47">
        <v>7.2000000000000952E-3</v>
      </c>
      <c r="PG47">
        <v>0</v>
      </c>
      <c r="PH47">
        <v>0</v>
      </c>
      <c r="PI47">
        <v>0</v>
      </c>
      <c r="PJ47">
        <v>0</v>
      </c>
      <c r="PK47">
        <v>101.3918351940231</v>
      </c>
      <c r="PL47">
        <v>184.3776</v>
      </c>
      <c r="PM47">
        <v>0</v>
      </c>
      <c r="PN47">
        <v>6.8999999999999062E-3</v>
      </c>
      <c r="PO47">
        <v>0</v>
      </c>
      <c r="PP47">
        <v>0</v>
      </c>
      <c r="PQ47">
        <v>0</v>
      </c>
      <c r="PR47">
        <v>0</v>
      </c>
      <c r="PS47">
        <v>99.260418466962989</v>
      </c>
      <c r="PT47">
        <v>182.51009999999999</v>
      </c>
      <c r="PU47">
        <v>0</v>
      </c>
      <c r="PV47">
        <v>3.9000000000015689E-3</v>
      </c>
      <c r="PW47">
        <v>0</v>
      </c>
      <c r="PX47">
        <v>0</v>
      </c>
      <c r="PY47">
        <v>0</v>
      </c>
      <c r="PZ47">
        <v>0</v>
      </c>
      <c r="QA47">
        <v>116.6369250830561</v>
      </c>
      <c r="QB47">
        <v>207.1859</v>
      </c>
      <c r="QC47">
        <v>0</v>
      </c>
      <c r="QD47">
        <v>1.0249999999999201E-2</v>
      </c>
      <c r="QE47">
        <v>0</v>
      </c>
      <c r="QF47">
        <v>0</v>
      </c>
      <c r="QG47">
        <v>0</v>
      </c>
      <c r="QH47">
        <v>0</v>
      </c>
      <c r="QI47">
        <v>116.3074143066307</v>
      </c>
      <c r="QJ47">
        <v>209.47900000000001</v>
      </c>
      <c r="QK47">
        <v>0</v>
      </c>
      <c r="QL47">
        <v>1.0349999999998969E-2</v>
      </c>
      <c r="QM47">
        <v>0</v>
      </c>
      <c r="QN47">
        <v>0</v>
      </c>
      <c r="QO47">
        <v>0</v>
      </c>
      <c r="QP47">
        <v>0</v>
      </c>
      <c r="QQ47">
        <v>94.800729495980576</v>
      </c>
      <c r="QR47">
        <v>171.4024</v>
      </c>
      <c r="QS47">
        <v>0</v>
      </c>
      <c r="QT47">
        <v>1.0349999999999859E-2</v>
      </c>
      <c r="QU47">
        <v>0</v>
      </c>
      <c r="QV47">
        <v>0</v>
      </c>
      <c r="QW47">
        <v>0</v>
      </c>
      <c r="QX47">
        <v>0</v>
      </c>
      <c r="QY47">
        <v>101.1247462489807</v>
      </c>
      <c r="QZ47">
        <v>183.4462</v>
      </c>
      <c r="RA47">
        <v>0</v>
      </c>
      <c r="RB47">
        <v>9.4500000000010687E-3</v>
      </c>
      <c r="RC47">
        <v>0</v>
      </c>
      <c r="RD47">
        <v>0</v>
      </c>
      <c r="RE47">
        <v>0</v>
      </c>
      <c r="RF47">
        <v>0</v>
      </c>
      <c r="RG47">
        <v>122.9760923964276</v>
      </c>
      <c r="RH47">
        <v>223.93709999999999</v>
      </c>
      <c r="RI47">
        <v>0</v>
      </c>
      <c r="RJ47">
        <v>8.8999999999996859E-3</v>
      </c>
      <c r="RK47">
        <v>0</v>
      </c>
      <c r="RL47">
        <v>0</v>
      </c>
      <c r="RM47">
        <v>0</v>
      </c>
      <c r="RN47">
        <v>0</v>
      </c>
      <c r="RO47">
        <v>119.8795655090879</v>
      </c>
      <c r="RP47">
        <v>217.43600000000001</v>
      </c>
      <c r="RQ47">
        <v>0</v>
      </c>
      <c r="RR47">
        <v>9.9999999999980105E-3</v>
      </c>
      <c r="RS47">
        <v>0</v>
      </c>
      <c r="RT47">
        <v>0</v>
      </c>
      <c r="RU47">
        <v>0</v>
      </c>
      <c r="RV47">
        <v>0</v>
      </c>
      <c r="RW47">
        <v>849.2267377731863</v>
      </c>
      <c r="RX47">
        <v>1507.2845</v>
      </c>
      <c r="RY47">
        <v>0</v>
      </c>
      <c r="RZ47">
        <v>6.0000000007676135E-4</v>
      </c>
      <c r="SA47">
        <v>0</v>
      </c>
      <c r="SB47">
        <v>0</v>
      </c>
      <c r="SC47">
        <v>0</v>
      </c>
      <c r="SD47">
        <v>0</v>
      </c>
      <c r="SE47">
        <v>826.99712640697442</v>
      </c>
      <c r="SF47">
        <v>1417.4556</v>
      </c>
      <c r="SG47">
        <v>0</v>
      </c>
      <c r="SH47">
        <v>6.0180542887608315E-4</v>
      </c>
      <c r="SI47">
        <v>0</v>
      </c>
      <c r="SJ47">
        <v>0</v>
      </c>
      <c r="SK47">
        <v>0</v>
      </c>
      <c r="SL47">
        <v>0</v>
      </c>
      <c r="SM47">
        <v>824.85892052157487</v>
      </c>
      <c r="SN47">
        <v>1393.2138</v>
      </c>
      <c r="SO47">
        <v>0</v>
      </c>
      <c r="SP47">
        <v>6.0180542893309766E-4</v>
      </c>
      <c r="SQ47">
        <v>0</v>
      </c>
      <c r="SR47">
        <v>0</v>
      </c>
      <c r="SS47">
        <v>0</v>
      </c>
      <c r="ST47">
        <v>0</v>
      </c>
      <c r="SU47">
        <v>725.00517244560001</v>
      </c>
      <c r="SV47">
        <v>1230.9775</v>
      </c>
      <c r="SW47">
        <v>0</v>
      </c>
      <c r="SX47">
        <v>1.700000000028012E-3</v>
      </c>
      <c r="SY47">
        <v>0</v>
      </c>
      <c r="SZ47">
        <v>0</v>
      </c>
      <c r="TA47">
        <v>0</v>
      </c>
      <c r="TB47">
        <v>0</v>
      </c>
      <c r="TC47">
        <v>722.23650387505336</v>
      </c>
      <c r="TD47">
        <v>1231.4285</v>
      </c>
      <c r="TE47">
        <v>0</v>
      </c>
      <c r="TF47">
        <v>1.700000000028012E-3</v>
      </c>
      <c r="TG47">
        <v>0</v>
      </c>
      <c r="TH47">
        <v>0</v>
      </c>
      <c r="TI47">
        <v>0</v>
      </c>
      <c r="TJ47">
        <v>0</v>
      </c>
      <c r="TK47">
        <v>598.03464902504015</v>
      </c>
      <c r="TL47">
        <v>1110.8024</v>
      </c>
      <c r="TM47">
        <v>0</v>
      </c>
      <c r="TN47">
        <v>1.700000000028012E-3</v>
      </c>
      <c r="TO47">
        <v>0</v>
      </c>
      <c r="TP47">
        <v>0</v>
      </c>
      <c r="TQ47">
        <v>0</v>
      </c>
      <c r="TR47">
        <v>0</v>
      </c>
      <c r="TS47">
        <v>259.15316706299092</v>
      </c>
      <c r="TT47">
        <v>399.07010000000002</v>
      </c>
      <c r="TU47">
        <v>0</v>
      </c>
      <c r="TV47">
        <v>2.3000000000052978E-3</v>
      </c>
      <c r="TW47">
        <v>0</v>
      </c>
      <c r="TX47">
        <v>0</v>
      </c>
      <c r="TY47">
        <v>0</v>
      </c>
      <c r="TZ47">
        <v>0</v>
      </c>
      <c r="UA47">
        <v>251.8250022040375</v>
      </c>
      <c r="UB47">
        <v>379.19720000000001</v>
      </c>
      <c r="UC47">
        <v>0</v>
      </c>
      <c r="UD47">
        <v>1.700000000028012E-3</v>
      </c>
      <c r="UE47">
        <v>0</v>
      </c>
      <c r="UF47">
        <v>0</v>
      </c>
      <c r="UG47">
        <v>0</v>
      </c>
      <c r="UH47">
        <v>0</v>
      </c>
      <c r="UI47">
        <v>241.56543493513641</v>
      </c>
      <c r="UJ47">
        <v>354.96069999999997</v>
      </c>
      <c r="UK47">
        <v>0</v>
      </c>
      <c r="UL47">
        <v>1.700000000028012E-3</v>
      </c>
      <c r="UM47">
        <v>0</v>
      </c>
      <c r="UN47">
        <v>0</v>
      </c>
      <c r="UO47">
        <v>0</v>
      </c>
      <c r="UP47">
        <v>0</v>
      </c>
      <c r="UQ47">
        <v>157.4603298691481</v>
      </c>
      <c r="UR47">
        <v>196.06960000000001</v>
      </c>
      <c r="US47">
        <v>0</v>
      </c>
      <c r="UT47">
        <v>1.700000000028012E-3</v>
      </c>
      <c r="UU47">
        <v>0</v>
      </c>
      <c r="UV47">
        <v>0</v>
      </c>
      <c r="UW47">
        <v>0</v>
      </c>
      <c r="UX47">
        <v>0</v>
      </c>
      <c r="UY47">
        <v>159.50741861141711</v>
      </c>
      <c r="UZ47">
        <v>197.60919999999999</v>
      </c>
      <c r="VA47">
        <v>0</v>
      </c>
      <c r="VB47">
        <v>1.700000000028012E-3</v>
      </c>
      <c r="VC47">
        <v>0</v>
      </c>
      <c r="VD47">
        <v>0</v>
      </c>
      <c r="VE47">
        <v>0</v>
      </c>
      <c r="VF47">
        <v>0</v>
      </c>
      <c r="VG47">
        <v>160.49153448786001</v>
      </c>
      <c r="VH47">
        <v>200.23859999999999</v>
      </c>
      <c r="VI47">
        <v>0</v>
      </c>
      <c r="VJ47">
        <v>1.700000000028012E-3</v>
      </c>
      <c r="VK47">
        <v>0</v>
      </c>
      <c r="VL47">
        <v>0</v>
      </c>
      <c r="VM47">
        <v>0</v>
      </c>
      <c r="VN47">
        <v>0</v>
      </c>
      <c r="VO47">
        <v>1579.1686425528419</v>
      </c>
      <c r="VP47">
        <v>2811.5016999999998</v>
      </c>
      <c r="VQ47">
        <v>0</v>
      </c>
      <c r="VR47">
        <v>1.7499999999999181E-3</v>
      </c>
      <c r="VS47">
        <v>0</v>
      </c>
      <c r="VT47">
        <v>0</v>
      </c>
      <c r="VU47">
        <v>0</v>
      </c>
      <c r="VV47">
        <v>0</v>
      </c>
      <c r="VW47">
        <v>1392.0625132927571</v>
      </c>
      <c r="VX47">
        <v>2733.2249999999999</v>
      </c>
      <c r="VY47">
        <v>0</v>
      </c>
      <c r="VZ47">
        <v>6.0000000030413503E-4</v>
      </c>
      <c r="WA47">
        <v>0</v>
      </c>
      <c r="WB47">
        <v>0</v>
      </c>
      <c r="WC47">
        <v>0</v>
      </c>
      <c r="WD47">
        <v>0</v>
      </c>
      <c r="WE47">
        <v>1381.166991452767</v>
      </c>
      <c r="WF47">
        <v>2666.3024999999998</v>
      </c>
      <c r="WG47">
        <v>0</v>
      </c>
      <c r="WH47">
        <v>6.0180542893309766E-4</v>
      </c>
      <c r="WI47">
        <v>0</v>
      </c>
      <c r="WJ47">
        <v>0</v>
      </c>
      <c r="WK47">
        <v>0</v>
      </c>
      <c r="WL47">
        <v>0</v>
      </c>
      <c r="WM47">
        <v>873.95902152020494</v>
      </c>
      <c r="WN47">
        <v>1694.3132000000001</v>
      </c>
      <c r="WO47">
        <v>0</v>
      </c>
      <c r="WP47">
        <v>1.700000000028012E-3</v>
      </c>
      <c r="WQ47">
        <v>0</v>
      </c>
      <c r="WR47">
        <v>0</v>
      </c>
      <c r="WS47">
        <v>0</v>
      </c>
      <c r="WT47">
        <v>0</v>
      </c>
      <c r="WU47">
        <v>862.90307515861275</v>
      </c>
      <c r="WV47">
        <v>1650.5453</v>
      </c>
      <c r="WW47">
        <v>0</v>
      </c>
      <c r="WX47">
        <v>1.700000000028012E-3</v>
      </c>
      <c r="WY47">
        <v>0</v>
      </c>
      <c r="WZ47">
        <v>0</v>
      </c>
      <c r="XA47">
        <v>0</v>
      </c>
      <c r="XB47">
        <v>0</v>
      </c>
      <c r="XC47">
        <v>749.98334956979204</v>
      </c>
      <c r="XD47">
        <v>1456.4301</v>
      </c>
      <c r="XE47">
        <v>0</v>
      </c>
      <c r="XF47">
        <v>1.700000000028012E-3</v>
      </c>
      <c r="XG47">
        <v>0</v>
      </c>
      <c r="XH47">
        <v>0</v>
      </c>
      <c r="XI47">
        <v>0</v>
      </c>
      <c r="XJ47">
        <v>0</v>
      </c>
      <c r="XK47">
        <v>256.08071445980931</v>
      </c>
      <c r="XL47">
        <v>437.49360000000001</v>
      </c>
      <c r="XM47">
        <v>0</v>
      </c>
      <c r="XN47">
        <v>1.700000000028012E-3</v>
      </c>
      <c r="XO47">
        <v>0</v>
      </c>
      <c r="XP47">
        <v>0</v>
      </c>
      <c r="XQ47">
        <v>0</v>
      </c>
      <c r="XR47">
        <v>0</v>
      </c>
      <c r="XS47">
        <v>252.2762509635516</v>
      </c>
      <c r="XT47">
        <v>406.06900000000002</v>
      </c>
      <c r="XU47">
        <v>0</v>
      </c>
      <c r="XV47">
        <v>1.700000000028012E-3</v>
      </c>
      <c r="XW47">
        <v>0</v>
      </c>
      <c r="XX47">
        <v>0</v>
      </c>
      <c r="XY47">
        <v>0</v>
      </c>
      <c r="XZ47">
        <v>0</v>
      </c>
      <c r="YA47">
        <v>249.71666024326831</v>
      </c>
      <c r="YB47">
        <v>422.39370000000002</v>
      </c>
      <c r="YC47">
        <v>0</v>
      </c>
      <c r="YD47">
        <v>1.700000000028012E-3</v>
      </c>
      <c r="YE47">
        <v>0</v>
      </c>
      <c r="YF47">
        <v>0</v>
      </c>
      <c r="YG47">
        <v>0</v>
      </c>
      <c r="YH47">
        <v>0</v>
      </c>
      <c r="YI47">
        <v>78.863581926597405</v>
      </c>
      <c r="YJ47">
        <v>123.9285</v>
      </c>
      <c r="YK47">
        <v>0</v>
      </c>
      <c r="YL47">
        <v>1.700000000013802E-3</v>
      </c>
      <c r="YM47">
        <v>0</v>
      </c>
      <c r="YN47">
        <v>0</v>
      </c>
      <c r="YO47">
        <v>0</v>
      </c>
      <c r="YP47">
        <v>0</v>
      </c>
      <c r="YQ47">
        <v>151.31966294461719</v>
      </c>
      <c r="YR47">
        <v>189.91120000000001</v>
      </c>
      <c r="YS47">
        <v>0</v>
      </c>
      <c r="YT47">
        <v>1.7000000000066959E-3</v>
      </c>
      <c r="YU47">
        <v>0</v>
      </c>
      <c r="YV47">
        <v>0</v>
      </c>
      <c r="YW47">
        <v>0</v>
      </c>
      <c r="YX47">
        <v>0</v>
      </c>
      <c r="YY47">
        <v>79.288197474030326</v>
      </c>
      <c r="YZ47">
        <v>124.23090000000001</v>
      </c>
      <c r="ZA47">
        <v>0</v>
      </c>
      <c r="ZB47">
        <v>1.700000000013802E-3</v>
      </c>
      <c r="ZC47">
        <v>0</v>
      </c>
      <c r="ZD47">
        <v>0</v>
      </c>
      <c r="ZE47">
        <v>0</v>
      </c>
      <c r="ZF47">
        <v>0</v>
      </c>
      <c r="ZG47">
        <v>2366.3702673591561</v>
      </c>
      <c r="ZH47">
        <v>4603.7114000000001</v>
      </c>
      <c r="ZI47">
        <v>0</v>
      </c>
      <c r="ZJ47">
        <v>6.0180542887608315E-4</v>
      </c>
      <c r="ZK47">
        <v>0</v>
      </c>
      <c r="ZL47">
        <v>0</v>
      </c>
      <c r="ZM47">
        <v>0</v>
      </c>
      <c r="ZN47">
        <v>0</v>
      </c>
      <c r="ZO47">
        <v>2231.3000266873191</v>
      </c>
      <c r="ZP47">
        <v>4128.3923999999997</v>
      </c>
      <c r="ZQ47">
        <v>0</v>
      </c>
      <c r="ZR47">
        <v>2.8000000000076848E-3</v>
      </c>
      <c r="ZS47">
        <v>0</v>
      </c>
      <c r="ZT47">
        <v>0</v>
      </c>
      <c r="ZU47">
        <v>0</v>
      </c>
      <c r="ZV47">
        <v>0</v>
      </c>
      <c r="ZW47">
        <v>2240.1470130737339</v>
      </c>
      <c r="ZX47">
        <v>4309.9058000000005</v>
      </c>
      <c r="ZY47">
        <v>0</v>
      </c>
      <c r="ZZ47">
        <v>6.0000000030413503E-4</v>
      </c>
      <c r="AAA47">
        <v>0</v>
      </c>
      <c r="AAB47">
        <v>0</v>
      </c>
      <c r="AAC47">
        <v>0</v>
      </c>
      <c r="AAD47">
        <v>0</v>
      </c>
      <c r="AAE47">
        <v>1553.0454771000991</v>
      </c>
      <c r="AAF47">
        <v>2743.2581</v>
      </c>
      <c r="AAG47">
        <v>0</v>
      </c>
      <c r="AAH47">
        <v>1.7000000002553859E-3</v>
      </c>
      <c r="AAI47">
        <v>0</v>
      </c>
      <c r="AAJ47">
        <v>0</v>
      </c>
      <c r="AAK47">
        <v>0</v>
      </c>
      <c r="AAL47">
        <v>0</v>
      </c>
      <c r="AAM47">
        <v>1545.688991567911</v>
      </c>
      <c r="AAN47">
        <v>2676.9992999999999</v>
      </c>
      <c r="AAO47">
        <v>0</v>
      </c>
      <c r="AAP47">
        <v>1.7000000002553859E-3</v>
      </c>
      <c r="AAQ47">
        <v>0</v>
      </c>
      <c r="AAR47">
        <v>0</v>
      </c>
      <c r="AAS47">
        <v>0</v>
      </c>
      <c r="AAT47">
        <v>0</v>
      </c>
      <c r="AAU47">
        <v>1494.9141873418559</v>
      </c>
      <c r="AAV47">
        <v>2517.0012999999999</v>
      </c>
      <c r="AAW47">
        <v>0</v>
      </c>
      <c r="AAX47">
        <v>1.7000000002553859E-3</v>
      </c>
      <c r="AAY47">
        <v>0</v>
      </c>
      <c r="AAZ47">
        <v>0</v>
      </c>
      <c r="ABA47">
        <v>0</v>
      </c>
      <c r="ABB47">
        <v>0</v>
      </c>
      <c r="ABC47">
        <v>649.96209577774141</v>
      </c>
      <c r="ABD47">
        <v>1125.0551</v>
      </c>
      <c r="ABE47">
        <v>0</v>
      </c>
      <c r="ABF47">
        <v>1.700000000028012E-3</v>
      </c>
      <c r="ABG47">
        <v>0</v>
      </c>
      <c r="ABH47">
        <v>0</v>
      </c>
      <c r="ABI47">
        <v>0</v>
      </c>
      <c r="ABJ47">
        <v>0</v>
      </c>
      <c r="ABK47">
        <v>651.19734969292688</v>
      </c>
      <c r="ABL47">
        <v>1163.4623999999999</v>
      </c>
      <c r="ABM47">
        <v>0</v>
      </c>
      <c r="ABN47">
        <v>1.7051153819486031E-3</v>
      </c>
      <c r="ABO47">
        <v>0</v>
      </c>
      <c r="ABP47">
        <v>0</v>
      </c>
      <c r="ABQ47">
        <v>0</v>
      </c>
      <c r="ABR47">
        <v>0</v>
      </c>
      <c r="ABS47">
        <v>775.54914218430213</v>
      </c>
      <c r="ABT47">
        <v>1263.6496</v>
      </c>
      <c r="ABU47">
        <v>0</v>
      </c>
      <c r="ABV47">
        <v>1.7051153819486031E-3</v>
      </c>
      <c r="ABW47">
        <v>0</v>
      </c>
      <c r="ABX47">
        <v>0</v>
      </c>
      <c r="ABY47">
        <v>0</v>
      </c>
      <c r="ABZ47">
        <v>0</v>
      </c>
      <c r="ACA47">
        <v>384.39544879384459</v>
      </c>
      <c r="ACB47">
        <v>565.09109999999998</v>
      </c>
      <c r="ACC47">
        <v>0</v>
      </c>
      <c r="ACD47">
        <v>1.700000000028012E-3</v>
      </c>
      <c r="ACE47">
        <v>0</v>
      </c>
      <c r="ACF47">
        <v>0</v>
      </c>
      <c r="ACG47">
        <v>0</v>
      </c>
      <c r="ACH47">
        <v>0</v>
      </c>
      <c r="ACI47">
        <v>407.47216838112672</v>
      </c>
      <c r="ACJ47">
        <v>625.23360000000002</v>
      </c>
      <c r="ACK47">
        <v>0</v>
      </c>
      <c r="ACL47">
        <v>1.7051153819486031E-3</v>
      </c>
      <c r="ACM47">
        <v>0</v>
      </c>
      <c r="ACN47">
        <v>0</v>
      </c>
      <c r="ACO47">
        <v>0</v>
      </c>
      <c r="ACP47">
        <v>0</v>
      </c>
      <c r="ACQ47">
        <v>375.86299550812731</v>
      </c>
      <c r="ACR47">
        <v>544.77480000000003</v>
      </c>
      <c r="ACS47">
        <v>0</v>
      </c>
      <c r="ACT47">
        <v>1.700000000028012E-3</v>
      </c>
      <c r="ACU47">
        <v>0</v>
      </c>
      <c r="ACV47">
        <v>0</v>
      </c>
      <c r="ACW47">
        <v>0</v>
      </c>
      <c r="ACX47">
        <v>0</v>
      </c>
      <c r="ACY47">
        <v>1475.2863545644179</v>
      </c>
      <c r="ACZ47">
        <v>2528.4294</v>
      </c>
      <c r="ADA47">
        <v>0</v>
      </c>
      <c r="ADB47">
        <v>6.0000000030413503E-4</v>
      </c>
      <c r="ADC47">
        <v>0</v>
      </c>
      <c r="ADD47">
        <v>0</v>
      </c>
      <c r="ADE47">
        <v>0</v>
      </c>
      <c r="ADF47">
        <v>0</v>
      </c>
      <c r="ADG47">
        <v>1398.5644760234179</v>
      </c>
      <c r="ADH47">
        <v>2572.8323999999998</v>
      </c>
      <c r="ADI47">
        <v>0</v>
      </c>
      <c r="ADJ47">
        <v>6.0000000030413503E-4</v>
      </c>
      <c r="ADK47">
        <v>0</v>
      </c>
      <c r="ADL47">
        <v>0</v>
      </c>
      <c r="ADM47">
        <v>0</v>
      </c>
      <c r="ADN47">
        <v>0</v>
      </c>
      <c r="ADO47">
        <v>1410.9387017501331</v>
      </c>
      <c r="ADP47">
        <v>2739.7737999999999</v>
      </c>
      <c r="ADQ47">
        <v>0</v>
      </c>
      <c r="ADR47">
        <v>6.0180542893309766E-4</v>
      </c>
      <c r="ADS47">
        <v>0</v>
      </c>
      <c r="ADT47">
        <v>0</v>
      </c>
      <c r="ADU47">
        <v>0</v>
      </c>
      <c r="ADV47">
        <v>0</v>
      </c>
      <c r="ADW47">
        <v>1094.911465436842</v>
      </c>
      <c r="ADX47">
        <v>2142.2107000000001</v>
      </c>
      <c r="ADY47">
        <v>0</v>
      </c>
      <c r="ADZ47">
        <v>1.7000000002553859E-3</v>
      </c>
      <c r="AEA47">
        <v>0</v>
      </c>
      <c r="AEB47">
        <v>0</v>
      </c>
      <c r="AEC47">
        <v>0</v>
      </c>
      <c r="AED47">
        <v>0</v>
      </c>
      <c r="AEE47">
        <v>1182.2203734071711</v>
      </c>
      <c r="AEF47">
        <v>2033.7778000000001</v>
      </c>
      <c r="AEG47">
        <v>0</v>
      </c>
      <c r="AEH47">
        <v>1.700000000028012E-3</v>
      </c>
      <c r="AEI47">
        <v>0</v>
      </c>
      <c r="AEJ47">
        <v>0</v>
      </c>
      <c r="AEK47">
        <v>0</v>
      </c>
      <c r="AEL47">
        <v>0</v>
      </c>
      <c r="AEM47">
        <v>1185.910777600518</v>
      </c>
      <c r="AEN47">
        <v>2047.1388999999999</v>
      </c>
      <c r="AEO47">
        <v>0</v>
      </c>
      <c r="AEP47">
        <v>1.7051153819486031E-3</v>
      </c>
      <c r="AEQ47">
        <v>0</v>
      </c>
      <c r="AER47">
        <v>0</v>
      </c>
      <c r="AES47">
        <v>0</v>
      </c>
      <c r="AET47">
        <v>0</v>
      </c>
      <c r="AEU47">
        <v>300.29479466326148</v>
      </c>
      <c r="AEV47">
        <v>533.66660000000002</v>
      </c>
      <c r="AEW47">
        <v>0</v>
      </c>
      <c r="AEX47">
        <v>1.700000000028012E-3</v>
      </c>
      <c r="AEY47">
        <v>0</v>
      </c>
      <c r="AEZ47">
        <v>0</v>
      </c>
      <c r="AFA47">
        <v>0</v>
      </c>
      <c r="AFB47">
        <v>0</v>
      </c>
      <c r="AFC47">
        <v>308.30310250224278</v>
      </c>
      <c r="AFD47">
        <v>550.94460000000004</v>
      </c>
      <c r="AFE47">
        <v>0</v>
      </c>
      <c r="AFF47">
        <v>1.700000000028012E-3</v>
      </c>
      <c r="AFG47">
        <v>0</v>
      </c>
      <c r="AFH47">
        <v>0</v>
      </c>
      <c r="AFI47">
        <v>0</v>
      </c>
      <c r="AFJ47">
        <v>0</v>
      </c>
      <c r="AFK47">
        <v>299.6668451667004</v>
      </c>
      <c r="AFL47">
        <v>533.35329999999999</v>
      </c>
      <c r="AFM47">
        <v>0</v>
      </c>
      <c r="AFN47">
        <v>1.700000000028012E-3</v>
      </c>
      <c r="AFO47">
        <v>0</v>
      </c>
      <c r="AFP47">
        <v>0</v>
      </c>
      <c r="AFQ47">
        <v>0</v>
      </c>
      <c r="AFR47">
        <v>0</v>
      </c>
      <c r="AFS47">
        <v>213.39390885659259</v>
      </c>
      <c r="AFT47">
        <v>280.08960000000002</v>
      </c>
      <c r="AFU47">
        <v>0</v>
      </c>
      <c r="AFV47">
        <v>1.700000000028012E-3</v>
      </c>
      <c r="AFW47">
        <v>0</v>
      </c>
      <c r="AFX47">
        <v>0</v>
      </c>
      <c r="AFY47">
        <v>0</v>
      </c>
      <c r="AFZ47">
        <v>0</v>
      </c>
      <c r="AGA47">
        <v>202.78169718074051</v>
      </c>
      <c r="AGB47">
        <v>262.33019999999999</v>
      </c>
      <c r="AGC47">
        <v>0</v>
      </c>
      <c r="AGD47">
        <v>1.700000000003143E-3</v>
      </c>
      <c r="AGE47">
        <v>0</v>
      </c>
      <c r="AGF47">
        <v>0</v>
      </c>
      <c r="AGG47">
        <v>0</v>
      </c>
      <c r="AGH47">
        <v>0</v>
      </c>
      <c r="AGI47">
        <v>225.70644709772631</v>
      </c>
      <c r="AGJ47">
        <v>300.70260000000002</v>
      </c>
      <c r="AGK47">
        <v>0</v>
      </c>
      <c r="AGL47">
        <v>1.700000000028012E-3</v>
      </c>
      <c r="AGM47">
        <v>0</v>
      </c>
      <c r="AGN47">
        <v>0</v>
      </c>
      <c r="AGO47">
        <v>0</v>
      </c>
      <c r="AGP47">
        <v>0</v>
      </c>
      <c r="AGQ47">
        <v>2306.3253837813349</v>
      </c>
      <c r="AGR47">
        <v>4545.0914000000002</v>
      </c>
      <c r="AGS47">
        <v>0</v>
      </c>
      <c r="AGT47">
        <v>6.0000000030413503E-4</v>
      </c>
      <c r="AGU47">
        <v>0</v>
      </c>
      <c r="AGV47">
        <v>0</v>
      </c>
      <c r="AGW47">
        <v>0</v>
      </c>
      <c r="AGX47">
        <v>0</v>
      </c>
      <c r="AGY47">
        <v>2400.4801661393121</v>
      </c>
      <c r="AGZ47">
        <v>4625.2362999999996</v>
      </c>
      <c r="AHA47">
        <v>0</v>
      </c>
      <c r="AHB47">
        <v>6.0000000030413503E-4</v>
      </c>
      <c r="AHC47">
        <v>0</v>
      </c>
      <c r="AHD47">
        <v>0</v>
      </c>
      <c r="AHE47">
        <v>0</v>
      </c>
      <c r="AHF47">
        <v>0</v>
      </c>
      <c r="AHG47">
        <v>2293.8605088636491</v>
      </c>
      <c r="AHH47">
        <v>4503.7528000000002</v>
      </c>
      <c r="AHI47">
        <v>0</v>
      </c>
      <c r="AHJ47">
        <v>8.7000000000045929E-3</v>
      </c>
      <c r="AHK47">
        <v>0</v>
      </c>
      <c r="AHL47">
        <v>0</v>
      </c>
      <c r="AHM47">
        <v>0</v>
      </c>
      <c r="AHN47">
        <v>0</v>
      </c>
      <c r="AHO47">
        <v>2203.2915327213582</v>
      </c>
      <c r="AHP47">
        <v>3789.9917999999998</v>
      </c>
      <c r="AHQ47">
        <v>0</v>
      </c>
      <c r="AHR47">
        <v>1.7051153819486031E-3</v>
      </c>
      <c r="AHS47">
        <v>0</v>
      </c>
      <c r="AHT47">
        <v>0</v>
      </c>
      <c r="AHU47">
        <v>0</v>
      </c>
      <c r="AHV47">
        <v>0</v>
      </c>
      <c r="AHW47">
        <v>1954.2033230368711</v>
      </c>
      <c r="AHX47">
        <v>3754.4470000000001</v>
      </c>
      <c r="AHY47">
        <v>0</v>
      </c>
      <c r="AHZ47">
        <v>1.7000000002553859E-3</v>
      </c>
      <c r="AIA47">
        <v>0</v>
      </c>
      <c r="AIB47">
        <v>0</v>
      </c>
      <c r="AIC47">
        <v>0</v>
      </c>
      <c r="AID47">
        <v>0</v>
      </c>
      <c r="AIE47">
        <v>2077.8199615696171</v>
      </c>
      <c r="AIF47">
        <v>3779.9767999999999</v>
      </c>
      <c r="AIG47">
        <v>0</v>
      </c>
      <c r="AIH47">
        <v>1.7000000002553859E-3</v>
      </c>
      <c r="AII47">
        <v>0</v>
      </c>
      <c r="AIJ47">
        <v>0</v>
      </c>
      <c r="AIK47">
        <v>0</v>
      </c>
      <c r="AIL47">
        <v>0</v>
      </c>
      <c r="AIM47">
        <v>523.10304230533063</v>
      </c>
      <c r="AIN47">
        <v>1000.7464</v>
      </c>
      <c r="AIO47">
        <v>0</v>
      </c>
      <c r="AIP47">
        <v>1.700000000028012E-3</v>
      </c>
      <c r="AIQ47">
        <v>0</v>
      </c>
      <c r="AIR47">
        <v>0</v>
      </c>
      <c r="AIS47">
        <v>0</v>
      </c>
      <c r="AIT47">
        <v>0</v>
      </c>
      <c r="AIU47">
        <v>740.4082044218776</v>
      </c>
      <c r="AIV47">
        <v>1434.5645999999999</v>
      </c>
      <c r="AIW47">
        <v>0</v>
      </c>
      <c r="AIX47">
        <v>1.7051153819486031E-3</v>
      </c>
      <c r="AIY47">
        <v>0</v>
      </c>
      <c r="AIZ47">
        <v>0</v>
      </c>
      <c r="AJA47">
        <v>0</v>
      </c>
      <c r="AJB47">
        <v>0</v>
      </c>
      <c r="AJC47">
        <v>736.04144809642196</v>
      </c>
      <c r="AJD47">
        <v>1378.2936999999999</v>
      </c>
      <c r="AJE47">
        <v>0</v>
      </c>
      <c r="AJF47">
        <v>1.700000000028012E-3</v>
      </c>
      <c r="AJG47">
        <v>0</v>
      </c>
      <c r="AJH47">
        <v>0</v>
      </c>
      <c r="AJI47">
        <v>0</v>
      </c>
      <c r="AJJ47">
        <v>0</v>
      </c>
      <c r="AJK47">
        <v>258.5920253599794</v>
      </c>
      <c r="AJL47">
        <v>379.91840000000002</v>
      </c>
      <c r="AJM47">
        <v>0</v>
      </c>
      <c r="AJN47">
        <v>1.700000000028012E-3</v>
      </c>
      <c r="AJO47">
        <v>0</v>
      </c>
      <c r="AJP47">
        <v>0</v>
      </c>
      <c r="AJQ47">
        <v>0</v>
      </c>
      <c r="AJR47">
        <v>0</v>
      </c>
      <c r="AJS47">
        <v>232.59208896461789</v>
      </c>
      <c r="AJT47">
        <v>323.637</v>
      </c>
      <c r="AJU47">
        <v>0</v>
      </c>
      <c r="AJV47">
        <v>1.700000000013802E-3</v>
      </c>
      <c r="AJW47">
        <v>0</v>
      </c>
      <c r="AJX47">
        <v>0</v>
      </c>
      <c r="AJY47">
        <v>0</v>
      </c>
      <c r="AJZ47">
        <v>0</v>
      </c>
      <c r="AKA47">
        <v>244.56928682661129</v>
      </c>
      <c r="AKB47">
        <v>349.23939999999999</v>
      </c>
      <c r="AKC47">
        <v>0</v>
      </c>
      <c r="AKD47">
        <v>1.700000000028012E-3</v>
      </c>
      <c r="AKE47">
        <v>0</v>
      </c>
      <c r="AKF47">
        <v>0</v>
      </c>
      <c r="AKG47">
        <v>0</v>
      </c>
      <c r="AKH47">
        <v>0</v>
      </c>
      <c r="AKI47">
        <v>3044.048040456234</v>
      </c>
      <c r="AKJ47">
        <v>6086.1741000000002</v>
      </c>
      <c r="AKK47">
        <v>0</v>
      </c>
      <c r="AKL47">
        <v>6.0180542890459041E-4</v>
      </c>
      <c r="AKM47">
        <v>0</v>
      </c>
      <c r="AKN47">
        <v>0</v>
      </c>
      <c r="AKO47">
        <v>0</v>
      </c>
      <c r="AKP47">
        <v>0</v>
      </c>
      <c r="AKQ47">
        <v>3041.376240556217</v>
      </c>
      <c r="AKR47">
        <v>6071.8316999999997</v>
      </c>
      <c r="AKS47">
        <v>0</v>
      </c>
      <c r="AKT47">
        <v>6.0000000030413503E-4</v>
      </c>
      <c r="AKU47">
        <v>0</v>
      </c>
      <c r="AKV47">
        <v>0</v>
      </c>
      <c r="AKW47">
        <v>0</v>
      </c>
      <c r="AKX47">
        <v>0</v>
      </c>
      <c r="AKY47">
        <v>3042.7625910375832</v>
      </c>
      <c r="AKZ47">
        <v>6080.5784999999996</v>
      </c>
      <c r="ALA47">
        <v>0</v>
      </c>
      <c r="ALB47">
        <v>6.0000000030413503E-4</v>
      </c>
      <c r="ALC47">
        <v>0</v>
      </c>
      <c r="ALD47">
        <v>0</v>
      </c>
      <c r="ALE47">
        <v>0</v>
      </c>
      <c r="ALF47">
        <v>0</v>
      </c>
      <c r="ALG47">
        <v>2805.7552741489581</v>
      </c>
      <c r="ALH47">
        <v>5162.8278</v>
      </c>
      <c r="ALI47">
        <v>0</v>
      </c>
      <c r="ALJ47">
        <v>1.700000000710133E-3</v>
      </c>
      <c r="ALK47">
        <v>0</v>
      </c>
      <c r="ALL47">
        <v>0</v>
      </c>
      <c r="ALM47">
        <v>0</v>
      </c>
      <c r="ALN47">
        <v>0</v>
      </c>
      <c r="ALO47">
        <v>3099.5266480288942</v>
      </c>
      <c r="ALP47">
        <v>5586.7993999999999</v>
      </c>
      <c r="ALQ47">
        <v>0</v>
      </c>
      <c r="ALR47">
        <v>1.700000000710133E-3</v>
      </c>
      <c r="ALS47">
        <v>0</v>
      </c>
      <c r="ALT47">
        <v>0</v>
      </c>
      <c r="ALU47">
        <v>0</v>
      </c>
      <c r="ALV47">
        <v>0</v>
      </c>
      <c r="ALW47">
        <v>2559.373841462871</v>
      </c>
      <c r="ALX47">
        <v>4942.4937</v>
      </c>
      <c r="ALY47">
        <v>0</v>
      </c>
      <c r="ALZ47">
        <v>1.700000000710133E-3</v>
      </c>
      <c r="AMA47">
        <v>0</v>
      </c>
      <c r="AMB47">
        <v>0</v>
      </c>
      <c r="AMC47">
        <v>0</v>
      </c>
      <c r="AMD47">
        <v>0</v>
      </c>
      <c r="AME47">
        <v>1378.859644159757</v>
      </c>
      <c r="AMF47">
        <v>2484.5812999999998</v>
      </c>
      <c r="AMG47">
        <v>0</v>
      </c>
      <c r="AMH47">
        <v>1.7051153819486031E-3</v>
      </c>
      <c r="AMI47">
        <v>0</v>
      </c>
      <c r="AMJ47">
        <v>0</v>
      </c>
      <c r="AMK47">
        <v>0</v>
      </c>
      <c r="AML47">
        <v>0</v>
      </c>
      <c r="AMM47">
        <v>1399.17044099138</v>
      </c>
      <c r="AMN47">
        <v>2608.5805999999998</v>
      </c>
      <c r="AMO47">
        <v>0</v>
      </c>
      <c r="AMP47">
        <v>1.7000000002553859E-3</v>
      </c>
      <c r="AMQ47">
        <v>0</v>
      </c>
      <c r="AMR47">
        <v>0</v>
      </c>
      <c r="AMS47">
        <v>0</v>
      </c>
      <c r="AMT47">
        <v>0</v>
      </c>
      <c r="AMU47">
        <v>1227.5225280250111</v>
      </c>
      <c r="AMV47">
        <v>2322.0828000000001</v>
      </c>
      <c r="AMW47">
        <v>0</v>
      </c>
      <c r="AMX47">
        <v>1.7000000002553859E-3</v>
      </c>
      <c r="AMY47">
        <v>0</v>
      </c>
      <c r="AMZ47">
        <v>0</v>
      </c>
      <c r="ANA47">
        <v>0</v>
      </c>
      <c r="ANB47">
        <v>0</v>
      </c>
      <c r="ANC47">
        <v>969.38256214000137</v>
      </c>
      <c r="AND47">
        <v>1659.1319000000001</v>
      </c>
      <c r="ANE47">
        <v>0</v>
      </c>
      <c r="ANF47">
        <v>3.299999999999859E-3</v>
      </c>
      <c r="ANG47">
        <v>0</v>
      </c>
      <c r="ANH47">
        <v>0</v>
      </c>
      <c r="ANI47">
        <v>0</v>
      </c>
      <c r="ANJ47">
        <v>0</v>
      </c>
      <c r="ANK47">
        <v>759.56340046622745</v>
      </c>
      <c r="ANL47">
        <v>1365.9021</v>
      </c>
      <c r="ANM47">
        <v>0</v>
      </c>
      <c r="ANN47">
        <v>1.700000000028012E-3</v>
      </c>
      <c r="ANO47">
        <v>0</v>
      </c>
      <c r="ANP47">
        <v>0</v>
      </c>
      <c r="ANQ47">
        <v>0</v>
      </c>
      <c r="ANR47">
        <v>0</v>
      </c>
      <c r="ANS47">
        <v>751.61256398492708</v>
      </c>
      <c r="ANT47">
        <v>1377.2661000000001</v>
      </c>
      <c r="ANU47">
        <v>0</v>
      </c>
      <c r="ANV47">
        <v>1.700000000028012E-3</v>
      </c>
      <c r="ANW47">
        <v>0</v>
      </c>
      <c r="ANX47">
        <v>0</v>
      </c>
      <c r="ANY47">
        <v>0</v>
      </c>
      <c r="ANZ47">
        <v>0</v>
      </c>
      <c r="AOA47">
        <v>2097.916643661637</v>
      </c>
      <c r="AOB47">
        <v>4179.7879000000003</v>
      </c>
      <c r="AOC47">
        <v>0</v>
      </c>
      <c r="AOD47">
        <v>6.0180542887608315E-4</v>
      </c>
      <c r="AOE47">
        <v>0</v>
      </c>
      <c r="AOF47">
        <v>0</v>
      </c>
      <c r="AOG47">
        <v>0</v>
      </c>
      <c r="AOH47">
        <v>0</v>
      </c>
      <c r="AOI47">
        <v>1667.381830979964</v>
      </c>
      <c r="AOJ47">
        <v>3332.6518000000001</v>
      </c>
      <c r="AOK47">
        <v>0</v>
      </c>
      <c r="AOL47">
        <v>6.0000000030413503E-4</v>
      </c>
      <c r="AOM47">
        <v>0</v>
      </c>
      <c r="AON47">
        <v>0</v>
      </c>
      <c r="AOO47">
        <v>0</v>
      </c>
      <c r="AOP47">
        <v>0</v>
      </c>
      <c r="AOQ47">
        <v>2103.270316338881</v>
      </c>
      <c r="AOR47">
        <v>4194.5985000000001</v>
      </c>
      <c r="AOS47">
        <v>0</v>
      </c>
      <c r="AOT47">
        <v>6.0000000030413503E-4</v>
      </c>
      <c r="AOU47">
        <v>0</v>
      </c>
      <c r="AOV47">
        <v>0</v>
      </c>
      <c r="AOW47">
        <v>0</v>
      </c>
      <c r="AOX47">
        <v>0</v>
      </c>
      <c r="AOY47">
        <v>3129.1339566252991</v>
      </c>
      <c r="AOZ47">
        <v>6178.4477999999999</v>
      </c>
      <c r="APA47">
        <v>0</v>
      </c>
      <c r="APB47">
        <v>1.700000000710133E-3</v>
      </c>
      <c r="APC47">
        <v>0</v>
      </c>
      <c r="APD47">
        <v>0</v>
      </c>
      <c r="APE47">
        <v>0</v>
      </c>
      <c r="APF47">
        <v>0</v>
      </c>
      <c r="APG47">
        <v>1749.3859593732859</v>
      </c>
      <c r="APH47">
        <v>3465.5668999999998</v>
      </c>
      <c r="API47">
        <v>0</v>
      </c>
      <c r="APJ47">
        <v>1.7000000002553859E-3</v>
      </c>
      <c r="APK47">
        <v>0</v>
      </c>
      <c r="APL47">
        <v>0</v>
      </c>
      <c r="APM47">
        <v>0</v>
      </c>
      <c r="APN47">
        <v>0</v>
      </c>
      <c r="APO47">
        <v>2376.3837651874401</v>
      </c>
      <c r="APP47">
        <v>4729.6234000000004</v>
      </c>
      <c r="APQ47">
        <v>0</v>
      </c>
      <c r="APR47">
        <v>1.7051153819486031E-3</v>
      </c>
      <c r="APS47">
        <v>0</v>
      </c>
      <c r="APT47">
        <v>0</v>
      </c>
      <c r="APU47">
        <v>0</v>
      </c>
      <c r="APV47">
        <v>0</v>
      </c>
      <c r="APW47">
        <v>808.07266588651316</v>
      </c>
      <c r="APX47">
        <v>1563.4050999999999</v>
      </c>
      <c r="APY47">
        <v>0</v>
      </c>
      <c r="APZ47">
        <v>3.2499999999799911E-3</v>
      </c>
      <c r="AQA47">
        <v>0</v>
      </c>
      <c r="AQB47">
        <v>0</v>
      </c>
      <c r="AQC47">
        <v>0</v>
      </c>
      <c r="AQD47">
        <v>0</v>
      </c>
      <c r="AQE47">
        <v>806.61544175060385</v>
      </c>
      <c r="AQF47">
        <v>1552.71</v>
      </c>
      <c r="AQG47">
        <v>0</v>
      </c>
      <c r="AQH47">
        <v>1.700000000028012E-3</v>
      </c>
      <c r="AQI47">
        <v>0</v>
      </c>
      <c r="AQJ47">
        <v>0</v>
      </c>
      <c r="AQK47">
        <v>0</v>
      </c>
      <c r="AQL47">
        <v>0</v>
      </c>
      <c r="AQM47">
        <v>823.37559520896741</v>
      </c>
      <c r="AQN47">
        <v>1601.8415</v>
      </c>
      <c r="AQO47">
        <v>0</v>
      </c>
      <c r="AQP47">
        <v>1.700000000028012E-3</v>
      </c>
      <c r="AQQ47">
        <v>0</v>
      </c>
      <c r="AQR47">
        <v>0</v>
      </c>
      <c r="AQS47">
        <v>0</v>
      </c>
      <c r="AQT47">
        <v>0</v>
      </c>
      <c r="AQU47">
        <v>351.61441609770191</v>
      </c>
      <c r="AQV47">
        <v>634.64930000000004</v>
      </c>
      <c r="AQW47">
        <v>0</v>
      </c>
      <c r="AQX47">
        <v>1.700000000028012E-3</v>
      </c>
      <c r="AQY47">
        <v>0</v>
      </c>
      <c r="AQZ47">
        <v>0</v>
      </c>
      <c r="ARA47">
        <v>0</v>
      </c>
      <c r="ARB47">
        <v>0</v>
      </c>
      <c r="ARC47">
        <v>326.88783053861948</v>
      </c>
      <c r="ARD47">
        <v>599.98050000000001</v>
      </c>
      <c r="ARE47">
        <v>0</v>
      </c>
      <c r="ARF47">
        <v>1.700000000028012E-3</v>
      </c>
      <c r="ARG47">
        <v>0</v>
      </c>
      <c r="ARH47">
        <v>0</v>
      </c>
      <c r="ARI47">
        <v>0</v>
      </c>
      <c r="ARJ47">
        <v>0</v>
      </c>
      <c r="ARK47">
        <v>369.1176139868063</v>
      </c>
      <c r="ARL47">
        <v>656.43589999999995</v>
      </c>
      <c r="ARM47">
        <v>0</v>
      </c>
      <c r="ARN47">
        <v>1.700000000028012E-3</v>
      </c>
      <c r="ARO47">
        <v>0</v>
      </c>
      <c r="ARP47">
        <v>0</v>
      </c>
      <c r="ARQ47">
        <v>0</v>
      </c>
      <c r="ARR47">
        <v>0</v>
      </c>
      <c r="ARS47">
        <v>3121.139599928385</v>
      </c>
      <c r="ART47">
        <v>6297.0991000000004</v>
      </c>
      <c r="ARU47">
        <v>0</v>
      </c>
      <c r="ARV47">
        <v>6.0000000030413503E-4</v>
      </c>
      <c r="ARW47">
        <v>0</v>
      </c>
      <c r="ARX47">
        <v>0</v>
      </c>
      <c r="ARY47">
        <v>0</v>
      </c>
      <c r="ARZ47">
        <v>0</v>
      </c>
      <c r="ASA47">
        <v>3130.9970776335058</v>
      </c>
      <c r="ASB47">
        <v>6308.3904000000002</v>
      </c>
      <c r="ASC47">
        <v>0</v>
      </c>
      <c r="ASD47">
        <v>6.0000000030413503E-4</v>
      </c>
      <c r="ASE47">
        <v>0</v>
      </c>
      <c r="ASF47">
        <v>0</v>
      </c>
      <c r="ASG47">
        <v>0</v>
      </c>
      <c r="ASH47">
        <v>0</v>
      </c>
      <c r="ASI47">
        <v>3129.5090822680299</v>
      </c>
      <c r="ASJ47">
        <v>6301.7049999999999</v>
      </c>
      <c r="ASK47">
        <v>0</v>
      </c>
      <c r="ASL47">
        <v>3.6499999999932702E-3</v>
      </c>
      <c r="ASM47">
        <v>0</v>
      </c>
      <c r="ASN47">
        <v>0</v>
      </c>
      <c r="ASO47">
        <v>0</v>
      </c>
      <c r="ASP47">
        <v>0</v>
      </c>
      <c r="ASQ47">
        <v>4438.4257828436712</v>
      </c>
      <c r="ASR47">
        <v>8747.4686000000002</v>
      </c>
      <c r="ASS47">
        <v>0</v>
      </c>
      <c r="AST47">
        <v>1.700000000710133E-3</v>
      </c>
      <c r="ASU47">
        <v>0</v>
      </c>
      <c r="ASV47">
        <v>0</v>
      </c>
      <c r="ASW47">
        <v>0</v>
      </c>
      <c r="ASX47">
        <v>0</v>
      </c>
      <c r="ASY47">
        <v>4430.8284410271863</v>
      </c>
      <c r="ASZ47">
        <v>8699.2945</v>
      </c>
      <c r="ATA47">
        <v>0</v>
      </c>
      <c r="ATB47">
        <v>1.700000000710133E-3</v>
      </c>
      <c r="ATC47">
        <v>0</v>
      </c>
      <c r="ATD47">
        <v>0</v>
      </c>
      <c r="ATE47">
        <v>0</v>
      </c>
      <c r="ATF47">
        <v>0</v>
      </c>
      <c r="ATG47">
        <v>4430.5724227787086</v>
      </c>
      <c r="ATH47">
        <v>8725.9269000000004</v>
      </c>
      <c r="ATI47">
        <v>0</v>
      </c>
      <c r="ATJ47">
        <v>1.700000000710133E-3</v>
      </c>
      <c r="ATK47">
        <v>0</v>
      </c>
      <c r="ATL47">
        <v>0</v>
      </c>
      <c r="ATM47">
        <v>0</v>
      </c>
      <c r="ATN47">
        <v>0</v>
      </c>
      <c r="ATO47">
        <v>2410.0613368519012</v>
      </c>
      <c r="ATP47">
        <v>4770.4645</v>
      </c>
      <c r="ATQ47">
        <v>0</v>
      </c>
      <c r="ATR47">
        <v>1.700000000710133E-3</v>
      </c>
      <c r="ATS47">
        <v>0</v>
      </c>
      <c r="ATT47">
        <v>0</v>
      </c>
      <c r="ATU47">
        <v>0</v>
      </c>
      <c r="ATV47">
        <v>0</v>
      </c>
      <c r="ATW47">
        <v>2397.8312315370849</v>
      </c>
      <c r="ATX47">
        <v>4684.2579999999998</v>
      </c>
      <c r="ATY47">
        <v>0</v>
      </c>
      <c r="ATZ47">
        <v>1.700000000710133E-3</v>
      </c>
      <c r="AUA47">
        <v>0</v>
      </c>
      <c r="AUB47">
        <v>0</v>
      </c>
      <c r="AUC47">
        <v>0</v>
      </c>
      <c r="AUD47">
        <v>0</v>
      </c>
      <c r="AUE47">
        <v>2653.4840540156629</v>
      </c>
      <c r="AUF47">
        <v>5160.1549999999997</v>
      </c>
      <c r="AUG47">
        <v>0</v>
      </c>
      <c r="AUH47">
        <v>1.700000000710133E-3</v>
      </c>
      <c r="AUI47">
        <v>0</v>
      </c>
      <c r="AUJ47">
        <v>0</v>
      </c>
      <c r="AUK47">
        <v>0</v>
      </c>
      <c r="AUL47">
        <v>0</v>
      </c>
      <c r="AUM47">
        <v>658.02513102405328</v>
      </c>
      <c r="AUN47">
        <v>1255.5436</v>
      </c>
      <c r="AUO47">
        <v>0</v>
      </c>
      <c r="AUP47">
        <v>1.700000000028012E-3</v>
      </c>
      <c r="AUQ47">
        <v>0</v>
      </c>
      <c r="AUR47">
        <v>0</v>
      </c>
      <c r="AUS47">
        <v>0</v>
      </c>
      <c r="AUT47">
        <v>0</v>
      </c>
      <c r="AUU47">
        <v>920.18822149747177</v>
      </c>
      <c r="AUV47">
        <v>1821.374</v>
      </c>
      <c r="AUW47">
        <v>0</v>
      </c>
      <c r="AUX47">
        <v>1.7051153819486031E-3</v>
      </c>
      <c r="AUY47">
        <v>0</v>
      </c>
      <c r="AUZ47">
        <v>0</v>
      </c>
      <c r="AVA47">
        <v>0</v>
      </c>
      <c r="AVB47">
        <v>0</v>
      </c>
      <c r="AVC47">
        <v>643.74163533809246</v>
      </c>
      <c r="AVD47">
        <v>1229.6306999999999</v>
      </c>
      <c r="AVE47">
        <v>0</v>
      </c>
      <c r="AVF47">
        <v>1.700000000028012E-3</v>
      </c>
      <c r="AVG47">
        <v>0</v>
      </c>
      <c r="AVH47">
        <v>0</v>
      </c>
      <c r="AVI47">
        <v>0</v>
      </c>
      <c r="AVJ47">
        <v>0</v>
      </c>
      <c r="AVK47">
        <v>3096.1199163480951</v>
      </c>
      <c r="AVL47">
        <v>6252.5630000000001</v>
      </c>
      <c r="AVM47">
        <v>0</v>
      </c>
      <c r="AVN47">
        <v>6.0000000030413503E-4</v>
      </c>
      <c r="AVO47">
        <v>0</v>
      </c>
      <c r="AVP47">
        <v>0</v>
      </c>
      <c r="AVQ47">
        <v>0</v>
      </c>
      <c r="AVR47">
        <v>0</v>
      </c>
      <c r="AVS47">
        <v>3088.046167102294</v>
      </c>
      <c r="AVT47">
        <v>6251.5445</v>
      </c>
      <c r="AVU47">
        <v>0</v>
      </c>
      <c r="AVV47">
        <v>6.0180542893309766E-4</v>
      </c>
      <c r="AVW47">
        <v>0</v>
      </c>
      <c r="AVX47">
        <v>0</v>
      </c>
      <c r="AVY47">
        <v>0</v>
      </c>
      <c r="AVZ47">
        <v>0</v>
      </c>
      <c r="AWA47">
        <v>3102.7802996066598</v>
      </c>
      <c r="AWB47">
        <v>6273.1781000000001</v>
      </c>
      <c r="AWC47">
        <v>0</v>
      </c>
      <c r="AWD47">
        <v>6.0000000030413503E-4</v>
      </c>
      <c r="AWE47">
        <v>0</v>
      </c>
      <c r="AWF47">
        <v>0</v>
      </c>
      <c r="AWG47">
        <v>0</v>
      </c>
      <c r="AWH47">
        <v>0</v>
      </c>
      <c r="AWI47">
        <v>4406.5349919608652</v>
      </c>
      <c r="AWJ47">
        <v>8890.6643999999997</v>
      </c>
      <c r="AWK47">
        <v>0</v>
      </c>
      <c r="AWL47">
        <v>1.700000000710133E-3</v>
      </c>
      <c r="AWM47">
        <v>0</v>
      </c>
      <c r="AWN47">
        <v>0</v>
      </c>
      <c r="AWO47">
        <v>0</v>
      </c>
      <c r="AWP47">
        <v>0</v>
      </c>
      <c r="AWQ47">
        <v>4389.9307174399673</v>
      </c>
      <c r="AWR47">
        <v>8877.6178999999993</v>
      </c>
      <c r="AWS47">
        <v>0</v>
      </c>
      <c r="AWT47">
        <v>1.700000000710133E-3</v>
      </c>
      <c r="AWU47">
        <v>0</v>
      </c>
      <c r="AWV47">
        <v>0</v>
      </c>
      <c r="AWW47">
        <v>0</v>
      </c>
      <c r="AWX47">
        <v>0</v>
      </c>
      <c r="AWY47">
        <v>4394.9129444783484</v>
      </c>
      <c r="AWZ47">
        <v>8886.2777999999998</v>
      </c>
      <c r="AXA47">
        <v>0</v>
      </c>
      <c r="AXB47">
        <v>1.700000000710133E-3</v>
      </c>
      <c r="AXC47">
        <v>0</v>
      </c>
      <c r="AXD47">
        <v>0</v>
      </c>
      <c r="AXE47">
        <v>0</v>
      </c>
      <c r="AXF47">
        <v>0</v>
      </c>
      <c r="AXG47">
        <v>3838.7971565627249</v>
      </c>
      <c r="AXH47">
        <v>7531.0563000000002</v>
      </c>
      <c r="AXI47">
        <v>0</v>
      </c>
      <c r="AXJ47">
        <v>1.700000000710133E-3</v>
      </c>
      <c r="AXK47">
        <v>0</v>
      </c>
      <c r="AXL47">
        <v>0</v>
      </c>
      <c r="AXM47">
        <v>0</v>
      </c>
      <c r="AXN47">
        <v>0</v>
      </c>
      <c r="AXO47">
        <v>5503.1097395498664</v>
      </c>
      <c r="AXP47">
        <v>10520.1726</v>
      </c>
      <c r="AXQ47">
        <v>0</v>
      </c>
      <c r="AXR47">
        <v>1.700000000710133E-3</v>
      </c>
      <c r="AXS47">
        <v>0</v>
      </c>
      <c r="AXT47">
        <v>0</v>
      </c>
      <c r="AXU47">
        <v>0</v>
      </c>
      <c r="AXV47">
        <v>0</v>
      </c>
      <c r="AXW47">
        <v>5561.2585129972149</v>
      </c>
      <c r="AXX47">
        <v>10568.710800000001</v>
      </c>
      <c r="AXY47">
        <v>0</v>
      </c>
      <c r="AXZ47">
        <v>1.700000000710133E-3</v>
      </c>
      <c r="AYA47">
        <v>0</v>
      </c>
      <c r="AYB47">
        <v>0</v>
      </c>
      <c r="AYC47">
        <v>0</v>
      </c>
      <c r="AYD47">
        <v>0</v>
      </c>
      <c r="AYE47">
        <v>3528.71075272494</v>
      </c>
      <c r="AYF47">
        <v>6121.0802999999996</v>
      </c>
      <c r="AYG47">
        <v>0</v>
      </c>
      <c r="AYH47">
        <v>1.700000000710133E-3</v>
      </c>
      <c r="AYI47">
        <v>0</v>
      </c>
      <c r="AYJ47">
        <v>0</v>
      </c>
      <c r="AYK47">
        <v>0</v>
      </c>
      <c r="AYL47">
        <v>0</v>
      </c>
      <c r="AYM47">
        <v>2361.9442726207758</v>
      </c>
      <c r="AYN47">
        <v>4473.7407999999996</v>
      </c>
      <c r="AYO47">
        <v>0</v>
      </c>
      <c r="AYP47">
        <v>1.700000000710133E-3</v>
      </c>
      <c r="AYQ47">
        <v>0</v>
      </c>
      <c r="AYR47">
        <v>0</v>
      </c>
      <c r="AYS47">
        <v>0</v>
      </c>
      <c r="AYT47">
        <v>0</v>
      </c>
      <c r="AYU47">
        <v>1110.0613358145599</v>
      </c>
      <c r="AYV47">
        <v>2165.5196000000001</v>
      </c>
      <c r="AYW47">
        <v>0</v>
      </c>
      <c r="AYX47">
        <v>1.7000000002553859E-3</v>
      </c>
      <c r="AYY47">
        <v>0</v>
      </c>
      <c r="AYZ47">
        <v>0</v>
      </c>
      <c r="AZA47">
        <v>0</v>
      </c>
      <c r="AZB47">
        <v>0</v>
      </c>
      <c r="AZC47">
        <v>1461.663738950823</v>
      </c>
      <c r="AZD47">
        <v>2933.8607000000002</v>
      </c>
      <c r="AZE47">
        <v>0</v>
      </c>
      <c r="AZF47">
        <v>6.0000000030413503E-4</v>
      </c>
      <c r="AZG47">
        <v>0</v>
      </c>
      <c r="AZH47">
        <v>0</v>
      </c>
      <c r="AZI47">
        <v>0</v>
      </c>
      <c r="AZJ47">
        <v>0</v>
      </c>
      <c r="AZK47">
        <v>1461.0064344658961</v>
      </c>
      <c r="AZL47">
        <v>2920.8476000000001</v>
      </c>
      <c r="AZM47">
        <v>0</v>
      </c>
      <c r="AZN47">
        <v>6.0000000030413503E-4</v>
      </c>
      <c r="AZO47">
        <v>0</v>
      </c>
      <c r="AZP47">
        <v>0</v>
      </c>
      <c r="AZQ47">
        <v>0</v>
      </c>
      <c r="AZR47">
        <v>0</v>
      </c>
      <c r="AZS47">
        <v>1721.245731217339</v>
      </c>
      <c r="AZT47">
        <v>3313.4023999999999</v>
      </c>
      <c r="AZU47">
        <v>0</v>
      </c>
      <c r="AZV47">
        <v>6.0000000030413503E-4</v>
      </c>
      <c r="AZW47">
        <v>0</v>
      </c>
      <c r="AZX47">
        <v>0</v>
      </c>
      <c r="AZY47">
        <v>0</v>
      </c>
      <c r="AZZ47">
        <v>0</v>
      </c>
      <c r="BAA47">
        <v>2071.8158098320969</v>
      </c>
      <c r="BAB47">
        <v>3854.8184000000001</v>
      </c>
      <c r="BAC47">
        <v>0</v>
      </c>
      <c r="BAD47">
        <v>1.7051153819486031E-3</v>
      </c>
      <c r="BAE47">
        <v>0</v>
      </c>
      <c r="BAF47">
        <v>0</v>
      </c>
      <c r="BAG47">
        <v>0</v>
      </c>
      <c r="BAH47">
        <v>0</v>
      </c>
      <c r="BAI47">
        <v>2402.622143607352</v>
      </c>
      <c r="BAJ47">
        <v>4620.8019999999997</v>
      </c>
      <c r="BAK47">
        <v>0</v>
      </c>
      <c r="BAL47">
        <v>1.700000000710133E-3</v>
      </c>
      <c r="BAM47">
        <v>0</v>
      </c>
      <c r="BAN47">
        <v>0</v>
      </c>
      <c r="BAO47">
        <v>0</v>
      </c>
      <c r="BAP47">
        <v>0</v>
      </c>
      <c r="BAQ47">
        <v>2491.807356283261</v>
      </c>
      <c r="BAR47">
        <v>4854.8913000000002</v>
      </c>
      <c r="BAS47">
        <v>0</v>
      </c>
      <c r="BAT47">
        <v>1.334999999999553E-2</v>
      </c>
      <c r="BAU47">
        <v>0</v>
      </c>
      <c r="BAV47">
        <v>0</v>
      </c>
      <c r="BAW47">
        <v>0</v>
      </c>
      <c r="BAX47">
        <v>0</v>
      </c>
      <c r="BAY47">
        <v>1559.6918274946011</v>
      </c>
      <c r="BAZ47">
        <v>2956.8674000000001</v>
      </c>
      <c r="BBA47">
        <v>0</v>
      </c>
      <c r="BBB47">
        <v>7.4999999999363354E-3</v>
      </c>
      <c r="BBC47">
        <v>0</v>
      </c>
      <c r="BBD47">
        <v>0</v>
      </c>
      <c r="BBE47">
        <v>0</v>
      </c>
      <c r="BBF47">
        <v>0</v>
      </c>
      <c r="BBG47">
        <v>1695.064672313418</v>
      </c>
      <c r="BBH47">
        <v>3344.5590000000002</v>
      </c>
      <c r="BBI47">
        <v>0</v>
      </c>
      <c r="BBJ47">
        <v>1.7000000002553859E-3</v>
      </c>
      <c r="BBK47">
        <v>0</v>
      </c>
      <c r="BBL47">
        <v>0</v>
      </c>
      <c r="BBM47">
        <v>0</v>
      </c>
      <c r="BBN47">
        <v>0</v>
      </c>
      <c r="BBO47">
        <v>2137.1011248195509</v>
      </c>
      <c r="BBP47">
        <v>3589.2665999999999</v>
      </c>
      <c r="BBQ47">
        <v>0</v>
      </c>
      <c r="BBR47">
        <v>1.7068276295868639E-3</v>
      </c>
      <c r="BBS47">
        <v>0</v>
      </c>
      <c r="BBT47">
        <v>0</v>
      </c>
      <c r="BBU47">
        <v>0</v>
      </c>
      <c r="BBV47">
        <v>0</v>
      </c>
      <c r="BBW47">
        <v>993.8057632837648</v>
      </c>
      <c r="BBX47">
        <v>1948.4937</v>
      </c>
      <c r="BBY47">
        <v>0</v>
      </c>
      <c r="BBZ47">
        <v>1.7051153819486031E-3</v>
      </c>
      <c r="BCA47">
        <v>0</v>
      </c>
      <c r="BCB47">
        <v>0</v>
      </c>
      <c r="BCC47">
        <v>0</v>
      </c>
      <c r="BCD47">
        <v>0</v>
      </c>
      <c r="BCE47">
        <v>979.91836806615345</v>
      </c>
      <c r="BCF47">
        <v>1948.5133000000001</v>
      </c>
      <c r="BCG47">
        <v>0</v>
      </c>
      <c r="BCH47">
        <v>1.700000000028012E-3</v>
      </c>
      <c r="BCI47">
        <v>0</v>
      </c>
      <c r="BCJ47">
        <v>0</v>
      </c>
      <c r="BCK47">
        <v>0</v>
      </c>
      <c r="BCL47">
        <v>0</v>
      </c>
      <c r="BCM47">
        <v>1280.5055322333219</v>
      </c>
      <c r="BCN47">
        <v>2495.9829</v>
      </c>
      <c r="BCO47">
        <v>0</v>
      </c>
      <c r="BCP47">
        <v>1.7051153819486031E-3</v>
      </c>
      <c r="BCQ47">
        <v>0</v>
      </c>
      <c r="BCR47">
        <v>0</v>
      </c>
      <c r="BCS47">
        <v>0</v>
      </c>
      <c r="BCT47">
        <v>0</v>
      </c>
      <c r="BCU47">
        <v>1228.3259814054429</v>
      </c>
      <c r="BCV47">
        <v>2462.8661000000002</v>
      </c>
      <c r="BCW47">
        <v>0</v>
      </c>
      <c r="BCX47">
        <v>6.0000000030413503E-4</v>
      </c>
      <c r="BCY47">
        <v>0</v>
      </c>
      <c r="BCZ47">
        <v>0</v>
      </c>
      <c r="BDA47">
        <v>0</v>
      </c>
      <c r="BDB47">
        <v>0</v>
      </c>
      <c r="BDC47">
        <v>1232.081481729901</v>
      </c>
      <c r="BDD47">
        <v>2468.7026999999998</v>
      </c>
      <c r="BDE47">
        <v>0</v>
      </c>
      <c r="BDF47">
        <v>6.0180542890459041E-4</v>
      </c>
      <c r="BDG47">
        <v>0</v>
      </c>
      <c r="BDH47">
        <v>0</v>
      </c>
      <c r="BDI47">
        <v>0</v>
      </c>
      <c r="BDJ47">
        <v>0</v>
      </c>
      <c r="BDK47">
        <v>1277.178211327172</v>
      </c>
      <c r="BDL47">
        <v>2517.1911</v>
      </c>
      <c r="BDM47">
        <v>0</v>
      </c>
      <c r="BDN47">
        <v>6.0000000030413503E-4</v>
      </c>
      <c r="BDO47">
        <v>0</v>
      </c>
      <c r="BDP47">
        <v>0</v>
      </c>
      <c r="BDQ47">
        <v>0</v>
      </c>
      <c r="BDR47">
        <v>0</v>
      </c>
      <c r="BDS47">
        <v>1980.0264864062051</v>
      </c>
      <c r="BDT47">
        <v>3832.1183999999998</v>
      </c>
      <c r="BDU47">
        <v>0</v>
      </c>
      <c r="BDV47">
        <v>1.7000000002553859E-3</v>
      </c>
      <c r="BDW47">
        <v>0</v>
      </c>
      <c r="BDX47">
        <v>0</v>
      </c>
      <c r="BDY47">
        <v>0</v>
      </c>
      <c r="BDZ47">
        <v>0</v>
      </c>
      <c r="BEA47">
        <v>1738.7205865900989</v>
      </c>
      <c r="BEB47">
        <v>3337.1610000000001</v>
      </c>
      <c r="BEC47">
        <v>0</v>
      </c>
      <c r="BED47">
        <v>1.7000000002553859E-3</v>
      </c>
      <c r="BEE47">
        <v>0</v>
      </c>
      <c r="BEF47">
        <v>0</v>
      </c>
      <c r="BEG47">
        <v>0</v>
      </c>
      <c r="BEH47">
        <v>0</v>
      </c>
      <c r="BEI47">
        <v>1808.4715634883171</v>
      </c>
      <c r="BEJ47">
        <v>3431.41</v>
      </c>
      <c r="BEK47">
        <v>0</v>
      </c>
      <c r="BEL47">
        <v>1.7000000002553859E-3</v>
      </c>
      <c r="BEM47">
        <v>0</v>
      </c>
      <c r="BEN47">
        <v>0</v>
      </c>
      <c r="BEO47">
        <v>0</v>
      </c>
      <c r="BEP47">
        <v>0</v>
      </c>
      <c r="BEQ47">
        <v>1368.933291853795</v>
      </c>
      <c r="BER47">
        <v>2578.9528</v>
      </c>
      <c r="BES47">
        <v>0</v>
      </c>
      <c r="BET47">
        <v>1.7000000002553859E-3</v>
      </c>
      <c r="BEU47">
        <v>0</v>
      </c>
      <c r="BEV47">
        <v>0</v>
      </c>
      <c r="BEW47">
        <v>0</v>
      </c>
      <c r="BEX47">
        <v>0</v>
      </c>
      <c r="BEY47">
        <v>1532.498858742141</v>
      </c>
      <c r="BEZ47">
        <v>2918.0515999999998</v>
      </c>
      <c r="BFA47">
        <v>0</v>
      </c>
      <c r="BFB47">
        <v>2.9000000000110049E-3</v>
      </c>
      <c r="BFC47">
        <v>0</v>
      </c>
      <c r="BFD47">
        <v>0</v>
      </c>
      <c r="BFE47">
        <v>0</v>
      </c>
      <c r="BFF47">
        <v>0</v>
      </c>
      <c r="BFG47">
        <v>1470.5564766630371</v>
      </c>
      <c r="BFH47">
        <v>2772.6097</v>
      </c>
      <c r="BFI47">
        <v>0</v>
      </c>
      <c r="BFJ47">
        <v>1.7000000002553859E-3</v>
      </c>
      <c r="BFK47">
        <v>0</v>
      </c>
      <c r="BFL47">
        <v>0</v>
      </c>
      <c r="BFM47">
        <v>0</v>
      </c>
      <c r="BFN47">
        <v>0</v>
      </c>
      <c r="BFO47">
        <v>1483.462733664227</v>
      </c>
      <c r="BFP47">
        <v>2509.2945</v>
      </c>
      <c r="BFQ47">
        <v>0</v>
      </c>
      <c r="BFR47">
        <v>1.7000000002553859E-3</v>
      </c>
      <c r="BFS47">
        <v>0</v>
      </c>
      <c r="BFT47">
        <v>0</v>
      </c>
      <c r="BFU47">
        <v>0</v>
      </c>
      <c r="BFV47">
        <v>0</v>
      </c>
      <c r="BFW47">
        <v>973.46994901621542</v>
      </c>
      <c r="BFX47">
        <v>1908.6348</v>
      </c>
      <c r="BFY47">
        <v>0</v>
      </c>
      <c r="BFZ47">
        <v>1.7051153819486031E-3</v>
      </c>
      <c r="BGA47">
        <v>0</v>
      </c>
      <c r="BGB47">
        <v>0</v>
      </c>
      <c r="BGC47">
        <v>0</v>
      </c>
      <c r="BGD47">
        <v>0</v>
      </c>
      <c r="BGE47">
        <v>1677.833600893337</v>
      </c>
      <c r="BGF47">
        <v>3188.0338999999999</v>
      </c>
      <c r="BGG47">
        <v>0</v>
      </c>
      <c r="BGH47">
        <v>1.7000000002553859E-3</v>
      </c>
      <c r="BGI47">
        <v>0</v>
      </c>
      <c r="BGJ47">
        <v>0</v>
      </c>
      <c r="BGK47">
        <v>0</v>
      </c>
      <c r="BGL47">
        <v>0</v>
      </c>
      <c r="BGM47">
        <v>3105.6999033632451</v>
      </c>
      <c r="BGN47">
        <v>6276.4823999999999</v>
      </c>
      <c r="BGO47">
        <v>0</v>
      </c>
      <c r="BGP47">
        <v>6.0180542893309766E-4</v>
      </c>
      <c r="BGQ47">
        <v>0</v>
      </c>
      <c r="BGR47">
        <v>0</v>
      </c>
      <c r="BGS47">
        <v>0</v>
      </c>
      <c r="BGT47">
        <v>0</v>
      </c>
      <c r="BGU47">
        <v>3094.796404521413</v>
      </c>
      <c r="BGV47">
        <v>6260.4519</v>
      </c>
      <c r="BGW47">
        <v>0</v>
      </c>
      <c r="BGX47">
        <v>6.0000000030413503E-4</v>
      </c>
      <c r="BGY47">
        <v>0</v>
      </c>
      <c r="BGZ47">
        <v>0</v>
      </c>
      <c r="BHA47">
        <v>0</v>
      </c>
      <c r="BHB47">
        <v>0</v>
      </c>
      <c r="BHC47">
        <v>3098.1447207196129</v>
      </c>
      <c r="BHD47">
        <v>6268.3963999999996</v>
      </c>
      <c r="BHE47">
        <v>0</v>
      </c>
      <c r="BHF47">
        <v>6.0180542893309766E-4</v>
      </c>
      <c r="BHG47">
        <v>0</v>
      </c>
      <c r="BHH47">
        <v>0</v>
      </c>
      <c r="BHI47">
        <v>0</v>
      </c>
      <c r="BHJ47">
        <v>0</v>
      </c>
      <c r="BHK47">
        <v>4444.0937404759679</v>
      </c>
      <c r="BHL47">
        <v>8978.9290000000001</v>
      </c>
      <c r="BHM47">
        <v>0</v>
      </c>
      <c r="BHN47">
        <v>1.700000000710133E-3</v>
      </c>
      <c r="BHO47">
        <v>0</v>
      </c>
      <c r="BHP47">
        <v>0</v>
      </c>
      <c r="BHQ47">
        <v>0</v>
      </c>
      <c r="BHR47">
        <v>0</v>
      </c>
      <c r="BHS47">
        <v>4432.4909572820216</v>
      </c>
      <c r="BHT47">
        <v>8965.1656999999996</v>
      </c>
      <c r="BHU47">
        <v>0</v>
      </c>
      <c r="BHV47">
        <v>2.6500000000000412E-3</v>
      </c>
      <c r="BHW47">
        <v>0</v>
      </c>
      <c r="BHX47">
        <v>0</v>
      </c>
      <c r="BHY47">
        <v>0</v>
      </c>
      <c r="BHZ47">
        <v>0</v>
      </c>
      <c r="BIA47">
        <v>4436.9590825144296</v>
      </c>
      <c r="BIB47">
        <v>8972.2751000000007</v>
      </c>
      <c r="BIC47">
        <v>0</v>
      </c>
      <c r="BID47">
        <v>6.6499999999223292E-3</v>
      </c>
      <c r="BIE47">
        <v>0</v>
      </c>
      <c r="BIF47">
        <v>0</v>
      </c>
      <c r="BIG47">
        <v>0</v>
      </c>
      <c r="BIH47">
        <v>0</v>
      </c>
      <c r="BII47">
        <v>6268.9876778013549</v>
      </c>
      <c r="BIJ47">
        <v>12140.1741</v>
      </c>
      <c r="BIK47">
        <v>0</v>
      </c>
      <c r="BIL47">
        <v>1.700000000710133E-3</v>
      </c>
      <c r="BIM47">
        <v>0</v>
      </c>
      <c r="BIN47">
        <v>0</v>
      </c>
      <c r="BIO47">
        <v>0</v>
      </c>
      <c r="BIP47">
        <v>0</v>
      </c>
      <c r="BIQ47">
        <v>7317.2960783443032</v>
      </c>
      <c r="BIR47">
        <v>14353.852699999999</v>
      </c>
      <c r="BIS47">
        <v>0</v>
      </c>
      <c r="BIT47">
        <v>1.700000000710133E-3</v>
      </c>
      <c r="BIU47">
        <v>0</v>
      </c>
      <c r="BIV47">
        <v>0</v>
      </c>
      <c r="BIW47">
        <v>0</v>
      </c>
      <c r="BIX47">
        <v>0</v>
      </c>
      <c r="BIY47">
        <v>7385.173597999873</v>
      </c>
      <c r="BIZ47">
        <v>14721.65</v>
      </c>
      <c r="BJA47">
        <v>0</v>
      </c>
      <c r="BJB47">
        <v>4.9500000000080044E-3</v>
      </c>
      <c r="BJC47">
        <v>0</v>
      </c>
      <c r="BJD47">
        <v>0</v>
      </c>
      <c r="BJE47">
        <v>0</v>
      </c>
      <c r="BJF47">
        <v>0</v>
      </c>
      <c r="BJG47">
        <v>4415.1523830213564</v>
      </c>
      <c r="BJH47">
        <v>8494.5625999999993</v>
      </c>
      <c r="BJI47">
        <v>0</v>
      </c>
      <c r="BJJ47">
        <v>1.700000000710133E-3</v>
      </c>
      <c r="BJK47">
        <v>0</v>
      </c>
      <c r="BJL47">
        <v>0</v>
      </c>
      <c r="BJM47">
        <v>0</v>
      </c>
      <c r="BJN47">
        <v>0</v>
      </c>
      <c r="BJO47">
        <v>3836.5753537759251</v>
      </c>
      <c r="BJP47">
        <v>7530.9065000000001</v>
      </c>
      <c r="BJQ47">
        <v>0</v>
      </c>
      <c r="BJR47">
        <v>1.7051153819486031E-3</v>
      </c>
      <c r="BJS47">
        <v>0</v>
      </c>
      <c r="BJT47">
        <v>0</v>
      </c>
      <c r="BJU47">
        <v>0</v>
      </c>
      <c r="BJV47">
        <v>0</v>
      </c>
      <c r="BJW47">
        <v>2127.0434387766081</v>
      </c>
      <c r="BJX47">
        <v>4069.5068999999999</v>
      </c>
      <c r="BJY47">
        <v>0</v>
      </c>
      <c r="BJZ47">
        <v>7.1500000000241934E-3</v>
      </c>
      <c r="BKA47">
        <v>0</v>
      </c>
      <c r="BKB47">
        <v>0</v>
      </c>
      <c r="BKC47">
        <v>0</v>
      </c>
      <c r="BKD47">
        <v>0</v>
      </c>
      <c r="BKE47">
        <v>1145.0686060985361</v>
      </c>
      <c r="BKF47">
        <v>2280.4913000000001</v>
      </c>
      <c r="BKG47">
        <v>0</v>
      </c>
      <c r="BKH47">
        <v>2.0000000004074541E-3</v>
      </c>
      <c r="BKI47">
        <v>0</v>
      </c>
      <c r="BKJ47">
        <v>0</v>
      </c>
      <c r="BKK47">
        <v>0</v>
      </c>
      <c r="BKL47">
        <v>0</v>
      </c>
      <c r="BKM47">
        <v>1257.727259011298</v>
      </c>
      <c r="BKN47">
        <v>2234.8060999999998</v>
      </c>
      <c r="BKO47">
        <v>0</v>
      </c>
      <c r="BKP47">
        <v>1.8000000000029099E-3</v>
      </c>
      <c r="BKQ47">
        <v>0</v>
      </c>
      <c r="BKR47">
        <v>0</v>
      </c>
      <c r="BKS47">
        <v>0</v>
      </c>
      <c r="BKT47">
        <v>0</v>
      </c>
      <c r="BKU47">
        <v>1208.604921749504</v>
      </c>
      <c r="BKV47">
        <v>2402.8002000000001</v>
      </c>
      <c r="BKW47">
        <v>0</v>
      </c>
      <c r="BKX47">
        <v>1.900000000205182E-3</v>
      </c>
      <c r="BKY47">
        <v>0</v>
      </c>
      <c r="BKZ47">
        <v>0</v>
      </c>
      <c r="BLA47">
        <v>0</v>
      </c>
      <c r="BLB47">
        <v>0</v>
      </c>
      <c r="BLC47">
        <v>1978.877672624249</v>
      </c>
      <c r="BLD47">
        <v>3811.1684</v>
      </c>
      <c r="BLE47">
        <v>0</v>
      </c>
      <c r="BLF47">
        <v>1.900000000205182E-3</v>
      </c>
      <c r="BLG47">
        <v>0</v>
      </c>
      <c r="BLH47">
        <v>0</v>
      </c>
      <c r="BLI47">
        <v>0</v>
      </c>
      <c r="BLJ47">
        <v>0</v>
      </c>
      <c r="BLK47">
        <v>1846.988461078575</v>
      </c>
      <c r="BLL47">
        <v>3652.8685999999998</v>
      </c>
      <c r="BLM47">
        <v>0</v>
      </c>
      <c r="BLN47">
        <v>2.1000000001549779E-3</v>
      </c>
      <c r="BLO47">
        <v>0</v>
      </c>
      <c r="BLP47">
        <v>0</v>
      </c>
      <c r="BLQ47">
        <v>0</v>
      </c>
      <c r="BLR47">
        <v>0</v>
      </c>
      <c r="BLS47">
        <v>1984.559588723934</v>
      </c>
      <c r="BLT47">
        <v>3957.9892</v>
      </c>
      <c r="BLU47">
        <v>0</v>
      </c>
      <c r="BLV47">
        <v>2.1000000001549779E-3</v>
      </c>
      <c r="BLW47">
        <v>0</v>
      </c>
      <c r="BLX47">
        <v>0</v>
      </c>
      <c r="BLY47">
        <v>0</v>
      </c>
      <c r="BLZ47">
        <v>0</v>
      </c>
      <c r="BMA47">
        <v>326.45524464520349</v>
      </c>
      <c r="BMB47">
        <v>626.14779999999996</v>
      </c>
      <c r="BMC47">
        <v>0</v>
      </c>
      <c r="BMD47">
        <v>1.8000000000029099E-3</v>
      </c>
      <c r="BME47">
        <v>0</v>
      </c>
      <c r="BMF47">
        <v>0</v>
      </c>
      <c r="BMG47">
        <v>0</v>
      </c>
      <c r="BMH47">
        <v>0</v>
      </c>
      <c r="BMI47">
        <v>333.94489087391298</v>
      </c>
      <c r="BMJ47">
        <v>647.53179999999998</v>
      </c>
      <c r="BMK47">
        <v>0</v>
      </c>
      <c r="BML47">
        <v>1.8000000000029099E-3</v>
      </c>
      <c r="BMM47">
        <v>0</v>
      </c>
      <c r="BMN47">
        <v>0</v>
      </c>
      <c r="BMO47">
        <v>0</v>
      </c>
      <c r="BMP47">
        <v>0</v>
      </c>
      <c r="BMQ47">
        <v>317.15963049736177</v>
      </c>
      <c r="BMR47">
        <v>599.49019999999996</v>
      </c>
      <c r="BMS47">
        <v>0</v>
      </c>
      <c r="BMT47">
        <v>1.8000000000029099E-3</v>
      </c>
      <c r="BMU47">
        <v>0</v>
      </c>
      <c r="BMV47">
        <v>0</v>
      </c>
      <c r="BMW47">
        <v>0</v>
      </c>
      <c r="BMX47">
        <v>0</v>
      </c>
      <c r="BMY47">
        <v>1759.7990995114451</v>
      </c>
      <c r="BMZ47">
        <v>3511.6372999999999</v>
      </c>
      <c r="BNA47">
        <v>0</v>
      </c>
      <c r="BNB47">
        <v>4.3999999999999586E-3</v>
      </c>
      <c r="BNC47">
        <v>0</v>
      </c>
      <c r="BND47">
        <v>0</v>
      </c>
      <c r="BNE47">
        <v>0</v>
      </c>
      <c r="BNF47">
        <v>0</v>
      </c>
      <c r="BNG47">
        <v>1693.737720157297</v>
      </c>
      <c r="BNH47">
        <v>3353.5218</v>
      </c>
      <c r="BNI47">
        <v>0</v>
      </c>
      <c r="BNJ47">
        <v>1.8999999997504351E-3</v>
      </c>
      <c r="BNK47">
        <v>0</v>
      </c>
      <c r="BNL47">
        <v>0</v>
      </c>
      <c r="BNM47">
        <v>0</v>
      </c>
      <c r="BNN47">
        <v>0</v>
      </c>
      <c r="BNO47">
        <v>1826.5901200704809</v>
      </c>
      <c r="BNP47">
        <v>3648.6999000000001</v>
      </c>
      <c r="BNQ47">
        <v>0</v>
      </c>
      <c r="BNR47">
        <v>1.700000000028012E-3</v>
      </c>
      <c r="BNS47">
        <v>0</v>
      </c>
      <c r="BNT47">
        <v>0</v>
      </c>
      <c r="BNU47">
        <v>0</v>
      </c>
      <c r="BNV47">
        <v>0</v>
      </c>
      <c r="BNW47">
        <v>1981.346482796175</v>
      </c>
      <c r="BNX47">
        <v>3988.2190000000001</v>
      </c>
      <c r="BNY47">
        <v>0</v>
      </c>
      <c r="BNZ47">
        <v>1.900000000034652E-3</v>
      </c>
      <c r="BOA47">
        <v>0</v>
      </c>
      <c r="BOB47">
        <v>0</v>
      </c>
      <c r="BOC47">
        <v>0</v>
      </c>
      <c r="BOD47">
        <v>0</v>
      </c>
      <c r="BOE47">
        <v>1978.845452427485</v>
      </c>
      <c r="BOF47">
        <v>3986.6599000000001</v>
      </c>
      <c r="BOG47">
        <v>0</v>
      </c>
      <c r="BOH47">
        <v>1.700000000028012E-3</v>
      </c>
      <c r="BOI47">
        <v>0</v>
      </c>
      <c r="BOJ47">
        <v>0</v>
      </c>
      <c r="BOK47">
        <v>0</v>
      </c>
      <c r="BOL47">
        <v>0</v>
      </c>
      <c r="BOM47">
        <v>1981.635382515193</v>
      </c>
      <c r="BON47">
        <v>3986.6206999999999</v>
      </c>
      <c r="BOO47">
        <v>0</v>
      </c>
      <c r="BOP47">
        <v>1.900000000205182E-3</v>
      </c>
      <c r="BOQ47">
        <v>0</v>
      </c>
      <c r="BOR47">
        <v>0</v>
      </c>
      <c r="BOS47">
        <v>0</v>
      </c>
      <c r="BOT47">
        <v>0</v>
      </c>
      <c r="BOU47">
        <v>444.32756450496498</v>
      </c>
      <c r="BOV47">
        <v>883.21990000000005</v>
      </c>
      <c r="BOW47">
        <v>0</v>
      </c>
      <c r="BOX47">
        <v>1.1049999999983131E-2</v>
      </c>
      <c r="BOY47">
        <v>0</v>
      </c>
      <c r="BOZ47">
        <v>0</v>
      </c>
      <c r="BPA47">
        <v>0</v>
      </c>
      <c r="BPB47">
        <v>0</v>
      </c>
      <c r="BPC47">
        <v>431.83804681784869</v>
      </c>
      <c r="BPD47">
        <v>841.66759999999999</v>
      </c>
      <c r="BPE47">
        <v>0</v>
      </c>
      <c r="BPF47">
        <v>1.700000000028012E-3</v>
      </c>
      <c r="BPG47">
        <v>0</v>
      </c>
      <c r="BPH47">
        <v>0</v>
      </c>
      <c r="BPI47">
        <v>0</v>
      </c>
      <c r="BPJ47">
        <v>0</v>
      </c>
      <c r="BPK47">
        <v>614.58924184728278</v>
      </c>
      <c r="BPL47">
        <v>1161.7926</v>
      </c>
      <c r="BPM47">
        <v>0</v>
      </c>
      <c r="BPN47">
        <v>1.700000000028012E-3</v>
      </c>
      <c r="BPO47">
        <v>0</v>
      </c>
      <c r="BPP47">
        <v>0</v>
      </c>
      <c r="BPQ47">
        <v>0</v>
      </c>
      <c r="BPR47">
        <v>0</v>
      </c>
      <c r="BPS47">
        <v>1984.656972884864</v>
      </c>
      <c r="BPT47">
        <v>4002.3004999999998</v>
      </c>
      <c r="BPU47">
        <v>0</v>
      </c>
      <c r="BPV47">
        <v>1.8000000000029099E-3</v>
      </c>
      <c r="BPW47">
        <v>0</v>
      </c>
      <c r="BPX47">
        <v>0</v>
      </c>
      <c r="BPY47">
        <v>0</v>
      </c>
      <c r="BPZ47">
        <v>0</v>
      </c>
      <c r="BQA47">
        <v>1982.213468763008</v>
      </c>
      <c r="BQB47">
        <v>3997.7892000000002</v>
      </c>
      <c r="BQC47">
        <v>0</v>
      </c>
      <c r="BQD47">
        <v>1.8000000000029099E-3</v>
      </c>
      <c r="BQE47">
        <v>0</v>
      </c>
      <c r="BQF47">
        <v>0</v>
      </c>
      <c r="BQG47">
        <v>0</v>
      </c>
      <c r="BQH47">
        <v>0</v>
      </c>
      <c r="BQI47">
        <v>1986.4309777965859</v>
      </c>
      <c r="BQJ47">
        <v>4002.8809999999999</v>
      </c>
      <c r="BQK47">
        <v>0</v>
      </c>
      <c r="BQL47">
        <v>1.8999999997504351E-3</v>
      </c>
      <c r="BQM47">
        <v>0</v>
      </c>
      <c r="BQN47">
        <v>0</v>
      </c>
      <c r="BQO47">
        <v>0</v>
      </c>
      <c r="BQP47">
        <v>0</v>
      </c>
      <c r="BQQ47">
        <v>1989.3868095783721</v>
      </c>
      <c r="BQR47">
        <v>4001.1907000000001</v>
      </c>
      <c r="BQS47">
        <v>0</v>
      </c>
      <c r="BQT47">
        <v>1.699999999914326E-3</v>
      </c>
      <c r="BQU47">
        <v>0</v>
      </c>
      <c r="BQV47">
        <v>0</v>
      </c>
      <c r="BQW47">
        <v>0</v>
      </c>
      <c r="BQX47">
        <v>0</v>
      </c>
      <c r="BQY47">
        <v>1993.594004241068</v>
      </c>
      <c r="BQZ47">
        <v>4010.4467</v>
      </c>
      <c r="BRA47">
        <v>0</v>
      </c>
      <c r="BRB47">
        <v>1.8000000000029099E-3</v>
      </c>
      <c r="BRC47">
        <v>0</v>
      </c>
      <c r="BRD47">
        <v>0</v>
      </c>
      <c r="BRE47">
        <v>0</v>
      </c>
      <c r="BRF47">
        <v>0</v>
      </c>
      <c r="BRG47">
        <v>1989.2636465643679</v>
      </c>
      <c r="BRH47">
        <v>4008.9594000000002</v>
      </c>
      <c r="BRI47">
        <v>0</v>
      </c>
      <c r="BRJ47">
        <v>1.700000000028012E-3</v>
      </c>
      <c r="BRK47">
        <v>0</v>
      </c>
      <c r="BRL47">
        <v>0</v>
      </c>
      <c r="BRM47">
        <v>0</v>
      </c>
      <c r="BRN47">
        <v>0</v>
      </c>
      <c r="BRO47">
        <v>1058.25485074275</v>
      </c>
      <c r="BRP47">
        <v>2106.2692999999999</v>
      </c>
      <c r="BRQ47">
        <v>0</v>
      </c>
      <c r="BRR47">
        <v>1.9999999999527058E-3</v>
      </c>
      <c r="BRS47">
        <v>0</v>
      </c>
      <c r="BRT47">
        <v>0</v>
      </c>
      <c r="BRU47">
        <v>0</v>
      </c>
      <c r="BRV47">
        <v>0</v>
      </c>
      <c r="BRW47">
        <v>1057.0171799717771</v>
      </c>
      <c r="BRX47">
        <v>2098.7296999999999</v>
      </c>
      <c r="BRY47">
        <v>0</v>
      </c>
      <c r="BRZ47">
        <v>1.700000000028012E-3</v>
      </c>
      <c r="BSA47">
        <v>0</v>
      </c>
      <c r="BSB47">
        <v>0</v>
      </c>
      <c r="BSC47">
        <v>0</v>
      </c>
      <c r="BSD47">
        <v>0</v>
      </c>
      <c r="BSE47">
        <v>1396.7514587735291</v>
      </c>
      <c r="BSF47">
        <v>2302.0672</v>
      </c>
      <c r="BSG47">
        <v>0</v>
      </c>
      <c r="BSH47">
        <v>1.8000000000029099E-3</v>
      </c>
      <c r="BSI47">
        <v>0</v>
      </c>
      <c r="BSJ47">
        <v>0</v>
      </c>
      <c r="BSK47">
        <v>0</v>
      </c>
      <c r="BSL47">
        <v>0</v>
      </c>
      <c r="BSM47">
        <v>1134.92475488472</v>
      </c>
      <c r="BSN47">
        <v>2276.9639000000002</v>
      </c>
      <c r="BSO47">
        <v>0</v>
      </c>
      <c r="BSP47">
        <v>2.0080322650210479E-3</v>
      </c>
      <c r="BSQ47">
        <v>0</v>
      </c>
      <c r="BSR47">
        <v>0</v>
      </c>
      <c r="BSS47">
        <v>0</v>
      </c>
      <c r="BST47">
        <v>0</v>
      </c>
      <c r="BSU47">
        <v>990.15944644059152</v>
      </c>
      <c r="BSV47">
        <v>1957.1673000000001</v>
      </c>
      <c r="BSW47">
        <v>0</v>
      </c>
      <c r="BSX47">
        <v>1.699999999971169E-3</v>
      </c>
      <c r="BSY47">
        <v>0</v>
      </c>
      <c r="BSZ47">
        <v>0</v>
      </c>
      <c r="BTA47">
        <v>0</v>
      </c>
      <c r="BTB47">
        <v>0</v>
      </c>
      <c r="BTC47">
        <v>1093.60410587706</v>
      </c>
      <c r="BTD47">
        <v>2170.1140999999998</v>
      </c>
      <c r="BTE47">
        <v>0</v>
      </c>
      <c r="BTF47">
        <v>1.700000000028012E-3</v>
      </c>
      <c r="BTG47">
        <v>0</v>
      </c>
      <c r="BTH47">
        <v>0</v>
      </c>
      <c r="BTI47">
        <v>0</v>
      </c>
      <c r="BTJ47">
        <v>0</v>
      </c>
      <c r="BTK47">
        <v>2001.6954339066481</v>
      </c>
      <c r="BTL47">
        <v>4030.6617999999999</v>
      </c>
      <c r="BTM47">
        <v>0</v>
      </c>
      <c r="BTN47">
        <v>1.900000000205182E-3</v>
      </c>
      <c r="BTO47">
        <v>0</v>
      </c>
      <c r="BTP47">
        <v>0</v>
      </c>
      <c r="BTQ47">
        <v>0</v>
      </c>
      <c r="BTR47">
        <v>0</v>
      </c>
      <c r="BTS47">
        <v>1998.134532810504</v>
      </c>
      <c r="BTT47">
        <v>4030.6149999999998</v>
      </c>
      <c r="BTU47">
        <v>0</v>
      </c>
      <c r="BTV47">
        <v>1.8999999997504351E-3</v>
      </c>
      <c r="BTW47">
        <v>0</v>
      </c>
      <c r="BTX47">
        <v>0</v>
      </c>
      <c r="BTY47">
        <v>0</v>
      </c>
      <c r="BTZ47">
        <v>0</v>
      </c>
      <c r="BUA47">
        <v>2028.077144375764</v>
      </c>
      <c r="BUB47">
        <v>4062.7067000000002</v>
      </c>
      <c r="BUC47">
        <v>0</v>
      </c>
      <c r="BUD47">
        <v>5.0999999999987722E-3</v>
      </c>
      <c r="BUE47">
        <v>0</v>
      </c>
      <c r="BUF47">
        <v>0</v>
      </c>
      <c r="BUG47">
        <v>0</v>
      </c>
      <c r="BUH47">
        <v>0</v>
      </c>
      <c r="BUI47">
        <v>2813.294241385137</v>
      </c>
      <c r="BUJ47">
        <v>5639.8586999999998</v>
      </c>
      <c r="BUK47">
        <v>0</v>
      </c>
      <c r="BUL47">
        <v>4.249999999984766E-3</v>
      </c>
      <c r="BUM47">
        <v>0</v>
      </c>
      <c r="BUN47">
        <v>0</v>
      </c>
      <c r="BUO47">
        <v>0</v>
      </c>
      <c r="BUP47">
        <v>0</v>
      </c>
      <c r="BUQ47">
        <v>3010.6703096106598</v>
      </c>
      <c r="BUR47">
        <v>6046.4093999999996</v>
      </c>
      <c r="BUS47">
        <v>0</v>
      </c>
      <c r="BUT47">
        <v>1.8000000000029099E-3</v>
      </c>
      <c r="BUU47">
        <v>0</v>
      </c>
      <c r="BUV47">
        <v>0</v>
      </c>
      <c r="BUW47">
        <v>0</v>
      </c>
      <c r="BUX47">
        <v>0</v>
      </c>
      <c r="BUY47">
        <v>3003.4104598991589</v>
      </c>
      <c r="BUZ47">
        <v>6044.5834999999997</v>
      </c>
      <c r="BVA47">
        <v>0</v>
      </c>
      <c r="BVB47">
        <v>1.8000000000029099E-3</v>
      </c>
      <c r="BVC47">
        <v>0</v>
      </c>
      <c r="BVD47">
        <v>0</v>
      </c>
      <c r="BVE47">
        <v>0</v>
      </c>
    </row>
    <row r="48" spans="1:1929" x14ac:dyDescent="0.25">
      <c r="A48" s="1" t="s">
        <v>650</v>
      </c>
      <c r="B48">
        <v>0</v>
      </c>
      <c r="C48">
        <v>91.092168574536345</v>
      </c>
      <c r="D48">
        <v>312.31049999999999</v>
      </c>
      <c r="E48">
        <v>0</v>
      </c>
      <c r="F48">
        <v>2.4000000000228279E-3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166.60924421762149</v>
      </c>
      <c r="DD48">
        <v>312.31049999999999</v>
      </c>
      <c r="DE48">
        <v>0</v>
      </c>
      <c r="DF48">
        <v>2.4000000000228279E-3</v>
      </c>
      <c r="DG48">
        <v>0</v>
      </c>
      <c r="DH48">
        <v>0</v>
      </c>
      <c r="DI48">
        <v>0</v>
      </c>
      <c r="DJ48">
        <v>0</v>
      </c>
      <c r="DK48">
        <v>165.8319509587364</v>
      </c>
      <c r="DL48">
        <v>310.34300000000002</v>
      </c>
      <c r="DM48">
        <v>0</v>
      </c>
      <c r="DN48">
        <v>2.3000000000479299E-3</v>
      </c>
      <c r="DO48">
        <v>0</v>
      </c>
      <c r="DP48">
        <v>0</v>
      </c>
      <c r="DQ48">
        <v>0</v>
      </c>
      <c r="DR48">
        <v>0</v>
      </c>
      <c r="DS48">
        <v>165.24459053934891</v>
      </c>
      <c r="DT48">
        <v>309.54039999999998</v>
      </c>
      <c r="DU48">
        <v>0</v>
      </c>
      <c r="DV48">
        <v>2.3999999999659849E-3</v>
      </c>
      <c r="DW48">
        <v>0</v>
      </c>
      <c r="DX48">
        <v>0</v>
      </c>
      <c r="DY48">
        <v>0</v>
      </c>
      <c r="DZ48">
        <v>0</v>
      </c>
      <c r="EA48">
        <v>162.8057708732145</v>
      </c>
      <c r="EB48">
        <v>304.64330000000001</v>
      </c>
      <c r="EC48">
        <v>0</v>
      </c>
      <c r="ED48">
        <v>2.4000000000228279E-3</v>
      </c>
      <c r="EE48">
        <v>0</v>
      </c>
      <c r="EF48">
        <v>0</v>
      </c>
      <c r="EG48">
        <v>0</v>
      </c>
      <c r="EH48">
        <v>0</v>
      </c>
      <c r="EI48">
        <v>163.56213015152201</v>
      </c>
      <c r="EJ48">
        <v>306.35910000000001</v>
      </c>
      <c r="EK48">
        <v>0</v>
      </c>
      <c r="EL48">
        <v>2.3000000000195091E-3</v>
      </c>
      <c r="EM48">
        <v>0</v>
      </c>
      <c r="EN48">
        <v>0</v>
      </c>
      <c r="EO48">
        <v>0</v>
      </c>
      <c r="EP48">
        <v>0</v>
      </c>
      <c r="EQ48">
        <v>163.7876946770952</v>
      </c>
      <c r="ER48">
        <v>306.35980000000001</v>
      </c>
      <c r="ES48">
        <v>0</v>
      </c>
      <c r="ET48">
        <v>2.3000000000479299E-3</v>
      </c>
      <c r="EU48">
        <v>0</v>
      </c>
      <c r="EV48">
        <v>0</v>
      </c>
      <c r="EW48">
        <v>0</v>
      </c>
      <c r="EX48">
        <v>0</v>
      </c>
      <c r="EY48">
        <v>161.0196775985321</v>
      </c>
      <c r="EZ48">
        <v>300.541</v>
      </c>
      <c r="FA48">
        <v>0</v>
      </c>
      <c r="FB48">
        <v>2.4000000000228279E-3</v>
      </c>
      <c r="FC48">
        <v>0</v>
      </c>
      <c r="FD48">
        <v>0</v>
      </c>
      <c r="FE48">
        <v>0</v>
      </c>
      <c r="FF48">
        <v>0</v>
      </c>
      <c r="FG48">
        <v>161.9123648251306</v>
      </c>
      <c r="FH48">
        <v>302.29829999999998</v>
      </c>
      <c r="FI48">
        <v>0</v>
      </c>
      <c r="FJ48">
        <v>2.400000000001512E-3</v>
      </c>
      <c r="FK48">
        <v>0</v>
      </c>
      <c r="FL48">
        <v>0</v>
      </c>
      <c r="FM48">
        <v>0</v>
      </c>
      <c r="FN48">
        <v>0</v>
      </c>
      <c r="FO48">
        <v>161.97457514325549</v>
      </c>
      <c r="FP48">
        <v>302.49509999999998</v>
      </c>
      <c r="FQ48">
        <v>0</v>
      </c>
      <c r="FR48">
        <v>2.400000000001512E-3</v>
      </c>
      <c r="FS48">
        <v>0</v>
      </c>
      <c r="FT48">
        <v>0</v>
      </c>
      <c r="FU48">
        <v>0</v>
      </c>
      <c r="FV48">
        <v>0</v>
      </c>
      <c r="FW48">
        <v>161.36498448585081</v>
      </c>
      <c r="FX48">
        <v>301.22669999999999</v>
      </c>
      <c r="FY48">
        <v>0</v>
      </c>
      <c r="FZ48">
        <v>2.4000000000228279E-3</v>
      </c>
      <c r="GA48">
        <v>0</v>
      </c>
      <c r="GB48">
        <v>0</v>
      </c>
      <c r="GC48">
        <v>0</v>
      </c>
      <c r="GD48">
        <v>0</v>
      </c>
      <c r="GE48">
        <v>162.35852721727781</v>
      </c>
      <c r="GF48">
        <v>302.8503</v>
      </c>
      <c r="GG48">
        <v>0</v>
      </c>
      <c r="GH48">
        <v>2.400000000008617E-3</v>
      </c>
      <c r="GI48">
        <v>0</v>
      </c>
      <c r="GJ48">
        <v>0</v>
      </c>
      <c r="GK48">
        <v>0</v>
      </c>
      <c r="GL48">
        <v>0</v>
      </c>
      <c r="GM48">
        <v>162.0570949759005</v>
      </c>
      <c r="GN48">
        <v>302.72609999999997</v>
      </c>
      <c r="GO48">
        <v>0</v>
      </c>
      <c r="GP48">
        <v>2.3000000000479299E-3</v>
      </c>
      <c r="GQ48">
        <v>0</v>
      </c>
      <c r="GR48">
        <v>0</v>
      </c>
      <c r="GS48">
        <v>0</v>
      </c>
      <c r="GT48">
        <v>0</v>
      </c>
      <c r="GU48">
        <v>165.40320531117209</v>
      </c>
      <c r="GV48">
        <v>309.91750000000002</v>
      </c>
      <c r="GW48">
        <v>0</v>
      </c>
      <c r="GX48">
        <v>2.399999999994407E-3</v>
      </c>
      <c r="GY48">
        <v>0</v>
      </c>
      <c r="GZ48">
        <v>0</v>
      </c>
      <c r="HA48">
        <v>0</v>
      </c>
      <c r="HB48">
        <v>0</v>
      </c>
      <c r="HC48">
        <v>164.899528275309</v>
      </c>
      <c r="HD48">
        <v>308.97160000000002</v>
      </c>
      <c r="HE48">
        <v>0</v>
      </c>
      <c r="HF48">
        <v>2.399999999994407E-3</v>
      </c>
      <c r="HG48">
        <v>0</v>
      </c>
      <c r="HH48">
        <v>0</v>
      </c>
      <c r="HI48">
        <v>0</v>
      </c>
      <c r="HJ48">
        <v>0</v>
      </c>
      <c r="HK48">
        <v>165.1220548106192</v>
      </c>
      <c r="HL48">
        <v>309.55829999999997</v>
      </c>
      <c r="HM48">
        <v>0</v>
      </c>
      <c r="HN48">
        <v>2.4000000000228279E-3</v>
      </c>
      <c r="HO48">
        <v>0</v>
      </c>
      <c r="HP48">
        <v>0</v>
      </c>
      <c r="HQ48">
        <v>0</v>
      </c>
      <c r="HR48">
        <v>0</v>
      </c>
      <c r="HS48">
        <v>163.67514993144599</v>
      </c>
      <c r="HT48">
        <v>306.27800000000002</v>
      </c>
      <c r="HU48">
        <v>0</v>
      </c>
      <c r="HV48">
        <v>2.400000000001512E-3</v>
      </c>
      <c r="HW48">
        <v>0</v>
      </c>
      <c r="HX48">
        <v>0</v>
      </c>
      <c r="HY48">
        <v>0</v>
      </c>
      <c r="HZ48">
        <v>0</v>
      </c>
      <c r="IA48">
        <v>163.17384143474899</v>
      </c>
      <c r="IB48">
        <v>305.26280000000003</v>
      </c>
      <c r="IC48">
        <v>0</v>
      </c>
      <c r="ID48">
        <v>2.4000000000228279E-3</v>
      </c>
      <c r="IE48">
        <v>0</v>
      </c>
      <c r="IF48">
        <v>0</v>
      </c>
      <c r="IG48">
        <v>0</v>
      </c>
      <c r="IH48">
        <v>0</v>
      </c>
      <c r="II48">
        <v>164.0874237890709</v>
      </c>
      <c r="IJ48">
        <v>307.02199999999999</v>
      </c>
      <c r="IK48">
        <v>0</v>
      </c>
      <c r="IL48">
        <v>2.399999999994407E-3</v>
      </c>
      <c r="IM48">
        <v>0</v>
      </c>
      <c r="IN48">
        <v>0</v>
      </c>
      <c r="IO48">
        <v>0</v>
      </c>
      <c r="IP48">
        <v>0</v>
      </c>
      <c r="IQ48">
        <v>161.60870919606421</v>
      </c>
      <c r="IR48">
        <v>301.61309999999997</v>
      </c>
      <c r="IS48">
        <v>0</v>
      </c>
      <c r="IT48">
        <v>2.400000000008617E-3</v>
      </c>
      <c r="IU48">
        <v>0</v>
      </c>
      <c r="IV48">
        <v>0</v>
      </c>
      <c r="IW48">
        <v>0</v>
      </c>
      <c r="IX48">
        <v>0</v>
      </c>
      <c r="IY48">
        <v>161.46288749727651</v>
      </c>
      <c r="IZ48">
        <v>301.41550000000001</v>
      </c>
      <c r="JA48">
        <v>0</v>
      </c>
      <c r="JB48">
        <v>2.399999999994407E-3</v>
      </c>
      <c r="JC48">
        <v>0</v>
      </c>
      <c r="JD48">
        <v>0</v>
      </c>
      <c r="JE48">
        <v>0</v>
      </c>
      <c r="JF48">
        <v>0</v>
      </c>
      <c r="JG48">
        <v>161.44199295244769</v>
      </c>
      <c r="JH48">
        <v>301.59039999999999</v>
      </c>
      <c r="JI48">
        <v>0</v>
      </c>
      <c r="JJ48">
        <v>2.3000000000195091E-3</v>
      </c>
      <c r="JK48">
        <v>0</v>
      </c>
      <c r="JL48">
        <v>0</v>
      </c>
      <c r="JM48">
        <v>0</v>
      </c>
      <c r="JN48">
        <v>0</v>
      </c>
      <c r="JO48">
        <v>161.36200382843541</v>
      </c>
      <c r="JP48">
        <v>301.0367</v>
      </c>
      <c r="JQ48">
        <v>0</v>
      </c>
      <c r="JR48">
        <v>2.3000000000479299E-3</v>
      </c>
      <c r="JS48">
        <v>0</v>
      </c>
      <c r="JT48">
        <v>0</v>
      </c>
      <c r="JU48">
        <v>0</v>
      </c>
      <c r="JV48">
        <v>0</v>
      </c>
      <c r="JW48">
        <v>161.2401118943028</v>
      </c>
      <c r="JX48">
        <v>300.87479999999999</v>
      </c>
      <c r="JY48">
        <v>0</v>
      </c>
      <c r="JZ48">
        <v>2.4000000000228279E-3</v>
      </c>
      <c r="KA48">
        <v>0</v>
      </c>
      <c r="KB48">
        <v>0</v>
      </c>
      <c r="KC48">
        <v>0</v>
      </c>
      <c r="KD48">
        <v>0</v>
      </c>
      <c r="KE48">
        <v>160.97786557715361</v>
      </c>
      <c r="KF48">
        <v>300.31810000000002</v>
      </c>
      <c r="KG48">
        <v>0</v>
      </c>
      <c r="KH48">
        <v>2.399999999994407E-3</v>
      </c>
      <c r="KI48">
        <v>0</v>
      </c>
      <c r="KJ48">
        <v>0</v>
      </c>
      <c r="KK48">
        <v>0</v>
      </c>
      <c r="KL48">
        <v>0</v>
      </c>
      <c r="KM48">
        <v>165.97184890555229</v>
      </c>
      <c r="KN48">
        <v>310.98840000000001</v>
      </c>
      <c r="KO48">
        <v>0</v>
      </c>
      <c r="KP48">
        <v>2.4000000000228279E-3</v>
      </c>
      <c r="KQ48">
        <v>0</v>
      </c>
      <c r="KR48">
        <v>0</v>
      </c>
      <c r="KS48">
        <v>0</v>
      </c>
      <c r="KT48">
        <v>0</v>
      </c>
      <c r="KU48">
        <v>164.57884918827381</v>
      </c>
      <c r="KV48">
        <v>308.20100000000002</v>
      </c>
      <c r="KW48">
        <v>0</v>
      </c>
      <c r="KX48">
        <v>2.3000000000479299E-3</v>
      </c>
      <c r="KY48">
        <v>0</v>
      </c>
      <c r="KZ48">
        <v>0</v>
      </c>
      <c r="LA48">
        <v>0</v>
      </c>
      <c r="LB48">
        <v>0</v>
      </c>
      <c r="LC48">
        <v>165.53842732674991</v>
      </c>
      <c r="LD48">
        <v>310.12920000000003</v>
      </c>
      <c r="LE48">
        <v>0</v>
      </c>
      <c r="LF48">
        <v>2.3000000000479299E-3</v>
      </c>
      <c r="LG48">
        <v>0</v>
      </c>
      <c r="LH48">
        <v>0</v>
      </c>
      <c r="LI48">
        <v>0</v>
      </c>
      <c r="LJ48">
        <v>0</v>
      </c>
      <c r="LK48">
        <v>163.52924831999891</v>
      </c>
      <c r="LL48">
        <v>305.90820000000002</v>
      </c>
      <c r="LM48">
        <v>0</v>
      </c>
      <c r="LN48">
        <v>2.3000000000195091E-3</v>
      </c>
      <c r="LO48">
        <v>0</v>
      </c>
      <c r="LP48">
        <v>0</v>
      </c>
      <c r="LQ48">
        <v>0</v>
      </c>
      <c r="LR48">
        <v>0</v>
      </c>
      <c r="LS48">
        <v>163.470272653488</v>
      </c>
      <c r="LT48">
        <v>305.8922</v>
      </c>
      <c r="LU48">
        <v>0</v>
      </c>
      <c r="LV48">
        <v>2.399999999994407E-3</v>
      </c>
      <c r="LW48">
        <v>0</v>
      </c>
      <c r="LX48">
        <v>0</v>
      </c>
      <c r="LY48">
        <v>0</v>
      </c>
      <c r="LZ48">
        <v>0</v>
      </c>
      <c r="MA48">
        <v>162.67310891868391</v>
      </c>
      <c r="MB48">
        <v>304.22710000000001</v>
      </c>
      <c r="MC48">
        <v>0</v>
      </c>
      <c r="MD48">
        <v>2.3000000000195091E-3</v>
      </c>
      <c r="ME48">
        <v>0</v>
      </c>
      <c r="MF48">
        <v>0</v>
      </c>
      <c r="MG48">
        <v>0</v>
      </c>
      <c r="MH48">
        <v>0</v>
      </c>
      <c r="MI48">
        <v>160.89131346231761</v>
      </c>
      <c r="MJ48">
        <v>299.91609999999997</v>
      </c>
      <c r="MK48">
        <v>0</v>
      </c>
      <c r="ML48">
        <v>2.3000000000479299E-3</v>
      </c>
      <c r="MM48">
        <v>0</v>
      </c>
      <c r="MN48">
        <v>0</v>
      </c>
      <c r="MO48">
        <v>0</v>
      </c>
      <c r="MP48">
        <v>0</v>
      </c>
      <c r="MQ48">
        <v>161.2532657559367</v>
      </c>
      <c r="MR48">
        <v>300.93650000000002</v>
      </c>
      <c r="MS48">
        <v>0</v>
      </c>
      <c r="MT48">
        <v>2.400000000008617E-3</v>
      </c>
      <c r="MU48">
        <v>0</v>
      </c>
      <c r="MV48">
        <v>0</v>
      </c>
      <c r="MW48">
        <v>0</v>
      </c>
      <c r="MX48">
        <v>0</v>
      </c>
      <c r="MY48">
        <v>160.88233694959621</v>
      </c>
      <c r="MZ48">
        <v>300.04570000000001</v>
      </c>
      <c r="NA48">
        <v>0</v>
      </c>
      <c r="NB48">
        <v>2.3000000000195091E-3</v>
      </c>
      <c r="NC48">
        <v>0</v>
      </c>
      <c r="ND48">
        <v>0</v>
      </c>
      <c r="NE48">
        <v>0</v>
      </c>
      <c r="NF48">
        <v>0</v>
      </c>
      <c r="NG48">
        <v>131.28103136931961</v>
      </c>
      <c r="NH48">
        <v>251.17420000000001</v>
      </c>
      <c r="NI48">
        <v>0</v>
      </c>
      <c r="NJ48">
        <v>2.399999999994407E-3</v>
      </c>
      <c r="NK48">
        <v>0</v>
      </c>
      <c r="NL48">
        <v>0</v>
      </c>
      <c r="NM48">
        <v>0</v>
      </c>
      <c r="NN48">
        <v>0</v>
      </c>
      <c r="NO48">
        <v>161.51465077937181</v>
      </c>
      <c r="NP48">
        <v>301.23099999999999</v>
      </c>
      <c r="NQ48">
        <v>0</v>
      </c>
      <c r="NR48">
        <v>2.4000000000228279E-3</v>
      </c>
      <c r="NS48">
        <v>0</v>
      </c>
      <c r="NT48">
        <v>0</v>
      </c>
      <c r="NU48">
        <v>0</v>
      </c>
      <c r="NV48">
        <v>0</v>
      </c>
      <c r="NW48">
        <v>159.80733503099171</v>
      </c>
      <c r="NX48">
        <v>293.97120000000001</v>
      </c>
      <c r="NY48">
        <v>0</v>
      </c>
      <c r="NZ48">
        <v>2.4000000000228279E-3</v>
      </c>
      <c r="OA48">
        <v>0</v>
      </c>
      <c r="OB48">
        <v>0</v>
      </c>
      <c r="OC48">
        <v>0</v>
      </c>
      <c r="OD48">
        <v>0</v>
      </c>
      <c r="OE48">
        <v>163.5237046964472</v>
      </c>
      <c r="OF48">
        <v>305.3596</v>
      </c>
      <c r="OG48">
        <v>0</v>
      </c>
      <c r="OH48">
        <v>2.3000000000479299E-3</v>
      </c>
      <c r="OI48">
        <v>0</v>
      </c>
      <c r="OJ48">
        <v>0</v>
      </c>
      <c r="OK48">
        <v>0</v>
      </c>
      <c r="OL48">
        <v>0</v>
      </c>
      <c r="OM48">
        <v>164.09340112794641</v>
      </c>
      <c r="ON48">
        <v>306.40309999999999</v>
      </c>
      <c r="OO48">
        <v>0</v>
      </c>
      <c r="OP48">
        <v>2.399999999994407E-3</v>
      </c>
      <c r="OQ48">
        <v>0</v>
      </c>
      <c r="OR48">
        <v>0</v>
      </c>
      <c r="OS48">
        <v>0</v>
      </c>
      <c r="OT48">
        <v>0</v>
      </c>
      <c r="OU48">
        <v>164.4830607977766</v>
      </c>
      <c r="OV48">
        <v>307.29300000000001</v>
      </c>
      <c r="OW48">
        <v>0</v>
      </c>
      <c r="OX48">
        <v>2.399999999994407E-3</v>
      </c>
      <c r="OY48">
        <v>0</v>
      </c>
      <c r="OZ48">
        <v>0</v>
      </c>
      <c r="PA48">
        <v>0</v>
      </c>
      <c r="PB48">
        <v>0</v>
      </c>
      <c r="PC48">
        <v>160.5822072049626</v>
      </c>
      <c r="PD48">
        <v>298.2706</v>
      </c>
      <c r="PE48">
        <v>0</v>
      </c>
      <c r="PF48">
        <v>2.399999999994407E-3</v>
      </c>
      <c r="PG48">
        <v>0</v>
      </c>
      <c r="PH48">
        <v>0</v>
      </c>
      <c r="PI48">
        <v>0</v>
      </c>
      <c r="PJ48">
        <v>0</v>
      </c>
      <c r="PK48">
        <v>159.69718185610989</v>
      </c>
      <c r="PL48">
        <v>296.65179999999998</v>
      </c>
      <c r="PM48">
        <v>0</v>
      </c>
      <c r="PN48">
        <v>2.400000000008617E-3</v>
      </c>
      <c r="PO48">
        <v>0</v>
      </c>
      <c r="PP48">
        <v>0</v>
      </c>
      <c r="PQ48">
        <v>0</v>
      </c>
      <c r="PR48">
        <v>0</v>
      </c>
      <c r="PS48">
        <v>159.32654726936269</v>
      </c>
      <c r="PT48">
        <v>295.92469999999997</v>
      </c>
      <c r="PU48">
        <v>0</v>
      </c>
      <c r="PV48">
        <v>2.3000000000052978E-3</v>
      </c>
      <c r="PW48">
        <v>0</v>
      </c>
      <c r="PX48">
        <v>0</v>
      </c>
      <c r="PY48">
        <v>0</v>
      </c>
      <c r="PZ48">
        <v>0</v>
      </c>
      <c r="QA48">
        <v>154.246687889425</v>
      </c>
      <c r="QB48">
        <v>277.3186</v>
      </c>
      <c r="QC48">
        <v>0</v>
      </c>
      <c r="QD48">
        <v>2.399999999994407E-3</v>
      </c>
      <c r="QE48">
        <v>0</v>
      </c>
      <c r="QF48">
        <v>0</v>
      </c>
      <c r="QG48">
        <v>0</v>
      </c>
      <c r="QH48">
        <v>0</v>
      </c>
      <c r="QI48">
        <v>156.0588629716564</v>
      </c>
      <c r="QJ48">
        <v>282.74779999999998</v>
      </c>
      <c r="QK48">
        <v>0</v>
      </c>
      <c r="QL48">
        <v>2.400000000001512E-3</v>
      </c>
      <c r="QM48">
        <v>0</v>
      </c>
      <c r="QN48">
        <v>0</v>
      </c>
      <c r="QO48">
        <v>0</v>
      </c>
      <c r="QP48">
        <v>0</v>
      </c>
      <c r="QQ48">
        <v>128.70178116357599</v>
      </c>
      <c r="QR48">
        <v>241.85339999999999</v>
      </c>
      <c r="QS48">
        <v>0</v>
      </c>
      <c r="QT48">
        <v>2.3000000000195091E-3</v>
      </c>
      <c r="QU48">
        <v>0</v>
      </c>
      <c r="QV48">
        <v>0</v>
      </c>
      <c r="QW48">
        <v>0</v>
      </c>
      <c r="QX48">
        <v>0</v>
      </c>
      <c r="QY48">
        <v>129.90576018407029</v>
      </c>
      <c r="QZ48">
        <v>245.7396</v>
      </c>
      <c r="RA48">
        <v>0</v>
      </c>
      <c r="RB48">
        <v>2.3000000000195091E-3</v>
      </c>
      <c r="RC48">
        <v>0</v>
      </c>
      <c r="RD48">
        <v>0</v>
      </c>
      <c r="RE48">
        <v>0</v>
      </c>
      <c r="RF48">
        <v>0</v>
      </c>
      <c r="RG48">
        <v>159.040586915164</v>
      </c>
      <c r="RH48">
        <v>291.02629999999999</v>
      </c>
      <c r="RI48">
        <v>0</v>
      </c>
      <c r="RJ48">
        <v>2.400000000001512E-3</v>
      </c>
      <c r="RK48">
        <v>0</v>
      </c>
      <c r="RL48">
        <v>0</v>
      </c>
      <c r="RM48">
        <v>0</v>
      </c>
      <c r="RN48">
        <v>0</v>
      </c>
      <c r="RO48">
        <v>157.26673815642141</v>
      </c>
      <c r="RP48">
        <v>287.18959999999998</v>
      </c>
      <c r="RQ48">
        <v>0</v>
      </c>
      <c r="RR48">
        <v>2.399999999994407E-3</v>
      </c>
      <c r="RS48">
        <v>0</v>
      </c>
      <c r="RT48">
        <v>0</v>
      </c>
      <c r="RU48">
        <v>0</v>
      </c>
      <c r="RV48">
        <v>0</v>
      </c>
      <c r="RW48">
        <v>52.821955472284913</v>
      </c>
      <c r="RX48">
        <v>84.840299999999999</v>
      </c>
      <c r="RY48">
        <v>0</v>
      </c>
      <c r="RZ48">
        <v>2.400000000001512E-3</v>
      </c>
      <c r="SA48">
        <v>0</v>
      </c>
      <c r="SB48">
        <v>0</v>
      </c>
      <c r="SC48">
        <v>0</v>
      </c>
      <c r="SD48">
        <v>0</v>
      </c>
      <c r="SE48">
        <v>52.539331120591918</v>
      </c>
      <c r="SF48">
        <v>83.840900000000005</v>
      </c>
      <c r="SG48">
        <v>0</v>
      </c>
      <c r="SH48">
        <v>2.3000000000052978E-3</v>
      </c>
      <c r="SI48">
        <v>0</v>
      </c>
      <c r="SJ48">
        <v>0</v>
      </c>
      <c r="SK48">
        <v>0</v>
      </c>
      <c r="SL48">
        <v>0</v>
      </c>
      <c r="SM48">
        <v>52.248490725351282</v>
      </c>
      <c r="SN48">
        <v>83.544300000000007</v>
      </c>
      <c r="SO48">
        <v>0</v>
      </c>
      <c r="SP48">
        <v>2.3000000000017451E-3</v>
      </c>
      <c r="SQ48">
        <v>0</v>
      </c>
      <c r="SR48">
        <v>0</v>
      </c>
      <c r="SS48">
        <v>0</v>
      </c>
      <c r="ST48">
        <v>0</v>
      </c>
      <c r="SU48">
        <v>38.793199898239124</v>
      </c>
      <c r="SV48">
        <v>63.203699999999998</v>
      </c>
      <c r="SW48">
        <v>0</v>
      </c>
      <c r="SX48">
        <v>2.3000000000017451E-3</v>
      </c>
      <c r="SY48">
        <v>0</v>
      </c>
      <c r="SZ48">
        <v>0</v>
      </c>
      <c r="TA48">
        <v>0</v>
      </c>
      <c r="TB48">
        <v>0</v>
      </c>
      <c r="TC48">
        <v>38.790074125873971</v>
      </c>
      <c r="TD48">
        <v>63.607700000000001</v>
      </c>
      <c r="TE48">
        <v>0</v>
      </c>
      <c r="TF48">
        <v>2.3000000000017451E-3</v>
      </c>
      <c r="TG48">
        <v>0</v>
      </c>
      <c r="TH48">
        <v>0</v>
      </c>
      <c r="TI48">
        <v>0</v>
      </c>
      <c r="TJ48">
        <v>0</v>
      </c>
      <c r="TK48">
        <v>34.553757576462147</v>
      </c>
      <c r="TL48">
        <v>55.712699999999998</v>
      </c>
      <c r="TM48">
        <v>0</v>
      </c>
      <c r="TN48">
        <v>2.400000000001512E-3</v>
      </c>
      <c r="TO48">
        <v>0</v>
      </c>
      <c r="TP48">
        <v>0</v>
      </c>
      <c r="TQ48">
        <v>0</v>
      </c>
      <c r="TR48">
        <v>0</v>
      </c>
      <c r="TS48">
        <v>20.164775829267771</v>
      </c>
      <c r="TT48">
        <v>28.929400000000001</v>
      </c>
      <c r="TU48">
        <v>0</v>
      </c>
      <c r="TV48">
        <v>2.2999999999981919E-3</v>
      </c>
      <c r="TW48">
        <v>0</v>
      </c>
      <c r="TX48">
        <v>0</v>
      </c>
      <c r="TY48">
        <v>0</v>
      </c>
      <c r="TZ48">
        <v>0</v>
      </c>
      <c r="UA48">
        <v>20.09132177024528</v>
      </c>
      <c r="UB48">
        <v>28.851900000000001</v>
      </c>
      <c r="UC48">
        <v>0</v>
      </c>
      <c r="UD48">
        <v>2.3000000000017451E-3</v>
      </c>
      <c r="UE48">
        <v>0</v>
      </c>
      <c r="UF48">
        <v>0</v>
      </c>
      <c r="UG48">
        <v>0</v>
      </c>
      <c r="UH48">
        <v>0</v>
      </c>
      <c r="UI48">
        <v>20.194612104258791</v>
      </c>
      <c r="UJ48">
        <v>29.050799999999999</v>
      </c>
      <c r="UK48">
        <v>0</v>
      </c>
      <c r="UL48">
        <v>2.3000000000017451E-3</v>
      </c>
      <c r="UM48">
        <v>0</v>
      </c>
      <c r="UN48">
        <v>0</v>
      </c>
      <c r="UO48">
        <v>0</v>
      </c>
      <c r="UP48">
        <v>0</v>
      </c>
      <c r="UQ48">
        <v>19.58929259450046</v>
      </c>
      <c r="UR48">
        <v>28.253599999999999</v>
      </c>
      <c r="US48">
        <v>0</v>
      </c>
      <c r="UT48">
        <v>2.2999999999981919E-3</v>
      </c>
      <c r="UU48">
        <v>0</v>
      </c>
      <c r="UV48">
        <v>0</v>
      </c>
      <c r="UW48">
        <v>0</v>
      </c>
      <c r="UX48">
        <v>0</v>
      </c>
      <c r="UY48">
        <v>19.65673240155845</v>
      </c>
      <c r="UZ48">
        <v>28.382000000000001</v>
      </c>
      <c r="VA48">
        <v>0</v>
      </c>
      <c r="VB48">
        <v>2.2999999999981919E-3</v>
      </c>
      <c r="VC48">
        <v>0</v>
      </c>
      <c r="VD48">
        <v>0</v>
      </c>
      <c r="VE48">
        <v>0</v>
      </c>
      <c r="VF48">
        <v>0</v>
      </c>
      <c r="VG48">
        <v>19.72882650193878</v>
      </c>
      <c r="VH48">
        <v>28.4756</v>
      </c>
      <c r="VI48">
        <v>0</v>
      </c>
      <c r="VJ48">
        <v>2.2999999999981919E-3</v>
      </c>
      <c r="VK48">
        <v>0</v>
      </c>
      <c r="VL48">
        <v>0</v>
      </c>
      <c r="VM48">
        <v>0</v>
      </c>
      <c r="VN48">
        <v>0</v>
      </c>
      <c r="VO48">
        <v>88.572750782647589</v>
      </c>
      <c r="VP48">
        <v>150.1344</v>
      </c>
      <c r="VQ48">
        <v>0</v>
      </c>
      <c r="VR48">
        <v>2.399999999994407E-3</v>
      </c>
      <c r="VS48">
        <v>0</v>
      </c>
      <c r="VT48">
        <v>0</v>
      </c>
      <c r="VU48">
        <v>0</v>
      </c>
      <c r="VV48">
        <v>0</v>
      </c>
      <c r="VW48">
        <v>80.135781648265379</v>
      </c>
      <c r="VX48">
        <v>143.02420000000001</v>
      </c>
      <c r="VY48">
        <v>0</v>
      </c>
      <c r="VZ48">
        <v>2.400000000008617E-3</v>
      </c>
      <c r="WA48">
        <v>0</v>
      </c>
      <c r="WB48">
        <v>0</v>
      </c>
      <c r="WC48">
        <v>0</v>
      </c>
      <c r="WD48">
        <v>0</v>
      </c>
      <c r="WE48">
        <v>79.984294181379752</v>
      </c>
      <c r="WF48">
        <v>141.97640000000001</v>
      </c>
      <c r="WG48">
        <v>0</v>
      </c>
      <c r="WH48">
        <v>2.400000000008617E-3</v>
      </c>
      <c r="WI48">
        <v>0</v>
      </c>
      <c r="WJ48">
        <v>0</v>
      </c>
      <c r="WK48">
        <v>0</v>
      </c>
      <c r="WL48">
        <v>0</v>
      </c>
      <c r="WM48">
        <v>46.301153744746237</v>
      </c>
      <c r="WN48">
        <v>78.377600000000001</v>
      </c>
      <c r="WO48">
        <v>0</v>
      </c>
      <c r="WP48">
        <v>2.3000000000052978E-3</v>
      </c>
      <c r="WQ48">
        <v>0</v>
      </c>
      <c r="WR48">
        <v>0</v>
      </c>
      <c r="WS48">
        <v>0</v>
      </c>
      <c r="WT48">
        <v>0</v>
      </c>
      <c r="WU48">
        <v>45.945359270334293</v>
      </c>
      <c r="WV48">
        <v>77.55</v>
      </c>
      <c r="WW48">
        <v>0</v>
      </c>
      <c r="WX48">
        <v>2.3000000000052978E-3</v>
      </c>
      <c r="WY48">
        <v>0</v>
      </c>
      <c r="WZ48">
        <v>0</v>
      </c>
      <c r="XA48">
        <v>0</v>
      </c>
      <c r="XB48">
        <v>0</v>
      </c>
      <c r="XC48">
        <v>41.926498102402313</v>
      </c>
      <c r="XD48">
        <v>69.232100000000003</v>
      </c>
      <c r="XE48">
        <v>0</v>
      </c>
      <c r="XF48">
        <v>2.3000000000052978E-3</v>
      </c>
      <c r="XG48">
        <v>0</v>
      </c>
      <c r="XH48">
        <v>0</v>
      </c>
      <c r="XI48">
        <v>0</v>
      </c>
      <c r="XJ48">
        <v>0</v>
      </c>
      <c r="XK48">
        <v>20.561327564838081</v>
      </c>
      <c r="XL48">
        <v>29.869299999999999</v>
      </c>
      <c r="XM48">
        <v>0</v>
      </c>
      <c r="XN48">
        <v>2.2000000000002018E-3</v>
      </c>
      <c r="XO48">
        <v>0</v>
      </c>
      <c r="XP48">
        <v>0</v>
      </c>
      <c r="XQ48">
        <v>0</v>
      </c>
      <c r="XR48">
        <v>0</v>
      </c>
      <c r="XS48">
        <v>20.570581766278568</v>
      </c>
      <c r="XT48">
        <v>29.3552</v>
      </c>
      <c r="XU48">
        <v>0</v>
      </c>
      <c r="XV48">
        <v>2.2000000000019782E-3</v>
      </c>
      <c r="XW48">
        <v>0</v>
      </c>
      <c r="XX48">
        <v>0</v>
      </c>
      <c r="XY48">
        <v>0</v>
      </c>
      <c r="XZ48">
        <v>0</v>
      </c>
      <c r="YA48">
        <v>20.5138223097936</v>
      </c>
      <c r="YB48">
        <v>29.7791</v>
      </c>
      <c r="YC48">
        <v>0</v>
      </c>
      <c r="YD48">
        <v>2.3000000000017451E-3</v>
      </c>
      <c r="YE48">
        <v>0</v>
      </c>
      <c r="YF48">
        <v>0</v>
      </c>
      <c r="YG48">
        <v>0</v>
      </c>
      <c r="YH48">
        <v>0</v>
      </c>
      <c r="YI48">
        <v>14.81902298432138</v>
      </c>
      <c r="YJ48">
        <v>20.995999999999999</v>
      </c>
      <c r="YK48">
        <v>0</v>
      </c>
      <c r="YL48">
        <v>2.3000000000017451E-3</v>
      </c>
      <c r="YM48">
        <v>0</v>
      </c>
      <c r="YN48">
        <v>0</v>
      </c>
      <c r="YO48">
        <v>0</v>
      </c>
      <c r="YP48">
        <v>0</v>
      </c>
      <c r="YQ48">
        <v>20.08630698085247</v>
      </c>
      <c r="YR48">
        <v>29.242599999999999</v>
      </c>
      <c r="YS48">
        <v>0</v>
      </c>
      <c r="YT48">
        <v>2.3000000000017451E-3</v>
      </c>
      <c r="YU48">
        <v>0</v>
      </c>
      <c r="YV48">
        <v>0</v>
      </c>
      <c r="YW48">
        <v>0</v>
      </c>
      <c r="YX48">
        <v>0</v>
      </c>
      <c r="YY48">
        <v>14.92145726078587</v>
      </c>
      <c r="YZ48">
        <v>21.058199999999999</v>
      </c>
      <c r="ZA48">
        <v>0</v>
      </c>
      <c r="ZB48">
        <v>2.2999999999981919E-3</v>
      </c>
      <c r="ZC48">
        <v>0</v>
      </c>
      <c r="ZD48">
        <v>0</v>
      </c>
      <c r="ZE48">
        <v>0</v>
      </c>
      <c r="ZF48">
        <v>0</v>
      </c>
      <c r="ZG48">
        <v>124.8848450893632</v>
      </c>
      <c r="ZH48">
        <v>226.69810000000001</v>
      </c>
      <c r="ZI48">
        <v>0</v>
      </c>
      <c r="ZJ48">
        <v>2.4000000000228279E-3</v>
      </c>
      <c r="ZK48">
        <v>0</v>
      </c>
      <c r="ZL48">
        <v>0</v>
      </c>
      <c r="ZM48">
        <v>0</v>
      </c>
      <c r="ZN48">
        <v>0</v>
      </c>
      <c r="ZO48">
        <v>118.663051775752</v>
      </c>
      <c r="ZP48">
        <v>208.1875</v>
      </c>
      <c r="ZQ48">
        <v>0</v>
      </c>
      <c r="ZR48">
        <v>2.3000000000052978E-3</v>
      </c>
      <c r="ZS48">
        <v>0</v>
      </c>
      <c r="ZT48">
        <v>0</v>
      </c>
      <c r="ZU48">
        <v>0</v>
      </c>
      <c r="ZV48">
        <v>0</v>
      </c>
      <c r="ZW48">
        <v>120.24747115186631</v>
      </c>
      <c r="ZX48">
        <v>218.51220000000001</v>
      </c>
      <c r="ZY48">
        <v>0</v>
      </c>
      <c r="ZZ48">
        <v>2.3000000000195091E-3</v>
      </c>
      <c r="AAA48">
        <v>0</v>
      </c>
      <c r="AAB48">
        <v>0</v>
      </c>
      <c r="AAC48">
        <v>0</v>
      </c>
      <c r="AAD48">
        <v>0</v>
      </c>
      <c r="AAE48">
        <v>70.07997902215044</v>
      </c>
      <c r="AAF48">
        <v>116.7145</v>
      </c>
      <c r="AAG48">
        <v>0</v>
      </c>
      <c r="AAH48">
        <v>2.3000000000052978E-3</v>
      </c>
      <c r="AAI48">
        <v>0</v>
      </c>
      <c r="AAJ48">
        <v>0</v>
      </c>
      <c r="AAK48">
        <v>0</v>
      </c>
      <c r="AAL48">
        <v>0</v>
      </c>
      <c r="AAM48">
        <v>70.483611255150166</v>
      </c>
      <c r="AAN48">
        <v>117.2191</v>
      </c>
      <c r="AAO48">
        <v>0</v>
      </c>
      <c r="AAP48">
        <v>2.3000000000052978E-3</v>
      </c>
      <c r="AAQ48">
        <v>0</v>
      </c>
      <c r="AAR48">
        <v>0</v>
      </c>
      <c r="AAS48">
        <v>0</v>
      </c>
      <c r="AAT48">
        <v>0</v>
      </c>
      <c r="AAU48">
        <v>69.763575390652491</v>
      </c>
      <c r="AAV48">
        <v>115.08710000000001</v>
      </c>
      <c r="AAW48">
        <v>0</v>
      </c>
      <c r="AAX48">
        <v>2.400000000001512E-3</v>
      </c>
      <c r="AAY48">
        <v>0</v>
      </c>
      <c r="AAZ48">
        <v>0</v>
      </c>
      <c r="ABA48">
        <v>0</v>
      </c>
      <c r="ABB48">
        <v>0</v>
      </c>
      <c r="ABC48">
        <v>31.30224278805947</v>
      </c>
      <c r="ABD48">
        <v>49.772500000000001</v>
      </c>
      <c r="ABE48">
        <v>0</v>
      </c>
      <c r="ABF48">
        <v>2.400000000001512E-3</v>
      </c>
      <c r="ABG48">
        <v>0</v>
      </c>
      <c r="ABH48">
        <v>0</v>
      </c>
      <c r="ABI48">
        <v>0</v>
      </c>
      <c r="ABJ48">
        <v>0</v>
      </c>
      <c r="ABK48">
        <v>31.281730515349999</v>
      </c>
      <c r="ABL48">
        <v>49.944800000000001</v>
      </c>
      <c r="ABM48">
        <v>0</v>
      </c>
      <c r="ABN48">
        <v>2.2999999999981919E-3</v>
      </c>
      <c r="ABO48">
        <v>0</v>
      </c>
      <c r="ABP48">
        <v>0</v>
      </c>
      <c r="ABQ48">
        <v>0</v>
      </c>
      <c r="ABR48">
        <v>0</v>
      </c>
      <c r="ABS48">
        <v>35.77644144530052</v>
      </c>
      <c r="ABT48">
        <v>58.731900000000003</v>
      </c>
      <c r="ABU48">
        <v>0</v>
      </c>
      <c r="ABV48">
        <v>2.2999999999999692E-3</v>
      </c>
      <c r="ABW48">
        <v>0</v>
      </c>
      <c r="ABX48">
        <v>0</v>
      </c>
      <c r="ABY48">
        <v>0</v>
      </c>
      <c r="ABZ48">
        <v>0</v>
      </c>
      <c r="ACA48">
        <v>25.57278494627904</v>
      </c>
      <c r="ACB48">
        <v>40.9482</v>
      </c>
      <c r="ACC48">
        <v>0</v>
      </c>
      <c r="ACD48">
        <v>2.3000000000017451E-3</v>
      </c>
      <c r="ACE48">
        <v>0</v>
      </c>
      <c r="ACF48">
        <v>0</v>
      </c>
      <c r="ACG48">
        <v>0</v>
      </c>
      <c r="ACH48">
        <v>0</v>
      </c>
      <c r="ACI48">
        <v>25.90641257552355</v>
      </c>
      <c r="ACJ48">
        <v>42.612299999999998</v>
      </c>
      <c r="ACK48">
        <v>0</v>
      </c>
      <c r="ACL48">
        <v>2.2000000000019782E-3</v>
      </c>
      <c r="ACM48">
        <v>0</v>
      </c>
      <c r="ACN48">
        <v>0</v>
      </c>
      <c r="ACO48">
        <v>0</v>
      </c>
      <c r="ACP48">
        <v>0</v>
      </c>
      <c r="ACQ48">
        <v>25.497575756174498</v>
      </c>
      <c r="ACR48">
        <v>41.480400000000003</v>
      </c>
      <c r="ACS48">
        <v>0</v>
      </c>
      <c r="ACT48">
        <v>2.400000000001512E-3</v>
      </c>
      <c r="ACU48">
        <v>0</v>
      </c>
      <c r="ACV48">
        <v>0</v>
      </c>
      <c r="ACW48">
        <v>0</v>
      </c>
      <c r="ACX48">
        <v>0</v>
      </c>
      <c r="ACY48">
        <v>77.79180725440753</v>
      </c>
      <c r="ACZ48">
        <v>125.8185</v>
      </c>
      <c r="ADA48">
        <v>0</v>
      </c>
      <c r="ADB48">
        <v>2.3000000000052978E-3</v>
      </c>
      <c r="ADC48">
        <v>0</v>
      </c>
      <c r="ADD48">
        <v>0</v>
      </c>
      <c r="ADE48">
        <v>0</v>
      </c>
      <c r="ADF48">
        <v>0</v>
      </c>
      <c r="ADG48">
        <v>75.214318409704248</v>
      </c>
      <c r="ADH48">
        <v>126.8574</v>
      </c>
      <c r="ADI48">
        <v>0</v>
      </c>
      <c r="ADJ48">
        <v>2.400000000008617E-3</v>
      </c>
      <c r="ADK48">
        <v>0</v>
      </c>
      <c r="ADL48">
        <v>0</v>
      </c>
      <c r="ADM48">
        <v>0</v>
      </c>
      <c r="ADN48">
        <v>0</v>
      </c>
      <c r="ADO48">
        <v>75.316255663829324</v>
      </c>
      <c r="ADP48">
        <v>133.2475</v>
      </c>
      <c r="ADQ48">
        <v>0</v>
      </c>
      <c r="ADR48">
        <v>2.3000000000052978E-3</v>
      </c>
      <c r="ADS48">
        <v>0</v>
      </c>
      <c r="ADT48">
        <v>0</v>
      </c>
      <c r="ADU48">
        <v>0</v>
      </c>
      <c r="ADV48">
        <v>0</v>
      </c>
      <c r="ADW48">
        <v>48.326429657595682</v>
      </c>
      <c r="ADX48">
        <v>81.587900000000005</v>
      </c>
      <c r="ADY48">
        <v>0</v>
      </c>
      <c r="ADZ48">
        <v>2.3000000000052978E-3</v>
      </c>
      <c r="AEA48">
        <v>0</v>
      </c>
      <c r="AEB48">
        <v>0</v>
      </c>
      <c r="AEC48">
        <v>0</v>
      </c>
      <c r="AED48">
        <v>0</v>
      </c>
      <c r="AEE48">
        <v>51.00107956940446</v>
      </c>
      <c r="AEF48">
        <v>80.856899999999996</v>
      </c>
      <c r="AEG48">
        <v>0</v>
      </c>
      <c r="AEH48">
        <v>2.3000000000052978E-3</v>
      </c>
      <c r="AEI48">
        <v>0</v>
      </c>
      <c r="AEJ48">
        <v>0</v>
      </c>
      <c r="AEK48">
        <v>0</v>
      </c>
      <c r="AEL48">
        <v>0</v>
      </c>
      <c r="AEM48">
        <v>50.99010678639403</v>
      </c>
      <c r="AEN48">
        <v>80.823800000000006</v>
      </c>
      <c r="AEO48">
        <v>0</v>
      </c>
      <c r="AEP48">
        <v>2.2999999999981919E-3</v>
      </c>
      <c r="AEQ48">
        <v>0</v>
      </c>
      <c r="AER48">
        <v>0</v>
      </c>
      <c r="AES48">
        <v>0</v>
      </c>
      <c r="AET48">
        <v>0</v>
      </c>
      <c r="AEU48">
        <v>20.325724527453492</v>
      </c>
      <c r="AEV48">
        <v>30.0321</v>
      </c>
      <c r="AEW48">
        <v>0</v>
      </c>
      <c r="AEX48">
        <v>2.3000000000017451E-3</v>
      </c>
      <c r="AEY48">
        <v>0</v>
      </c>
      <c r="AEZ48">
        <v>0</v>
      </c>
      <c r="AFA48">
        <v>0</v>
      </c>
      <c r="AFB48">
        <v>0</v>
      </c>
      <c r="AFC48">
        <v>20.162493956277149</v>
      </c>
      <c r="AFD48">
        <v>29.703700000000001</v>
      </c>
      <c r="AFE48">
        <v>0</v>
      </c>
      <c r="AFF48">
        <v>2.2999999999981919E-3</v>
      </c>
      <c r="AFG48">
        <v>0</v>
      </c>
      <c r="AFH48">
        <v>0</v>
      </c>
      <c r="AFI48">
        <v>0</v>
      </c>
      <c r="AFJ48">
        <v>0</v>
      </c>
      <c r="AFK48">
        <v>20.180998215924671</v>
      </c>
      <c r="AFL48">
        <v>29.727599999999999</v>
      </c>
      <c r="AFM48">
        <v>0</v>
      </c>
      <c r="AFN48">
        <v>2.3000000000017451E-3</v>
      </c>
      <c r="AFO48">
        <v>0</v>
      </c>
      <c r="AFP48">
        <v>0</v>
      </c>
      <c r="AFQ48">
        <v>0</v>
      </c>
      <c r="AFR48">
        <v>0</v>
      </c>
      <c r="AFS48">
        <v>19.874317543328761</v>
      </c>
      <c r="AFT48">
        <v>28.347100000000001</v>
      </c>
      <c r="AFU48">
        <v>0</v>
      </c>
      <c r="AFV48">
        <v>2.3000000000017451E-3</v>
      </c>
      <c r="AFW48">
        <v>0</v>
      </c>
      <c r="AFX48">
        <v>0</v>
      </c>
      <c r="AFY48">
        <v>0</v>
      </c>
      <c r="AFZ48">
        <v>0</v>
      </c>
      <c r="AGA48">
        <v>19.713520098737821</v>
      </c>
      <c r="AGB48">
        <v>28.148499999999999</v>
      </c>
      <c r="AGC48">
        <v>0</v>
      </c>
      <c r="AGD48">
        <v>2.2999999999981919E-3</v>
      </c>
      <c r="AGE48">
        <v>0</v>
      </c>
      <c r="AGF48">
        <v>0</v>
      </c>
      <c r="AGG48">
        <v>0</v>
      </c>
      <c r="AGH48">
        <v>0</v>
      </c>
      <c r="AGI48">
        <v>19.871362897199749</v>
      </c>
      <c r="AGJ48">
        <v>28.348800000000001</v>
      </c>
      <c r="AGK48">
        <v>0</v>
      </c>
      <c r="AGL48">
        <v>2.2999999999999692E-3</v>
      </c>
      <c r="AGM48">
        <v>0</v>
      </c>
      <c r="AGN48">
        <v>0</v>
      </c>
      <c r="AGO48">
        <v>0</v>
      </c>
      <c r="AGP48">
        <v>0</v>
      </c>
      <c r="AGQ48">
        <v>116.3409564477129</v>
      </c>
      <c r="AGR48">
        <v>208.90610000000001</v>
      </c>
      <c r="AGS48">
        <v>0</v>
      </c>
      <c r="AGT48">
        <v>2.400000000008617E-3</v>
      </c>
      <c r="AGU48">
        <v>0</v>
      </c>
      <c r="AGV48">
        <v>0</v>
      </c>
      <c r="AGW48">
        <v>0</v>
      </c>
      <c r="AGX48">
        <v>0</v>
      </c>
      <c r="AGY48">
        <v>120.76289884910889</v>
      </c>
      <c r="AGZ48">
        <v>217.97620000000001</v>
      </c>
      <c r="AHA48">
        <v>0</v>
      </c>
      <c r="AHB48">
        <v>2.399999999994407E-3</v>
      </c>
      <c r="AHC48">
        <v>0</v>
      </c>
      <c r="AHD48">
        <v>0</v>
      </c>
      <c r="AHE48">
        <v>0</v>
      </c>
      <c r="AHF48">
        <v>0</v>
      </c>
      <c r="AHG48">
        <v>116.13536663239471</v>
      </c>
      <c r="AHH48">
        <v>210.9555</v>
      </c>
      <c r="AHI48">
        <v>0</v>
      </c>
      <c r="AHJ48">
        <v>2.3999999999997361E-3</v>
      </c>
      <c r="AHK48">
        <v>0</v>
      </c>
      <c r="AHL48">
        <v>0</v>
      </c>
      <c r="AHM48">
        <v>0</v>
      </c>
      <c r="AHN48">
        <v>0</v>
      </c>
      <c r="AHO48">
        <v>86.198097805945181</v>
      </c>
      <c r="AHP48">
        <v>145.1448</v>
      </c>
      <c r="AHQ48">
        <v>0</v>
      </c>
      <c r="AHR48">
        <v>2.3000000000052978E-3</v>
      </c>
      <c r="AHS48">
        <v>0</v>
      </c>
      <c r="AHT48">
        <v>0</v>
      </c>
      <c r="AHU48">
        <v>0</v>
      </c>
      <c r="AHV48">
        <v>0</v>
      </c>
      <c r="AHW48">
        <v>78.482879932130942</v>
      </c>
      <c r="AHX48">
        <v>138.70580000000001</v>
      </c>
      <c r="AHY48">
        <v>0</v>
      </c>
      <c r="AHZ48">
        <v>2.3000000000052978E-3</v>
      </c>
      <c r="AIA48">
        <v>0</v>
      </c>
      <c r="AIB48">
        <v>0</v>
      </c>
      <c r="AIC48">
        <v>0</v>
      </c>
      <c r="AID48">
        <v>0</v>
      </c>
      <c r="AIE48">
        <v>82.640052366393249</v>
      </c>
      <c r="AIF48">
        <v>145.6559</v>
      </c>
      <c r="AIG48">
        <v>0</v>
      </c>
      <c r="AIH48">
        <v>2.3000000000052978E-3</v>
      </c>
      <c r="AII48">
        <v>0</v>
      </c>
      <c r="AIJ48">
        <v>0</v>
      </c>
      <c r="AIK48">
        <v>0</v>
      </c>
      <c r="AIL48">
        <v>0</v>
      </c>
      <c r="AIM48">
        <v>26.304467740097131</v>
      </c>
      <c r="AIN48">
        <v>41.414000000000001</v>
      </c>
      <c r="AIO48">
        <v>0</v>
      </c>
      <c r="AIP48">
        <v>2.2000000000019782E-3</v>
      </c>
      <c r="AIQ48">
        <v>0</v>
      </c>
      <c r="AIR48">
        <v>0</v>
      </c>
      <c r="AIS48">
        <v>0</v>
      </c>
      <c r="AIT48">
        <v>0</v>
      </c>
      <c r="AIU48">
        <v>31.044913360358311</v>
      </c>
      <c r="AIV48">
        <v>50.408499999999997</v>
      </c>
      <c r="AIW48">
        <v>0</v>
      </c>
      <c r="AIX48">
        <v>2.400000000001512E-3</v>
      </c>
      <c r="AIY48">
        <v>0</v>
      </c>
      <c r="AIZ48">
        <v>0</v>
      </c>
      <c r="AJA48">
        <v>0</v>
      </c>
      <c r="AJB48">
        <v>0</v>
      </c>
      <c r="AJC48">
        <v>30.898970813952001</v>
      </c>
      <c r="AJD48">
        <v>48.964100000000002</v>
      </c>
      <c r="AJE48">
        <v>0</v>
      </c>
      <c r="AJF48">
        <v>2.3999999999979589E-3</v>
      </c>
      <c r="AJG48">
        <v>0</v>
      </c>
      <c r="AJH48">
        <v>0</v>
      </c>
      <c r="AJI48">
        <v>0</v>
      </c>
      <c r="AJJ48">
        <v>0</v>
      </c>
      <c r="AJK48">
        <v>20.361404471665889</v>
      </c>
      <c r="AJL48">
        <v>29.0566</v>
      </c>
      <c r="AJM48">
        <v>0</v>
      </c>
      <c r="AJN48">
        <v>2.2000000000002018E-3</v>
      </c>
      <c r="AJO48">
        <v>0</v>
      </c>
      <c r="AJP48">
        <v>0</v>
      </c>
      <c r="AJQ48">
        <v>0</v>
      </c>
      <c r="AJR48">
        <v>0</v>
      </c>
      <c r="AJS48">
        <v>20.27964588953353</v>
      </c>
      <c r="AJT48">
        <v>28.722999999999999</v>
      </c>
      <c r="AJU48">
        <v>0</v>
      </c>
      <c r="AJV48">
        <v>2.3000000000017451E-3</v>
      </c>
      <c r="AJW48">
        <v>0</v>
      </c>
      <c r="AJX48">
        <v>0</v>
      </c>
      <c r="AJY48">
        <v>0</v>
      </c>
      <c r="AJZ48">
        <v>0</v>
      </c>
      <c r="AKA48">
        <v>20.391442813584401</v>
      </c>
      <c r="AKB48">
        <v>28.8933</v>
      </c>
      <c r="AKC48">
        <v>0</v>
      </c>
      <c r="AKD48">
        <v>2.3000000000017451E-3</v>
      </c>
      <c r="AKE48">
        <v>0</v>
      </c>
      <c r="AKF48">
        <v>0</v>
      </c>
      <c r="AKG48">
        <v>0</v>
      </c>
      <c r="AKH48">
        <v>0</v>
      </c>
      <c r="AKI48">
        <v>151.1167584922228</v>
      </c>
      <c r="AKJ48">
        <v>273.56779999999998</v>
      </c>
      <c r="AKK48">
        <v>0</v>
      </c>
      <c r="AKL48">
        <v>2.399999999994407E-3</v>
      </c>
      <c r="AKM48">
        <v>0</v>
      </c>
      <c r="AKN48">
        <v>0</v>
      </c>
      <c r="AKO48">
        <v>0</v>
      </c>
      <c r="AKP48">
        <v>0</v>
      </c>
      <c r="AKQ48">
        <v>151.48806726417959</v>
      </c>
      <c r="AKR48">
        <v>273.78769999999997</v>
      </c>
      <c r="AKS48">
        <v>0</v>
      </c>
      <c r="AKT48">
        <v>2.3000000000052978E-3</v>
      </c>
      <c r="AKU48">
        <v>0</v>
      </c>
      <c r="AKV48">
        <v>0</v>
      </c>
      <c r="AKW48">
        <v>0</v>
      </c>
      <c r="AKX48">
        <v>0</v>
      </c>
      <c r="AKY48">
        <v>152.44350384516639</v>
      </c>
      <c r="AKZ48">
        <v>276.02499999999998</v>
      </c>
      <c r="ALA48">
        <v>0</v>
      </c>
      <c r="ALB48">
        <v>2.400000000001512E-3</v>
      </c>
      <c r="ALC48">
        <v>0</v>
      </c>
      <c r="ALD48">
        <v>0</v>
      </c>
      <c r="ALE48">
        <v>0</v>
      </c>
      <c r="ALF48">
        <v>0</v>
      </c>
      <c r="ALG48">
        <v>108.1523616348606</v>
      </c>
      <c r="ALH48">
        <v>193.9907</v>
      </c>
      <c r="ALI48">
        <v>0</v>
      </c>
      <c r="ALJ48">
        <v>2.399999999994407E-3</v>
      </c>
      <c r="ALK48">
        <v>0</v>
      </c>
      <c r="ALL48">
        <v>0</v>
      </c>
      <c r="ALM48">
        <v>0</v>
      </c>
      <c r="ALN48">
        <v>0</v>
      </c>
      <c r="ALO48">
        <v>117.0816125647635</v>
      </c>
      <c r="ALP48">
        <v>204.72309999999999</v>
      </c>
      <c r="ALQ48">
        <v>0</v>
      </c>
      <c r="ALR48">
        <v>2.3000000000195091E-3</v>
      </c>
      <c r="ALS48">
        <v>0</v>
      </c>
      <c r="ALT48">
        <v>0</v>
      </c>
      <c r="ALU48">
        <v>0</v>
      </c>
      <c r="ALV48">
        <v>0</v>
      </c>
      <c r="ALW48">
        <v>99.176769712834115</v>
      </c>
      <c r="ALX48">
        <v>178.6893</v>
      </c>
      <c r="ALY48">
        <v>0</v>
      </c>
      <c r="ALZ48">
        <v>2.399999999994407E-3</v>
      </c>
      <c r="AMA48">
        <v>0</v>
      </c>
      <c r="AMB48">
        <v>0</v>
      </c>
      <c r="AMC48">
        <v>0</v>
      </c>
      <c r="AMD48">
        <v>0</v>
      </c>
      <c r="AME48">
        <v>45.961581931095978</v>
      </c>
      <c r="AMF48">
        <v>78.805400000000006</v>
      </c>
      <c r="AMG48">
        <v>0</v>
      </c>
      <c r="AMH48">
        <v>2.2999999999981919E-3</v>
      </c>
      <c r="AMI48">
        <v>0</v>
      </c>
      <c r="AMJ48">
        <v>0</v>
      </c>
      <c r="AMK48">
        <v>0</v>
      </c>
      <c r="AML48">
        <v>0</v>
      </c>
      <c r="AMM48">
        <v>46.16155180921217</v>
      </c>
      <c r="AMN48">
        <v>77.567099999999996</v>
      </c>
      <c r="AMO48">
        <v>0</v>
      </c>
      <c r="AMP48">
        <v>2.399999999994407E-3</v>
      </c>
      <c r="AMQ48">
        <v>0</v>
      </c>
      <c r="AMR48">
        <v>0</v>
      </c>
      <c r="AMS48">
        <v>0</v>
      </c>
      <c r="AMT48">
        <v>0</v>
      </c>
      <c r="AMU48">
        <v>42.372527074040221</v>
      </c>
      <c r="AMV48">
        <v>69.3065</v>
      </c>
      <c r="AMW48">
        <v>0</v>
      </c>
      <c r="AMX48">
        <v>2.3000000000017451E-3</v>
      </c>
      <c r="AMY48">
        <v>0</v>
      </c>
      <c r="AMZ48">
        <v>0</v>
      </c>
      <c r="ANA48">
        <v>0</v>
      </c>
      <c r="ANB48">
        <v>0</v>
      </c>
      <c r="ANC48">
        <v>35.713877865663576</v>
      </c>
      <c r="AND48">
        <v>57.902799999999999</v>
      </c>
      <c r="ANE48">
        <v>0</v>
      </c>
      <c r="ANF48">
        <v>2.3000000000017451E-3</v>
      </c>
      <c r="ANG48">
        <v>0</v>
      </c>
      <c r="ANH48">
        <v>0</v>
      </c>
      <c r="ANI48">
        <v>0</v>
      </c>
      <c r="ANJ48">
        <v>0</v>
      </c>
      <c r="ANK48">
        <v>30.772790959002251</v>
      </c>
      <c r="ANL48">
        <v>49.442500000000003</v>
      </c>
      <c r="ANM48">
        <v>0</v>
      </c>
      <c r="ANN48">
        <v>2.399999999994407E-3</v>
      </c>
      <c r="ANO48">
        <v>0</v>
      </c>
      <c r="ANP48">
        <v>0</v>
      </c>
      <c r="ANQ48">
        <v>0</v>
      </c>
      <c r="ANR48">
        <v>0</v>
      </c>
      <c r="ANS48">
        <v>30.858737446227881</v>
      </c>
      <c r="ANT48">
        <v>48.634799999999998</v>
      </c>
      <c r="ANU48">
        <v>0</v>
      </c>
      <c r="ANV48">
        <v>2.3000000000017451E-3</v>
      </c>
      <c r="ANW48">
        <v>0</v>
      </c>
      <c r="ANX48">
        <v>0</v>
      </c>
      <c r="ANY48">
        <v>0</v>
      </c>
      <c r="ANZ48">
        <v>0</v>
      </c>
      <c r="AOA48">
        <v>103.2908883386051</v>
      </c>
      <c r="AOB48">
        <v>184.12960000000001</v>
      </c>
      <c r="AOC48">
        <v>0</v>
      </c>
      <c r="AOD48">
        <v>2.399999999994407E-3</v>
      </c>
      <c r="AOE48">
        <v>0</v>
      </c>
      <c r="AOF48">
        <v>0</v>
      </c>
      <c r="AOG48">
        <v>0</v>
      </c>
      <c r="AOH48">
        <v>0</v>
      </c>
      <c r="AOI48">
        <v>85.505886999922211</v>
      </c>
      <c r="AOJ48">
        <v>156.14080000000001</v>
      </c>
      <c r="AOK48">
        <v>0</v>
      </c>
      <c r="AOL48">
        <v>2.3000000000052978E-3</v>
      </c>
      <c r="AOM48">
        <v>0</v>
      </c>
      <c r="AON48">
        <v>0</v>
      </c>
      <c r="AOO48">
        <v>0</v>
      </c>
      <c r="AOP48">
        <v>0</v>
      </c>
      <c r="AOQ48">
        <v>103.1312200751569</v>
      </c>
      <c r="AOR48">
        <v>182.61320000000001</v>
      </c>
      <c r="AOS48">
        <v>0</v>
      </c>
      <c r="AOT48">
        <v>2.400000000001512E-3</v>
      </c>
      <c r="AOU48">
        <v>0</v>
      </c>
      <c r="AOV48">
        <v>0</v>
      </c>
      <c r="AOW48">
        <v>0</v>
      </c>
      <c r="AOX48">
        <v>0</v>
      </c>
      <c r="AOY48">
        <v>103.8784022856029</v>
      </c>
      <c r="AOZ48">
        <v>186.11160000000001</v>
      </c>
      <c r="APA48">
        <v>0</v>
      </c>
      <c r="APB48">
        <v>2.3000000000195091E-3</v>
      </c>
      <c r="APC48">
        <v>0</v>
      </c>
      <c r="APD48">
        <v>0</v>
      </c>
      <c r="APE48">
        <v>0</v>
      </c>
      <c r="APF48">
        <v>0</v>
      </c>
      <c r="APG48">
        <v>66.182537541165757</v>
      </c>
      <c r="APH48">
        <v>119.93600000000001</v>
      </c>
      <c r="API48">
        <v>0</v>
      </c>
      <c r="APJ48">
        <v>2.400000000001512E-3</v>
      </c>
      <c r="APK48">
        <v>0</v>
      </c>
      <c r="APL48">
        <v>0</v>
      </c>
      <c r="APM48">
        <v>0</v>
      </c>
      <c r="APN48">
        <v>0</v>
      </c>
      <c r="APO48">
        <v>84.37973620403038</v>
      </c>
      <c r="APP48">
        <v>155.3526</v>
      </c>
      <c r="APQ48">
        <v>0</v>
      </c>
      <c r="APR48">
        <v>2.3000000000017451E-3</v>
      </c>
      <c r="APS48">
        <v>0</v>
      </c>
      <c r="APT48">
        <v>0</v>
      </c>
      <c r="APU48">
        <v>0</v>
      </c>
      <c r="APV48">
        <v>0</v>
      </c>
      <c r="APW48">
        <v>29.820199610692569</v>
      </c>
      <c r="APX48">
        <v>47.491599999999998</v>
      </c>
      <c r="APY48">
        <v>0</v>
      </c>
      <c r="APZ48">
        <v>2.3000000000017451E-3</v>
      </c>
      <c r="AQA48">
        <v>0</v>
      </c>
      <c r="AQB48">
        <v>0</v>
      </c>
      <c r="AQC48">
        <v>0</v>
      </c>
      <c r="AQD48">
        <v>0</v>
      </c>
      <c r="AQE48">
        <v>29.655638808226058</v>
      </c>
      <c r="AQF48">
        <v>46.912799999999997</v>
      </c>
      <c r="AQG48">
        <v>0</v>
      </c>
      <c r="AQH48">
        <v>2.2999999999999692E-3</v>
      </c>
      <c r="AQI48">
        <v>0</v>
      </c>
      <c r="AQJ48">
        <v>0</v>
      </c>
      <c r="AQK48">
        <v>0</v>
      </c>
      <c r="AQL48">
        <v>0</v>
      </c>
      <c r="AQM48">
        <v>29.73349742910159</v>
      </c>
      <c r="AQN48">
        <v>47.870600000000003</v>
      </c>
      <c r="AQO48">
        <v>0</v>
      </c>
      <c r="AQP48">
        <v>2.3000000000052978E-3</v>
      </c>
      <c r="AQQ48">
        <v>0</v>
      </c>
      <c r="AQR48">
        <v>0</v>
      </c>
      <c r="AQS48">
        <v>0</v>
      </c>
      <c r="AQT48">
        <v>0</v>
      </c>
      <c r="AQU48">
        <v>20.13125074391105</v>
      </c>
      <c r="AQV48">
        <v>29.6614</v>
      </c>
      <c r="AQW48">
        <v>0</v>
      </c>
      <c r="AQX48">
        <v>2.3000000000017451E-3</v>
      </c>
      <c r="AQY48">
        <v>0</v>
      </c>
      <c r="AQZ48">
        <v>0</v>
      </c>
      <c r="ARA48">
        <v>0</v>
      </c>
      <c r="ARB48">
        <v>0</v>
      </c>
      <c r="ARC48">
        <v>18.70982727387636</v>
      </c>
      <c r="ARD48">
        <v>21.2593</v>
      </c>
      <c r="ARE48">
        <v>0</v>
      </c>
      <c r="ARF48">
        <v>2.3000000000017451E-3</v>
      </c>
      <c r="ARG48">
        <v>0</v>
      </c>
      <c r="ARH48">
        <v>0</v>
      </c>
      <c r="ARI48">
        <v>0</v>
      </c>
      <c r="ARJ48">
        <v>0</v>
      </c>
      <c r="ARK48">
        <v>20.098473074957489</v>
      </c>
      <c r="ARL48">
        <v>28.950700000000001</v>
      </c>
      <c r="ARM48">
        <v>0</v>
      </c>
      <c r="ARN48">
        <v>2.3000000000017451E-3</v>
      </c>
      <c r="ARO48">
        <v>0</v>
      </c>
      <c r="ARP48">
        <v>0</v>
      </c>
      <c r="ARQ48">
        <v>0</v>
      </c>
      <c r="ARR48">
        <v>0</v>
      </c>
      <c r="ARS48">
        <v>151.73851714361729</v>
      </c>
      <c r="ART48">
        <v>279.07389999999998</v>
      </c>
      <c r="ARU48">
        <v>0</v>
      </c>
      <c r="ARV48">
        <v>2.4000000000228279E-3</v>
      </c>
      <c r="ARW48">
        <v>0</v>
      </c>
      <c r="ARX48">
        <v>0</v>
      </c>
      <c r="ARY48">
        <v>0</v>
      </c>
      <c r="ARZ48">
        <v>0</v>
      </c>
      <c r="ASA48">
        <v>151.19484309933071</v>
      </c>
      <c r="ASB48">
        <v>278.07600000000002</v>
      </c>
      <c r="ASC48">
        <v>0</v>
      </c>
      <c r="ASD48">
        <v>2.400000000001512E-3</v>
      </c>
      <c r="ASE48">
        <v>0</v>
      </c>
      <c r="ASF48">
        <v>0</v>
      </c>
      <c r="ASG48">
        <v>0</v>
      </c>
      <c r="ASH48">
        <v>0</v>
      </c>
      <c r="ASI48">
        <v>150.5529202935391</v>
      </c>
      <c r="ASJ48">
        <v>276.07709999999997</v>
      </c>
      <c r="ASK48">
        <v>0</v>
      </c>
      <c r="ASL48">
        <v>2.4000000000228279E-3</v>
      </c>
      <c r="ASM48">
        <v>0</v>
      </c>
      <c r="ASN48">
        <v>0</v>
      </c>
      <c r="ASO48">
        <v>0</v>
      </c>
      <c r="ASP48">
        <v>0</v>
      </c>
      <c r="ASQ48">
        <v>150.0576554769454</v>
      </c>
      <c r="ASR48">
        <v>267.7475</v>
      </c>
      <c r="ASS48">
        <v>0</v>
      </c>
      <c r="AST48">
        <v>2.400000000001512E-3</v>
      </c>
      <c r="ASU48">
        <v>0</v>
      </c>
      <c r="ASV48">
        <v>0</v>
      </c>
      <c r="ASW48">
        <v>0</v>
      </c>
      <c r="ASX48">
        <v>0</v>
      </c>
      <c r="ASY48">
        <v>147.94001509363881</v>
      </c>
      <c r="ASZ48">
        <v>260.02269999999999</v>
      </c>
      <c r="ATA48">
        <v>0</v>
      </c>
      <c r="ATB48">
        <v>2.400000000008617E-3</v>
      </c>
      <c r="ATC48">
        <v>0</v>
      </c>
      <c r="ATD48">
        <v>0</v>
      </c>
      <c r="ATE48">
        <v>0</v>
      </c>
      <c r="ATF48">
        <v>0</v>
      </c>
      <c r="ATG48">
        <v>147.65429820366401</v>
      </c>
      <c r="ATH48">
        <v>259.02640000000002</v>
      </c>
      <c r="ATI48">
        <v>0</v>
      </c>
      <c r="ATJ48">
        <v>2.4000000000228279E-3</v>
      </c>
      <c r="ATK48">
        <v>0</v>
      </c>
      <c r="ATL48">
        <v>0</v>
      </c>
      <c r="ATM48">
        <v>0</v>
      </c>
      <c r="ATN48">
        <v>0</v>
      </c>
      <c r="ATO48">
        <v>60.908917144969116</v>
      </c>
      <c r="ATP48">
        <v>108.1527</v>
      </c>
      <c r="ATQ48">
        <v>0</v>
      </c>
      <c r="ATR48">
        <v>2.3000000000052978E-3</v>
      </c>
      <c r="ATS48">
        <v>0</v>
      </c>
      <c r="ATT48">
        <v>0</v>
      </c>
      <c r="ATU48">
        <v>0</v>
      </c>
      <c r="ATV48">
        <v>0</v>
      </c>
      <c r="ATW48">
        <v>60.159397581975618</v>
      </c>
      <c r="ATX48">
        <v>104.524</v>
      </c>
      <c r="ATY48">
        <v>0</v>
      </c>
      <c r="ATZ48">
        <v>2.3000000000052978E-3</v>
      </c>
      <c r="AUA48">
        <v>0</v>
      </c>
      <c r="AUB48">
        <v>0</v>
      </c>
      <c r="AUC48">
        <v>0</v>
      </c>
      <c r="AUD48">
        <v>0</v>
      </c>
      <c r="AUE48">
        <v>65.483289016200089</v>
      </c>
      <c r="AUF48">
        <v>113.6716</v>
      </c>
      <c r="AUG48">
        <v>0</v>
      </c>
      <c r="AUH48">
        <v>2.3000000000052978E-3</v>
      </c>
      <c r="AUI48">
        <v>0</v>
      </c>
      <c r="AUJ48">
        <v>0</v>
      </c>
      <c r="AUK48">
        <v>0</v>
      </c>
      <c r="AUL48">
        <v>0</v>
      </c>
      <c r="AUM48">
        <v>26.439387213224531</v>
      </c>
      <c r="AUN48">
        <v>43.770200000000003</v>
      </c>
      <c r="AUO48">
        <v>0</v>
      </c>
      <c r="AUP48">
        <v>2.2999999999981919E-3</v>
      </c>
      <c r="AUQ48">
        <v>0</v>
      </c>
      <c r="AUR48">
        <v>0</v>
      </c>
      <c r="AUS48">
        <v>0</v>
      </c>
      <c r="AUT48">
        <v>0</v>
      </c>
      <c r="AUU48">
        <v>31.155455377621578</v>
      </c>
      <c r="AUV48">
        <v>51.376300000000001</v>
      </c>
      <c r="AUW48">
        <v>0</v>
      </c>
      <c r="AUX48">
        <v>2.3000000000052978E-3</v>
      </c>
      <c r="AUY48">
        <v>0</v>
      </c>
      <c r="AUZ48">
        <v>0</v>
      </c>
      <c r="AVA48">
        <v>0</v>
      </c>
      <c r="AVB48">
        <v>0</v>
      </c>
      <c r="AVC48">
        <v>26.433450650652208</v>
      </c>
      <c r="AVD48">
        <v>43.329700000000003</v>
      </c>
      <c r="AVE48">
        <v>0</v>
      </c>
      <c r="AVF48">
        <v>2.2999999999981919E-3</v>
      </c>
      <c r="AVG48">
        <v>0</v>
      </c>
      <c r="AVH48">
        <v>0</v>
      </c>
      <c r="AVI48">
        <v>0</v>
      </c>
      <c r="AVJ48">
        <v>0</v>
      </c>
      <c r="AVK48">
        <v>155.6655037202695</v>
      </c>
      <c r="AVL48">
        <v>287.62439999999998</v>
      </c>
      <c r="AVM48">
        <v>0</v>
      </c>
      <c r="AVN48">
        <v>2.400000000001512E-3</v>
      </c>
      <c r="AVO48">
        <v>0</v>
      </c>
      <c r="AVP48">
        <v>0</v>
      </c>
      <c r="AVQ48">
        <v>0</v>
      </c>
      <c r="AVR48">
        <v>0</v>
      </c>
      <c r="AVS48">
        <v>156.32177489199299</v>
      </c>
      <c r="AVT48">
        <v>289.36840000000001</v>
      </c>
      <c r="AVU48">
        <v>0</v>
      </c>
      <c r="AVV48">
        <v>2.399999999994407E-3</v>
      </c>
      <c r="AVW48">
        <v>0</v>
      </c>
      <c r="AVX48">
        <v>0</v>
      </c>
      <c r="AVY48">
        <v>0</v>
      </c>
      <c r="AVZ48">
        <v>0</v>
      </c>
      <c r="AWA48">
        <v>154.95844087274421</v>
      </c>
      <c r="AWB48">
        <v>286.22329999999999</v>
      </c>
      <c r="AWC48">
        <v>0</v>
      </c>
      <c r="AWD48">
        <v>2.3000000000195091E-3</v>
      </c>
      <c r="AWE48">
        <v>0</v>
      </c>
      <c r="AWF48">
        <v>0</v>
      </c>
      <c r="AWG48">
        <v>0</v>
      </c>
      <c r="AWH48">
        <v>0</v>
      </c>
      <c r="AWI48">
        <v>153.6946833764149</v>
      </c>
      <c r="AWJ48">
        <v>283.34300000000002</v>
      </c>
      <c r="AWK48">
        <v>0</v>
      </c>
      <c r="AWL48">
        <v>2.399999999994407E-3</v>
      </c>
      <c r="AWM48">
        <v>0</v>
      </c>
      <c r="AWN48">
        <v>0</v>
      </c>
      <c r="AWO48">
        <v>0</v>
      </c>
      <c r="AWP48">
        <v>0</v>
      </c>
      <c r="AWQ48">
        <v>153.30928343051511</v>
      </c>
      <c r="AWR48">
        <v>282.4375</v>
      </c>
      <c r="AWS48">
        <v>0</v>
      </c>
      <c r="AWT48">
        <v>2.399999999994407E-3</v>
      </c>
      <c r="AWU48">
        <v>0</v>
      </c>
      <c r="AWV48">
        <v>0</v>
      </c>
      <c r="AWW48">
        <v>0</v>
      </c>
      <c r="AWX48">
        <v>0</v>
      </c>
      <c r="AWY48">
        <v>152.9452140372845</v>
      </c>
      <c r="AWZ48">
        <v>281.786</v>
      </c>
      <c r="AXA48">
        <v>0</v>
      </c>
      <c r="AXB48">
        <v>2.4000000000228279E-3</v>
      </c>
      <c r="AXC48">
        <v>0</v>
      </c>
      <c r="AXD48">
        <v>0</v>
      </c>
      <c r="AXE48">
        <v>0</v>
      </c>
      <c r="AXF48">
        <v>0</v>
      </c>
      <c r="AXG48">
        <v>89.926210919761658</v>
      </c>
      <c r="AXH48">
        <v>166.1421</v>
      </c>
      <c r="AXI48">
        <v>0</v>
      </c>
      <c r="AXJ48">
        <v>2.3999999999979589E-3</v>
      </c>
      <c r="AXK48">
        <v>0</v>
      </c>
      <c r="AXL48">
        <v>0</v>
      </c>
      <c r="AXM48">
        <v>0</v>
      </c>
      <c r="AXN48">
        <v>0</v>
      </c>
      <c r="AXO48">
        <v>121.2088179206452</v>
      </c>
      <c r="AXP48">
        <v>216.78749999999999</v>
      </c>
      <c r="AXQ48">
        <v>0</v>
      </c>
      <c r="AXR48">
        <v>2.3000000000195091E-3</v>
      </c>
      <c r="AXS48">
        <v>0</v>
      </c>
      <c r="AXT48">
        <v>0</v>
      </c>
      <c r="AXU48">
        <v>0</v>
      </c>
      <c r="AXV48">
        <v>0</v>
      </c>
      <c r="AXW48">
        <v>121.06425810174591</v>
      </c>
      <c r="AXX48">
        <v>219.22470000000001</v>
      </c>
      <c r="AXY48">
        <v>0</v>
      </c>
      <c r="AXZ48">
        <v>2.3000000000195091E-3</v>
      </c>
      <c r="AYA48">
        <v>0</v>
      </c>
      <c r="AYB48">
        <v>0</v>
      </c>
      <c r="AYC48">
        <v>0</v>
      </c>
      <c r="AYD48">
        <v>0</v>
      </c>
      <c r="AYE48">
        <v>78.034591830791882</v>
      </c>
      <c r="AYF48">
        <v>130.34620000000001</v>
      </c>
      <c r="AYG48">
        <v>0</v>
      </c>
      <c r="AYH48">
        <v>2.3000000000052978E-3</v>
      </c>
      <c r="AYI48">
        <v>0</v>
      </c>
      <c r="AYJ48">
        <v>0</v>
      </c>
      <c r="AYK48">
        <v>0</v>
      </c>
      <c r="AYL48">
        <v>0</v>
      </c>
      <c r="AYM48">
        <v>58.361509086023538</v>
      </c>
      <c r="AYN48">
        <v>102.9953</v>
      </c>
      <c r="AYO48">
        <v>0</v>
      </c>
      <c r="AYP48">
        <v>2.400000000008617E-3</v>
      </c>
      <c r="AYQ48">
        <v>0</v>
      </c>
      <c r="AYR48">
        <v>0</v>
      </c>
      <c r="AYS48">
        <v>0</v>
      </c>
      <c r="AYT48">
        <v>0</v>
      </c>
      <c r="AYU48">
        <v>37.005914697458742</v>
      </c>
      <c r="AYV48">
        <v>66.952200000000005</v>
      </c>
      <c r="AYW48">
        <v>0</v>
      </c>
      <c r="AYX48">
        <v>2.3000000000017451E-3</v>
      </c>
      <c r="AYY48">
        <v>0</v>
      </c>
      <c r="AYZ48">
        <v>0</v>
      </c>
      <c r="AZA48">
        <v>0</v>
      </c>
      <c r="AZB48">
        <v>0</v>
      </c>
      <c r="AZC48">
        <v>78.699089651087846</v>
      </c>
      <c r="AZD48">
        <v>147.02000000000001</v>
      </c>
      <c r="AZE48">
        <v>0</v>
      </c>
      <c r="AZF48">
        <v>2.3999999999979589E-3</v>
      </c>
      <c r="AZG48">
        <v>0</v>
      </c>
      <c r="AZH48">
        <v>0</v>
      </c>
      <c r="AZI48">
        <v>0</v>
      </c>
      <c r="AZJ48">
        <v>0</v>
      </c>
      <c r="AZK48">
        <v>78.743512814013258</v>
      </c>
      <c r="AZL48">
        <v>149.5676</v>
      </c>
      <c r="AZM48">
        <v>0</v>
      </c>
      <c r="AZN48">
        <v>2.399999999994407E-3</v>
      </c>
      <c r="AZO48">
        <v>0</v>
      </c>
      <c r="AZP48">
        <v>0</v>
      </c>
      <c r="AZQ48">
        <v>0</v>
      </c>
      <c r="AZR48">
        <v>0</v>
      </c>
      <c r="AZS48">
        <v>88.044974711726297</v>
      </c>
      <c r="AZT48">
        <v>152.84139999999999</v>
      </c>
      <c r="AZU48">
        <v>0</v>
      </c>
      <c r="AZV48">
        <v>2.3000000000195091E-3</v>
      </c>
      <c r="AZW48">
        <v>0</v>
      </c>
      <c r="AZX48">
        <v>0</v>
      </c>
      <c r="AZY48">
        <v>0</v>
      </c>
      <c r="AZZ48">
        <v>0</v>
      </c>
      <c r="BAA48">
        <v>76.765473469611081</v>
      </c>
      <c r="BAB48">
        <v>138.66749999999999</v>
      </c>
      <c r="BAC48">
        <v>0</v>
      </c>
      <c r="BAD48">
        <v>2.3000000000052978E-3</v>
      </c>
      <c r="BAE48">
        <v>0</v>
      </c>
      <c r="BAF48">
        <v>0</v>
      </c>
      <c r="BAG48">
        <v>0</v>
      </c>
      <c r="BAH48">
        <v>0</v>
      </c>
      <c r="BAI48">
        <v>85.471968033641161</v>
      </c>
      <c r="BAJ48">
        <v>154.56389999999999</v>
      </c>
      <c r="BAK48">
        <v>0</v>
      </c>
      <c r="BAL48">
        <v>2.3000000000052978E-3</v>
      </c>
      <c r="BAM48">
        <v>0</v>
      </c>
      <c r="BAN48">
        <v>0</v>
      </c>
      <c r="BAO48">
        <v>0</v>
      </c>
      <c r="BAP48">
        <v>0</v>
      </c>
      <c r="BAQ48">
        <v>86.189697020926602</v>
      </c>
      <c r="BAR48">
        <v>156.2492</v>
      </c>
      <c r="BAS48">
        <v>0</v>
      </c>
      <c r="BAT48">
        <v>2.399999999994407E-3</v>
      </c>
      <c r="BAU48">
        <v>0</v>
      </c>
      <c r="BAV48">
        <v>0</v>
      </c>
      <c r="BAW48">
        <v>0</v>
      </c>
      <c r="BAX48">
        <v>0</v>
      </c>
      <c r="BAY48">
        <v>42.191286038487817</v>
      </c>
      <c r="BAZ48">
        <v>68.250500000000002</v>
      </c>
      <c r="BBA48">
        <v>0</v>
      </c>
      <c r="BBB48">
        <v>2.399999999994407E-3</v>
      </c>
      <c r="BBC48">
        <v>0</v>
      </c>
      <c r="BBD48">
        <v>0</v>
      </c>
      <c r="BBE48">
        <v>0</v>
      </c>
      <c r="BBF48">
        <v>0</v>
      </c>
      <c r="BBG48">
        <v>44.013255917159647</v>
      </c>
      <c r="BBH48">
        <v>78.694000000000003</v>
      </c>
      <c r="BBI48">
        <v>0</v>
      </c>
      <c r="BBJ48">
        <v>2.3000000000052978E-3</v>
      </c>
      <c r="BBK48">
        <v>0</v>
      </c>
      <c r="BBL48">
        <v>0</v>
      </c>
      <c r="BBM48">
        <v>0</v>
      </c>
      <c r="BBN48">
        <v>0</v>
      </c>
      <c r="BBO48">
        <v>51.709007695130403</v>
      </c>
      <c r="BBP48">
        <v>83.519900000000007</v>
      </c>
      <c r="BBQ48">
        <v>0</v>
      </c>
      <c r="BBR48">
        <v>2.3000000000052978E-3</v>
      </c>
      <c r="BBS48">
        <v>0</v>
      </c>
      <c r="BBT48">
        <v>0</v>
      </c>
      <c r="BBU48">
        <v>0</v>
      </c>
      <c r="BBV48">
        <v>0</v>
      </c>
      <c r="BBW48">
        <v>30.158321917710548</v>
      </c>
      <c r="BBX48">
        <v>53.338900000000002</v>
      </c>
      <c r="BBY48">
        <v>0</v>
      </c>
      <c r="BBZ48">
        <v>2.3000000000052978E-3</v>
      </c>
      <c r="BCA48">
        <v>0</v>
      </c>
      <c r="BCB48">
        <v>0</v>
      </c>
      <c r="BCC48">
        <v>0</v>
      </c>
      <c r="BCD48">
        <v>0</v>
      </c>
      <c r="BCE48">
        <v>29.991894538657721</v>
      </c>
      <c r="BCF48">
        <v>52.889499999999998</v>
      </c>
      <c r="BCG48">
        <v>0</v>
      </c>
      <c r="BCH48">
        <v>2.3000000000052978E-3</v>
      </c>
      <c r="BCI48">
        <v>0</v>
      </c>
      <c r="BCJ48">
        <v>0</v>
      </c>
      <c r="BCK48">
        <v>0</v>
      </c>
      <c r="BCL48">
        <v>0</v>
      </c>
      <c r="BCM48">
        <v>34.490690569497602</v>
      </c>
      <c r="BCN48">
        <v>60.637599999999999</v>
      </c>
      <c r="BCO48">
        <v>0</v>
      </c>
      <c r="BCP48">
        <v>2.3000000000052978E-3</v>
      </c>
      <c r="BCQ48">
        <v>0</v>
      </c>
      <c r="BCR48">
        <v>0</v>
      </c>
      <c r="BCS48">
        <v>0</v>
      </c>
      <c r="BCT48">
        <v>0</v>
      </c>
      <c r="BCU48">
        <v>71.451892251506877</v>
      </c>
      <c r="BCV48">
        <v>132.96969999999999</v>
      </c>
      <c r="BCW48">
        <v>0</v>
      </c>
      <c r="BCX48">
        <v>2.3000000000052978E-3</v>
      </c>
      <c r="BCY48">
        <v>0</v>
      </c>
      <c r="BCZ48">
        <v>0</v>
      </c>
      <c r="BDA48">
        <v>0</v>
      </c>
      <c r="BDB48">
        <v>0</v>
      </c>
      <c r="BDC48">
        <v>71.324837782197008</v>
      </c>
      <c r="BDD48">
        <v>131.8869</v>
      </c>
      <c r="BDE48">
        <v>0</v>
      </c>
      <c r="BDF48">
        <v>2.3000000000052978E-3</v>
      </c>
      <c r="BDG48">
        <v>0</v>
      </c>
      <c r="BDH48">
        <v>0</v>
      </c>
      <c r="BDI48">
        <v>0</v>
      </c>
      <c r="BDJ48">
        <v>0</v>
      </c>
      <c r="BDK48">
        <v>71.781400442074059</v>
      </c>
      <c r="BDL48">
        <v>134.57310000000001</v>
      </c>
      <c r="BDM48">
        <v>0</v>
      </c>
      <c r="BDN48">
        <v>2.400000000001512E-3</v>
      </c>
      <c r="BDO48">
        <v>0</v>
      </c>
      <c r="BDP48">
        <v>0</v>
      </c>
      <c r="BDQ48">
        <v>0</v>
      </c>
      <c r="BDR48">
        <v>0</v>
      </c>
      <c r="BDS48">
        <v>78.565812686094546</v>
      </c>
      <c r="BDT48">
        <v>146.03649999999999</v>
      </c>
      <c r="BDU48">
        <v>0</v>
      </c>
      <c r="BDV48">
        <v>2.3000000000052978E-3</v>
      </c>
      <c r="BDW48">
        <v>0</v>
      </c>
      <c r="BDX48">
        <v>0</v>
      </c>
      <c r="BDY48">
        <v>0</v>
      </c>
      <c r="BDZ48">
        <v>0</v>
      </c>
      <c r="BEA48">
        <v>71.043571767671949</v>
      </c>
      <c r="BEB48">
        <v>135.23249999999999</v>
      </c>
      <c r="BEC48">
        <v>0</v>
      </c>
      <c r="BED48">
        <v>2.399999999994407E-3</v>
      </c>
      <c r="BEE48">
        <v>0</v>
      </c>
      <c r="BEF48">
        <v>0</v>
      </c>
      <c r="BEG48">
        <v>0</v>
      </c>
      <c r="BEH48">
        <v>0</v>
      </c>
      <c r="BEI48">
        <v>70.795063494859988</v>
      </c>
      <c r="BEJ48">
        <v>128.43190000000001</v>
      </c>
      <c r="BEK48">
        <v>0</v>
      </c>
      <c r="BEL48">
        <v>2.3000000000052978E-3</v>
      </c>
      <c r="BEM48">
        <v>0</v>
      </c>
      <c r="BEN48">
        <v>0</v>
      </c>
      <c r="BEO48">
        <v>0</v>
      </c>
      <c r="BEP48">
        <v>0</v>
      </c>
      <c r="BEQ48">
        <v>40.850571810173228</v>
      </c>
      <c r="BER48">
        <v>70.7714</v>
      </c>
      <c r="BES48">
        <v>0</v>
      </c>
      <c r="BET48">
        <v>2.3000000000052978E-3</v>
      </c>
      <c r="BEU48">
        <v>0</v>
      </c>
      <c r="BEV48">
        <v>0</v>
      </c>
      <c r="BEW48">
        <v>0</v>
      </c>
      <c r="BEX48">
        <v>0</v>
      </c>
      <c r="BEY48">
        <v>44.181621357805383</v>
      </c>
      <c r="BEZ48">
        <v>72.799199999999999</v>
      </c>
      <c r="BFA48">
        <v>0</v>
      </c>
      <c r="BFB48">
        <v>2.400000000001512E-3</v>
      </c>
      <c r="BFC48">
        <v>0</v>
      </c>
      <c r="BFD48">
        <v>0</v>
      </c>
      <c r="BFE48">
        <v>0</v>
      </c>
      <c r="BFF48">
        <v>0</v>
      </c>
      <c r="BFG48">
        <v>40.495752055421697</v>
      </c>
      <c r="BFH48">
        <v>67.461699999999993</v>
      </c>
      <c r="BFI48">
        <v>0</v>
      </c>
      <c r="BFJ48">
        <v>2.2999999999981919E-3</v>
      </c>
      <c r="BFK48">
        <v>0</v>
      </c>
      <c r="BFL48">
        <v>0</v>
      </c>
      <c r="BFM48">
        <v>0</v>
      </c>
      <c r="BFN48">
        <v>0</v>
      </c>
      <c r="BFO48">
        <v>41.595936474950364</v>
      </c>
      <c r="BFP48">
        <v>76.516999999999996</v>
      </c>
      <c r="BFQ48">
        <v>0</v>
      </c>
      <c r="BFR48">
        <v>2.2999999999981919E-3</v>
      </c>
      <c r="BFS48">
        <v>0</v>
      </c>
      <c r="BFT48">
        <v>0</v>
      </c>
      <c r="BFU48">
        <v>0</v>
      </c>
      <c r="BFV48">
        <v>0</v>
      </c>
      <c r="BFW48">
        <v>31.05865772823622</v>
      </c>
      <c r="BFX48">
        <v>54.7654</v>
      </c>
      <c r="BFY48">
        <v>0</v>
      </c>
      <c r="BFZ48">
        <v>2.3000000000017451E-3</v>
      </c>
      <c r="BGA48">
        <v>0</v>
      </c>
      <c r="BGB48">
        <v>0</v>
      </c>
      <c r="BGC48">
        <v>0</v>
      </c>
      <c r="BGD48">
        <v>0</v>
      </c>
      <c r="BGE48">
        <v>41.139796771033318</v>
      </c>
      <c r="BGF48">
        <v>74.025300000000001</v>
      </c>
      <c r="BGG48">
        <v>0</v>
      </c>
      <c r="BGH48">
        <v>2.400000000001512E-3</v>
      </c>
      <c r="BGI48">
        <v>0</v>
      </c>
      <c r="BGJ48">
        <v>0</v>
      </c>
      <c r="BGK48">
        <v>0</v>
      </c>
      <c r="BGL48">
        <v>0</v>
      </c>
      <c r="BGM48">
        <v>152.42180994337269</v>
      </c>
      <c r="BGN48">
        <v>279.5591</v>
      </c>
      <c r="BGO48">
        <v>0</v>
      </c>
      <c r="BGP48">
        <v>2.400000000001512E-3</v>
      </c>
      <c r="BGQ48">
        <v>0</v>
      </c>
      <c r="BGR48">
        <v>0</v>
      </c>
      <c r="BGS48">
        <v>0</v>
      </c>
      <c r="BGT48">
        <v>0</v>
      </c>
      <c r="BGU48">
        <v>152.0381447325957</v>
      </c>
      <c r="BGV48">
        <v>278.94049999999999</v>
      </c>
      <c r="BGW48">
        <v>0</v>
      </c>
      <c r="BGX48">
        <v>2.399999999994407E-3</v>
      </c>
      <c r="BGY48">
        <v>0</v>
      </c>
      <c r="BGZ48">
        <v>0</v>
      </c>
      <c r="BHA48">
        <v>0</v>
      </c>
      <c r="BHB48">
        <v>0</v>
      </c>
      <c r="BHC48">
        <v>152.4784343734305</v>
      </c>
      <c r="BHD48">
        <v>279.69459999999998</v>
      </c>
      <c r="BHE48">
        <v>0</v>
      </c>
      <c r="BHF48">
        <v>2.3000000000195091E-3</v>
      </c>
      <c r="BHG48">
        <v>0</v>
      </c>
      <c r="BHH48">
        <v>0</v>
      </c>
      <c r="BHI48">
        <v>0</v>
      </c>
      <c r="BHJ48">
        <v>0</v>
      </c>
      <c r="BHK48">
        <v>150.36509265076521</v>
      </c>
      <c r="BHL48">
        <v>274.6182</v>
      </c>
      <c r="BHM48">
        <v>0</v>
      </c>
      <c r="BHN48">
        <v>2.399999999994407E-3</v>
      </c>
      <c r="BHO48">
        <v>0</v>
      </c>
      <c r="BHP48">
        <v>0</v>
      </c>
      <c r="BHQ48">
        <v>0</v>
      </c>
      <c r="BHR48">
        <v>0</v>
      </c>
      <c r="BHS48">
        <v>151.45217984789261</v>
      </c>
      <c r="BHT48">
        <v>276.86880000000002</v>
      </c>
      <c r="BHU48">
        <v>0</v>
      </c>
      <c r="BHV48">
        <v>2.399999999994407E-3</v>
      </c>
      <c r="BHW48">
        <v>0</v>
      </c>
      <c r="BHX48">
        <v>0</v>
      </c>
      <c r="BHY48">
        <v>0</v>
      </c>
      <c r="BHZ48">
        <v>0</v>
      </c>
      <c r="BIA48">
        <v>150.78169805001119</v>
      </c>
      <c r="BIB48">
        <v>275.51870000000002</v>
      </c>
      <c r="BIC48">
        <v>0</v>
      </c>
      <c r="BID48">
        <v>2.399999999994407E-3</v>
      </c>
      <c r="BIE48">
        <v>0</v>
      </c>
      <c r="BIF48">
        <v>0</v>
      </c>
      <c r="BIG48">
        <v>0</v>
      </c>
      <c r="BIH48">
        <v>0</v>
      </c>
      <c r="BII48">
        <v>131.45815751633799</v>
      </c>
      <c r="BIJ48">
        <v>247.57589999999999</v>
      </c>
      <c r="BIK48">
        <v>0</v>
      </c>
      <c r="BIL48">
        <v>2.399999999994407E-3</v>
      </c>
      <c r="BIM48">
        <v>0</v>
      </c>
      <c r="BIN48">
        <v>0</v>
      </c>
      <c r="BIO48">
        <v>0</v>
      </c>
      <c r="BIP48">
        <v>0</v>
      </c>
      <c r="BIQ48">
        <v>145.6801326463434</v>
      </c>
      <c r="BIR48">
        <v>257.92219999999998</v>
      </c>
      <c r="BIS48">
        <v>0</v>
      </c>
      <c r="BIT48">
        <v>2.399999999994407E-3</v>
      </c>
      <c r="BIU48">
        <v>0</v>
      </c>
      <c r="BIV48">
        <v>0</v>
      </c>
      <c r="BIW48">
        <v>0</v>
      </c>
      <c r="BIX48">
        <v>0</v>
      </c>
      <c r="BIY48">
        <v>147.1837495196485</v>
      </c>
      <c r="BIZ48">
        <v>265.22629999999998</v>
      </c>
      <c r="BJA48">
        <v>0</v>
      </c>
      <c r="BJB48">
        <v>2.3000000000195091E-3</v>
      </c>
      <c r="BJC48">
        <v>0</v>
      </c>
      <c r="BJD48">
        <v>0</v>
      </c>
      <c r="BJE48">
        <v>0</v>
      </c>
      <c r="BJF48">
        <v>0</v>
      </c>
      <c r="BJG48">
        <v>89.448622475833716</v>
      </c>
      <c r="BJH48">
        <v>170.00919999999999</v>
      </c>
      <c r="BJI48">
        <v>0</v>
      </c>
      <c r="BJJ48">
        <v>2.399999999994407E-3</v>
      </c>
      <c r="BJK48">
        <v>0</v>
      </c>
      <c r="BJL48">
        <v>0</v>
      </c>
      <c r="BJM48">
        <v>0</v>
      </c>
      <c r="BJN48">
        <v>0</v>
      </c>
      <c r="BJO48">
        <v>79.77237689546692</v>
      </c>
      <c r="BJP48">
        <v>144.9109</v>
      </c>
      <c r="BJQ48">
        <v>0</v>
      </c>
      <c r="BJR48">
        <v>2.400000000008617E-3</v>
      </c>
      <c r="BJS48">
        <v>0</v>
      </c>
      <c r="BJT48">
        <v>0</v>
      </c>
      <c r="BJU48">
        <v>0</v>
      </c>
      <c r="BJV48">
        <v>0</v>
      </c>
      <c r="BJW48">
        <v>52.116802134621601</v>
      </c>
      <c r="BJX48">
        <v>95.672799999999995</v>
      </c>
      <c r="BJY48">
        <v>0</v>
      </c>
      <c r="BJZ48">
        <v>2.399999999994407E-3</v>
      </c>
      <c r="BKA48">
        <v>0</v>
      </c>
      <c r="BKB48">
        <v>0</v>
      </c>
      <c r="BKC48">
        <v>0</v>
      </c>
      <c r="BKD48">
        <v>0</v>
      </c>
      <c r="BKE48">
        <v>92.463693492975921</v>
      </c>
      <c r="BKF48">
        <v>166.07730000000001</v>
      </c>
      <c r="BKG48">
        <v>0</v>
      </c>
      <c r="BKH48">
        <v>2.400000000001512E-3</v>
      </c>
      <c r="BKI48">
        <v>0</v>
      </c>
      <c r="BKJ48">
        <v>0</v>
      </c>
      <c r="BKK48">
        <v>0</v>
      </c>
      <c r="BKL48">
        <v>0</v>
      </c>
      <c r="BKM48">
        <v>103.3876851404865</v>
      </c>
      <c r="BKN48">
        <v>171.47980000000001</v>
      </c>
      <c r="BKO48">
        <v>0</v>
      </c>
      <c r="BKP48">
        <v>2.399999999994407E-3</v>
      </c>
      <c r="BKQ48">
        <v>0</v>
      </c>
      <c r="BKR48">
        <v>0</v>
      </c>
      <c r="BKS48">
        <v>0</v>
      </c>
      <c r="BKT48">
        <v>0</v>
      </c>
      <c r="BKU48">
        <v>97.010777485130731</v>
      </c>
      <c r="BKV48">
        <v>173.7312</v>
      </c>
      <c r="BKW48">
        <v>0</v>
      </c>
      <c r="BKX48">
        <v>2.399999999994407E-3</v>
      </c>
      <c r="BKY48">
        <v>0</v>
      </c>
      <c r="BKZ48">
        <v>0</v>
      </c>
      <c r="BLA48">
        <v>0</v>
      </c>
      <c r="BLB48">
        <v>0</v>
      </c>
      <c r="BLC48">
        <v>145.5171882624723</v>
      </c>
      <c r="BLD48">
        <v>263.03309999999999</v>
      </c>
      <c r="BLE48">
        <v>0</v>
      </c>
      <c r="BLF48">
        <v>2.399999999994407E-3</v>
      </c>
      <c r="BLG48">
        <v>0</v>
      </c>
      <c r="BLH48">
        <v>0</v>
      </c>
      <c r="BLI48">
        <v>0</v>
      </c>
      <c r="BLJ48">
        <v>0</v>
      </c>
      <c r="BLK48">
        <v>137.0048359539685</v>
      </c>
      <c r="BLL48">
        <v>252.09389999999999</v>
      </c>
      <c r="BLM48">
        <v>0</v>
      </c>
      <c r="BLN48">
        <v>2.399999999994407E-3</v>
      </c>
      <c r="BLO48">
        <v>0</v>
      </c>
      <c r="BLP48">
        <v>0</v>
      </c>
      <c r="BLQ48">
        <v>0</v>
      </c>
      <c r="BLR48">
        <v>0</v>
      </c>
      <c r="BLS48">
        <v>147.19197244728539</v>
      </c>
      <c r="BLT48">
        <v>266.17469999999997</v>
      </c>
      <c r="BLU48">
        <v>0</v>
      </c>
      <c r="BLV48">
        <v>2.399999999994407E-3</v>
      </c>
      <c r="BLW48">
        <v>0</v>
      </c>
      <c r="BLX48">
        <v>0</v>
      </c>
      <c r="BLY48">
        <v>0</v>
      </c>
      <c r="BLZ48">
        <v>0</v>
      </c>
      <c r="BMA48">
        <v>30.84570879646326</v>
      </c>
      <c r="BMB48">
        <v>48.531100000000002</v>
      </c>
      <c r="BMC48">
        <v>0</v>
      </c>
      <c r="BMD48">
        <v>2.3000000000052978E-3</v>
      </c>
      <c r="BME48">
        <v>0</v>
      </c>
      <c r="BMF48">
        <v>0</v>
      </c>
      <c r="BMG48">
        <v>0</v>
      </c>
      <c r="BMH48">
        <v>0</v>
      </c>
      <c r="BMI48">
        <v>31.58067939067848</v>
      </c>
      <c r="BMJ48">
        <v>48.739800000000002</v>
      </c>
      <c r="BMK48">
        <v>0</v>
      </c>
      <c r="BML48">
        <v>2.400000000001512E-3</v>
      </c>
      <c r="BMM48">
        <v>0</v>
      </c>
      <c r="BMN48">
        <v>0</v>
      </c>
      <c r="BMO48">
        <v>0</v>
      </c>
      <c r="BMP48">
        <v>0</v>
      </c>
      <c r="BMQ48">
        <v>30.623497359966041</v>
      </c>
      <c r="BMR48">
        <v>47.846499999999999</v>
      </c>
      <c r="BMS48">
        <v>0</v>
      </c>
      <c r="BMT48">
        <v>2.3000000000052978E-3</v>
      </c>
      <c r="BMU48">
        <v>0</v>
      </c>
      <c r="BMV48">
        <v>0</v>
      </c>
      <c r="BMW48">
        <v>0</v>
      </c>
      <c r="BMX48">
        <v>0</v>
      </c>
      <c r="BMY48">
        <v>130.68515293366329</v>
      </c>
      <c r="BMZ48">
        <v>236.45429999999999</v>
      </c>
      <c r="BNA48">
        <v>0</v>
      </c>
      <c r="BNB48">
        <v>2.3000000000195091E-3</v>
      </c>
      <c r="BNC48">
        <v>0</v>
      </c>
      <c r="BND48">
        <v>0</v>
      </c>
      <c r="BNE48">
        <v>0</v>
      </c>
      <c r="BNF48">
        <v>0</v>
      </c>
      <c r="BNG48">
        <v>127.72127250049709</v>
      </c>
      <c r="BNH48">
        <v>231.62819999999999</v>
      </c>
      <c r="BNI48">
        <v>0</v>
      </c>
      <c r="BNJ48">
        <v>2.4000000000228279E-3</v>
      </c>
      <c r="BNK48">
        <v>0</v>
      </c>
      <c r="BNL48">
        <v>0</v>
      </c>
      <c r="BNM48">
        <v>0</v>
      </c>
      <c r="BNN48">
        <v>0</v>
      </c>
      <c r="BNO48">
        <v>135.5788573704472</v>
      </c>
      <c r="BNP48">
        <v>248.26220000000001</v>
      </c>
      <c r="BNQ48">
        <v>0</v>
      </c>
      <c r="BNR48">
        <v>2.3000000000195091E-3</v>
      </c>
      <c r="BNS48">
        <v>0</v>
      </c>
      <c r="BNT48">
        <v>0</v>
      </c>
      <c r="BNU48">
        <v>0</v>
      </c>
      <c r="BNV48">
        <v>0</v>
      </c>
      <c r="BNW48">
        <v>147.06267703775461</v>
      </c>
      <c r="BNX48">
        <v>268.1456</v>
      </c>
      <c r="BNY48">
        <v>0</v>
      </c>
      <c r="BNZ48">
        <v>2.399999999994407E-3</v>
      </c>
      <c r="BOA48">
        <v>0</v>
      </c>
      <c r="BOB48">
        <v>0</v>
      </c>
      <c r="BOC48">
        <v>0</v>
      </c>
      <c r="BOD48">
        <v>0</v>
      </c>
      <c r="BOE48">
        <v>146.8488421417552</v>
      </c>
      <c r="BOF48">
        <v>267.52969999999999</v>
      </c>
      <c r="BOG48">
        <v>0</v>
      </c>
      <c r="BOH48">
        <v>2.400000000008617E-3</v>
      </c>
      <c r="BOI48">
        <v>0</v>
      </c>
      <c r="BOJ48">
        <v>0</v>
      </c>
      <c r="BOK48">
        <v>0</v>
      </c>
      <c r="BOL48">
        <v>0</v>
      </c>
      <c r="BOM48">
        <v>145.8580942208626</v>
      </c>
      <c r="BON48">
        <v>265.84160000000003</v>
      </c>
      <c r="BOO48">
        <v>0</v>
      </c>
      <c r="BOP48">
        <v>2.400000000001512E-3</v>
      </c>
      <c r="BOQ48">
        <v>0</v>
      </c>
      <c r="BOR48">
        <v>0</v>
      </c>
      <c r="BOS48">
        <v>0</v>
      </c>
      <c r="BOT48">
        <v>0</v>
      </c>
      <c r="BOU48">
        <v>36.882487754456342</v>
      </c>
      <c r="BOV48">
        <v>60.102400000000003</v>
      </c>
      <c r="BOW48">
        <v>0</v>
      </c>
      <c r="BOX48">
        <v>2.400000000001512E-3</v>
      </c>
      <c r="BOY48">
        <v>0</v>
      </c>
      <c r="BOZ48">
        <v>0</v>
      </c>
      <c r="BPA48">
        <v>0</v>
      </c>
      <c r="BPB48">
        <v>0</v>
      </c>
      <c r="BPC48">
        <v>35.788946218190993</v>
      </c>
      <c r="BPD48">
        <v>58.867699999999999</v>
      </c>
      <c r="BPE48">
        <v>0</v>
      </c>
      <c r="BPF48">
        <v>2.3999999999979589E-3</v>
      </c>
      <c r="BPG48">
        <v>0</v>
      </c>
      <c r="BPH48">
        <v>0</v>
      </c>
      <c r="BPI48">
        <v>0</v>
      </c>
      <c r="BPJ48">
        <v>0</v>
      </c>
      <c r="BPK48">
        <v>44.825365983378838</v>
      </c>
      <c r="BPL48">
        <v>74.603300000000004</v>
      </c>
      <c r="BPM48">
        <v>0</v>
      </c>
      <c r="BPN48">
        <v>2.3000000000052978E-3</v>
      </c>
      <c r="BPO48">
        <v>0</v>
      </c>
      <c r="BPP48">
        <v>0</v>
      </c>
      <c r="BPQ48">
        <v>0</v>
      </c>
      <c r="BPR48">
        <v>0</v>
      </c>
      <c r="BPS48">
        <v>149.42183688202661</v>
      </c>
      <c r="BPT48">
        <v>274.25779999999997</v>
      </c>
      <c r="BPU48">
        <v>0</v>
      </c>
      <c r="BPV48">
        <v>2.399999999994407E-3</v>
      </c>
      <c r="BPW48">
        <v>0</v>
      </c>
      <c r="BPX48">
        <v>0</v>
      </c>
      <c r="BPY48">
        <v>0</v>
      </c>
      <c r="BPZ48">
        <v>0</v>
      </c>
      <c r="BQA48">
        <v>150.8652474962561</v>
      </c>
      <c r="BQB48">
        <v>276.30160000000001</v>
      </c>
      <c r="BQC48">
        <v>0</v>
      </c>
      <c r="BQD48">
        <v>2.400000000001512E-3</v>
      </c>
      <c r="BQE48">
        <v>0</v>
      </c>
      <c r="BQF48">
        <v>0</v>
      </c>
      <c r="BQG48">
        <v>0</v>
      </c>
      <c r="BQH48">
        <v>0</v>
      </c>
      <c r="BQI48">
        <v>150.84989389088281</v>
      </c>
      <c r="BQJ48">
        <v>277.51580000000001</v>
      </c>
      <c r="BQK48">
        <v>0</v>
      </c>
      <c r="BQL48">
        <v>2.3000000000195091E-3</v>
      </c>
      <c r="BQM48">
        <v>0</v>
      </c>
      <c r="BQN48">
        <v>0</v>
      </c>
      <c r="BQO48">
        <v>0</v>
      </c>
      <c r="BQP48">
        <v>0</v>
      </c>
      <c r="BQQ48">
        <v>149.1482340098691</v>
      </c>
      <c r="BQR48">
        <v>271.13459999999998</v>
      </c>
      <c r="BQS48">
        <v>0</v>
      </c>
      <c r="BQT48">
        <v>2.3000000000479299E-3</v>
      </c>
      <c r="BQU48">
        <v>0</v>
      </c>
      <c r="BQV48">
        <v>0</v>
      </c>
      <c r="BQW48">
        <v>0</v>
      </c>
      <c r="BQX48">
        <v>0</v>
      </c>
      <c r="BQY48">
        <v>148.77226550546831</v>
      </c>
      <c r="BQZ48">
        <v>270.57979999999998</v>
      </c>
      <c r="BRA48">
        <v>0</v>
      </c>
      <c r="BRB48">
        <v>2.3000000000195091E-3</v>
      </c>
      <c r="BRC48">
        <v>0</v>
      </c>
      <c r="BRD48">
        <v>0</v>
      </c>
      <c r="BRE48">
        <v>0</v>
      </c>
      <c r="BRF48">
        <v>0</v>
      </c>
      <c r="BRG48">
        <v>150.10647505569159</v>
      </c>
      <c r="BRH48">
        <v>272.8329</v>
      </c>
      <c r="BRI48">
        <v>0</v>
      </c>
      <c r="BRJ48">
        <v>2.3000000000479299E-3</v>
      </c>
      <c r="BRK48">
        <v>0</v>
      </c>
      <c r="BRL48">
        <v>0</v>
      </c>
      <c r="BRM48">
        <v>0</v>
      </c>
      <c r="BRN48">
        <v>0</v>
      </c>
      <c r="BRO48">
        <v>64.88230116593634</v>
      </c>
      <c r="BRP48">
        <v>111.10080000000001</v>
      </c>
      <c r="BRQ48">
        <v>0</v>
      </c>
      <c r="BRR48">
        <v>2.3999999999979589E-3</v>
      </c>
      <c r="BRS48">
        <v>0</v>
      </c>
      <c r="BRT48">
        <v>0</v>
      </c>
      <c r="BRU48">
        <v>0</v>
      </c>
      <c r="BRV48">
        <v>0</v>
      </c>
      <c r="BRW48">
        <v>64.454345294060346</v>
      </c>
      <c r="BRX48">
        <v>109.28440000000001</v>
      </c>
      <c r="BRY48">
        <v>0</v>
      </c>
      <c r="BRZ48">
        <v>2.3000000000052978E-3</v>
      </c>
      <c r="BSA48">
        <v>0</v>
      </c>
      <c r="BSB48">
        <v>0</v>
      </c>
      <c r="BSC48">
        <v>0</v>
      </c>
      <c r="BSD48">
        <v>0</v>
      </c>
      <c r="BSE48">
        <v>78.624178072154507</v>
      </c>
      <c r="BSF48">
        <v>124.11490000000001</v>
      </c>
      <c r="BSG48">
        <v>0</v>
      </c>
      <c r="BSH48">
        <v>2.400000000008617E-3</v>
      </c>
      <c r="BSI48">
        <v>0</v>
      </c>
      <c r="BSJ48">
        <v>0</v>
      </c>
      <c r="BSK48">
        <v>0</v>
      </c>
      <c r="BSL48">
        <v>0</v>
      </c>
      <c r="BSM48">
        <v>93.985781702850616</v>
      </c>
      <c r="BSN48">
        <v>174.61279999999999</v>
      </c>
      <c r="BSO48">
        <v>0</v>
      </c>
      <c r="BSP48">
        <v>2.3000000000195091E-3</v>
      </c>
      <c r="BSQ48">
        <v>0</v>
      </c>
      <c r="BSR48">
        <v>0</v>
      </c>
      <c r="BSS48">
        <v>0</v>
      </c>
      <c r="BST48">
        <v>0</v>
      </c>
      <c r="BSU48">
        <v>85.004384278769209</v>
      </c>
      <c r="BSV48">
        <v>153.97489999999999</v>
      </c>
      <c r="BSW48">
        <v>0</v>
      </c>
      <c r="BSX48">
        <v>2.3000000000195091E-3</v>
      </c>
      <c r="BSY48">
        <v>0</v>
      </c>
      <c r="BSZ48">
        <v>0</v>
      </c>
      <c r="BTA48">
        <v>0</v>
      </c>
      <c r="BTB48">
        <v>0</v>
      </c>
      <c r="BTC48">
        <v>89.674186880430995</v>
      </c>
      <c r="BTD48">
        <v>161.2226</v>
      </c>
      <c r="BTE48">
        <v>0</v>
      </c>
      <c r="BTF48">
        <v>2.3000000000195091E-3</v>
      </c>
      <c r="BTG48">
        <v>0</v>
      </c>
      <c r="BTH48">
        <v>0</v>
      </c>
      <c r="BTI48">
        <v>0</v>
      </c>
      <c r="BTJ48">
        <v>0</v>
      </c>
      <c r="BTK48">
        <v>150.6791214687876</v>
      </c>
      <c r="BTL48">
        <v>275.5729</v>
      </c>
      <c r="BTM48">
        <v>0</v>
      </c>
      <c r="BTN48">
        <v>2.3000000000195091E-3</v>
      </c>
      <c r="BTO48">
        <v>0</v>
      </c>
      <c r="BTP48">
        <v>0</v>
      </c>
      <c r="BTQ48">
        <v>0</v>
      </c>
      <c r="BTR48">
        <v>0</v>
      </c>
      <c r="BTS48">
        <v>151.51614955337641</v>
      </c>
      <c r="BTT48">
        <v>277.2353</v>
      </c>
      <c r="BTU48">
        <v>0</v>
      </c>
      <c r="BTV48">
        <v>2.3000000000052978E-3</v>
      </c>
      <c r="BTW48">
        <v>0</v>
      </c>
      <c r="BTX48">
        <v>0</v>
      </c>
      <c r="BTY48">
        <v>0</v>
      </c>
      <c r="BTZ48">
        <v>0</v>
      </c>
      <c r="BUA48">
        <v>149.99570665931401</v>
      </c>
      <c r="BUB48">
        <v>274.78800000000001</v>
      </c>
      <c r="BUC48">
        <v>0</v>
      </c>
      <c r="BUD48">
        <v>2.400000000001512E-3</v>
      </c>
      <c r="BUE48">
        <v>0</v>
      </c>
      <c r="BUF48">
        <v>0</v>
      </c>
      <c r="BUG48">
        <v>0</v>
      </c>
      <c r="BUH48">
        <v>0</v>
      </c>
      <c r="BUI48">
        <v>138.01165583185929</v>
      </c>
      <c r="BUJ48">
        <v>249.33009999999999</v>
      </c>
      <c r="BUK48">
        <v>0</v>
      </c>
      <c r="BUL48">
        <v>2.3999999999979589E-3</v>
      </c>
      <c r="BUM48">
        <v>0</v>
      </c>
      <c r="BUN48">
        <v>0</v>
      </c>
      <c r="BUO48">
        <v>0</v>
      </c>
      <c r="BUP48">
        <v>0</v>
      </c>
      <c r="BUQ48">
        <v>145.98100310559821</v>
      </c>
      <c r="BUR48">
        <v>263.81709999999998</v>
      </c>
      <c r="BUS48">
        <v>0</v>
      </c>
      <c r="BUT48">
        <v>2.3000000000195091E-3</v>
      </c>
      <c r="BUU48">
        <v>0</v>
      </c>
      <c r="BUV48">
        <v>0</v>
      </c>
      <c r="BUW48">
        <v>0</v>
      </c>
      <c r="BUX48">
        <v>0</v>
      </c>
      <c r="BUY48">
        <v>146.4050714067134</v>
      </c>
      <c r="BUZ48">
        <v>261.3603</v>
      </c>
      <c r="BVA48">
        <v>0</v>
      </c>
      <c r="BVB48">
        <v>2.3999999999979589E-3</v>
      </c>
      <c r="BVC48">
        <v>0</v>
      </c>
      <c r="BVD48">
        <v>0</v>
      </c>
      <c r="BVE48">
        <v>0</v>
      </c>
    </row>
    <row r="49" spans="1:1929" x14ac:dyDescent="0.25">
      <c r="A49" s="1" t="s">
        <v>651</v>
      </c>
      <c r="B49">
        <v>0</v>
      </c>
      <c r="C49">
        <v>87.028496787870708</v>
      </c>
      <c r="D49">
        <v>299.26870000000002</v>
      </c>
      <c r="E49">
        <v>0</v>
      </c>
      <c r="F49">
        <v>2.3000000000479299E-3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159.51006119678459</v>
      </c>
      <c r="DD49">
        <v>299.26870000000002</v>
      </c>
      <c r="DE49">
        <v>0</v>
      </c>
      <c r="DF49">
        <v>2.3000000000052978E-3</v>
      </c>
      <c r="DG49">
        <v>0</v>
      </c>
      <c r="DH49">
        <v>0</v>
      </c>
      <c r="DI49">
        <v>0</v>
      </c>
      <c r="DJ49">
        <v>0</v>
      </c>
      <c r="DK49">
        <v>158.74597448847859</v>
      </c>
      <c r="DL49">
        <v>297.34320000000002</v>
      </c>
      <c r="DM49">
        <v>0</v>
      </c>
      <c r="DN49">
        <v>2.3000000000195091E-3</v>
      </c>
      <c r="DO49">
        <v>0</v>
      </c>
      <c r="DP49">
        <v>0</v>
      </c>
      <c r="DQ49">
        <v>0</v>
      </c>
      <c r="DR49">
        <v>0</v>
      </c>
      <c r="DS49">
        <v>158.1206901405499</v>
      </c>
      <c r="DT49">
        <v>296.49779999999998</v>
      </c>
      <c r="DU49">
        <v>0</v>
      </c>
      <c r="DV49">
        <v>2.3000000000052978E-3</v>
      </c>
      <c r="DW49">
        <v>0</v>
      </c>
      <c r="DX49">
        <v>0</v>
      </c>
      <c r="DY49">
        <v>0</v>
      </c>
      <c r="DZ49">
        <v>0</v>
      </c>
      <c r="EA49">
        <v>156.64392241892341</v>
      </c>
      <c r="EB49">
        <v>293.42380000000003</v>
      </c>
      <c r="EC49">
        <v>0</v>
      </c>
      <c r="ED49">
        <v>2.3000000000195091E-3</v>
      </c>
      <c r="EE49">
        <v>0</v>
      </c>
      <c r="EF49">
        <v>0</v>
      </c>
      <c r="EG49">
        <v>0</v>
      </c>
      <c r="EH49">
        <v>0</v>
      </c>
      <c r="EI49">
        <v>157.4116781124842</v>
      </c>
      <c r="EJ49">
        <v>295.09930000000003</v>
      </c>
      <c r="EK49">
        <v>0</v>
      </c>
      <c r="EL49">
        <v>2.3000000000195091E-3</v>
      </c>
      <c r="EM49">
        <v>0</v>
      </c>
      <c r="EN49">
        <v>0</v>
      </c>
      <c r="EO49">
        <v>0</v>
      </c>
      <c r="EP49">
        <v>0</v>
      </c>
      <c r="EQ49">
        <v>157.59283672749561</v>
      </c>
      <c r="ER49">
        <v>295.04640000000001</v>
      </c>
      <c r="ES49">
        <v>0</v>
      </c>
      <c r="ET49">
        <v>2.3000000000195091E-3</v>
      </c>
      <c r="EU49">
        <v>0</v>
      </c>
      <c r="EV49">
        <v>0</v>
      </c>
      <c r="EW49">
        <v>0</v>
      </c>
      <c r="EX49">
        <v>0</v>
      </c>
      <c r="EY49">
        <v>154.99438101583419</v>
      </c>
      <c r="EZ49">
        <v>289.63819999999998</v>
      </c>
      <c r="FA49">
        <v>0</v>
      </c>
      <c r="FB49">
        <v>2.2999999999999692E-3</v>
      </c>
      <c r="FC49">
        <v>0</v>
      </c>
      <c r="FD49">
        <v>0</v>
      </c>
      <c r="FE49">
        <v>0</v>
      </c>
      <c r="FF49">
        <v>0</v>
      </c>
      <c r="FG49">
        <v>156.012660209953</v>
      </c>
      <c r="FH49">
        <v>291.6705</v>
      </c>
      <c r="FI49">
        <v>0</v>
      </c>
      <c r="FJ49">
        <v>2.3000000000195091E-3</v>
      </c>
      <c r="FK49">
        <v>0</v>
      </c>
      <c r="FL49">
        <v>0</v>
      </c>
      <c r="FM49">
        <v>0</v>
      </c>
      <c r="FN49">
        <v>0</v>
      </c>
      <c r="FO49">
        <v>155.8658367611435</v>
      </c>
      <c r="FP49">
        <v>291.43049999999999</v>
      </c>
      <c r="FQ49">
        <v>0</v>
      </c>
      <c r="FR49">
        <v>2.3000000000052978E-3</v>
      </c>
      <c r="FS49">
        <v>0</v>
      </c>
      <c r="FT49">
        <v>0</v>
      </c>
      <c r="FU49">
        <v>0</v>
      </c>
      <c r="FV49">
        <v>0</v>
      </c>
      <c r="FW49">
        <v>155.3228499030356</v>
      </c>
      <c r="FX49">
        <v>290.32249999999999</v>
      </c>
      <c r="FY49">
        <v>0</v>
      </c>
      <c r="FZ49">
        <v>2.3000000000195091E-3</v>
      </c>
      <c r="GA49">
        <v>0</v>
      </c>
      <c r="GB49">
        <v>0</v>
      </c>
      <c r="GC49">
        <v>0</v>
      </c>
      <c r="GD49">
        <v>0</v>
      </c>
      <c r="GE49">
        <v>156.4378732957361</v>
      </c>
      <c r="GF49">
        <v>292.20769999999999</v>
      </c>
      <c r="GG49">
        <v>0</v>
      </c>
      <c r="GH49">
        <v>2.3000000000195091E-3</v>
      </c>
      <c r="GI49">
        <v>0</v>
      </c>
      <c r="GJ49">
        <v>0</v>
      </c>
      <c r="GK49">
        <v>0</v>
      </c>
      <c r="GL49">
        <v>0</v>
      </c>
      <c r="GM49">
        <v>155.93810628889611</v>
      </c>
      <c r="GN49">
        <v>291.67360000000002</v>
      </c>
      <c r="GO49">
        <v>0</v>
      </c>
      <c r="GP49">
        <v>2.3000000000195091E-3</v>
      </c>
      <c r="GQ49">
        <v>0</v>
      </c>
      <c r="GR49">
        <v>0</v>
      </c>
      <c r="GS49">
        <v>0</v>
      </c>
      <c r="GT49">
        <v>0</v>
      </c>
      <c r="GU49">
        <v>158.18369438836291</v>
      </c>
      <c r="GV49">
        <v>296.63659999999999</v>
      </c>
      <c r="GW49">
        <v>0</v>
      </c>
      <c r="GX49">
        <v>2.3000000000195091E-3</v>
      </c>
      <c r="GY49">
        <v>0</v>
      </c>
      <c r="GZ49">
        <v>0</v>
      </c>
      <c r="HA49">
        <v>0</v>
      </c>
      <c r="HB49">
        <v>0</v>
      </c>
      <c r="HC49">
        <v>157.799996068756</v>
      </c>
      <c r="HD49">
        <v>295.95339999999999</v>
      </c>
      <c r="HE49">
        <v>0</v>
      </c>
      <c r="HF49">
        <v>2.3000000000195091E-3</v>
      </c>
      <c r="HG49">
        <v>0</v>
      </c>
      <c r="HH49">
        <v>0</v>
      </c>
      <c r="HI49">
        <v>0</v>
      </c>
      <c r="HJ49">
        <v>0</v>
      </c>
      <c r="HK49">
        <v>158.06171320213329</v>
      </c>
      <c r="HL49">
        <v>296.5591</v>
      </c>
      <c r="HM49">
        <v>0</v>
      </c>
      <c r="HN49">
        <v>2.3000000000479299E-3</v>
      </c>
      <c r="HO49">
        <v>0</v>
      </c>
      <c r="HP49">
        <v>0</v>
      </c>
      <c r="HQ49">
        <v>0</v>
      </c>
      <c r="HR49">
        <v>0</v>
      </c>
      <c r="HS49">
        <v>157.42110127993249</v>
      </c>
      <c r="HT49">
        <v>294.87830000000002</v>
      </c>
      <c r="HU49">
        <v>0</v>
      </c>
      <c r="HV49">
        <v>2.3000000000195091E-3</v>
      </c>
      <c r="HW49">
        <v>0</v>
      </c>
      <c r="HX49">
        <v>0</v>
      </c>
      <c r="HY49">
        <v>0</v>
      </c>
      <c r="HZ49">
        <v>0</v>
      </c>
      <c r="IA49">
        <v>156.92938669254781</v>
      </c>
      <c r="IB49">
        <v>293.91019999999997</v>
      </c>
      <c r="IC49">
        <v>0</v>
      </c>
      <c r="ID49">
        <v>2.3000000000195091E-3</v>
      </c>
      <c r="IE49">
        <v>0</v>
      </c>
      <c r="IF49">
        <v>0</v>
      </c>
      <c r="IG49">
        <v>0</v>
      </c>
      <c r="IH49">
        <v>0</v>
      </c>
      <c r="II49">
        <v>157.84418838856249</v>
      </c>
      <c r="IJ49">
        <v>295.68060000000003</v>
      </c>
      <c r="IK49">
        <v>0</v>
      </c>
      <c r="IL49">
        <v>2.3000000000195091E-3</v>
      </c>
      <c r="IM49">
        <v>0</v>
      </c>
      <c r="IN49">
        <v>0</v>
      </c>
      <c r="IO49">
        <v>0</v>
      </c>
      <c r="IP49">
        <v>0</v>
      </c>
      <c r="IQ49">
        <v>155.53647191148309</v>
      </c>
      <c r="IR49">
        <v>290.65679999999998</v>
      </c>
      <c r="IS49">
        <v>0</v>
      </c>
      <c r="IT49">
        <v>2.3000000000052978E-3</v>
      </c>
      <c r="IU49">
        <v>0</v>
      </c>
      <c r="IV49">
        <v>0</v>
      </c>
      <c r="IW49">
        <v>0</v>
      </c>
      <c r="IX49">
        <v>0</v>
      </c>
      <c r="IY49">
        <v>155.5452916953349</v>
      </c>
      <c r="IZ49">
        <v>290.69600000000003</v>
      </c>
      <c r="JA49">
        <v>0</v>
      </c>
      <c r="JB49">
        <v>2.3000000000195091E-3</v>
      </c>
      <c r="JC49">
        <v>0</v>
      </c>
      <c r="JD49">
        <v>0</v>
      </c>
      <c r="JE49">
        <v>0</v>
      </c>
      <c r="JF49">
        <v>0</v>
      </c>
      <c r="JG49">
        <v>155.35842406431419</v>
      </c>
      <c r="JH49">
        <v>290.51909999999998</v>
      </c>
      <c r="JI49">
        <v>0</v>
      </c>
      <c r="JJ49">
        <v>2.3000000000195091E-3</v>
      </c>
      <c r="JK49">
        <v>0</v>
      </c>
      <c r="JL49">
        <v>0</v>
      </c>
      <c r="JM49">
        <v>0</v>
      </c>
      <c r="JN49">
        <v>0</v>
      </c>
      <c r="JO49">
        <v>155.24407629588069</v>
      </c>
      <c r="JP49">
        <v>289.9622</v>
      </c>
      <c r="JQ49">
        <v>0</v>
      </c>
      <c r="JR49">
        <v>2.3000000000195091E-3</v>
      </c>
      <c r="JS49">
        <v>0</v>
      </c>
      <c r="JT49">
        <v>0</v>
      </c>
      <c r="JU49">
        <v>0</v>
      </c>
      <c r="JV49">
        <v>0</v>
      </c>
      <c r="JW49">
        <v>155.11881478018731</v>
      </c>
      <c r="JX49">
        <v>289.80619999999999</v>
      </c>
      <c r="JY49">
        <v>0</v>
      </c>
      <c r="JZ49">
        <v>2.3000000000052978E-3</v>
      </c>
      <c r="KA49">
        <v>0</v>
      </c>
      <c r="KB49">
        <v>0</v>
      </c>
      <c r="KC49">
        <v>0</v>
      </c>
      <c r="KD49">
        <v>0</v>
      </c>
      <c r="KE49">
        <v>154.91496280755479</v>
      </c>
      <c r="KF49">
        <v>289.34710000000001</v>
      </c>
      <c r="KG49">
        <v>0</v>
      </c>
      <c r="KH49">
        <v>2.3000000000195091E-3</v>
      </c>
      <c r="KI49">
        <v>0</v>
      </c>
      <c r="KJ49">
        <v>0</v>
      </c>
      <c r="KK49">
        <v>0</v>
      </c>
      <c r="KL49">
        <v>0</v>
      </c>
      <c r="KM49">
        <v>158.71902518745119</v>
      </c>
      <c r="KN49">
        <v>297.71769999999998</v>
      </c>
      <c r="KO49">
        <v>0</v>
      </c>
      <c r="KP49">
        <v>2.3000000000052978E-3</v>
      </c>
      <c r="KQ49">
        <v>0</v>
      </c>
      <c r="KR49">
        <v>0</v>
      </c>
      <c r="KS49">
        <v>0</v>
      </c>
      <c r="KT49">
        <v>0</v>
      </c>
      <c r="KU49">
        <v>157.45598483410751</v>
      </c>
      <c r="KV49">
        <v>295.18959999999998</v>
      </c>
      <c r="KW49">
        <v>0</v>
      </c>
      <c r="KX49">
        <v>2.3000000000195091E-3</v>
      </c>
      <c r="KY49">
        <v>0</v>
      </c>
      <c r="KZ49">
        <v>0</v>
      </c>
      <c r="LA49">
        <v>0</v>
      </c>
      <c r="LB49">
        <v>0</v>
      </c>
      <c r="LC49">
        <v>158.32249182144531</v>
      </c>
      <c r="LD49">
        <v>296.95760000000001</v>
      </c>
      <c r="LE49">
        <v>0</v>
      </c>
      <c r="LF49">
        <v>2.3000000000195091E-3</v>
      </c>
      <c r="LG49">
        <v>0</v>
      </c>
      <c r="LH49">
        <v>0</v>
      </c>
      <c r="LI49">
        <v>0</v>
      </c>
      <c r="LJ49">
        <v>0</v>
      </c>
      <c r="LK49">
        <v>157.27360978288499</v>
      </c>
      <c r="LL49">
        <v>294.59930000000003</v>
      </c>
      <c r="LM49">
        <v>0</v>
      </c>
      <c r="LN49">
        <v>2.3000000000195091E-3</v>
      </c>
      <c r="LO49">
        <v>0</v>
      </c>
      <c r="LP49">
        <v>0</v>
      </c>
      <c r="LQ49">
        <v>0</v>
      </c>
      <c r="LR49">
        <v>0</v>
      </c>
      <c r="LS49">
        <v>157.25002426428989</v>
      </c>
      <c r="LT49">
        <v>294.6069</v>
      </c>
      <c r="LU49">
        <v>0</v>
      </c>
      <c r="LV49">
        <v>2.3000000000195091E-3</v>
      </c>
      <c r="LW49">
        <v>0</v>
      </c>
      <c r="LX49">
        <v>0</v>
      </c>
      <c r="LY49">
        <v>0</v>
      </c>
      <c r="LZ49">
        <v>0</v>
      </c>
      <c r="MA49">
        <v>156.5684014044981</v>
      </c>
      <c r="MB49">
        <v>293.1841</v>
      </c>
      <c r="MC49">
        <v>0</v>
      </c>
      <c r="MD49">
        <v>2.3000000000195091E-3</v>
      </c>
      <c r="ME49">
        <v>0</v>
      </c>
      <c r="MF49">
        <v>0</v>
      </c>
      <c r="MG49">
        <v>0</v>
      </c>
      <c r="MH49">
        <v>0</v>
      </c>
      <c r="MI49">
        <v>154.92855431058709</v>
      </c>
      <c r="MJ49">
        <v>289.04169999999999</v>
      </c>
      <c r="MK49">
        <v>0</v>
      </c>
      <c r="ML49">
        <v>2.3000000000052978E-3</v>
      </c>
      <c r="MM49">
        <v>0</v>
      </c>
      <c r="MN49">
        <v>0</v>
      </c>
      <c r="MO49">
        <v>0</v>
      </c>
      <c r="MP49">
        <v>0</v>
      </c>
      <c r="MQ49">
        <v>155.23633624055171</v>
      </c>
      <c r="MR49">
        <v>290.12670000000003</v>
      </c>
      <c r="MS49">
        <v>0</v>
      </c>
      <c r="MT49">
        <v>2.3000000000479299E-3</v>
      </c>
      <c r="MU49">
        <v>0</v>
      </c>
      <c r="MV49">
        <v>0</v>
      </c>
      <c r="MW49">
        <v>0</v>
      </c>
      <c r="MX49">
        <v>0</v>
      </c>
      <c r="MY49">
        <v>154.83512748507539</v>
      </c>
      <c r="MZ49">
        <v>289.08510000000001</v>
      </c>
      <c r="NA49">
        <v>0</v>
      </c>
      <c r="NB49">
        <v>2.3000000000195091E-3</v>
      </c>
      <c r="NC49">
        <v>0</v>
      </c>
      <c r="ND49">
        <v>0</v>
      </c>
      <c r="NE49">
        <v>0</v>
      </c>
      <c r="NF49">
        <v>0</v>
      </c>
      <c r="NG49">
        <v>126.04327017760301</v>
      </c>
      <c r="NH49">
        <v>229.71019999999999</v>
      </c>
      <c r="NI49">
        <v>0</v>
      </c>
      <c r="NJ49">
        <v>2.299999999991087E-3</v>
      </c>
      <c r="NK49">
        <v>0</v>
      </c>
      <c r="NL49">
        <v>0</v>
      </c>
      <c r="NM49">
        <v>0</v>
      </c>
      <c r="NN49">
        <v>0</v>
      </c>
      <c r="NO49">
        <v>155.42597220831081</v>
      </c>
      <c r="NP49">
        <v>289.94409999999999</v>
      </c>
      <c r="NQ49">
        <v>0</v>
      </c>
      <c r="NR49">
        <v>2.3000000000195091E-3</v>
      </c>
      <c r="NS49">
        <v>0</v>
      </c>
      <c r="NT49">
        <v>0</v>
      </c>
      <c r="NU49">
        <v>0</v>
      </c>
      <c r="NV49">
        <v>0</v>
      </c>
      <c r="NW49">
        <v>153.12914265121901</v>
      </c>
      <c r="NX49">
        <v>279.77620000000002</v>
      </c>
      <c r="NY49">
        <v>0</v>
      </c>
      <c r="NZ49">
        <v>2.3000000000195091E-3</v>
      </c>
      <c r="OA49">
        <v>0</v>
      </c>
      <c r="OB49">
        <v>0</v>
      </c>
      <c r="OC49">
        <v>0</v>
      </c>
      <c r="OD49">
        <v>0</v>
      </c>
      <c r="OE49">
        <v>156.13428944558859</v>
      </c>
      <c r="OF49">
        <v>291.8236</v>
      </c>
      <c r="OG49">
        <v>0</v>
      </c>
      <c r="OH49">
        <v>2.3000000000195091E-3</v>
      </c>
      <c r="OI49">
        <v>0</v>
      </c>
      <c r="OJ49">
        <v>0</v>
      </c>
      <c r="OK49">
        <v>0</v>
      </c>
      <c r="OL49">
        <v>0</v>
      </c>
      <c r="OM49">
        <v>156.76291455059109</v>
      </c>
      <c r="ON49">
        <v>293.02379999999999</v>
      </c>
      <c r="OO49">
        <v>0</v>
      </c>
      <c r="OP49">
        <v>2.3000000000479299E-3</v>
      </c>
      <c r="OQ49">
        <v>0</v>
      </c>
      <c r="OR49">
        <v>0</v>
      </c>
      <c r="OS49">
        <v>0</v>
      </c>
      <c r="OT49">
        <v>0</v>
      </c>
      <c r="OU49">
        <v>157.0194210117389</v>
      </c>
      <c r="OV49">
        <v>293.5933</v>
      </c>
      <c r="OW49">
        <v>0</v>
      </c>
      <c r="OX49">
        <v>2.3000000000195091E-3</v>
      </c>
      <c r="OY49">
        <v>0</v>
      </c>
      <c r="OZ49">
        <v>0</v>
      </c>
      <c r="PA49">
        <v>0</v>
      </c>
      <c r="PB49">
        <v>0</v>
      </c>
      <c r="PC49">
        <v>154.37841248828909</v>
      </c>
      <c r="PD49">
        <v>287.05950000000001</v>
      </c>
      <c r="PE49">
        <v>0</v>
      </c>
      <c r="PF49">
        <v>2.3000000000195091E-3</v>
      </c>
      <c r="PG49">
        <v>0</v>
      </c>
      <c r="PH49">
        <v>0</v>
      </c>
      <c r="PI49">
        <v>0</v>
      </c>
      <c r="PJ49">
        <v>0</v>
      </c>
      <c r="PK49">
        <v>153.55359996210629</v>
      </c>
      <c r="PL49">
        <v>285.54969999999997</v>
      </c>
      <c r="PM49">
        <v>0</v>
      </c>
      <c r="PN49">
        <v>2.3000000000195091E-3</v>
      </c>
      <c r="PO49">
        <v>0</v>
      </c>
      <c r="PP49">
        <v>0</v>
      </c>
      <c r="PQ49">
        <v>0</v>
      </c>
      <c r="PR49">
        <v>0</v>
      </c>
      <c r="PS49">
        <v>153.20050329278379</v>
      </c>
      <c r="PT49">
        <v>284.78879999999998</v>
      </c>
      <c r="PU49">
        <v>0</v>
      </c>
      <c r="PV49">
        <v>2.2999999999981919E-3</v>
      </c>
      <c r="PW49">
        <v>0</v>
      </c>
      <c r="PX49">
        <v>0</v>
      </c>
      <c r="PY49">
        <v>0</v>
      </c>
      <c r="PZ49">
        <v>0</v>
      </c>
      <c r="QA49">
        <v>148.51453803616039</v>
      </c>
      <c r="QB49">
        <v>266.21120000000002</v>
      </c>
      <c r="QC49">
        <v>0</v>
      </c>
      <c r="QD49">
        <v>2.3000000000195091E-3</v>
      </c>
      <c r="QE49">
        <v>0</v>
      </c>
      <c r="QF49">
        <v>0</v>
      </c>
      <c r="QG49">
        <v>0</v>
      </c>
      <c r="QH49">
        <v>0</v>
      </c>
      <c r="QI49">
        <v>150.33565146107901</v>
      </c>
      <c r="QJ49">
        <v>272.59210000000002</v>
      </c>
      <c r="QK49">
        <v>0</v>
      </c>
      <c r="QL49">
        <v>2.3000000000195091E-3</v>
      </c>
      <c r="QM49">
        <v>0</v>
      </c>
      <c r="QN49">
        <v>0</v>
      </c>
      <c r="QO49">
        <v>0</v>
      </c>
      <c r="QP49">
        <v>0</v>
      </c>
      <c r="QQ49">
        <v>123.6941269805115</v>
      </c>
      <c r="QR49">
        <v>222.3708</v>
      </c>
      <c r="QS49">
        <v>0</v>
      </c>
      <c r="QT49">
        <v>2.2999999999999692E-3</v>
      </c>
      <c r="QU49">
        <v>0</v>
      </c>
      <c r="QV49">
        <v>0</v>
      </c>
      <c r="QW49">
        <v>0</v>
      </c>
      <c r="QX49">
        <v>0</v>
      </c>
      <c r="QY49">
        <v>124.4845108658229</v>
      </c>
      <c r="QZ49">
        <v>224.4221</v>
      </c>
      <c r="RA49">
        <v>0</v>
      </c>
      <c r="RB49">
        <v>2.3000000000052978E-3</v>
      </c>
      <c r="RC49">
        <v>0</v>
      </c>
      <c r="RD49">
        <v>0</v>
      </c>
      <c r="RE49">
        <v>0</v>
      </c>
      <c r="RF49">
        <v>0</v>
      </c>
      <c r="RG49">
        <v>152.35766475469609</v>
      </c>
      <c r="RH49">
        <v>277.02100000000002</v>
      </c>
      <c r="RI49">
        <v>0</v>
      </c>
      <c r="RJ49">
        <v>2.3000000000195091E-3</v>
      </c>
      <c r="RK49">
        <v>0</v>
      </c>
      <c r="RL49">
        <v>0</v>
      </c>
      <c r="RM49">
        <v>0</v>
      </c>
      <c r="RN49">
        <v>0</v>
      </c>
      <c r="RO49">
        <v>150.29549963464001</v>
      </c>
      <c r="RP49">
        <v>269.8845</v>
      </c>
      <c r="RQ49">
        <v>0</v>
      </c>
      <c r="RR49">
        <v>2.3000000000052978E-3</v>
      </c>
      <c r="RS49">
        <v>0</v>
      </c>
      <c r="RT49">
        <v>0</v>
      </c>
      <c r="RU49">
        <v>0</v>
      </c>
      <c r="RV49">
        <v>0</v>
      </c>
      <c r="RW49">
        <v>50.370122473927367</v>
      </c>
      <c r="RX49">
        <v>80.348399999999998</v>
      </c>
      <c r="RY49">
        <v>0</v>
      </c>
      <c r="RZ49">
        <v>2.2999999999999692E-3</v>
      </c>
      <c r="SA49">
        <v>0</v>
      </c>
      <c r="SB49">
        <v>0</v>
      </c>
      <c r="SC49">
        <v>0</v>
      </c>
      <c r="SD49">
        <v>0</v>
      </c>
      <c r="SE49">
        <v>50.089230087499928</v>
      </c>
      <c r="SF49">
        <v>79.387500000000003</v>
      </c>
      <c r="SG49">
        <v>0</v>
      </c>
      <c r="SH49">
        <v>2.3000000000017451E-3</v>
      </c>
      <c r="SI49">
        <v>0</v>
      </c>
      <c r="SJ49">
        <v>0</v>
      </c>
      <c r="SK49">
        <v>0</v>
      </c>
      <c r="SL49">
        <v>0</v>
      </c>
      <c r="SM49">
        <v>49.784666766582532</v>
      </c>
      <c r="SN49">
        <v>78.937299999999993</v>
      </c>
      <c r="SO49">
        <v>0</v>
      </c>
      <c r="SP49">
        <v>2.3000000000000802E-3</v>
      </c>
      <c r="SQ49">
        <v>0</v>
      </c>
      <c r="SR49">
        <v>0</v>
      </c>
      <c r="SS49">
        <v>0</v>
      </c>
      <c r="ST49">
        <v>0</v>
      </c>
      <c r="SU49">
        <v>36.83097972407441</v>
      </c>
      <c r="SV49">
        <v>59.487299999999998</v>
      </c>
      <c r="SW49">
        <v>0</v>
      </c>
      <c r="SX49">
        <v>2.2999999999999692E-3</v>
      </c>
      <c r="SY49">
        <v>0</v>
      </c>
      <c r="SZ49">
        <v>0</v>
      </c>
      <c r="TA49">
        <v>0</v>
      </c>
      <c r="TB49">
        <v>0</v>
      </c>
      <c r="TC49">
        <v>36.811922725769413</v>
      </c>
      <c r="TD49">
        <v>59.613599999999998</v>
      </c>
      <c r="TE49">
        <v>0</v>
      </c>
      <c r="TF49">
        <v>2.3000000000017451E-3</v>
      </c>
      <c r="TG49">
        <v>0</v>
      </c>
      <c r="TH49">
        <v>0</v>
      </c>
      <c r="TI49">
        <v>0</v>
      </c>
      <c r="TJ49">
        <v>0</v>
      </c>
      <c r="TK49">
        <v>32.832883452321148</v>
      </c>
      <c r="TL49">
        <v>52.679099999999998</v>
      </c>
      <c r="TM49">
        <v>0</v>
      </c>
      <c r="TN49">
        <v>2.2999999999999692E-3</v>
      </c>
      <c r="TO49">
        <v>0</v>
      </c>
      <c r="TP49">
        <v>0</v>
      </c>
      <c r="TQ49">
        <v>0</v>
      </c>
      <c r="TR49">
        <v>0</v>
      </c>
      <c r="TS49">
        <v>19.094863578526269</v>
      </c>
      <c r="TT49">
        <v>27.2011</v>
      </c>
      <c r="TU49">
        <v>0</v>
      </c>
      <c r="TV49">
        <v>2.2000000000019782E-3</v>
      </c>
      <c r="TW49">
        <v>0</v>
      </c>
      <c r="TX49">
        <v>0</v>
      </c>
      <c r="TY49">
        <v>0</v>
      </c>
      <c r="TZ49">
        <v>0</v>
      </c>
      <c r="UA49">
        <v>19.025889871689191</v>
      </c>
      <c r="UB49">
        <v>27.160799999999998</v>
      </c>
      <c r="UC49">
        <v>0</v>
      </c>
      <c r="UD49">
        <v>2.2000000000002018E-3</v>
      </c>
      <c r="UE49">
        <v>0</v>
      </c>
      <c r="UF49">
        <v>0</v>
      </c>
      <c r="UG49">
        <v>0</v>
      </c>
      <c r="UH49">
        <v>0</v>
      </c>
      <c r="UI49">
        <v>19.14386832985987</v>
      </c>
      <c r="UJ49">
        <v>27.400400000000001</v>
      </c>
      <c r="UK49">
        <v>0</v>
      </c>
      <c r="UL49">
        <v>2.2000000000002018E-3</v>
      </c>
      <c r="UM49">
        <v>0</v>
      </c>
      <c r="UN49">
        <v>0</v>
      </c>
      <c r="UO49">
        <v>0</v>
      </c>
      <c r="UP49">
        <v>0</v>
      </c>
      <c r="UQ49">
        <v>18.486795616843871</v>
      </c>
      <c r="UR49">
        <v>26.616499999999998</v>
      </c>
      <c r="US49">
        <v>0</v>
      </c>
      <c r="UT49">
        <v>2.2000000000002018E-3</v>
      </c>
      <c r="UU49">
        <v>0</v>
      </c>
      <c r="UV49">
        <v>0</v>
      </c>
      <c r="UW49">
        <v>0</v>
      </c>
      <c r="UX49">
        <v>0</v>
      </c>
      <c r="UY49">
        <v>18.528788687533179</v>
      </c>
      <c r="UZ49">
        <v>26.5519</v>
      </c>
      <c r="VA49">
        <v>0</v>
      </c>
      <c r="VB49">
        <v>2.2999999999999692E-3</v>
      </c>
      <c r="VC49">
        <v>0</v>
      </c>
      <c r="VD49">
        <v>0</v>
      </c>
      <c r="VE49">
        <v>0</v>
      </c>
      <c r="VF49">
        <v>0</v>
      </c>
      <c r="VG49">
        <v>18.62027138436185</v>
      </c>
      <c r="VH49">
        <v>26.7652</v>
      </c>
      <c r="VI49">
        <v>0</v>
      </c>
      <c r="VJ49">
        <v>2.2999999999999692E-3</v>
      </c>
      <c r="VK49">
        <v>0</v>
      </c>
      <c r="VL49">
        <v>0</v>
      </c>
      <c r="VM49">
        <v>0</v>
      </c>
      <c r="VN49">
        <v>0</v>
      </c>
      <c r="VO49">
        <v>84.458207744562813</v>
      </c>
      <c r="VP49">
        <v>142.19999999999999</v>
      </c>
      <c r="VQ49">
        <v>0</v>
      </c>
      <c r="VR49">
        <v>2.3000000000052978E-3</v>
      </c>
      <c r="VS49">
        <v>0</v>
      </c>
      <c r="VT49">
        <v>0</v>
      </c>
      <c r="VU49">
        <v>0</v>
      </c>
      <c r="VV49">
        <v>0</v>
      </c>
      <c r="VW49">
        <v>76.48758693804821</v>
      </c>
      <c r="VX49">
        <v>135.65190000000001</v>
      </c>
      <c r="VY49">
        <v>0</v>
      </c>
      <c r="VZ49">
        <v>2.3000000000052978E-3</v>
      </c>
      <c r="WA49">
        <v>0</v>
      </c>
      <c r="WB49">
        <v>0</v>
      </c>
      <c r="WC49">
        <v>0</v>
      </c>
      <c r="WD49">
        <v>0</v>
      </c>
      <c r="WE49">
        <v>76.236535073747618</v>
      </c>
      <c r="WF49">
        <v>134.2842</v>
      </c>
      <c r="WG49">
        <v>0</v>
      </c>
      <c r="WH49">
        <v>2.3000000000052978E-3</v>
      </c>
      <c r="WI49">
        <v>0</v>
      </c>
      <c r="WJ49">
        <v>0</v>
      </c>
      <c r="WK49">
        <v>0</v>
      </c>
      <c r="WL49">
        <v>0</v>
      </c>
      <c r="WM49">
        <v>44.113392746350918</v>
      </c>
      <c r="WN49">
        <v>74.305599999999998</v>
      </c>
      <c r="WO49">
        <v>0</v>
      </c>
      <c r="WP49">
        <v>2.2000000000019782E-3</v>
      </c>
      <c r="WQ49">
        <v>0</v>
      </c>
      <c r="WR49">
        <v>0</v>
      </c>
      <c r="WS49">
        <v>0</v>
      </c>
      <c r="WT49">
        <v>0</v>
      </c>
      <c r="WU49">
        <v>43.722375576281372</v>
      </c>
      <c r="WV49">
        <v>73.339500000000001</v>
      </c>
      <c r="WW49">
        <v>0</v>
      </c>
      <c r="WX49">
        <v>2.2999999999999692E-3</v>
      </c>
      <c r="WY49">
        <v>0</v>
      </c>
      <c r="WZ49">
        <v>0</v>
      </c>
      <c r="XA49">
        <v>0</v>
      </c>
      <c r="XB49">
        <v>0</v>
      </c>
      <c r="XC49">
        <v>39.851648259791617</v>
      </c>
      <c r="XD49">
        <v>65.465699999999998</v>
      </c>
      <c r="XE49">
        <v>0</v>
      </c>
      <c r="XF49">
        <v>2.2999999999999692E-3</v>
      </c>
      <c r="XG49">
        <v>0</v>
      </c>
      <c r="XH49">
        <v>0</v>
      </c>
      <c r="XI49">
        <v>0</v>
      </c>
      <c r="XJ49">
        <v>0</v>
      </c>
      <c r="XK49">
        <v>19.449716083379482</v>
      </c>
      <c r="XL49">
        <v>27.928999999999998</v>
      </c>
      <c r="XM49">
        <v>0</v>
      </c>
      <c r="XN49">
        <v>2.2000000000002018E-3</v>
      </c>
      <c r="XO49">
        <v>0</v>
      </c>
      <c r="XP49">
        <v>0</v>
      </c>
      <c r="XQ49">
        <v>0</v>
      </c>
      <c r="XR49">
        <v>0</v>
      </c>
      <c r="XS49">
        <v>19.441807493195789</v>
      </c>
      <c r="XT49">
        <v>27.366</v>
      </c>
      <c r="XU49">
        <v>0</v>
      </c>
      <c r="XV49">
        <v>2.2999999999999692E-3</v>
      </c>
      <c r="XW49">
        <v>0</v>
      </c>
      <c r="XX49">
        <v>0</v>
      </c>
      <c r="XY49">
        <v>0</v>
      </c>
      <c r="XZ49">
        <v>0</v>
      </c>
      <c r="YA49">
        <v>19.41019253737235</v>
      </c>
      <c r="YB49">
        <v>27.816400000000002</v>
      </c>
      <c r="YC49">
        <v>0</v>
      </c>
      <c r="YD49">
        <v>2.2999999999999692E-3</v>
      </c>
      <c r="YE49">
        <v>0</v>
      </c>
      <c r="YF49">
        <v>0</v>
      </c>
      <c r="YG49">
        <v>0</v>
      </c>
      <c r="YH49">
        <v>0</v>
      </c>
      <c r="YI49">
        <v>13.907932487122</v>
      </c>
      <c r="YJ49">
        <v>19.882200000000001</v>
      </c>
      <c r="YK49">
        <v>0</v>
      </c>
      <c r="YL49">
        <v>2.2000000000002018E-3</v>
      </c>
      <c r="YM49">
        <v>0</v>
      </c>
      <c r="YN49">
        <v>0</v>
      </c>
      <c r="YO49">
        <v>0</v>
      </c>
      <c r="YP49">
        <v>0</v>
      </c>
      <c r="YQ49">
        <v>18.895996633176971</v>
      </c>
      <c r="YR49">
        <v>27.2669</v>
      </c>
      <c r="YS49">
        <v>0</v>
      </c>
      <c r="YT49">
        <v>2.2000000000002018E-3</v>
      </c>
      <c r="YU49">
        <v>0</v>
      </c>
      <c r="YV49">
        <v>0</v>
      </c>
      <c r="YW49">
        <v>0</v>
      </c>
      <c r="YX49">
        <v>0</v>
      </c>
      <c r="YY49">
        <v>13.995880505994981</v>
      </c>
      <c r="YZ49">
        <v>19.923200000000001</v>
      </c>
      <c r="ZA49">
        <v>0</v>
      </c>
      <c r="ZB49">
        <v>2.2000000000002018E-3</v>
      </c>
      <c r="ZC49">
        <v>0</v>
      </c>
      <c r="ZD49">
        <v>0</v>
      </c>
      <c r="ZE49">
        <v>0</v>
      </c>
      <c r="ZF49">
        <v>0</v>
      </c>
      <c r="ZG49">
        <v>119.25694906457601</v>
      </c>
      <c r="ZH49">
        <v>214.53389999999999</v>
      </c>
      <c r="ZI49">
        <v>0</v>
      </c>
      <c r="ZJ49">
        <v>2.3000000000052978E-3</v>
      </c>
      <c r="ZK49">
        <v>0</v>
      </c>
      <c r="ZL49">
        <v>0</v>
      </c>
      <c r="ZM49">
        <v>0</v>
      </c>
      <c r="ZN49">
        <v>0</v>
      </c>
      <c r="ZO49">
        <v>113.3388349241776</v>
      </c>
      <c r="ZP49">
        <v>197.36080000000001</v>
      </c>
      <c r="ZQ49">
        <v>0</v>
      </c>
      <c r="ZR49">
        <v>2.3000000000195091E-3</v>
      </c>
      <c r="ZS49">
        <v>0</v>
      </c>
      <c r="ZT49">
        <v>0</v>
      </c>
      <c r="ZU49">
        <v>0</v>
      </c>
      <c r="ZV49">
        <v>0</v>
      </c>
      <c r="ZW49">
        <v>114.8723780267257</v>
      </c>
      <c r="ZX49">
        <v>207.00380000000001</v>
      </c>
      <c r="ZY49">
        <v>0</v>
      </c>
      <c r="ZZ49">
        <v>2.3000000000017451E-3</v>
      </c>
      <c r="AAA49">
        <v>0</v>
      </c>
      <c r="AAB49">
        <v>0</v>
      </c>
      <c r="AAC49">
        <v>0</v>
      </c>
      <c r="AAD49">
        <v>0</v>
      </c>
      <c r="AAE49">
        <v>66.401074360597661</v>
      </c>
      <c r="AAF49">
        <v>108.9918</v>
      </c>
      <c r="AAG49">
        <v>0</v>
      </c>
      <c r="AAH49">
        <v>2.3000000000052978E-3</v>
      </c>
      <c r="AAI49">
        <v>0</v>
      </c>
      <c r="AAJ49">
        <v>0</v>
      </c>
      <c r="AAK49">
        <v>0</v>
      </c>
      <c r="AAL49">
        <v>0</v>
      </c>
      <c r="AAM49">
        <v>66.7994125079952</v>
      </c>
      <c r="AAN49">
        <v>109.3853</v>
      </c>
      <c r="AAO49">
        <v>0</v>
      </c>
      <c r="AAP49">
        <v>2.3000000000052978E-3</v>
      </c>
      <c r="AAQ49">
        <v>0</v>
      </c>
      <c r="AAR49">
        <v>0</v>
      </c>
      <c r="AAS49">
        <v>0</v>
      </c>
      <c r="AAT49">
        <v>0</v>
      </c>
      <c r="AAU49">
        <v>65.980295348738608</v>
      </c>
      <c r="AAV49">
        <v>106.8531</v>
      </c>
      <c r="AAW49">
        <v>0</v>
      </c>
      <c r="AAX49">
        <v>2.3000000000052978E-3</v>
      </c>
      <c r="AAY49">
        <v>0</v>
      </c>
      <c r="AAZ49">
        <v>0</v>
      </c>
      <c r="ABA49">
        <v>0</v>
      </c>
      <c r="ABB49">
        <v>0</v>
      </c>
      <c r="ABC49">
        <v>29.693212311330829</v>
      </c>
      <c r="ABD49">
        <v>46.6235</v>
      </c>
      <c r="ABE49">
        <v>0</v>
      </c>
      <c r="ABF49">
        <v>2.2999999999999692E-3</v>
      </c>
      <c r="ABG49">
        <v>0</v>
      </c>
      <c r="ABH49">
        <v>0</v>
      </c>
      <c r="ABI49">
        <v>0</v>
      </c>
      <c r="ABJ49">
        <v>0</v>
      </c>
      <c r="ABK49">
        <v>29.674499318945841</v>
      </c>
      <c r="ABL49">
        <v>46.637300000000003</v>
      </c>
      <c r="ABM49">
        <v>0</v>
      </c>
      <c r="ABN49">
        <v>2.3000000000017451E-3</v>
      </c>
      <c r="ABO49">
        <v>0</v>
      </c>
      <c r="ABP49">
        <v>0</v>
      </c>
      <c r="ABQ49">
        <v>0</v>
      </c>
      <c r="ABR49">
        <v>0</v>
      </c>
      <c r="ABS49">
        <v>33.808583816743678</v>
      </c>
      <c r="ABT49">
        <v>54.403599999999997</v>
      </c>
      <c r="ABU49">
        <v>0</v>
      </c>
      <c r="ABV49">
        <v>2.3000000000052978E-3</v>
      </c>
      <c r="ABW49">
        <v>0</v>
      </c>
      <c r="ABX49">
        <v>0</v>
      </c>
      <c r="ABY49">
        <v>0</v>
      </c>
      <c r="ABZ49">
        <v>0</v>
      </c>
      <c r="ACA49">
        <v>23.851451818059282</v>
      </c>
      <c r="ACB49">
        <v>35.7271</v>
      </c>
      <c r="ACC49">
        <v>0</v>
      </c>
      <c r="ACD49">
        <v>2.3000000000017451E-3</v>
      </c>
      <c r="ACE49">
        <v>0</v>
      </c>
      <c r="ACF49">
        <v>0</v>
      </c>
      <c r="ACG49">
        <v>0</v>
      </c>
      <c r="ACH49">
        <v>0</v>
      </c>
      <c r="ACI49">
        <v>24.08665719010968</v>
      </c>
      <c r="ACJ49">
        <v>36.2958</v>
      </c>
      <c r="ACK49">
        <v>0</v>
      </c>
      <c r="ACL49">
        <v>2.2000000000019782E-3</v>
      </c>
      <c r="ACM49">
        <v>0</v>
      </c>
      <c r="ACN49">
        <v>0</v>
      </c>
      <c r="ACO49">
        <v>0</v>
      </c>
      <c r="ACP49">
        <v>0</v>
      </c>
      <c r="ACQ49">
        <v>23.672295504066089</v>
      </c>
      <c r="ACR49">
        <v>35.544499999999999</v>
      </c>
      <c r="ACS49">
        <v>0</v>
      </c>
      <c r="ACT49">
        <v>2.3000000000017451E-3</v>
      </c>
      <c r="ACU49">
        <v>0</v>
      </c>
      <c r="ACV49">
        <v>0</v>
      </c>
      <c r="ACW49">
        <v>0</v>
      </c>
      <c r="ACX49">
        <v>0</v>
      </c>
      <c r="ACY49">
        <v>73.881387151070555</v>
      </c>
      <c r="ACZ49">
        <v>118.1808</v>
      </c>
      <c r="ADA49">
        <v>0</v>
      </c>
      <c r="ADB49">
        <v>2.2999999999999692E-3</v>
      </c>
      <c r="ADC49">
        <v>0</v>
      </c>
      <c r="ADD49">
        <v>0</v>
      </c>
      <c r="ADE49">
        <v>0</v>
      </c>
      <c r="ADF49">
        <v>0</v>
      </c>
      <c r="ADG49">
        <v>71.680192950473639</v>
      </c>
      <c r="ADH49">
        <v>119.7308</v>
      </c>
      <c r="ADI49">
        <v>0</v>
      </c>
      <c r="ADJ49">
        <v>2.3000000000052978E-3</v>
      </c>
      <c r="ADK49">
        <v>0</v>
      </c>
      <c r="ADL49">
        <v>0</v>
      </c>
      <c r="ADM49">
        <v>0</v>
      </c>
      <c r="ADN49">
        <v>0</v>
      </c>
      <c r="ADO49">
        <v>71.788427231948532</v>
      </c>
      <c r="ADP49">
        <v>125.9532</v>
      </c>
      <c r="ADQ49">
        <v>0</v>
      </c>
      <c r="ADR49">
        <v>2.3000000000017451E-3</v>
      </c>
      <c r="ADS49">
        <v>0</v>
      </c>
      <c r="ADT49">
        <v>0</v>
      </c>
      <c r="ADU49">
        <v>0</v>
      </c>
      <c r="ADV49">
        <v>0</v>
      </c>
      <c r="ADW49">
        <v>45.987617894164238</v>
      </c>
      <c r="ADX49">
        <v>77.2209</v>
      </c>
      <c r="ADY49">
        <v>0</v>
      </c>
      <c r="ADZ49">
        <v>2.2999999999999692E-3</v>
      </c>
      <c r="AEA49">
        <v>0</v>
      </c>
      <c r="AEB49">
        <v>0</v>
      </c>
      <c r="AEC49">
        <v>0</v>
      </c>
      <c r="AED49">
        <v>0</v>
      </c>
      <c r="AEE49">
        <v>48.503385494344762</v>
      </c>
      <c r="AEF49">
        <v>76.376400000000004</v>
      </c>
      <c r="AEG49">
        <v>0</v>
      </c>
      <c r="AEH49">
        <v>2.3000000000052978E-3</v>
      </c>
      <c r="AEI49">
        <v>0</v>
      </c>
      <c r="AEJ49">
        <v>0</v>
      </c>
      <c r="AEK49">
        <v>0</v>
      </c>
      <c r="AEL49">
        <v>0</v>
      </c>
      <c r="AEM49">
        <v>48.505882719497919</v>
      </c>
      <c r="AEN49">
        <v>76.435900000000004</v>
      </c>
      <c r="AEO49">
        <v>0</v>
      </c>
      <c r="AEP49">
        <v>2.2999999999999692E-3</v>
      </c>
      <c r="AEQ49">
        <v>0</v>
      </c>
      <c r="AER49">
        <v>0</v>
      </c>
      <c r="AES49">
        <v>0</v>
      </c>
      <c r="AET49">
        <v>0</v>
      </c>
      <c r="AEU49">
        <v>19.312198297269301</v>
      </c>
      <c r="AEV49">
        <v>28.575299999999999</v>
      </c>
      <c r="AEW49">
        <v>0</v>
      </c>
      <c r="AEX49">
        <v>2.2000000000002018E-3</v>
      </c>
      <c r="AEY49">
        <v>0</v>
      </c>
      <c r="AEZ49">
        <v>0</v>
      </c>
      <c r="AFA49">
        <v>0</v>
      </c>
      <c r="AFB49">
        <v>0</v>
      </c>
      <c r="AFC49">
        <v>19.161808411437139</v>
      </c>
      <c r="AFD49">
        <v>28.277000000000001</v>
      </c>
      <c r="AFE49">
        <v>0</v>
      </c>
      <c r="AFF49">
        <v>2.1999999999997581E-3</v>
      </c>
      <c r="AFG49">
        <v>0</v>
      </c>
      <c r="AFH49">
        <v>0</v>
      </c>
      <c r="AFI49">
        <v>0</v>
      </c>
      <c r="AFJ49">
        <v>0</v>
      </c>
      <c r="AFK49">
        <v>19.167817701827911</v>
      </c>
      <c r="AFL49">
        <v>28.1877</v>
      </c>
      <c r="AFM49">
        <v>0</v>
      </c>
      <c r="AFN49">
        <v>2.2999999999999692E-3</v>
      </c>
      <c r="AFO49">
        <v>0</v>
      </c>
      <c r="AFP49">
        <v>0</v>
      </c>
      <c r="AFQ49">
        <v>0</v>
      </c>
      <c r="AFR49">
        <v>0</v>
      </c>
      <c r="AFS49">
        <v>18.740866515186521</v>
      </c>
      <c r="AFT49">
        <v>26.273599999999998</v>
      </c>
      <c r="AFU49">
        <v>0</v>
      </c>
      <c r="AFV49">
        <v>2.2000000000002018E-3</v>
      </c>
      <c r="AFW49">
        <v>0</v>
      </c>
      <c r="AFX49">
        <v>0</v>
      </c>
      <c r="AFY49">
        <v>0</v>
      </c>
      <c r="AFZ49">
        <v>0</v>
      </c>
      <c r="AGA49">
        <v>18.577577735152651</v>
      </c>
      <c r="AGB49">
        <v>26.066299999999998</v>
      </c>
      <c r="AGC49">
        <v>0</v>
      </c>
      <c r="AGD49">
        <v>2.3000000000017451E-3</v>
      </c>
      <c r="AGE49">
        <v>0</v>
      </c>
      <c r="AGF49">
        <v>0</v>
      </c>
      <c r="AGG49">
        <v>0</v>
      </c>
      <c r="AGH49">
        <v>0</v>
      </c>
      <c r="AGI49">
        <v>18.751462051952199</v>
      </c>
      <c r="AGJ49">
        <v>26.296800000000001</v>
      </c>
      <c r="AGK49">
        <v>0</v>
      </c>
      <c r="AGL49">
        <v>2.2000000000002018E-3</v>
      </c>
      <c r="AGM49">
        <v>0</v>
      </c>
      <c r="AGN49">
        <v>0</v>
      </c>
      <c r="AGO49">
        <v>0</v>
      </c>
      <c r="AGP49">
        <v>0</v>
      </c>
      <c r="AGQ49">
        <v>111.1643273955998</v>
      </c>
      <c r="AGR49">
        <v>197.9212</v>
      </c>
      <c r="AGS49">
        <v>0</v>
      </c>
      <c r="AGT49">
        <v>2.3000000000052978E-3</v>
      </c>
      <c r="AGU49">
        <v>0</v>
      </c>
      <c r="AGV49">
        <v>0</v>
      </c>
      <c r="AGW49">
        <v>0</v>
      </c>
      <c r="AGX49">
        <v>0</v>
      </c>
      <c r="AGY49">
        <v>115.2683004534812</v>
      </c>
      <c r="AGZ49">
        <v>199.13720000000001</v>
      </c>
      <c r="AHA49">
        <v>0</v>
      </c>
      <c r="AHB49">
        <v>2.3000000000195091E-3</v>
      </c>
      <c r="AHC49">
        <v>0</v>
      </c>
      <c r="AHD49">
        <v>0</v>
      </c>
      <c r="AHE49">
        <v>0</v>
      </c>
      <c r="AHF49">
        <v>0</v>
      </c>
      <c r="AHG49">
        <v>110.8631523328263</v>
      </c>
      <c r="AHH49">
        <v>192.27770000000001</v>
      </c>
      <c r="AHI49">
        <v>0</v>
      </c>
      <c r="AHJ49">
        <v>2.3000000000052978E-3</v>
      </c>
      <c r="AHK49">
        <v>0</v>
      </c>
      <c r="AHL49">
        <v>0</v>
      </c>
      <c r="AHM49">
        <v>0</v>
      </c>
      <c r="AHN49">
        <v>0</v>
      </c>
      <c r="AHO49">
        <v>82.055239452838407</v>
      </c>
      <c r="AHP49">
        <v>136.9126</v>
      </c>
      <c r="AHQ49">
        <v>0</v>
      </c>
      <c r="AHR49">
        <v>2.3000000000052978E-3</v>
      </c>
      <c r="AHS49">
        <v>0</v>
      </c>
      <c r="AHT49">
        <v>0</v>
      </c>
      <c r="AHU49">
        <v>0</v>
      </c>
      <c r="AHV49">
        <v>0</v>
      </c>
      <c r="AHW49">
        <v>74.859486582965985</v>
      </c>
      <c r="AHX49">
        <v>131.46180000000001</v>
      </c>
      <c r="AHY49">
        <v>0</v>
      </c>
      <c r="AHZ49">
        <v>2.3000000000052978E-3</v>
      </c>
      <c r="AIA49">
        <v>0</v>
      </c>
      <c r="AIB49">
        <v>0</v>
      </c>
      <c r="AIC49">
        <v>0</v>
      </c>
      <c r="AID49">
        <v>0</v>
      </c>
      <c r="AIE49">
        <v>78.751249803342944</v>
      </c>
      <c r="AIF49">
        <v>137.29</v>
      </c>
      <c r="AIG49">
        <v>0</v>
      </c>
      <c r="AIH49">
        <v>2.3000000000052978E-3</v>
      </c>
      <c r="AII49">
        <v>0</v>
      </c>
      <c r="AIJ49">
        <v>0</v>
      </c>
      <c r="AIK49">
        <v>0</v>
      </c>
      <c r="AIL49">
        <v>0</v>
      </c>
      <c r="AIM49">
        <v>25.04489932891838</v>
      </c>
      <c r="AIN49">
        <v>39.457999999999998</v>
      </c>
      <c r="AIO49">
        <v>0</v>
      </c>
      <c r="AIP49">
        <v>2.2000000000002018E-3</v>
      </c>
      <c r="AIQ49">
        <v>0</v>
      </c>
      <c r="AIR49">
        <v>0</v>
      </c>
      <c r="AIS49">
        <v>0</v>
      </c>
      <c r="AIT49">
        <v>0</v>
      </c>
      <c r="AIU49">
        <v>29.585708976282859</v>
      </c>
      <c r="AIV49">
        <v>47.8857</v>
      </c>
      <c r="AIW49">
        <v>0</v>
      </c>
      <c r="AIX49">
        <v>2.2999999999999692E-3</v>
      </c>
      <c r="AIY49">
        <v>0</v>
      </c>
      <c r="AIZ49">
        <v>0</v>
      </c>
      <c r="AJA49">
        <v>0</v>
      </c>
      <c r="AJB49">
        <v>0</v>
      </c>
      <c r="AJC49">
        <v>29.377114216359569</v>
      </c>
      <c r="AJD49">
        <v>46.045900000000003</v>
      </c>
      <c r="AJE49">
        <v>0</v>
      </c>
      <c r="AJF49">
        <v>2.2999999999999692E-3</v>
      </c>
      <c r="AJG49">
        <v>0</v>
      </c>
      <c r="AJH49">
        <v>0</v>
      </c>
      <c r="AJI49">
        <v>0</v>
      </c>
      <c r="AJJ49">
        <v>0</v>
      </c>
      <c r="AJK49">
        <v>19.236776453815491</v>
      </c>
      <c r="AJL49">
        <v>26.982900000000001</v>
      </c>
      <c r="AJM49">
        <v>0</v>
      </c>
      <c r="AJN49">
        <v>2.2000000000019782E-3</v>
      </c>
      <c r="AJO49">
        <v>0</v>
      </c>
      <c r="AJP49">
        <v>0</v>
      </c>
      <c r="AJQ49">
        <v>0</v>
      </c>
      <c r="AJR49">
        <v>0</v>
      </c>
      <c r="AJS49">
        <v>19.14382095904271</v>
      </c>
      <c r="AJT49">
        <v>26.691600000000001</v>
      </c>
      <c r="AJU49">
        <v>0</v>
      </c>
      <c r="AJV49">
        <v>2.2000000000002018E-3</v>
      </c>
      <c r="AJW49">
        <v>0</v>
      </c>
      <c r="AJX49">
        <v>0</v>
      </c>
      <c r="AJY49">
        <v>0</v>
      </c>
      <c r="AJZ49">
        <v>0</v>
      </c>
      <c r="AKA49">
        <v>19.2650975987058</v>
      </c>
      <c r="AKB49">
        <v>26.9224</v>
      </c>
      <c r="AKC49">
        <v>0</v>
      </c>
      <c r="AKD49">
        <v>2.2000000000002018E-3</v>
      </c>
      <c r="AKE49">
        <v>0</v>
      </c>
      <c r="AKF49">
        <v>0</v>
      </c>
      <c r="AKG49">
        <v>0</v>
      </c>
      <c r="AKH49">
        <v>0</v>
      </c>
      <c r="AKI49">
        <v>144.61215229139691</v>
      </c>
      <c r="AKJ49">
        <v>260.89409999999998</v>
      </c>
      <c r="AKK49">
        <v>0</v>
      </c>
      <c r="AKL49">
        <v>2.3000000000195091E-3</v>
      </c>
      <c r="AKM49">
        <v>0</v>
      </c>
      <c r="AKN49">
        <v>0</v>
      </c>
      <c r="AKO49">
        <v>0</v>
      </c>
      <c r="AKP49">
        <v>0</v>
      </c>
      <c r="AKQ49">
        <v>144.9865110544232</v>
      </c>
      <c r="AKR49">
        <v>260.85270000000003</v>
      </c>
      <c r="AKS49">
        <v>0</v>
      </c>
      <c r="AKT49">
        <v>2.3000000000052978E-3</v>
      </c>
      <c r="AKU49">
        <v>0</v>
      </c>
      <c r="AKV49">
        <v>0</v>
      </c>
      <c r="AKW49">
        <v>0</v>
      </c>
      <c r="AKX49">
        <v>0</v>
      </c>
      <c r="AKY49">
        <v>145.7136950418577</v>
      </c>
      <c r="AKZ49">
        <v>263.16800000000001</v>
      </c>
      <c r="ALA49">
        <v>0</v>
      </c>
      <c r="ALB49">
        <v>2.3000000000017451E-3</v>
      </c>
      <c r="ALC49">
        <v>0</v>
      </c>
      <c r="ALD49">
        <v>0</v>
      </c>
      <c r="ALE49">
        <v>0</v>
      </c>
      <c r="ALF49">
        <v>0</v>
      </c>
      <c r="ALG49">
        <v>103.2033408162271</v>
      </c>
      <c r="ALH49">
        <v>183.05869999999999</v>
      </c>
      <c r="ALI49">
        <v>0</v>
      </c>
      <c r="ALJ49">
        <v>2.3000000000017451E-3</v>
      </c>
      <c r="ALK49">
        <v>0</v>
      </c>
      <c r="ALL49">
        <v>0</v>
      </c>
      <c r="ALM49">
        <v>0</v>
      </c>
      <c r="ALN49">
        <v>0</v>
      </c>
      <c r="ALO49">
        <v>111.712662319961</v>
      </c>
      <c r="ALP49">
        <v>193.71619999999999</v>
      </c>
      <c r="ALQ49">
        <v>0</v>
      </c>
      <c r="ALR49">
        <v>2.3000000000195091E-3</v>
      </c>
      <c r="ALS49">
        <v>0</v>
      </c>
      <c r="ALT49">
        <v>0</v>
      </c>
      <c r="ALU49">
        <v>0</v>
      </c>
      <c r="ALV49">
        <v>0</v>
      </c>
      <c r="ALW49">
        <v>94.642714895447043</v>
      </c>
      <c r="ALX49">
        <v>169.40369999999999</v>
      </c>
      <c r="ALY49">
        <v>0</v>
      </c>
      <c r="ALZ49">
        <v>2.3000000000052978E-3</v>
      </c>
      <c r="AMA49">
        <v>0</v>
      </c>
      <c r="AMB49">
        <v>0</v>
      </c>
      <c r="AMC49">
        <v>0</v>
      </c>
      <c r="AMD49">
        <v>0</v>
      </c>
      <c r="AME49">
        <v>43.676276073600768</v>
      </c>
      <c r="AMF49">
        <v>72.035799999999995</v>
      </c>
      <c r="AMG49">
        <v>0</v>
      </c>
      <c r="AMH49">
        <v>2.3000000000017451E-3</v>
      </c>
      <c r="AMI49">
        <v>0</v>
      </c>
      <c r="AMJ49">
        <v>0</v>
      </c>
      <c r="AMK49">
        <v>0</v>
      </c>
      <c r="AML49">
        <v>0</v>
      </c>
      <c r="AMM49">
        <v>43.973669042329163</v>
      </c>
      <c r="AMN49">
        <v>72.891599999999997</v>
      </c>
      <c r="AMO49">
        <v>0</v>
      </c>
      <c r="AMP49">
        <v>2.2000000000019782E-3</v>
      </c>
      <c r="AMQ49">
        <v>0</v>
      </c>
      <c r="AMR49">
        <v>0</v>
      </c>
      <c r="AMS49">
        <v>0</v>
      </c>
      <c r="AMT49">
        <v>0</v>
      </c>
      <c r="AMU49">
        <v>40.3455470526442</v>
      </c>
      <c r="AMV49">
        <v>65.460899999999995</v>
      </c>
      <c r="AMW49">
        <v>0</v>
      </c>
      <c r="AMX49">
        <v>2.3000000000052978E-3</v>
      </c>
      <c r="AMY49">
        <v>0</v>
      </c>
      <c r="AMZ49">
        <v>0</v>
      </c>
      <c r="ANA49">
        <v>0</v>
      </c>
      <c r="ANB49">
        <v>0</v>
      </c>
      <c r="ANC49">
        <v>33.808694823397168</v>
      </c>
      <c r="AND49">
        <v>53.547400000000003</v>
      </c>
      <c r="ANE49">
        <v>0</v>
      </c>
      <c r="ANF49">
        <v>2.2999999999999692E-3</v>
      </c>
      <c r="ANG49">
        <v>0</v>
      </c>
      <c r="ANH49">
        <v>0</v>
      </c>
      <c r="ANI49">
        <v>0</v>
      </c>
      <c r="ANJ49">
        <v>0</v>
      </c>
      <c r="ANK49">
        <v>29.052396449454019</v>
      </c>
      <c r="ANL49">
        <v>44.725299999999997</v>
      </c>
      <c r="ANM49">
        <v>0</v>
      </c>
      <c r="ANN49">
        <v>2.2999999999981919E-3</v>
      </c>
      <c r="ANO49">
        <v>0</v>
      </c>
      <c r="ANP49">
        <v>0</v>
      </c>
      <c r="ANQ49">
        <v>0</v>
      </c>
      <c r="ANR49">
        <v>0</v>
      </c>
      <c r="ANS49">
        <v>29.19906090334856</v>
      </c>
      <c r="ANT49">
        <v>44.720700000000001</v>
      </c>
      <c r="ANU49">
        <v>0</v>
      </c>
      <c r="ANV49">
        <v>2.2999999999999692E-3</v>
      </c>
      <c r="ANW49">
        <v>0</v>
      </c>
      <c r="ANX49">
        <v>0</v>
      </c>
      <c r="ANY49">
        <v>0</v>
      </c>
      <c r="ANZ49">
        <v>0</v>
      </c>
      <c r="AOA49">
        <v>97.904092621594785</v>
      </c>
      <c r="AOB49">
        <v>172.0907</v>
      </c>
      <c r="AOC49">
        <v>0</v>
      </c>
      <c r="AOD49">
        <v>2.2000000000019782E-3</v>
      </c>
      <c r="AOE49">
        <v>0</v>
      </c>
      <c r="AOF49">
        <v>0</v>
      </c>
      <c r="AOG49">
        <v>0</v>
      </c>
      <c r="AOH49">
        <v>0</v>
      </c>
      <c r="AOI49">
        <v>81.286503594874162</v>
      </c>
      <c r="AOJ49">
        <v>138.4247</v>
      </c>
      <c r="AOK49">
        <v>0</v>
      </c>
      <c r="AOL49">
        <v>2.3000000000052978E-3</v>
      </c>
      <c r="AOM49">
        <v>0</v>
      </c>
      <c r="AON49">
        <v>0</v>
      </c>
      <c r="AOO49">
        <v>0</v>
      </c>
      <c r="AOP49">
        <v>0</v>
      </c>
      <c r="AOQ49">
        <v>97.796203738815976</v>
      </c>
      <c r="AOR49">
        <v>166.12110000000001</v>
      </c>
      <c r="AOS49">
        <v>0</v>
      </c>
      <c r="AOT49">
        <v>2.2999999999999692E-3</v>
      </c>
      <c r="AOU49">
        <v>0</v>
      </c>
      <c r="AOV49">
        <v>0</v>
      </c>
      <c r="AOW49">
        <v>0</v>
      </c>
      <c r="AOX49">
        <v>0</v>
      </c>
      <c r="AOY49">
        <v>98.199873965885814</v>
      </c>
      <c r="AOZ49">
        <v>173.125</v>
      </c>
      <c r="APA49">
        <v>0</v>
      </c>
      <c r="APB49">
        <v>2.3000000000017451E-3</v>
      </c>
      <c r="APC49">
        <v>0</v>
      </c>
      <c r="APD49">
        <v>0</v>
      </c>
      <c r="APE49">
        <v>0</v>
      </c>
      <c r="APF49">
        <v>0</v>
      </c>
      <c r="APG49">
        <v>62.866241848776113</v>
      </c>
      <c r="APH49">
        <v>103.7663</v>
      </c>
      <c r="API49">
        <v>0</v>
      </c>
      <c r="APJ49">
        <v>2.3000000000052978E-3</v>
      </c>
      <c r="APK49">
        <v>0</v>
      </c>
      <c r="APL49">
        <v>0</v>
      </c>
      <c r="APM49">
        <v>0</v>
      </c>
      <c r="APN49">
        <v>0</v>
      </c>
      <c r="APO49">
        <v>80.133465527214923</v>
      </c>
      <c r="APP49">
        <v>137.3536</v>
      </c>
      <c r="APQ49">
        <v>0</v>
      </c>
      <c r="APR49">
        <v>2.2999999999999692E-3</v>
      </c>
      <c r="APS49">
        <v>0</v>
      </c>
      <c r="APT49">
        <v>0</v>
      </c>
      <c r="APU49">
        <v>0</v>
      </c>
      <c r="APV49">
        <v>0</v>
      </c>
      <c r="APW49">
        <v>28.402370520681568</v>
      </c>
      <c r="APX49">
        <v>44.990299999999998</v>
      </c>
      <c r="APY49">
        <v>0</v>
      </c>
      <c r="APZ49">
        <v>2.3000000000017451E-3</v>
      </c>
      <c r="AQA49">
        <v>0</v>
      </c>
      <c r="AQB49">
        <v>0</v>
      </c>
      <c r="AQC49">
        <v>0</v>
      </c>
      <c r="AQD49">
        <v>0</v>
      </c>
      <c r="AQE49">
        <v>28.21695631123994</v>
      </c>
      <c r="AQF49">
        <v>44.261600000000001</v>
      </c>
      <c r="AQG49">
        <v>0</v>
      </c>
      <c r="AQH49">
        <v>2.3000000000017451E-3</v>
      </c>
      <c r="AQI49">
        <v>0</v>
      </c>
      <c r="AQJ49">
        <v>0</v>
      </c>
      <c r="AQK49">
        <v>0</v>
      </c>
      <c r="AQL49">
        <v>0</v>
      </c>
      <c r="AQM49">
        <v>28.32680240833221</v>
      </c>
      <c r="AQN49">
        <v>45.538899999999998</v>
      </c>
      <c r="AQO49">
        <v>0</v>
      </c>
      <c r="AQP49">
        <v>2.2999999999981919E-3</v>
      </c>
      <c r="AQQ49">
        <v>0</v>
      </c>
      <c r="AQR49">
        <v>0</v>
      </c>
      <c r="AQS49">
        <v>0</v>
      </c>
      <c r="AQT49">
        <v>0</v>
      </c>
      <c r="AQU49">
        <v>19.106576047292229</v>
      </c>
      <c r="AQV49">
        <v>27.976299999999998</v>
      </c>
      <c r="AQW49">
        <v>0</v>
      </c>
      <c r="AQX49">
        <v>2.2999999999999692E-3</v>
      </c>
      <c r="AQY49">
        <v>0</v>
      </c>
      <c r="AQZ49">
        <v>0</v>
      </c>
      <c r="ARA49">
        <v>0</v>
      </c>
      <c r="ARB49">
        <v>0</v>
      </c>
      <c r="ARC49">
        <v>17.818498891974151</v>
      </c>
      <c r="ARD49">
        <v>20.330300000000001</v>
      </c>
      <c r="ARE49">
        <v>0</v>
      </c>
      <c r="ARF49">
        <v>2.2999999999999692E-3</v>
      </c>
      <c r="ARG49">
        <v>0</v>
      </c>
      <c r="ARH49">
        <v>0</v>
      </c>
      <c r="ARI49">
        <v>0</v>
      </c>
      <c r="ARJ49">
        <v>0</v>
      </c>
      <c r="ARK49">
        <v>19.079242433242051</v>
      </c>
      <c r="ARL49">
        <v>27.327000000000002</v>
      </c>
      <c r="ARM49">
        <v>0</v>
      </c>
      <c r="ARN49">
        <v>2.2999999999981919E-3</v>
      </c>
      <c r="ARO49">
        <v>0</v>
      </c>
      <c r="ARP49">
        <v>0</v>
      </c>
      <c r="ARQ49">
        <v>0</v>
      </c>
      <c r="ARR49">
        <v>0</v>
      </c>
      <c r="ARS49">
        <v>145.4091084158874</v>
      </c>
      <c r="ART49">
        <v>267.18169999999998</v>
      </c>
      <c r="ARU49">
        <v>0</v>
      </c>
      <c r="ARV49">
        <v>2.3000000000052978E-3</v>
      </c>
      <c r="ARW49">
        <v>0</v>
      </c>
      <c r="ARX49">
        <v>0</v>
      </c>
      <c r="ARY49">
        <v>0</v>
      </c>
      <c r="ARZ49">
        <v>0</v>
      </c>
      <c r="ASA49">
        <v>144.93310776632049</v>
      </c>
      <c r="ASB49">
        <v>266.33629999999999</v>
      </c>
      <c r="ASC49">
        <v>0</v>
      </c>
      <c r="ASD49">
        <v>2.3000000000195091E-3</v>
      </c>
      <c r="ASE49">
        <v>0</v>
      </c>
      <c r="ASF49">
        <v>0</v>
      </c>
      <c r="ASG49">
        <v>0</v>
      </c>
      <c r="ASH49">
        <v>0</v>
      </c>
      <c r="ASI49">
        <v>144.233665520264</v>
      </c>
      <c r="ASJ49">
        <v>264.09289999999999</v>
      </c>
      <c r="ASK49">
        <v>0</v>
      </c>
      <c r="ASL49">
        <v>2.3000000000052978E-3</v>
      </c>
      <c r="ASM49">
        <v>0</v>
      </c>
      <c r="ASN49">
        <v>0</v>
      </c>
      <c r="ASO49">
        <v>0</v>
      </c>
      <c r="ASP49">
        <v>0</v>
      </c>
      <c r="ASQ49">
        <v>143.52540542848919</v>
      </c>
      <c r="ASR49">
        <v>253.89590000000001</v>
      </c>
      <c r="ASS49">
        <v>0</v>
      </c>
      <c r="AST49">
        <v>2.3000000000052978E-3</v>
      </c>
      <c r="ASU49">
        <v>0</v>
      </c>
      <c r="ASV49">
        <v>0</v>
      </c>
      <c r="ASW49">
        <v>0</v>
      </c>
      <c r="ASX49">
        <v>0</v>
      </c>
      <c r="ASY49">
        <v>141.42464670737789</v>
      </c>
      <c r="ASZ49">
        <v>246.21809999999999</v>
      </c>
      <c r="ATA49">
        <v>0</v>
      </c>
      <c r="ATB49">
        <v>2.3000000000195091E-3</v>
      </c>
      <c r="ATC49">
        <v>0</v>
      </c>
      <c r="ATD49">
        <v>0</v>
      </c>
      <c r="ATE49">
        <v>0</v>
      </c>
      <c r="ATF49">
        <v>0</v>
      </c>
      <c r="ATG49">
        <v>140.89572431249971</v>
      </c>
      <c r="ATH49">
        <v>244.8663</v>
      </c>
      <c r="ATI49">
        <v>0</v>
      </c>
      <c r="ATJ49">
        <v>2.3000000000195091E-3</v>
      </c>
      <c r="ATK49">
        <v>0</v>
      </c>
      <c r="ATL49">
        <v>0</v>
      </c>
      <c r="ATM49">
        <v>0</v>
      </c>
      <c r="ATN49">
        <v>0</v>
      </c>
      <c r="ATO49">
        <v>58.224875245067118</v>
      </c>
      <c r="ATP49">
        <v>103.09180000000001</v>
      </c>
      <c r="ATQ49">
        <v>0</v>
      </c>
      <c r="ATR49">
        <v>2.2000000000019782E-3</v>
      </c>
      <c r="ATS49">
        <v>0</v>
      </c>
      <c r="ATT49">
        <v>0</v>
      </c>
      <c r="ATU49">
        <v>0</v>
      </c>
      <c r="ATV49">
        <v>0</v>
      </c>
      <c r="ATW49">
        <v>57.453826924333917</v>
      </c>
      <c r="ATX49">
        <v>98.944400000000002</v>
      </c>
      <c r="ATY49">
        <v>0</v>
      </c>
      <c r="ATZ49">
        <v>2.2000000000019782E-3</v>
      </c>
      <c r="AUA49">
        <v>0</v>
      </c>
      <c r="AUB49">
        <v>0</v>
      </c>
      <c r="AUC49">
        <v>0</v>
      </c>
      <c r="AUD49">
        <v>0</v>
      </c>
      <c r="AUE49">
        <v>62.567347022183618</v>
      </c>
      <c r="AUF49">
        <v>107.81019999999999</v>
      </c>
      <c r="AUG49">
        <v>0</v>
      </c>
      <c r="AUH49">
        <v>2.3000000000052978E-3</v>
      </c>
      <c r="AUI49">
        <v>0</v>
      </c>
      <c r="AUJ49">
        <v>0</v>
      </c>
      <c r="AUK49">
        <v>0</v>
      </c>
      <c r="AUL49">
        <v>0</v>
      </c>
      <c r="AUM49">
        <v>24.94917251597921</v>
      </c>
      <c r="AUN49">
        <v>39.2029</v>
      </c>
      <c r="AUO49">
        <v>0</v>
      </c>
      <c r="AUP49">
        <v>2.2000000000019782E-3</v>
      </c>
      <c r="AUQ49">
        <v>0</v>
      </c>
      <c r="AUR49">
        <v>0</v>
      </c>
      <c r="AUS49">
        <v>0</v>
      </c>
      <c r="AUT49">
        <v>0</v>
      </c>
      <c r="AUU49">
        <v>29.725635312898451</v>
      </c>
      <c r="AUV49">
        <v>49.118099999999998</v>
      </c>
      <c r="AUW49">
        <v>0</v>
      </c>
      <c r="AUX49">
        <v>2.2999999999999692E-3</v>
      </c>
      <c r="AUY49">
        <v>0</v>
      </c>
      <c r="AUZ49">
        <v>0</v>
      </c>
      <c r="AVA49">
        <v>0</v>
      </c>
      <c r="AVB49">
        <v>0</v>
      </c>
      <c r="AVC49">
        <v>24.97098926696248</v>
      </c>
      <c r="AVD49">
        <v>39.162300000000002</v>
      </c>
      <c r="AVE49">
        <v>0</v>
      </c>
      <c r="AVF49">
        <v>2.2000000000019782E-3</v>
      </c>
      <c r="AVG49">
        <v>0</v>
      </c>
      <c r="AVH49">
        <v>0</v>
      </c>
      <c r="AVI49">
        <v>0</v>
      </c>
      <c r="AVJ49">
        <v>0</v>
      </c>
      <c r="AVK49">
        <v>149.51982950648781</v>
      </c>
      <c r="AVL49">
        <v>276.31779999999998</v>
      </c>
      <c r="AVM49">
        <v>0</v>
      </c>
      <c r="AVN49">
        <v>2.3000000000195091E-3</v>
      </c>
      <c r="AVO49">
        <v>0</v>
      </c>
      <c r="AVP49">
        <v>0</v>
      </c>
      <c r="AVQ49">
        <v>0</v>
      </c>
      <c r="AVR49">
        <v>0</v>
      </c>
      <c r="AVS49">
        <v>150.21036290752821</v>
      </c>
      <c r="AVT49">
        <v>278.16419999999999</v>
      </c>
      <c r="AVU49">
        <v>0</v>
      </c>
      <c r="AVV49">
        <v>2.3000000000001912E-3</v>
      </c>
      <c r="AVW49">
        <v>0</v>
      </c>
      <c r="AVX49">
        <v>0</v>
      </c>
      <c r="AVY49">
        <v>0</v>
      </c>
      <c r="AVZ49">
        <v>0</v>
      </c>
      <c r="AWA49">
        <v>148.75019569496149</v>
      </c>
      <c r="AWB49">
        <v>274.8904</v>
      </c>
      <c r="AWC49">
        <v>0</v>
      </c>
      <c r="AWD49">
        <v>2.3000000000195091E-3</v>
      </c>
      <c r="AWE49">
        <v>0</v>
      </c>
      <c r="AWF49">
        <v>0</v>
      </c>
      <c r="AWG49">
        <v>0</v>
      </c>
      <c r="AWH49">
        <v>0</v>
      </c>
      <c r="AWI49">
        <v>147.59324795704009</v>
      </c>
      <c r="AWJ49">
        <v>272.07909999999998</v>
      </c>
      <c r="AWK49">
        <v>0</v>
      </c>
      <c r="AWL49">
        <v>2.3000000000195091E-3</v>
      </c>
      <c r="AWM49">
        <v>0</v>
      </c>
      <c r="AWN49">
        <v>0</v>
      </c>
      <c r="AWO49">
        <v>0</v>
      </c>
      <c r="AWP49">
        <v>0</v>
      </c>
      <c r="AWQ49">
        <v>147.09118886904571</v>
      </c>
      <c r="AWR49">
        <v>271.00020000000001</v>
      </c>
      <c r="AWS49">
        <v>0</v>
      </c>
      <c r="AWT49">
        <v>2.3000000000195091E-3</v>
      </c>
      <c r="AWU49">
        <v>0</v>
      </c>
      <c r="AWV49">
        <v>0</v>
      </c>
      <c r="AWW49">
        <v>0</v>
      </c>
      <c r="AWX49">
        <v>0</v>
      </c>
      <c r="AWY49">
        <v>146.78745524100381</v>
      </c>
      <c r="AWZ49">
        <v>270.45400000000001</v>
      </c>
      <c r="AXA49">
        <v>0</v>
      </c>
      <c r="AXB49">
        <v>2.3000000000195091E-3</v>
      </c>
      <c r="AXC49">
        <v>0</v>
      </c>
      <c r="AXD49">
        <v>0</v>
      </c>
      <c r="AXE49">
        <v>0</v>
      </c>
      <c r="AXF49">
        <v>0</v>
      </c>
      <c r="AXG49">
        <v>85.40529195591651</v>
      </c>
      <c r="AXH49">
        <v>146.26609999999999</v>
      </c>
      <c r="AXI49">
        <v>0</v>
      </c>
      <c r="AXJ49">
        <v>2.3000000000052978E-3</v>
      </c>
      <c r="AXK49">
        <v>0</v>
      </c>
      <c r="AXL49">
        <v>0</v>
      </c>
      <c r="AXM49">
        <v>0</v>
      </c>
      <c r="AXN49">
        <v>0</v>
      </c>
      <c r="AXO49">
        <v>114.9272218232191</v>
      </c>
      <c r="AXP49">
        <v>202.03389999999999</v>
      </c>
      <c r="AXQ49">
        <v>0</v>
      </c>
      <c r="AXR49">
        <v>2.3000000000195091E-3</v>
      </c>
      <c r="AXS49">
        <v>0</v>
      </c>
      <c r="AXT49">
        <v>0</v>
      </c>
      <c r="AXU49">
        <v>0</v>
      </c>
      <c r="AXV49">
        <v>0</v>
      </c>
      <c r="AXW49">
        <v>115.45612523329</v>
      </c>
      <c r="AXX49">
        <v>204.67699999999999</v>
      </c>
      <c r="AXY49">
        <v>0</v>
      </c>
      <c r="AXZ49">
        <v>2.3000000000052978E-3</v>
      </c>
      <c r="AYA49">
        <v>0</v>
      </c>
      <c r="AYB49">
        <v>0</v>
      </c>
      <c r="AYC49">
        <v>0</v>
      </c>
      <c r="AYD49">
        <v>0</v>
      </c>
      <c r="AYE49">
        <v>73.671785702448645</v>
      </c>
      <c r="AYF49">
        <v>120.30710000000001</v>
      </c>
      <c r="AYG49">
        <v>0</v>
      </c>
      <c r="AYH49">
        <v>2.3000000000052978E-3</v>
      </c>
      <c r="AYI49">
        <v>0</v>
      </c>
      <c r="AYJ49">
        <v>0</v>
      </c>
      <c r="AYK49">
        <v>0</v>
      </c>
      <c r="AYL49">
        <v>0</v>
      </c>
      <c r="AYM49">
        <v>54.276327243631073</v>
      </c>
      <c r="AYN49">
        <v>88.495900000000006</v>
      </c>
      <c r="AYO49">
        <v>0</v>
      </c>
      <c r="AYP49">
        <v>2.3000000000000238E-3</v>
      </c>
      <c r="AYQ49">
        <v>0</v>
      </c>
      <c r="AYR49">
        <v>0</v>
      </c>
      <c r="AYS49">
        <v>0</v>
      </c>
      <c r="AYT49">
        <v>0</v>
      </c>
      <c r="AYU49">
        <v>33.793614707436838</v>
      </c>
      <c r="AYV49">
        <v>48.732100000000003</v>
      </c>
      <c r="AYW49">
        <v>0</v>
      </c>
      <c r="AYX49">
        <v>2.2999999999981919E-3</v>
      </c>
      <c r="AYY49">
        <v>0</v>
      </c>
      <c r="AYZ49">
        <v>0</v>
      </c>
      <c r="AZA49">
        <v>0</v>
      </c>
      <c r="AZB49">
        <v>0</v>
      </c>
      <c r="AZC49">
        <v>74.265228942102581</v>
      </c>
      <c r="AZD49">
        <v>125.6275</v>
      </c>
      <c r="AZE49">
        <v>0</v>
      </c>
      <c r="AZF49">
        <v>2.3000000000052978E-3</v>
      </c>
      <c r="AZG49">
        <v>0</v>
      </c>
      <c r="AZH49">
        <v>0</v>
      </c>
      <c r="AZI49">
        <v>0</v>
      </c>
      <c r="AZJ49">
        <v>0</v>
      </c>
      <c r="AZK49">
        <v>74.092314071030714</v>
      </c>
      <c r="AZL49">
        <v>125.00060000000001</v>
      </c>
      <c r="AZM49">
        <v>0</v>
      </c>
      <c r="AZN49">
        <v>2.3000000000052978E-3</v>
      </c>
      <c r="AZO49">
        <v>0</v>
      </c>
      <c r="AZP49">
        <v>0</v>
      </c>
      <c r="AZQ49">
        <v>0</v>
      </c>
      <c r="AZR49">
        <v>0</v>
      </c>
      <c r="AZS49">
        <v>81.952582202612007</v>
      </c>
      <c r="AZT49">
        <v>137.21190000000001</v>
      </c>
      <c r="AZU49">
        <v>0</v>
      </c>
      <c r="AZV49">
        <v>2.3000000000017451E-3</v>
      </c>
      <c r="AZW49">
        <v>0</v>
      </c>
      <c r="AZX49">
        <v>0</v>
      </c>
      <c r="AZY49">
        <v>0</v>
      </c>
      <c r="AZZ49">
        <v>0</v>
      </c>
      <c r="BAA49">
        <v>72.251316218898495</v>
      </c>
      <c r="BAB49">
        <v>118.5581</v>
      </c>
      <c r="BAC49">
        <v>0</v>
      </c>
      <c r="BAD49">
        <v>2.2999999999999692E-3</v>
      </c>
      <c r="BAE49">
        <v>0</v>
      </c>
      <c r="BAF49">
        <v>0</v>
      </c>
      <c r="BAG49">
        <v>0</v>
      </c>
      <c r="BAH49">
        <v>0</v>
      </c>
      <c r="BAI49">
        <v>80.607780992838158</v>
      </c>
      <c r="BAJ49">
        <v>133.52699999999999</v>
      </c>
      <c r="BAK49">
        <v>0</v>
      </c>
      <c r="BAL49">
        <v>2.2999999999999692E-3</v>
      </c>
      <c r="BAM49">
        <v>0</v>
      </c>
      <c r="BAN49">
        <v>0</v>
      </c>
      <c r="BAO49">
        <v>0</v>
      </c>
      <c r="BAP49">
        <v>0</v>
      </c>
      <c r="BAQ49">
        <v>81.47434005544784</v>
      </c>
      <c r="BAR49">
        <v>137.0959</v>
      </c>
      <c r="BAS49">
        <v>0</v>
      </c>
      <c r="BAT49">
        <v>2.3000000000017451E-3</v>
      </c>
      <c r="BAU49">
        <v>0</v>
      </c>
      <c r="BAV49">
        <v>0</v>
      </c>
      <c r="BAW49">
        <v>0</v>
      </c>
      <c r="BAX49">
        <v>0</v>
      </c>
      <c r="BAY49">
        <v>39.978584042814788</v>
      </c>
      <c r="BAZ49">
        <v>63.128700000000002</v>
      </c>
      <c r="BBA49">
        <v>0</v>
      </c>
      <c r="BBB49">
        <v>2.2999999999999961E-3</v>
      </c>
      <c r="BBC49">
        <v>0</v>
      </c>
      <c r="BBD49">
        <v>0</v>
      </c>
      <c r="BBE49">
        <v>0</v>
      </c>
      <c r="BBF49">
        <v>0</v>
      </c>
      <c r="BBG49">
        <v>41.686854228287089</v>
      </c>
      <c r="BBH49">
        <v>64.168199999999999</v>
      </c>
      <c r="BBI49">
        <v>0</v>
      </c>
      <c r="BBJ49">
        <v>2.2999999999981919E-3</v>
      </c>
      <c r="BBK49">
        <v>0</v>
      </c>
      <c r="BBL49">
        <v>0</v>
      </c>
      <c r="BBM49">
        <v>0</v>
      </c>
      <c r="BBN49">
        <v>0</v>
      </c>
      <c r="BBO49">
        <v>49.064631655411553</v>
      </c>
      <c r="BBP49">
        <v>75.954300000000003</v>
      </c>
      <c r="BBQ49">
        <v>0</v>
      </c>
      <c r="BBR49">
        <v>2.2000000000019782E-3</v>
      </c>
      <c r="BBS49">
        <v>0</v>
      </c>
      <c r="BBT49">
        <v>0</v>
      </c>
      <c r="BBU49">
        <v>0</v>
      </c>
      <c r="BBV49">
        <v>0</v>
      </c>
      <c r="BBW49">
        <v>28.034099019455791</v>
      </c>
      <c r="BBX49">
        <v>38.317700000000002</v>
      </c>
      <c r="BBY49">
        <v>0</v>
      </c>
      <c r="BBZ49">
        <v>2.2000000000002018E-3</v>
      </c>
      <c r="BCA49">
        <v>0</v>
      </c>
      <c r="BCB49">
        <v>0</v>
      </c>
      <c r="BCC49">
        <v>0</v>
      </c>
      <c r="BCD49">
        <v>0</v>
      </c>
      <c r="BCE49">
        <v>27.998564330872782</v>
      </c>
      <c r="BCF49">
        <v>38.396000000000001</v>
      </c>
      <c r="BCG49">
        <v>0</v>
      </c>
      <c r="BCH49">
        <v>2.3000000000017451E-3</v>
      </c>
      <c r="BCI49">
        <v>0</v>
      </c>
      <c r="BCJ49">
        <v>0</v>
      </c>
      <c r="BCK49">
        <v>0</v>
      </c>
      <c r="BCL49">
        <v>0</v>
      </c>
      <c r="BCM49">
        <v>32.470155738504289</v>
      </c>
      <c r="BCN49">
        <v>46.665300000000002</v>
      </c>
      <c r="BCO49">
        <v>0</v>
      </c>
      <c r="BCP49">
        <v>2.2999999999999692E-3</v>
      </c>
      <c r="BCQ49">
        <v>0</v>
      </c>
      <c r="BCR49">
        <v>0</v>
      </c>
      <c r="BCS49">
        <v>0</v>
      </c>
      <c r="BCT49">
        <v>0</v>
      </c>
      <c r="BCU49">
        <v>67.623078934303805</v>
      </c>
      <c r="BCV49">
        <v>113.0385</v>
      </c>
      <c r="BCW49">
        <v>0</v>
      </c>
      <c r="BCX49">
        <v>2.3000000000052978E-3</v>
      </c>
      <c r="BCY49">
        <v>0</v>
      </c>
      <c r="BCZ49">
        <v>0</v>
      </c>
      <c r="BDA49">
        <v>0</v>
      </c>
      <c r="BDB49">
        <v>0</v>
      </c>
      <c r="BDC49">
        <v>67.803319448614673</v>
      </c>
      <c r="BDD49">
        <v>113.41030000000001</v>
      </c>
      <c r="BDE49">
        <v>0</v>
      </c>
      <c r="BDF49">
        <v>2.2999999999981919E-3</v>
      </c>
      <c r="BDG49">
        <v>0</v>
      </c>
      <c r="BDH49">
        <v>0</v>
      </c>
      <c r="BDI49">
        <v>0</v>
      </c>
      <c r="BDJ49">
        <v>0</v>
      </c>
      <c r="BDK49">
        <v>67.781017002332533</v>
      </c>
      <c r="BDL49">
        <v>117.8039</v>
      </c>
      <c r="BDM49">
        <v>0</v>
      </c>
      <c r="BDN49">
        <v>2.3000000000052978E-3</v>
      </c>
      <c r="BDO49">
        <v>0</v>
      </c>
      <c r="BDP49">
        <v>0</v>
      </c>
      <c r="BDQ49">
        <v>0</v>
      </c>
      <c r="BDR49">
        <v>0</v>
      </c>
      <c r="BDS49">
        <v>73.24744119464259</v>
      </c>
      <c r="BDT49">
        <v>125.4747</v>
      </c>
      <c r="BDU49">
        <v>0</v>
      </c>
      <c r="BDV49">
        <v>2.2999999999999961E-3</v>
      </c>
      <c r="BDW49">
        <v>0</v>
      </c>
      <c r="BDX49">
        <v>0</v>
      </c>
      <c r="BDY49">
        <v>0</v>
      </c>
      <c r="BDZ49">
        <v>0</v>
      </c>
      <c r="BEA49">
        <v>66.504521898242459</v>
      </c>
      <c r="BEB49">
        <v>110.0123</v>
      </c>
      <c r="BEC49">
        <v>0</v>
      </c>
      <c r="BED49">
        <v>2.3000000000052978E-3</v>
      </c>
      <c r="BEE49">
        <v>0</v>
      </c>
      <c r="BEF49">
        <v>0</v>
      </c>
      <c r="BEG49">
        <v>0</v>
      </c>
      <c r="BEH49">
        <v>0</v>
      </c>
      <c r="BEI49">
        <v>66.717826954047453</v>
      </c>
      <c r="BEJ49">
        <v>113.9761</v>
      </c>
      <c r="BEK49">
        <v>0</v>
      </c>
      <c r="BEL49">
        <v>2.3000000000052978E-3</v>
      </c>
      <c r="BEM49">
        <v>0</v>
      </c>
      <c r="BEN49">
        <v>0</v>
      </c>
      <c r="BEO49">
        <v>0</v>
      </c>
      <c r="BEP49">
        <v>0</v>
      </c>
      <c r="BEQ49">
        <v>38.751969651893013</v>
      </c>
      <c r="BER49">
        <v>62.406799999999997</v>
      </c>
      <c r="BES49">
        <v>0</v>
      </c>
      <c r="BET49">
        <v>2.3E-3</v>
      </c>
      <c r="BEU49">
        <v>0</v>
      </c>
      <c r="BEV49">
        <v>0</v>
      </c>
      <c r="BEW49">
        <v>0</v>
      </c>
      <c r="BEX49">
        <v>0</v>
      </c>
      <c r="BEY49">
        <v>41.736010220305403</v>
      </c>
      <c r="BEZ49">
        <v>65.919499999999999</v>
      </c>
      <c r="BFA49">
        <v>0</v>
      </c>
      <c r="BFB49">
        <v>2.2999999999999692E-3</v>
      </c>
      <c r="BFC49">
        <v>0</v>
      </c>
      <c r="BFD49">
        <v>0</v>
      </c>
      <c r="BFE49">
        <v>0</v>
      </c>
      <c r="BFF49">
        <v>0</v>
      </c>
      <c r="BFG49">
        <v>38.539922407602361</v>
      </c>
      <c r="BFH49">
        <v>61.843200000000003</v>
      </c>
      <c r="BFI49">
        <v>0</v>
      </c>
      <c r="BFJ49">
        <v>2.2999999999981919E-3</v>
      </c>
      <c r="BFK49">
        <v>0</v>
      </c>
      <c r="BFL49">
        <v>0</v>
      </c>
      <c r="BFM49">
        <v>0</v>
      </c>
      <c r="BFN49">
        <v>0</v>
      </c>
      <c r="BFO49">
        <v>38.074823433478628</v>
      </c>
      <c r="BFP49">
        <v>59.413400000000003</v>
      </c>
      <c r="BFQ49">
        <v>0</v>
      </c>
      <c r="BFR49">
        <v>2.2000000000019782E-3</v>
      </c>
      <c r="BFS49">
        <v>0</v>
      </c>
      <c r="BFT49">
        <v>0</v>
      </c>
      <c r="BFU49">
        <v>0</v>
      </c>
      <c r="BFV49">
        <v>0</v>
      </c>
      <c r="BFW49">
        <v>29.11750836534425</v>
      </c>
      <c r="BFX49">
        <v>40.3127</v>
      </c>
      <c r="BFY49">
        <v>0</v>
      </c>
      <c r="BFZ49">
        <v>2.2999999999999692E-3</v>
      </c>
      <c r="BGA49">
        <v>0</v>
      </c>
      <c r="BGB49">
        <v>0</v>
      </c>
      <c r="BGC49">
        <v>0</v>
      </c>
      <c r="BGD49">
        <v>0</v>
      </c>
      <c r="BGE49">
        <v>38.519986565961688</v>
      </c>
      <c r="BGF49">
        <v>58.062100000000001</v>
      </c>
      <c r="BGG49">
        <v>0</v>
      </c>
      <c r="BGH49">
        <v>2.2999999999999692E-3</v>
      </c>
      <c r="BGI49">
        <v>0</v>
      </c>
      <c r="BGJ49">
        <v>0</v>
      </c>
      <c r="BGK49">
        <v>0</v>
      </c>
      <c r="BGL49">
        <v>0</v>
      </c>
      <c r="BGM49">
        <v>146.21226243965691</v>
      </c>
      <c r="BGN49">
        <v>268.24919999999997</v>
      </c>
      <c r="BGO49">
        <v>0</v>
      </c>
      <c r="BGP49">
        <v>2.3000000000195091E-3</v>
      </c>
      <c r="BGQ49">
        <v>0</v>
      </c>
      <c r="BGR49">
        <v>0</v>
      </c>
      <c r="BGS49">
        <v>0</v>
      </c>
      <c r="BGT49">
        <v>0</v>
      </c>
      <c r="BGU49">
        <v>145.70737265516601</v>
      </c>
      <c r="BGV49">
        <v>267.18799999999999</v>
      </c>
      <c r="BGW49">
        <v>0</v>
      </c>
      <c r="BGX49">
        <v>2.3000000000195091E-3</v>
      </c>
      <c r="BGY49">
        <v>0</v>
      </c>
      <c r="BGZ49">
        <v>0</v>
      </c>
      <c r="BHA49">
        <v>0</v>
      </c>
      <c r="BHB49">
        <v>0</v>
      </c>
      <c r="BHC49">
        <v>146.14838839000899</v>
      </c>
      <c r="BHD49">
        <v>268.06760000000003</v>
      </c>
      <c r="BHE49">
        <v>0</v>
      </c>
      <c r="BHF49">
        <v>2.3000000000195091E-3</v>
      </c>
      <c r="BHG49">
        <v>0</v>
      </c>
      <c r="BHH49">
        <v>0</v>
      </c>
      <c r="BHI49">
        <v>0</v>
      </c>
      <c r="BHJ49">
        <v>0</v>
      </c>
      <c r="BHK49">
        <v>144.08208565072101</v>
      </c>
      <c r="BHL49">
        <v>263.11149999999998</v>
      </c>
      <c r="BHM49">
        <v>0</v>
      </c>
      <c r="BHN49">
        <v>2.3000000000052978E-3</v>
      </c>
      <c r="BHO49">
        <v>0</v>
      </c>
      <c r="BHP49">
        <v>0</v>
      </c>
      <c r="BHQ49">
        <v>0</v>
      </c>
      <c r="BHR49">
        <v>0</v>
      </c>
      <c r="BHS49">
        <v>145.04280017372739</v>
      </c>
      <c r="BHT49">
        <v>264.94900000000001</v>
      </c>
      <c r="BHU49">
        <v>0</v>
      </c>
      <c r="BHV49">
        <v>2.3000000000195091E-3</v>
      </c>
      <c r="BHW49">
        <v>0</v>
      </c>
      <c r="BHX49">
        <v>0</v>
      </c>
      <c r="BHY49">
        <v>0</v>
      </c>
      <c r="BHZ49">
        <v>0</v>
      </c>
      <c r="BIA49">
        <v>144.40654042245711</v>
      </c>
      <c r="BIB49">
        <v>263.78199999999998</v>
      </c>
      <c r="BIC49">
        <v>0</v>
      </c>
      <c r="BID49">
        <v>2.3000000000195091E-3</v>
      </c>
      <c r="BIE49">
        <v>0</v>
      </c>
      <c r="BIF49">
        <v>0</v>
      </c>
      <c r="BIG49">
        <v>0</v>
      </c>
      <c r="BIH49">
        <v>0</v>
      </c>
      <c r="BII49">
        <v>121.51560692028301</v>
      </c>
      <c r="BIJ49">
        <v>209.81460000000001</v>
      </c>
      <c r="BIK49">
        <v>0</v>
      </c>
      <c r="BIL49">
        <v>2.3000000000052978E-3</v>
      </c>
      <c r="BIM49">
        <v>0</v>
      </c>
      <c r="BIN49">
        <v>0</v>
      </c>
      <c r="BIO49">
        <v>0</v>
      </c>
      <c r="BIP49">
        <v>0</v>
      </c>
      <c r="BIQ49">
        <v>138.50870492739719</v>
      </c>
      <c r="BIR49">
        <v>243.17420000000001</v>
      </c>
      <c r="BIS49">
        <v>0</v>
      </c>
      <c r="BIT49">
        <v>2.3000000000195091E-3</v>
      </c>
      <c r="BIU49">
        <v>0</v>
      </c>
      <c r="BIV49">
        <v>0</v>
      </c>
      <c r="BIW49">
        <v>0</v>
      </c>
      <c r="BIX49">
        <v>0</v>
      </c>
      <c r="BIY49">
        <v>140.37242993877459</v>
      </c>
      <c r="BIZ49">
        <v>251.6952</v>
      </c>
      <c r="BJA49">
        <v>0</v>
      </c>
      <c r="BJB49">
        <v>2.3000000000052978E-3</v>
      </c>
      <c r="BJC49">
        <v>0</v>
      </c>
      <c r="BJD49">
        <v>0</v>
      </c>
      <c r="BJE49">
        <v>0</v>
      </c>
      <c r="BJF49">
        <v>0</v>
      </c>
      <c r="BJG49">
        <v>83.42738193340584</v>
      </c>
      <c r="BJH49">
        <v>139.62639999999999</v>
      </c>
      <c r="BJI49">
        <v>0</v>
      </c>
      <c r="BJJ49">
        <v>2.2000000000019782E-3</v>
      </c>
      <c r="BJK49">
        <v>0</v>
      </c>
      <c r="BJL49">
        <v>0</v>
      </c>
      <c r="BJM49">
        <v>0</v>
      </c>
      <c r="BJN49">
        <v>0</v>
      </c>
      <c r="BJO49">
        <v>74.773512986636717</v>
      </c>
      <c r="BJP49">
        <v>125.1482</v>
      </c>
      <c r="BJQ49">
        <v>0</v>
      </c>
      <c r="BJR49">
        <v>2.3000000000017451E-3</v>
      </c>
      <c r="BJS49">
        <v>0</v>
      </c>
      <c r="BJT49">
        <v>0</v>
      </c>
      <c r="BJU49">
        <v>0</v>
      </c>
      <c r="BJV49">
        <v>0</v>
      </c>
      <c r="BJW49">
        <v>47.71833933650926</v>
      </c>
      <c r="BJX49">
        <v>75.172200000000004</v>
      </c>
      <c r="BJY49">
        <v>0</v>
      </c>
      <c r="BJZ49">
        <v>2.3000000000052978E-3</v>
      </c>
      <c r="BKA49">
        <v>0</v>
      </c>
      <c r="BKB49">
        <v>0</v>
      </c>
      <c r="BKC49">
        <v>0</v>
      </c>
      <c r="BKD49">
        <v>0</v>
      </c>
      <c r="BKE49">
        <v>88.617508689509634</v>
      </c>
      <c r="BKF49">
        <v>158.95760000000001</v>
      </c>
      <c r="BKG49">
        <v>0</v>
      </c>
      <c r="BKH49">
        <v>2.3000000000052978E-3</v>
      </c>
      <c r="BKI49">
        <v>0</v>
      </c>
      <c r="BKJ49">
        <v>0</v>
      </c>
      <c r="BKK49">
        <v>0</v>
      </c>
      <c r="BKL49">
        <v>0</v>
      </c>
      <c r="BKM49">
        <v>99.030095767305156</v>
      </c>
      <c r="BKN49">
        <v>163.45269999999999</v>
      </c>
      <c r="BKO49">
        <v>0</v>
      </c>
      <c r="BKP49">
        <v>2.3000000000052978E-3</v>
      </c>
      <c r="BKQ49">
        <v>0</v>
      </c>
      <c r="BKR49">
        <v>0</v>
      </c>
      <c r="BKS49">
        <v>0</v>
      </c>
      <c r="BKT49">
        <v>0</v>
      </c>
      <c r="BKU49">
        <v>92.997714081222895</v>
      </c>
      <c r="BKV49">
        <v>165.80680000000001</v>
      </c>
      <c r="BKW49">
        <v>0</v>
      </c>
      <c r="BKX49">
        <v>2.3000000000017451E-3</v>
      </c>
      <c r="BKY49">
        <v>0</v>
      </c>
      <c r="BKZ49">
        <v>0</v>
      </c>
      <c r="BLA49">
        <v>0</v>
      </c>
      <c r="BLB49">
        <v>0</v>
      </c>
      <c r="BLC49">
        <v>139.18515579942661</v>
      </c>
      <c r="BLD49">
        <v>250.25540000000001</v>
      </c>
      <c r="BLE49">
        <v>0</v>
      </c>
      <c r="BLF49">
        <v>2.3000000000195091E-3</v>
      </c>
      <c r="BLG49">
        <v>0</v>
      </c>
      <c r="BLH49">
        <v>0</v>
      </c>
      <c r="BLI49">
        <v>0</v>
      </c>
      <c r="BLJ49">
        <v>0</v>
      </c>
      <c r="BLK49">
        <v>131.0725787433291</v>
      </c>
      <c r="BLL49">
        <v>239.8569</v>
      </c>
      <c r="BLM49">
        <v>0</v>
      </c>
      <c r="BLN49">
        <v>2.3000000000052978E-3</v>
      </c>
      <c r="BLO49">
        <v>0</v>
      </c>
      <c r="BLP49">
        <v>0</v>
      </c>
      <c r="BLQ49">
        <v>0</v>
      </c>
      <c r="BLR49">
        <v>0</v>
      </c>
      <c r="BLS49">
        <v>140.91301526985939</v>
      </c>
      <c r="BLT49">
        <v>253.55930000000001</v>
      </c>
      <c r="BLU49">
        <v>0</v>
      </c>
      <c r="BLV49">
        <v>2.3000000000195091E-3</v>
      </c>
      <c r="BLW49">
        <v>0</v>
      </c>
      <c r="BLX49">
        <v>0</v>
      </c>
      <c r="BLY49">
        <v>0</v>
      </c>
      <c r="BLZ49">
        <v>0</v>
      </c>
      <c r="BMA49">
        <v>29.34782259025274</v>
      </c>
      <c r="BMB49">
        <v>45.087299999999999</v>
      </c>
      <c r="BMC49">
        <v>0</v>
      </c>
      <c r="BMD49">
        <v>2.3000000000017451E-3</v>
      </c>
      <c r="BME49">
        <v>0</v>
      </c>
      <c r="BMF49">
        <v>0</v>
      </c>
      <c r="BMG49">
        <v>0</v>
      </c>
      <c r="BMH49">
        <v>0</v>
      </c>
      <c r="BMI49">
        <v>30.058576077131839</v>
      </c>
      <c r="BMJ49">
        <v>46.040399999999998</v>
      </c>
      <c r="BMK49">
        <v>0</v>
      </c>
      <c r="BML49">
        <v>2.2999999999981919E-3</v>
      </c>
      <c r="BMM49">
        <v>0</v>
      </c>
      <c r="BMN49">
        <v>0</v>
      </c>
      <c r="BMO49">
        <v>0</v>
      </c>
      <c r="BMP49">
        <v>0</v>
      </c>
      <c r="BMQ49">
        <v>29.125146483183808</v>
      </c>
      <c r="BMR49">
        <v>44.695</v>
      </c>
      <c r="BMS49">
        <v>0</v>
      </c>
      <c r="BMT49">
        <v>2.2000000000019782E-3</v>
      </c>
      <c r="BMU49">
        <v>0</v>
      </c>
      <c r="BMV49">
        <v>0</v>
      </c>
      <c r="BMW49">
        <v>0</v>
      </c>
      <c r="BMX49">
        <v>0</v>
      </c>
      <c r="BMY49">
        <v>125.1403073144116</v>
      </c>
      <c r="BMZ49">
        <v>220.40719999999999</v>
      </c>
      <c r="BNA49">
        <v>0</v>
      </c>
      <c r="BNB49">
        <v>2.3000000000052978E-3</v>
      </c>
      <c r="BNC49">
        <v>0</v>
      </c>
      <c r="BND49">
        <v>0</v>
      </c>
      <c r="BNE49">
        <v>0</v>
      </c>
      <c r="BNF49">
        <v>0</v>
      </c>
      <c r="BNG49">
        <v>122.24668407399921</v>
      </c>
      <c r="BNH49">
        <v>214.8099</v>
      </c>
      <c r="BNI49">
        <v>0</v>
      </c>
      <c r="BNJ49">
        <v>2.3000000000052978E-3</v>
      </c>
      <c r="BNK49">
        <v>0</v>
      </c>
      <c r="BNL49">
        <v>0</v>
      </c>
      <c r="BNM49">
        <v>0</v>
      </c>
      <c r="BNN49">
        <v>0</v>
      </c>
      <c r="BNO49">
        <v>129.73376925616409</v>
      </c>
      <c r="BNP49">
        <v>229.9271</v>
      </c>
      <c r="BNQ49">
        <v>0</v>
      </c>
      <c r="BNR49">
        <v>2.3000000000052978E-3</v>
      </c>
      <c r="BNS49">
        <v>0</v>
      </c>
      <c r="BNT49">
        <v>0</v>
      </c>
      <c r="BNU49">
        <v>0</v>
      </c>
      <c r="BNV49">
        <v>0</v>
      </c>
      <c r="BNW49">
        <v>140.9339902150889</v>
      </c>
      <c r="BNX49">
        <v>256.30340000000001</v>
      </c>
      <c r="BNY49">
        <v>0</v>
      </c>
      <c r="BNZ49">
        <v>2.2999999999981919E-3</v>
      </c>
      <c r="BOA49">
        <v>0</v>
      </c>
      <c r="BOB49">
        <v>0</v>
      </c>
      <c r="BOC49">
        <v>0</v>
      </c>
      <c r="BOD49">
        <v>0</v>
      </c>
      <c r="BOE49">
        <v>140.66204152212541</v>
      </c>
      <c r="BOF49">
        <v>255.7508</v>
      </c>
      <c r="BOG49">
        <v>0</v>
      </c>
      <c r="BOH49">
        <v>2.3000000000195091E-3</v>
      </c>
      <c r="BOI49">
        <v>0</v>
      </c>
      <c r="BOJ49">
        <v>0</v>
      </c>
      <c r="BOK49">
        <v>0</v>
      </c>
      <c r="BOL49">
        <v>0</v>
      </c>
      <c r="BOM49">
        <v>139.67271415029771</v>
      </c>
      <c r="BON49">
        <v>254.1198</v>
      </c>
      <c r="BOO49">
        <v>0</v>
      </c>
      <c r="BOP49">
        <v>2.299999999991087E-3</v>
      </c>
      <c r="BOQ49">
        <v>0</v>
      </c>
      <c r="BOR49">
        <v>0</v>
      </c>
      <c r="BOS49">
        <v>0</v>
      </c>
      <c r="BOT49">
        <v>0</v>
      </c>
      <c r="BOU49">
        <v>35.294537917800042</v>
      </c>
      <c r="BOV49">
        <v>57.557600000000001</v>
      </c>
      <c r="BOW49">
        <v>0</v>
      </c>
      <c r="BOX49">
        <v>2.2999999999981919E-3</v>
      </c>
      <c r="BOY49">
        <v>0</v>
      </c>
      <c r="BOZ49">
        <v>0</v>
      </c>
      <c r="BPA49">
        <v>0</v>
      </c>
      <c r="BPB49">
        <v>0</v>
      </c>
      <c r="BPC49">
        <v>34.216791871443178</v>
      </c>
      <c r="BPD49">
        <v>56.1631</v>
      </c>
      <c r="BPE49">
        <v>0</v>
      </c>
      <c r="BPF49">
        <v>2.3000000000017451E-3</v>
      </c>
      <c r="BPG49">
        <v>0</v>
      </c>
      <c r="BPH49">
        <v>0</v>
      </c>
      <c r="BPI49">
        <v>0</v>
      </c>
      <c r="BPJ49">
        <v>0</v>
      </c>
      <c r="BPK49">
        <v>42.612046213002827</v>
      </c>
      <c r="BPL49">
        <v>67.144900000000007</v>
      </c>
      <c r="BPM49">
        <v>0</v>
      </c>
      <c r="BPN49">
        <v>2.2000000000019782E-3</v>
      </c>
      <c r="BPO49">
        <v>0</v>
      </c>
      <c r="BPP49">
        <v>0</v>
      </c>
      <c r="BPQ49">
        <v>0</v>
      </c>
      <c r="BPR49">
        <v>0</v>
      </c>
      <c r="BPS49">
        <v>143.66796832591291</v>
      </c>
      <c r="BPT49">
        <v>263.4314</v>
      </c>
      <c r="BPU49">
        <v>0</v>
      </c>
      <c r="BPV49">
        <v>2.3000000000195091E-3</v>
      </c>
      <c r="BPW49">
        <v>0</v>
      </c>
      <c r="BPX49">
        <v>0</v>
      </c>
      <c r="BPY49">
        <v>0</v>
      </c>
      <c r="BPZ49">
        <v>0</v>
      </c>
      <c r="BQA49">
        <v>144.99719044291211</v>
      </c>
      <c r="BQB49">
        <v>265.33440000000002</v>
      </c>
      <c r="BQC49">
        <v>0</v>
      </c>
      <c r="BQD49">
        <v>2.3000000000052978E-3</v>
      </c>
      <c r="BQE49">
        <v>0</v>
      </c>
      <c r="BQF49">
        <v>0</v>
      </c>
      <c r="BQG49">
        <v>0</v>
      </c>
      <c r="BQH49">
        <v>0</v>
      </c>
      <c r="BQI49">
        <v>145.1469132460002</v>
      </c>
      <c r="BQJ49">
        <v>266.81540000000001</v>
      </c>
      <c r="BQK49">
        <v>0</v>
      </c>
      <c r="BQL49">
        <v>2.3000000000052978E-3</v>
      </c>
      <c r="BQM49">
        <v>0</v>
      </c>
      <c r="BQN49">
        <v>0</v>
      </c>
      <c r="BQO49">
        <v>0</v>
      </c>
      <c r="BQP49">
        <v>0</v>
      </c>
      <c r="BQQ49">
        <v>143.37209971135911</v>
      </c>
      <c r="BQR49">
        <v>260.2047</v>
      </c>
      <c r="BQS49">
        <v>0</v>
      </c>
      <c r="BQT49">
        <v>2.3000000000052978E-3</v>
      </c>
      <c r="BQU49">
        <v>0</v>
      </c>
      <c r="BQV49">
        <v>0</v>
      </c>
      <c r="BQW49">
        <v>0</v>
      </c>
      <c r="BQX49">
        <v>0</v>
      </c>
      <c r="BQY49">
        <v>142.877356158488</v>
      </c>
      <c r="BQZ49">
        <v>259.34190000000001</v>
      </c>
      <c r="BRA49">
        <v>0</v>
      </c>
      <c r="BRB49">
        <v>2.3000000000052978E-3</v>
      </c>
      <c r="BRC49">
        <v>0</v>
      </c>
      <c r="BRD49">
        <v>0</v>
      </c>
      <c r="BRE49">
        <v>0</v>
      </c>
      <c r="BRF49">
        <v>0</v>
      </c>
      <c r="BRG49">
        <v>144.13216336021381</v>
      </c>
      <c r="BRH49">
        <v>261.63490000000002</v>
      </c>
      <c r="BRI49">
        <v>0</v>
      </c>
      <c r="BRJ49">
        <v>2.3000000000195091E-3</v>
      </c>
      <c r="BRK49">
        <v>0</v>
      </c>
      <c r="BRL49">
        <v>0</v>
      </c>
      <c r="BRM49">
        <v>0</v>
      </c>
      <c r="BRN49">
        <v>0</v>
      </c>
      <c r="BRO49">
        <v>62.148817154513253</v>
      </c>
      <c r="BRP49">
        <v>101.1009</v>
      </c>
      <c r="BRQ49">
        <v>0</v>
      </c>
      <c r="BRR49">
        <v>2.3000000000017451E-3</v>
      </c>
      <c r="BRS49">
        <v>0</v>
      </c>
      <c r="BRT49">
        <v>0</v>
      </c>
      <c r="BRU49">
        <v>0</v>
      </c>
      <c r="BRV49">
        <v>0</v>
      </c>
      <c r="BRW49">
        <v>61.749497654668922</v>
      </c>
      <c r="BRX49">
        <v>100.02290000000001</v>
      </c>
      <c r="BRY49">
        <v>0</v>
      </c>
      <c r="BRZ49">
        <v>2.3000000000052978E-3</v>
      </c>
      <c r="BSA49">
        <v>0</v>
      </c>
      <c r="BSB49">
        <v>0</v>
      </c>
      <c r="BSC49">
        <v>0</v>
      </c>
      <c r="BSD49">
        <v>0</v>
      </c>
      <c r="BSE49">
        <v>74.455517306184348</v>
      </c>
      <c r="BSF49">
        <v>110.1477</v>
      </c>
      <c r="BSG49">
        <v>0</v>
      </c>
      <c r="BSH49">
        <v>2.299999999991087E-3</v>
      </c>
      <c r="BSI49">
        <v>0</v>
      </c>
      <c r="BSJ49">
        <v>0</v>
      </c>
      <c r="BSK49">
        <v>0</v>
      </c>
      <c r="BSL49">
        <v>0</v>
      </c>
      <c r="BSM49">
        <v>88.812784900183232</v>
      </c>
      <c r="BSN49">
        <v>156.1011</v>
      </c>
      <c r="BSO49">
        <v>0</v>
      </c>
      <c r="BSP49">
        <v>2.3000000000195091E-3</v>
      </c>
      <c r="BSQ49">
        <v>0</v>
      </c>
      <c r="BSR49">
        <v>0</v>
      </c>
      <c r="BSS49">
        <v>0</v>
      </c>
      <c r="BST49">
        <v>0</v>
      </c>
      <c r="BSU49">
        <v>80.263015723378217</v>
      </c>
      <c r="BSV49">
        <v>138.14009999999999</v>
      </c>
      <c r="BSW49">
        <v>0</v>
      </c>
      <c r="BSX49">
        <v>2.3000000000052978E-3</v>
      </c>
      <c r="BSY49">
        <v>0</v>
      </c>
      <c r="BSZ49">
        <v>0</v>
      </c>
      <c r="BTA49">
        <v>0</v>
      </c>
      <c r="BTB49">
        <v>0</v>
      </c>
      <c r="BTC49">
        <v>84.976401659769849</v>
      </c>
      <c r="BTD49">
        <v>144.27090000000001</v>
      </c>
      <c r="BTE49">
        <v>0</v>
      </c>
      <c r="BTF49">
        <v>2.2999999999999692E-3</v>
      </c>
      <c r="BTG49">
        <v>0</v>
      </c>
      <c r="BTH49">
        <v>0</v>
      </c>
      <c r="BTI49">
        <v>0</v>
      </c>
      <c r="BTJ49">
        <v>0</v>
      </c>
      <c r="BTK49">
        <v>144.76356373771739</v>
      </c>
      <c r="BTL49">
        <v>264.74099999999999</v>
      </c>
      <c r="BTM49">
        <v>0</v>
      </c>
      <c r="BTN49">
        <v>2.3000000000195091E-3</v>
      </c>
      <c r="BTO49">
        <v>0</v>
      </c>
      <c r="BTP49">
        <v>0</v>
      </c>
      <c r="BTQ49">
        <v>0</v>
      </c>
      <c r="BTR49">
        <v>0</v>
      </c>
      <c r="BTS49">
        <v>145.52012447510191</v>
      </c>
      <c r="BTT49">
        <v>266.22300000000001</v>
      </c>
      <c r="BTU49">
        <v>0</v>
      </c>
      <c r="BTV49">
        <v>2.3000000000195091E-3</v>
      </c>
      <c r="BTW49">
        <v>0</v>
      </c>
      <c r="BTX49">
        <v>0</v>
      </c>
      <c r="BTY49">
        <v>0</v>
      </c>
      <c r="BTZ49">
        <v>0</v>
      </c>
      <c r="BUA49">
        <v>144.18855083668561</v>
      </c>
      <c r="BUB49">
        <v>264.04539999999997</v>
      </c>
      <c r="BUC49">
        <v>0</v>
      </c>
      <c r="BUD49">
        <v>2.3000000000195091E-3</v>
      </c>
      <c r="BUE49">
        <v>0</v>
      </c>
      <c r="BUF49">
        <v>0</v>
      </c>
      <c r="BUG49">
        <v>0</v>
      </c>
      <c r="BUH49">
        <v>0</v>
      </c>
      <c r="BUI49">
        <v>132.4176919943516</v>
      </c>
      <c r="BUJ49">
        <v>233.09610000000001</v>
      </c>
      <c r="BUK49">
        <v>0</v>
      </c>
      <c r="BUL49">
        <v>2.3000000000052978E-3</v>
      </c>
      <c r="BUM49">
        <v>0</v>
      </c>
      <c r="BUN49">
        <v>0</v>
      </c>
      <c r="BUO49">
        <v>0</v>
      </c>
      <c r="BUP49">
        <v>0</v>
      </c>
      <c r="BUQ49">
        <v>139.7745812707243</v>
      </c>
      <c r="BUR49">
        <v>249.41040000000001</v>
      </c>
      <c r="BUS49">
        <v>0</v>
      </c>
      <c r="BUT49">
        <v>2.2999999999981919E-3</v>
      </c>
      <c r="BUU49">
        <v>0</v>
      </c>
      <c r="BUV49">
        <v>0</v>
      </c>
      <c r="BUW49">
        <v>0</v>
      </c>
      <c r="BUX49">
        <v>0</v>
      </c>
      <c r="BUY49">
        <v>140.4704301261998</v>
      </c>
      <c r="BUZ49">
        <v>249.93809999999999</v>
      </c>
      <c r="BVA49">
        <v>0</v>
      </c>
      <c r="BVB49">
        <v>2.3000000000052978E-3</v>
      </c>
      <c r="BVC49">
        <v>0</v>
      </c>
      <c r="BVD49">
        <v>0</v>
      </c>
      <c r="BVE49">
        <v>0</v>
      </c>
    </row>
    <row r="50" spans="1:1929" x14ac:dyDescent="0.25">
      <c r="A50" s="1" t="s">
        <v>652</v>
      </c>
      <c r="B50">
        <v>0</v>
      </c>
      <c r="C50">
        <v>5027.3410090087746</v>
      </c>
      <c r="D50">
        <v>56258.632400000002</v>
      </c>
      <c r="E50">
        <v>0</v>
      </c>
      <c r="F50">
        <v>4.5600000000035827E-2</v>
      </c>
      <c r="G50">
        <v>0</v>
      </c>
      <c r="H50">
        <v>0</v>
      </c>
      <c r="I50">
        <v>0</v>
      </c>
      <c r="J50">
        <v>0</v>
      </c>
      <c r="K50">
        <v>0.12728284987532421</v>
      </c>
      <c r="L50">
        <v>0.15240000000000001</v>
      </c>
      <c r="M50">
        <v>0</v>
      </c>
      <c r="N50">
        <v>8.9499999999999996E-3</v>
      </c>
      <c r="O50">
        <v>0</v>
      </c>
      <c r="P50">
        <v>0</v>
      </c>
      <c r="Q50">
        <v>0</v>
      </c>
      <c r="R50">
        <v>0</v>
      </c>
      <c r="S50">
        <v>0.13352896988985929</v>
      </c>
      <c r="T50">
        <v>0.17460000000000001</v>
      </c>
      <c r="U50">
        <v>0</v>
      </c>
      <c r="V50">
        <v>9.7000000000000003E-3</v>
      </c>
      <c r="W50">
        <v>0</v>
      </c>
      <c r="X50">
        <v>0</v>
      </c>
      <c r="Y50">
        <v>0</v>
      </c>
      <c r="Z50">
        <v>0</v>
      </c>
      <c r="AA50">
        <v>0.13992181262295289</v>
      </c>
      <c r="AB50">
        <v>0.18160000000000001</v>
      </c>
      <c r="AC50">
        <v>0</v>
      </c>
      <c r="AD50">
        <v>9.4500000000000001E-3</v>
      </c>
      <c r="AE50">
        <v>0</v>
      </c>
      <c r="AF50">
        <v>0</v>
      </c>
      <c r="AG50">
        <v>0</v>
      </c>
      <c r="AH50">
        <v>0</v>
      </c>
      <c r="AI50">
        <v>0.1118885599007606</v>
      </c>
      <c r="AJ50">
        <v>0.1323</v>
      </c>
      <c r="AK50">
        <v>0</v>
      </c>
      <c r="AL50">
        <v>8.0000000000000002E-3</v>
      </c>
      <c r="AM50">
        <v>0</v>
      </c>
      <c r="AN50">
        <v>0</v>
      </c>
      <c r="AO50">
        <v>0</v>
      </c>
      <c r="AP50">
        <v>0</v>
      </c>
      <c r="AQ50">
        <v>0.1178618254037866</v>
      </c>
      <c r="AR50">
        <v>0.15840000000000001</v>
      </c>
      <c r="AS50">
        <v>0</v>
      </c>
      <c r="AT50">
        <v>5.9000000000000016E-3</v>
      </c>
      <c r="AU50">
        <v>0</v>
      </c>
      <c r="AV50">
        <v>0</v>
      </c>
      <c r="AW50">
        <v>0</v>
      </c>
      <c r="AX50">
        <v>0</v>
      </c>
      <c r="AY50">
        <v>0.13216318618667541</v>
      </c>
      <c r="AZ50">
        <v>0.17680000000000001</v>
      </c>
      <c r="BA50">
        <v>0</v>
      </c>
      <c r="BB50">
        <v>8.3999999999999995E-3</v>
      </c>
      <c r="BC50">
        <v>0</v>
      </c>
      <c r="BD50">
        <v>0</v>
      </c>
      <c r="BE50">
        <v>0</v>
      </c>
      <c r="BF50">
        <v>0</v>
      </c>
      <c r="BG50">
        <v>9.3395829939729585E-2</v>
      </c>
      <c r="BH50">
        <v>0.1177</v>
      </c>
      <c r="BI50">
        <v>0</v>
      </c>
      <c r="BJ50">
        <v>7.4000000000000003E-3</v>
      </c>
      <c r="BK50">
        <v>0</v>
      </c>
      <c r="BL50">
        <v>0</v>
      </c>
      <c r="BM50">
        <v>0</v>
      </c>
      <c r="BN50">
        <v>0</v>
      </c>
      <c r="BO50">
        <v>0.13810007768742091</v>
      </c>
      <c r="BP50">
        <v>0.17680000000000001</v>
      </c>
      <c r="BQ50">
        <v>0</v>
      </c>
      <c r="BR50">
        <v>8.0999999999999996E-3</v>
      </c>
      <c r="BS50">
        <v>0</v>
      </c>
      <c r="BT50">
        <v>0</v>
      </c>
      <c r="BU50">
        <v>0</v>
      </c>
      <c r="BV50">
        <v>0</v>
      </c>
      <c r="BW50">
        <v>0.36219225506534519</v>
      </c>
      <c r="BX50">
        <v>0.43130000000000002</v>
      </c>
      <c r="BY50">
        <v>0</v>
      </c>
      <c r="BZ50">
        <v>3.8199999999999998E-2</v>
      </c>
      <c r="CA50">
        <v>0</v>
      </c>
      <c r="CB50">
        <v>0</v>
      </c>
      <c r="CC50">
        <v>0</v>
      </c>
      <c r="CD50">
        <v>0</v>
      </c>
      <c r="CE50">
        <v>9.2306683624243505E-2</v>
      </c>
      <c r="CF50">
        <v>0.11219999999999999</v>
      </c>
      <c r="CG50">
        <v>0</v>
      </c>
      <c r="CH50">
        <v>7.4999999999999997E-3</v>
      </c>
      <c r="CI50">
        <v>0</v>
      </c>
      <c r="CJ50">
        <v>0</v>
      </c>
      <c r="CK50">
        <v>0</v>
      </c>
      <c r="CL50">
        <v>0</v>
      </c>
      <c r="CM50">
        <v>0.4225139336148459</v>
      </c>
      <c r="CN50">
        <v>0.49320000000000003</v>
      </c>
      <c r="CO50">
        <v>0</v>
      </c>
      <c r="CP50">
        <v>2.375E-2</v>
      </c>
      <c r="CQ50">
        <v>0</v>
      </c>
      <c r="CR50">
        <v>0</v>
      </c>
      <c r="CS50">
        <v>0</v>
      </c>
      <c r="CT50">
        <v>0</v>
      </c>
      <c r="CU50">
        <v>0.35915842971167938</v>
      </c>
      <c r="CV50">
        <v>0.42609999999999998</v>
      </c>
      <c r="CW50">
        <v>0</v>
      </c>
      <c r="CX50">
        <v>2.2800000000000001E-2</v>
      </c>
      <c r="CY50">
        <v>0</v>
      </c>
      <c r="CZ50">
        <v>0</v>
      </c>
      <c r="DA50">
        <v>0</v>
      </c>
      <c r="DB50">
        <v>0</v>
      </c>
      <c r="DC50">
        <v>2.6972273302352319</v>
      </c>
      <c r="DD50">
        <v>5.3368000000000002</v>
      </c>
      <c r="DE50">
        <v>0</v>
      </c>
      <c r="DF50">
        <v>8.4499999999999992E-3</v>
      </c>
      <c r="DG50">
        <v>0</v>
      </c>
      <c r="DH50">
        <v>0</v>
      </c>
      <c r="DI50">
        <v>0</v>
      </c>
      <c r="DJ50">
        <v>0</v>
      </c>
      <c r="DK50">
        <v>2.6483861880653561</v>
      </c>
      <c r="DL50">
        <v>5.2521000000000004</v>
      </c>
      <c r="DM50">
        <v>0</v>
      </c>
      <c r="DN50">
        <v>5.2500000000000003E-3</v>
      </c>
      <c r="DO50">
        <v>0</v>
      </c>
      <c r="DP50">
        <v>0</v>
      </c>
      <c r="DQ50">
        <v>0</v>
      </c>
      <c r="DR50">
        <v>0</v>
      </c>
      <c r="DS50">
        <v>2.6943517350248669</v>
      </c>
      <c r="DT50">
        <v>5.3055000000000003</v>
      </c>
      <c r="DU50">
        <v>0</v>
      </c>
      <c r="DV50">
        <v>9.4999999999999998E-3</v>
      </c>
      <c r="DW50">
        <v>0</v>
      </c>
      <c r="DX50">
        <v>0</v>
      </c>
      <c r="DY50">
        <v>0</v>
      </c>
      <c r="DZ50">
        <v>0</v>
      </c>
      <c r="EA50">
        <v>6.3839171579883169</v>
      </c>
      <c r="EB50">
        <v>12.1639</v>
      </c>
      <c r="EC50">
        <v>0</v>
      </c>
      <c r="ED50">
        <v>4.5000000000028351E-4</v>
      </c>
      <c r="EE50">
        <v>0</v>
      </c>
      <c r="EF50">
        <v>0</v>
      </c>
      <c r="EG50">
        <v>0</v>
      </c>
      <c r="EH50">
        <v>0</v>
      </c>
      <c r="EI50">
        <v>6.4502266934254253</v>
      </c>
      <c r="EJ50">
        <v>12.262600000000001</v>
      </c>
      <c r="EK50">
        <v>0</v>
      </c>
      <c r="EL50">
        <v>4.9999999999994493E-4</v>
      </c>
      <c r="EM50">
        <v>0</v>
      </c>
      <c r="EN50">
        <v>0</v>
      </c>
      <c r="EO50">
        <v>0</v>
      </c>
      <c r="EP50">
        <v>0</v>
      </c>
      <c r="EQ50">
        <v>6.4195575216799199</v>
      </c>
      <c r="ER50">
        <v>12.2285</v>
      </c>
      <c r="ES50">
        <v>0</v>
      </c>
      <c r="ET50">
        <v>5.3475933988011667E-4</v>
      </c>
      <c r="EU50">
        <v>0</v>
      </c>
      <c r="EV50">
        <v>0</v>
      </c>
      <c r="EW50">
        <v>0</v>
      </c>
      <c r="EX50">
        <v>0</v>
      </c>
      <c r="EY50">
        <v>11.1641382614539</v>
      </c>
      <c r="EZ50">
        <v>20.926600000000001</v>
      </c>
      <c r="FA50">
        <v>0</v>
      </c>
      <c r="FB50">
        <v>5.0000000000238742E-4</v>
      </c>
      <c r="FC50">
        <v>0</v>
      </c>
      <c r="FD50">
        <v>0</v>
      </c>
      <c r="FE50">
        <v>0</v>
      </c>
      <c r="FF50">
        <v>0</v>
      </c>
      <c r="FG50">
        <v>11.72107215486967</v>
      </c>
      <c r="FH50">
        <v>21.976199999999999</v>
      </c>
      <c r="FI50">
        <v>0</v>
      </c>
      <c r="FJ50">
        <v>5.9999999999948983E-4</v>
      </c>
      <c r="FK50">
        <v>0</v>
      </c>
      <c r="FL50">
        <v>0</v>
      </c>
      <c r="FM50">
        <v>0</v>
      </c>
      <c r="FN50">
        <v>0</v>
      </c>
      <c r="FO50">
        <v>12.066135662767561</v>
      </c>
      <c r="FP50">
        <v>22.531400000000001</v>
      </c>
      <c r="FQ50">
        <v>0</v>
      </c>
      <c r="FR50">
        <v>5.0000000000061107E-4</v>
      </c>
      <c r="FS50">
        <v>0</v>
      </c>
      <c r="FT50">
        <v>0</v>
      </c>
      <c r="FU50">
        <v>0</v>
      </c>
      <c r="FV50">
        <v>0</v>
      </c>
      <c r="FW50">
        <v>8.9949924712677927</v>
      </c>
      <c r="FX50">
        <v>17.142600000000002</v>
      </c>
      <c r="FY50">
        <v>0</v>
      </c>
      <c r="FZ50">
        <v>6.0000000000015596E-4</v>
      </c>
      <c r="GA50">
        <v>0</v>
      </c>
      <c r="GB50">
        <v>0</v>
      </c>
      <c r="GC50">
        <v>0</v>
      </c>
      <c r="GD50">
        <v>0</v>
      </c>
      <c r="GE50">
        <v>9.1952094371305151</v>
      </c>
      <c r="GF50">
        <v>17.6935</v>
      </c>
      <c r="GG50">
        <v>0</v>
      </c>
      <c r="GH50">
        <v>5.4999999999999494E-4</v>
      </c>
      <c r="GI50">
        <v>0</v>
      </c>
      <c r="GJ50">
        <v>0</v>
      </c>
      <c r="GK50">
        <v>0</v>
      </c>
      <c r="GL50">
        <v>0</v>
      </c>
      <c r="GM50">
        <v>9.6960480167345331</v>
      </c>
      <c r="GN50">
        <v>18.404</v>
      </c>
      <c r="GO50">
        <v>0</v>
      </c>
      <c r="GP50">
        <v>5.9999999999860165E-4</v>
      </c>
      <c r="GQ50">
        <v>0</v>
      </c>
      <c r="GR50">
        <v>0</v>
      </c>
      <c r="GS50">
        <v>0</v>
      </c>
      <c r="GT50">
        <v>0</v>
      </c>
      <c r="GU50">
        <v>2.5694897254821472</v>
      </c>
      <c r="GV50">
        <v>5.1569000000000003</v>
      </c>
      <c r="GW50">
        <v>0</v>
      </c>
      <c r="GX50">
        <v>4.9500000000000004E-3</v>
      </c>
      <c r="GY50">
        <v>0</v>
      </c>
      <c r="GZ50">
        <v>0</v>
      </c>
      <c r="HA50">
        <v>0</v>
      </c>
      <c r="HB50">
        <v>0</v>
      </c>
      <c r="HC50">
        <v>2.5782937613967229</v>
      </c>
      <c r="HD50">
        <v>5.1997</v>
      </c>
      <c r="HE50">
        <v>0</v>
      </c>
      <c r="HF50">
        <v>2.3500000000000001E-3</v>
      </c>
      <c r="HG50">
        <v>0</v>
      </c>
      <c r="HH50">
        <v>0</v>
      </c>
      <c r="HI50">
        <v>0</v>
      </c>
      <c r="HJ50">
        <v>0</v>
      </c>
      <c r="HK50">
        <v>2.6906623543170052</v>
      </c>
      <c r="HL50">
        <v>5.3775000000000004</v>
      </c>
      <c r="HM50">
        <v>0</v>
      </c>
      <c r="HN50">
        <v>7.1000000000000004E-3</v>
      </c>
      <c r="HO50">
        <v>0</v>
      </c>
      <c r="HP50">
        <v>0</v>
      </c>
      <c r="HQ50">
        <v>0</v>
      </c>
      <c r="HR50">
        <v>0</v>
      </c>
      <c r="HS50">
        <v>5.4161668310965272</v>
      </c>
      <c r="HT50">
        <v>10.4521</v>
      </c>
      <c r="HU50">
        <v>0</v>
      </c>
      <c r="HV50">
        <v>1.1399999999999629E-2</v>
      </c>
      <c r="HW50">
        <v>0</v>
      </c>
      <c r="HX50">
        <v>0</v>
      </c>
      <c r="HY50">
        <v>0</v>
      </c>
      <c r="HZ50">
        <v>0</v>
      </c>
      <c r="IA50">
        <v>5.5440992746546423</v>
      </c>
      <c r="IB50">
        <v>10.680899999999999</v>
      </c>
      <c r="IC50">
        <v>0</v>
      </c>
      <c r="ID50">
        <v>5.0000000000000001E-4</v>
      </c>
      <c r="IE50">
        <v>0</v>
      </c>
      <c r="IF50">
        <v>0</v>
      </c>
      <c r="IG50">
        <v>0</v>
      </c>
      <c r="IH50">
        <v>0</v>
      </c>
      <c r="II50">
        <v>5.4513869456229349</v>
      </c>
      <c r="IJ50">
        <v>10.588699999999999</v>
      </c>
      <c r="IK50">
        <v>0</v>
      </c>
      <c r="IL50">
        <v>5.9999999999993392E-4</v>
      </c>
      <c r="IM50">
        <v>0</v>
      </c>
      <c r="IN50">
        <v>0</v>
      </c>
      <c r="IO50">
        <v>0</v>
      </c>
      <c r="IP50">
        <v>0</v>
      </c>
      <c r="IQ50">
        <v>8.9091759426199282</v>
      </c>
      <c r="IR50">
        <v>16.8764</v>
      </c>
      <c r="IS50">
        <v>0</v>
      </c>
      <c r="IT50">
        <v>7.9999999999991189E-4</v>
      </c>
      <c r="IU50">
        <v>0</v>
      </c>
      <c r="IV50">
        <v>0</v>
      </c>
      <c r="IW50">
        <v>0</v>
      </c>
      <c r="IX50">
        <v>0</v>
      </c>
      <c r="IY50">
        <v>9.6141062426642012</v>
      </c>
      <c r="IZ50">
        <v>18.135899999999999</v>
      </c>
      <c r="JA50">
        <v>0</v>
      </c>
      <c r="JB50">
        <v>7.0000000000014495E-4</v>
      </c>
      <c r="JC50">
        <v>0</v>
      </c>
      <c r="JD50">
        <v>0</v>
      </c>
      <c r="JE50">
        <v>0</v>
      </c>
      <c r="JF50">
        <v>0</v>
      </c>
      <c r="JG50">
        <v>9.3689313931423044</v>
      </c>
      <c r="JH50">
        <v>17.8582</v>
      </c>
      <c r="JI50">
        <v>0</v>
      </c>
      <c r="JJ50">
        <v>5.9999999999948983E-4</v>
      </c>
      <c r="JK50">
        <v>0</v>
      </c>
      <c r="JL50">
        <v>0</v>
      </c>
      <c r="JM50">
        <v>0</v>
      </c>
      <c r="JN50">
        <v>0</v>
      </c>
      <c r="JO50">
        <v>8.0667521813232241</v>
      </c>
      <c r="JP50">
        <v>15.514699999999999</v>
      </c>
      <c r="JQ50">
        <v>0</v>
      </c>
      <c r="JR50">
        <v>9.000000000000119E-4</v>
      </c>
      <c r="JS50">
        <v>0</v>
      </c>
      <c r="JT50">
        <v>0</v>
      </c>
      <c r="JU50">
        <v>0</v>
      </c>
      <c r="JV50">
        <v>0</v>
      </c>
      <c r="JW50">
        <v>7.9765800527979076</v>
      </c>
      <c r="JX50">
        <v>15.411300000000001</v>
      </c>
      <c r="JY50">
        <v>0</v>
      </c>
      <c r="JZ50">
        <v>5.9999999999999995E-4</v>
      </c>
      <c r="KA50">
        <v>0</v>
      </c>
      <c r="KB50">
        <v>0</v>
      </c>
      <c r="KC50">
        <v>0</v>
      </c>
      <c r="KD50">
        <v>0</v>
      </c>
      <c r="KE50">
        <v>8.0651237119252386</v>
      </c>
      <c r="KF50">
        <v>15.5144</v>
      </c>
      <c r="KG50">
        <v>0</v>
      </c>
      <c r="KH50">
        <v>5.9999999999998943E-4</v>
      </c>
      <c r="KI50">
        <v>0</v>
      </c>
      <c r="KJ50">
        <v>0</v>
      </c>
      <c r="KK50">
        <v>0</v>
      </c>
      <c r="KL50">
        <v>0</v>
      </c>
      <c r="KM50">
        <v>2.5321842342690499</v>
      </c>
      <c r="KN50">
        <v>5.1730999999999998</v>
      </c>
      <c r="KO50">
        <v>0</v>
      </c>
      <c r="KP50">
        <v>3.2500000000000029E-3</v>
      </c>
      <c r="KQ50">
        <v>0</v>
      </c>
      <c r="KR50">
        <v>0</v>
      </c>
      <c r="KS50">
        <v>0</v>
      </c>
      <c r="KT50">
        <v>0</v>
      </c>
      <c r="KU50">
        <v>2.49469820756544</v>
      </c>
      <c r="KV50">
        <v>5.1155999999999997</v>
      </c>
      <c r="KW50">
        <v>0</v>
      </c>
      <c r="KX50">
        <v>3.3500000000000001E-3</v>
      </c>
      <c r="KY50">
        <v>0</v>
      </c>
      <c r="KZ50">
        <v>0</v>
      </c>
      <c r="LA50">
        <v>0</v>
      </c>
      <c r="LB50">
        <v>0</v>
      </c>
      <c r="LC50">
        <v>2.5308352467967881</v>
      </c>
      <c r="LD50">
        <v>5.1795999999999998</v>
      </c>
      <c r="LE50">
        <v>0</v>
      </c>
      <c r="LF50">
        <v>3.749999999999999E-3</v>
      </c>
      <c r="LG50">
        <v>0</v>
      </c>
      <c r="LH50">
        <v>0</v>
      </c>
      <c r="LI50">
        <v>0</v>
      </c>
      <c r="LJ50">
        <v>0</v>
      </c>
      <c r="LK50">
        <v>5.0095997791091884</v>
      </c>
      <c r="LL50">
        <v>9.7491000000000003</v>
      </c>
      <c r="LM50">
        <v>0</v>
      </c>
      <c r="LN50">
        <v>6.0000000000037801E-4</v>
      </c>
      <c r="LO50">
        <v>0</v>
      </c>
      <c r="LP50">
        <v>0</v>
      </c>
      <c r="LQ50">
        <v>0</v>
      </c>
      <c r="LR50">
        <v>0</v>
      </c>
      <c r="LS50">
        <v>4.9263047916912761</v>
      </c>
      <c r="LT50">
        <v>9.6066000000000003</v>
      </c>
      <c r="LU50">
        <v>0</v>
      </c>
      <c r="LV50">
        <v>7.0000000000014495E-4</v>
      </c>
      <c r="LW50">
        <v>0</v>
      </c>
      <c r="LX50">
        <v>0</v>
      </c>
      <c r="LY50">
        <v>0</v>
      </c>
      <c r="LZ50">
        <v>0</v>
      </c>
      <c r="MA50">
        <v>4.9474086324841782</v>
      </c>
      <c r="MB50">
        <v>9.6409000000000002</v>
      </c>
      <c r="MC50">
        <v>0</v>
      </c>
      <c r="MD50">
        <v>5.9999999999998943E-4</v>
      </c>
      <c r="ME50">
        <v>0</v>
      </c>
      <c r="MF50">
        <v>0</v>
      </c>
      <c r="MG50">
        <v>0</v>
      </c>
      <c r="MH50">
        <v>0</v>
      </c>
      <c r="MI50">
        <v>7.4231808464554883</v>
      </c>
      <c r="MJ50">
        <v>14.241300000000001</v>
      </c>
      <c r="MK50">
        <v>0</v>
      </c>
      <c r="ML50">
        <v>6.9999999999836859E-4</v>
      </c>
      <c r="MM50">
        <v>0</v>
      </c>
      <c r="MN50">
        <v>0</v>
      </c>
      <c r="MO50">
        <v>0</v>
      </c>
      <c r="MP50">
        <v>0</v>
      </c>
      <c r="MQ50">
        <v>7.6276411636806936</v>
      </c>
      <c r="MR50">
        <v>14.4712</v>
      </c>
      <c r="MS50">
        <v>0</v>
      </c>
      <c r="MT50">
        <v>7.9999999999991189E-4</v>
      </c>
      <c r="MU50">
        <v>0</v>
      </c>
      <c r="MV50">
        <v>0</v>
      </c>
      <c r="MW50">
        <v>0</v>
      </c>
      <c r="MX50">
        <v>0</v>
      </c>
      <c r="MY50">
        <v>7.5780750244706736</v>
      </c>
      <c r="MZ50">
        <v>14.5067</v>
      </c>
      <c r="NA50">
        <v>0</v>
      </c>
      <c r="NB50">
        <v>7.0000000000014495E-4</v>
      </c>
      <c r="NC50">
        <v>0</v>
      </c>
      <c r="ND50">
        <v>0</v>
      </c>
      <c r="NE50">
        <v>0</v>
      </c>
      <c r="NF50">
        <v>0</v>
      </c>
      <c r="NG50">
        <v>6.3264051666169054</v>
      </c>
      <c r="NH50">
        <v>12.9872</v>
      </c>
      <c r="NI50">
        <v>0</v>
      </c>
      <c r="NJ50">
        <v>8.0000000000002292E-4</v>
      </c>
      <c r="NK50">
        <v>0</v>
      </c>
      <c r="NL50">
        <v>0</v>
      </c>
      <c r="NM50">
        <v>0</v>
      </c>
      <c r="NN50">
        <v>0</v>
      </c>
      <c r="NO50">
        <v>7.8959434377709314</v>
      </c>
      <c r="NP50">
        <v>15.597899999999999</v>
      </c>
      <c r="NQ50">
        <v>0</v>
      </c>
      <c r="NR50">
        <v>8.9999999999995639E-4</v>
      </c>
      <c r="NS50">
        <v>0</v>
      </c>
      <c r="NT50">
        <v>0</v>
      </c>
      <c r="NU50">
        <v>0</v>
      </c>
      <c r="NV50">
        <v>0</v>
      </c>
      <c r="NW50">
        <v>8.8628905568346639</v>
      </c>
      <c r="NX50">
        <v>19.441800000000001</v>
      </c>
      <c r="NY50">
        <v>0</v>
      </c>
      <c r="NZ50">
        <v>1.0499999999999949E-3</v>
      </c>
      <c r="OA50">
        <v>0</v>
      </c>
      <c r="OB50">
        <v>0</v>
      </c>
      <c r="OC50">
        <v>0</v>
      </c>
      <c r="OD50">
        <v>0</v>
      </c>
      <c r="OE50">
        <v>2.6264508284885628</v>
      </c>
      <c r="OF50">
        <v>5.3620999999999999</v>
      </c>
      <c r="OG50">
        <v>0</v>
      </c>
      <c r="OH50">
        <v>4.0000000000000044E-3</v>
      </c>
      <c r="OI50">
        <v>0</v>
      </c>
      <c r="OJ50">
        <v>0</v>
      </c>
      <c r="OK50">
        <v>0</v>
      </c>
      <c r="OL50">
        <v>0</v>
      </c>
      <c r="OM50">
        <v>2.546492299875986</v>
      </c>
      <c r="ON50">
        <v>5.1688999999999998</v>
      </c>
      <c r="OO50">
        <v>0</v>
      </c>
      <c r="OP50">
        <v>4.0500000000000024E-3</v>
      </c>
      <c r="OQ50">
        <v>0</v>
      </c>
      <c r="OR50">
        <v>0</v>
      </c>
      <c r="OS50">
        <v>0</v>
      </c>
      <c r="OT50">
        <v>0</v>
      </c>
      <c r="OU50">
        <v>2.5561482129092128</v>
      </c>
      <c r="OV50">
        <v>5.2382</v>
      </c>
      <c r="OW50">
        <v>0</v>
      </c>
      <c r="OX50">
        <v>4.4500000000000008E-3</v>
      </c>
      <c r="OY50">
        <v>0</v>
      </c>
      <c r="OZ50">
        <v>0</v>
      </c>
      <c r="PA50">
        <v>0</v>
      </c>
      <c r="PB50">
        <v>0</v>
      </c>
      <c r="PC50">
        <v>4.8948886797690117</v>
      </c>
      <c r="PD50">
        <v>9.4453999999999994</v>
      </c>
      <c r="PE50">
        <v>0</v>
      </c>
      <c r="PF50">
        <v>7.9999999999991189E-4</v>
      </c>
      <c r="PG50">
        <v>0</v>
      </c>
      <c r="PH50">
        <v>0</v>
      </c>
      <c r="PI50">
        <v>0</v>
      </c>
      <c r="PJ50">
        <v>0</v>
      </c>
      <c r="PK50">
        <v>4.9093474004348892</v>
      </c>
      <c r="PL50">
        <v>9.4050999999999991</v>
      </c>
      <c r="PM50">
        <v>0</v>
      </c>
      <c r="PN50">
        <v>1.000000000000334E-3</v>
      </c>
      <c r="PO50">
        <v>0</v>
      </c>
      <c r="PP50">
        <v>0</v>
      </c>
      <c r="PQ50">
        <v>0</v>
      </c>
      <c r="PR50">
        <v>0</v>
      </c>
      <c r="PS50">
        <v>4.769507981066881</v>
      </c>
      <c r="PT50">
        <v>9.1479999999999997</v>
      </c>
      <c r="PU50">
        <v>0</v>
      </c>
      <c r="PV50">
        <v>7.9999999999991189E-4</v>
      </c>
      <c r="PW50">
        <v>0</v>
      </c>
      <c r="PX50">
        <v>0</v>
      </c>
      <c r="PY50">
        <v>0</v>
      </c>
      <c r="PZ50">
        <v>0</v>
      </c>
      <c r="QA50">
        <v>15.08542819559865</v>
      </c>
      <c r="QB50">
        <v>25.318999999999999</v>
      </c>
      <c r="QC50">
        <v>0</v>
      </c>
      <c r="QD50">
        <v>9.9999999999988987E-4</v>
      </c>
      <c r="QE50">
        <v>0</v>
      </c>
      <c r="QF50">
        <v>0</v>
      </c>
      <c r="QG50">
        <v>0</v>
      </c>
      <c r="QH50">
        <v>0</v>
      </c>
      <c r="QI50">
        <v>6.8876940682613137</v>
      </c>
      <c r="QJ50">
        <v>14.012499999999999</v>
      </c>
      <c r="QK50">
        <v>0</v>
      </c>
      <c r="QL50">
        <v>9.000000000000119E-4</v>
      </c>
      <c r="QM50">
        <v>0</v>
      </c>
      <c r="QN50">
        <v>0</v>
      </c>
      <c r="QO50">
        <v>0</v>
      </c>
      <c r="QP50">
        <v>0</v>
      </c>
      <c r="QQ50">
        <v>5.4141206001857327</v>
      </c>
      <c r="QR50">
        <v>10.7568</v>
      </c>
      <c r="QS50">
        <v>0</v>
      </c>
      <c r="QT50">
        <v>8.0000000000013394E-4</v>
      </c>
      <c r="QU50">
        <v>0</v>
      </c>
      <c r="QV50">
        <v>0</v>
      </c>
      <c r="QW50">
        <v>0</v>
      </c>
      <c r="QX50">
        <v>0</v>
      </c>
      <c r="QY50">
        <v>7.6453002285116751</v>
      </c>
      <c r="QZ50">
        <v>17.039899999999999</v>
      </c>
      <c r="RA50">
        <v>0</v>
      </c>
      <c r="RB50">
        <v>1.1999999999999791E-3</v>
      </c>
      <c r="RC50">
        <v>0</v>
      </c>
      <c r="RD50">
        <v>0</v>
      </c>
      <c r="RE50">
        <v>0</v>
      </c>
      <c r="RF50">
        <v>0</v>
      </c>
      <c r="RG50">
        <v>8.9648656650036003</v>
      </c>
      <c r="RH50">
        <v>19.1343</v>
      </c>
      <c r="RI50">
        <v>0</v>
      </c>
      <c r="RJ50">
        <v>1.1999999999999791E-3</v>
      </c>
      <c r="RK50">
        <v>0</v>
      </c>
      <c r="RL50">
        <v>0</v>
      </c>
      <c r="RM50">
        <v>0</v>
      </c>
      <c r="RN50">
        <v>0</v>
      </c>
      <c r="RO50">
        <v>9.8749633282334273</v>
      </c>
      <c r="RP50">
        <v>21.2881</v>
      </c>
      <c r="RQ50">
        <v>0</v>
      </c>
      <c r="RR50">
        <v>8.5000000000023945E-4</v>
      </c>
      <c r="RS50">
        <v>0</v>
      </c>
      <c r="RT50">
        <v>0</v>
      </c>
      <c r="RU50">
        <v>0</v>
      </c>
      <c r="RV50">
        <v>0</v>
      </c>
      <c r="RW50">
        <v>3197.6976436373702</v>
      </c>
      <c r="RX50">
        <v>5715.9187000000002</v>
      </c>
      <c r="RY50">
        <v>0</v>
      </c>
      <c r="RZ50">
        <v>1.7299999999999999E-2</v>
      </c>
      <c r="SA50">
        <v>0</v>
      </c>
      <c r="SB50">
        <v>0</v>
      </c>
      <c r="SC50">
        <v>0</v>
      </c>
      <c r="SD50">
        <v>0</v>
      </c>
      <c r="SE50">
        <v>3115.4773063331049</v>
      </c>
      <c r="SF50">
        <v>5369.2296999999999</v>
      </c>
      <c r="SG50">
        <v>0</v>
      </c>
      <c r="SH50">
        <v>1.7100000000000001E-2</v>
      </c>
      <c r="SI50">
        <v>0</v>
      </c>
      <c r="SJ50">
        <v>0</v>
      </c>
      <c r="SK50">
        <v>0</v>
      </c>
      <c r="SL50">
        <v>0</v>
      </c>
      <c r="SM50">
        <v>3102.1289919619062</v>
      </c>
      <c r="SN50">
        <v>5268.4431999999997</v>
      </c>
      <c r="SO50">
        <v>0</v>
      </c>
      <c r="SP50">
        <v>1.72E-2</v>
      </c>
      <c r="SQ50">
        <v>0</v>
      </c>
      <c r="SR50">
        <v>0</v>
      </c>
      <c r="SS50">
        <v>0</v>
      </c>
      <c r="ST50">
        <v>0</v>
      </c>
      <c r="SU50">
        <v>2740.554993215364</v>
      </c>
      <c r="SV50">
        <v>4676.5087999999996</v>
      </c>
      <c r="SW50">
        <v>0</v>
      </c>
      <c r="SX50">
        <v>1.61E-2</v>
      </c>
      <c r="SY50">
        <v>0</v>
      </c>
      <c r="SZ50">
        <v>0</v>
      </c>
      <c r="TA50">
        <v>0</v>
      </c>
      <c r="TB50">
        <v>0</v>
      </c>
      <c r="TC50">
        <v>2730.431769337657</v>
      </c>
      <c r="TD50">
        <v>4680.2021000000004</v>
      </c>
      <c r="TE50">
        <v>0</v>
      </c>
      <c r="TF50">
        <v>1.964999999995598E-2</v>
      </c>
      <c r="TG50">
        <v>0</v>
      </c>
      <c r="TH50">
        <v>0</v>
      </c>
      <c r="TI50">
        <v>0</v>
      </c>
      <c r="TJ50">
        <v>0</v>
      </c>
      <c r="TK50">
        <v>2258.206870006763</v>
      </c>
      <c r="TL50">
        <v>4231.0645999999997</v>
      </c>
      <c r="TM50">
        <v>0</v>
      </c>
      <c r="TN50">
        <v>2.164999999990869E-2</v>
      </c>
      <c r="TO50">
        <v>0</v>
      </c>
      <c r="TP50">
        <v>0</v>
      </c>
      <c r="TQ50">
        <v>0</v>
      </c>
      <c r="TR50">
        <v>0</v>
      </c>
      <c r="TS50">
        <v>993.44043923218339</v>
      </c>
      <c r="TT50">
        <v>1536.7723000000001</v>
      </c>
      <c r="TU50">
        <v>0</v>
      </c>
      <c r="TV50">
        <v>1.635E-2</v>
      </c>
      <c r="TW50">
        <v>0</v>
      </c>
      <c r="TX50">
        <v>0</v>
      </c>
      <c r="TY50">
        <v>0</v>
      </c>
      <c r="TZ50">
        <v>0</v>
      </c>
      <c r="UA50">
        <v>960.58134315046209</v>
      </c>
      <c r="UB50">
        <v>1453.4341999999999</v>
      </c>
      <c r="UC50">
        <v>0</v>
      </c>
      <c r="UD50">
        <v>1.7600000000000001E-2</v>
      </c>
      <c r="UE50">
        <v>0</v>
      </c>
      <c r="UF50">
        <v>0</v>
      </c>
      <c r="UG50">
        <v>0</v>
      </c>
      <c r="UH50">
        <v>0</v>
      </c>
      <c r="UI50">
        <v>921.62708107393871</v>
      </c>
      <c r="UJ50">
        <v>1358.6067</v>
      </c>
      <c r="UK50">
        <v>0</v>
      </c>
      <c r="UL50">
        <v>9.2499999999802185E-3</v>
      </c>
      <c r="UM50">
        <v>0</v>
      </c>
      <c r="UN50">
        <v>0</v>
      </c>
      <c r="UO50">
        <v>0</v>
      </c>
      <c r="UP50">
        <v>0</v>
      </c>
      <c r="UQ50">
        <v>604.97872410186687</v>
      </c>
      <c r="UR50">
        <v>741.45249999999999</v>
      </c>
      <c r="US50">
        <v>0</v>
      </c>
      <c r="UT50">
        <v>1.9199999999999998E-2</v>
      </c>
      <c r="UU50">
        <v>0</v>
      </c>
      <c r="UV50">
        <v>0</v>
      </c>
      <c r="UW50">
        <v>0</v>
      </c>
      <c r="UX50">
        <v>0</v>
      </c>
      <c r="UY50">
        <v>606.51867295480065</v>
      </c>
      <c r="UZ50">
        <v>742.73710000000005</v>
      </c>
      <c r="VA50">
        <v>0</v>
      </c>
      <c r="VB50">
        <v>1.9E-2</v>
      </c>
      <c r="VC50">
        <v>0</v>
      </c>
      <c r="VD50">
        <v>0</v>
      </c>
      <c r="VE50">
        <v>0</v>
      </c>
      <c r="VF50">
        <v>0</v>
      </c>
      <c r="VG50">
        <v>612.97311874195259</v>
      </c>
      <c r="VH50">
        <v>755.81550000000004</v>
      </c>
      <c r="VI50">
        <v>0</v>
      </c>
      <c r="VJ50">
        <v>1.67E-2</v>
      </c>
      <c r="VK50">
        <v>0</v>
      </c>
      <c r="VL50">
        <v>0</v>
      </c>
      <c r="VM50">
        <v>0</v>
      </c>
      <c r="VN50">
        <v>0</v>
      </c>
      <c r="VO50">
        <v>6004.8490804531166</v>
      </c>
      <c r="VP50">
        <v>10748.578600000001</v>
      </c>
      <c r="VQ50">
        <v>0</v>
      </c>
      <c r="VR50">
        <v>2.9600000000755241E-2</v>
      </c>
      <c r="VS50">
        <v>0</v>
      </c>
      <c r="VT50">
        <v>0</v>
      </c>
      <c r="VU50">
        <v>0</v>
      </c>
      <c r="VV50">
        <v>0</v>
      </c>
      <c r="VW50">
        <v>5287.4812798940466</v>
      </c>
      <c r="VX50">
        <v>10455.4046</v>
      </c>
      <c r="VY50">
        <v>0</v>
      </c>
      <c r="VZ50">
        <v>2.5399999999999999E-2</v>
      </c>
      <c r="WA50">
        <v>0</v>
      </c>
      <c r="WB50">
        <v>0</v>
      </c>
      <c r="WC50">
        <v>0</v>
      </c>
      <c r="WD50">
        <v>0</v>
      </c>
      <c r="WE50">
        <v>5254.6856585136566</v>
      </c>
      <c r="WF50">
        <v>10212.591899999999</v>
      </c>
      <c r="WG50">
        <v>0</v>
      </c>
      <c r="WH50">
        <v>2.9050000000097501E-2</v>
      </c>
      <c r="WI50">
        <v>0</v>
      </c>
      <c r="WJ50">
        <v>0</v>
      </c>
      <c r="WK50">
        <v>0</v>
      </c>
      <c r="WL50">
        <v>0</v>
      </c>
      <c r="WM50">
        <v>3322.574314222064</v>
      </c>
      <c r="WN50">
        <v>6491.2654000000002</v>
      </c>
      <c r="WO50">
        <v>0</v>
      </c>
      <c r="WP50">
        <v>2.1299999999999999E-2</v>
      </c>
      <c r="WQ50">
        <v>0</v>
      </c>
      <c r="WR50">
        <v>0</v>
      </c>
      <c r="WS50">
        <v>0</v>
      </c>
      <c r="WT50">
        <v>0</v>
      </c>
      <c r="WU50">
        <v>3286.223631441751</v>
      </c>
      <c r="WV50">
        <v>6329.5958000000001</v>
      </c>
      <c r="WW50">
        <v>0</v>
      </c>
      <c r="WX50">
        <v>1.9150000000081491E-2</v>
      </c>
      <c r="WY50">
        <v>0</v>
      </c>
      <c r="WZ50">
        <v>0</v>
      </c>
      <c r="XA50">
        <v>0</v>
      </c>
      <c r="XB50">
        <v>0</v>
      </c>
      <c r="XC50">
        <v>2850.1139478817959</v>
      </c>
      <c r="XD50">
        <v>5587.8252000000002</v>
      </c>
      <c r="XE50">
        <v>0</v>
      </c>
      <c r="XF50">
        <v>3.125E-2</v>
      </c>
      <c r="XG50">
        <v>0</v>
      </c>
      <c r="XH50">
        <v>0</v>
      </c>
      <c r="XI50">
        <v>0</v>
      </c>
      <c r="XJ50">
        <v>0</v>
      </c>
      <c r="XK50">
        <v>988.62706078517067</v>
      </c>
      <c r="XL50">
        <v>1711.3098</v>
      </c>
      <c r="XM50">
        <v>0</v>
      </c>
      <c r="XN50">
        <v>2.35E-2</v>
      </c>
      <c r="XO50">
        <v>0</v>
      </c>
      <c r="XP50">
        <v>0</v>
      </c>
      <c r="XQ50">
        <v>0</v>
      </c>
      <c r="XR50">
        <v>0</v>
      </c>
      <c r="XS50">
        <v>972.73665348649229</v>
      </c>
      <c r="XT50">
        <v>1576.9404</v>
      </c>
      <c r="XU50">
        <v>0</v>
      </c>
      <c r="XV50">
        <v>2.3900000000000001E-2</v>
      </c>
      <c r="XW50">
        <v>0</v>
      </c>
      <c r="XX50">
        <v>0</v>
      </c>
      <c r="XY50">
        <v>0</v>
      </c>
      <c r="XZ50">
        <v>0</v>
      </c>
      <c r="YA50">
        <v>962.01292649259676</v>
      </c>
      <c r="YB50">
        <v>1650.4643000000001</v>
      </c>
      <c r="YC50">
        <v>0</v>
      </c>
      <c r="YD50">
        <v>2.4E-2</v>
      </c>
      <c r="YE50">
        <v>0</v>
      </c>
      <c r="YF50">
        <v>0</v>
      </c>
      <c r="YG50">
        <v>0</v>
      </c>
      <c r="YH50">
        <v>0</v>
      </c>
      <c r="YI50">
        <v>294.48796633698157</v>
      </c>
      <c r="YJ50">
        <v>471.14260000000002</v>
      </c>
      <c r="YK50">
        <v>0</v>
      </c>
      <c r="YL50">
        <v>2.7350000000012639E-2</v>
      </c>
      <c r="YM50">
        <v>0</v>
      </c>
      <c r="YN50">
        <v>0</v>
      </c>
      <c r="YO50">
        <v>0</v>
      </c>
      <c r="YP50">
        <v>0</v>
      </c>
      <c r="YQ50">
        <v>584.21657052542491</v>
      </c>
      <c r="YR50">
        <v>722.99210000000005</v>
      </c>
      <c r="YS50">
        <v>0</v>
      </c>
      <c r="YT50">
        <v>2.5750000000016371E-2</v>
      </c>
      <c r="YU50">
        <v>0</v>
      </c>
      <c r="YV50">
        <v>0</v>
      </c>
      <c r="YW50">
        <v>0</v>
      </c>
      <c r="YX50">
        <v>0</v>
      </c>
      <c r="YY50">
        <v>294.13938876220891</v>
      </c>
      <c r="YZ50">
        <v>470.55959999999999</v>
      </c>
      <c r="ZA50">
        <v>0</v>
      </c>
      <c r="ZB50">
        <v>2.780000000001337E-2</v>
      </c>
      <c r="ZC50">
        <v>0</v>
      </c>
      <c r="ZD50">
        <v>0</v>
      </c>
      <c r="ZE50">
        <v>0</v>
      </c>
      <c r="ZF50">
        <v>0</v>
      </c>
      <c r="ZG50">
        <v>8844.8781659524702</v>
      </c>
      <c r="ZH50">
        <v>17331.346699999998</v>
      </c>
      <c r="ZI50">
        <v>0</v>
      </c>
      <c r="ZJ50">
        <v>3.054999999949359E-2</v>
      </c>
      <c r="ZK50">
        <v>0</v>
      </c>
      <c r="ZL50">
        <v>0</v>
      </c>
      <c r="ZM50">
        <v>0</v>
      </c>
      <c r="ZN50">
        <v>0</v>
      </c>
      <c r="ZO50">
        <v>8335.440772351707</v>
      </c>
      <c r="ZP50">
        <v>15517.6666</v>
      </c>
      <c r="ZQ50">
        <v>0</v>
      </c>
      <c r="ZR50">
        <v>3.2849999999598367E-2</v>
      </c>
      <c r="ZS50">
        <v>0</v>
      </c>
      <c r="ZT50">
        <v>0</v>
      </c>
      <c r="ZU50">
        <v>0</v>
      </c>
      <c r="ZV50">
        <v>0</v>
      </c>
      <c r="ZW50">
        <v>8369.4649672789619</v>
      </c>
      <c r="ZX50">
        <v>16208.7888</v>
      </c>
      <c r="ZY50">
        <v>0</v>
      </c>
      <c r="ZZ50">
        <v>3.4599999999954889E-2</v>
      </c>
      <c r="AAA50">
        <v>0</v>
      </c>
      <c r="AAB50">
        <v>0</v>
      </c>
      <c r="AAC50">
        <v>0</v>
      </c>
      <c r="AAD50">
        <v>0</v>
      </c>
      <c r="AAE50">
        <v>5822.763432098599</v>
      </c>
      <c r="AAF50">
        <v>10344.694299999999</v>
      </c>
      <c r="AAG50">
        <v>0</v>
      </c>
      <c r="AAH50">
        <v>2.3949999999999999E-2</v>
      </c>
      <c r="AAI50">
        <v>0</v>
      </c>
      <c r="AAJ50">
        <v>0</v>
      </c>
      <c r="AAK50">
        <v>0</v>
      </c>
      <c r="AAL50">
        <v>0</v>
      </c>
      <c r="AAM50">
        <v>5785.33207662533</v>
      </c>
      <c r="AAN50">
        <v>10071.1037</v>
      </c>
      <c r="AAO50">
        <v>0</v>
      </c>
      <c r="AAP50">
        <v>2.7100000000245931E-2</v>
      </c>
      <c r="AAQ50">
        <v>0</v>
      </c>
      <c r="AAR50">
        <v>0</v>
      </c>
      <c r="AAS50">
        <v>0</v>
      </c>
      <c r="AAT50">
        <v>0</v>
      </c>
      <c r="AAU50">
        <v>5609.4744336898621</v>
      </c>
      <c r="AAV50">
        <v>9486.6239999999998</v>
      </c>
      <c r="AAW50">
        <v>0</v>
      </c>
      <c r="AAX50">
        <v>3.0250000000705771E-2</v>
      </c>
      <c r="AAY50">
        <v>0</v>
      </c>
      <c r="AAZ50">
        <v>0</v>
      </c>
      <c r="ABA50">
        <v>0</v>
      </c>
      <c r="ABB50">
        <v>0</v>
      </c>
      <c r="ABC50">
        <v>2499.0690927230371</v>
      </c>
      <c r="ABD50">
        <v>4352.6202000000003</v>
      </c>
      <c r="ABE50">
        <v>0</v>
      </c>
      <c r="ABF50">
        <v>3.3599999999978543E-2</v>
      </c>
      <c r="ABG50">
        <v>0</v>
      </c>
      <c r="ABH50">
        <v>0</v>
      </c>
      <c r="ABI50">
        <v>0</v>
      </c>
      <c r="ABJ50">
        <v>0</v>
      </c>
      <c r="ABK50">
        <v>2499.884222481297</v>
      </c>
      <c r="ABL50">
        <v>4498.1232</v>
      </c>
      <c r="ABM50">
        <v>0</v>
      </c>
      <c r="ABN50">
        <v>3.2850000000053108E-2</v>
      </c>
      <c r="ABO50">
        <v>0</v>
      </c>
      <c r="ABP50">
        <v>0</v>
      </c>
      <c r="ABQ50">
        <v>0</v>
      </c>
      <c r="ABR50">
        <v>0</v>
      </c>
      <c r="ABS50">
        <v>2995.8739911752268</v>
      </c>
      <c r="ABT50">
        <v>4895.5796</v>
      </c>
      <c r="ABU50">
        <v>0</v>
      </c>
      <c r="ABV50">
        <v>3.9249999999810832E-2</v>
      </c>
      <c r="ABW50">
        <v>0</v>
      </c>
      <c r="ABX50">
        <v>0</v>
      </c>
      <c r="ABY50">
        <v>0</v>
      </c>
      <c r="ABZ50">
        <v>0</v>
      </c>
      <c r="ACA50">
        <v>1491.12399735402</v>
      </c>
      <c r="ACB50">
        <v>2192.1280999999999</v>
      </c>
      <c r="ACC50">
        <v>0</v>
      </c>
      <c r="ACD50">
        <v>2.4400000000000002E-2</v>
      </c>
      <c r="ACE50">
        <v>0</v>
      </c>
      <c r="ACF50">
        <v>0</v>
      </c>
      <c r="ACG50">
        <v>0</v>
      </c>
      <c r="ACH50">
        <v>0</v>
      </c>
      <c r="ACI50">
        <v>1588.0948448796601</v>
      </c>
      <c r="ACJ50">
        <v>2439.5093000000002</v>
      </c>
      <c r="ACK50">
        <v>0</v>
      </c>
      <c r="ACL50">
        <v>1.8999999999977039E-2</v>
      </c>
      <c r="ACM50">
        <v>0</v>
      </c>
      <c r="ACN50">
        <v>0</v>
      </c>
      <c r="ACO50">
        <v>0</v>
      </c>
      <c r="ACP50">
        <v>0</v>
      </c>
      <c r="ACQ50">
        <v>1462.483287163456</v>
      </c>
      <c r="ACR50">
        <v>2116.9182999999998</v>
      </c>
      <c r="ACS50">
        <v>0</v>
      </c>
      <c r="ACT50">
        <v>2.2550000000000001E-2</v>
      </c>
      <c r="ACU50">
        <v>0</v>
      </c>
      <c r="ACV50">
        <v>0</v>
      </c>
      <c r="ACW50">
        <v>0</v>
      </c>
      <c r="ACX50">
        <v>0</v>
      </c>
      <c r="ACY50">
        <v>5574.9909631292603</v>
      </c>
      <c r="ACZ50">
        <v>9604.4881000000005</v>
      </c>
      <c r="ADA50">
        <v>0</v>
      </c>
      <c r="ADB50">
        <v>1.18E-2</v>
      </c>
      <c r="ADC50">
        <v>0</v>
      </c>
      <c r="ADD50">
        <v>0</v>
      </c>
      <c r="ADE50">
        <v>0</v>
      </c>
      <c r="ADF50">
        <v>0</v>
      </c>
      <c r="ADG50">
        <v>5279.4318646262718</v>
      </c>
      <c r="ADH50">
        <v>9771.35</v>
      </c>
      <c r="ADI50">
        <v>0</v>
      </c>
      <c r="ADJ50">
        <v>1.24E-2</v>
      </c>
      <c r="ADK50">
        <v>0</v>
      </c>
      <c r="ADL50">
        <v>0</v>
      </c>
      <c r="ADM50">
        <v>0</v>
      </c>
      <c r="ADN50">
        <v>0</v>
      </c>
      <c r="ADO50">
        <v>5323.1412630413824</v>
      </c>
      <c r="ADP50">
        <v>10407.625400000001</v>
      </c>
      <c r="ADQ50">
        <v>0</v>
      </c>
      <c r="ADR50">
        <v>1.3650000000000001E-2</v>
      </c>
      <c r="ADS50">
        <v>0</v>
      </c>
      <c r="ADT50">
        <v>0</v>
      </c>
      <c r="ADU50">
        <v>0</v>
      </c>
      <c r="ADV50">
        <v>0</v>
      </c>
      <c r="ADW50">
        <v>4145.4113041561277</v>
      </c>
      <c r="ADX50">
        <v>8179.9719999999998</v>
      </c>
      <c r="ADY50">
        <v>0</v>
      </c>
      <c r="ADZ50">
        <v>1.18E-2</v>
      </c>
      <c r="AEA50">
        <v>0</v>
      </c>
      <c r="AEB50">
        <v>0</v>
      </c>
      <c r="AEC50">
        <v>0</v>
      </c>
      <c r="AED50">
        <v>0</v>
      </c>
      <c r="AEE50">
        <v>4490.0802465312427</v>
      </c>
      <c r="AEF50">
        <v>7768.5019000000002</v>
      </c>
      <c r="AEG50">
        <v>0</v>
      </c>
      <c r="AEH50">
        <v>9.4500000000152795E-3</v>
      </c>
      <c r="AEI50">
        <v>0</v>
      </c>
      <c r="AEJ50">
        <v>0</v>
      </c>
      <c r="AEK50">
        <v>0</v>
      </c>
      <c r="AEL50">
        <v>0</v>
      </c>
      <c r="AEM50">
        <v>4502.8836375081046</v>
      </c>
      <c r="AEN50">
        <v>7818.4357</v>
      </c>
      <c r="AEO50">
        <v>0</v>
      </c>
      <c r="AEP50">
        <v>1.1650000000000001E-2</v>
      </c>
      <c r="AEQ50">
        <v>0</v>
      </c>
      <c r="AER50">
        <v>0</v>
      </c>
      <c r="AES50">
        <v>0</v>
      </c>
      <c r="AET50">
        <v>0</v>
      </c>
      <c r="AEU50">
        <v>1141.56552256448</v>
      </c>
      <c r="AEV50">
        <v>2056.3775999999998</v>
      </c>
      <c r="AEW50">
        <v>0</v>
      </c>
      <c r="AEX50">
        <v>1.2699999999999999E-2</v>
      </c>
      <c r="AEY50">
        <v>0</v>
      </c>
      <c r="AEZ50">
        <v>0</v>
      </c>
      <c r="AFA50">
        <v>0</v>
      </c>
      <c r="AFB50">
        <v>0</v>
      </c>
      <c r="AFC50">
        <v>1177.2014593237241</v>
      </c>
      <c r="AFD50">
        <v>2127.7995999999998</v>
      </c>
      <c r="AFE50">
        <v>0</v>
      </c>
      <c r="AFF50">
        <v>1.2800000000000001E-2</v>
      </c>
      <c r="AFG50">
        <v>0</v>
      </c>
      <c r="AFH50">
        <v>0</v>
      </c>
      <c r="AFI50">
        <v>0</v>
      </c>
      <c r="AFJ50">
        <v>0</v>
      </c>
      <c r="AFK50">
        <v>1141.9940647013291</v>
      </c>
      <c r="AFL50">
        <v>2056.7979999999998</v>
      </c>
      <c r="AFM50">
        <v>0</v>
      </c>
      <c r="AFN50">
        <v>2.5399999999999999E-2</v>
      </c>
      <c r="AFO50">
        <v>0</v>
      </c>
      <c r="AFP50">
        <v>0</v>
      </c>
      <c r="AFQ50">
        <v>0</v>
      </c>
      <c r="AFR50">
        <v>0</v>
      </c>
      <c r="AFS50">
        <v>819.46662794245367</v>
      </c>
      <c r="AFT50">
        <v>1071.7251000000001</v>
      </c>
      <c r="AFU50">
        <v>0</v>
      </c>
      <c r="AFV50">
        <v>1.4749999999999999E-2</v>
      </c>
      <c r="AFW50">
        <v>0</v>
      </c>
      <c r="AFX50">
        <v>0</v>
      </c>
      <c r="AFY50">
        <v>0</v>
      </c>
      <c r="AFZ50">
        <v>0</v>
      </c>
      <c r="AGA50">
        <v>781.07219462682644</v>
      </c>
      <c r="AGB50">
        <v>1004.3583</v>
      </c>
      <c r="AGC50">
        <v>0</v>
      </c>
      <c r="AGD50">
        <v>1.525E-2</v>
      </c>
      <c r="AGE50">
        <v>0</v>
      </c>
      <c r="AGF50">
        <v>0</v>
      </c>
      <c r="AGG50">
        <v>0</v>
      </c>
      <c r="AGH50">
        <v>0</v>
      </c>
      <c r="AGI50">
        <v>872.29988741653779</v>
      </c>
      <c r="AGJ50">
        <v>1158.2379000000001</v>
      </c>
      <c r="AGK50">
        <v>0</v>
      </c>
      <c r="AGL50">
        <v>1.455E-2</v>
      </c>
      <c r="AGM50">
        <v>0</v>
      </c>
      <c r="AGN50">
        <v>0</v>
      </c>
      <c r="AGO50">
        <v>0</v>
      </c>
      <c r="AGP50">
        <v>0</v>
      </c>
      <c r="AGQ50">
        <v>8765.1188238148461</v>
      </c>
      <c r="AGR50">
        <v>17410.192800000001</v>
      </c>
      <c r="AGS50">
        <v>0</v>
      </c>
      <c r="AGT50">
        <v>2.6599999999234569E-2</v>
      </c>
      <c r="AGU50">
        <v>0</v>
      </c>
      <c r="AGV50">
        <v>0</v>
      </c>
      <c r="AGW50">
        <v>0</v>
      </c>
      <c r="AGX50">
        <v>0</v>
      </c>
      <c r="AGY50">
        <v>9134.6734102110404</v>
      </c>
      <c r="AGZ50">
        <v>17734.540300000001</v>
      </c>
      <c r="AHA50">
        <v>0</v>
      </c>
      <c r="AHB50">
        <v>3.305000000000291E-2</v>
      </c>
      <c r="AHC50">
        <v>0</v>
      </c>
      <c r="AHD50">
        <v>0</v>
      </c>
      <c r="AHE50">
        <v>0</v>
      </c>
      <c r="AHF50">
        <v>0</v>
      </c>
      <c r="AHG50">
        <v>8716.4410479453818</v>
      </c>
      <c r="AHH50">
        <v>17253.133999999998</v>
      </c>
      <c r="AHI50">
        <v>0</v>
      </c>
      <c r="AHJ50">
        <v>3.2999999999447027E-2</v>
      </c>
      <c r="AHK50">
        <v>0</v>
      </c>
      <c r="AHL50">
        <v>0</v>
      </c>
      <c r="AHM50">
        <v>0</v>
      </c>
      <c r="AHN50">
        <v>0</v>
      </c>
      <c r="AHO50">
        <v>8431.2551390539265</v>
      </c>
      <c r="AHP50">
        <v>14569.2552</v>
      </c>
      <c r="AHQ50">
        <v>0</v>
      </c>
      <c r="AHR50">
        <v>3.6500000000160071E-2</v>
      </c>
      <c r="AHS50">
        <v>0</v>
      </c>
      <c r="AHT50">
        <v>0</v>
      </c>
      <c r="AHU50">
        <v>0</v>
      </c>
      <c r="AHV50">
        <v>0</v>
      </c>
      <c r="AHW50">
        <v>7472.0113015642391</v>
      </c>
      <c r="AHX50">
        <v>14445.8667</v>
      </c>
      <c r="AHY50">
        <v>0</v>
      </c>
      <c r="AHZ50">
        <v>2.894999999989523E-2</v>
      </c>
      <c r="AIA50">
        <v>0</v>
      </c>
      <c r="AIB50">
        <v>0</v>
      </c>
      <c r="AIC50">
        <v>0</v>
      </c>
      <c r="AID50">
        <v>0</v>
      </c>
      <c r="AIE50">
        <v>7945.612678198856</v>
      </c>
      <c r="AIF50">
        <v>14531.48</v>
      </c>
      <c r="AIG50">
        <v>0</v>
      </c>
      <c r="AIH50">
        <v>3.3549999999991087E-2</v>
      </c>
      <c r="AII50">
        <v>0</v>
      </c>
      <c r="AIJ50">
        <v>0</v>
      </c>
      <c r="AIK50">
        <v>0</v>
      </c>
      <c r="AIL50">
        <v>0</v>
      </c>
      <c r="AIM50">
        <v>2025.6985576269631</v>
      </c>
      <c r="AIN50">
        <v>3904.9742000000001</v>
      </c>
      <c r="AIO50">
        <v>0</v>
      </c>
      <c r="AIP50">
        <v>2.9649999999946889E-2</v>
      </c>
      <c r="AIQ50">
        <v>0</v>
      </c>
      <c r="AIR50">
        <v>0</v>
      </c>
      <c r="AIS50">
        <v>0</v>
      </c>
      <c r="AIT50">
        <v>0</v>
      </c>
      <c r="AIU50">
        <v>2880.8070476514349</v>
      </c>
      <c r="AIV50">
        <v>5620.6752999999999</v>
      </c>
      <c r="AIW50">
        <v>0</v>
      </c>
      <c r="AIX50">
        <v>2.5499999999999998E-2</v>
      </c>
      <c r="AIY50">
        <v>0</v>
      </c>
      <c r="AIZ50">
        <v>0</v>
      </c>
      <c r="AJA50">
        <v>0</v>
      </c>
      <c r="AJB50">
        <v>0</v>
      </c>
      <c r="AJC50">
        <v>2868.8177568225219</v>
      </c>
      <c r="AJD50">
        <v>5416.9058999999997</v>
      </c>
      <c r="AJE50">
        <v>0</v>
      </c>
      <c r="AJF50">
        <v>2.4049999999999998E-2</v>
      </c>
      <c r="AJG50">
        <v>0</v>
      </c>
      <c r="AJH50">
        <v>0</v>
      </c>
      <c r="AJI50">
        <v>0</v>
      </c>
      <c r="AJJ50">
        <v>0</v>
      </c>
      <c r="AJK50">
        <v>1008.168273904589</v>
      </c>
      <c r="AJL50">
        <v>1484.9957999999999</v>
      </c>
      <c r="AJM50">
        <v>0</v>
      </c>
      <c r="AJN50">
        <v>2.315E-2</v>
      </c>
      <c r="AJO50">
        <v>0</v>
      </c>
      <c r="AJP50">
        <v>0</v>
      </c>
      <c r="AJQ50">
        <v>0</v>
      </c>
      <c r="AJR50">
        <v>0</v>
      </c>
      <c r="AJS50">
        <v>907.46145685228771</v>
      </c>
      <c r="AJT50">
        <v>1261.5416</v>
      </c>
      <c r="AJU50">
        <v>0</v>
      </c>
      <c r="AJV50">
        <v>2.6950000000000002E-2</v>
      </c>
      <c r="AJW50">
        <v>0</v>
      </c>
      <c r="AJX50">
        <v>0</v>
      </c>
      <c r="AJY50">
        <v>0</v>
      </c>
      <c r="AJZ50">
        <v>0</v>
      </c>
      <c r="AKA50">
        <v>955.60596446739294</v>
      </c>
      <c r="AKB50">
        <v>1365.5911000000001</v>
      </c>
      <c r="AKC50">
        <v>0</v>
      </c>
      <c r="AKD50">
        <v>2.4049999999999998E-2</v>
      </c>
      <c r="AKE50">
        <v>0</v>
      </c>
      <c r="AKF50">
        <v>0</v>
      </c>
      <c r="AKG50">
        <v>0</v>
      </c>
      <c r="AKH50">
        <v>0</v>
      </c>
      <c r="AKI50">
        <v>11334.28825980711</v>
      </c>
      <c r="AKJ50">
        <v>22815.682700000001</v>
      </c>
      <c r="AKK50">
        <v>0</v>
      </c>
      <c r="AKL50">
        <v>2.7099999999999999E-2</v>
      </c>
      <c r="AKM50">
        <v>0</v>
      </c>
      <c r="AKN50">
        <v>0</v>
      </c>
      <c r="AKO50">
        <v>0</v>
      </c>
      <c r="AKP50">
        <v>0</v>
      </c>
      <c r="AKQ50">
        <v>11320.757422141911</v>
      </c>
      <c r="AKR50">
        <v>22762.800899999998</v>
      </c>
      <c r="AKS50">
        <v>0</v>
      </c>
      <c r="AKT50">
        <v>2.3349999999999999E-2</v>
      </c>
      <c r="AKU50">
        <v>0</v>
      </c>
      <c r="AKV50">
        <v>0</v>
      </c>
      <c r="AKW50">
        <v>0</v>
      </c>
      <c r="AKX50">
        <v>0</v>
      </c>
      <c r="AKY50">
        <v>11343.3936527118</v>
      </c>
      <c r="AKZ50">
        <v>22807.4038</v>
      </c>
      <c r="ALA50">
        <v>0</v>
      </c>
      <c r="ALB50">
        <v>2.385E-2</v>
      </c>
      <c r="ALC50">
        <v>0</v>
      </c>
      <c r="ALD50">
        <v>0</v>
      </c>
      <c r="ALE50">
        <v>0</v>
      </c>
      <c r="ALF50">
        <v>0</v>
      </c>
      <c r="ALG50">
        <v>10514.090816509901</v>
      </c>
      <c r="ALH50">
        <v>19446.651600000001</v>
      </c>
      <c r="ALI50">
        <v>0</v>
      </c>
      <c r="ALJ50">
        <v>2.4750000000494769E-2</v>
      </c>
      <c r="ALK50">
        <v>0</v>
      </c>
      <c r="ALL50">
        <v>0</v>
      </c>
      <c r="ALM50">
        <v>0</v>
      </c>
      <c r="ALN50">
        <v>0</v>
      </c>
      <c r="ALO50">
        <v>11626.51518450512</v>
      </c>
      <c r="ALP50">
        <v>21056.298299999999</v>
      </c>
      <c r="ALQ50">
        <v>0</v>
      </c>
      <c r="ALR50">
        <v>3.8199999999051222E-2</v>
      </c>
      <c r="ALS50">
        <v>0</v>
      </c>
      <c r="ALT50">
        <v>0</v>
      </c>
      <c r="ALU50">
        <v>0</v>
      </c>
      <c r="ALV50">
        <v>0</v>
      </c>
      <c r="ALW50">
        <v>9594.9430670635847</v>
      </c>
      <c r="ALX50">
        <v>18634.634699999999</v>
      </c>
      <c r="ALY50">
        <v>0</v>
      </c>
      <c r="ALZ50">
        <v>2.5749999998879499E-2</v>
      </c>
      <c r="AMA50">
        <v>0</v>
      </c>
      <c r="AMB50">
        <v>0</v>
      </c>
      <c r="AMC50">
        <v>0</v>
      </c>
      <c r="AMD50">
        <v>0</v>
      </c>
      <c r="AME50">
        <v>5291.3288676065104</v>
      </c>
      <c r="AMF50">
        <v>9590.1666999999998</v>
      </c>
      <c r="AMG50">
        <v>0</v>
      </c>
      <c r="AMH50">
        <v>2.545E-2</v>
      </c>
      <c r="AMI50">
        <v>0</v>
      </c>
      <c r="AMJ50">
        <v>0</v>
      </c>
      <c r="AMK50">
        <v>0</v>
      </c>
      <c r="AML50">
        <v>0</v>
      </c>
      <c r="AMM50">
        <v>5369.9507743111499</v>
      </c>
      <c r="AMN50">
        <v>10079.6818</v>
      </c>
      <c r="AMO50">
        <v>0</v>
      </c>
      <c r="AMP50">
        <v>3.9900000000670843E-2</v>
      </c>
      <c r="AMQ50">
        <v>0</v>
      </c>
      <c r="AMR50">
        <v>0</v>
      </c>
      <c r="AMS50">
        <v>0</v>
      </c>
      <c r="AMT50">
        <v>0</v>
      </c>
      <c r="AMU50">
        <v>4714.1899250709448</v>
      </c>
      <c r="AMV50">
        <v>8977.6862000000001</v>
      </c>
      <c r="AMW50">
        <v>0</v>
      </c>
      <c r="AMX50">
        <v>2.63E-2</v>
      </c>
      <c r="AMY50">
        <v>0</v>
      </c>
      <c r="AMZ50">
        <v>0</v>
      </c>
      <c r="ANA50">
        <v>0</v>
      </c>
      <c r="ANB50">
        <v>0</v>
      </c>
      <c r="ANC50">
        <v>3777.796022409012</v>
      </c>
      <c r="AND50">
        <v>6497.3963000000003</v>
      </c>
      <c r="ANE50">
        <v>0</v>
      </c>
      <c r="ANF50">
        <v>3.7199999999999997E-2</v>
      </c>
      <c r="ANG50">
        <v>0</v>
      </c>
      <c r="ANH50">
        <v>0</v>
      </c>
      <c r="ANI50">
        <v>0</v>
      </c>
      <c r="ANJ50">
        <v>0</v>
      </c>
      <c r="ANK50">
        <v>2960.6304908708198</v>
      </c>
      <c r="ANL50">
        <v>5361.9023999999999</v>
      </c>
      <c r="ANM50">
        <v>0</v>
      </c>
      <c r="ANN50">
        <v>3.9050000000088403E-2</v>
      </c>
      <c r="ANO50">
        <v>0</v>
      </c>
      <c r="ANP50">
        <v>0</v>
      </c>
      <c r="ANQ50">
        <v>0</v>
      </c>
      <c r="ANR50">
        <v>0</v>
      </c>
      <c r="ANS50">
        <v>2929.829906020213</v>
      </c>
      <c r="ANT50">
        <v>5407.5320000000002</v>
      </c>
      <c r="ANU50">
        <v>0</v>
      </c>
      <c r="ANV50">
        <v>3.8599999999860302E-2</v>
      </c>
      <c r="ANW50">
        <v>0</v>
      </c>
      <c r="ANX50">
        <v>0</v>
      </c>
      <c r="ANY50">
        <v>0</v>
      </c>
      <c r="ANZ50">
        <v>0</v>
      </c>
      <c r="AOA50">
        <v>7884.6783409806476</v>
      </c>
      <c r="AOB50">
        <v>15830.2147</v>
      </c>
      <c r="AOC50">
        <v>0</v>
      </c>
      <c r="AOD50">
        <v>3.8850000000000003E-2</v>
      </c>
      <c r="AOE50">
        <v>0</v>
      </c>
      <c r="AOF50">
        <v>0</v>
      </c>
      <c r="AOG50">
        <v>0</v>
      </c>
      <c r="AOH50">
        <v>0</v>
      </c>
      <c r="AOI50">
        <v>6251.2089891514088</v>
      </c>
      <c r="AOJ50">
        <v>12589.558300000001</v>
      </c>
      <c r="AOK50">
        <v>0</v>
      </c>
      <c r="AOL50">
        <v>8.8000000000079126E-3</v>
      </c>
      <c r="AOM50">
        <v>0</v>
      </c>
      <c r="AON50">
        <v>0</v>
      </c>
      <c r="AOO50">
        <v>0</v>
      </c>
      <c r="AOP50">
        <v>0</v>
      </c>
      <c r="AOQ50">
        <v>7897.0592787938349</v>
      </c>
      <c r="AOR50">
        <v>15873.368899999999</v>
      </c>
      <c r="AOS50">
        <v>0</v>
      </c>
      <c r="AOT50">
        <v>9.6999999996114639E-3</v>
      </c>
      <c r="AOU50">
        <v>0</v>
      </c>
      <c r="AOV50">
        <v>0</v>
      </c>
      <c r="AOW50">
        <v>0</v>
      </c>
      <c r="AOX50">
        <v>0</v>
      </c>
      <c r="AOY50">
        <v>11903.25122693125</v>
      </c>
      <c r="AOZ50">
        <v>23655.8063</v>
      </c>
      <c r="APA50">
        <v>0</v>
      </c>
      <c r="APB50">
        <v>1.375000000007276E-2</v>
      </c>
      <c r="APC50">
        <v>0</v>
      </c>
      <c r="APD50">
        <v>0</v>
      </c>
      <c r="APE50">
        <v>0</v>
      </c>
      <c r="APF50">
        <v>0</v>
      </c>
      <c r="APG50">
        <v>6611.5665691777112</v>
      </c>
      <c r="APH50">
        <v>13185.543299999999</v>
      </c>
      <c r="API50">
        <v>0</v>
      </c>
      <c r="APJ50">
        <v>1.3049999999566349E-2</v>
      </c>
      <c r="APK50">
        <v>0</v>
      </c>
      <c r="APL50">
        <v>0</v>
      </c>
      <c r="APM50">
        <v>0</v>
      </c>
      <c r="APN50">
        <v>0</v>
      </c>
      <c r="APO50">
        <v>9001.3036650435533</v>
      </c>
      <c r="APP50">
        <v>18008.962599999999</v>
      </c>
      <c r="APQ50">
        <v>0</v>
      </c>
      <c r="APR50">
        <v>3.2750000000078217E-2</v>
      </c>
      <c r="APS50">
        <v>0</v>
      </c>
      <c r="APT50">
        <v>0</v>
      </c>
      <c r="APU50">
        <v>0</v>
      </c>
      <c r="APV50">
        <v>0</v>
      </c>
      <c r="APW50">
        <v>3107.1000906828308</v>
      </c>
      <c r="APX50">
        <v>6068.8810000000003</v>
      </c>
      <c r="APY50">
        <v>0</v>
      </c>
      <c r="APZ50">
        <v>9.750000000167347E-3</v>
      </c>
      <c r="AQA50">
        <v>0</v>
      </c>
      <c r="AQB50">
        <v>0</v>
      </c>
      <c r="AQC50">
        <v>0</v>
      </c>
      <c r="AQD50">
        <v>0</v>
      </c>
      <c r="AQE50">
        <v>3107.0696759129391</v>
      </c>
      <c r="AQF50">
        <v>6037.3231999999998</v>
      </c>
      <c r="AQG50">
        <v>0</v>
      </c>
      <c r="AQH50">
        <v>1.364999999987049E-2</v>
      </c>
      <c r="AQI50">
        <v>0</v>
      </c>
      <c r="AQJ50">
        <v>0</v>
      </c>
      <c r="AQK50">
        <v>0</v>
      </c>
      <c r="AQL50">
        <v>0</v>
      </c>
      <c r="AQM50">
        <v>3165.2499339891428</v>
      </c>
      <c r="AQN50">
        <v>6209.0263000000004</v>
      </c>
      <c r="AQO50">
        <v>0</v>
      </c>
      <c r="AQP50">
        <v>9.6000000000344698E-3</v>
      </c>
      <c r="AQQ50">
        <v>0</v>
      </c>
      <c r="AQR50">
        <v>0</v>
      </c>
      <c r="AQS50">
        <v>0</v>
      </c>
      <c r="AQT50">
        <v>0</v>
      </c>
      <c r="AQU50">
        <v>1351.229597893466</v>
      </c>
      <c r="AQV50">
        <v>2467.8728999999998</v>
      </c>
      <c r="AQW50">
        <v>0</v>
      </c>
      <c r="AQX50">
        <v>1.1700000000018919E-2</v>
      </c>
      <c r="AQY50">
        <v>0</v>
      </c>
      <c r="AQZ50">
        <v>0</v>
      </c>
      <c r="ARA50">
        <v>0</v>
      </c>
      <c r="ARB50">
        <v>0</v>
      </c>
      <c r="ARC50">
        <v>1256.961315776668</v>
      </c>
      <c r="ARD50">
        <v>2345.9085</v>
      </c>
      <c r="ARE50">
        <v>0</v>
      </c>
      <c r="ARF50">
        <v>1.1700000000018919E-2</v>
      </c>
      <c r="ARG50">
        <v>0</v>
      </c>
      <c r="ARH50">
        <v>0</v>
      </c>
      <c r="ARI50">
        <v>0</v>
      </c>
      <c r="ARJ50">
        <v>0</v>
      </c>
      <c r="ARK50">
        <v>1426.4881343798311</v>
      </c>
      <c r="ARL50">
        <v>2564.8894</v>
      </c>
      <c r="ARM50">
        <v>0</v>
      </c>
      <c r="ARN50">
        <v>1.1700000000018919E-2</v>
      </c>
      <c r="ARO50">
        <v>0</v>
      </c>
      <c r="ARP50">
        <v>0</v>
      </c>
      <c r="ARQ50">
        <v>0</v>
      </c>
      <c r="ARR50">
        <v>0</v>
      </c>
      <c r="ARS50">
        <v>11774.61932340846</v>
      </c>
      <c r="ART50">
        <v>23852.065900000001</v>
      </c>
      <c r="ARU50">
        <v>0</v>
      </c>
      <c r="ARV50">
        <v>2.6950000000000002E-2</v>
      </c>
      <c r="ARW50">
        <v>0</v>
      </c>
      <c r="ARX50">
        <v>0</v>
      </c>
      <c r="ARY50">
        <v>0</v>
      </c>
      <c r="ARZ50">
        <v>0</v>
      </c>
      <c r="ASA50">
        <v>11809.741165105621</v>
      </c>
      <c r="ASB50">
        <v>23897.857899999999</v>
      </c>
      <c r="ASC50">
        <v>0</v>
      </c>
      <c r="ASD50">
        <v>2.8649999999999998E-2</v>
      </c>
      <c r="ASE50">
        <v>0</v>
      </c>
      <c r="ASF50">
        <v>0</v>
      </c>
      <c r="ASG50">
        <v>0</v>
      </c>
      <c r="ASH50">
        <v>0</v>
      </c>
      <c r="ASI50">
        <v>11816.685706229629</v>
      </c>
      <c r="ASJ50">
        <v>23892.331999999999</v>
      </c>
      <c r="ASK50">
        <v>0</v>
      </c>
      <c r="ASL50">
        <v>2.2950000000037111E-2</v>
      </c>
      <c r="ASM50">
        <v>0</v>
      </c>
      <c r="ASN50">
        <v>0</v>
      </c>
      <c r="ASO50">
        <v>0</v>
      </c>
      <c r="ASP50">
        <v>0</v>
      </c>
      <c r="ASQ50">
        <v>16878.697997979791</v>
      </c>
      <c r="ASR50">
        <v>33447.448900000003</v>
      </c>
      <c r="ASS50">
        <v>0</v>
      </c>
      <c r="AST50">
        <v>4.2100000000573352E-2</v>
      </c>
      <c r="ASU50">
        <v>0</v>
      </c>
      <c r="ASV50">
        <v>0</v>
      </c>
      <c r="ASW50">
        <v>0</v>
      </c>
      <c r="ASX50">
        <v>0</v>
      </c>
      <c r="ASY50">
        <v>16876.09345851684</v>
      </c>
      <c r="ASZ50">
        <v>33346.250200000002</v>
      </c>
      <c r="ATA50">
        <v>0</v>
      </c>
      <c r="ATB50">
        <v>3.9749999999912689E-2</v>
      </c>
      <c r="ATC50">
        <v>0</v>
      </c>
      <c r="ATD50">
        <v>0</v>
      </c>
      <c r="ATE50">
        <v>0</v>
      </c>
      <c r="ATF50">
        <v>0</v>
      </c>
      <c r="ATG50">
        <v>16868.77043659781</v>
      </c>
      <c r="ATH50">
        <v>33404.181900000003</v>
      </c>
      <c r="ATI50">
        <v>0</v>
      </c>
      <c r="ATJ50">
        <v>3.6000000000058208E-2</v>
      </c>
      <c r="ATK50">
        <v>0</v>
      </c>
      <c r="ATL50">
        <v>0</v>
      </c>
      <c r="ATM50">
        <v>0</v>
      </c>
      <c r="ATN50">
        <v>0</v>
      </c>
      <c r="ATO50">
        <v>9361.1353655795501</v>
      </c>
      <c r="ATP50">
        <v>18598.402900000001</v>
      </c>
      <c r="ATQ50">
        <v>0</v>
      </c>
      <c r="ATR50">
        <v>2.7E-2</v>
      </c>
      <c r="ATS50">
        <v>0</v>
      </c>
      <c r="ATT50">
        <v>0</v>
      </c>
      <c r="ATU50">
        <v>0</v>
      </c>
      <c r="ATV50">
        <v>0</v>
      </c>
      <c r="ATW50">
        <v>9314.9475278375157</v>
      </c>
      <c r="ATX50">
        <v>18293.609499999999</v>
      </c>
      <c r="ATY50">
        <v>0</v>
      </c>
      <c r="ATZ50">
        <v>2.4899999999999999E-2</v>
      </c>
      <c r="AUA50">
        <v>0</v>
      </c>
      <c r="AUB50">
        <v>0</v>
      </c>
      <c r="AUC50">
        <v>0</v>
      </c>
      <c r="AUD50">
        <v>0</v>
      </c>
      <c r="AUE50">
        <v>10324.191177881919</v>
      </c>
      <c r="AUF50">
        <v>20181.7984</v>
      </c>
      <c r="AUG50">
        <v>0</v>
      </c>
      <c r="AUH50">
        <v>2.6100000000000002E-2</v>
      </c>
      <c r="AUI50">
        <v>0</v>
      </c>
      <c r="AUJ50">
        <v>0</v>
      </c>
      <c r="AUK50">
        <v>0</v>
      </c>
      <c r="AUL50">
        <v>0</v>
      </c>
      <c r="AUM50">
        <v>2571.862106388704</v>
      </c>
      <c r="AUN50">
        <v>4941.6936999999998</v>
      </c>
      <c r="AUO50">
        <v>0</v>
      </c>
      <c r="AUP50">
        <v>2.925000000004729E-2</v>
      </c>
      <c r="AUQ50">
        <v>0</v>
      </c>
      <c r="AUR50">
        <v>0</v>
      </c>
      <c r="AUS50">
        <v>0</v>
      </c>
      <c r="AUT50">
        <v>0</v>
      </c>
      <c r="AUU50">
        <v>3603.0527964146818</v>
      </c>
      <c r="AUV50">
        <v>7167.7855</v>
      </c>
      <c r="AUW50">
        <v>0</v>
      </c>
      <c r="AUX50">
        <v>2.9049999999999999E-2</v>
      </c>
      <c r="AUY50">
        <v>0</v>
      </c>
      <c r="AUZ50">
        <v>0</v>
      </c>
      <c r="AVA50">
        <v>0</v>
      </c>
      <c r="AVB50">
        <v>0</v>
      </c>
      <c r="AVC50">
        <v>2512.0532064129989</v>
      </c>
      <c r="AVD50">
        <v>4836.3132999999998</v>
      </c>
      <c r="AVE50">
        <v>0</v>
      </c>
      <c r="AVF50">
        <v>2.9050000000097501E-2</v>
      </c>
      <c r="AVG50">
        <v>0</v>
      </c>
      <c r="AVH50">
        <v>0</v>
      </c>
      <c r="AVI50">
        <v>0</v>
      </c>
      <c r="AVJ50">
        <v>0</v>
      </c>
      <c r="AVK50">
        <v>11439.60364796196</v>
      </c>
      <c r="AVL50">
        <v>23181.1803</v>
      </c>
      <c r="AVM50">
        <v>0</v>
      </c>
      <c r="AVN50">
        <v>2.6599999999999999E-2</v>
      </c>
      <c r="AVO50">
        <v>0</v>
      </c>
      <c r="AVP50">
        <v>0</v>
      </c>
      <c r="AVQ50">
        <v>0</v>
      </c>
      <c r="AVR50">
        <v>0</v>
      </c>
      <c r="AVS50">
        <v>11394.33885012563</v>
      </c>
      <c r="AVT50">
        <v>23148.1427</v>
      </c>
      <c r="AVU50">
        <v>0</v>
      </c>
      <c r="AVV50">
        <v>3.415E-2</v>
      </c>
      <c r="AVW50">
        <v>0</v>
      </c>
      <c r="AVX50">
        <v>0</v>
      </c>
      <c r="AVY50">
        <v>0</v>
      </c>
      <c r="AVZ50">
        <v>0</v>
      </c>
      <c r="AWA50">
        <v>11472.4430480709</v>
      </c>
      <c r="AWB50">
        <v>23273.941299999999</v>
      </c>
      <c r="AWC50">
        <v>0</v>
      </c>
      <c r="AWD50">
        <v>2.4850000000000001E-2</v>
      </c>
      <c r="AWE50">
        <v>0</v>
      </c>
      <c r="AWF50">
        <v>0</v>
      </c>
      <c r="AWG50">
        <v>0</v>
      </c>
      <c r="AWH50">
        <v>0</v>
      </c>
      <c r="AWI50">
        <v>16425.0897475409</v>
      </c>
      <c r="AWJ50">
        <v>33235.068500000001</v>
      </c>
      <c r="AWK50">
        <v>0</v>
      </c>
      <c r="AWL50">
        <v>2.5100000000000001E-2</v>
      </c>
      <c r="AWM50">
        <v>0</v>
      </c>
      <c r="AWN50">
        <v>0</v>
      </c>
      <c r="AWO50">
        <v>0</v>
      </c>
      <c r="AWP50">
        <v>0</v>
      </c>
      <c r="AWQ50">
        <v>16367.611171190631</v>
      </c>
      <c r="AWR50">
        <v>33195.132899999997</v>
      </c>
      <c r="AWS50">
        <v>0</v>
      </c>
      <c r="AWT50">
        <v>2.6599999999999999E-2</v>
      </c>
      <c r="AWU50">
        <v>0</v>
      </c>
      <c r="AWV50">
        <v>0</v>
      </c>
      <c r="AWW50">
        <v>0</v>
      </c>
      <c r="AWX50">
        <v>0</v>
      </c>
      <c r="AWY50">
        <v>16382.51966473722</v>
      </c>
      <c r="AWZ50">
        <v>33214.604700000004</v>
      </c>
      <c r="AXA50">
        <v>0</v>
      </c>
      <c r="AXB50">
        <v>2.35E-2</v>
      </c>
      <c r="AXC50">
        <v>0</v>
      </c>
      <c r="AXD50">
        <v>0</v>
      </c>
      <c r="AXE50">
        <v>0</v>
      </c>
      <c r="AXF50">
        <v>0</v>
      </c>
      <c r="AXG50">
        <v>14677.035030145769</v>
      </c>
      <c r="AXH50">
        <v>28938.061300000001</v>
      </c>
      <c r="AXI50">
        <v>0</v>
      </c>
      <c r="AXJ50">
        <v>3.5350000000107677E-2</v>
      </c>
      <c r="AXK50">
        <v>0</v>
      </c>
      <c r="AXL50">
        <v>0</v>
      </c>
      <c r="AXM50">
        <v>0</v>
      </c>
      <c r="AXN50">
        <v>0</v>
      </c>
      <c r="AXO50">
        <v>21094.662122072179</v>
      </c>
      <c r="AXP50">
        <v>40575.000500000002</v>
      </c>
      <c r="AXQ50">
        <v>0</v>
      </c>
      <c r="AXR50">
        <v>2.880000000004657E-2</v>
      </c>
      <c r="AXS50">
        <v>0</v>
      </c>
      <c r="AXT50">
        <v>0</v>
      </c>
      <c r="AXU50">
        <v>0</v>
      </c>
      <c r="AXV50">
        <v>0</v>
      </c>
      <c r="AXW50">
        <v>21310.61672491048</v>
      </c>
      <c r="AXX50">
        <v>40714.466800000002</v>
      </c>
      <c r="AXY50">
        <v>0</v>
      </c>
      <c r="AXZ50">
        <v>4.1850000001431908E-2</v>
      </c>
      <c r="AYA50">
        <v>0</v>
      </c>
      <c r="AYB50">
        <v>0</v>
      </c>
      <c r="AYC50">
        <v>0</v>
      </c>
      <c r="AYD50">
        <v>0</v>
      </c>
      <c r="AYE50">
        <v>13707.604788673079</v>
      </c>
      <c r="AYF50">
        <v>23875.654999999999</v>
      </c>
      <c r="AYG50">
        <v>0</v>
      </c>
      <c r="AYH50">
        <v>3.8450000000011642E-2</v>
      </c>
      <c r="AYI50">
        <v>0</v>
      </c>
      <c r="AYJ50">
        <v>0</v>
      </c>
      <c r="AYK50">
        <v>0</v>
      </c>
      <c r="AYL50">
        <v>0</v>
      </c>
      <c r="AYM50">
        <v>9149.7885393110355</v>
      </c>
      <c r="AYN50">
        <v>17448.363000000001</v>
      </c>
      <c r="AYO50">
        <v>0</v>
      </c>
      <c r="AYP50">
        <v>2.9150000000299769E-2</v>
      </c>
      <c r="AYQ50">
        <v>0</v>
      </c>
      <c r="AYR50">
        <v>0</v>
      </c>
      <c r="AYS50">
        <v>0</v>
      </c>
      <c r="AYT50">
        <v>0</v>
      </c>
      <c r="AYU50">
        <v>4283.7170480220793</v>
      </c>
      <c r="AYV50">
        <v>8414.2718999999997</v>
      </c>
      <c r="AYW50">
        <v>0</v>
      </c>
      <c r="AYX50">
        <v>3.5899999999855943E-2</v>
      </c>
      <c r="AYY50">
        <v>0</v>
      </c>
      <c r="AYZ50">
        <v>0</v>
      </c>
      <c r="AZA50">
        <v>0</v>
      </c>
      <c r="AZB50">
        <v>0</v>
      </c>
      <c r="AZC50">
        <v>5435.6261037114191</v>
      </c>
      <c r="AZD50">
        <v>10991.211799999999</v>
      </c>
      <c r="AZE50">
        <v>0</v>
      </c>
      <c r="AZF50">
        <v>1.2100000000828001E-2</v>
      </c>
      <c r="AZG50">
        <v>0</v>
      </c>
      <c r="AZH50">
        <v>0</v>
      </c>
      <c r="AZI50">
        <v>0</v>
      </c>
      <c r="AZJ50">
        <v>0</v>
      </c>
      <c r="AZK50">
        <v>5427.0630024530574</v>
      </c>
      <c r="AZL50">
        <v>10950.625400000001</v>
      </c>
      <c r="AZM50">
        <v>0</v>
      </c>
      <c r="AZN50">
        <v>1.1199999999917051E-2</v>
      </c>
      <c r="AZO50">
        <v>0</v>
      </c>
      <c r="AZP50">
        <v>0</v>
      </c>
      <c r="AZQ50">
        <v>0</v>
      </c>
      <c r="AZR50">
        <v>0</v>
      </c>
      <c r="AZS50">
        <v>6421.2761068713407</v>
      </c>
      <c r="AZT50">
        <v>12430.5499</v>
      </c>
      <c r="AZU50">
        <v>0</v>
      </c>
      <c r="AZV50">
        <v>1.5800000000126602E-2</v>
      </c>
      <c r="AZW50">
        <v>0</v>
      </c>
      <c r="AZX50">
        <v>0</v>
      </c>
      <c r="AZY50">
        <v>0</v>
      </c>
      <c r="AZZ50">
        <v>0</v>
      </c>
      <c r="BAA50">
        <v>7770.2822549933171</v>
      </c>
      <c r="BAB50">
        <v>14530.573200000001</v>
      </c>
      <c r="BAC50">
        <v>0</v>
      </c>
      <c r="BAD50">
        <v>1.524999999946886E-2</v>
      </c>
      <c r="BAE50">
        <v>0</v>
      </c>
      <c r="BAF50">
        <v>0</v>
      </c>
      <c r="BAG50">
        <v>0</v>
      </c>
      <c r="BAH50">
        <v>0</v>
      </c>
      <c r="BAI50">
        <v>9023.7094682844308</v>
      </c>
      <c r="BAJ50">
        <v>17468.277399999999</v>
      </c>
      <c r="BAK50">
        <v>0</v>
      </c>
      <c r="BAL50">
        <v>1.590000000032887E-2</v>
      </c>
      <c r="BAM50">
        <v>0</v>
      </c>
      <c r="BAN50">
        <v>0</v>
      </c>
      <c r="BAO50">
        <v>0</v>
      </c>
      <c r="BAP50">
        <v>0</v>
      </c>
      <c r="BAQ50">
        <v>9374.5812648543433</v>
      </c>
      <c r="BAR50">
        <v>18348.036599999999</v>
      </c>
      <c r="BAS50">
        <v>0</v>
      </c>
      <c r="BAT50">
        <v>1.4350000001286389E-2</v>
      </c>
      <c r="BAU50">
        <v>0</v>
      </c>
      <c r="BAV50">
        <v>0</v>
      </c>
      <c r="BAW50">
        <v>0</v>
      </c>
      <c r="BAX50">
        <v>0</v>
      </c>
      <c r="BAY50">
        <v>5972.0375464106446</v>
      </c>
      <c r="BAZ50">
        <v>11405.536</v>
      </c>
      <c r="BBA50">
        <v>0</v>
      </c>
      <c r="BBB50">
        <v>1.2149999999564899E-2</v>
      </c>
      <c r="BBC50">
        <v>0</v>
      </c>
      <c r="BBD50">
        <v>0</v>
      </c>
      <c r="BBE50">
        <v>0</v>
      </c>
      <c r="BBF50">
        <v>0</v>
      </c>
      <c r="BBG50">
        <v>6492.2105613781123</v>
      </c>
      <c r="BBH50">
        <v>12889.2086</v>
      </c>
      <c r="BBI50">
        <v>0</v>
      </c>
      <c r="BBJ50">
        <v>9.6000000003186869E-3</v>
      </c>
      <c r="BBK50">
        <v>0</v>
      </c>
      <c r="BBL50">
        <v>0</v>
      </c>
      <c r="BBM50">
        <v>0</v>
      </c>
      <c r="BBN50">
        <v>0</v>
      </c>
      <c r="BBO50">
        <v>8217.1327104185621</v>
      </c>
      <c r="BBP50">
        <v>13854.097299999999</v>
      </c>
      <c r="BBQ50">
        <v>0</v>
      </c>
      <c r="BBR50">
        <v>1.7799999999624561E-2</v>
      </c>
      <c r="BBS50">
        <v>0</v>
      </c>
      <c r="BBT50">
        <v>0</v>
      </c>
      <c r="BBU50">
        <v>0</v>
      </c>
      <c r="BBV50">
        <v>0</v>
      </c>
      <c r="BBW50">
        <v>3844.9644606455772</v>
      </c>
      <c r="BBX50">
        <v>7598.9102000000003</v>
      </c>
      <c r="BBY50">
        <v>0</v>
      </c>
      <c r="BBZ50">
        <v>1.1700000000018919E-2</v>
      </c>
      <c r="BCA50">
        <v>0</v>
      </c>
      <c r="BCB50">
        <v>0</v>
      </c>
      <c r="BCC50">
        <v>0</v>
      </c>
      <c r="BCD50">
        <v>0</v>
      </c>
      <c r="BCE50">
        <v>3790.2021036091328</v>
      </c>
      <c r="BCF50">
        <v>7590.7937000000002</v>
      </c>
      <c r="BCG50">
        <v>0</v>
      </c>
      <c r="BCH50">
        <v>1.1700000000018919E-2</v>
      </c>
      <c r="BCI50">
        <v>0</v>
      </c>
      <c r="BCJ50">
        <v>0</v>
      </c>
      <c r="BCK50">
        <v>0</v>
      </c>
      <c r="BCL50">
        <v>0</v>
      </c>
      <c r="BCM50">
        <v>4969.8345647681244</v>
      </c>
      <c r="BCN50">
        <v>9761.6828999999998</v>
      </c>
      <c r="BCO50">
        <v>0</v>
      </c>
      <c r="BCP50">
        <v>3.6650000000008731E-2</v>
      </c>
      <c r="BCQ50">
        <v>0</v>
      </c>
      <c r="BCR50">
        <v>0</v>
      </c>
      <c r="BCS50">
        <v>0</v>
      </c>
      <c r="BCT50">
        <v>0</v>
      </c>
      <c r="BCU50">
        <v>4592.727902716324</v>
      </c>
      <c r="BCV50">
        <v>9275.4374000000007</v>
      </c>
      <c r="BCW50">
        <v>0</v>
      </c>
      <c r="BCX50">
        <v>2.9000000000000001E-2</v>
      </c>
      <c r="BCY50">
        <v>0</v>
      </c>
      <c r="BCZ50">
        <v>0</v>
      </c>
      <c r="BDA50">
        <v>0</v>
      </c>
      <c r="BDB50">
        <v>0</v>
      </c>
      <c r="BDC50">
        <v>4609.4437299118099</v>
      </c>
      <c r="BDD50">
        <v>9298.0769999999993</v>
      </c>
      <c r="BDE50">
        <v>0</v>
      </c>
      <c r="BDF50">
        <v>4.5600000000035827E-2</v>
      </c>
      <c r="BDG50">
        <v>0</v>
      </c>
      <c r="BDH50">
        <v>0</v>
      </c>
      <c r="BDI50">
        <v>0</v>
      </c>
      <c r="BDJ50">
        <v>0</v>
      </c>
      <c r="BDK50">
        <v>4786.100118754317</v>
      </c>
      <c r="BDL50">
        <v>9484.8034000000007</v>
      </c>
      <c r="BDM50">
        <v>0</v>
      </c>
      <c r="BDN50">
        <v>2.8599999999642019E-2</v>
      </c>
      <c r="BDO50">
        <v>0</v>
      </c>
      <c r="BDP50">
        <v>0</v>
      </c>
      <c r="BDQ50">
        <v>0</v>
      </c>
      <c r="BDR50">
        <v>0</v>
      </c>
      <c r="BDS50">
        <v>7485.0482657049906</v>
      </c>
      <c r="BDT50">
        <v>14558.894899999999</v>
      </c>
      <c r="BDU50">
        <v>0</v>
      </c>
      <c r="BDV50">
        <v>2.63E-2</v>
      </c>
      <c r="BDW50">
        <v>0</v>
      </c>
      <c r="BDX50">
        <v>0</v>
      </c>
      <c r="BDY50">
        <v>0</v>
      </c>
      <c r="BDZ50">
        <v>0</v>
      </c>
      <c r="BEA50">
        <v>6597.1401018770293</v>
      </c>
      <c r="BEB50">
        <v>12857.169400000001</v>
      </c>
      <c r="BEC50">
        <v>0</v>
      </c>
      <c r="BED50">
        <v>2.5250000000000002E-2</v>
      </c>
      <c r="BEE50">
        <v>0</v>
      </c>
      <c r="BEF50">
        <v>0</v>
      </c>
      <c r="BEG50">
        <v>0</v>
      </c>
      <c r="BEH50">
        <v>0</v>
      </c>
      <c r="BEI50">
        <v>6838.2576019024391</v>
      </c>
      <c r="BEJ50">
        <v>13034.8349</v>
      </c>
      <c r="BEK50">
        <v>0</v>
      </c>
      <c r="BEL50">
        <v>3.045000000020082E-2</v>
      </c>
      <c r="BEM50">
        <v>0</v>
      </c>
      <c r="BEN50">
        <v>0</v>
      </c>
      <c r="BEO50">
        <v>0</v>
      </c>
      <c r="BEP50">
        <v>0</v>
      </c>
      <c r="BEQ50">
        <v>5273.0593267599425</v>
      </c>
      <c r="BER50">
        <v>9999.5846999999994</v>
      </c>
      <c r="BES50">
        <v>0</v>
      </c>
      <c r="BET50">
        <v>2.7150000000000001E-2</v>
      </c>
      <c r="BEU50">
        <v>0</v>
      </c>
      <c r="BEV50">
        <v>0</v>
      </c>
      <c r="BEW50">
        <v>0</v>
      </c>
      <c r="BEX50">
        <v>0</v>
      </c>
      <c r="BEY50">
        <v>5910.6591715685609</v>
      </c>
      <c r="BEZ50">
        <v>11323.6312</v>
      </c>
      <c r="BFA50">
        <v>0</v>
      </c>
      <c r="BFB50">
        <v>3.5349999999999999E-2</v>
      </c>
      <c r="BFC50">
        <v>0</v>
      </c>
      <c r="BFD50">
        <v>0</v>
      </c>
      <c r="BFE50">
        <v>0</v>
      </c>
      <c r="BFF50">
        <v>0</v>
      </c>
      <c r="BFG50">
        <v>5680.0818759590566</v>
      </c>
      <c r="BFH50">
        <v>10767.086600000001</v>
      </c>
      <c r="BFI50">
        <v>0</v>
      </c>
      <c r="BFJ50">
        <v>2.7799999999842839E-2</v>
      </c>
      <c r="BFK50">
        <v>0</v>
      </c>
      <c r="BFL50">
        <v>0</v>
      </c>
      <c r="BFM50">
        <v>0</v>
      </c>
      <c r="BFN50">
        <v>0</v>
      </c>
      <c r="BFO50">
        <v>5805.0527667144879</v>
      </c>
      <c r="BFP50">
        <v>9878.3968000000004</v>
      </c>
      <c r="BFQ50">
        <v>0</v>
      </c>
      <c r="BFR50">
        <v>3.1899999999999998E-2</v>
      </c>
      <c r="BFS50">
        <v>0</v>
      </c>
      <c r="BFT50">
        <v>0</v>
      </c>
      <c r="BFU50">
        <v>0</v>
      </c>
      <c r="BFV50">
        <v>0</v>
      </c>
      <c r="BFW50">
        <v>3788.068532196623</v>
      </c>
      <c r="BFX50">
        <v>7475.1428999999998</v>
      </c>
      <c r="BFY50">
        <v>0</v>
      </c>
      <c r="BFZ50">
        <v>2.52E-2</v>
      </c>
      <c r="BGA50">
        <v>0</v>
      </c>
      <c r="BGB50">
        <v>0</v>
      </c>
      <c r="BGC50">
        <v>0</v>
      </c>
      <c r="BGD50">
        <v>0</v>
      </c>
      <c r="BGE50">
        <v>6572.014772034413</v>
      </c>
      <c r="BGF50">
        <v>12583.2109</v>
      </c>
      <c r="BGG50">
        <v>0</v>
      </c>
      <c r="BGH50">
        <v>2.6700000000000002E-2</v>
      </c>
      <c r="BGI50">
        <v>0</v>
      </c>
      <c r="BGJ50">
        <v>0</v>
      </c>
      <c r="BGK50">
        <v>0</v>
      </c>
      <c r="BGL50">
        <v>0</v>
      </c>
      <c r="BGM50">
        <v>11450.92048206811</v>
      </c>
      <c r="BGN50">
        <v>23220.047200000001</v>
      </c>
      <c r="BGO50">
        <v>0</v>
      </c>
      <c r="BGP50">
        <v>2.63E-2</v>
      </c>
      <c r="BGQ50">
        <v>0</v>
      </c>
      <c r="BGR50">
        <v>0</v>
      </c>
      <c r="BGS50">
        <v>0</v>
      </c>
      <c r="BGT50">
        <v>0</v>
      </c>
      <c r="BGU50">
        <v>11430.46982187396</v>
      </c>
      <c r="BGV50">
        <v>23201.550999999999</v>
      </c>
      <c r="BGW50">
        <v>0</v>
      </c>
      <c r="BGX50">
        <v>2.5700000000000001E-2</v>
      </c>
      <c r="BGY50">
        <v>0</v>
      </c>
      <c r="BGZ50">
        <v>0</v>
      </c>
      <c r="BHA50">
        <v>0</v>
      </c>
      <c r="BHB50">
        <v>0</v>
      </c>
      <c r="BHC50">
        <v>11434.01712289145</v>
      </c>
      <c r="BHD50">
        <v>23204.1417</v>
      </c>
      <c r="BHE50">
        <v>0</v>
      </c>
      <c r="BHF50">
        <v>2.945E-2</v>
      </c>
      <c r="BHG50">
        <v>0</v>
      </c>
      <c r="BHH50">
        <v>0</v>
      </c>
      <c r="BHI50">
        <v>0</v>
      </c>
      <c r="BHJ50">
        <v>0</v>
      </c>
      <c r="BHK50">
        <v>16528.142253805519</v>
      </c>
      <c r="BHL50">
        <v>33482.9306</v>
      </c>
      <c r="BHM50">
        <v>0</v>
      </c>
      <c r="BHN50">
        <v>2.7349999999999999E-2</v>
      </c>
      <c r="BHO50">
        <v>0</v>
      </c>
      <c r="BHP50">
        <v>0</v>
      </c>
      <c r="BHQ50">
        <v>0</v>
      </c>
      <c r="BHR50">
        <v>0</v>
      </c>
      <c r="BHS50">
        <v>16506.089444662659</v>
      </c>
      <c r="BHT50">
        <v>33469.057999999997</v>
      </c>
      <c r="BHU50">
        <v>0</v>
      </c>
      <c r="BHV50">
        <v>3.8549999999986539E-2</v>
      </c>
      <c r="BHW50">
        <v>0</v>
      </c>
      <c r="BHX50">
        <v>0</v>
      </c>
      <c r="BHY50">
        <v>0</v>
      </c>
      <c r="BHZ50">
        <v>0</v>
      </c>
      <c r="BIA50">
        <v>16502.054036451071</v>
      </c>
      <c r="BIB50">
        <v>33450.7454</v>
      </c>
      <c r="BIC50">
        <v>0</v>
      </c>
      <c r="BID50">
        <v>3.7449999999999997E-2</v>
      </c>
      <c r="BIE50">
        <v>0</v>
      </c>
      <c r="BIF50">
        <v>0</v>
      </c>
      <c r="BIG50">
        <v>0</v>
      </c>
      <c r="BIH50">
        <v>0</v>
      </c>
      <c r="BII50">
        <v>23896.122656690801</v>
      </c>
      <c r="BIJ50">
        <v>46499.623500000002</v>
      </c>
      <c r="BIK50">
        <v>0</v>
      </c>
      <c r="BIL50">
        <v>3.3999999999650747E-2</v>
      </c>
      <c r="BIM50">
        <v>0</v>
      </c>
      <c r="BIN50">
        <v>0</v>
      </c>
      <c r="BIO50">
        <v>0</v>
      </c>
      <c r="BIP50">
        <v>0</v>
      </c>
      <c r="BIQ50">
        <v>27905.89783035146</v>
      </c>
      <c r="BIR50">
        <v>54984.9427</v>
      </c>
      <c r="BIS50">
        <v>0</v>
      </c>
      <c r="BIT50">
        <v>2.984999999898719E-2</v>
      </c>
      <c r="BIU50">
        <v>0</v>
      </c>
      <c r="BIV50">
        <v>0</v>
      </c>
      <c r="BIW50">
        <v>0</v>
      </c>
      <c r="BIX50">
        <v>0</v>
      </c>
      <c r="BIY50">
        <v>28136.72987132438</v>
      </c>
      <c r="BIZ50">
        <v>56258.632400000002</v>
      </c>
      <c r="BJA50">
        <v>0</v>
      </c>
      <c r="BJB50">
        <v>2.3449999999999999E-2</v>
      </c>
      <c r="BJC50">
        <v>0</v>
      </c>
      <c r="BJD50">
        <v>0</v>
      </c>
      <c r="BJE50">
        <v>0</v>
      </c>
      <c r="BJF50">
        <v>0</v>
      </c>
      <c r="BJG50">
        <v>17046.560972162901</v>
      </c>
      <c r="BJH50">
        <v>32962.402399999999</v>
      </c>
      <c r="BJI50">
        <v>0</v>
      </c>
      <c r="BJJ50">
        <v>2.7000000000043659E-2</v>
      </c>
      <c r="BJK50">
        <v>0</v>
      </c>
      <c r="BJL50">
        <v>0</v>
      </c>
      <c r="BJM50">
        <v>0</v>
      </c>
      <c r="BJN50">
        <v>0</v>
      </c>
      <c r="BJO50">
        <v>14787.52278602363</v>
      </c>
      <c r="BJP50">
        <v>29160.788700000001</v>
      </c>
      <c r="BJQ50">
        <v>0</v>
      </c>
      <c r="BJR50">
        <v>3.8849999999001739E-2</v>
      </c>
      <c r="BJS50">
        <v>0</v>
      </c>
      <c r="BJT50">
        <v>0</v>
      </c>
      <c r="BJU50">
        <v>0</v>
      </c>
      <c r="BJV50">
        <v>0</v>
      </c>
      <c r="BJW50">
        <v>8182.4197380144506</v>
      </c>
      <c r="BJX50">
        <v>15712.7901</v>
      </c>
      <c r="BJY50">
        <v>0</v>
      </c>
      <c r="BJZ50">
        <v>2.9149999999390271E-2</v>
      </c>
      <c r="BKA50">
        <v>0</v>
      </c>
      <c r="BKB50">
        <v>0</v>
      </c>
      <c r="BKC50">
        <v>0</v>
      </c>
      <c r="BKD50">
        <v>0</v>
      </c>
      <c r="BKE50">
        <v>4257.1526560652474</v>
      </c>
      <c r="BKF50">
        <v>8570.6759000000002</v>
      </c>
      <c r="BKG50">
        <v>0</v>
      </c>
      <c r="BKH50">
        <v>4.1000000001076842E-3</v>
      </c>
      <c r="BKI50">
        <v>0</v>
      </c>
      <c r="BKJ50">
        <v>0</v>
      </c>
      <c r="BKK50">
        <v>0</v>
      </c>
      <c r="BKL50">
        <v>0</v>
      </c>
      <c r="BKM50">
        <v>4680.6437566708801</v>
      </c>
      <c r="BKN50">
        <v>8365.1036000000004</v>
      </c>
      <c r="BKO50">
        <v>0</v>
      </c>
      <c r="BKP50">
        <v>4.0000000008149073E-3</v>
      </c>
      <c r="BKQ50">
        <v>0</v>
      </c>
      <c r="BKR50">
        <v>0</v>
      </c>
      <c r="BKS50">
        <v>0</v>
      </c>
      <c r="BKT50">
        <v>0</v>
      </c>
      <c r="BKU50">
        <v>4501.292343119545</v>
      </c>
      <c r="BKV50">
        <v>9046.1836000000003</v>
      </c>
      <c r="BKW50">
        <v>0</v>
      </c>
      <c r="BKX50">
        <v>4.1000000001076842E-3</v>
      </c>
      <c r="BKY50">
        <v>0</v>
      </c>
      <c r="BKZ50">
        <v>0</v>
      </c>
      <c r="BLA50">
        <v>0</v>
      </c>
      <c r="BLB50">
        <v>0</v>
      </c>
      <c r="BLC50">
        <v>7265.5866694659526</v>
      </c>
      <c r="BLD50">
        <v>14080.364</v>
      </c>
      <c r="BLE50">
        <v>0</v>
      </c>
      <c r="BLF50">
        <v>4.1000000001076842E-3</v>
      </c>
      <c r="BLG50">
        <v>0</v>
      </c>
      <c r="BLH50">
        <v>0</v>
      </c>
      <c r="BLI50">
        <v>0</v>
      </c>
      <c r="BLJ50">
        <v>0</v>
      </c>
      <c r="BLK50">
        <v>6780.3553711577106</v>
      </c>
      <c r="BLL50">
        <v>13497.893599999999</v>
      </c>
      <c r="BLM50">
        <v>0</v>
      </c>
      <c r="BLN50">
        <v>4.1000000001076842E-3</v>
      </c>
      <c r="BLO50">
        <v>0</v>
      </c>
      <c r="BLP50">
        <v>0</v>
      </c>
      <c r="BLQ50">
        <v>0</v>
      </c>
      <c r="BLR50">
        <v>0</v>
      </c>
      <c r="BLS50">
        <v>7281.4508011288817</v>
      </c>
      <c r="BLT50">
        <v>14626.357599999999</v>
      </c>
      <c r="BLU50">
        <v>0</v>
      </c>
      <c r="BLV50">
        <v>4.0000000008149073E-3</v>
      </c>
      <c r="BLW50">
        <v>0</v>
      </c>
      <c r="BLX50">
        <v>0</v>
      </c>
      <c r="BLY50">
        <v>0</v>
      </c>
      <c r="BLZ50">
        <v>0</v>
      </c>
      <c r="BMA50">
        <v>1232.692543367835</v>
      </c>
      <c r="BMB50">
        <v>2397.1343999999999</v>
      </c>
      <c r="BMC50">
        <v>0</v>
      </c>
      <c r="BMD50">
        <v>1.140000000009422E-2</v>
      </c>
      <c r="BME50">
        <v>0</v>
      </c>
      <c r="BMF50">
        <v>0</v>
      </c>
      <c r="BMG50">
        <v>0</v>
      </c>
      <c r="BMH50">
        <v>0</v>
      </c>
      <c r="BMI50">
        <v>1257.9380007982179</v>
      </c>
      <c r="BMJ50">
        <v>2477.7669000000001</v>
      </c>
      <c r="BMK50">
        <v>0</v>
      </c>
      <c r="BML50">
        <v>1.139999999986685E-2</v>
      </c>
      <c r="BMM50">
        <v>0</v>
      </c>
      <c r="BMN50">
        <v>0</v>
      </c>
      <c r="BMO50">
        <v>0</v>
      </c>
      <c r="BMP50">
        <v>0</v>
      </c>
      <c r="BMQ50">
        <v>1194.727817433308</v>
      </c>
      <c r="BMR50">
        <v>2289.0756000000001</v>
      </c>
      <c r="BMS50">
        <v>0</v>
      </c>
      <c r="BMT50">
        <v>1.140000000009422E-2</v>
      </c>
      <c r="BMU50">
        <v>0</v>
      </c>
      <c r="BMV50">
        <v>0</v>
      </c>
      <c r="BMW50">
        <v>0</v>
      </c>
      <c r="BMX50">
        <v>0</v>
      </c>
      <c r="BMY50">
        <v>6552.7812473301847</v>
      </c>
      <c r="BMZ50">
        <v>13210.336600000001</v>
      </c>
      <c r="BNA50">
        <v>0</v>
      </c>
      <c r="BNB50">
        <v>4.0999999999939973E-3</v>
      </c>
      <c r="BNC50">
        <v>0</v>
      </c>
      <c r="BND50">
        <v>0</v>
      </c>
      <c r="BNE50">
        <v>0</v>
      </c>
      <c r="BNF50">
        <v>0</v>
      </c>
      <c r="BNG50">
        <v>6301.1437087528884</v>
      </c>
      <c r="BNH50">
        <v>12582.876099999999</v>
      </c>
      <c r="BNI50">
        <v>0</v>
      </c>
      <c r="BNJ50">
        <v>4.0000000008149073E-3</v>
      </c>
      <c r="BNK50">
        <v>0</v>
      </c>
      <c r="BNL50">
        <v>0</v>
      </c>
      <c r="BNM50">
        <v>0</v>
      </c>
      <c r="BNN50">
        <v>0</v>
      </c>
      <c r="BNO50">
        <v>6802.1999633014148</v>
      </c>
      <c r="BNP50">
        <v>13697.406300000001</v>
      </c>
      <c r="BNQ50">
        <v>0</v>
      </c>
      <c r="BNR50">
        <v>4.1000000001076842E-3</v>
      </c>
      <c r="BNS50">
        <v>0</v>
      </c>
      <c r="BNT50">
        <v>0</v>
      </c>
      <c r="BNU50">
        <v>0</v>
      </c>
      <c r="BNV50">
        <v>0</v>
      </c>
      <c r="BNW50">
        <v>7231.864284682295</v>
      </c>
      <c r="BNX50">
        <v>14656.1713</v>
      </c>
      <c r="BNY50">
        <v>0</v>
      </c>
      <c r="BNZ50">
        <v>4.1000000001076842E-3</v>
      </c>
      <c r="BOA50">
        <v>0</v>
      </c>
      <c r="BOB50">
        <v>0</v>
      </c>
      <c r="BOC50">
        <v>0</v>
      </c>
      <c r="BOD50">
        <v>0</v>
      </c>
      <c r="BOE50">
        <v>7226.0789441295574</v>
      </c>
      <c r="BOF50">
        <v>14654.7608</v>
      </c>
      <c r="BOG50">
        <v>0</v>
      </c>
      <c r="BOH50">
        <v>4.1000000001076842E-3</v>
      </c>
      <c r="BOI50">
        <v>0</v>
      </c>
      <c r="BOJ50">
        <v>0</v>
      </c>
      <c r="BOK50">
        <v>0</v>
      </c>
      <c r="BOL50">
        <v>0</v>
      </c>
      <c r="BOM50">
        <v>7242.1583890267166</v>
      </c>
      <c r="BON50">
        <v>14661.1512</v>
      </c>
      <c r="BOO50">
        <v>0</v>
      </c>
      <c r="BOP50">
        <v>4.0000000008149073E-3</v>
      </c>
      <c r="BOQ50">
        <v>0</v>
      </c>
      <c r="BOR50">
        <v>0</v>
      </c>
      <c r="BOS50">
        <v>0</v>
      </c>
      <c r="BOT50">
        <v>0</v>
      </c>
      <c r="BOU50">
        <v>1666.3744383973269</v>
      </c>
      <c r="BOV50">
        <v>3370.9193</v>
      </c>
      <c r="BOW50">
        <v>0</v>
      </c>
      <c r="BOX50">
        <v>1.140000000009422E-2</v>
      </c>
      <c r="BOY50">
        <v>0</v>
      </c>
      <c r="BOZ50">
        <v>0</v>
      </c>
      <c r="BPA50">
        <v>0</v>
      </c>
      <c r="BPB50">
        <v>0</v>
      </c>
      <c r="BPC50">
        <v>1627.262449622765</v>
      </c>
      <c r="BPD50">
        <v>3244.7914000000001</v>
      </c>
      <c r="BPE50">
        <v>0</v>
      </c>
      <c r="BPF50">
        <v>1.140000000009422E-2</v>
      </c>
      <c r="BPG50">
        <v>0</v>
      </c>
      <c r="BPH50">
        <v>0</v>
      </c>
      <c r="BPI50">
        <v>0</v>
      </c>
      <c r="BPJ50">
        <v>0</v>
      </c>
      <c r="BPK50">
        <v>2341.2807911246318</v>
      </c>
      <c r="BPL50">
        <v>4609.9818999999998</v>
      </c>
      <c r="BPM50">
        <v>0</v>
      </c>
      <c r="BPN50">
        <v>3.7550000000010193E-2</v>
      </c>
      <c r="BPO50">
        <v>0</v>
      </c>
      <c r="BPP50">
        <v>0</v>
      </c>
      <c r="BPQ50">
        <v>0</v>
      </c>
      <c r="BPR50">
        <v>0</v>
      </c>
      <c r="BPS50">
        <v>7305.9140764939903</v>
      </c>
      <c r="BPT50">
        <v>14818.582399999999</v>
      </c>
      <c r="BPU50">
        <v>0</v>
      </c>
      <c r="BPV50">
        <v>4.0999999999939973E-3</v>
      </c>
      <c r="BPW50">
        <v>0</v>
      </c>
      <c r="BPX50">
        <v>0</v>
      </c>
      <c r="BPY50">
        <v>0</v>
      </c>
      <c r="BPZ50">
        <v>0</v>
      </c>
      <c r="BQA50">
        <v>7297.844418190718</v>
      </c>
      <c r="BQB50">
        <v>14808.8804</v>
      </c>
      <c r="BQC50">
        <v>0</v>
      </c>
      <c r="BQD50">
        <v>4.1000000001076842E-3</v>
      </c>
      <c r="BQE50">
        <v>0</v>
      </c>
      <c r="BQF50">
        <v>0</v>
      </c>
      <c r="BQG50">
        <v>0</v>
      </c>
      <c r="BQH50">
        <v>0</v>
      </c>
      <c r="BQI50">
        <v>7302.9231922213339</v>
      </c>
      <c r="BQJ50">
        <v>14806.3308</v>
      </c>
      <c r="BQK50">
        <v>0</v>
      </c>
      <c r="BQL50">
        <v>4.1000000001076842E-3</v>
      </c>
      <c r="BQM50">
        <v>0</v>
      </c>
      <c r="BQN50">
        <v>0</v>
      </c>
      <c r="BQO50">
        <v>0</v>
      </c>
      <c r="BQP50">
        <v>0</v>
      </c>
      <c r="BQQ50">
        <v>7203.7200804982667</v>
      </c>
      <c r="BQR50">
        <v>14591.632799999999</v>
      </c>
      <c r="BQS50">
        <v>0</v>
      </c>
      <c r="BQT50">
        <v>4.1000000001076842E-3</v>
      </c>
      <c r="BQU50">
        <v>0</v>
      </c>
      <c r="BQV50">
        <v>0</v>
      </c>
      <c r="BQW50">
        <v>0</v>
      </c>
      <c r="BQX50">
        <v>0</v>
      </c>
      <c r="BQY50">
        <v>7224.285807145915</v>
      </c>
      <c r="BQZ50">
        <v>14638.423000000001</v>
      </c>
      <c r="BRA50">
        <v>0</v>
      </c>
      <c r="BRB50">
        <v>4.1000000001076842E-3</v>
      </c>
      <c r="BRC50">
        <v>0</v>
      </c>
      <c r="BRD50">
        <v>0</v>
      </c>
      <c r="BRE50">
        <v>0</v>
      </c>
      <c r="BRF50">
        <v>0</v>
      </c>
      <c r="BRG50">
        <v>7200.7188413858612</v>
      </c>
      <c r="BRH50">
        <v>14619.454</v>
      </c>
      <c r="BRI50">
        <v>0</v>
      </c>
      <c r="BRJ50">
        <v>4.1000000001076842E-3</v>
      </c>
      <c r="BRK50">
        <v>0</v>
      </c>
      <c r="BRL50">
        <v>0</v>
      </c>
      <c r="BRM50">
        <v>0</v>
      </c>
      <c r="BRN50">
        <v>0</v>
      </c>
      <c r="BRO50">
        <v>3981.0726821275739</v>
      </c>
      <c r="BRP50">
        <v>8027.8519999999999</v>
      </c>
      <c r="BRQ50">
        <v>0</v>
      </c>
      <c r="BRR50">
        <v>1.1400000000321601E-2</v>
      </c>
      <c r="BRS50">
        <v>0</v>
      </c>
      <c r="BRT50">
        <v>0</v>
      </c>
      <c r="BRU50">
        <v>0</v>
      </c>
      <c r="BRV50">
        <v>0</v>
      </c>
      <c r="BRW50">
        <v>3985.709739795434</v>
      </c>
      <c r="BRX50">
        <v>8025.3024999999998</v>
      </c>
      <c r="BRY50">
        <v>0</v>
      </c>
      <c r="BRZ50">
        <v>1.1400000000321601E-2</v>
      </c>
      <c r="BSA50">
        <v>0</v>
      </c>
      <c r="BSB50">
        <v>0</v>
      </c>
      <c r="BSC50">
        <v>0</v>
      </c>
      <c r="BSD50">
        <v>0</v>
      </c>
      <c r="BSE50">
        <v>5296.0265189883376</v>
      </c>
      <c r="BSF50">
        <v>8784.9768999999997</v>
      </c>
      <c r="BSG50">
        <v>0</v>
      </c>
      <c r="BSH50">
        <v>1.1400000000321601E-2</v>
      </c>
      <c r="BSI50">
        <v>0</v>
      </c>
      <c r="BSJ50">
        <v>0</v>
      </c>
      <c r="BSK50">
        <v>0</v>
      </c>
      <c r="BSL50">
        <v>0</v>
      </c>
      <c r="BSM50">
        <v>4144.0126517733843</v>
      </c>
      <c r="BSN50">
        <v>8377.9922999999999</v>
      </c>
      <c r="BSO50">
        <v>0</v>
      </c>
      <c r="BSP50">
        <v>1.520000000004984E-2</v>
      </c>
      <c r="BSQ50">
        <v>0</v>
      </c>
      <c r="BSR50">
        <v>0</v>
      </c>
      <c r="BSS50">
        <v>0</v>
      </c>
      <c r="BST50">
        <v>0</v>
      </c>
      <c r="BSU50">
        <v>3617.6026008582749</v>
      </c>
      <c r="BSV50">
        <v>7259.3842000000004</v>
      </c>
      <c r="BSW50">
        <v>0</v>
      </c>
      <c r="BSX50">
        <v>4.1000000001076842E-3</v>
      </c>
      <c r="BSY50">
        <v>0</v>
      </c>
      <c r="BSZ50">
        <v>0</v>
      </c>
      <c r="BTA50">
        <v>0</v>
      </c>
      <c r="BTB50">
        <v>0</v>
      </c>
      <c r="BTC50">
        <v>4000.0993159506679</v>
      </c>
      <c r="BTD50">
        <v>7993.7686999999996</v>
      </c>
      <c r="BTE50">
        <v>0</v>
      </c>
      <c r="BTF50">
        <v>4.1000000001076842E-3</v>
      </c>
      <c r="BTG50">
        <v>0</v>
      </c>
      <c r="BTH50">
        <v>0</v>
      </c>
      <c r="BTI50">
        <v>0</v>
      </c>
      <c r="BTJ50">
        <v>0</v>
      </c>
      <c r="BTK50">
        <v>7210.531763659631</v>
      </c>
      <c r="BTL50">
        <v>14592.005499999999</v>
      </c>
      <c r="BTM50">
        <v>0</v>
      </c>
      <c r="BTN50">
        <v>4.1000000001076842E-3</v>
      </c>
      <c r="BTO50">
        <v>0</v>
      </c>
      <c r="BTP50">
        <v>0</v>
      </c>
      <c r="BTQ50">
        <v>0</v>
      </c>
      <c r="BTR50">
        <v>0</v>
      </c>
      <c r="BTS50">
        <v>7202.4027119377342</v>
      </c>
      <c r="BTT50">
        <v>14597.901900000001</v>
      </c>
      <c r="BTU50">
        <v>0</v>
      </c>
      <c r="BTV50">
        <v>4.0999999998803096E-3</v>
      </c>
      <c r="BTW50">
        <v>0</v>
      </c>
      <c r="BTX50">
        <v>0</v>
      </c>
      <c r="BTY50">
        <v>0</v>
      </c>
      <c r="BTZ50">
        <v>0</v>
      </c>
      <c r="BUA50">
        <v>7318.3963691341814</v>
      </c>
      <c r="BUB50">
        <v>14714.2513</v>
      </c>
      <c r="BUC50">
        <v>0</v>
      </c>
      <c r="BUD50">
        <v>4.1000000001076842E-3</v>
      </c>
      <c r="BUE50">
        <v>0</v>
      </c>
      <c r="BUF50">
        <v>0</v>
      </c>
      <c r="BUG50">
        <v>0</v>
      </c>
      <c r="BUH50">
        <v>0</v>
      </c>
      <c r="BUI50">
        <v>10594.270807235969</v>
      </c>
      <c r="BUJ50">
        <v>21392.9869</v>
      </c>
      <c r="BUK50">
        <v>0</v>
      </c>
      <c r="BUL50">
        <v>1.140000000123109E-2</v>
      </c>
      <c r="BUM50">
        <v>0</v>
      </c>
      <c r="BUN50">
        <v>0</v>
      </c>
      <c r="BUO50">
        <v>0</v>
      </c>
      <c r="BUP50">
        <v>0</v>
      </c>
      <c r="BUQ50">
        <v>11361.015528340509</v>
      </c>
      <c r="BUR50">
        <v>22972.237000000001</v>
      </c>
      <c r="BUS50">
        <v>0</v>
      </c>
      <c r="BUT50">
        <v>1.140000000305008E-2</v>
      </c>
      <c r="BUU50">
        <v>0</v>
      </c>
      <c r="BUV50">
        <v>0</v>
      </c>
      <c r="BUW50">
        <v>0</v>
      </c>
      <c r="BUX50">
        <v>0</v>
      </c>
      <c r="BUY50">
        <v>11306.225761083109</v>
      </c>
      <c r="BUZ50">
        <v>22879.432799999999</v>
      </c>
      <c r="BVA50">
        <v>0</v>
      </c>
      <c r="BVB50">
        <v>1.1400000000321601E-2</v>
      </c>
      <c r="BVC50">
        <v>0</v>
      </c>
      <c r="BVD50">
        <v>0</v>
      </c>
      <c r="BVE50">
        <v>0</v>
      </c>
    </row>
    <row r="51" spans="1:1929" x14ac:dyDescent="0.25">
      <c r="A51" s="1" t="s">
        <v>653</v>
      </c>
      <c r="B51">
        <v>0</v>
      </c>
      <c r="C51">
        <v>4713.5758452756609</v>
      </c>
      <c r="D51">
        <v>52792.116399999999</v>
      </c>
      <c r="E51">
        <v>0</v>
      </c>
      <c r="F51">
        <v>5.590000000006512E-2</v>
      </c>
      <c r="G51">
        <v>0</v>
      </c>
      <c r="H51">
        <v>0</v>
      </c>
      <c r="I51">
        <v>0</v>
      </c>
      <c r="J51">
        <v>0</v>
      </c>
      <c r="K51">
        <v>3.6791257446088679</v>
      </c>
      <c r="L51">
        <v>3.7682000000000002</v>
      </c>
      <c r="M51">
        <v>0</v>
      </c>
      <c r="N51">
        <v>1.900000000000013E-3</v>
      </c>
      <c r="O51">
        <v>0</v>
      </c>
      <c r="P51">
        <v>0</v>
      </c>
      <c r="Q51">
        <v>0</v>
      </c>
      <c r="R51">
        <v>0</v>
      </c>
      <c r="S51">
        <v>7.548644325685717</v>
      </c>
      <c r="T51">
        <v>7.8110999999999997</v>
      </c>
      <c r="U51">
        <v>0</v>
      </c>
      <c r="V51">
        <v>3.6500000000003752E-3</v>
      </c>
      <c r="W51">
        <v>0</v>
      </c>
      <c r="X51">
        <v>0</v>
      </c>
      <c r="Y51">
        <v>0</v>
      </c>
      <c r="Z51">
        <v>0</v>
      </c>
      <c r="AA51">
        <v>8.8544417507236197</v>
      </c>
      <c r="AB51">
        <v>9.1906999999999996</v>
      </c>
      <c r="AC51">
        <v>0</v>
      </c>
      <c r="AD51">
        <v>2.0999999999999912E-3</v>
      </c>
      <c r="AE51">
        <v>0</v>
      </c>
      <c r="AF51">
        <v>0</v>
      </c>
      <c r="AG51">
        <v>0</v>
      </c>
      <c r="AH51">
        <v>0</v>
      </c>
      <c r="AI51">
        <v>3.6637389865550638</v>
      </c>
      <c r="AJ51">
        <v>3.7507000000000001</v>
      </c>
      <c r="AK51">
        <v>0</v>
      </c>
      <c r="AL51">
        <v>1.900000000000013E-3</v>
      </c>
      <c r="AM51">
        <v>0</v>
      </c>
      <c r="AN51">
        <v>0</v>
      </c>
      <c r="AO51">
        <v>0</v>
      </c>
      <c r="AP51">
        <v>0</v>
      </c>
      <c r="AQ51">
        <v>7.5514458806871572</v>
      </c>
      <c r="AR51">
        <v>7.8213999999999997</v>
      </c>
      <c r="AS51">
        <v>0</v>
      </c>
      <c r="AT51">
        <v>2.0999999999999912E-3</v>
      </c>
      <c r="AU51">
        <v>0</v>
      </c>
      <c r="AV51">
        <v>0</v>
      </c>
      <c r="AW51">
        <v>0</v>
      </c>
      <c r="AX51">
        <v>0</v>
      </c>
      <c r="AY51">
        <v>8.8866204042251926</v>
      </c>
      <c r="AZ51">
        <v>9.2416999999999998</v>
      </c>
      <c r="BA51">
        <v>0</v>
      </c>
      <c r="BB51">
        <v>2.1999999999997581E-3</v>
      </c>
      <c r="BC51">
        <v>0</v>
      </c>
      <c r="BD51">
        <v>0</v>
      </c>
      <c r="BE51">
        <v>0</v>
      </c>
      <c r="BF51">
        <v>0</v>
      </c>
      <c r="BG51">
        <v>3.8080586715451021</v>
      </c>
      <c r="BH51">
        <v>3.9133</v>
      </c>
      <c r="BI51">
        <v>0</v>
      </c>
      <c r="BJ51">
        <v>1.900000000000013E-3</v>
      </c>
      <c r="BK51">
        <v>0</v>
      </c>
      <c r="BL51">
        <v>0</v>
      </c>
      <c r="BM51">
        <v>0</v>
      </c>
      <c r="BN51">
        <v>0</v>
      </c>
      <c r="BO51">
        <v>7.5496052952748514</v>
      </c>
      <c r="BP51">
        <v>7.8346999999999998</v>
      </c>
      <c r="BQ51">
        <v>0</v>
      </c>
      <c r="BR51">
        <v>2.0999999999999912E-3</v>
      </c>
      <c r="BS51">
        <v>0</v>
      </c>
      <c r="BT51">
        <v>0</v>
      </c>
      <c r="BU51">
        <v>0</v>
      </c>
      <c r="BV51">
        <v>0</v>
      </c>
      <c r="BW51">
        <v>8.8067855701880777</v>
      </c>
      <c r="BX51">
        <v>9.1846999999999994</v>
      </c>
      <c r="BY51">
        <v>0</v>
      </c>
      <c r="BZ51">
        <v>2.1999999999997581E-3</v>
      </c>
      <c r="CA51">
        <v>0</v>
      </c>
      <c r="CB51">
        <v>0</v>
      </c>
      <c r="CC51">
        <v>0</v>
      </c>
      <c r="CD51">
        <v>0</v>
      </c>
      <c r="CE51">
        <v>3.4384463230042468</v>
      </c>
      <c r="CF51">
        <v>3.5331000000000001</v>
      </c>
      <c r="CG51">
        <v>0</v>
      </c>
      <c r="CH51">
        <v>1.9999999999997802E-3</v>
      </c>
      <c r="CI51">
        <v>0</v>
      </c>
      <c r="CJ51">
        <v>0</v>
      </c>
      <c r="CK51">
        <v>0</v>
      </c>
      <c r="CL51">
        <v>0</v>
      </c>
      <c r="CM51">
        <v>7.174395511671908</v>
      </c>
      <c r="CN51">
        <v>7.4656000000000002</v>
      </c>
      <c r="CO51">
        <v>0</v>
      </c>
      <c r="CP51">
        <v>2.1999999999997581E-3</v>
      </c>
      <c r="CQ51">
        <v>0</v>
      </c>
      <c r="CR51">
        <v>0</v>
      </c>
      <c r="CS51">
        <v>0</v>
      </c>
      <c r="CT51">
        <v>0</v>
      </c>
      <c r="CU51">
        <v>8.6337191148646113</v>
      </c>
      <c r="CV51">
        <v>9.0093999999999994</v>
      </c>
      <c r="CW51">
        <v>0</v>
      </c>
      <c r="CX51">
        <v>2.1999999999997581E-3</v>
      </c>
      <c r="CY51">
        <v>0</v>
      </c>
      <c r="CZ51">
        <v>0</v>
      </c>
      <c r="DA51">
        <v>0</v>
      </c>
      <c r="DB51">
        <v>0</v>
      </c>
      <c r="DC51">
        <v>2.6972570483388831</v>
      </c>
      <c r="DD51">
        <v>5.3353999999999999</v>
      </c>
      <c r="DE51">
        <v>0</v>
      </c>
      <c r="DF51">
        <v>3.7500000000000029E-3</v>
      </c>
      <c r="DG51">
        <v>0</v>
      </c>
      <c r="DH51">
        <v>0</v>
      </c>
      <c r="DI51">
        <v>0</v>
      </c>
      <c r="DJ51">
        <v>0</v>
      </c>
      <c r="DK51">
        <v>2.6179199254735539</v>
      </c>
      <c r="DL51">
        <v>5.2146999999999997</v>
      </c>
      <c r="DM51">
        <v>0</v>
      </c>
      <c r="DN51">
        <v>4.1999999999999954E-3</v>
      </c>
      <c r="DO51">
        <v>0</v>
      </c>
      <c r="DP51">
        <v>0</v>
      </c>
      <c r="DQ51">
        <v>0</v>
      </c>
      <c r="DR51">
        <v>0</v>
      </c>
      <c r="DS51">
        <v>2.6681195422564752</v>
      </c>
      <c r="DT51">
        <v>5.2664</v>
      </c>
      <c r="DU51">
        <v>0</v>
      </c>
      <c r="DV51">
        <v>5.5499999999999994E-3</v>
      </c>
      <c r="DW51">
        <v>0</v>
      </c>
      <c r="DX51">
        <v>0</v>
      </c>
      <c r="DY51">
        <v>0</v>
      </c>
      <c r="DZ51">
        <v>0</v>
      </c>
      <c r="EA51">
        <v>6.0633710675501629</v>
      </c>
      <c r="EB51">
        <v>11.508900000000001</v>
      </c>
      <c r="EC51">
        <v>0</v>
      </c>
      <c r="ED51">
        <v>1.6000000000000011E-2</v>
      </c>
      <c r="EE51">
        <v>0</v>
      </c>
      <c r="EF51">
        <v>0</v>
      </c>
      <c r="EG51">
        <v>0</v>
      </c>
      <c r="EH51">
        <v>0</v>
      </c>
      <c r="EI51">
        <v>6.1031628884406981</v>
      </c>
      <c r="EJ51">
        <v>11.6396</v>
      </c>
      <c r="EK51">
        <v>0</v>
      </c>
      <c r="EL51">
        <v>1.5350000000000001E-2</v>
      </c>
      <c r="EM51">
        <v>0</v>
      </c>
      <c r="EN51">
        <v>0</v>
      </c>
      <c r="EO51">
        <v>0</v>
      </c>
      <c r="EP51">
        <v>0</v>
      </c>
      <c r="EQ51">
        <v>6.0314787119772477</v>
      </c>
      <c r="ER51">
        <v>11.475199999999999</v>
      </c>
      <c r="ES51">
        <v>0</v>
      </c>
      <c r="ET51">
        <v>1.5900000000000001E-2</v>
      </c>
      <c r="EU51">
        <v>0</v>
      </c>
      <c r="EV51">
        <v>0</v>
      </c>
      <c r="EW51">
        <v>0</v>
      </c>
      <c r="EX51">
        <v>0</v>
      </c>
      <c r="EY51">
        <v>10.606472418591821</v>
      </c>
      <c r="EZ51">
        <v>19.8627</v>
      </c>
      <c r="FA51">
        <v>0</v>
      </c>
      <c r="FB51">
        <v>2.5100000000000001E-2</v>
      </c>
      <c r="FC51">
        <v>0</v>
      </c>
      <c r="FD51">
        <v>0</v>
      </c>
      <c r="FE51">
        <v>0</v>
      </c>
      <c r="FF51">
        <v>0</v>
      </c>
      <c r="FG51">
        <v>11.00698420208896</v>
      </c>
      <c r="FH51">
        <v>20.758099999999999</v>
      </c>
      <c r="FI51">
        <v>0</v>
      </c>
      <c r="FJ51">
        <v>2.6099999999999981E-2</v>
      </c>
      <c r="FK51">
        <v>0</v>
      </c>
      <c r="FL51">
        <v>0</v>
      </c>
      <c r="FM51">
        <v>0</v>
      </c>
      <c r="FN51">
        <v>0</v>
      </c>
      <c r="FO51">
        <v>11.424539595357761</v>
      </c>
      <c r="FP51">
        <v>21.419899999999998</v>
      </c>
      <c r="FQ51">
        <v>0</v>
      </c>
      <c r="FR51">
        <v>2.6949999999999811E-2</v>
      </c>
      <c r="FS51">
        <v>0</v>
      </c>
      <c r="FT51">
        <v>0</v>
      </c>
      <c r="FU51">
        <v>0</v>
      </c>
      <c r="FV51">
        <v>0</v>
      </c>
      <c r="FW51">
        <v>8.5308525731985316</v>
      </c>
      <c r="FX51">
        <v>16.254300000000001</v>
      </c>
      <c r="FY51">
        <v>0</v>
      </c>
      <c r="FZ51">
        <v>2.3449999999999999E-2</v>
      </c>
      <c r="GA51">
        <v>0</v>
      </c>
      <c r="GB51">
        <v>0</v>
      </c>
      <c r="GC51">
        <v>0</v>
      </c>
      <c r="GD51">
        <v>0</v>
      </c>
      <c r="GE51">
        <v>8.7710183212446573</v>
      </c>
      <c r="GF51">
        <v>16.863199999999999</v>
      </c>
      <c r="GG51">
        <v>0</v>
      </c>
      <c r="GH51">
        <v>2.3800000000000002E-2</v>
      </c>
      <c r="GI51">
        <v>0</v>
      </c>
      <c r="GJ51">
        <v>0</v>
      </c>
      <c r="GK51">
        <v>0</v>
      </c>
      <c r="GL51">
        <v>0</v>
      </c>
      <c r="GM51">
        <v>9.2811444415093103</v>
      </c>
      <c r="GN51">
        <v>17.644400000000001</v>
      </c>
      <c r="GO51">
        <v>0</v>
      </c>
      <c r="GP51">
        <v>2.5350000000000001E-2</v>
      </c>
      <c r="GQ51">
        <v>0</v>
      </c>
      <c r="GR51">
        <v>0</v>
      </c>
      <c r="GS51">
        <v>0</v>
      </c>
      <c r="GT51">
        <v>0</v>
      </c>
      <c r="GU51">
        <v>2.591578264126067</v>
      </c>
      <c r="GV51">
        <v>5.2149000000000001</v>
      </c>
      <c r="GW51">
        <v>0</v>
      </c>
      <c r="GX51">
        <v>6.6500000000000031E-3</v>
      </c>
      <c r="GY51">
        <v>0</v>
      </c>
      <c r="GZ51">
        <v>0</v>
      </c>
      <c r="HA51">
        <v>0</v>
      </c>
      <c r="HB51">
        <v>0</v>
      </c>
      <c r="HC51">
        <v>2.5997276697919061</v>
      </c>
      <c r="HD51">
        <v>5.2473000000000001</v>
      </c>
      <c r="HE51">
        <v>0</v>
      </c>
      <c r="HF51">
        <v>8.9000000000000051E-3</v>
      </c>
      <c r="HG51">
        <v>0</v>
      </c>
      <c r="HH51">
        <v>0</v>
      </c>
      <c r="HI51">
        <v>0</v>
      </c>
      <c r="HJ51">
        <v>0</v>
      </c>
      <c r="HK51">
        <v>2.7215758325063608</v>
      </c>
      <c r="HL51">
        <v>5.4843000000000002</v>
      </c>
      <c r="HM51">
        <v>0</v>
      </c>
      <c r="HN51">
        <v>9.5999999999999974E-3</v>
      </c>
      <c r="HO51">
        <v>0</v>
      </c>
      <c r="HP51">
        <v>0</v>
      </c>
      <c r="HQ51">
        <v>0</v>
      </c>
      <c r="HR51">
        <v>0</v>
      </c>
      <c r="HS51">
        <v>7.4534578023987867</v>
      </c>
      <c r="HT51">
        <v>13.8117</v>
      </c>
      <c r="HU51">
        <v>0</v>
      </c>
      <c r="HV51">
        <v>2.5299999999999989E-2</v>
      </c>
      <c r="HW51">
        <v>0</v>
      </c>
      <c r="HX51">
        <v>0</v>
      </c>
      <c r="HY51">
        <v>0</v>
      </c>
      <c r="HZ51">
        <v>0</v>
      </c>
      <c r="IA51">
        <v>5.2395241239801713</v>
      </c>
      <c r="IB51">
        <v>10.0937</v>
      </c>
      <c r="IC51">
        <v>0</v>
      </c>
      <c r="ID51">
        <v>1.295E-2</v>
      </c>
      <c r="IE51">
        <v>0</v>
      </c>
      <c r="IF51">
        <v>0</v>
      </c>
      <c r="IG51">
        <v>0</v>
      </c>
      <c r="IH51">
        <v>0</v>
      </c>
      <c r="II51">
        <v>5.1721103176200156</v>
      </c>
      <c r="IJ51">
        <v>10.0467</v>
      </c>
      <c r="IK51">
        <v>0</v>
      </c>
      <c r="IL51">
        <v>1.4250000000000009E-2</v>
      </c>
      <c r="IM51">
        <v>0</v>
      </c>
      <c r="IN51">
        <v>0</v>
      </c>
      <c r="IO51">
        <v>0</v>
      </c>
      <c r="IP51">
        <v>0</v>
      </c>
      <c r="IQ51">
        <v>8.4982664756640158</v>
      </c>
      <c r="IR51">
        <v>16.096699999999998</v>
      </c>
      <c r="IS51">
        <v>0</v>
      </c>
      <c r="IT51">
        <v>2.9450000000000202E-2</v>
      </c>
      <c r="IU51">
        <v>0</v>
      </c>
      <c r="IV51">
        <v>0</v>
      </c>
      <c r="IW51">
        <v>0</v>
      </c>
      <c r="IX51">
        <v>0</v>
      </c>
      <c r="IY51">
        <v>9.1267335454432423</v>
      </c>
      <c r="IZ51">
        <v>17.074200000000001</v>
      </c>
      <c r="JA51">
        <v>0</v>
      </c>
      <c r="JB51">
        <v>2.7E-2</v>
      </c>
      <c r="JC51">
        <v>0</v>
      </c>
      <c r="JD51">
        <v>0</v>
      </c>
      <c r="JE51">
        <v>0</v>
      </c>
      <c r="JF51">
        <v>0</v>
      </c>
      <c r="JG51">
        <v>8.8478078137291973</v>
      </c>
      <c r="JH51">
        <v>16.8415</v>
      </c>
      <c r="JI51">
        <v>0</v>
      </c>
      <c r="JJ51">
        <v>2.5549999999999962E-2</v>
      </c>
      <c r="JK51">
        <v>0</v>
      </c>
      <c r="JL51">
        <v>0</v>
      </c>
      <c r="JM51">
        <v>0</v>
      </c>
      <c r="JN51">
        <v>0</v>
      </c>
      <c r="JO51">
        <v>7.725229300208122</v>
      </c>
      <c r="JP51">
        <v>14.8133</v>
      </c>
      <c r="JQ51">
        <v>0</v>
      </c>
      <c r="JR51">
        <v>2.01E-2</v>
      </c>
      <c r="JS51">
        <v>0</v>
      </c>
      <c r="JT51">
        <v>0</v>
      </c>
      <c r="JU51">
        <v>0</v>
      </c>
      <c r="JV51">
        <v>0</v>
      </c>
      <c r="JW51">
        <v>7.5560746314280998</v>
      </c>
      <c r="JX51">
        <v>14.587899999999999</v>
      </c>
      <c r="JY51">
        <v>0</v>
      </c>
      <c r="JZ51">
        <v>1.9800000000000002E-2</v>
      </c>
      <c r="KA51">
        <v>0</v>
      </c>
      <c r="KB51">
        <v>0</v>
      </c>
      <c r="KC51">
        <v>0</v>
      </c>
      <c r="KD51">
        <v>0</v>
      </c>
      <c r="KE51">
        <v>7.5743478368410413</v>
      </c>
      <c r="KF51">
        <v>14.6248</v>
      </c>
      <c r="KG51">
        <v>0</v>
      </c>
      <c r="KH51">
        <v>2.0150000000000001E-2</v>
      </c>
      <c r="KI51">
        <v>0</v>
      </c>
      <c r="KJ51">
        <v>0</v>
      </c>
      <c r="KK51">
        <v>0</v>
      </c>
      <c r="KL51">
        <v>0</v>
      </c>
      <c r="KM51">
        <v>2.6116982052817699</v>
      </c>
      <c r="KN51">
        <v>5.3190999999999997</v>
      </c>
      <c r="KO51">
        <v>0</v>
      </c>
      <c r="KP51">
        <v>9.7500000000000087E-3</v>
      </c>
      <c r="KQ51">
        <v>0</v>
      </c>
      <c r="KR51">
        <v>0</v>
      </c>
      <c r="KS51">
        <v>0</v>
      </c>
      <c r="KT51">
        <v>0</v>
      </c>
      <c r="KU51">
        <v>2.5536757117162119</v>
      </c>
      <c r="KV51">
        <v>5.2301000000000002</v>
      </c>
      <c r="KW51">
        <v>0</v>
      </c>
      <c r="KX51">
        <v>9.300000000000086E-3</v>
      </c>
      <c r="KY51">
        <v>0</v>
      </c>
      <c r="KZ51">
        <v>0</v>
      </c>
      <c r="LA51">
        <v>0</v>
      </c>
      <c r="LB51">
        <v>0</v>
      </c>
      <c r="LC51">
        <v>2.621479649206</v>
      </c>
      <c r="LD51">
        <v>5.3502999999999998</v>
      </c>
      <c r="LE51">
        <v>0</v>
      </c>
      <c r="LF51">
        <v>1.1350000000000001E-2</v>
      </c>
      <c r="LG51">
        <v>0</v>
      </c>
      <c r="LH51">
        <v>0</v>
      </c>
      <c r="LI51">
        <v>0</v>
      </c>
      <c r="LJ51">
        <v>0</v>
      </c>
      <c r="LK51">
        <v>4.8146101092883598</v>
      </c>
      <c r="LL51">
        <v>9.2439999999999998</v>
      </c>
      <c r="LM51">
        <v>0</v>
      </c>
      <c r="LN51">
        <v>1.8200000000000022E-2</v>
      </c>
      <c r="LO51">
        <v>0</v>
      </c>
      <c r="LP51">
        <v>0</v>
      </c>
      <c r="LQ51">
        <v>0</v>
      </c>
      <c r="LR51">
        <v>0</v>
      </c>
      <c r="LS51">
        <v>4.7536087420360227</v>
      </c>
      <c r="LT51">
        <v>9.1965000000000003</v>
      </c>
      <c r="LU51">
        <v>0</v>
      </c>
      <c r="LV51">
        <v>2.1149999999999999E-2</v>
      </c>
      <c r="LW51">
        <v>0</v>
      </c>
      <c r="LX51">
        <v>0</v>
      </c>
      <c r="LY51">
        <v>0</v>
      </c>
      <c r="LZ51">
        <v>0</v>
      </c>
      <c r="MA51">
        <v>4.720694909830681</v>
      </c>
      <c r="MB51">
        <v>9.1714000000000002</v>
      </c>
      <c r="MC51">
        <v>0</v>
      </c>
      <c r="MD51">
        <v>1.6449999999999989E-2</v>
      </c>
      <c r="ME51">
        <v>0</v>
      </c>
      <c r="MF51">
        <v>0</v>
      </c>
      <c r="MG51">
        <v>0</v>
      </c>
      <c r="MH51">
        <v>0</v>
      </c>
      <c r="MI51">
        <v>7.1124341819557921</v>
      </c>
      <c r="MJ51">
        <v>13.619199999999999</v>
      </c>
      <c r="MK51">
        <v>0</v>
      </c>
      <c r="ML51">
        <v>3.7399999999999989E-2</v>
      </c>
      <c r="MM51">
        <v>0</v>
      </c>
      <c r="MN51">
        <v>0</v>
      </c>
      <c r="MO51">
        <v>0</v>
      </c>
      <c r="MP51">
        <v>0</v>
      </c>
      <c r="MQ51">
        <v>7.4108930113697422</v>
      </c>
      <c r="MR51">
        <v>13.996499999999999</v>
      </c>
      <c r="MS51">
        <v>0</v>
      </c>
      <c r="MT51">
        <v>3.4200000000000008E-2</v>
      </c>
      <c r="MU51">
        <v>0</v>
      </c>
      <c r="MV51">
        <v>0</v>
      </c>
      <c r="MW51">
        <v>0</v>
      </c>
      <c r="MX51">
        <v>0</v>
      </c>
      <c r="MY51">
        <v>7.2612614012370198</v>
      </c>
      <c r="MZ51">
        <v>13.8941</v>
      </c>
      <c r="NA51">
        <v>0</v>
      </c>
      <c r="NB51">
        <v>4.225000000000001E-2</v>
      </c>
      <c r="NC51">
        <v>0</v>
      </c>
      <c r="ND51">
        <v>0</v>
      </c>
      <c r="NE51">
        <v>0</v>
      </c>
      <c r="NF51">
        <v>0</v>
      </c>
      <c r="NG51">
        <v>6.0199393347559722</v>
      </c>
      <c r="NH51">
        <v>12.248900000000001</v>
      </c>
      <c r="NI51">
        <v>0</v>
      </c>
      <c r="NJ51">
        <v>3.8949999999999818E-2</v>
      </c>
      <c r="NK51">
        <v>0</v>
      </c>
      <c r="NL51">
        <v>0</v>
      </c>
      <c r="NM51">
        <v>0</v>
      </c>
      <c r="NN51">
        <v>0</v>
      </c>
      <c r="NO51">
        <v>7.4760349398980006</v>
      </c>
      <c r="NP51">
        <v>14.801600000000001</v>
      </c>
      <c r="NQ51">
        <v>0</v>
      </c>
      <c r="NR51">
        <v>2.970000000000006E-2</v>
      </c>
      <c r="NS51">
        <v>0</v>
      </c>
      <c r="NT51">
        <v>0</v>
      </c>
      <c r="NU51">
        <v>0</v>
      </c>
      <c r="NV51">
        <v>0</v>
      </c>
      <c r="NW51">
        <v>8.4667023634767951</v>
      </c>
      <c r="NX51">
        <v>18.6281</v>
      </c>
      <c r="NY51">
        <v>0</v>
      </c>
      <c r="NZ51">
        <v>3.8600000000000627E-2</v>
      </c>
      <c r="OA51">
        <v>0</v>
      </c>
      <c r="OB51">
        <v>0</v>
      </c>
      <c r="OC51">
        <v>0</v>
      </c>
      <c r="OD51">
        <v>0</v>
      </c>
      <c r="OE51">
        <v>2.7453814642934251</v>
      </c>
      <c r="OF51">
        <v>5.6212999999999997</v>
      </c>
      <c r="OG51">
        <v>0</v>
      </c>
      <c r="OH51">
        <v>1.3650000000000001E-2</v>
      </c>
      <c r="OI51">
        <v>0</v>
      </c>
      <c r="OJ51">
        <v>0</v>
      </c>
      <c r="OK51">
        <v>0</v>
      </c>
      <c r="OL51">
        <v>0</v>
      </c>
      <c r="OM51">
        <v>2.6386057584008502</v>
      </c>
      <c r="ON51">
        <v>5.3849</v>
      </c>
      <c r="OO51">
        <v>0</v>
      </c>
      <c r="OP51">
        <v>1.1900000000000001E-2</v>
      </c>
      <c r="OQ51">
        <v>0</v>
      </c>
      <c r="OR51">
        <v>0</v>
      </c>
      <c r="OS51">
        <v>0</v>
      </c>
      <c r="OT51">
        <v>0</v>
      </c>
      <c r="OU51">
        <v>2.6757618330413742</v>
      </c>
      <c r="OV51">
        <v>5.4793000000000003</v>
      </c>
      <c r="OW51">
        <v>0</v>
      </c>
      <c r="OX51">
        <v>1.0800000000000139E-2</v>
      </c>
      <c r="OY51">
        <v>0</v>
      </c>
      <c r="OZ51">
        <v>0</v>
      </c>
      <c r="PA51">
        <v>0</v>
      </c>
      <c r="PB51">
        <v>0</v>
      </c>
      <c r="PC51">
        <v>4.5418735992980261</v>
      </c>
      <c r="PD51">
        <v>8.7469999999999999</v>
      </c>
      <c r="PE51">
        <v>0</v>
      </c>
      <c r="PF51">
        <v>2.7049999999999991E-2</v>
      </c>
      <c r="PG51">
        <v>0</v>
      </c>
      <c r="PH51">
        <v>0</v>
      </c>
      <c r="PI51">
        <v>0</v>
      </c>
      <c r="PJ51">
        <v>0</v>
      </c>
      <c r="PK51">
        <v>4.6584896122833346</v>
      </c>
      <c r="PL51">
        <v>8.9376999999999995</v>
      </c>
      <c r="PM51">
        <v>0</v>
      </c>
      <c r="PN51">
        <v>2.5700000000000001E-2</v>
      </c>
      <c r="PO51">
        <v>0</v>
      </c>
      <c r="PP51">
        <v>0</v>
      </c>
      <c r="PQ51">
        <v>0</v>
      </c>
      <c r="PR51">
        <v>0</v>
      </c>
      <c r="PS51">
        <v>4.5767458707908846</v>
      </c>
      <c r="PT51">
        <v>8.8072999999999997</v>
      </c>
      <c r="PU51">
        <v>0</v>
      </c>
      <c r="PV51">
        <v>1.4599999999999721E-2</v>
      </c>
      <c r="PW51">
        <v>0</v>
      </c>
      <c r="PX51">
        <v>0</v>
      </c>
      <c r="PY51">
        <v>0</v>
      </c>
      <c r="PZ51">
        <v>0</v>
      </c>
      <c r="QA51">
        <v>14.07817820787875</v>
      </c>
      <c r="QB51">
        <v>23.688099999999999</v>
      </c>
      <c r="QC51">
        <v>0</v>
      </c>
      <c r="QD51">
        <v>4.1949999999999987E-2</v>
      </c>
      <c r="QE51">
        <v>0</v>
      </c>
      <c r="QF51">
        <v>0</v>
      </c>
      <c r="QG51">
        <v>0</v>
      </c>
      <c r="QH51">
        <v>0</v>
      </c>
      <c r="QI51">
        <v>6.0888161274817749</v>
      </c>
      <c r="QJ51">
        <v>12.9176</v>
      </c>
      <c r="QK51">
        <v>0</v>
      </c>
      <c r="QL51">
        <v>4.2499999999999982E-2</v>
      </c>
      <c r="QM51">
        <v>0</v>
      </c>
      <c r="QN51">
        <v>0</v>
      </c>
      <c r="QO51">
        <v>0</v>
      </c>
      <c r="QP51">
        <v>0</v>
      </c>
      <c r="QQ51">
        <v>4.6005428335942691</v>
      </c>
      <c r="QR51">
        <v>9.6225000000000005</v>
      </c>
      <c r="QS51">
        <v>0</v>
      </c>
      <c r="QT51">
        <v>4.2450000000000002E-2</v>
      </c>
      <c r="QU51">
        <v>0</v>
      </c>
      <c r="QV51">
        <v>0</v>
      </c>
      <c r="QW51">
        <v>0</v>
      </c>
      <c r="QX51">
        <v>0</v>
      </c>
      <c r="QY51">
        <v>7.2174670893273341</v>
      </c>
      <c r="QZ51">
        <v>16.206900000000001</v>
      </c>
      <c r="RA51">
        <v>0</v>
      </c>
      <c r="RB51">
        <v>3.9699999999999853E-2</v>
      </c>
      <c r="RC51">
        <v>0</v>
      </c>
      <c r="RD51">
        <v>0</v>
      </c>
      <c r="RE51">
        <v>0</v>
      </c>
      <c r="RF51">
        <v>0</v>
      </c>
      <c r="RG51">
        <v>8.4681886517554865</v>
      </c>
      <c r="RH51">
        <v>18.053899999999999</v>
      </c>
      <c r="RI51">
        <v>0</v>
      </c>
      <c r="RJ51">
        <v>3.7550000000000028E-2</v>
      </c>
      <c r="RK51">
        <v>0</v>
      </c>
      <c r="RL51">
        <v>0</v>
      </c>
      <c r="RM51">
        <v>0</v>
      </c>
      <c r="RN51">
        <v>0</v>
      </c>
      <c r="RO51">
        <v>9.3659545732047036</v>
      </c>
      <c r="RP51">
        <v>20.122</v>
      </c>
      <c r="RQ51">
        <v>0</v>
      </c>
      <c r="RR51">
        <v>4.1999999999999822E-2</v>
      </c>
      <c r="RS51">
        <v>0</v>
      </c>
      <c r="RT51">
        <v>0</v>
      </c>
      <c r="RU51">
        <v>0</v>
      </c>
      <c r="RV51">
        <v>0</v>
      </c>
      <c r="RW51">
        <v>2970.9971818672539</v>
      </c>
      <c r="RX51">
        <v>5277.3594000000003</v>
      </c>
      <c r="RY51">
        <v>0</v>
      </c>
      <c r="RZ51">
        <v>2.3000000001047738E-3</v>
      </c>
      <c r="SA51">
        <v>0</v>
      </c>
      <c r="SB51">
        <v>0</v>
      </c>
      <c r="SC51">
        <v>0</v>
      </c>
      <c r="SD51">
        <v>0</v>
      </c>
      <c r="SE51">
        <v>2888.9331109194959</v>
      </c>
      <c r="SF51">
        <v>4952.9219000000003</v>
      </c>
      <c r="SG51">
        <v>0</v>
      </c>
      <c r="SH51">
        <v>2.3000000001047738E-3</v>
      </c>
      <c r="SI51">
        <v>0</v>
      </c>
      <c r="SJ51">
        <v>0</v>
      </c>
      <c r="SK51">
        <v>0</v>
      </c>
      <c r="SL51">
        <v>0</v>
      </c>
      <c r="SM51">
        <v>2877.5741737500462</v>
      </c>
      <c r="SN51">
        <v>4863.0155000000004</v>
      </c>
      <c r="SO51">
        <v>0</v>
      </c>
      <c r="SP51">
        <v>2.3000000001047738E-3</v>
      </c>
      <c r="SQ51">
        <v>0</v>
      </c>
      <c r="SR51">
        <v>0</v>
      </c>
      <c r="SS51">
        <v>0</v>
      </c>
      <c r="ST51">
        <v>0</v>
      </c>
      <c r="SU51">
        <v>2386.810684387885</v>
      </c>
      <c r="SV51">
        <v>3996.4004</v>
      </c>
      <c r="SW51">
        <v>0</v>
      </c>
      <c r="SX51">
        <v>6.6999999999097781E-3</v>
      </c>
      <c r="SY51">
        <v>0</v>
      </c>
      <c r="SZ51">
        <v>0</v>
      </c>
      <c r="TA51">
        <v>0</v>
      </c>
      <c r="TB51">
        <v>0</v>
      </c>
      <c r="TC51">
        <v>2370.890553053292</v>
      </c>
      <c r="TD51">
        <v>3988.9373000000001</v>
      </c>
      <c r="TE51">
        <v>0</v>
      </c>
      <c r="TF51">
        <v>6.5999999999917236E-3</v>
      </c>
      <c r="TG51">
        <v>0</v>
      </c>
      <c r="TH51">
        <v>0</v>
      </c>
      <c r="TI51">
        <v>0</v>
      </c>
      <c r="TJ51">
        <v>0</v>
      </c>
      <c r="TK51">
        <v>1958.667675740093</v>
      </c>
      <c r="TL51">
        <v>3583.1671000000001</v>
      </c>
      <c r="TM51">
        <v>0</v>
      </c>
      <c r="TN51">
        <v>6.7000000000021487E-3</v>
      </c>
      <c r="TO51">
        <v>0</v>
      </c>
      <c r="TP51">
        <v>0</v>
      </c>
      <c r="TQ51">
        <v>0</v>
      </c>
      <c r="TR51">
        <v>0</v>
      </c>
      <c r="TS51">
        <v>852.57532525790918</v>
      </c>
      <c r="TT51">
        <v>1305.2773</v>
      </c>
      <c r="TU51">
        <v>0</v>
      </c>
      <c r="TV51">
        <v>6.6000000000201453E-3</v>
      </c>
      <c r="TW51">
        <v>0</v>
      </c>
      <c r="TX51">
        <v>0</v>
      </c>
      <c r="TY51">
        <v>0</v>
      </c>
      <c r="TZ51">
        <v>0</v>
      </c>
      <c r="UA51">
        <v>823.31868131255942</v>
      </c>
      <c r="UB51">
        <v>1232.8938000000001</v>
      </c>
      <c r="UC51">
        <v>0</v>
      </c>
      <c r="UD51">
        <v>6.6000000000201453E-3</v>
      </c>
      <c r="UE51">
        <v>0</v>
      </c>
      <c r="UF51">
        <v>0</v>
      </c>
      <c r="UG51">
        <v>0</v>
      </c>
      <c r="UH51">
        <v>0</v>
      </c>
      <c r="UI51">
        <v>782.66959553650292</v>
      </c>
      <c r="UJ51">
        <v>1141.3859</v>
      </c>
      <c r="UK51">
        <v>0</v>
      </c>
      <c r="UL51">
        <v>6.599999999998829E-3</v>
      </c>
      <c r="UM51">
        <v>0</v>
      </c>
      <c r="UN51">
        <v>0</v>
      </c>
      <c r="UO51">
        <v>0</v>
      </c>
      <c r="UP51">
        <v>0</v>
      </c>
      <c r="UQ51">
        <v>495.24608722621662</v>
      </c>
      <c r="UR51">
        <v>603.50530000000003</v>
      </c>
      <c r="US51">
        <v>0</v>
      </c>
      <c r="UT51">
        <v>6.5000000000026148E-3</v>
      </c>
      <c r="UU51">
        <v>0</v>
      </c>
      <c r="UV51">
        <v>0</v>
      </c>
      <c r="UW51">
        <v>0</v>
      </c>
      <c r="UX51">
        <v>0</v>
      </c>
      <c r="UY51">
        <v>499.71768843936229</v>
      </c>
      <c r="UZ51">
        <v>609.33100000000002</v>
      </c>
      <c r="VA51">
        <v>0</v>
      </c>
      <c r="VB51">
        <v>6.599999999998829E-3</v>
      </c>
      <c r="VC51">
        <v>0</v>
      </c>
      <c r="VD51">
        <v>0</v>
      </c>
      <c r="VE51">
        <v>0</v>
      </c>
      <c r="VF51">
        <v>0</v>
      </c>
      <c r="VG51">
        <v>504.62780938695238</v>
      </c>
      <c r="VH51">
        <v>619.35749999999996</v>
      </c>
      <c r="VI51">
        <v>0</v>
      </c>
      <c r="VJ51">
        <v>6.5000000000168257E-3</v>
      </c>
      <c r="VK51">
        <v>0</v>
      </c>
      <c r="VL51">
        <v>0</v>
      </c>
      <c r="VM51">
        <v>0</v>
      </c>
      <c r="VN51">
        <v>0</v>
      </c>
      <c r="VO51">
        <v>5612.8878301654222</v>
      </c>
      <c r="VP51">
        <v>9974.1008000000002</v>
      </c>
      <c r="VQ51">
        <v>0</v>
      </c>
      <c r="VR51">
        <v>2.3000000001047738E-3</v>
      </c>
      <c r="VS51">
        <v>0</v>
      </c>
      <c r="VT51">
        <v>0</v>
      </c>
      <c r="VU51">
        <v>0</v>
      </c>
      <c r="VV51">
        <v>0</v>
      </c>
      <c r="VW51">
        <v>4952.7827964139224</v>
      </c>
      <c r="VX51">
        <v>9714.5026999999991</v>
      </c>
      <c r="VY51">
        <v>0</v>
      </c>
      <c r="VZ51">
        <v>2.3000000001047738E-3</v>
      </c>
      <c r="WA51">
        <v>0</v>
      </c>
      <c r="WB51">
        <v>0</v>
      </c>
      <c r="WC51">
        <v>0</v>
      </c>
      <c r="WD51">
        <v>0</v>
      </c>
      <c r="WE51">
        <v>4902.8845574642337</v>
      </c>
      <c r="WF51">
        <v>9450.5838999999996</v>
      </c>
      <c r="WG51">
        <v>0</v>
      </c>
      <c r="WH51">
        <v>2.3000000001047738E-3</v>
      </c>
      <c r="WI51">
        <v>0</v>
      </c>
      <c r="WJ51">
        <v>0</v>
      </c>
      <c r="WK51">
        <v>0</v>
      </c>
      <c r="WL51">
        <v>0</v>
      </c>
      <c r="WM51">
        <v>2988.9159816585388</v>
      </c>
      <c r="WN51">
        <v>5776.0316999999995</v>
      </c>
      <c r="WO51">
        <v>0</v>
      </c>
      <c r="WP51">
        <v>6.600000000048567E-3</v>
      </c>
      <c r="WQ51">
        <v>0</v>
      </c>
      <c r="WR51">
        <v>0</v>
      </c>
      <c r="WS51">
        <v>0</v>
      </c>
      <c r="WT51">
        <v>0</v>
      </c>
      <c r="WU51">
        <v>2949.576199582993</v>
      </c>
      <c r="WV51">
        <v>5623.8815000000004</v>
      </c>
      <c r="WW51">
        <v>0</v>
      </c>
      <c r="WX51">
        <v>6.6000000001622539E-3</v>
      </c>
      <c r="WY51">
        <v>0</v>
      </c>
      <c r="WZ51">
        <v>0</v>
      </c>
      <c r="XA51">
        <v>0</v>
      </c>
      <c r="XB51">
        <v>0</v>
      </c>
      <c r="XC51">
        <v>2556.3077832767931</v>
      </c>
      <c r="XD51">
        <v>4955.9987000000001</v>
      </c>
      <c r="XE51">
        <v>0</v>
      </c>
      <c r="XF51">
        <v>6.600000000048567E-3</v>
      </c>
      <c r="XG51">
        <v>0</v>
      </c>
      <c r="XH51">
        <v>0</v>
      </c>
      <c r="XI51">
        <v>0</v>
      </c>
      <c r="XJ51">
        <v>0</v>
      </c>
      <c r="XK51">
        <v>867.48311530433182</v>
      </c>
      <c r="XL51">
        <v>1482.8234</v>
      </c>
      <c r="XM51">
        <v>0</v>
      </c>
      <c r="XN51">
        <v>6.600000000048567E-3</v>
      </c>
      <c r="XO51">
        <v>0</v>
      </c>
      <c r="XP51">
        <v>0</v>
      </c>
      <c r="XQ51">
        <v>0</v>
      </c>
      <c r="XR51">
        <v>0</v>
      </c>
      <c r="XS51">
        <v>853.05871508855125</v>
      </c>
      <c r="XT51">
        <v>1372.4393</v>
      </c>
      <c r="XU51">
        <v>0</v>
      </c>
      <c r="XV51">
        <v>6.600000000048567E-3</v>
      </c>
      <c r="XW51">
        <v>0</v>
      </c>
      <c r="XX51">
        <v>0</v>
      </c>
      <c r="XY51">
        <v>0</v>
      </c>
      <c r="XZ51">
        <v>0</v>
      </c>
      <c r="YA51">
        <v>839.93905046142982</v>
      </c>
      <c r="YB51">
        <v>1421.84</v>
      </c>
      <c r="YC51">
        <v>0</v>
      </c>
      <c r="YD51">
        <v>6.5999999999917236E-3</v>
      </c>
      <c r="YE51">
        <v>0</v>
      </c>
      <c r="YF51">
        <v>0</v>
      </c>
      <c r="YG51">
        <v>0</v>
      </c>
      <c r="YH51">
        <v>0</v>
      </c>
      <c r="YI51">
        <v>251.72404584046541</v>
      </c>
      <c r="YJ51">
        <v>398.26369999999997</v>
      </c>
      <c r="YK51">
        <v>0</v>
      </c>
      <c r="YL51">
        <v>6.5000000000168257E-3</v>
      </c>
      <c r="YM51">
        <v>0</v>
      </c>
      <c r="YN51">
        <v>0</v>
      </c>
      <c r="YO51">
        <v>0</v>
      </c>
      <c r="YP51">
        <v>0</v>
      </c>
      <c r="YQ51">
        <v>494.24153295983359</v>
      </c>
      <c r="YR51">
        <v>609.9008</v>
      </c>
      <c r="YS51">
        <v>0</v>
      </c>
      <c r="YT51">
        <v>6.6000000000059336E-3</v>
      </c>
      <c r="YU51">
        <v>0</v>
      </c>
      <c r="YV51">
        <v>0</v>
      </c>
      <c r="YW51">
        <v>0</v>
      </c>
      <c r="YX51">
        <v>0</v>
      </c>
      <c r="YY51">
        <v>250.54081457344091</v>
      </c>
      <c r="YZ51">
        <v>396.32440000000003</v>
      </c>
      <c r="ZA51">
        <v>0</v>
      </c>
      <c r="ZB51">
        <v>6.5999999999999948E-3</v>
      </c>
      <c r="ZC51">
        <v>0</v>
      </c>
      <c r="ZD51">
        <v>0</v>
      </c>
      <c r="ZE51">
        <v>0</v>
      </c>
      <c r="ZF51">
        <v>0</v>
      </c>
      <c r="ZG51">
        <v>8301.3658517555432</v>
      </c>
      <c r="ZH51">
        <v>16099.231400000001</v>
      </c>
      <c r="ZI51">
        <v>0</v>
      </c>
      <c r="ZJ51">
        <v>2.895000000000891E-2</v>
      </c>
      <c r="ZK51">
        <v>0</v>
      </c>
      <c r="ZL51">
        <v>0</v>
      </c>
      <c r="ZM51">
        <v>0</v>
      </c>
      <c r="ZN51">
        <v>0</v>
      </c>
      <c r="ZO51">
        <v>7808.2433681928496</v>
      </c>
      <c r="ZP51">
        <v>14410.466899999999</v>
      </c>
      <c r="ZQ51">
        <v>0</v>
      </c>
      <c r="ZR51">
        <v>1.189999999996871E-2</v>
      </c>
      <c r="ZS51">
        <v>0</v>
      </c>
      <c r="ZT51">
        <v>0</v>
      </c>
      <c r="ZU51">
        <v>0</v>
      </c>
      <c r="ZV51">
        <v>0</v>
      </c>
      <c r="ZW51">
        <v>7842.8970597243097</v>
      </c>
      <c r="ZX51">
        <v>15045.9956</v>
      </c>
      <c r="ZY51">
        <v>0</v>
      </c>
      <c r="ZZ51">
        <v>2.3000000001047738E-3</v>
      </c>
      <c r="AAA51">
        <v>0</v>
      </c>
      <c r="AAB51">
        <v>0</v>
      </c>
      <c r="AAC51">
        <v>0</v>
      </c>
      <c r="AAD51">
        <v>0</v>
      </c>
      <c r="AAE51">
        <v>5262.0106588413464</v>
      </c>
      <c r="AAF51">
        <v>9255.4087</v>
      </c>
      <c r="AAG51">
        <v>0</v>
      </c>
      <c r="AAH51">
        <v>3.6000000000058208E-2</v>
      </c>
      <c r="AAI51">
        <v>0</v>
      </c>
      <c r="AAJ51">
        <v>0</v>
      </c>
      <c r="AAK51">
        <v>0</v>
      </c>
      <c r="AAL51">
        <v>0</v>
      </c>
      <c r="AAM51">
        <v>5236.0083676398872</v>
      </c>
      <c r="AAN51">
        <v>9036.5416999999998</v>
      </c>
      <c r="AAO51">
        <v>0</v>
      </c>
      <c r="AAP51">
        <v>6.6000000001622539E-3</v>
      </c>
      <c r="AAQ51">
        <v>0</v>
      </c>
      <c r="AAR51">
        <v>0</v>
      </c>
      <c r="AAS51">
        <v>0</v>
      </c>
      <c r="AAT51">
        <v>0</v>
      </c>
      <c r="AAU51">
        <v>5039.8718925198882</v>
      </c>
      <c r="AAV51">
        <v>8453.0769999999993</v>
      </c>
      <c r="AAW51">
        <v>0</v>
      </c>
      <c r="AAX51">
        <v>6.5000000004147296E-3</v>
      </c>
      <c r="AAY51">
        <v>0</v>
      </c>
      <c r="AAZ51">
        <v>0</v>
      </c>
      <c r="ABA51">
        <v>0</v>
      </c>
      <c r="ABB51">
        <v>0</v>
      </c>
      <c r="ABC51">
        <v>2206.1409749267359</v>
      </c>
      <c r="ABD51">
        <v>3803.5765999999999</v>
      </c>
      <c r="ABE51">
        <v>0</v>
      </c>
      <c r="ABF51">
        <v>6.4999999999884039E-3</v>
      </c>
      <c r="ABG51">
        <v>0</v>
      </c>
      <c r="ABH51">
        <v>0</v>
      </c>
      <c r="ABI51">
        <v>0</v>
      </c>
      <c r="ABJ51">
        <v>0</v>
      </c>
      <c r="ABK51">
        <v>2208.8828950637899</v>
      </c>
      <c r="ABL51">
        <v>3932.5553</v>
      </c>
      <c r="ABM51">
        <v>0</v>
      </c>
      <c r="ABN51">
        <v>6.4999999999884039E-3</v>
      </c>
      <c r="ABO51">
        <v>0</v>
      </c>
      <c r="ABP51">
        <v>0</v>
      </c>
      <c r="ABQ51">
        <v>0</v>
      </c>
      <c r="ABR51">
        <v>0</v>
      </c>
      <c r="ABS51">
        <v>2622.6811191232259</v>
      </c>
      <c r="ABT51">
        <v>4249.3789999999999</v>
      </c>
      <c r="ABU51">
        <v>0</v>
      </c>
      <c r="ABV51">
        <v>6.600000000048567E-3</v>
      </c>
      <c r="ABW51">
        <v>0</v>
      </c>
      <c r="ABX51">
        <v>0</v>
      </c>
      <c r="ABY51">
        <v>0</v>
      </c>
      <c r="ABZ51">
        <v>0</v>
      </c>
      <c r="ACA51">
        <v>1281.613749975216</v>
      </c>
      <c r="ACB51">
        <v>1871.9114</v>
      </c>
      <c r="ACC51">
        <v>0</v>
      </c>
      <c r="ACD51">
        <v>6.4999999999599822E-3</v>
      </c>
      <c r="ACE51">
        <v>0</v>
      </c>
      <c r="ACF51">
        <v>0</v>
      </c>
      <c r="ACG51">
        <v>0</v>
      </c>
      <c r="ACH51">
        <v>0</v>
      </c>
      <c r="ACI51">
        <v>1364.48404439202</v>
      </c>
      <c r="ACJ51">
        <v>2080.2314000000001</v>
      </c>
      <c r="ACK51">
        <v>0</v>
      </c>
      <c r="ACL51">
        <v>6.5999999999917236E-3</v>
      </c>
      <c r="ACM51">
        <v>0</v>
      </c>
      <c r="ACN51">
        <v>0</v>
      </c>
      <c r="ACO51">
        <v>0</v>
      </c>
      <c r="ACP51">
        <v>0</v>
      </c>
      <c r="ACQ51">
        <v>1252.563718467132</v>
      </c>
      <c r="ACR51">
        <v>1801.6862000000001</v>
      </c>
      <c r="ACS51">
        <v>0</v>
      </c>
      <c r="ACT51">
        <v>6.5000000000168257E-3</v>
      </c>
      <c r="ACU51">
        <v>0</v>
      </c>
      <c r="ACV51">
        <v>0</v>
      </c>
      <c r="ACW51">
        <v>0</v>
      </c>
      <c r="ACX51">
        <v>0</v>
      </c>
      <c r="ACY51">
        <v>5257.6442725937704</v>
      </c>
      <c r="ACZ51">
        <v>9015.2931000000008</v>
      </c>
      <c r="ADA51">
        <v>0</v>
      </c>
      <c r="ADB51">
        <v>2.3000000001047738E-3</v>
      </c>
      <c r="ADC51">
        <v>0</v>
      </c>
      <c r="ADD51">
        <v>0</v>
      </c>
      <c r="ADE51">
        <v>0</v>
      </c>
      <c r="ADF51">
        <v>0</v>
      </c>
      <c r="ADG51">
        <v>4976.7994238411338</v>
      </c>
      <c r="ADH51">
        <v>9157.0476999999992</v>
      </c>
      <c r="ADI51">
        <v>0</v>
      </c>
      <c r="ADJ51">
        <v>2.3000000001047738E-3</v>
      </c>
      <c r="ADK51">
        <v>0</v>
      </c>
      <c r="ADL51">
        <v>0</v>
      </c>
      <c r="ADM51">
        <v>0</v>
      </c>
      <c r="ADN51">
        <v>0</v>
      </c>
      <c r="ADO51">
        <v>5022.3840899142679</v>
      </c>
      <c r="ADP51">
        <v>9749.5660000000007</v>
      </c>
      <c r="ADQ51">
        <v>0</v>
      </c>
      <c r="ADR51">
        <v>2.3000000001047738E-3</v>
      </c>
      <c r="ADS51">
        <v>0</v>
      </c>
      <c r="ADT51">
        <v>0</v>
      </c>
      <c r="ADU51">
        <v>0</v>
      </c>
      <c r="ADV51">
        <v>0</v>
      </c>
      <c r="ADW51">
        <v>3720.1617376777072</v>
      </c>
      <c r="ADX51">
        <v>7161.5228999999999</v>
      </c>
      <c r="ADY51">
        <v>0</v>
      </c>
      <c r="ADZ51">
        <v>6.700000000023465E-3</v>
      </c>
      <c r="AEA51">
        <v>0</v>
      </c>
      <c r="AEB51">
        <v>0</v>
      </c>
      <c r="AEC51">
        <v>0</v>
      </c>
      <c r="AED51">
        <v>0</v>
      </c>
      <c r="AEE51">
        <v>3994.612913803694</v>
      </c>
      <c r="AEF51">
        <v>6767.1778999999997</v>
      </c>
      <c r="AEG51">
        <v>0</v>
      </c>
      <c r="AEH51">
        <v>6.6999999999097781E-3</v>
      </c>
      <c r="AEI51">
        <v>0</v>
      </c>
      <c r="AEJ51">
        <v>0</v>
      </c>
      <c r="AEK51">
        <v>0</v>
      </c>
      <c r="AEL51">
        <v>0</v>
      </c>
      <c r="AEM51">
        <v>3999.2611413258669</v>
      </c>
      <c r="AEN51">
        <v>6792.5334999999995</v>
      </c>
      <c r="AEO51">
        <v>0</v>
      </c>
      <c r="AEP51">
        <v>6.6999999999950433E-3</v>
      </c>
      <c r="AEQ51">
        <v>0</v>
      </c>
      <c r="AER51">
        <v>0</v>
      </c>
      <c r="AES51">
        <v>0</v>
      </c>
      <c r="AET51">
        <v>0</v>
      </c>
      <c r="AEU51">
        <v>1019.882468556565</v>
      </c>
      <c r="AEV51">
        <v>1824.0699</v>
      </c>
      <c r="AEW51">
        <v>0</v>
      </c>
      <c r="AEX51">
        <v>6.700000000023465E-3</v>
      </c>
      <c r="AEY51">
        <v>0</v>
      </c>
      <c r="AEZ51">
        <v>0</v>
      </c>
      <c r="AFA51">
        <v>0</v>
      </c>
      <c r="AFB51">
        <v>0</v>
      </c>
      <c r="AFC51">
        <v>1050.8200786529351</v>
      </c>
      <c r="AFD51">
        <v>1887.3050000000001</v>
      </c>
      <c r="AFE51">
        <v>0</v>
      </c>
      <c r="AFF51">
        <v>6.6999999999097781E-3</v>
      </c>
      <c r="AFG51">
        <v>0</v>
      </c>
      <c r="AFH51">
        <v>0</v>
      </c>
      <c r="AFI51">
        <v>0</v>
      </c>
      <c r="AFJ51">
        <v>0</v>
      </c>
      <c r="AFK51">
        <v>1019.511773284294</v>
      </c>
      <c r="AFL51">
        <v>1823.4148</v>
      </c>
      <c r="AFM51">
        <v>0</v>
      </c>
      <c r="AFN51">
        <v>6.7000000001371518E-3</v>
      </c>
      <c r="AFO51">
        <v>0</v>
      </c>
      <c r="AFP51">
        <v>0</v>
      </c>
      <c r="AFQ51">
        <v>0</v>
      </c>
      <c r="AFR51">
        <v>0</v>
      </c>
      <c r="AFS51">
        <v>696.91821939822148</v>
      </c>
      <c r="AFT51">
        <v>906.47299999999996</v>
      </c>
      <c r="AFU51">
        <v>0</v>
      </c>
      <c r="AFV51">
        <v>6.600000000048567E-3</v>
      </c>
      <c r="AFW51">
        <v>0</v>
      </c>
      <c r="AFX51">
        <v>0</v>
      </c>
      <c r="AFY51">
        <v>0</v>
      </c>
      <c r="AFZ51">
        <v>0</v>
      </c>
      <c r="AGA51">
        <v>662.88634372962963</v>
      </c>
      <c r="AGB51">
        <v>848.15940000000001</v>
      </c>
      <c r="AGC51">
        <v>0</v>
      </c>
      <c r="AGD51">
        <v>6.5999999999917236E-3</v>
      </c>
      <c r="AGE51">
        <v>0</v>
      </c>
      <c r="AGF51">
        <v>0</v>
      </c>
      <c r="AGG51">
        <v>0</v>
      </c>
      <c r="AGH51">
        <v>0</v>
      </c>
      <c r="AGI51">
        <v>742.96314477182727</v>
      </c>
      <c r="AGJ51">
        <v>980.76760000000002</v>
      </c>
      <c r="AGK51">
        <v>0</v>
      </c>
      <c r="AGL51">
        <v>6.599999999998829E-3</v>
      </c>
      <c r="AGM51">
        <v>0</v>
      </c>
      <c r="AGN51">
        <v>0</v>
      </c>
      <c r="AGO51">
        <v>0</v>
      </c>
      <c r="AGP51">
        <v>0</v>
      </c>
      <c r="AGQ51">
        <v>8320.1566302410647</v>
      </c>
      <c r="AGR51">
        <v>16364.0319</v>
      </c>
      <c r="AGS51">
        <v>0</v>
      </c>
      <c r="AGT51">
        <v>1.834999999994125E-2</v>
      </c>
      <c r="AGU51">
        <v>0</v>
      </c>
      <c r="AGV51">
        <v>0</v>
      </c>
      <c r="AGW51">
        <v>0</v>
      </c>
      <c r="AGX51">
        <v>0</v>
      </c>
      <c r="AGY51">
        <v>8661.4527780852222</v>
      </c>
      <c r="AGZ51">
        <v>16659.593099999998</v>
      </c>
      <c r="AHA51">
        <v>0</v>
      </c>
      <c r="AHB51">
        <v>2.3000000001047738E-3</v>
      </c>
      <c r="AHC51">
        <v>0</v>
      </c>
      <c r="AHD51">
        <v>0</v>
      </c>
      <c r="AHE51">
        <v>0</v>
      </c>
      <c r="AHF51">
        <v>0</v>
      </c>
      <c r="AHG51">
        <v>8271.5230966164017</v>
      </c>
      <c r="AHH51">
        <v>16214.594300000001</v>
      </c>
      <c r="AHI51">
        <v>0</v>
      </c>
      <c r="AHJ51">
        <v>3.6499999999989541E-2</v>
      </c>
      <c r="AHK51">
        <v>0</v>
      </c>
      <c r="AHL51">
        <v>0</v>
      </c>
      <c r="AHM51">
        <v>0</v>
      </c>
      <c r="AHN51">
        <v>0</v>
      </c>
      <c r="AHO51">
        <v>7672.314128234525</v>
      </c>
      <c r="AHP51">
        <v>13105.862800000001</v>
      </c>
      <c r="AHQ51">
        <v>0</v>
      </c>
      <c r="AHR51">
        <v>6.7000000001371518E-3</v>
      </c>
      <c r="AHS51">
        <v>0</v>
      </c>
      <c r="AHT51">
        <v>0</v>
      </c>
      <c r="AHU51">
        <v>0</v>
      </c>
      <c r="AHV51">
        <v>0</v>
      </c>
      <c r="AHW51">
        <v>6820.2180765016174</v>
      </c>
      <c r="AHX51">
        <v>13006.378500000001</v>
      </c>
      <c r="AHY51">
        <v>0</v>
      </c>
      <c r="AHZ51">
        <v>6.7000000003645246E-3</v>
      </c>
      <c r="AIA51">
        <v>0</v>
      </c>
      <c r="AIB51">
        <v>0</v>
      </c>
      <c r="AIC51">
        <v>0</v>
      </c>
      <c r="AID51">
        <v>0</v>
      </c>
      <c r="AIE51">
        <v>7244.2187129191989</v>
      </c>
      <c r="AIF51">
        <v>13089.4586</v>
      </c>
      <c r="AIG51">
        <v>0</v>
      </c>
      <c r="AIH51">
        <v>6.7000000001371518E-3</v>
      </c>
      <c r="AII51">
        <v>0</v>
      </c>
      <c r="AIJ51">
        <v>0</v>
      </c>
      <c r="AIK51">
        <v>0</v>
      </c>
      <c r="AIL51">
        <v>0</v>
      </c>
      <c r="AIM51">
        <v>1834.681913585049</v>
      </c>
      <c r="AIN51">
        <v>3515.1502</v>
      </c>
      <c r="AIO51">
        <v>0</v>
      </c>
      <c r="AIP51">
        <v>6.700000000023465E-3</v>
      </c>
      <c r="AIQ51">
        <v>0</v>
      </c>
      <c r="AIR51">
        <v>0</v>
      </c>
      <c r="AIS51">
        <v>0</v>
      </c>
      <c r="AIT51">
        <v>0</v>
      </c>
      <c r="AIU51">
        <v>2608.4350405479909</v>
      </c>
      <c r="AIV51">
        <v>5052.9886999999999</v>
      </c>
      <c r="AIW51">
        <v>0</v>
      </c>
      <c r="AIX51">
        <v>6.7000000003645246E-3</v>
      </c>
      <c r="AIY51">
        <v>0</v>
      </c>
      <c r="AIZ51">
        <v>0</v>
      </c>
      <c r="AJA51">
        <v>0</v>
      </c>
      <c r="AJB51">
        <v>0</v>
      </c>
      <c r="AJC51">
        <v>2584.0306455052219</v>
      </c>
      <c r="AJD51">
        <v>4827.3783000000003</v>
      </c>
      <c r="AJE51">
        <v>0</v>
      </c>
      <c r="AJF51">
        <v>6.7999999999983629E-3</v>
      </c>
      <c r="AJG51">
        <v>0</v>
      </c>
      <c r="AJH51">
        <v>0</v>
      </c>
      <c r="AJI51">
        <v>0</v>
      </c>
      <c r="AJJ51">
        <v>0</v>
      </c>
      <c r="AJK51">
        <v>880.4323616869342</v>
      </c>
      <c r="AJL51">
        <v>1288.6249</v>
      </c>
      <c r="AJM51">
        <v>0</v>
      </c>
      <c r="AJN51">
        <v>6.6999999999950433E-3</v>
      </c>
      <c r="AJO51">
        <v>0</v>
      </c>
      <c r="AJP51">
        <v>0</v>
      </c>
      <c r="AJQ51">
        <v>0</v>
      </c>
      <c r="AJR51">
        <v>0</v>
      </c>
      <c r="AJS51">
        <v>788.99124918863242</v>
      </c>
      <c r="AJT51">
        <v>1091.4864</v>
      </c>
      <c r="AJU51">
        <v>0</v>
      </c>
      <c r="AJV51">
        <v>6.700000000023465E-3</v>
      </c>
      <c r="AJW51">
        <v>0</v>
      </c>
      <c r="AJX51">
        <v>0</v>
      </c>
      <c r="AJY51">
        <v>0</v>
      </c>
      <c r="AJZ51">
        <v>0</v>
      </c>
      <c r="AKA51">
        <v>830.66499011818826</v>
      </c>
      <c r="AKB51">
        <v>1180.3517999999999</v>
      </c>
      <c r="AKC51">
        <v>0</v>
      </c>
      <c r="AKD51">
        <v>6.6000000000201453E-3</v>
      </c>
      <c r="AKE51">
        <v>0</v>
      </c>
      <c r="AKF51">
        <v>0</v>
      </c>
      <c r="AKG51">
        <v>0</v>
      </c>
      <c r="AKH51">
        <v>0</v>
      </c>
      <c r="AKI51">
        <v>10814.66511295614</v>
      </c>
      <c r="AKJ51">
        <v>21619.974699999999</v>
      </c>
      <c r="AKK51">
        <v>0</v>
      </c>
      <c r="AKL51">
        <v>6.650000000036016E-3</v>
      </c>
      <c r="AKM51">
        <v>0</v>
      </c>
      <c r="AKN51">
        <v>0</v>
      </c>
      <c r="AKO51">
        <v>0</v>
      </c>
      <c r="AKP51">
        <v>0</v>
      </c>
      <c r="AKQ51">
        <v>10800.851773030199</v>
      </c>
      <c r="AKR51">
        <v>21550.828300000001</v>
      </c>
      <c r="AKS51">
        <v>0</v>
      </c>
      <c r="AKT51">
        <v>2.3000000001047738E-3</v>
      </c>
      <c r="AKU51">
        <v>0</v>
      </c>
      <c r="AKV51">
        <v>0</v>
      </c>
      <c r="AKW51">
        <v>0</v>
      </c>
      <c r="AKX51">
        <v>0</v>
      </c>
      <c r="AKY51">
        <v>10804.476897207731</v>
      </c>
      <c r="AKZ51">
        <v>21582.9499</v>
      </c>
      <c r="ALA51">
        <v>0</v>
      </c>
      <c r="ALB51">
        <v>2.3000000001047738E-3</v>
      </c>
      <c r="ALC51">
        <v>0</v>
      </c>
      <c r="ALD51">
        <v>0</v>
      </c>
      <c r="ALE51">
        <v>0</v>
      </c>
      <c r="ALF51">
        <v>0</v>
      </c>
      <c r="ALG51">
        <v>9659.1994736374272</v>
      </c>
      <c r="ALH51">
        <v>17645.595000000001</v>
      </c>
      <c r="ALI51">
        <v>0</v>
      </c>
      <c r="ALJ51">
        <v>6.6000000006170012E-3</v>
      </c>
      <c r="ALK51">
        <v>0</v>
      </c>
      <c r="ALL51">
        <v>0</v>
      </c>
      <c r="ALM51">
        <v>0</v>
      </c>
      <c r="ALN51">
        <v>0</v>
      </c>
      <c r="ALO51">
        <v>10659.39260162497</v>
      </c>
      <c r="ALP51">
        <v>19076.704000000002</v>
      </c>
      <c r="ALQ51">
        <v>0</v>
      </c>
      <c r="ALR51">
        <v>6.6000000001622539E-3</v>
      </c>
      <c r="ALS51">
        <v>0</v>
      </c>
      <c r="ALT51">
        <v>0</v>
      </c>
      <c r="ALU51">
        <v>0</v>
      </c>
      <c r="ALV51">
        <v>0</v>
      </c>
      <c r="ALW51">
        <v>8824.9697386555144</v>
      </c>
      <c r="ALX51">
        <v>16931.8338</v>
      </c>
      <c r="ALY51">
        <v>0</v>
      </c>
      <c r="ALZ51">
        <v>6.6000000006170012E-3</v>
      </c>
      <c r="AMA51">
        <v>0</v>
      </c>
      <c r="AMB51">
        <v>0</v>
      </c>
      <c r="AMC51">
        <v>0</v>
      </c>
      <c r="AMD51">
        <v>0</v>
      </c>
      <c r="AME51">
        <v>4781.3075057902361</v>
      </c>
      <c r="AMF51">
        <v>8581.5421999999999</v>
      </c>
      <c r="AMG51">
        <v>0</v>
      </c>
      <c r="AMH51">
        <v>6.6000000006170012E-3</v>
      </c>
      <c r="AMI51">
        <v>0</v>
      </c>
      <c r="AMJ51">
        <v>0</v>
      </c>
      <c r="AMK51">
        <v>0</v>
      </c>
      <c r="AML51">
        <v>0</v>
      </c>
      <c r="AMM51">
        <v>4858.7226318833918</v>
      </c>
      <c r="AMN51">
        <v>9019.7188999999998</v>
      </c>
      <c r="AMO51">
        <v>0</v>
      </c>
      <c r="AMP51">
        <v>6.6000000006170012E-3</v>
      </c>
      <c r="AMQ51">
        <v>0</v>
      </c>
      <c r="AMR51">
        <v>0</v>
      </c>
      <c r="AMS51">
        <v>0</v>
      </c>
      <c r="AMT51">
        <v>0</v>
      </c>
      <c r="AMU51">
        <v>4254.7805226372411</v>
      </c>
      <c r="AMV51">
        <v>8026.6355000000003</v>
      </c>
      <c r="AMW51">
        <v>0</v>
      </c>
      <c r="AMX51">
        <v>6.6000000001622539E-3</v>
      </c>
      <c r="AMY51">
        <v>0</v>
      </c>
      <c r="AMZ51">
        <v>0</v>
      </c>
      <c r="ANA51">
        <v>0</v>
      </c>
      <c r="ANB51">
        <v>0</v>
      </c>
      <c r="ANC51">
        <v>3347.5992581108098</v>
      </c>
      <c r="AND51">
        <v>5707.5119999999997</v>
      </c>
      <c r="ANE51">
        <v>0</v>
      </c>
      <c r="ANF51">
        <v>6.6000000001622539E-3</v>
      </c>
      <c r="ANG51">
        <v>0</v>
      </c>
      <c r="ANH51">
        <v>0</v>
      </c>
      <c r="ANI51">
        <v>0</v>
      </c>
      <c r="ANJ51">
        <v>0</v>
      </c>
      <c r="ANK51">
        <v>2616.8810879163452</v>
      </c>
      <c r="ANL51">
        <v>4686.6796000000004</v>
      </c>
      <c r="ANM51">
        <v>0</v>
      </c>
      <c r="ANN51">
        <v>6.5999999999917236E-3</v>
      </c>
      <c r="ANO51">
        <v>0</v>
      </c>
      <c r="ANP51">
        <v>0</v>
      </c>
      <c r="ANQ51">
        <v>0</v>
      </c>
      <c r="ANR51">
        <v>0</v>
      </c>
      <c r="ANS51">
        <v>2591.1859686777152</v>
      </c>
      <c r="ANT51">
        <v>4729.5231000000003</v>
      </c>
      <c r="ANU51">
        <v>0</v>
      </c>
      <c r="ANV51">
        <v>6.6000000001622539E-3</v>
      </c>
      <c r="ANW51">
        <v>0</v>
      </c>
      <c r="ANX51">
        <v>0</v>
      </c>
      <c r="ANY51">
        <v>0</v>
      </c>
      <c r="ANZ51">
        <v>0</v>
      </c>
      <c r="AOA51">
        <v>7534.2826508231019</v>
      </c>
      <c r="AOB51">
        <v>15016.682000000001</v>
      </c>
      <c r="AOC51">
        <v>0</v>
      </c>
      <c r="AOD51">
        <v>2.3000000001047738E-3</v>
      </c>
      <c r="AOE51">
        <v>0</v>
      </c>
      <c r="AOF51">
        <v>0</v>
      </c>
      <c r="AOG51">
        <v>0</v>
      </c>
      <c r="AOH51">
        <v>0</v>
      </c>
      <c r="AOI51">
        <v>5996.743935958325</v>
      </c>
      <c r="AOJ51">
        <v>12025.408299999999</v>
      </c>
      <c r="AOK51">
        <v>0</v>
      </c>
      <c r="AOL51">
        <v>2.3000000001047738E-3</v>
      </c>
      <c r="AOM51">
        <v>0</v>
      </c>
      <c r="AON51">
        <v>0</v>
      </c>
      <c r="AOO51">
        <v>0</v>
      </c>
      <c r="AOP51">
        <v>0</v>
      </c>
      <c r="AOQ51">
        <v>7557.7113269250158</v>
      </c>
      <c r="AOR51">
        <v>15092.989</v>
      </c>
      <c r="AOS51">
        <v>0</v>
      </c>
      <c r="AOT51">
        <v>2.3000000001047738E-3</v>
      </c>
      <c r="AOU51">
        <v>0</v>
      </c>
      <c r="AOV51">
        <v>0</v>
      </c>
      <c r="AOW51">
        <v>0</v>
      </c>
      <c r="AOX51">
        <v>0</v>
      </c>
      <c r="AOY51">
        <v>10948.38405988719</v>
      </c>
      <c r="AOZ51">
        <v>21422.544099999999</v>
      </c>
      <c r="APA51">
        <v>0</v>
      </c>
      <c r="APB51">
        <v>6.7999999999983629E-3</v>
      </c>
      <c r="APC51">
        <v>0</v>
      </c>
      <c r="APD51">
        <v>0</v>
      </c>
      <c r="APE51">
        <v>0</v>
      </c>
      <c r="APF51">
        <v>0</v>
      </c>
      <c r="APG51">
        <v>6141.2943590278301</v>
      </c>
      <c r="APH51">
        <v>12128.712299999999</v>
      </c>
      <c r="API51">
        <v>0</v>
      </c>
      <c r="APJ51">
        <v>6.7999999999983629E-3</v>
      </c>
      <c r="APK51">
        <v>0</v>
      </c>
      <c r="APL51">
        <v>0</v>
      </c>
      <c r="APM51">
        <v>0</v>
      </c>
      <c r="APN51">
        <v>0</v>
      </c>
      <c r="APO51">
        <v>8323.9012671393575</v>
      </c>
      <c r="APP51">
        <v>16505.150300000001</v>
      </c>
      <c r="APQ51">
        <v>0</v>
      </c>
      <c r="APR51">
        <v>6.8000000001120497E-3</v>
      </c>
      <c r="APS51">
        <v>0</v>
      </c>
      <c r="APT51">
        <v>0</v>
      </c>
      <c r="APU51">
        <v>0</v>
      </c>
      <c r="APV51">
        <v>0</v>
      </c>
      <c r="APW51">
        <v>2848.0532338556009</v>
      </c>
      <c r="APX51">
        <v>5513.0981000000002</v>
      </c>
      <c r="APY51">
        <v>0</v>
      </c>
      <c r="APZ51">
        <v>1.369999999997162E-2</v>
      </c>
      <c r="AQA51">
        <v>0</v>
      </c>
      <c r="AQB51">
        <v>0</v>
      </c>
      <c r="AQC51">
        <v>0</v>
      </c>
      <c r="AQD51">
        <v>0</v>
      </c>
      <c r="AQE51">
        <v>2843.2841923973469</v>
      </c>
      <c r="AQF51">
        <v>5473.5506999999998</v>
      </c>
      <c r="AQG51">
        <v>0</v>
      </c>
      <c r="AQH51">
        <v>6.7999999999983629E-3</v>
      </c>
      <c r="AQI51">
        <v>0</v>
      </c>
      <c r="AQJ51">
        <v>0</v>
      </c>
      <c r="AQK51">
        <v>0</v>
      </c>
      <c r="AQL51">
        <v>0</v>
      </c>
      <c r="AQM51">
        <v>2906.8239078344509</v>
      </c>
      <c r="AQN51">
        <v>5666.6854999999996</v>
      </c>
      <c r="AQO51">
        <v>0</v>
      </c>
      <c r="AQP51">
        <v>6.8000000001120497E-3</v>
      </c>
      <c r="AQQ51">
        <v>0</v>
      </c>
      <c r="AQR51">
        <v>0</v>
      </c>
      <c r="AQS51">
        <v>0</v>
      </c>
      <c r="AQT51">
        <v>0</v>
      </c>
      <c r="AQU51">
        <v>1223.51148933786</v>
      </c>
      <c r="AQV51">
        <v>2224.5034999999998</v>
      </c>
      <c r="AQW51">
        <v>0</v>
      </c>
      <c r="AQX51">
        <v>6.8000000001120497E-3</v>
      </c>
      <c r="AQY51">
        <v>0</v>
      </c>
      <c r="AQZ51">
        <v>0</v>
      </c>
      <c r="ARA51">
        <v>0</v>
      </c>
      <c r="ARB51">
        <v>0</v>
      </c>
      <c r="ARC51">
        <v>1139.9303722728671</v>
      </c>
      <c r="ARD51">
        <v>2120.9002999999998</v>
      </c>
      <c r="ARE51">
        <v>0</v>
      </c>
      <c r="ARF51">
        <v>6.8000000001120497E-3</v>
      </c>
      <c r="ARG51">
        <v>0</v>
      </c>
      <c r="ARH51">
        <v>0</v>
      </c>
      <c r="ARI51">
        <v>0</v>
      </c>
      <c r="ARJ51">
        <v>0</v>
      </c>
      <c r="ARK51">
        <v>1289.3431336222441</v>
      </c>
      <c r="ARL51">
        <v>2304.4933000000001</v>
      </c>
      <c r="ARM51">
        <v>0</v>
      </c>
      <c r="ARN51">
        <v>6.7999999999983629E-3</v>
      </c>
      <c r="ARO51">
        <v>0</v>
      </c>
      <c r="ARP51">
        <v>0</v>
      </c>
      <c r="ARQ51">
        <v>0</v>
      </c>
      <c r="ARR51">
        <v>0</v>
      </c>
      <c r="ARS51">
        <v>11378.108790733681</v>
      </c>
      <c r="ART51">
        <v>23005.563900000001</v>
      </c>
      <c r="ARU51">
        <v>0</v>
      </c>
      <c r="ARV51">
        <v>2.3000000001047738E-3</v>
      </c>
      <c r="ARW51">
        <v>0</v>
      </c>
      <c r="ARX51">
        <v>0</v>
      </c>
      <c r="ARY51">
        <v>0</v>
      </c>
      <c r="ARZ51">
        <v>0</v>
      </c>
      <c r="ASA51">
        <v>11420.325940344621</v>
      </c>
      <c r="ASB51">
        <v>23060.124800000001</v>
      </c>
      <c r="ASC51">
        <v>0</v>
      </c>
      <c r="ASD51">
        <v>2.3000000001047738E-3</v>
      </c>
      <c r="ASE51">
        <v>0</v>
      </c>
      <c r="ASF51">
        <v>0</v>
      </c>
      <c r="ASG51">
        <v>0</v>
      </c>
      <c r="ASH51">
        <v>0</v>
      </c>
      <c r="ASI51">
        <v>11421.385144722321</v>
      </c>
      <c r="ASJ51">
        <v>23045.816599999998</v>
      </c>
      <c r="ASK51">
        <v>0</v>
      </c>
      <c r="ASL51">
        <v>1.5600000000063121E-2</v>
      </c>
      <c r="ASM51">
        <v>0</v>
      </c>
      <c r="ASN51">
        <v>0</v>
      </c>
      <c r="ASO51">
        <v>0</v>
      </c>
      <c r="ASP51">
        <v>0</v>
      </c>
      <c r="ASQ51">
        <v>15859.00117223778</v>
      </c>
      <c r="ASR51">
        <v>31071.793699999998</v>
      </c>
      <c r="ASS51">
        <v>0</v>
      </c>
      <c r="AST51">
        <v>6.8000000001120497E-3</v>
      </c>
      <c r="ASU51">
        <v>0</v>
      </c>
      <c r="ASV51">
        <v>0</v>
      </c>
      <c r="ASW51">
        <v>0</v>
      </c>
      <c r="ASX51">
        <v>0</v>
      </c>
      <c r="ASY51">
        <v>15857.653973267739</v>
      </c>
      <c r="ASZ51">
        <v>30942.442899999998</v>
      </c>
      <c r="ATA51">
        <v>0</v>
      </c>
      <c r="ATB51">
        <v>1.9299999999986991E-2</v>
      </c>
      <c r="ATC51">
        <v>0</v>
      </c>
      <c r="ATD51">
        <v>0</v>
      </c>
      <c r="ATE51">
        <v>0</v>
      </c>
      <c r="ATF51">
        <v>0</v>
      </c>
      <c r="ATG51">
        <v>15842.630698136199</v>
      </c>
      <c r="ATH51">
        <v>31027.498299999999</v>
      </c>
      <c r="ATI51">
        <v>0</v>
      </c>
      <c r="ATJ51">
        <v>6.8000000001120497E-3</v>
      </c>
      <c r="ATK51">
        <v>0</v>
      </c>
      <c r="ATL51">
        <v>0</v>
      </c>
      <c r="ATM51">
        <v>0</v>
      </c>
      <c r="ATN51">
        <v>0</v>
      </c>
      <c r="ATO51">
        <v>8687.1983725838745</v>
      </c>
      <c r="ATP51">
        <v>17187.206699999999</v>
      </c>
      <c r="ATQ51">
        <v>0</v>
      </c>
      <c r="ATR51">
        <v>3.1649999999899592E-2</v>
      </c>
      <c r="ATS51">
        <v>0</v>
      </c>
      <c r="ATT51">
        <v>0</v>
      </c>
      <c r="ATU51">
        <v>0</v>
      </c>
      <c r="ATV51">
        <v>0</v>
      </c>
      <c r="ATW51">
        <v>8651.7870915590975</v>
      </c>
      <c r="ATX51">
        <v>16873.6865</v>
      </c>
      <c r="ATY51">
        <v>0</v>
      </c>
      <c r="ATZ51">
        <v>6.8000000001120497E-3</v>
      </c>
      <c r="AUA51">
        <v>0</v>
      </c>
      <c r="AUB51">
        <v>0</v>
      </c>
      <c r="AUC51">
        <v>0</v>
      </c>
      <c r="AUD51">
        <v>0</v>
      </c>
      <c r="AUE51">
        <v>9568.4047655211289</v>
      </c>
      <c r="AUF51">
        <v>18573.902300000002</v>
      </c>
      <c r="AUG51">
        <v>0</v>
      </c>
      <c r="AUH51">
        <v>6.8000000001120497E-3</v>
      </c>
      <c r="AUI51">
        <v>0</v>
      </c>
      <c r="AUJ51">
        <v>0</v>
      </c>
      <c r="AUK51">
        <v>0</v>
      </c>
      <c r="AUL51">
        <v>0</v>
      </c>
      <c r="AUM51">
        <v>2358.995705608821</v>
      </c>
      <c r="AUN51">
        <v>4504.6000000000004</v>
      </c>
      <c r="AUO51">
        <v>0</v>
      </c>
      <c r="AUP51">
        <v>6.8000000001120497E-3</v>
      </c>
      <c r="AUQ51">
        <v>0</v>
      </c>
      <c r="AUR51">
        <v>0</v>
      </c>
      <c r="AUS51">
        <v>0</v>
      </c>
      <c r="AUT51">
        <v>0</v>
      </c>
      <c r="AUU51">
        <v>3304.2620749057578</v>
      </c>
      <c r="AUV51">
        <v>6557.5873000000001</v>
      </c>
      <c r="AUW51">
        <v>0</v>
      </c>
      <c r="AUX51">
        <v>6.8000000001120497E-3</v>
      </c>
      <c r="AUY51">
        <v>0</v>
      </c>
      <c r="AUZ51">
        <v>0</v>
      </c>
      <c r="AVA51">
        <v>0</v>
      </c>
      <c r="AVB51">
        <v>0</v>
      </c>
      <c r="AVC51">
        <v>2302.1536486788441</v>
      </c>
      <c r="AVD51">
        <v>4405.2828</v>
      </c>
      <c r="AVE51">
        <v>0</v>
      </c>
      <c r="AVF51">
        <v>6.8000000001120497E-3</v>
      </c>
      <c r="AVG51">
        <v>0</v>
      </c>
      <c r="AVH51">
        <v>0</v>
      </c>
      <c r="AVI51">
        <v>0</v>
      </c>
      <c r="AVJ51">
        <v>0</v>
      </c>
      <c r="AVK51">
        <v>11108.71398977794</v>
      </c>
      <c r="AVL51">
        <v>22494.7071</v>
      </c>
      <c r="AVM51">
        <v>0</v>
      </c>
      <c r="AVN51">
        <v>5.590000000006512E-2</v>
      </c>
      <c r="AVO51">
        <v>0</v>
      </c>
      <c r="AVP51">
        <v>0</v>
      </c>
      <c r="AVQ51">
        <v>0</v>
      </c>
      <c r="AVR51">
        <v>0</v>
      </c>
      <c r="AVS51">
        <v>11063.98787620467</v>
      </c>
      <c r="AVT51">
        <v>22463.505000000001</v>
      </c>
      <c r="AVU51">
        <v>0</v>
      </c>
      <c r="AVV51">
        <v>2.3000000001047738E-3</v>
      </c>
      <c r="AVW51">
        <v>0</v>
      </c>
      <c r="AVX51">
        <v>0</v>
      </c>
      <c r="AVY51">
        <v>0</v>
      </c>
      <c r="AVZ51">
        <v>0</v>
      </c>
      <c r="AWA51">
        <v>11138.282221528571</v>
      </c>
      <c r="AWB51">
        <v>22589.286</v>
      </c>
      <c r="AWC51">
        <v>0</v>
      </c>
      <c r="AWD51">
        <v>2.3000000001047738E-3</v>
      </c>
      <c r="AWE51">
        <v>0</v>
      </c>
      <c r="AWF51">
        <v>0</v>
      </c>
      <c r="AWG51">
        <v>0</v>
      </c>
      <c r="AWH51">
        <v>0</v>
      </c>
      <c r="AWI51">
        <v>15585.32624396298</v>
      </c>
      <c r="AWJ51">
        <v>31451.6842</v>
      </c>
      <c r="AWK51">
        <v>0</v>
      </c>
      <c r="AWL51">
        <v>6.7000000017287684E-3</v>
      </c>
      <c r="AWM51">
        <v>0</v>
      </c>
      <c r="AWN51">
        <v>0</v>
      </c>
      <c r="AWO51">
        <v>0</v>
      </c>
      <c r="AWP51">
        <v>0</v>
      </c>
      <c r="AWQ51">
        <v>15512.753020316281</v>
      </c>
      <c r="AWR51">
        <v>31379.5445</v>
      </c>
      <c r="AWS51">
        <v>0</v>
      </c>
      <c r="AWT51">
        <v>9.4500000000152795E-3</v>
      </c>
      <c r="AWU51">
        <v>0</v>
      </c>
      <c r="AWV51">
        <v>0</v>
      </c>
      <c r="AWW51">
        <v>0</v>
      </c>
      <c r="AWX51">
        <v>0</v>
      </c>
      <c r="AWY51">
        <v>15556.42146567391</v>
      </c>
      <c r="AWZ51">
        <v>31479.861099999998</v>
      </c>
      <c r="AXA51">
        <v>0</v>
      </c>
      <c r="AXB51">
        <v>6.7000000003645246E-3</v>
      </c>
      <c r="AXC51">
        <v>0</v>
      </c>
      <c r="AXD51">
        <v>0</v>
      </c>
      <c r="AXE51">
        <v>0</v>
      </c>
      <c r="AXF51">
        <v>0</v>
      </c>
      <c r="AXG51">
        <v>13643.40718168947</v>
      </c>
      <c r="AXH51">
        <v>26715.7536</v>
      </c>
      <c r="AXI51">
        <v>0</v>
      </c>
      <c r="AXJ51">
        <v>3.0000000000200089E-2</v>
      </c>
      <c r="AXK51">
        <v>0</v>
      </c>
      <c r="AXL51">
        <v>0</v>
      </c>
      <c r="AXM51">
        <v>0</v>
      </c>
      <c r="AXN51">
        <v>0</v>
      </c>
      <c r="AXO51">
        <v>19518.289847917029</v>
      </c>
      <c r="AXP51">
        <v>37115.855900000002</v>
      </c>
      <c r="AXQ51">
        <v>0</v>
      </c>
      <c r="AXR51">
        <v>6.7000000001371518E-3</v>
      </c>
      <c r="AXS51">
        <v>0</v>
      </c>
      <c r="AXT51">
        <v>0</v>
      </c>
      <c r="AXU51">
        <v>0</v>
      </c>
      <c r="AXV51">
        <v>0</v>
      </c>
      <c r="AXW51">
        <v>19749.48684248903</v>
      </c>
      <c r="AXX51">
        <v>37349.518900000003</v>
      </c>
      <c r="AXY51">
        <v>0</v>
      </c>
      <c r="AXZ51">
        <v>6.7000000017287684E-3</v>
      </c>
      <c r="AYA51">
        <v>0</v>
      </c>
      <c r="AYB51">
        <v>0</v>
      </c>
      <c r="AYC51">
        <v>0</v>
      </c>
      <c r="AYD51">
        <v>0</v>
      </c>
      <c r="AYE51">
        <v>12530.39411956289</v>
      </c>
      <c r="AYF51">
        <v>21670.7271</v>
      </c>
      <c r="AYG51">
        <v>0</v>
      </c>
      <c r="AYH51">
        <v>6.7000000008192728E-3</v>
      </c>
      <c r="AYI51">
        <v>0</v>
      </c>
      <c r="AYJ51">
        <v>0</v>
      </c>
      <c r="AYK51">
        <v>0</v>
      </c>
      <c r="AYL51">
        <v>0</v>
      </c>
      <c r="AYM51">
        <v>8379.0438851687959</v>
      </c>
      <c r="AYN51">
        <v>15819.055700000001</v>
      </c>
      <c r="AYO51">
        <v>0</v>
      </c>
      <c r="AYP51">
        <v>6.6999999999950433E-3</v>
      </c>
      <c r="AYQ51">
        <v>0</v>
      </c>
      <c r="AYR51">
        <v>0</v>
      </c>
      <c r="AYS51">
        <v>0</v>
      </c>
      <c r="AYT51">
        <v>0</v>
      </c>
      <c r="AYU51">
        <v>3923.7172057011771</v>
      </c>
      <c r="AYV51">
        <v>7663.7021999999997</v>
      </c>
      <c r="AYW51">
        <v>0</v>
      </c>
      <c r="AYX51">
        <v>6.700000000023465E-3</v>
      </c>
      <c r="AYY51">
        <v>0</v>
      </c>
      <c r="AYZ51">
        <v>0</v>
      </c>
      <c r="AZA51">
        <v>0</v>
      </c>
      <c r="AZB51">
        <v>0</v>
      </c>
      <c r="AZC51">
        <v>5255.9116400344137</v>
      </c>
      <c r="AZD51">
        <v>10589.4252</v>
      </c>
      <c r="AZE51">
        <v>0</v>
      </c>
      <c r="AZF51">
        <v>2.3000000001047738E-3</v>
      </c>
      <c r="AZG51">
        <v>0</v>
      </c>
      <c r="AZH51">
        <v>0</v>
      </c>
      <c r="AZI51">
        <v>0</v>
      </c>
      <c r="AZJ51">
        <v>0</v>
      </c>
      <c r="AZK51">
        <v>5251.1041935302046</v>
      </c>
      <c r="AZL51">
        <v>10527.970300000001</v>
      </c>
      <c r="AZM51">
        <v>0</v>
      </c>
      <c r="AZN51">
        <v>2.3000000001047738E-3</v>
      </c>
      <c r="AZO51">
        <v>0</v>
      </c>
      <c r="AZP51">
        <v>0</v>
      </c>
      <c r="AZQ51">
        <v>0</v>
      </c>
      <c r="AZR51">
        <v>0</v>
      </c>
      <c r="AZS51">
        <v>6200.8897684190324</v>
      </c>
      <c r="AZT51">
        <v>11920.696400000001</v>
      </c>
      <c r="AZU51">
        <v>0</v>
      </c>
      <c r="AZV51">
        <v>2.3000000001047738E-3</v>
      </c>
      <c r="AZW51">
        <v>0</v>
      </c>
      <c r="AZX51">
        <v>0</v>
      </c>
      <c r="AZY51">
        <v>0</v>
      </c>
      <c r="AZZ51">
        <v>0</v>
      </c>
      <c r="BAA51">
        <v>7321.0902492960977</v>
      </c>
      <c r="BAB51">
        <v>13390.345600000001</v>
      </c>
      <c r="BAC51">
        <v>0</v>
      </c>
      <c r="BAD51">
        <v>6.8000000001120497E-3</v>
      </c>
      <c r="BAE51">
        <v>0</v>
      </c>
      <c r="BAF51">
        <v>0</v>
      </c>
      <c r="BAG51">
        <v>0</v>
      </c>
      <c r="BAH51">
        <v>0</v>
      </c>
      <c r="BAI51">
        <v>8502.5122826709339</v>
      </c>
      <c r="BAJ51">
        <v>16083.318300000001</v>
      </c>
      <c r="BAK51">
        <v>0</v>
      </c>
      <c r="BAL51">
        <v>6.8000000001120497E-3</v>
      </c>
      <c r="BAM51">
        <v>0</v>
      </c>
      <c r="BAN51">
        <v>0</v>
      </c>
      <c r="BAO51">
        <v>0</v>
      </c>
      <c r="BAP51">
        <v>0</v>
      </c>
      <c r="BAQ51">
        <v>8879.1856167947408</v>
      </c>
      <c r="BAR51">
        <v>17164.528699999999</v>
      </c>
      <c r="BAS51">
        <v>0</v>
      </c>
      <c r="BAT51">
        <v>6.8000000001120497E-3</v>
      </c>
      <c r="BAU51">
        <v>0</v>
      </c>
      <c r="BAV51">
        <v>0</v>
      </c>
      <c r="BAW51">
        <v>0</v>
      </c>
      <c r="BAX51">
        <v>0</v>
      </c>
      <c r="BAY51">
        <v>5588.43056996427</v>
      </c>
      <c r="BAZ51">
        <v>10592.409100000001</v>
      </c>
      <c r="BBA51">
        <v>0</v>
      </c>
      <c r="BBB51">
        <v>3.1500000000050932E-2</v>
      </c>
      <c r="BBC51">
        <v>0</v>
      </c>
      <c r="BBD51">
        <v>0</v>
      </c>
      <c r="BBE51">
        <v>0</v>
      </c>
      <c r="BBF51">
        <v>0</v>
      </c>
      <c r="BBG51">
        <v>6080.374176416989</v>
      </c>
      <c r="BBH51">
        <v>12000.9385</v>
      </c>
      <c r="BBI51">
        <v>0</v>
      </c>
      <c r="BBJ51">
        <v>6.8000000010215436E-3</v>
      </c>
      <c r="BBK51">
        <v>0</v>
      </c>
      <c r="BBL51">
        <v>0</v>
      </c>
      <c r="BBM51">
        <v>0</v>
      </c>
      <c r="BBN51">
        <v>0</v>
      </c>
      <c r="BBO51">
        <v>7654.1663875466293</v>
      </c>
      <c r="BBP51">
        <v>12825.096799999999</v>
      </c>
      <c r="BBQ51">
        <v>0</v>
      </c>
      <c r="BBR51">
        <v>6.9000000000301043E-3</v>
      </c>
      <c r="BBS51">
        <v>0</v>
      </c>
      <c r="BBT51">
        <v>0</v>
      </c>
      <c r="BBU51">
        <v>0</v>
      </c>
      <c r="BBV51">
        <v>0</v>
      </c>
      <c r="BBW51">
        <v>3553.8101509566009</v>
      </c>
      <c r="BBX51">
        <v>6997.2385000000004</v>
      </c>
      <c r="BBY51">
        <v>0</v>
      </c>
      <c r="BBZ51">
        <v>6.8000000001120497E-3</v>
      </c>
      <c r="BCA51">
        <v>0</v>
      </c>
      <c r="BCB51">
        <v>0</v>
      </c>
      <c r="BCC51">
        <v>0</v>
      </c>
      <c r="BCD51">
        <v>0</v>
      </c>
      <c r="BCE51">
        <v>3507.328652100929</v>
      </c>
      <c r="BCF51">
        <v>7004.6666999999998</v>
      </c>
      <c r="BCG51">
        <v>0</v>
      </c>
      <c r="BCH51">
        <v>6.8000000001120497E-3</v>
      </c>
      <c r="BCI51">
        <v>0</v>
      </c>
      <c r="BCJ51">
        <v>0</v>
      </c>
      <c r="BCK51">
        <v>0</v>
      </c>
      <c r="BCL51">
        <v>0</v>
      </c>
      <c r="BCM51">
        <v>4588.1427919040862</v>
      </c>
      <c r="BCN51">
        <v>8952.2031000000006</v>
      </c>
      <c r="BCO51">
        <v>0</v>
      </c>
      <c r="BCP51">
        <v>6.8000000001120497E-3</v>
      </c>
      <c r="BCQ51">
        <v>0</v>
      </c>
      <c r="BCR51">
        <v>0</v>
      </c>
      <c r="BCS51">
        <v>0</v>
      </c>
      <c r="BCT51">
        <v>0</v>
      </c>
      <c r="BCU51">
        <v>4469.9403730272579</v>
      </c>
      <c r="BCV51">
        <v>8997.9102000000003</v>
      </c>
      <c r="BCW51">
        <v>0</v>
      </c>
      <c r="BCX51">
        <v>2.400000000008617E-3</v>
      </c>
      <c r="BCY51">
        <v>0</v>
      </c>
      <c r="BCZ51">
        <v>0</v>
      </c>
      <c r="BDA51">
        <v>0</v>
      </c>
      <c r="BDB51">
        <v>0</v>
      </c>
      <c r="BDC51">
        <v>4484.4994935065779</v>
      </c>
      <c r="BDD51">
        <v>9021.0509999999995</v>
      </c>
      <c r="BDE51">
        <v>0</v>
      </c>
      <c r="BDF51">
        <v>2.3000000001047738E-3</v>
      </c>
      <c r="BDG51">
        <v>0</v>
      </c>
      <c r="BDH51">
        <v>0</v>
      </c>
      <c r="BDI51">
        <v>0</v>
      </c>
      <c r="BDJ51">
        <v>0</v>
      </c>
      <c r="BDK51">
        <v>4657.9129104596987</v>
      </c>
      <c r="BDL51">
        <v>9200.3256999999994</v>
      </c>
      <c r="BDM51">
        <v>0</v>
      </c>
      <c r="BDN51">
        <v>2.4000000000228279E-3</v>
      </c>
      <c r="BDO51">
        <v>0</v>
      </c>
      <c r="BDP51">
        <v>0</v>
      </c>
      <c r="BDQ51">
        <v>0</v>
      </c>
      <c r="BDR51">
        <v>0</v>
      </c>
      <c r="BDS51">
        <v>7130.8785590651023</v>
      </c>
      <c r="BDT51">
        <v>13732.353800000001</v>
      </c>
      <c r="BDU51">
        <v>0</v>
      </c>
      <c r="BDV51">
        <v>6.8000000001120497E-3</v>
      </c>
      <c r="BDW51">
        <v>0</v>
      </c>
      <c r="BDX51">
        <v>0</v>
      </c>
      <c r="BDY51">
        <v>0</v>
      </c>
      <c r="BDZ51">
        <v>0</v>
      </c>
      <c r="BEA51">
        <v>6261.9151916494493</v>
      </c>
      <c r="BEB51">
        <v>11970.093000000001</v>
      </c>
      <c r="BEC51">
        <v>0</v>
      </c>
      <c r="BED51">
        <v>6.8000000001120497E-3</v>
      </c>
      <c r="BEE51">
        <v>0</v>
      </c>
      <c r="BEF51">
        <v>0</v>
      </c>
      <c r="BEG51">
        <v>0</v>
      </c>
      <c r="BEH51">
        <v>0</v>
      </c>
      <c r="BEI51">
        <v>6525.3489160389026</v>
      </c>
      <c r="BEJ51">
        <v>12301.840099999999</v>
      </c>
      <c r="BEK51">
        <v>0</v>
      </c>
      <c r="BEL51">
        <v>6.9000000003143214E-3</v>
      </c>
      <c r="BEM51">
        <v>0</v>
      </c>
      <c r="BEN51">
        <v>0</v>
      </c>
      <c r="BEO51">
        <v>0</v>
      </c>
      <c r="BEP51">
        <v>0</v>
      </c>
      <c r="BEQ51">
        <v>4967.1789684773476</v>
      </c>
      <c r="BER51">
        <v>9348.5128000000004</v>
      </c>
      <c r="BES51">
        <v>0</v>
      </c>
      <c r="BET51">
        <v>6.9000000000869477E-3</v>
      </c>
      <c r="BEU51">
        <v>0</v>
      </c>
      <c r="BEV51">
        <v>0</v>
      </c>
      <c r="BEW51">
        <v>0</v>
      </c>
      <c r="BEX51">
        <v>0</v>
      </c>
      <c r="BEY51">
        <v>5563.9759104363266</v>
      </c>
      <c r="BEZ51">
        <v>10591.3069</v>
      </c>
      <c r="BFA51">
        <v>0</v>
      </c>
      <c r="BFB51">
        <v>1.215000000001965E-2</v>
      </c>
      <c r="BFC51">
        <v>0</v>
      </c>
      <c r="BFD51">
        <v>0</v>
      </c>
      <c r="BFE51">
        <v>0</v>
      </c>
      <c r="BFF51">
        <v>0</v>
      </c>
      <c r="BFG51">
        <v>5352.9808111465254</v>
      </c>
      <c r="BFH51">
        <v>10081.8115</v>
      </c>
      <c r="BFI51">
        <v>0</v>
      </c>
      <c r="BFJ51">
        <v>6.8000000001120497E-3</v>
      </c>
      <c r="BFK51">
        <v>0</v>
      </c>
      <c r="BFL51">
        <v>0</v>
      </c>
      <c r="BFM51">
        <v>0</v>
      </c>
      <c r="BFN51">
        <v>0</v>
      </c>
      <c r="BFO51">
        <v>5384.9439784604247</v>
      </c>
      <c r="BFP51">
        <v>9102.2711999999992</v>
      </c>
      <c r="BFQ51">
        <v>0</v>
      </c>
      <c r="BFR51">
        <v>6.8000000001120497E-3</v>
      </c>
      <c r="BFS51">
        <v>0</v>
      </c>
      <c r="BFT51">
        <v>0</v>
      </c>
      <c r="BFU51">
        <v>0</v>
      </c>
      <c r="BFV51">
        <v>0</v>
      </c>
      <c r="BFW51">
        <v>3532.3170861762601</v>
      </c>
      <c r="BFX51">
        <v>6947.9252999999999</v>
      </c>
      <c r="BFY51">
        <v>0</v>
      </c>
      <c r="BFZ51">
        <v>6.9000000003143214E-3</v>
      </c>
      <c r="BGA51">
        <v>0</v>
      </c>
      <c r="BGB51">
        <v>0</v>
      </c>
      <c r="BGC51">
        <v>0</v>
      </c>
      <c r="BGD51">
        <v>0</v>
      </c>
      <c r="BGE51">
        <v>6117.6153679194676</v>
      </c>
      <c r="BGF51">
        <v>11623.298000000001</v>
      </c>
      <c r="BGG51">
        <v>0</v>
      </c>
      <c r="BGH51">
        <v>6.899999999859574E-3</v>
      </c>
      <c r="BGI51">
        <v>0</v>
      </c>
      <c r="BGJ51">
        <v>0</v>
      </c>
      <c r="BGK51">
        <v>0</v>
      </c>
      <c r="BGL51">
        <v>0</v>
      </c>
      <c r="BGM51">
        <v>11191.291067990471</v>
      </c>
      <c r="BGN51">
        <v>22687.9912</v>
      </c>
      <c r="BGO51">
        <v>0</v>
      </c>
      <c r="BGP51">
        <v>2.3000000001047738E-3</v>
      </c>
      <c r="BGQ51">
        <v>0</v>
      </c>
      <c r="BGR51">
        <v>0</v>
      </c>
      <c r="BGS51">
        <v>0</v>
      </c>
      <c r="BGT51">
        <v>0</v>
      </c>
      <c r="BGU51">
        <v>11155.84879657979</v>
      </c>
      <c r="BGV51">
        <v>22638.259099999999</v>
      </c>
      <c r="BGW51">
        <v>0</v>
      </c>
      <c r="BGX51">
        <v>2.3000000001047738E-3</v>
      </c>
      <c r="BGY51">
        <v>0</v>
      </c>
      <c r="BGZ51">
        <v>0</v>
      </c>
      <c r="BHA51">
        <v>0</v>
      </c>
      <c r="BHB51">
        <v>0</v>
      </c>
      <c r="BHC51">
        <v>11161.348331048661</v>
      </c>
      <c r="BHD51">
        <v>22650.798299999999</v>
      </c>
      <c r="BHE51">
        <v>0</v>
      </c>
      <c r="BHF51">
        <v>2.3000000001047738E-3</v>
      </c>
      <c r="BHG51">
        <v>0</v>
      </c>
      <c r="BHH51">
        <v>0</v>
      </c>
      <c r="BHI51">
        <v>0</v>
      </c>
      <c r="BHJ51">
        <v>0</v>
      </c>
      <c r="BHK51">
        <v>15864.65383458317</v>
      </c>
      <c r="BHL51">
        <v>32095.4218</v>
      </c>
      <c r="BHM51">
        <v>0</v>
      </c>
      <c r="BHN51">
        <v>2.4550000000090218E-2</v>
      </c>
      <c r="BHO51">
        <v>0</v>
      </c>
      <c r="BHP51">
        <v>0</v>
      </c>
      <c r="BHQ51">
        <v>0</v>
      </c>
      <c r="BHR51">
        <v>0</v>
      </c>
      <c r="BHS51">
        <v>15827.220407913979</v>
      </c>
      <c r="BHT51">
        <v>32051.2372</v>
      </c>
      <c r="BHU51">
        <v>0</v>
      </c>
      <c r="BHV51">
        <v>3.1349999999974898E-2</v>
      </c>
      <c r="BHW51">
        <v>0</v>
      </c>
      <c r="BHX51">
        <v>0</v>
      </c>
      <c r="BHY51">
        <v>0</v>
      </c>
      <c r="BHZ51">
        <v>0</v>
      </c>
      <c r="BIA51">
        <v>15836.02241413485</v>
      </c>
      <c r="BIB51">
        <v>32064.724399999999</v>
      </c>
      <c r="BIC51">
        <v>0</v>
      </c>
      <c r="BID51">
        <v>2.715000000011969E-2</v>
      </c>
      <c r="BIE51">
        <v>0</v>
      </c>
      <c r="BIF51">
        <v>0</v>
      </c>
      <c r="BIG51">
        <v>0</v>
      </c>
      <c r="BIH51">
        <v>0</v>
      </c>
      <c r="BII51">
        <v>22470.878288402899</v>
      </c>
      <c r="BIJ51">
        <v>43388.832000000002</v>
      </c>
      <c r="BIK51">
        <v>0</v>
      </c>
      <c r="BIL51">
        <v>6.7000000053667463E-3</v>
      </c>
      <c r="BIM51">
        <v>0</v>
      </c>
      <c r="BIN51">
        <v>0</v>
      </c>
      <c r="BIO51">
        <v>0</v>
      </c>
      <c r="BIP51">
        <v>0</v>
      </c>
      <c r="BIQ51">
        <v>26249.584391687091</v>
      </c>
      <c r="BIR51">
        <v>51360.429900000003</v>
      </c>
      <c r="BIS51">
        <v>0</v>
      </c>
      <c r="BIT51">
        <v>6.7000000017287684E-3</v>
      </c>
      <c r="BIU51">
        <v>0</v>
      </c>
      <c r="BIV51">
        <v>0</v>
      </c>
      <c r="BIW51">
        <v>0</v>
      </c>
      <c r="BIX51">
        <v>0</v>
      </c>
      <c r="BIY51">
        <v>26513.676319017231</v>
      </c>
      <c r="BIZ51">
        <v>52792.116399999999</v>
      </c>
      <c r="BJA51">
        <v>0</v>
      </c>
      <c r="BJB51">
        <v>2.0399999999881398E-2</v>
      </c>
      <c r="BJC51">
        <v>0</v>
      </c>
      <c r="BJD51">
        <v>0</v>
      </c>
      <c r="BJE51">
        <v>0</v>
      </c>
      <c r="BJF51">
        <v>0</v>
      </c>
      <c r="BJG51">
        <v>15847.771395495431</v>
      </c>
      <c r="BJH51">
        <v>30429.220300000001</v>
      </c>
      <c r="BJI51">
        <v>0</v>
      </c>
      <c r="BJJ51">
        <v>6.7000000017287684E-3</v>
      </c>
      <c r="BJK51">
        <v>0</v>
      </c>
      <c r="BJL51">
        <v>0</v>
      </c>
      <c r="BJM51">
        <v>0</v>
      </c>
      <c r="BJN51">
        <v>0</v>
      </c>
      <c r="BJO51">
        <v>13772.848355118491</v>
      </c>
      <c r="BJP51">
        <v>27015.113000000001</v>
      </c>
      <c r="BJQ51">
        <v>0</v>
      </c>
      <c r="BJR51">
        <v>6.7201606227726774E-3</v>
      </c>
      <c r="BJS51">
        <v>0</v>
      </c>
      <c r="BJT51">
        <v>0</v>
      </c>
      <c r="BJU51">
        <v>0</v>
      </c>
      <c r="BJV51">
        <v>0</v>
      </c>
      <c r="BJW51">
        <v>7629.3928571047181</v>
      </c>
      <c r="BJX51">
        <v>14609.578600000001</v>
      </c>
      <c r="BJY51">
        <v>0</v>
      </c>
      <c r="BJZ51">
        <v>2.9350000000022192E-2</v>
      </c>
      <c r="BKA51">
        <v>0</v>
      </c>
      <c r="BKB51">
        <v>0</v>
      </c>
      <c r="BKC51">
        <v>0</v>
      </c>
      <c r="BKD51">
        <v>0</v>
      </c>
      <c r="BKE51">
        <v>3966.6026647871249</v>
      </c>
      <c r="BKF51">
        <v>7928.9713000000002</v>
      </c>
      <c r="BKG51">
        <v>0</v>
      </c>
      <c r="BKH51">
        <v>5.8999999999969077E-3</v>
      </c>
      <c r="BKI51">
        <v>0</v>
      </c>
      <c r="BKJ51">
        <v>0</v>
      </c>
      <c r="BKK51">
        <v>0</v>
      </c>
      <c r="BKL51">
        <v>0</v>
      </c>
      <c r="BKM51">
        <v>4341.8113194997659</v>
      </c>
      <c r="BKN51">
        <v>7725.1131999999998</v>
      </c>
      <c r="BKO51">
        <v>0</v>
      </c>
      <c r="BKP51">
        <v>5.8500000000094587E-3</v>
      </c>
      <c r="BKQ51">
        <v>0</v>
      </c>
      <c r="BKR51">
        <v>0</v>
      </c>
      <c r="BKS51">
        <v>0</v>
      </c>
      <c r="BKT51">
        <v>0</v>
      </c>
      <c r="BKU51">
        <v>4169.3157225044224</v>
      </c>
      <c r="BKV51">
        <v>8325.1690999999992</v>
      </c>
      <c r="BKW51">
        <v>0</v>
      </c>
      <c r="BKX51">
        <v>5.8500000000094587E-3</v>
      </c>
      <c r="BKY51">
        <v>0</v>
      </c>
      <c r="BKZ51">
        <v>0</v>
      </c>
      <c r="BLA51">
        <v>0</v>
      </c>
      <c r="BLB51">
        <v>0</v>
      </c>
      <c r="BLC51">
        <v>6742.5190698508359</v>
      </c>
      <c r="BLD51">
        <v>12993.7039</v>
      </c>
      <c r="BLE51">
        <v>0</v>
      </c>
      <c r="BLF51">
        <v>5.8999999999969077E-3</v>
      </c>
      <c r="BLG51">
        <v>0</v>
      </c>
      <c r="BLH51">
        <v>0</v>
      </c>
      <c r="BLI51">
        <v>0</v>
      </c>
      <c r="BLJ51">
        <v>0</v>
      </c>
      <c r="BLK51">
        <v>6304.2415262227451</v>
      </c>
      <c r="BLL51">
        <v>12465.3385</v>
      </c>
      <c r="BLM51">
        <v>0</v>
      </c>
      <c r="BLN51">
        <v>5.8500000000094587E-3</v>
      </c>
      <c r="BLO51">
        <v>0</v>
      </c>
      <c r="BLP51">
        <v>0</v>
      </c>
      <c r="BLQ51">
        <v>0</v>
      </c>
      <c r="BLR51">
        <v>0</v>
      </c>
      <c r="BLS51">
        <v>6755.5185163688957</v>
      </c>
      <c r="BLT51">
        <v>13496.016100000001</v>
      </c>
      <c r="BLU51">
        <v>0</v>
      </c>
      <c r="BLV51">
        <v>5.8999999999969077E-3</v>
      </c>
      <c r="BLW51">
        <v>0</v>
      </c>
      <c r="BLX51">
        <v>0</v>
      </c>
      <c r="BLY51">
        <v>0</v>
      </c>
      <c r="BLZ51">
        <v>0</v>
      </c>
      <c r="BMA51">
        <v>1088.141217317183</v>
      </c>
      <c r="BMB51">
        <v>2083.8903</v>
      </c>
      <c r="BMC51">
        <v>0</v>
      </c>
      <c r="BMD51">
        <v>5.5000000000049454E-3</v>
      </c>
      <c r="BME51">
        <v>0</v>
      </c>
      <c r="BMF51">
        <v>0</v>
      </c>
      <c r="BMG51">
        <v>0</v>
      </c>
      <c r="BMH51">
        <v>0</v>
      </c>
      <c r="BMI51">
        <v>1112.3352543118999</v>
      </c>
      <c r="BMJ51">
        <v>2160.4234999999999</v>
      </c>
      <c r="BMK51">
        <v>0</v>
      </c>
      <c r="BML51">
        <v>5.6000000000722139E-3</v>
      </c>
      <c r="BMM51">
        <v>0</v>
      </c>
      <c r="BMN51">
        <v>0</v>
      </c>
      <c r="BMO51">
        <v>0</v>
      </c>
      <c r="BMP51">
        <v>0</v>
      </c>
      <c r="BMQ51">
        <v>1049.164788591896</v>
      </c>
      <c r="BMR51">
        <v>1983.2397000000001</v>
      </c>
      <c r="BMS51">
        <v>0</v>
      </c>
      <c r="BMT51">
        <v>5.4999999999836291E-3</v>
      </c>
      <c r="BMU51">
        <v>0</v>
      </c>
      <c r="BMV51">
        <v>0</v>
      </c>
      <c r="BMW51">
        <v>0</v>
      </c>
      <c r="BMX51">
        <v>0</v>
      </c>
      <c r="BMY51">
        <v>6166.3048442675336</v>
      </c>
      <c r="BMZ51">
        <v>12340.635</v>
      </c>
      <c r="BNA51">
        <v>0</v>
      </c>
      <c r="BNB51">
        <v>1.6199999999999999E-2</v>
      </c>
      <c r="BNC51">
        <v>0</v>
      </c>
      <c r="BND51">
        <v>0</v>
      </c>
      <c r="BNE51">
        <v>0</v>
      </c>
      <c r="BNF51">
        <v>0</v>
      </c>
      <c r="BNG51">
        <v>5928.4034337948688</v>
      </c>
      <c r="BNH51">
        <v>11765.759099999999</v>
      </c>
      <c r="BNI51">
        <v>0</v>
      </c>
      <c r="BNJ51">
        <v>5.8999999999969077E-3</v>
      </c>
      <c r="BNK51">
        <v>0</v>
      </c>
      <c r="BNL51">
        <v>0</v>
      </c>
      <c r="BNM51">
        <v>0</v>
      </c>
      <c r="BNN51">
        <v>0</v>
      </c>
      <c r="BNO51">
        <v>6408.9293256634819</v>
      </c>
      <c r="BNP51">
        <v>12846.624400000001</v>
      </c>
      <c r="BNQ51">
        <v>0</v>
      </c>
      <c r="BNR51">
        <v>5.8999999999969077E-3</v>
      </c>
      <c r="BNS51">
        <v>0</v>
      </c>
      <c r="BNT51">
        <v>0</v>
      </c>
      <c r="BNU51">
        <v>0</v>
      </c>
      <c r="BNV51">
        <v>0</v>
      </c>
      <c r="BNW51">
        <v>6840.6207193468936</v>
      </c>
      <c r="BNX51">
        <v>13832.146699999999</v>
      </c>
      <c r="BNY51">
        <v>0</v>
      </c>
      <c r="BNZ51">
        <v>5.8500000000094587E-3</v>
      </c>
      <c r="BOA51">
        <v>0</v>
      </c>
      <c r="BOB51">
        <v>0</v>
      </c>
      <c r="BOC51">
        <v>0</v>
      </c>
      <c r="BOD51">
        <v>0</v>
      </c>
      <c r="BOE51">
        <v>6846.3679065355454</v>
      </c>
      <c r="BOF51">
        <v>13843.299000000001</v>
      </c>
      <c r="BOG51">
        <v>0</v>
      </c>
      <c r="BOH51">
        <v>5.8500000000094587E-3</v>
      </c>
      <c r="BOI51">
        <v>0</v>
      </c>
      <c r="BOJ51">
        <v>0</v>
      </c>
      <c r="BOK51">
        <v>0</v>
      </c>
      <c r="BOL51">
        <v>0</v>
      </c>
      <c r="BOM51">
        <v>6860.1306199141891</v>
      </c>
      <c r="BON51">
        <v>13852.697099999999</v>
      </c>
      <c r="BOO51">
        <v>0</v>
      </c>
      <c r="BOP51">
        <v>5.8500000000094587E-3</v>
      </c>
      <c r="BOQ51">
        <v>0</v>
      </c>
      <c r="BOR51">
        <v>0</v>
      </c>
      <c r="BOS51">
        <v>0</v>
      </c>
      <c r="BOT51">
        <v>0</v>
      </c>
      <c r="BOU51">
        <v>1512.3259364257981</v>
      </c>
      <c r="BOV51">
        <v>3031.1466999999998</v>
      </c>
      <c r="BOW51">
        <v>0</v>
      </c>
      <c r="BOX51">
        <v>4.0449999999964348E-2</v>
      </c>
      <c r="BOY51">
        <v>0</v>
      </c>
      <c r="BOZ51">
        <v>0</v>
      </c>
      <c r="BPA51">
        <v>0</v>
      </c>
      <c r="BPB51">
        <v>0</v>
      </c>
      <c r="BPC51">
        <v>1467.954082167184</v>
      </c>
      <c r="BPD51">
        <v>2878.1201000000001</v>
      </c>
      <c r="BPE51">
        <v>0</v>
      </c>
      <c r="BPF51">
        <v>5.5000000002110028E-3</v>
      </c>
      <c r="BPG51">
        <v>0</v>
      </c>
      <c r="BPH51">
        <v>0</v>
      </c>
      <c r="BPI51">
        <v>0</v>
      </c>
      <c r="BPJ51">
        <v>0</v>
      </c>
      <c r="BPK51">
        <v>2102.7381907926342</v>
      </c>
      <c r="BPL51">
        <v>3971.1334999999999</v>
      </c>
      <c r="BPM51">
        <v>0</v>
      </c>
      <c r="BPN51">
        <v>5.599999999958527E-3</v>
      </c>
      <c r="BPO51">
        <v>0</v>
      </c>
      <c r="BPP51">
        <v>0</v>
      </c>
      <c r="BPQ51">
        <v>0</v>
      </c>
      <c r="BPR51">
        <v>0</v>
      </c>
      <c r="BPS51">
        <v>6999.5358807510947</v>
      </c>
      <c r="BPT51">
        <v>14179.116</v>
      </c>
      <c r="BPU51">
        <v>0</v>
      </c>
      <c r="BPV51">
        <v>5.8500000000094587E-3</v>
      </c>
      <c r="BPW51">
        <v>0</v>
      </c>
      <c r="BPX51">
        <v>0</v>
      </c>
      <c r="BPY51">
        <v>0</v>
      </c>
      <c r="BPZ51">
        <v>0</v>
      </c>
      <c r="BQA51">
        <v>7007.2654697926546</v>
      </c>
      <c r="BQB51">
        <v>14188.134</v>
      </c>
      <c r="BQC51">
        <v>0</v>
      </c>
      <c r="BQD51">
        <v>5.8999999999969077E-3</v>
      </c>
      <c r="BQE51">
        <v>0</v>
      </c>
      <c r="BQF51">
        <v>0</v>
      </c>
      <c r="BQG51">
        <v>0</v>
      </c>
      <c r="BQH51">
        <v>0</v>
      </c>
      <c r="BQI51">
        <v>7005.6921525611997</v>
      </c>
      <c r="BQJ51">
        <v>14200.746499999999</v>
      </c>
      <c r="BQK51">
        <v>0</v>
      </c>
      <c r="BQL51">
        <v>5.8500000000094587E-3</v>
      </c>
      <c r="BQM51">
        <v>0</v>
      </c>
      <c r="BQN51">
        <v>0</v>
      </c>
      <c r="BQO51">
        <v>0</v>
      </c>
      <c r="BQP51">
        <v>0</v>
      </c>
      <c r="BQQ51">
        <v>6939.9722051521449</v>
      </c>
      <c r="BQR51">
        <v>14047.909900000001</v>
      </c>
      <c r="BQS51">
        <v>0</v>
      </c>
      <c r="BQT51">
        <v>5.8999999998832209E-3</v>
      </c>
      <c r="BQU51">
        <v>0</v>
      </c>
      <c r="BQV51">
        <v>0</v>
      </c>
      <c r="BQW51">
        <v>0</v>
      </c>
      <c r="BQX51">
        <v>0</v>
      </c>
      <c r="BQY51">
        <v>6946.6634653988149</v>
      </c>
      <c r="BQZ51">
        <v>14065.6602</v>
      </c>
      <c r="BRA51">
        <v>0</v>
      </c>
      <c r="BRB51">
        <v>5.8500000000094587E-3</v>
      </c>
      <c r="BRC51">
        <v>0</v>
      </c>
      <c r="BRD51">
        <v>0</v>
      </c>
      <c r="BRE51">
        <v>0</v>
      </c>
      <c r="BRF51">
        <v>0</v>
      </c>
      <c r="BRG51">
        <v>6923.3806991558731</v>
      </c>
      <c r="BRH51">
        <v>14050.252200000001</v>
      </c>
      <c r="BRI51">
        <v>0</v>
      </c>
      <c r="BRJ51">
        <v>5.599999998594285E-3</v>
      </c>
      <c r="BRK51">
        <v>0</v>
      </c>
      <c r="BRL51">
        <v>0</v>
      </c>
      <c r="BRM51">
        <v>0</v>
      </c>
      <c r="BRN51">
        <v>0</v>
      </c>
      <c r="BRO51">
        <v>3691.8979484328629</v>
      </c>
      <c r="BRP51">
        <v>7388.0819000000001</v>
      </c>
      <c r="BRQ51">
        <v>0</v>
      </c>
      <c r="BRR51">
        <v>5.599999999958527E-3</v>
      </c>
      <c r="BRS51">
        <v>0</v>
      </c>
      <c r="BRT51">
        <v>0</v>
      </c>
      <c r="BRU51">
        <v>0</v>
      </c>
      <c r="BRV51">
        <v>0</v>
      </c>
      <c r="BRW51">
        <v>3697.1029761293898</v>
      </c>
      <c r="BRX51">
        <v>7373.1715000000004</v>
      </c>
      <c r="BRY51">
        <v>0</v>
      </c>
      <c r="BRZ51">
        <v>5.599999999958527E-3</v>
      </c>
      <c r="BSA51">
        <v>0</v>
      </c>
      <c r="BSB51">
        <v>0</v>
      </c>
      <c r="BSC51">
        <v>0</v>
      </c>
      <c r="BSD51">
        <v>0</v>
      </c>
      <c r="BSE51">
        <v>4882.5636208470241</v>
      </c>
      <c r="BSF51">
        <v>8065.2419</v>
      </c>
      <c r="BSG51">
        <v>0</v>
      </c>
      <c r="BSH51">
        <v>5.6000000000011596E-3</v>
      </c>
      <c r="BSI51">
        <v>0</v>
      </c>
      <c r="BSJ51">
        <v>0</v>
      </c>
      <c r="BSK51">
        <v>0</v>
      </c>
      <c r="BSL51">
        <v>0</v>
      </c>
      <c r="BSM51">
        <v>3975.6645422015199</v>
      </c>
      <c r="BSN51">
        <v>8021.2375000000002</v>
      </c>
      <c r="BSO51">
        <v>0</v>
      </c>
      <c r="BSP51">
        <v>7.6807234137358264E-3</v>
      </c>
      <c r="BSQ51">
        <v>0</v>
      </c>
      <c r="BSR51">
        <v>0</v>
      </c>
      <c r="BSS51">
        <v>0</v>
      </c>
      <c r="BST51">
        <v>0</v>
      </c>
      <c r="BSU51">
        <v>3481.104877414064</v>
      </c>
      <c r="BSV51">
        <v>6907.8962000000001</v>
      </c>
      <c r="BSW51">
        <v>0</v>
      </c>
      <c r="BSX51">
        <v>5.8999999998832209E-3</v>
      </c>
      <c r="BSY51">
        <v>0</v>
      </c>
      <c r="BSZ51">
        <v>0</v>
      </c>
      <c r="BTA51">
        <v>0</v>
      </c>
      <c r="BTB51">
        <v>0</v>
      </c>
      <c r="BTC51">
        <v>3855.090340190593</v>
      </c>
      <c r="BTD51">
        <v>7688.8528999999999</v>
      </c>
      <c r="BTE51">
        <v>0</v>
      </c>
      <c r="BTF51">
        <v>5.8500000000094587E-3</v>
      </c>
      <c r="BTG51">
        <v>0</v>
      </c>
      <c r="BTH51">
        <v>0</v>
      </c>
      <c r="BTI51">
        <v>0</v>
      </c>
      <c r="BTJ51">
        <v>0</v>
      </c>
      <c r="BTK51">
        <v>6979.0661844353544</v>
      </c>
      <c r="BTL51">
        <v>14128.3879</v>
      </c>
      <c r="BTM51">
        <v>0</v>
      </c>
      <c r="BTN51">
        <v>5.8500000000094587E-3</v>
      </c>
      <c r="BTO51">
        <v>0</v>
      </c>
      <c r="BTP51">
        <v>0</v>
      </c>
      <c r="BTQ51">
        <v>0</v>
      </c>
      <c r="BTR51">
        <v>0</v>
      </c>
      <c r="BTS51">
        <v>6973.6796050103503</v>
      </c>
      <c r="BTT51">
        <v>14143.9069</v>
      </c>
      <c r="BTU51">
        <v>0</v>
      </c>
      <c r="BTV51">
        <v>5.8500000000094587E-3</v>
      </c>
      <c r="BTW51">
        <v>0</v>
      </c>
      <c r="BTX51">
        <v>0</v>
      </c>
      <c r="BTY51">
        <v>0</v>
      </c>
      <c r="BTZ51">
        <v>0</v>
      </c>
      <c r="BUA51">
        <v>7085.6680329494448</v>
      </c>
      <c r="BUB51">
        <v>14265.4004</v>
      </c>
      <c r="BUC51">
        <v>0</v>
      </c>
      <c r="BUD51">
        <v>3.5199999999974807E-2</v>
      </c>
      <c r="BUE51">
        <v>0</v>
      </c>
      <c r="BUF51">
        <v>0</v>
      </c>
      <c r="BUG51">
        <v>0</v>
      </c>
      <c r="BUH51">
        <v>0</v>
      </c>
      <c r="BUI51">
        <v>9956.435749919925</v>
      </c>
      <c r="BUJ51">
        <v>20015.444</v>
      </c>
      <c r="BUK51">
        <v>0</v>
      </c>
      <c r="BUL51">
        <v>1.640000000008968E-2</v>
      </c>
      <c r="BUM51">
        <v>0</v>
      </c>
      <c r="BUN51">
        <v>0</v>
      </c>
      <c r="BUO51">
        <v>0</v>
      </c>
      <c r="BUP51">
        <v>0</v>
      </c>
      <c r="BUQ51">
        <v>10663.295487152231</v>
      </c>
      <c r="BUR51">
        <v>21490.055700000001</v>
      </c>
      <c r="BUS51">
        <v>0</v>
      </c>
      <c r="BUT51">
        <v>5.6000000004132744E-3</v>
      </c>
      <c r="BUU51">
        <v>0</v>
      </c>
      <c r="BUV51">
        <v>0</v>
      </c>
      <c r="BUW51">
        <v>0</v>
      </c>
      <c r="BUX51">
        <v>0</v>
      </c>
      <c r="BUY51">
        <v>10630.59746454495</v>
      </c>
      <c r="BUZ51">
        <v>21453.9876</v>
      </c>
      <c r="BVA51">
        <v>0</v>
      </c>
      <c r="BVB51">
        <v>5.6000000004132744E-3</v>
      </c>
      <c r="BVC51">
        <v>0</v>
      </c>
      <c r="BVD51">
        <v>0</v>
      </c>
      <c r="BVE51">
        <v>0</v>
      </c>
    </row>
    <row r="52" spans="1:1929" x14ac:dyDescent="0.25">
      <c r="A52" s="1" t="s">
        <v>654</v>
      </c>
      <c r="B52">
        <v>0</v>
      </c>
      <c r="C52">
        <v>82.530087365916415</v>
      </c>
      <c r="D52">
        <v>282.78719999999998</v>
      </c>
      <c r="E52">
        <v>0</v>
      </c>
      <c r="F52">
        <v>4.0350000000000108E-2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148.88196414038481</v>
      </c>
      <c r="DD52">
        <v>278.89420000000001</v>
      </c>
      <c r="DE52">
        <v>0</v>
      </c>
      <c r="DF52">
        <v>4.0999999999999934E-3</v>
      </c>
      <c r="DG52">
        <v>0</v>
      </c>
      <c r="DH52">
        <v>0</v>
      </c>
      <c r="DI52">
        <v>0</v>
      </c>
      <c r="DJ52">
        <v>0</v>
      </c>
      <c r="DK52">
        <v>149.25765008264071</v>
      </c>
      <c r="DL52">
        <v>279.23590000000002</v>
      </c>
      <c r="DM52">
        <v>0</v>
      </c>
      <c r="DN52">
        <v>2.3000000000195091E-3</v>
      </c>
      <c r="DO52">
        <v>0</v>
      </c>
      <c r="DP52">
        <v>0</v>
      </c>
      <c r="DQ52">
        <v>0</v>
      </c>
      <c r="DR52">
        <v>0</v>
      </c>
      <c r="DS52">
        <v>152.95783222560701</v>
      </c>
      <c r="DT52">
        <v>282.78719999999998</v>
      </c>
      <c r="DU52">
        <v>0</v>
      </c>
      <c r="DV52">
        <v>2.3000000000052978E-3</v>
      </c>
      <c r="DW52">
        <v>0</v>
      </c>
      <c r="DX52">
        <v>0</v>
      </c>
      <c r="DY52">
        <v>0</v>
      </c>
      <c r="DZ52">
        <v>0</v>
      </c>
      <c r="EA52">
        <v>150.24061839467601</v>
      </c>
      <c r="EB52">
        <v>277.28519999999997</v>
      </c>
      <c r="EC52">
        <v>0</v>
      </c>
      <c r="ED52">
        <v>2.3000000000195091E-3</v>
      </c>
      <c r="EE52">
        <v>0</v>
      </c>
      <c r="EF52">
        <v>0</v>
      </c>
      <c r="EG52">
        <v>0</v>
      </c>
      <c r="EH52">
        <v>0</v>
      </c>
      <c r="EI52">
        <v>147.89302766572311</v>
      </c>
      <c r="EJ52">
        <v>276.9624</v>
      </c>
      <c r="EK52">
        <v>0</v>
      </c>
      <c r="EL52">
        <v>2.3000000000195091E-3</v>
      </c>
      <c r="EM52">
        <v>0</v>
      </c>
      <c r="EN52">
        <v>0</v>
      </c>
      <c r="EO52">
        <v>0</v>
      </c>
      <c r="EP52">
        <v>0</v>
      </c>
      <c r="EQ52">
        <v>147.8675926203608</v>
      </c>
      <c r="ER52">
        <v>276.27719999999999</v>
      </c>
      <c r="ES52">
        <v>0</v>
      </c>
      <c r="ET52">
        <v>2.2999999999981919E-3</v>
      </c>
      <c r="EU52">
        <v>0</v>
      </c>
      <c r="EV52">
        <v>0</v>
      </c>
      <c r="EW52">
        <v>0</v>
      </c>
      <c r="EX52">
        <v>0</v>
      </c>
      <c r="EY52">
        <v>144.02571246031951</v>
      </c>
      <c r="EZ52">
        <v>268.48079999999999</v>
      </c>
      <c r="FA52">
        <v>0</v>
      </c>
      <c r="FB52">
        <v>2.3000000000195091E-3</v>
      </c>
      <c r="FC52">
        <v>0</v>
      </c>
      <c r="FD52">
        <v>0</v>
      </c>
      <c r="FE52">
        <v>0</v>
      </c>
      <c r="FF52">
        <v>0</v>
      </c>
      <c r="FG52">
        <v>149.58999074044351</v>
      </c>
      <c r="FH52">
        <v>275.37650000000002</v>
      </c>
      <c r="FI52">
        <v>0</v>
      </c>
      <c r="FJ52">
        <v>2.3000000000479299E-3</v>
      </c>
      <c r="FK52">
        <v>0</v>
      </c>
      <c r="FL52">
        <v>0</v>
      </c>
      <c r="FM52">
        <v>0</v>
      </c>
      <c r="FN52">
        <v>0</v>
      </c>
      <c r="FO52">
        <v>149.90005539353029</v>
      </c>
      <c r="FP52">
        <v>275.93439999999998</v>
      </c>
      <c r="FQ52">
        <v>0</v>
      </c>
      <c r="FR52">
        <v>2.3000000000052978E-3</v>
      </c>
      <c r="FS52">
        <v>0</v>
      </c>
      <c r="FT52">
        <v>0</v>
      </c>
      <c r="FU52">
        <v>0</v>
      </c>
      <c r="FV52">
        <v>0</v>
      </c>
      <c r="FW52">
        <v>145.4730110637027</v>
      </c>
      <c r="FX52">
        <v>271.26900000000001</v>
      </c>
      <c r="FY52">
        <v>0</v>
      </c>
      <c r="FZ52">
        <v>2.3000000000052978E-3</v>
      </c>
      <c r="GA52">
        <v>0</v>
      </c>
      <c r="GB52">
        <v>0</v>
      </c>
      <c r="GC52">
        <v>0</v>
      </c>
      <c r="GD52">
        <v>0</v>
      </c>
      <c r="GE52">
        <v>146.2279614719867</v>
      </c>
      <c r="GF52">
        <v>272.4366</v>
      </c>
      <c r="GG52">
        <v>0</v>
      </c>
      <c r="GH52">
        <v>2.299999999991087E-3</v>
      </c>
      <c r="GI52">
        <v>0</v>
      </c>
      <c r="GJ52">
        <v>0</v>
      </c>
      <c r="GK52">
        <v>0</v>
      </c>
      <c r="GL52">
        <v>0</v>
      </c>
      <c r="GM52">
        <v>149.6696175620917</v>
      </c>
      <c r="GN52">
        <v>275.61009999999999</v>
      </c>
      <c r="GO52">
        <v>0</v>
      </c>
      <c r="GP52">
        <v>2.3000000000479299E-3</v>
      </c>
      <c r="GQ52">
        <v>0</v>
      </c>
      <c r="GR52">
        <v>0</v>
      </c>
      <c r="GS52">
        <v>0</v>
      </c>
      <c r="GT52">
        <v>0</v>
      </c>
      <c r="GU52">
        <v>147.7611695412669</v>
      </c>
      <c r="GV52">
        <v>276.6354</v>
      </c>
      <c r="GW52">
        <v>0</v>
      </c>
      <c r="GX52">
        <v>2.3000000000017451E-3</v>
      </c>
      <c r="GY52">
        <v>0</v>
      </c>
      <c r="GZ52">
        <v>0</v>
      </c>
      <c r="HA52">
        <v>0</v>
      </c>
      <c r="HB52">
        <v>0</v>
      </c>
      <c r="HC52">
        <v>147.4431426725443</v>
      </c>
      <c r="HD52">
        <v>276.12029999999999</v>
      </c>
      <c r="HE52">
        <v>0</v>
      </c>
      <c r="HF52">
        <v>2.3000000000052978E-3</v>
      </c>
      <c r="HG52">
        <v>0</v>
      </c>
      <c r="HH52">
        <v>0</v>
      </c>
      <c r="HI52">
        <v>0</v>
      </c>
      <c r="HJ52">
        <v>0</v>
      </c>
      <c r="HK52">
        <v>149.3264737460168</v>
      </c>
      <c r="HL52">
        <v>279.30799999999999</v>
      </c>
      <c r="HM52">
        <v>0</v>
      </c>
      <c r="HN52">
        <v>2.3000000000017451E-3</v>
      </c>
      <c r="HO52">
        <v>0</v>
      </c>
      <c r="HP52">
        <v>0</v>
      </c>
      <c r="HQ52">
        <v>0</v>
      </c>
      <c r="HR52">
        <v>0</v>
      </c>
      <c r="HS52">
        <v>150.67749109791359</v>
      </c>
      <c r="HT52">
        <v>277.9479</v>
      </c>
      <c r="HU52">
        <v>0</v>
      </c>
      <c r="HV52">
        <v>2.3000000000479299E-3</v>
      </c>
      <c r="HW52">
        <v>0</v>
      </c>
      <c r="HX52">
        <v>0</v>
      </c>
      <c r="HY52">
        <v>0</v>
      </c>
      <c r="HZ52">
        <v>0</v>
      </c>
      <c r="IA52">
        <v>146.12517892624749</v>
      </c>
      <c r="IB52">
        <v>272.99930000000001</v>
      </c>
      <c r="IC52">
        <v>0</v>
      </c>
      <c r="ID52">
        <v>2.3000000000195091E-3</v>
      </c>
      <c r="IE52">
        <v>0</v>
      </c>
      <c r="IF52">
        <v>0</v>
      </c>
      <c r="IG52">
        <v>0</v>
      </c>
      <c r="IH52">
        <v>0</v>
      </c>
      <c r="II52">
        <v>146.6631345482806</v>
      </c>
      <c r="IJ52">
        <v>274.08690000000001</v>
      </c>
      <c r="IK52">
        <v>0</v>
      </c>
      <c r="IL52">
        <v>2.3000000000052978E-3</v>
      </c>
      <c r="IM52">
        <v>0</v>
      </c>
      <c r="IN52">
        <v>0</v>
      </c>
      <c r="IO52">
        <v>0</v>
      </c>
      <c r="IP52">
        <v>0</v>
      </c>
      <c r="IQ52">
        <v>148.40812636254381</v>
      </c>
      <c r="IR52">
        <v>272.9914</v>
      </c>
      <c r="IS52">
        <v>0</v>
      </c>
      <c r="IT52">
        <v>2.3000000000195091E-3</v>
      </c>
      <c r="IU52">
        <v>0</v>
      </c>
      <c r="IV52">
        <v>0</v>
      </c>
      <c r="IW52">
        <v>0</v>
      </c>
      <c r="IX52">
        <v>0</v>
      </c>
      <c r="IY52">
        <v>145.79759533619259</v>
      </c>
      <c r="IZ52">
        <v>271.94569999999999</v>
      </c>
      <c r="JA52">
        <v>0</v>
      </c>
      <c r="JB52">
        <v>2.2999999999981919E-3</v>
      </c>
      <c r="JC52">
        <v>0</v>
      </c>
      <c r="JD52">
        <v>0</v>
      </c>
      <c r="JE52">
        <v>0</v>
      </c>
      <c r="JF52">
        <v>0</v>
      </c>
      <c r="JG52">
        <v>144.93775877459629</v>
      </c>
      <c r="JH52">
        <v>270.48039999999997</v>
      </c>
      <c r="JI52">
        <v>0</v>
      </c>
      <c r="JJ52">
        <v>2.3000000000195091E-3</v>
      </c>
      <c r="JK52">
        <v>0</v>
      </c>
      <c r="JL52">
        <v>0</v>
      </c>
      <c r="JM52">
        <v>0</v>
      </c>
      <c r="JN52">
        <v>0</v>
      </c>
      <c r="JO52">
        <v>144.3467502248009</v>
      </c>
      <c r="JP52">
        <v>268.83679999999998</v>
      </c>
      <c r="JQ52">
        <v>0</v>
      </c>
      <c r="JR52">
        <v>2.3000000000052978E-3</v>
      </c>
      <c r="JS52">
        <v>0</v>
      </c>
      <c r="JT52">
        <v>0</v>
      </c>
      <c r="JU52">
        <v>0</v>
      </c>
      <c r="JV52">
        <v>0</v>
      </c>
      <c r="JW52">
        <v>144.7616069106875</v>
      </c>
      <c r="JX52">
        <v>268.69459999999998</v>
      </c>
      <c r="JY52">
        <v>0</v>
      </c>
      <c r="JZ52">
        <v>2.200000000016189E-3</v>
      </c>
      <c r="KA52">
        <v>0</v>
      </c>
      <c r="KB52">
        <v>0</v>
      </c>
      <c r="KC52">
        <v>0</v>
      </c>
      <c r="KD52">
        <v>0</v>
      </c>
      <c r="KE52">
        <v>144.4546322678425</v>
      </c>
      <c r="KF52">
        <v>269.02069999999998</v>
      </c>
      <c r="KG52">
        <v>0</v>
      </c>
      <c r="KH52">
        <v>2.3000000000195091E-3</v>
      </c>
      <c r="KI52">
        <v>0</v>
      </c>
      <c r="KJ52">
        <v>0</v>
      </c>
      <c r="KK52">
        <v>0</v>
      </c>
      <c r="KL52">
        <v>0</v>
      </c>
      <c r="KM52">
        <v>149.82509402056269</v>
      </c>
      <c r="KN52">
        <v>280.35469999999998</v>
      </c>
      <c r="KO52">
        <v>0</v>
      </c>
      <c r="KP52">
        <v>2.299999999991087E-3</v>
      </c>
      <c r="KQ52">
        <v>0</v>
      </c>
      <c r="KR52">
        <v>0</v>
      </c>
      <c r="KS52">
        <v>0</v>
      </c>
      <c r="KT52">
        <v>0</v>
      </c>
      <c r="KU52">
        <v>146.6133114326299</v>
      </c>
      <c r="KV52">
        <v>274.2516</v>
      </c>
      <c r="KW52">
        <v>0</v>
      </c>
      <c r="KX52">
        <v>2.2999999999999692E-3</v>
      </c>
      <c r="KY52">
        <v>0</v>
      </c>
      <c r="KZ52">
        <v>0</v>
      </c>
      <c r="LA52">
        <v>0</v>
      </c>
      <c r="LB52">
        <v>0</v>
      </c>
      <c r="LC52">
        <v>152.87467026432199</v>
      </c>
      <c r="LD52">
        <v>282.36430000000001</v>
      </c>
      <c r="LE52">
        <v>0</v>
      </c>
      <c r="LF52">
        <v>2.3000000000195091E-3</v>
      </c>
      <c r="LG52">
        <v>0</v>
      </c>
      <c r="LH52">
        <v>0</v>
      </c>
      <c r="LI52">
        <v>0</v>
      </c>
      <c r="LJ52">
        <v>0</v>
      </c>
      <c r="LK52">
        <v>151.5360448408388</v>
      </c>
      <c r="LL52">
        <v>279.1164</v>
      </c>
      <c r="LM52">
        <v>0</v>
      </c>
      <c r="LN52">
        <v>2.299999999991087E-3</v>
      </c>
      <c r="LO52">
        <v>0</v>
      </c>
      <c r="LP52">
        <v>0</v>
      </c>
      <c r="LQ52">
        <v>0</v>
      </c>
      <c r="LR52">
        <v>0</v>
      </c>
      <c r="LS52">
        <v>147.54153018790231</v>
      </c>
      <c r="LT52">
        <v>275.56209999999999</v>
      </c>
      <c r="LU52">
        <v>0</v>
      </c>
      <c r="LV52">
        <v>2.3000000000052978E-3</v>
      </c>
      <c r="LW52">
        <v>0</v>
      </c>
      <c r="LX52">
        <v>0</v>
      </c>
      <c r="LY52">
        <v>0</v>
      </c>
      <c r="LZ52">
        <v>0</v>
      </c>
      <c r="MA52">
        <v>145.96811224182539</v>
      </c>
      <c r="MB52">
        <v>272.47059999999999</v>
      </c>
      <c r="MC52">
        <v>0</v>
      </c>
      <c r="MD52">
        <v>2.3000000000052978E-3</v>
      </c>
      <c r="ME52">
        <v>0</v>
      </c>
      <c r="MF52">
        <v>0</v>
      </c>
      <c r="MG52">
        <v>0</v>
      </c>
      <c r="MH52">
        <v>0</v>
      </c>
      <c r="MI52">
        <v>145.40134249596341</v>
      </c>
      <c r="MJ52">
        <v>269.94479999999999</v>
      </c>
      <c r="MK52">
        <v>0</v>
      </c>
      <c r="ML52">
        <v>2.3000000000052978E-3</v>
      </c>
      <c r="MM52">
        <v>0</v>
      </c>
      <c r="MN52">
        <v>0</v>
      </c>
      <c r="MO52">
        <v>0</v>
      </c>
      <c r="MP52">
        <v>0</v>
      </c>
      <c r="MQ52">
        <v>149.58537593176729</v>
      </c>
      <c r="MR52">
        <v>274.87240000000003</v>
      </c>
      <c r="MS52">
        <v>0</v>
      </c>
      <c r="MT52">
        <v>2.299999999991087E-3</v>
      </c>
      <c r="MU52">
        <v>0</v>
      </c>
      <c r="MV52">
        <v>0</v>
      </c>
      <c r="MW52">
        <v>0</v>
      </c>
      <c r="MX52">
        <v>0</v>
      </c>
      <c r="MY52">
        <v>148.87205564889291</v>
      </c>
      <c r="MZ52">
        <v>273.625</v>
      </c>
      <c r="NA52">
        <v>0</v>
      </c>
      <c r="NB52">
        <v>2.3000000000195091E-3</v>
      </c>
      <c r="NC52">
        <v>0</v>
      </c>
      <c r="ND52">
        <v>0</v>
      </c>
      <c r="NE52">
        <v>0</v>
      </c>
      <c r="NF52">
        <v>0</v>
      </c>
      <c r="NG52">
        <v>117.7824286887523</v>
      </c>
      <c r="NH52">
        <v>214.37180000000001</v>
      </c>
      <c r="NI52">
        <v>0</v>
      </c>
      <c r="NJ52">
        <v>2.3000000000195091E-3</v>
      </c>
      <c r="NK52">
        <v>0</v>
      </c>
      <c r="NL52">
        <v>0</v>
      </c>
      <c r="NM52">
        <v>0</v>
      </c>
      <c r="NN52">
        <v>0</v>
      </c>
      <c r="NO52">
        <v>144.49945348891359</v>
      </c>
      <c r="NP52">
        <v>268.53469999999999</v>
      </c>
      <c r="NQ52">
        <v>0</v>
      </c>
      <c r="NR52">
        <v>2.2999999999999692E-3</v>
      </c>
      <c r="NS52">
        <v>0</v>
      </c>
      <c r="NT52">
        <v>0</v>
      </c>
      <c r="NU52">
        <v>0</v>
      </c>
      <c r="NV52">
        <v>0</v>
      </c>
      <c r="NW52">
        <v>147.4238575804317</v>
      </c>
      <c r="NX52">
        <v>266.85449999999997</v>
      </c>
      <c r="NY52">
        <v>0</v>
      </c>
      <c r="NZ52">
        <v>2.3000000000195091E-3</v>
      </c>
      <c r="OA52">
        <v>0</v>
      </c>
      <c r="OB52">
        <v>0</v>
      </c>
      <c r="OC52">
        <v>0</v>
      </c>
      <c r="OD52">
        <v>0</v>
      </c>
      <c r="OE52">
        <v>149.49038188726769</v>
      </c>
      <c r="OF52">
        <v>274.80829999999997</v>
      </c>
      <c r="OG52">
        <v>0</v>
      </c>
      <c r="OH52">
        <v>2.3000000000052978E-3</v>
      </c>
      <c r="OI52">
        <v>0</v>
      </c>
      <c r="OJ52">
        <v>0</v>
      </c>
      <c r="OK52">
        <v>0</v>
      </c>
      <c r="OL52">
        <v>0</v>
      </c>
      <c r="OM52">
        <v>150.63871917768719</v>
      </c>
      <c r="ON52">
        <v>276.62689999999998</v>
      </c>
      <c r="OO52">
        <v>0</v>
      </c>
      <c r="OP52">
        <v>2.2999999999981919E-3</v>
      </c>
      <c r="OQ52">
        <v>0</v>
      </c>
      <c r="OR52">
        <v>0</v>
      </c>
      <c r="OS52">
        <v>0</v>
      </c>
      <c r="OT52">
        <v>0</v>
      </c>
      <c r="OU52">
        <v>146.2855599249132</v>
      </c>
      <c r="OV52">
        <v>272.93810000000002</v>
      </c>
      <c r="OW52">
        <v>0</v>
      </c>
      <c r="OX52">
        <v>2.3000000000195091E-3</v>
      </c>
      <c r="OY52">
        <v>0</v>
      </c>
      <c r="OZ52">
        <v>0</v>
      </c>
      <c r="PA52">
        <v>0</v>
      </c>
      <c r="PB52">
        <v>0</v>
      </c>
      <c r="PC52">
        <v>144.17336837635719</v>
      </c>
      <c r="PD52">
        <v>266.57279999999997</v>
      </c>
      <c r="PE52">
        <v>0</v>
      </c>
      <c r="PF52">
        <v>2.3000000000052978E-3</v>
      </c>
      <c r="PG52">
        <v>0</v>
      </c>
      <c r="PH52">
        <v>0</v>
      </c>
      <c r="PI52">
        <v>0</v>
      </c>
      <c r="PJ52">
        <v>0</v>
      </c>
      <c r="PK52">
        <v>142.75198856291121</v>
      </c>
      <c r="PL52">
        <v>264.39569999999998</v>
      </c>
      <c r="PM52">
        <v>0</v>
      </c>
      <c r="PN52">
        <v>2.3000000000195091E-3</v>
      </c>
      <c r="PO52">
        <v>0</v>
      </c>
      <c r="PP52">
        <v>0</v>
      </c>
      <c r="PQ52">
        <v>0</v>
      </c>
      <c r="PR52">
        <v>0</v>
      </c>
      <c r="PS52">
        <v>141.99037135651901</v>
      </c>
      <c r="PT52">
        <v>263.09359999999998</v>
      </c>
      <c r="PU52">
        <v>0</v>
      </c>
      <c r="PV52">
        <v>2.3000000000052978E-3</v>
      </c>
      <c r="PW52">
        <v>0</v>
      </c>
      <c r="PX52">
        <v>0</v>
      </c>
      <c r="PY52">
        <v>0</v>
      </c>
      <c r="PZ52">
        <v>0</v>
      </c>
      <c r="QA52">
        <v>142.27541845142309</v>
      </c>
      <c r="QB52">
        <v>252.4778</v>
      </c>
      <c r="QC52">
        <v>0</v>
      </c>
      <c r="QD52">
        <v>2.3000000000052978E-3</v>
      </c>
      <c r="QE52">
        <v>0</v>
      </c>
      <c r="QF52">
        <v>0</v>
      </c>
      <c r="QG52">
        <v>0</v>
      </c>
      <c r="QH52">
        <v>0</v>
      </c>
      <c r="QI52">
        <v>143.9794329425699</v>
      </c>
      <c r="QJ52">
        <v>258.12200000000001</v>
      </c>
      <c r="QK52">
        <v>0</v>
      </c>
      <c r="QL52">
        <v>2.299999999991087E-3</v>
      </c>
      <c r="QM52">
        <v>0</v>
      </c>
      <c r="QN52">
        <v>0</v>
      </c>
      <c r="QO52">
        <v>0</v>
      </c>
      <c r="QP52">
        <v>0</v>
      </c>
      <c r="QQ52">
        <v>115.772147590773</v>
      </c>
      <c r="QR52">
        <v>208.03049999999999</v>
      </c>
      <c r="QS52">
        <v>0</v>
      </c>
      <c r="QT52">
        <v>2.299999999991087E-3</v>
      </c>
      <c r="QU52">
        <v>0</v>
      </c>
      <c r="QV52">
        <v>0</v>
      </c>
      <c r="QW52">
        <v>0</v>
      </c>
      <c r="QX52">
        <v>0</v>
      </c>
      <c r="QY52">
        <v>119.603610262206</v>
      </c>
      <c r="QZ52">
        <v>211.83690000000001</v>
      </c>
      <c r="RA52">
        <v>0</v>
      </c>
      <c r="RB52">
        <v>2.2999999999981919E-3</v>
      </c>
      <c r="RC52">
        <v>0</v>
      </c>
      <c r="RD52">
        <v>0</v>
      </c>
      <c r="RE52">
        <v>0</v>
      </c>
      <c r="RF52">
        <v>0</v>
      </c>
      <c r="RG52">
        <v>142.6719900798615</v>
      </c>
      <c r="RH52">
        <v>258.49869999999999</v>
      </c>
      <c r="RI52">
        <v>0</v>
      </c>
      <c r="RJ52">
        <v>2.3000000000195091E-3</v>
      </c>
      <c r="RK52">
        <v>0</v>
      </c>
      <c r="RL52">
        <v>0</v>
      </c>
      <c r="RM52">
        <v>0</v>
      </c>
      <c r="RN52">
        <v>0</v>
      </c>
      <c r="RO52">
        <v>141.40653605233689</v>
      </c>
      <c r="RP52">
        <v>252.3202</v>
      </c>
      <c r="RQ52">
        <v>0</v>
      </c>
      <c r="RR52">
        <v>2.3000000000017451E-3</v>
      </c>
      <c r="RS52">
        <v>0</v>
      </c>
      <c r="RT52">
        <v>0</v>
      </c>
      <c r="RU52">
        <v>0</v>
      </c>
      <c r="RV52">
        <v>0</v>
      </c>
      <c r="RW52">
        <v>46.377050708630648</v>
      </c>
      <c r="RX52">
        <v>73.980400000000003</v>
      </c>
      <c r="RY52">
        <v>0</v>
      </c>
      <c r="RZ52">
        <v>2.3000000000052978E-3</v>
      </c>
      <c r="SA52">
        <v>0</v>
      </c>
      <c r="SB52">
        <v>0</v>
      </c>
      <c r="SC52">
        <v>0</v>
      </c>
      <c r="SD52">
        <v>0</v>
      </c>
      <c r="SE52">
        <v>46.413802434611952</v>
      </c>
      <c r="SF52">
        <v>73.5334</v>
      </c>
      <c r="SG52">
        <v>0</v>
      </c>
      <c r="SH52">
        <v>2.2000000000019782E-3</v>
      </c>
      <c r="SI52">
        <v>0</v>
      </c>
      <c r="SJ52">
        <v>0</v>
      </c>
      <c r="SK52">
        <v>0</v>
      </c>
      <c r="SL52">
        <v>0</v>
      </c>
      <c r="SM52">
        <v>49.560370608109977</v>
      </c>
      <c r="SN52">
        <v>76.576800000000006</v>
      </c>
      <c r="SO52">
        <v>0</v>
      </c>
      <c r="SP52">
        <v>2.3000000000052978E-3</v>
      </c>
      <c r="SQ52">
        <v>0</v>
      </c>
      <c r="SR52">
        <v>0</v>
      </c>
      <c r="SS52">
        <v>0</v>
      </c>
      <c r="ST52">
        <v>0</v>
      </c>
      <c r="SU52">
        <v>35.93954720772112</v>
      </c>
      <c r="SV52">
        <v>56.793199999999999</v>
      </c>
      <c r="SW52">
        <v>0</v>
      </c>
      <c r="SX52">
        <v>2.2999999999981919E-3</v>
      </c>
      <c r="SY52">
        <v>0</v>
      </c>
      <c r="SZ52">
        <v>0</v>
      </c>
      <c r="TA52">
        <v>0</v>
      </c>
      <c r="TB52">
        <v>0</v>
      </c>
      <c r="TC52">
        <v>38.268359907899217</v>
      </c>
      <c r="TD52">
        <v>59.230499999999999</v>
      </c>
      <c r="TE52">
        <v>0</v>
      </c>
      <c r="TF52">
        <v>4.249999999999865E-3</v>
      </c>
      <c r="TG52">
        <v>0</v>
      </c>
      <c r="TH52">
        <v>0</v>
      </c>
      <c r="TI52">
        <v>0</v>
      </c>
      <c r="TJ52">
        <v>0</v>
      </c>
      <c r="TK52">
        <v>32.520766074291323</v>
      </c>
      <c r="TL52">
        <v>50.848100000000002</v>
      </c>
      <c r="TM52">
        <v>0</v>
      </c>
      <c r="TN52">
        <v>2.3000000000052978E-3</v>
      </c>
      <c r="TO52">
        <v>0</v>
      </c>
      <c r="TP52">
        <v>0</v>
      </c>
      <c r="TQ52">
        <v>0</v>
      </c>
      <c r="TR52">
        <v>0</v>
      </c>
      <c r="TS52">
        <v>18.82279427444875</v>
      </c>
      <c r="TT52">
        <v>26.7498</v>
      </c>
      <c r="TU52">
        <v>0</v>
      </c>
      <c r="TV52">
        <v>2.2000000000019782E-3</v>
      </c>
      <c r="TW52">
        <v>0</v>
      </c>
      <c r="TX52">
        <v>0</v>
      </c>
      <c r="TY52">
        <v>0</v>
      </c>
      <c r="TZ52">
        <v>0</v>
      </c>
      <c r="UA52">
        <v>22.6861220355546</v>
      </c>
      <c r="UB52">
        <v>30.696200000000001</v>
      </c>
      <c r="UC52">
        <v>0</v>
      </c>
      <c r="UD52">
        <v>2.199999999998425E-3</v>
      </c>
      <c r="UE52">
        <v>0</v>
      </c>
      <c r="UF52">
        <v>0</v>
      </c>
      <c r="UG52">
        <v>0</v>
      </c>
      <c r="UH52">
        <v>0</v>
      </c>
      <c r="UI52">
        <v>21.956392728005898</v>
      </c>
      <c r="UJ52">
        <v>30.089300000000001</v>
      </c>
      <c r="UK52">
        <v>0</v>
      </c>
      <c r="UL52">
        <v>2.2000000000019782E-3</v>
      </c>
      <c r="UM52">
        <v>0</v>
      </c>
      <c r="UN52">
        <v>0</v>
      </c>
      <c r="UO52">
        <v>0</v>
      </c>
      <c r="UP52">
        <v>0</v>
      </c>
      <c r="UQ52">
        <v>17.99125306935715</v>
      </c>
      <c r="UR52">
        <v>26.023299999999999</v>
      </c>
      <c r="US52">
        <v>0</v>
      </c>
      <c r="UT52">
        <v>4.049999999999998E-3</v>
      </c>
      <c r="UU52">
        <v>0</v>
      </c>
      <c r="UV52">
        <v>0</v>
      </c>
      <c r="UW52">
        <v>0</v>
      </c>
      <c r="UX52">
        <v>0</v>
      </c>
      <c r="UY52">
        <v>21.431949604123151</v>
      </c>
      <c r="UZ52">
        <v>29.442399999999999</v>
      </c>
      <c r="VA52">
        <v>0</v>
      </c>
      <c r="VB52">
        <v>2.2000000000019782E-3</v>
      </c>
      <c r="VC52">
        <v>0</v>
      </c>
      <c r="VD52">
        <v>0</v>
      </c>
      <c r="VE52">
        <v>0</v>
      </c>
      <c r="VF52">
        <v>0</v>
      </c>
      <c r="VG52">
        <v>19.33756018949186</v>
      </c>
      <c r="VH52">
        <v>27.370699999999999</v>
      </c>
      <c r="VI52">
        <v>0</v>
      </c>
      <c r="VJ52">
        <v>2.2000000000002018E-3</v>
      </c>
      <c r="VK52">
        <v>0</v>
      </c>
      <c r="VL52">
        <v>0</v>
      </c>
      <c r="VM52">
        <v>0</v>
      </c>
      <c r="VN52">
        <v>0</v>
      </c>
      <c r="VO52">
        <v>82.441702127751526</v>
      </c>
      <c r="VP52">
        <v>135.38409999999999</v>
      </c>
      <c r="VQ52">
        <v>0</v>
      </c>
      <c r="VR52">
        <v>2.3000000000052978E-3</v>
      </c>
      <c r="VS52">
        <v>0</v>
      </c>
      <c r="VT52">
        <v>0</v>
      </c>
      <c r="VU52">
        <v>0</v>
      </c>
      <c r="VV52">
        <v>0</v>
      </c>
      <c r="VW52">
        <v>71.220146344708297</v>
      </c>
      <c r="VX52">
        <v>126.06829999999999</v>
      </c>
      <c r="VY52">
        <v>0</v>
      </c>
      <c r="VZ52">
        <v>2.3000000000052978E-3</v>
      </c>
      <c r="WA52">
        <v>0</v>
      </c>
      <c r="WB52">
        <v>0</v>
      </c>
      <c r="WC52">
        <v>0</v>
      </c>
      <c r="WD52">
        <v>0</v>
      </c>
      <c r="WE52">
        <v>71.001672342736384</v>
      </c>
      <c r="WF52">
        <v>124.93989999999999</v>
      </c>
      <c r="WG52">
        <v>0</v>
      </c>
      <c r="WH52">
        <v>2.3000000000017451E-3</v>
      </c>
      <c r="WI52">
        <v>0</v>
      </c>
      <c r="WJ52">
        <v>0</v>
      </c>
      <c r="WK52">
        <v>0</v>
      </c>
      <c r="WL52">
        <v>0</v>
      </c>
      <c r="WM52">
        <v>42.991196021627403</v>
      </c>
      <c r="WN52">
        <v>71.121700000000004</v>
      </c>
      <c r="WO52">
        <v>0</v>
      </c>
      <c r="WP52">
        <v>2.2000000000019782E-3</v>
      </c>
      <c r="WQ52">
        <v>0</v>
      </c>
      <c r="WR52">
        <v>0</v>
      </c>
      <c r="WS52">
        <v>0</v>
      </c>
      <c r="WT52">
        <v>0</v>
      </c>
      <c r="WU52">
        <v>41.853407249455479</v>
      </c>
      <c r="WV52">
        <v>69.6203</v>
      </c>
      <c r="WW52">
        <v>0</v>
      </c>
      <c r="WX52">
        <v>2.2000000000019782E-3</v>
      </c>
      <c r="WY52">
        <v>0</v>
      </c>
      <c r="WZ52">
        <v>0</v>
      </c>
      <c r="XA52">
        <v>0</v>
      </c>
      <c r="XB52">
        <v>0</v>
      </c>
      <c r="XC52">
        <v>41.535309849073727</v>
      </c>
      <c r="XD52">
        <v>65.656999999999996</v>
      </c>
      <c r="XE52">
        <v>0</v>
      </c>
      <c r="XF52">
        <v>2.2000000000019782E-3</v>
      </c>
      <c r="XG52">
        <v>0</v>
      </c>
      <c r="XH52">
        <v>0</v>
      </c>
      <c r="XI52">
        <v>0</v>
      </c>
      <c r="XJ52">
        <v>0</v>
      </c>
      <c r="XK52">
        <v>19.631745823568099</v>
      </c>
      <c r="XL52">
        <v>28.277000000000001</v>
      </c>
      <c r="XM52">
        <v>0</v>
      </c>
      <c r="XN52">
        <v>2.2000000000019782E-3</v>
      </c>
      <c r="XO52">
        <v>0</v>
      </c>
      <c r="XP52">
        <v>0</v>
      </c>
      <c r="XQ52">
        <v>0</v>
      </c>
      <c r="XR52">
        <v>0</v>
      </c>
      <c r="XS52">
        <v>20.067188277846942</v>
      </c>
      <c r="XT52">
        <v>28.161899999999999</v>
      </c>
      <c r="XU52">
        <v>0</v>
      </c>
      <c r="XV52">
        <v>2.2999999999999692E-3</v>
      </c>
      <c r="XW52">
        <v>0</v>
      </c>
      <c r="XX52">
        <v>0</v>
      </c>
      <c r="XY52">
        <v>0</v>
      </c>
      <c r="XZ52">
        <v>0</v>
      </c>
      <c r="YA52">
        <v>22.387942738337578</v>
      </c>
      <c r="YB52">
        <v>31.097100000000001</v>
      </c>
      <c r="YC52">
        <v>0</v>
      </c>
      <c r="YD52">
        <v>2.2000000000002018E-3</v>
      </c>
      <c r="YE52">
        <v>0</v>
      </c>
      <c r="YF52">
        <v>0</v>
      </c>
      <c r="YG52">
        <v>0</v>
      </c>
      <c r="YH52">
        <v>0</v>
      </c>
      <c r="YI52">
        <v>14.39912589282125</v>
      </c>
      <c r="YJ52">
        <v>20.916899999999998</v>
      </c>
      <c r="YK52">
        <v>0</v>
      </c>
      <c r="YL52">
        <v>2.2000000000002018E-3</v>
      </c>
      <c r="YM52">
        <v>0</v>
      </c>
      <c r="YN52">
        <v>0</v>
      </c>
      <c r="YO52">
        <v>0</v>
      </c>
      <c r="YP52">
        <v>0</v>
      </c>
      <c r="YQ52">
        <v>18.332213863601591</v>
      </c>
      <c r="YR52">
        <v>26.813500000000001</v>
      </c>
      <c r="YS52">
        <v>0</v>
      </c>
      <c r="YT52">
        <v>2.2000000000019782E-3</v>
      </c>
      <c r="YU52">
        <v>0</v>
      </c>
      <c r="YV52">
        <v>0</v>
      </c>
      <c r="YW52">
        <v>0</v>
      </c>
      <c r="YX52">
        <v>0</v>
      </c>
      <c r="YY52">
        <v>16.691411077777762</v>
      </c>
      <c r="YZ52">
        <v>23.278099999999998</v>
      </c>
      <c r="ZA52">
        <v>0</v>
      </c>
      <c r="ZB52">
        <v>2.2000000000019782E-3</v>
      </c>
      <c r="ZC52">
        <v>0</v>
      </c>
      <c r="ZD52">
        <v>0</v>
      </c>
      <c r="ZE52">
        <v>0</v>
      </c>
      <c r="ZF52">
        <v>0</v>
      </c>
      <c r="ZG52">
        <v>109.825818182764</v>
      </c>
      <c r="ZH52">
        <v>197.57259999999999</v>
      </c>
      <c r="ZI52">
        <v>0</v>
      </c>
      <c r="ZJ52">
        <v>2.3000000000195091E-3</v>
      </c>
      <c r="ZK52">
        <v>0</v>
      </c>
      <c r="ZL52">
        <v>0</v>
      </c>
      <c r="ZM52">
        <v>0</v>
      </c>
      <c r="ZN52">
        <v>0</v>
      </c>
      <c r="ZO52">
        <v>108.24353190857479</v>
      </c>
      <c r="ZP52">
        <v>185.78460000000001</v>
      </c>
      <c r="ZQ52">
        <v>0</v>
      </c>
      <c r="ZR52">
        <v>6.1499999999998778E-3</v>
      </c>
      <c r="ZS52">
        <v>0</v>
      </c>
      <c r="ZT52">
        <v>0</v>
      </c>
      <c r="ZU52">
        <v>0</v>
      </c>
      <c r="ZV52">
        <v>0</v>
      </c>
      <c r="ZW52">
        <v>106.2359352182541</v>
      </c>
      <c r="ZX52">
        <v>191.3897</v>
      </c>
      <c r="ZY52">
        <v>0</v>
      </c>
      <c r="ZZ52">
        <v>2.3000000000052978E-3</v>
      </c>
      <c r="AAA52">
        <v>0</v>
      </c>
      <c r="AAB52">
        <v>0</v>
      </c>
      <c r="AAC52">
        <v>0</v>
      </c>
      <c r="AAD52">
        <v>0</v>
      </c>
      <c r="AAE52">
        <v>61.895246405786118</v>
      </c>
      <c r="AAF52">
        <v>98.192999999999998</v>
      </c>
      <c r="AAG52">
        <v>0</v>
      </c>
      <c r="AAH52">
        <v>2.2999999999981919E-3</v>
      </c>
      <c r="AAI52">
        <v>0</v>
      </c>
      <c r="AAJ52">
        <v>0</v>
      </c>
      <c r="AAK52">
        <v>0</v>
      </c>
      <c r="AAL52">
        <v>0</v>
      </c>
      <c r="AAM52">
        <v>66.10604081094624</v>
      </c>
      <c r="AAN52">
        <v>102.676</v>
      </c>
      <c r="AAO52">
        <v>0</v>
      </c>
      <c r="AAP52">
        <v>2.3000000000052978E-3</v>
      </c>
      <c r="AAQ52">
        <v>0</v>
      </c>
      <c r="AAR52">
        <v>0</v>
      </c>
      <c r="AAS52">
        <v>0</v>
      </c>
      <c r="AAT52">
        <v>0</v>
      </c>
      <c r="AAU52">
        <v>62.000005319195168</v>
      </c>
      <c r="AAV52">
        <v>97.305400000000006</v>
      </c>
      <c r="AAW52">
        <v>0</v>
      </c>
      <c r="AAX52">
        <v>2.2999999999981919E-3</v>
      </c>
      <c r="AAY52">
        <v>0</v>
      </c>
      <c r="AAZ52">
        <v>0</v>
      </c>
      <c r="ABA52">
        <v>0</v>
      </c>
      <c r="ABB52">
        <v>0</v>
      </c>
      <c r="ABC52">
        <v>29.624829641959501</v>
      </c>
      <c r="ABD52">
        <v>45.918999999999997</v>
      </c>
      <c r="ABE52">
        <v>0</v>
      </c>
      <c r="ABF52">
        <v>2.2000000000002018E-3</v>
      </c>
      <c r="ABG52">
        <v>0</v>
      </c>
      <c r="ABH52">
        <v>0</v>
      </c>
      <c r="ABI52">
        <v>0</v>
      </c>
      <c r="ABJ52">
        <v>0</v>
      </c>
      <c r="ABK52">
        <v>32.017149145319728</v>
      </c>
      <c r="ABL52">
        <v>48.477899999999998</v>
      </c>
      <c r="ABM52">
        <v>0</v>
      </c>
      <c r="ABN52">
        <v>2.3000000000052978E-3</v>
      </c>
      <c r="ABO52">
        <v>0</v>
      </c>
      <c r="ABP52">
        <v>0</v>
      </c>
      <c r="ABQ52">
        <v>0</v>
      </c>
      <c r="ABR52">
        <v>0</v>
      </c>
      <c r="ABS52">
        <v>33.106879306945409</v>
      </c>
      <c r="ABT52">
        <v>53.173999999999999</v>
      </c>
      <c r="ABU52">
        <v>0</v>
      </c>
      <c r="ABV52">
        <v>2.2000000000019782E-3</v>
      </c>
      <c r="ABW52">
        <v>0</v>
      </c>
      <c r="ABX52">
        <v>0</v>
      </c>
      <c r="ABY52">
        <v>0</v>
      </c>
      <c r="ABZ52">
        <v>0</v>
      </c>
      <c r="ACA52">
        <v>26.725215055739831</v>
      </c>
      <c r="ACB52">
        <v>38.396000000000001</v>
      </c>
      <c r="ACC52">
        <v>0</v>
      </c>
      <c r="ACD52">
        <v>2.2000000000019782E-3</v>
      </c>
      <c r="ACE52">
        <v>0</v>
      </c>
      <c r="ACF52">
        <v>0</v>
      </c>
      <c r="ACG52">
        <v>0</v>
      </c>
      <c r="ACH52">
        <v>0</v>
      </c>
      <c r="ACI52">
        <v>23.584094495373851</v>
      </c>
      <c r="ACJ52">
        <v>35.499699999999997</v>
      </c>
      <c r="ACK52">
        <v>0</v>
      </c>
      <c r="ACL52">
        <v>2.2999999999999692E-3</v>
      </c>
      <c r="ACM52">
        <v>0</v>
      </c>
      <c r="ACN52">
        <v>0</v>
      </c>
      <c r="ACO52">
        <v>0</v>
      </c>
      <c r="ACP52">
        <v>0</v>
      </c>
      <c r="ACQ52">
        <v>23.50096141756044</v>
      </c>
      <c r="ACR52">
        <v>35.026200000000003</v>
      </c>
      <c r="ACS52">
        <v>0</v>
      </c>
      <c r="ACT52">
        <v>2.2999999999999692E-3</v>
      </c>
      <c r="ACU52">
        <v>0</v>
      </c>
      <c r="ACV52">
        <v>0</v>
      </c>
      <c r="ACW52">
        <v>0</v>
      </c>
      <c r="ACX52">
        <v>0</v>
      </c>
      <c r="ACY52">
        <v>71.254229757038644</v>
      </c>
      <c r="ACZ52">
        <v>111.42449999999999</v>
      </c>
      <c r="ADA52">
        <v>0</v>
      </c>
      <c r="ADB52">
        <v>4.4500000000002871E-3</v>
      </c>
      <c r="ADC52">
        <v>0</v>
      </c>
      <c r="ADD52">
        <v>0</v>
      </c>
      <c r="ADE52">
        <v>0</v>
      </c>
      <c r="ADF52">
        <v>0</v>
      </c>
      <c r="ADG52">
        <v>65.388138125460259</v>
      </c>
      <c r="ADH52">
        <v>108.988</v>
      </c>
      <c r="ADI52">
        <v>0</v>
      </c>
      <c r="ADJ52">
        <v>2.3000000000052978E-3</v>
      </c>
      <c r="ADK52">
        <v>0</v>
      </c>
      <c r="ADL52">
        <v>0</v>
      </c>
      <c r="ADM52">
        <v>0</v>
      </c>
      <c r="ADN52">
        <v>0</v>
      </c>
      <c r="ADO52">
        <v>65.421420927600138</v>
      </c>
      <c r="ADP52">
        <v>114.4988</v>
      </c>
      <c r="ADQ52">
        <v>0</v>
      </c>
      <c r="ADR52">
        <v>5.7500000000000329E-3</v>
      </c>
      <c r="ADS52">
        <v>0</v>
      </c>
      <c r="ADT52">
        <v>0</v>
      </c>
      <c r="ADU52">
        <v>0</v>
      </c>
      <c r="ADV52">
        <v>0</v>
      </c>
      <c r="ADW52">
        <v>46.564173641635243</v>
      </c>
      <c r="ADX52">
        <v>74.871399999999994</v>
      </c>
      <c r="ADY52">
        <v>0</v>
      </c>
      <c r="ADZ52">
        <v>2.3000000000017451E-3</v>
      </c>
      <c r="AEA52">
        <v>0</v>
      </c>
      <c r="AEB52">
        <v>0</v>
      </c>
      <c r="AEC52">
        <v>0</v>
      </c>
      <c r="AED52">
        <v>0</v>
      </c>
      <c r="AEE52">
        <v>45.990864283736357</v>
      </c>
      <c r="AEF52">
        <v>71.355900000000005</v>
      </c>
      <c r="AEG52">
        <v>0</v>
      </c>
      <c r="AEH52">
        <v>2.2999999999981919E-3</v>
      </c>
      <c r="AEI52">
        <v>0</v>
      </c>
      <c r="AEJ52">
        <v>0</v>
      </c>
      <c r="AEK52">
        <v>0</v>
      </c>
      <c r="AEL52">
        <v>0</v>
      </c>
      <c r="AEM52">
        <v>46.467434218171412</v>
      </c>
      <c r="AEN52">
        <v>71.828599999999994</v>
      </c>
      <c r="AEO52">
        <v>0</v>
      </c>
      <c r="AEP52">
        <v>2.3000000000052978E-3</v>
      </c>
      <c r="AEQ52">
        <v>0</v>
      </c>
      <c r="AER52">
        <v>0</v>
      </c>
      <c r="AES52">
        <v>0</v>
      </c>
      <c r="AET52">
        <v>0</v>
      </c>
      <c r="AEU52">
        <v>22.144667278943999</v>
      </c>
      <c r="AEV52">
        <v>31.055499999999999</v>
      </c>
      <c r="AEW52">
        <v>0</v>
      </c>
      <c r="AEX52">
        <v>2.2999999999999692E-3</v>
      </c>
      <c r="AEY52">
        <v>0</v>
      </c>
      <c r="AEZ52">
        <v>0</v>
      </c>
      <c r="AFA52">
        <v>0</v>
      </c>
      <c r="AFB52">
        <v>0</v>
      </c>
      <c r="AFC52">
        <v>19.13840311641912</v>
      </c>
      <c r="AFD52">
        <v>27.849299999999999</v>
      </c>
      <c r="AFE52">
        <v>0</v>
      </c>
      <c r="AFF52">
        <v>2.2000000000019782E-3</v>
      </c>
      <c r="AFG52">
        <v>0</v>
      </c>
      <c r="AFH52">
        <v>0</v>
      </c>
      <c r="AFI52">
        <v>0</v>
      </c>
      <c r="AFJ52">
        <v>0</v>
      </c>
      <c r="AFK52">
        <v>19.25057042038647</v>
      </c>
      <c r="AFL52">
        <v>28.002199999999998</v>
      </c>
      <c r="AFM52">
        <v>0</v>
      </c>
      <c r="AFN52">
        <v>2.2000000000019782E-3</v>
      </c>
      <c r="AFO52">
        <v>0</v>
      </c>
      <c r="AFP52">
        <v>0</v>
      </c>
      <c r="AFQ52">
        <v>0</v>
      </c>
      <c r="AFR52">
        <v>0</v>
      </c>
      <c r="AFS52">
        <v>21.585799310367332</v>
      </c>
      <c r="AFT52">
        <v>29.348600000000001</v>
      </c>
      <c r="AFU52">
        <v>0</v>
      </c>
      <c r="AFV52">
        <v>2.2000000000002018E-3</v>
      </c>
      <c r="AFW52">
        <v>0</v>
      </c>
      <c r="AFX52">
        <v>0</v>
      </c>
      <c r="AFY52">
        <v>0</v>
      </c>
      <c r="AFZ52">
        <v>0</v>
      </c>
      <c r="AGA52">
        <v>18.04162611188163</v>
      </c>
      <c r="AGB52">
        <v>25.7514</v>
      </c>
      <c r="AGC52">
        <v>0</v>
      </c>
      <c r="AGD52">
        <v>2.2000000000002018E-3</v>
      </c>
      <c r="AGE52">
        <v>0</v>
      </c>
      <c r="AGF52">
        <v>0</v>
      </c>
      <c r="AGG52">
        <v>0</v>
      </c>
      <c r="AGH52">
        <v>0</v>
      </c>
      <c r="AGI52">
        <v>18.22047268837883</v>
      </c>
      <c r="AGJ52">
        <v>25.939599999999999</v>
      </c>
      <c r="AGK52">
        <v>0</v>
      </c>
      <c r="AGL52">
        <v>2.199999999998425E-3</v>
      </c>
      <c r="AGM52">
        <v>0</v>
      </c>
      <c r="AGN52">
        <v>0</v>
      </c>
      <c r="AGO52">
        <v>0</v>
      </c>
      <c r="AGP52">
        <v>0</v>
      </c>
      <c r="AGQ52">
        <v>102.1268791155627</v>
      </c>
      <c r="AGR52">
        <v>176.75460000000001</v>
      </c>
      <c r="AGS52">
        <v>0</v>
      </c>
      <c r="AGT52">
        <v>2.299999999991087E-3</v>
      </c>
      <c r="AGU52">
        <v>0</v>
      </c>
      <c r="AGV52">
        <v>0</v>
      </c>
      <c r="AGW52">
        <v>0</v>
      </c>
      <c r="AGX52">
        <v>0</v>
      </c>
      <c r="AGY52">
        <v>105.79896181311911</v>
      </c>
      <c r="AGZ52">
        <v>182.30609999999999</v>
      </c>
      <c r="AHA52">
        <v>0</v>
      </c>
      <c r="AHB52">
        <v>2.3000000000195091E-3</v>
      </c>
      <c r="AHC52">
        <v>0</v>
      </c>
      <c r="AHD52">
        <v>0</v>
      </c>
      <c r="AHE52">
        <v>0</v>
      </c>
      <c r="AHF52">
        <v>0</v>
      </c>
      <c r="AHG52">
        <v>102.3100564306898</v>
      </c>
      <c r="AHH52">
        <v>176.9443</v>
      </c>
      <c r="AHI52">
        <v>0</v>
      </c>
      <c r="AHJ52">
        <v>2.2999999999981919E-3</v>
      </c>
      <c r="AHK52">
        <v>0</v>
      </c>
      <c r="AHL52">
        <v>0</v>
      </c>
      <c r="AHM52">
        <v>0</v>
      </c>
      <c r="AHN52">
        <v>0</v>
      </c>
      <c r="AHO52">
        <v>76.588541074555451</v>
      </c>
      <c r="AHP52">
        <v>126.66849999999999</v>
      </c>
      <c r="AHQ52">
        <v>0</v>
      </c>
      <c r="AHR52">
        <v>2.3000000000052978E-3</v>
      </c>
      <c r="AHS52">
        <v>0</v>
      </c>
      <c r="AHT52">
        <v>0</v>
      </c>
      <c r="AHU52">
        <v>0</v>
      </c>
      <c r="AHV52">
        <v>0</v>
      </c>
      <c r="AHW52">
        <v>69.350761903294583</v>
      </c>
      <c r="AHX52">
        <v>121.1403</v>
      </c>
      <c r="AHY52">
        <v>0</v>
      </c>
      <c r="AHZ52">
        <v>2.3000000000052978E-3</v>
      </c>
      <c r="AIA52">
        <v>0</v>
      </c>
      <c r="AIB52">
        <v>0</v>
      </c>
      <c r="AIC52">
        <v>0</v>
      </c>
      <c r="AID52">
        <v>0</v>
      </c>
      <c r="AIE52">
        <v>74.192938535351615</v>
      </c>
      <c r="AIF52">
        <v>128.06200000000001</v>
      </c>
      <c r="AIG52">
        <v>0</v>
      </c>
      <c r="AIH52">
        <v>2.3000000000052978E-3</v>
      </c>
      <c r="AII52">
        <v>0</v>
      </c>
      <c r="AIJ52">
        <v>0</v>
      </c>
      <c r="AIK52">
        <v>0</v>
      </c>
      <c r="AIL52">
        <v>0</v>
      </c>
      <c r="AIM52">
        <v>25.043031139089209</v>
      </c>
      <c r="AIN52">
        <v>38.679299999999998</v>
      </c>
      <c r="AIO52">
        <v>0</v>
      </c>
      <c r="AIP52">
        <v>2.2000000000019782E-3</v>
      </c>
      <c r="AIQ52">
        <v>0</v>
      </c>
      <c r="AIR52">
        <v>0</v>
      </c>
      <c r="AIS52">
        <v>0</v>
      </c>
      <c r="AIT52">
        <v>0</v>
      </c>
      <c r="AIU52">
        <v>28.3399044551267</v>
      </c>
      <c r="AIV52">
        <v>45.570099999999996</v>
      </c>
      <c r="AIW52">
        <v>0</v>
      </c>
      <c r="AIX52">
        <v>2.3000000000017451E-3</v>
      </c>
      <c r="AIY52">
        <v>0</v>
      </c>
      <c r="AIZ52">
        <v>0</v>
      </c>
      <c r="AJA52">
        <v>0</v>
      </c>
      <c r="AJB52">
        <v>0</v>
      </c>
      <c r="AJC52">
        <v>29.194999579942209</v>
      </c>
      <c r="AJD52">
        <v>45.1753</v>
      </c>
      <c r="AJE52">
        <v>0</v>
      </c>
      <c r="AJF52">
        <v>2.2000000000019782E-3</v>
      </c>
      <c r="AJG52">
        <v>0</v>
      </c>
      <c r="AJH52">
        <v>0</v>
      </c>
      <c r="AJI52">
        <v>0</v>
      </c>
      <c r="AJJ52">
        <v>0</v>
      </c>
      <c r="AJK52">
        <v>22.32150940042791</v>
      </c>
      <c r="AJL52">
        <v>30.495699999999999</v>
      </c>
      <c r="AJM52">
        <v>0</v>
      </c>
      <c r="AJN52">
        <v>4.449999999999843E-3</v>
      </c>
      <c r="AJO52">
        <v>0</v>
      </c>
      <c r="AJP52">
        <v>0</v>
      </c>
      <c r="AJQ52">
        <v>0</v>
      </c>
      <c r="AJR52">
        <v>0</v>
      </c>
      <c r="AJS52">
        <v>19.293262601712961</v>
      </c>
      <c r="AJT52">
        <v>27.188800000000001</v>
      </c>
      <c r="AJU52">
        <v>0</v>
      </c>
      <c r="AJV52">
        <v>2.1000000000022112E-3</v>
      </c>
      <c r="AJW52">
        <v>0</v>
      </c>
      <c r="AJX52">
        <v>0</v>
      </c>
      <c r="AJY52">
        <v>0</v>
      </c>
      <c r="AJZ52">
        <v>0</v>
      </c>
      <c r="AKA52">
        <v>19.857016455894438</v>
      </c>
      <c r="AKB52">
        <v>27.801300000000001</v>
      </c>
      <c r="AKC52">
        <v>0</v>
      </c>
      <c r="AKD52">
        <v>2.2999999999981919E-3</v>
      </c>
      <c r="AKE52">
        <v>0</v>
      </c>
      <c r="AKF52">
        <v>0</v>
      </c>
      <c r="AKG52">
        <v>0</v>
      </c>
      <c r="AKH52">
        <v>0</v>
      </c>
      <c r="AKI52">
        <v>135.89688988745999</v>
      </c>
      <c r="AKJ52">
        <v>241.71770000000001</v>
      </c>
      <c r="AKK52">
        <v>0</v>
      </c>
      <c r="AKL52">
        <v>2.3000000000052978E-3</v>
      </c>
      <c r="AKM52">
        <v>0</v>
      </c>
      <c r="AKN52">
        <v>0</v>
      </c>
      <c r="AKO52">
        <v>0</v>
      </c>
      <c r="AKP52">
        <v>0</v>
      </c>
      <c r="AKQ52">
        <v>136.65450202981819</v>
      </c>
      <c r="AKR52">
        <v>241.47540000000001</v>
      </c>
      <c r="AKS52">
        <v>0</v>
      </c>
      <c r="AKT52">
        <v>2.3000000000195091E-3</v>
      </c>
      <c r="AKU52">
        <v>0</v>
      </c>
      <c r="AKV52">
        <v>0</v>
      </c>
      <c r="AKW52">
        <v>0</v>
      </c>
      <c r="AKX52">
        <v>0</v>
      </c>
      <c r="AKY52">
        <v>133.54930022385241</v>
      </c>
      <c r="AKZ52">
        <v>239.69309999999999</v>
      </c>
      <c r="ALA52">
        <v>0</v>
      </c>
      <c r="ALB52">
        <v>2.3000000000017451E-3</v>
      </c>
      <c r="ALC52">
        <v>0</v>
      </c>
      <c r="ALD52">
        <v>0</v>
      </c>
      <c r="ALE52">
        <v>0</v>
      </c>
      <c r="ALF52">
        <v>0</v>
      </c>
      <c r="ALG52">
        <v>98.942589210832082</v>
      </c>
      <c r="ALH52">
        <v>172.773</v>
      </c>
      <c r="ALI52">
        <v>0</v>
      </c>
      <c r="ALJ52">
        <v>3.800000000000026E-3</v>
      </c>
      <c r="ALK52">
        <v>0</v>
      </c>
      <c r="ALL52">
        <v>0</v>
      </c>
      <c r="ALM52">
        <v>0</v>
      </c>
      <c r="ALN52">
        <v>0</v>
      </c>
      <c r="ALO52">
        <v>104.7593974379203</v>
      </c>
      <c r="ALP52">
        <v>180.1465</v>
      </c>
      <c r="ALQ52">
        <v>0</v>
      </c>
      <c r="ALR52">
        <v>2.3000000000195091E-3</v>
      </c>
      <c r="ALS52">
        <v>0</v>
      </c>
      <c r="ALT52">
        <v>0</v>
      </c>
      <c r="ALU52">
        <v>0</v>
      </c>
      <c r="ALV52">
        <v>0</v>
      </c>
      <c r="ALW52">
        <v>88.920530670193344</v>
      </c>
      <c r="ALX52">
        <v>157.17400000000001</v>
      </c>
      <c r="ALY52">
        <v>0</v>
      </c>
      <c r="ALZ52">
        <v>2.3000000000052978E-3</v>
      </c>
      <c r="AMA52">
        <v>0</v>
      </c>
      <c r="AMB52">
        <v>0</v>
      </c>
      <c r="AMC52">
        <v>0</v>
      </c>
      <c r="AMD52">
        <v>0</v>
      </c>
      <c r="AME52">
        <v>44.953845028085297</v>
      </c>
      <c r="AMF52">
        <v>71.695599999999999</v>
      </c>
      <c r="AMG52">
        <v>0</v>
      </c>
      <c r="AMH52">
        <v>2.3000000000052978E-3</v>
      </c>
      <c r="AMI52">
        <v>0</v>
      </c>
      <c r="AMJ52">
        <v>0</v>
      </c>
      <c r="AMK52">
        <v>0</v>
      </c>
      <c r="AML52">
        <v>0</v>
      </c>
      <c r="AMM52">
        <v>45.274264868803158</v>
      </c>
      <c r="AMN52">
        <v>72.8399</v>
      </c>
      <c r="AMO52">
        <v>0</v>
      </c>
      <c r="AMP52">
        <v>2.2999999999981919E-3</v>
      </c>
      <c r="AMQ52">
        <v>0</v>
      </c>
      <c r="AMR52">
        <v>0</v>
      </c>
      <c r="AMS52">
        <v>0</v>
      </c>
      <c r="AMT52">
        <v>0</v>
      </c>
      <c r="AMU52">
        <v>39.10632812144749</v>
      </c>
      <c r="AMV52">
        <v>62.711100000000002</v>
      </c>
      <c r="AMW52">
        <v>0</v>
      </c>
      <c r="AMX52">
        <v>2.2000000000002018E-3</v>
      </c>
      <c r="AMY52">
        <v>0</v>
      </c>
      <c r="AMZ52">
        <v>0</v>
      </c>
      <c r="ANA52">
        <v>0</v>
      </c>
      <c r="ANB52">
        <v>0</v>
      </c>
      <c r="ANC52">
        <v>36.928991160309408</v>
      </c>
      <c r="AND52">
        <v>56.026899999999998</v>
      </c>
      <c r="ANE52">
        <v>0</v>
      </c>
      <c r="ANF52">
        <v>2.3000000000052978E-3</v>
      </c>
      <c r="ANG52">
        <v>0</v>
      </c>
      <c r="ANH52">
        <v>0</v>
      </c>
      <c r="ANI52">
        <v>0</v>
      </c>
      <c r="ANJ52">
        <v>0</v>
      </c>
      <c r="ANK52">
        <v>29.20093326832415</v>
      </c>
      <c r="ANL52">
        <v>44.293500000000002</v>
      </c>
      <c r="ANM52">
        <v>0</v>
      </c>
      <c r="ANN52">
        <v>2.2000000000002018E-3</v>
      </c>
      <c r="ANO52">
        <v>0</v>
      </c>
      <c r="ANP52">
        <v>0</v>
      </c>
      <c r="ANQ52">
        <v>0</v>
      </c>
      <c r="ANR52">
        <v>0</v>
      </c>
      <c r="ANS52">
        <v>27.496470772660661</v>
      </c>
      <c r="ANT52">
        <v>42.459800000000001</v>
      </c>
      <c r="ANU52">
        <v>0</v>
      </c>
      <c r="ANV52">
        <v>2.2999999999999692E-3</v>
      </c>
      <c r="ANW52">
        <v>0</v>
      </c>
      <c r="ANX52">
        <v>0</v>
      </c>
      <c r="ANY52">
        <v>0</v>
      </c>
      <c r="ANZ52">
        <v>0</v>
      </c>
      <c r="AOA52">
        <v>94.504626535760991</v>
      </c>
      <c r="AOB52">
        <v>158.32149999999999</v>
      </c>
      <c r="AOC52">
        <v>0</v>
      </c>
      <c r="AOD52">
        <v>2.3000000000195091E-3</v>
      </c>
      <c r="AOE52">
        <v>0</v>
      </c>
      <c r="AOF52">
        <v>0</v>
      </c>
      <c r="AOG52">
        <v>0</v>
      </c>
      <c r="AOH52">
        <v>0</v>
      </c>
      <c r="AOI52">
        <v>74.666811911981128</v>
      </c>
      <c r="AOJ52">
        <v>126.69799999999999</v>
      </c>
      <c r="AOK52">
        <v>0</v>
      </c>
      <c r="AOL52">
        <v>2.3000000000052978E-3</v>
      </c>
      <c r="AOM52">
        <v>0</v>
      </c>
      <c r="AON52">
        <v>0</v>
      </c>
      <c r="AOO52">
        <v>0</v>
      </c>
      <c r="AOP52">
        <v>0</v>
      </c>
      <c r="AOQ52">
        <v>94.554252529338555</v>
      </c>
      <c r="AOR52">
        <v>157.90559999999999</v>
      </c>
      <c r="AOS52">
        <v>0</v>
      </c>
      <c r="AOT52">
        <v>2.3000000000052978E-3</v>
      </c>
      <c r="AOU52">
        <v>0</v>
      </c>
      <c r="AOV52">
        <v>0</v>
      </c>
      <c r="AOW52">
        <v>0</v>
      </c>
      <c r="AOX52">
        <v>0</v>
      </c>
      <c r="AOY52">
        <v>93.894247967073667</v>
      </c>
      <c r="AOZ52">
        <v>157.94229999999999</v>
      </c>
      <c r="APA52">
        <v>0</v>
      </c>
      <c r="APB52">
        <v>2.2000000000019782E-3</v>
      </c>
      <c r="APC52">
        <v>0</v>
      </c>
      <c r="APD52">
        <v>0</v>
      </c>
      <c r="APE52">
        <v>0</v>
      </c>
      <c r="APF52">
        <v>0</v>
      </c>
      <c r="APG52">
        <v>58.864452416401129</v>
      </c>
      <c r="APH52">
        <v>96.187899999999999</v>
      </c>
      <c r="API52">
        <v>0</v>
      </c>
      <c r="APJ52">
        <v>4.6686744574009871E-3</v>
      </c>
      <c r="APK52">
        <v>0</v>
      </c>
      <c r="APL52">
        <v>0</v>
      </c>
      <c r="APM52">
        <v>0</v>
      </c>
      <c r="APN52">
        <v>0</v>
      </c>
      <c r="APO52">
        <v>77.919203816384325</v>
      </c>
      <c r="APP52">
        <v>130.09219999999999</v>
      </c>
      <c r="APQ52">
        <v>0</v>
      </c>
      <c r="APR52">
        <v>1.065000000000005E-2</v>
      </c>
      <c r="APS52">
        <v>0</v>
      </c>
      <c r="APT52">
        <v>0</v>
      </c>
      <c r="APU52">
        <v>0</v>
      </c>
      <c r="APV52">
        <v>0</v>
      </c>
      <c r="APW52">
        <v>30.448456585332551</v>
      </c>
      <c r="APX52">
        <v>45.816499999999998</v>
      </c>
      <c r="APY52">
        <v>0</v>
      </c>
      <c r="APZ52">
        <v>2.199999999998425E-3</v>
      </c>
      <c r="AQA52">
        <v>0</v>
      </c>
      <c r="AQB52">
        <v>0</v>
      </c>
      <c r="AQC52">
        <v>0</v>
      </c>
      <c r="AQD52">
        <v>0</v>
      </c>
      <c r="AQE52">
        <v>28.226335789367749</v>
      </c>
      <c r="AQF52">
        <v>43.234900000000003</v>
      </c>
      <c r="AQG52">
        <v>0</v>
      </c>
      <c r="AQH52">
        <v>2.2999999999981919E-3</v>
      </c>
      <c r="AQI52">
        <v>0</v>
      </c>
      <c r="AQJ52">
        <v>0</v>
      </c>
      <c r="AQK52">
        <v>0</v>
      </c>
      <c r="AQL52">
        <v>0</v>
      </c>
      <c r="AQM52">
        <v>30.374483740268861</v>
      </c>
      <c r="AQN52">
        <v>46.170900000000003</v>
      </c>
      <c r="AQO52">
        <v>0</v>
      </c>
      <c r="AQP52">
        <v>1.1549999999999731E-2</v>
      </c>
      <c r="AQQ52">
        <v>0</v>
      </c>
      <c r="AQR52">
        <v>0</v>
      </c>
      <c r="AQS52">
        <v>0</v>
      </c>
      <c r="AQT52">
        <v>0</v>
      </c>
      <c r="AQU52">
        <v>22.05638186164715</v>
      </c>
      <c r="AQV52">
        <v>30.676500000000001</v>
      </c>
      <c r="AQW52">
        <v>0</v>
      </c>
      <c r="AQX52">
        <v>2.2000000000002018E-3</v>
      </c>
      <c r="AQY52">
        <v>0</v>
      </c>
      <c r="AQZ52">
        <v>0</v>
      </c>
      <c r="ARA52">
        <v>0</v>
      </c>
      <c r="ARB52">
        <v>0</v>
      </c>
      <c r="ARC52">
        <v>18.1050506696218</v>
      </c>
      <c r="ARD52">
        <v>20.7729</v>
      </c>
      <c r="ARE52">
        <v>0</v>
      </c>
      <c r="ARF52">
        <v>2.2000000000019782E-3</v>
      </c>
      <c r="ARG52">
        <v>0</v>
      </c>
      <c r="ARH52">
        <v>0</v>
      </c>
      <c r="ARI52">
        <v>0</v>
      </c>
      <c r="ARJ52">
        <v>0</v>
      </c>
      <c r="ARK52">
        <v>18.706644138259811</v>
      </c>
      <c r="ARL52">
        <v>26.763200000000001</v>
      </c>
      <c r="ARM52">
        <v>0</v>
      </c>
      <c r="ARN52">
        <v>5.4718872672753233E-3</v>
      </c>
      <c r="ARO52">
        <v>0</v>
      </c>
      <c r="ARP52">
        <v>0</v>
      </c>
      <c r="ARQ52">
        <v>0</v>
      </c>
      <c r="ARR52">
        <v>0</v>
      </c>
      <c r="ARS52">
        <v>134.6729863592964</v>
      </c>
      <c r="ART52">
        <v>246.53980000000001</v>
      </c>
      <c r="ARU52">
        <v>0</v>
      </c>
      <c r="ARV52">
        <v>2.3000000000195091E-3</v>
      </c>
      <c r="ARW52">
        <v>0</v>
      </c>
      <c r="ARX52">
        <v>0</v>
      </c>
      <c r="ARY52">
        <v>0</v>
      </c>
      <c r="ARZ52">
        <v>0</v>
      </c>
      <c r="ASA52">
        <v>135.86576278783531</v>
      </c>
      <c r="ASB52">
        <v>246.78049999999999</v>
      </c>
      <c r="ASC52">
        <v>0</v>
      </c>
      <c r="ASD52">
        <v>2.3000000000052978E-3</v>
      </c>
      <c r="ASE52">
        <v>0</v>
      </c>
      <c r="ASF52">
        <v>0</v>
      </c>
      <c r="ASG52">
        <v>0</v>
      </c>
      <c r="ASH52">
        <v>0</v>
      </c>
      <c r="ASI52">
        <v>136.67819201497679</v>
      </c>
      <c r="ASJ52">
        <v>246.22049999999999</v>
      </c>
      <c r="ASK52">
        <v>0</v>
      </c>
      <c r="ASL52">
        <v>2.2999999999981919E-3</v>
      </c>
      <c r="ASM52">
        <v>0</v>
      </c>
      <c r="ASN52">
        <v>0</v>
      </c>
      <c r="ASO52">
        <v>0</v>
      </c>
      <c r="ASP52">
        <v>0</v>
      </c>
      <c r="ASQ52">
        <v>133.69682887399631</v>
      </c>
      <c r="ASR52">
        <v>236.2526</v>
      </c>
      <c r="ASS52">
        <v>0</v>
      </c>
      <c r="AST52">
        <v>2.3000000000195091E-3</v>
      </c>
      <c r="ASU52">
        <v>0</v>
      </c>
      <c r="ASV52">
        <v>0</v>
      </c>
      <c r="ASW52">
        <v>0</v>
      </c>
      <c r="ASX52">
        <v>0</v>
      </c>
      <c r="ASY52">
        <v>132.60963722396039</v>
      </c>
      <c r="ASZ52">
        <v>230.56360000000001</v>
      </c>
      <c r="ATA52">
        <v>0</v>
      </c>
      <c r="ATB52">
        <v>2.299999999991087E-3</v>
      </c>
      <c r="ATC52">
        <v>0</v>
      </c>
      <c r="ATD52">
        <v>0</v>
      </c>
      <c r="ATE52">
        <v>0</v>
      </c>
      <c r="ATF52">
        <v>0</v>
      </c>
      <c r="ATG52">
        <v>136.42109446055841</v>
      </c>
      <c r="ATH52">
        <v>234.53710000000001</v>
      </c>
      <c r="ATI52">
        <v>0</v>
      </c>
      <c r="ATJ52">
        <v>2.3000000000195091E-3</v>
      </c>
      <c r="ATK52">
        <v>0</v>
      </c>
      <c r="ATL52">
        <v>0</v>
      </c>
      <c r="ATM52">
        <v>0</v>
      </c>
      <c r="ATN52">
        <v>0</v>
      </c>
      <c r="ATO52">
        <v>55.980232474742209</v>
      </c>
      <c r="ATP52">
        <v>97.489900000000006</v>
      </c>
      <c r="ATQ52">
        <v>0</v>
      </c>
      <c r="ATR52">
        <v>2.2999999999981919E-3</v>
      </c>
      <c r="ATS52">
        <v>0</v>
      </c>
      <c r="ATT52">
        <v>0</v>
      </c>
      <c r="ATU52">
        <v>0</v>
      </c>
      <c r="ATV52">
        <v>0</v>
      </c>
      <c r="ATW52">
        <v>57.636889583176327</v>
      </c>
      <c r="ATX52">
        <v>96.511099999999999</v>
      </c>
      <c r="ATY52">
        <v>0</v>
      </c>
      <c r="ATZ52">
        <v>2.2000000000019782E-3</v>
      </c>
      <c r="AUA52">
        <v>0</v>
      </c>
      <c r="AUB52">
        <v>0</v>
      </c>
      <c r="AUC52">
        <v>0</v>
      </c>
      <c r="AUD52">
        <v>0</v>
      </c>
      <c r="AUE52">
        <v>62.331471433773181</v>
      </c>
      <c r="AUF52">
        <v>104.2273</v>
      </c>
      <c r="AUG52">
        <v>0</v>
      </c>
      <c r="AUH52">
        <v>2.3000000000017451E-3</v>
      </c>
      <c r="AUI52">
        <v>0</v>
      </c>
      <c r="AUJ52">
        <v>0</v>
      </c>
      <c r="AUK52">
        <v>0</v>
      </c>
      <c r="AUL52">
        <v>0</v>
      </c>
      <c r="AUM52">
        <v>23.948244132926611</v>
      </c>
      <c r="AUN52">
        <v>37.3551</v>
      </c>
      <c r="AUO52">
        <v>0</v>
      </c>
      <c r="AUP52">
        <v>2.2000000000019782E-3</v>
      </c>
      <c r="AUQ52">
        <v>0</v>
      </c>
      <c r="AUR52">
        <v>0</v>
      </c>
      <c r="AUS52">
        <v>0</v>
      </c>
      <c r="AUT52">
        <v>0</v>
      </c>
      <c r="AUU52">
        <v>32.484624513805763</v>
      </c>
      <c r="AUV52">
        <v>50.662100000000002</v>
      </c>
      <c r="AUW52">
        <v>0</v>
      </c>
      <c r="AUX52">
        <v>2.2000000000019782E-3</v>
      </c>
      <c r="AUY52">
        <v>0</v>
      </c>
      <c r="AUZ52">
        <v>0</v>
      </c>
      <c r="AVA52">
        <v>0</v>
      </c>
      <c r="AVB52">
        <v>0</v>
      </c>
      <c r="AVC52">
        <v>27.39143833423104</v>
      </c>
      <c r="AVD52">
        <v>40.789000000000001</v>
      </c>
      <c r="AVE52">
        <v>0</v>
      </c>
      <c r="AVF52">
        <v>2.2999999999999692E-3</v>
      </c>
      <c r="AVG52">
        <v>0</v>
      </c>
      <c r="AVH52">
        <v>0</v>
      </c>
      <c r="AVI52">
        <v>0</v>
      </c>
      <c r="AVJ52">
        <v>0</v>
      </c>
      <c r="AVK52">
        <v>136.98850518651011</v>
      </c>
      <c r="AVL52">
        <v>251.94110000000001</v>
      </c>
      <c r="AVM52">
        <v>0</v>
      </c>
      <c r="AVN52">
        <v>2.3000000000195091E-3</v>
      </c>
      <c r="AVO52">
        <v>0</v>
      </c>
      <c r="AVP52">
        <v>0</v>
      </c>
      <c r="AVQ52">
        <v>0</v>
      </c>
      <c r="AVR52">
        <v>0</v>
      </c>
      <c r="AVS52">
        <v>141.78104602222919</v>
      </c>
      <c r="AVT52">
        <v>258.33890000000002</v>
      </c>
      <c r="AVU52">
        <v>0</v>
      </c>
      <c r="AVV52">
        <v>2.3000000000195091E-3</v>
      </c>
      <c r="AVW52">
        <v>0</v>
      </c>
      <c r="AVX52">
        <v>0</v>
      </c>
      <c r="AVY52">
        <v>0</v>
      </c>
      <c r="AVZ52">
        <v>0</v>
      </c>
      <c r="AWA52">
        <v>141.22799119434461</v>
      </c>
      <c r="AWB52">
        <v>256.0752</v>
      </c>
      <c r="AWC52">
        <v>0</v>
      </c>
      <c r="AWD52">
        <v>2.3000000000195091E-3</v>
      </c>
      <c r="AWE52">
        <v>0</v>
      </c>
      <c r="AWF52">
        <v>0</v>
      </c>
      <c r="AWG52">
        <v>0</v>
      </c>
      <c r="AWH52">
        <v>0</v>
      </c>
      <c r="AWI52">
        <v>136.64728770898711</v>
      </c>
      <c r="AWJ52">
        <v>249.39490000000001</v>
      </c>
      <c r="AWK52">
        <v>0</v>
      </c>
      <c r="AWL52">
        <v>2.3000000000195091E-3</v>
      </c>
      <c r="AWM52">
        <v>0</v>
      </c>
      <c r="AWN52">
        <v>0</v>
      </c>
      <c r="AWO52">
        <v>0</v>
      </c>
      <c r="AWP52">
        <v>0</v>
      </c>
      <c r="AWQ52">
        <v>138.90703736323309</v>
      </c>
      <c r="AWR52">
        <v>251.19720000000001</v>
      </c>
      <c r="AWS52">
        <v>0</v>
      </c>
      <c r="AWT52">
        <v>2.2999999999981919E-3</v>
      </c>
      <c r="AWU52">
        <v>0</v>
      </c>
      <c r="AWV52">
        <v>0</v>
      </c>
      <c r="AWW52">
        <v>0</v>
      </c>
      <c r="AWX52">
        <v>0</v>
      </c>
      <c r="AWY52">
        <v>134.7335284520837</v>
      </c>
      <c r="AWZ52">
        <v>246.85740000000001</v>
      </c>
      <c r="AXA52">
        <v>0</v>
      </c>
      <c r="AXB52">
        <v>2.3000000000052978E-3</v>
      </c>
      <c r="AXC52">
        <v>0</v>
      </c>
      <c r="AXD52">
        <v>0</v>
      </c>
      <c r="AXE52">
        <v>0</v>
      </c>
      <c r="AXF52">
        <v>0</v>
      </c>
      <c r="AXG52">
        <v>80.407443806586144</v>
      </c>
      <c r="AXH52">
        <v>136.27770000000001</v>
      </c>
      <c r="AXI52">
        <v>0</v>
      </c>
      <c r="AXJ52">
        <v>2.3000000000052978E-3</v>
      </c>
      <c r="AXK52">
        <v>0</v>
      </c>
      <c r="AXL52">
        <v>0</v>
      </c>
      <c r="AXM52">
        <v>0</v>
      </c>
      <c r="AXN52">
        <v>0</v>
      </c>
      <c r="AXO52">
        <v>111.22790767252221</v>
      </c>
      <c r="AXP52">
        <v>187.92679999999999</v>
      </c>
      <c r="AXQ52">
        <v>0</v>
      </c>
      <c r="AXR52">
        <v>2.3000000000052978E-3</v>
      </c>
      <c r="AXS52">
        <v>0</v>
      </c>
      <c r="AXT52">
        <v>0</v>
      </c>
      <c r="AXU52">
        <v>0</v>
      </c>
      <c r="AXV52">
        <v>0</v>
      </c>
      <c r="AXW52">
        <v>107.4717838026142</v>
      </c>
      <c r="AXX52">
        <v>190.7467</v>
      </c>
      <c r="AXY52">
        <v>0</v>
      </c>
      <c r="AXZ52">
        <v>2.200000000016189E-3</v>
      </c>
      <c r="AYA52">
        <v>0</v>
      </c>
      <c r="AYB52">
        <v>0</v>
      </c>
      <c r="AYC52">
        <v>0</v>
      </c>
      <c r="AYD52">
        <v>0</v>
      </c>
      <c r="AYE52">
        <v>73.045038764420866</v>
      </c>
      <c r="AYF52">
        <v>117.29349999999999</v>
      </c>
      <c r="AYG52">
        <v>0</v>
      </c>
      <c r="AYH52">
        <v>2.3000000000052978E-3</v>
      </c>
      <c r="AYI52">
        <v>0</v>
      </c>
      <c r="AYJ52">
        <v>0</v>
      </c>
      <c r="AYK52">
        <v>0</v>
      </c>
      <c r="AYL52">
        <v>0</v>
      </c>
      <c r="AYM52">
        <v>52.564326251036171</v>
      </c>
      <c r="AYN52">
        <v>84.317499999999995</v>
      </c>
      <c r="AYO52">
        <v>0</v>
      </c>
      <c r="AYP52">
        <v>2.2000000000019782E-3</v>
      </c>
      <c r="AYQ52">
        <v>0</v>
      </c>
      <c r="AYR52">
        <v>0</v>
      </c>
      <c r="AYS52">
        <v>0</v>
      </c>
      <c r="AYT52">
        <v>0</v>
      </c>
      <c r="AYU52">
        <v>31.65165900139268</v>
      </c>
      <c r="AYV52">
        <v>45.782699999999998</v>
      </c>
      <c r="AYW52">
        <v>0</v>
      </c>
      <c r="AYX52">
        <v>2.3000000000017451E-3</v>
      </c>
      <c r="AYY52">
        <v>0</v>
      </c>
      <c r="AYZ52">
        <v>0</v>
      </c>
      <c r="AZA52">
        <v>0</v>
      </c>
      <c r="AZB52">
        <v>0</v>
      </c>
      <c r="AZC52">
        <v>72.54712333642378</v>
      </c>
      <c r="AZD52">
        <v>120.20740000000001</v>
      </c>
      <c r="AZE52">
        <v>0</v>
      </c>
      <c r="AZF52">
        <v>3.2201697116516312E-2</v>
      </c>
      <c r="AZG52">
        <v>0</v>
      </c>
      <c r="AZH52">
        <v>0</v>
      </c>
      <c r="AZI52">
        <v>0</v>
      </c>
      <c r="AZJ52">
        <v>0</v>
      </c>
      <c r="AZK52">
        <v>71.415067040544287</v>
      </c>
      <c r="AZL52">
        <v>119.6006</v>
      </c>
      <c r="AZM52">
        <v>0</v>
      </c>
      <c r="AZN52">
        <v>3.2664324637814837E-2</v>
      </c>
      <c r="AZO52">
        <v>0</v>
      </c>
      <c r="AZP52">
        <v>0</v>
      </c>
      <c r="AZQ52">
        <v>0</v>
      </c>
      <c r="AZR52">
        <v>0</v>
      </c>
      <c r="AZS52">
        <v>75.727782048592502</v>
      </c>
      <c r="AZT52">
        <v>128.20349999999999</v>
      </c>
      <c r="AZU52">
        <v>0</v>
      </c>
      <c r="AZV52">
        <v>2.3000000000052978E-3</v>
      </c>
      <c r="AZW52">
        <v>0</v>
      </c>
      <c r="AZX52">
        <v>0</v>
      </c>
      <c r="AZY52">
        <v>0</v>
      </c>
      <c r="AZZ52">
        <v>0</v>
      </c>
      <c r="BAA52">
        <v>71.440794710134213</v>
      </c>
      <c r="BAB52">
        <v>115.97239999999999</v>
      </c>
      <c r="BAC52">
        <v>0</v>
      </c>
      <c r="BAD52">
        <v>3.8835925145419288E-2</v>
      </c>
      <c r="BAE52">
        <v>0</v>
      </c>
      <c r="BAF52">
        <v>0</v>
      </c>
      <c r="BAG52">
        <v>0</v>
      </c>
      <c r="BAH52">
        <v>0</v>
      </c>
      <c r="BAI52">
        <v>76.622533475526708</v>
      </c>
      <c r="BAJ52">
        <v>127.5749</v>
      </c>
      <c r="BAK52">
        <v>0</v>
      </c>
      <c r="BAL52">
        <v>3.3599999999999852E-2</v>
      </c>
      <c r="BAM52">
        <v>0</v>
      </c>
      <c r="BAN52">
        <v>0</v>
      </c>
      <c r="BAO52">
        <v>0</v>
      </c>
      <c r="BAP52">
        <v>0</v>
      </c>
      <c r="BAQ52">
        <v>74.861815558109114</v>
      </c>
      <c r="BAR52">
        <v>127.1127</v>
      </c>
      <c r="BAS52">
        <v>0</v>
      </c>
      <c r="BAT52">
        <v>2.2999999999981919E-3</v>
      </c>
      <c r="BAU52">
        <v>0</v>
      </c>
      <c r="BAV52">
        <v>0</v>
      </c>
      <c r="BAW52">
        <v>0</v>
      </c>
      <c r="BAX52">
        <v>0</v>
      </c>
      <c r="BAY52">
        <v>41.702193225047957</v>
      </c>
      <c r="BAZ52">
        <v>63.065300000000001</v>
      </c>
      <c r="BBA52">
        <v>0</v>
      </c>
      <c r="BBB52">
        <v>2.2000000000019782E-3</v>
      </c>
      <c r="BBC52">
        <v>0</v>
      </c>
      <c r="BBD52">
        <v>0</v>
      </c>
      <c r="BBE52">
        <v>0</v>
      </c>
      <c r="BBF52">
        <v>0</v>
      </c>
      <c r="BBG52">
        <v>43.269407465098361</v>
      </c>
      <c r="BBH52">
        <v>64.0077</v>
      </c>
      <c r="BBI52">
        <v>0</v>
      </c>
      <c r="BBJ52">
        <v>2.2999999999981919E-3</v>
      </c>
      <c r="BBK52">
        <v>0</v>
      </c>
      <c r="BBL52">
        <v>0</v>
      </c>
      <c r="BBM52">
        <v>0</v>
      </c>
      <c r="BBN52">
        <v>0</v>
      </c>
      <c r="BBO52">
        <v>47.440514901140553</v>
      </c>
      <c r="BBP52">
        <v>72.737899999999996</v>
      </c>
      <c r="BBQ52">
        <v>0</v>
      </c>
      <c r="BBR52">
        <v>4.0350000000000108E-2</v>
      </c>
      <c r="BBS52">
        <v>0</v>
      </c>
      <c r="BBT52">
        <v>0</v>
      </c>
      <c r="BBU52">
        <v>0</v>
      </c>
      <c r="BBV52">
        <v>0</v>
      </c>
      <c r="BBW52">
        <v>30.600031682795301</v>
      </c>
      <c r="BBX52">
        <v>40.234400000000001</v>
      </c>
      <c r="BBY52">
        <v>0</v>
      </c>
      <c r="BBZ52">
        <v>2.3000000000017451E-3</v>
      </c>
      <c r="BCA52">
        <v>0</v>
      </c>
      <c r="BCB52">
        <v>0</v>
      </c>
      <c r="BCC52">
        <v>0</v>
      </c>
      <c r="BCD52">
        <v>0</v>
      </c>
      <c r="BCE52">
        <v>27.12066651160675</v>
      </c>
      <c r="BCF52">
        <v>36.878799999999998</v>
      </c>
      <c r="BCG52">
        <v>0</v>
      </c>
      <c r="BCH52">
        <v>2.2000000000019782E-3</v>
      </c>
      <c r="BCI52">
        <v>0</v>
      </c>
      <c r="BCJ52">
        <v>0</v>
      </c>
      <c r="BCK52">
        <v>0</v>
      </c>
      <c r="BCL52">
        <v>0</v>
      </c>
      <c r="BCM52">
        <v>30.23006424702665</v>
      </c>
      <c r="BCN52">
        <v>43.444699999999997</v>
      </c>
      <c r="BCO52">
        <v>0</v>
      </c>
      <c r="BCP52">
        <v>5.2999999999999714E-3</v>
      </c>
      <c r="BCQ52">
        <v>0</v>
      </c>
      <c r="BCR52">
        <v>0</v>
      </c>
      <c r="BCS52">
        <v>0</v>
      </c>
      <c r="BCT52">
        <v>0</v>
      </c>
      <c r="BCU52">
        <v>63.144201518702907</v>
      </c>
      <c r="BCV52">
        <v>105.8703</v>
      </c>
      <c r="BCW52">
        <v>0</v>
      </c>
      <c r="BCX52">
        <v>2.2000000000019782E-3</v>
      </c>
      <c r="BCY52">
        <v>0</v>
      </c>
      <c r="BCZ52">
        <v>0</v>
      </c>
      <c r="BDA52">
        <v>0</v>
      </c>
      <c r="BDB52">
        <v>0</v>
      </c>
      <c r="BDC52">
        <v>63.130501124837451</v>
      </c>
      <c r="BDD52">
        <v>105.9539</v>
      </c>
      <c r="BDE52">
        <v>0</v>
      </c>
      <c r="BDF52">
        <v>2.3000000000052978E-3</v>
      </c>
      <c r="BDG52">
        <v>0</v>
      </c>
      <c r="BDH52">
        <v>0</v>
      </c>
      <c r="BDI52">
        <v>0</v>
      </c>
      <c r="BDJ52">
        <v>0</v>
      </c>
      <c r="BDK52">
        <v>64.014557572877578</v>
      </c>
      <c r="BDL52">
        <v>106.2401</v>
      </c>
      <c r="BDM52">
        <v>0</v>
      </c>
      <c r="BDN52">
        <v>2.299999999991087E-3</v>
      </c>
      <c r="BDO52">
        <v>0</v>
      </c>
      <c r="BDP52">
        <v>0</v>
      </c>
      <c r="BDQ52">
        <v>0</v>
      </c>
      <c r="BDR52">
        <v>0</v>
      </c>
      <c r="BDS52">
        <v>73.442083574751905</v>
      </c>
      <c r="BDT52">
        <v>121.947</v>
      </c>
      <c r="BDU52">
        <v>0</v>
      </c>
      <c r="BDV52">
        <v>2.3000000000052978E-3</v>
      </c>
      <c r="BDW52">
        <v>0</v>
      </c>
      <c r="BDX52">
        <v>0</v>
      </c>
      <c r="BDY52">
        <v>0</v>
      </c>
      <c r="BDZ52">
        <v>0</v>
      </c>
      <c r="BEA52">
        <v>64.321852719294483</v>
      </c>
      <c r="BEB52">
        <v>107.9669</v>
      </c>
      <c r="BEC52">
        <v>0</v>
      </c>
      <c r="BED52">
        <v>2.3000000000017451E-3</v>
      </c>
      <c r="BEE52">
        <v>0</v>
      </c>
      <c r="BEF52">
        <v>0</v>
      </c>
      <c r="BEG52">
        <v>0</v>
      </c>
      <c r="BEH52">
        <v>0</v>
      </c>
      <c r="BEI52">
        <v>61.906151447034333</v>
      </c>
      <c r="BEJ52">
        <v>102.63030000000001</v>
      </c>
      <c r="BEK52">
        <v>0</v>
      </c>
      <c r="BEL52">
        <v>2.299999999991087E-3</v>
      </c>
      <c r="BEM52">
        <v>0</v>
      </c>
      <c r="BEN52">
        <v>0</v>
      </c>
      <c r="BEO52">
        <v>0</v>
      </c>
      <c r="BEP52">
        <v>0</v>
      </c>
      <c r="BEQ52">
        <v>40.016273230543</v>
      </c>
      <c r="BER52">
        <v>57.888300000000001</v>
      </c>
      <c r="BES52">
        <v>0</v>
      </c>
      <c r="BET52">
        <v>2.2000000000019782E-3</v>
      </c>
      <c r="BEU52">
        <v>0</v>
      </c>
      <c r="BEV52">
        <v>0</v>
      </c>
      <c r="BEW52">
        <v>0</v>
      </c>
      <c r="BEX52">
        <v>0</v>
      </c>
      <c r="BEY52">
        <v>40.989291179389546</v>
      </c>
      <c r="BEZ52">
        <v>63.706200000000003</v>
      </c>
      <c r="BFA52">
        <v>0</v>
      </c>
      <c r="BFB52">
        <v>2.3000000000052978E-3</v>
      </c>
      <c r="BFC52">
        <v>0</v>
      </c>
      <c r="BFD52">
        <v>0</v>
      </c>
      <c r="BFE52">
        <v>0</v>
      </c>
      <c r="BFF52">
        <v>0</v>
      </c>
      <c r="BFG52">
        <v>35.621174823456712</v>
      </c>
      <c r="BFH52">
        <v>53.723799999999997</v>
      </c>
      <c r="BFI52">
        <v>0</v>
      </c>
      <c r="BFJ52">
        <v>2.2000000000002018E-3</v>
      </c>
      <c r="BFK52">
        <v>0</v>
      </c>
      <c r="BFL52">
        <v>0</v>
      </c>
      <c r="BFM52">
        <v>0</v>
      </c>
      <c r="BFN52">
        <v>0</v>
      </c>
      <c r="BFO52">
        <v>39.727491493433817</v>
      </c>
      <c r="BFP52">
        <v>55.290599999999998</v>
      </c>
      <c r="BFQ52">
        <v>0</v>
      </c>
      <c r="BFR52">
        <v>2.1000000000004349E-3</v>
      </c>
      <c r="BFS52">
        <v>0</v>
      </c>
      <c r="BFT52">
        <v>0</v>
      </c>
      <c r="BFU52">
        <v>0</v>
      </c>
      <c r="BFV52">
        <v>0</v>
      </c>
      <c r="BFW52">
        <v>31.215919185135309</v>
      </c>
      <c r="BFX52">
        <v>41.7667</v>
      </c>
      <c r="BFY52">
        <v>0</v>
      </c>
      <c r="BFZ52">
        <v>2.3000000000017451E-3</v>
      </c>
      <c r="BGA52">
        <v>0</v>
      </c>
      <c r="BGB52">
        <v>0</v>
      </c>
      <c r="BGC52">
        <v>0</v>
      </c>
      <c r="BGD52">
        <v>0</v>
      </c>
      <c r="BGE52">
        <v>35.792489154668409</v>
      </c>
      <c r="BGF52">
        <v>53.999099999999999</v>
      </c>
      <c r="BGG52">
        <v>0</v>
      </c>
      <c r="BGH52">
        <v>2.3000000000052978E-3</v>
      </c>
      <c r="BGI52">
        <v>0</v>
      </c>
      <c r="BGJ52">
        <v>0</v>
      </c>
      <c r="BGK52">
        <v>0</v>
      </c>
      <c r="BGL52">
        <v>0</v>
      </c>
      <c r="BGM52">
        <v>137.35211877321521</v>
      </c>
      <c r="BGN52">
        <v>248.5095</v>
      </c>
      <c r="BGO52">
        <v>0</v>
      </c>
      <c r="BGP52">
        <v>2.3000000000195091E-3</v>
      </c>
      <c r="BGQ52">
        <v>0</v>
      </c>
      <c r="BGR52">
        <v>0</v>
      </c>
      <c r="BGS52">
        <v>0</v>
      </c>
      <c r="BGT52">
        <v>0</v>
      </c>
      <c r="BGU52">
        <v>134.40364569600729</v>
      </c>
      <c r="BGV52">
        <v>245.6634</v>
      </c>
      <c r="BGW52">
        <v>0</v>
      </c>
      <c r="BGX52">
        <v>2.3000000000017451E-3</v>
      </c>
      <c r="BGY52">
        <v>0</v>
      </c>
      <c r="BGZ52">
        <v>0</v>
      </c>
      <c r="BHA52">
        <v>0</v>
      </c>
      <c r="BHB52">
        <v>0</v>
      </c>
      <c r="BHC52">
        <v>134.5247237783405</v>
      </c>
      <c r="BHD52">
        <v>245.97110000000001</v>
      </c>
      <c r="BHE52">
        <v>0</v>
      </c>
      <c r="BHF52">
        <v>2.3000000000195091E-3</v>
      </c>
      <c r="BHG52">
        <v>0</v>
      </c>
      <c r="BHH52">
        <v>0</v>
      </c>
      <c r="BHI52">
        <v>0</v>
      </c>
      <c r="BHJ52">
        <v>0</v>
      </c>
      <c r="BHK52">
        <v>136.42418325173671</v>
      </c>
      <c r="BHL52">
        <v>244.577</v>
      </c>
      <c r="BHM52">
        <v>0</v>
      </c>
      <c r="BHN52">
        <v>2.3000000000052978E-3</v>
      </c>
      <c r="BHO52">
        <v>0</v>
      </c>
      <c r="BHP52">
        <v>0</v>
      </c>
      <c r="BHQ52">
        <v>0</v>
      </c>
      <c r="BHR52">
        <v>0</v>
      </c>
      <c r="BHS52">
        <v>133.6304090003056</v>
      </c>
      <c r="BHT52">
        <v>243.2081</v>
      </c>
      <c r="BHU52">
        <v>0</v>
      </c>
      <c r="BHV52">
        <v>2.3000000000195091E-3</v>
      </c>
      <c r="BHW52">
        <v>0</v>
      </c>
      <c r="BHX52">
        <v>0</v>
      </c>
      <c r="BHY52">
        <v>0</v>
      </c>
      <c r="BHZ52">
        <v>0</v>
      </c>
      <c r="BIA52">
        <v>133.21791868458271</v>
      </c>
      <c r="BIB52">
        <v>242.14519999999999</v>
      </c>
      <c r="BIC52">
        <v>0</v>
      </c>
      <c r="BID52">
        <v>2.3000000000195091E-3</v>
      </c>
      <c r="BIE52">
        <v>0</v>
      </c>
      <c r="BIF52">
        <v>0</v>
      </c>
      <c r="BIG52">
        <v>0</v>
      </c>
      <c r="BIH52">
        <v>0</v>
      </c>
      <c r="BII52">
        <v>117.12569471765229</v>
      </c>
      <c r="BIJ52">
        <v>199.3475</v>
      </c>
      <c r="BIK52">
        <v>0</v>
      </c>
      <c r="BIL52">
        <v>3.8500000000003531E-3</v>
      </c>
      <c r="BIM52">
        <v>0</v>
      </c>
      <c r="BIN52">
        <v>0</v>
      </c>
      <c r="BIO52">
        <v>0</v>
      </c>
      <c r="BIP52">
        <v>0</v>
      </c>
      <c r="BIQ52">
        <v>129.80673425960171</v>
      </c>
      <c r="BIR52">
        <v>227.48990000000001</v>
      </c>
      <c r="BIS52">
        <v>0</v>
      </c>
      <c r="BIT52">
        <v>2.3000000000195091E-3</v>
      </c>
      <c r="BIU52">
        <v>0</v>
      </c>
      <c r="BIV52">
        <v>0</v>
      </c>
      <c r="BIW52">
        <v>0</v>
      </c>
      <c r="BIX52">
        <v>0</v>
      </c>
      <c r="BIY52">
        <v>130.41402314797239</v>
      </c>
      <c r="BIZ52">
        <v>233.1044</v>
      </c>
      <c r="BJA52">
        <v>0</v>
      </c>
      <c r="BJB52">
        <v>2.3000000000052978E-3</v>
      </c>
      <c r="BJC52">
        <v>0</v>
      </c>
      <c r="BJD52">
        <v>0</v>
      </c>
      <c r="BJE52">
        <v>0</v>
      </c>
      <c r="BJF52">
        <v>0</v>
      </c>
      <c r="BJG52">
        <v>78.724784325814738</v>
      </c>
      <c r="BJH52">
        <v>130.45609999999999</v>
      </c>
      <c r="BJI52">
        <v>0</v>
      </c>
      <c r="BJJ52">
        <v>3.1999999999999811E-3</v>
      </c>
      <c r="BJK52">
        <v>0</v>
      </c>
      <c r="BJL52">
        <v>0</v>
      </c>
      <c r="BJM52">
        <v>0</v>
      </c>
      <c r="BJN52">
        <v>0</v>
      </c>
      <c r="BJO52">
        <v>71.891967999849697</v>
      </c>
      <c r="BJP52">
        <v>119.297</v>
      </c>
      <c r="BJQ52">
        <v>0</v>
      </c>
      <c r="BJR52">
        <v>2.2999999999981919E-3</v>
      </c>
      <c r="BJS52">
        <v>0</v>
      </c>
      <c r="BJT52">
        <v>0</v>
      </c>
      <c r="BJU52">
        <v>0</v>
      </c>
      <c r="BJV52">
        <v>0</v>
      </c>
      <c r="BJW52">
        <v>44.650773314491843</v>
      </c>
      <c r="BJX52">
        <v>70.409000000000006</v>
      </c>
      <c r="BJY52">
        <v>0</v>
      </c>
      <c r="BJZ52">
        <v>2.3000000000017451E-3</v>
      </c>
      <c r="BKA52">
        <v>0</v>
      </c>
      <c r="BKB52">
        <v>0</v>
      </c>
      <c r="BKC52">
        <v>0</v>
      </c>
      <c r="BKD52">
        <v>0</v>
      </c>
      <c r="BKE52">
        <v>81.633037062164149</v>
      </c>
      <c r="BKF52">
        <v>145.441</v>
      </c>
      <c r="BKG52">
        <v>0</v>
      </c>
      <c r="BKH52">
        <v>2.200000000016189E-3</v>
      </c>
      <c r="BKI52">
        <v>0</v>
      </c>
      <c r="BKJ52">
        <v>0</v>
      </c>
      <c r="BKK52">
        <v>0</v>
      </c>
      <c r="BKL52">
        <v>0</v>
      </c>
      <c r="BKM52">
        <v>90.855173008731597</v>
      </c>
      <c r="BKN52">
        <v>149.66050000000001</v>
      </c>
      <c r="BKO52">
        <v>0</v>
      </c>
      <c r="BKP52">
        <v>2.3000000000052978E-3</v>
      </c>
      <c r="BKQ52">
        <v>0</v>
      </c>
      <c r="BKR52">
        <v>0</v>
      </c>
      <c r="BKS52">
        <v>0</v>
      </c>
      <c r="BKT52">
        <v>0</v>
      </c>
      <c r="BKU52">
        <v>85.397963075716447</v>
      </c>
      <c r="BKV52">
        <v>151.5779</v>
      </c>
      <c r="BKW52">
        <v>0</v>
      </c>
      <c r="BKX52">
        <v>2.3000000000052978E-3</v>
      </c>
      <c r="BKY52">
        <v>0</v>
      </c>
      <c r="BKZ52">
        <v>0</v>
      </c>
      <c r="BLA52">
        <v>0</v>
      </c>
      <c r="BLB52">
        <v>0</v>
      </c>
      <c r="BLC52">
        <v>131.38500716101359</v>
      </c>
      <c r="BLD52">
        <v>232.14680000000001</v>
      </c>
      <c r="BLE52">
        <v>0</v>
      </c>
      <c r="BLF52">
        <v>2.2999999999999692E-3</v>
      </c>
      <c r="BLG52">
        <v>0</v>
      </c>
      <c r="BLH52">
        <v>0</v>
      </c>
      <c r="BLI52">
        <v>0</v>
      </c>
      <c r="BLJ52">
        <v>0</v>
      </c>
      <c r="BLK52">
        <v>119.9000344005013</v>
      </c>
      <c r="BLL52">
        <v>218.58320000000001</v>
      </c>
      <c r="BLM52">
        <v>0</v>
      </c>
      <c r="BLN52">
        <v>2.3000000000195091E-3</v>
      </c>
      <c r="BLO52">
        <v>0</v>
      </c>
      <c r="BLP52">
        <v>0</v>
      </c>
      <c r="BLQ52">
        <v>0</v>
      </c>
      <c r="BLR52">
        <v>0</v>
      </c>
      <c r="BLS52">
        <v>128.99305429360291</v>
      </c>
      <c r="BLT52">
        <v>231.14320000000001</v>
      </c>
      <c r="BLU52">
        <v>0</v>
      </c>
      <c r="BLV52">
        <v>2.3000000000195091E-3</v>
      </c>
      <c r="BLW52">
        <v>0</v>
      </c>
      <c r="BLX52">
        <v>0</v>
      </c>
      <c r="BLY52">
        <v>0</v>
      </c>
      <c r="BLZ52">
        <v>0</v>
      </c>
      <c r="BMA52">
        <v>28.866111402786132</v>
      </c>
      <c r="BMB52">
        <v>43.893500000000003</v>
      </c>
      <c r="BMC52">
        <v>0</v>
      </c>
      <c r="BMD52">
        <v>2.2999999999981919E-3</v>
      </c>
      <c r="BME52">
        <v>0</v>
      </c>
      <c r="BMF52">
        <v>0</v>
      </c>
      <c r="BMG52">
        <v>0</v>
      </c>
      <c r="BMH52">
        <v>0</v>
      </c>
      <c r="BMI52">
        <v>32.314166142136237</v>
      </c>
      <c r="BMJ52">
        <v>47.468000000000004</v>
      </c>
      <c r="BMK52">
        <v>0</v>
      </c>
      <c r="BML52">
        <v>2.2999999999999692E-3</v>
      </c>
      <c r="BMM52">
        <v>0</v>
      </c>
      <c r="BMN52">
        <v>0</v>
      </c>
      <c r="BMO52">
        <v>0</v>
      </c>
      <c r="BMP52">
        <v>0</v>
      </c>
      <c r="BMQ52">
        <v>31.637833216135011</v>
      </c>
      <c r="BMR52">
        <v>46.787500000000001</v>
      </c>
      <c r="BMS52">
        <v>0</v>
      </c>
      <c r="BMT52">
        <v>2.2999999999981919E-3</v>
      </c>
      <c r="BMU52">
        <v>0</v>
      </c>
      <c r="BMV52">
        <v>0</v>
      </c>
      <c r="BMW52">
        <v>0</v>
      </c>
      <c r="BMX52">
        <v>0</v>
      </c>
      <c r="BMY52">
        <v>118.7485898856885</v>
      </c>
      <c r="BMZ52">
        <v>205.06319999999999</v>
      </c>
      <c r="BNA52">
        <v>0</v>
      </c>
      <c r="BNB52">
        <v>2.2999999999999692E-3</v>
      </c>
      <c r="BNC52">
        <v>0</v>
      </c>
      <c r="BND52">
        <v>0</v>
      </c>
      <c r="BNE52">
        <v>0</v>
      </c>
      <c r="BNF52">
        <v>0</v>
      </c>
      <c r="BNG52">
        <v>111.77667737056851</v>
      </c>
      <c r="BNH52">
        <v>195.64619999999999</v>
      </c>
      <c r="BNI52">
        <v>0</v>
      </c>
      <c r="BNJ52">
        <v>2.3000000000052978E-3</v>
      </c>
      <c r="BNK52">
        <v>0</v>
      </c>
      <c r="BNL52">
        <v>0</v>
      </c>
      <c r="BNM52">
        <v>0</v>
      </c>
      <c r="BNN52">
        <v>0</v>
      </c>
      <c r="BNO52">
        <v>118.4397434019931</v>
      </c>
      <c r="BNP52">
        <v>208.88120000000001</v>
      </c>
      <c r="BNQ52">
        <v>0</v>
      </c>
      <c r="BNR52">
        <v>2.3000000000052978E-3</v>
      </c>
      <c r="BNS52">
        <v>0</v>
      </c>
      <c r="BNT52">
        <v>0</v>
      </c>
      <c r="BNU52">
        <v>0</v>
      </c>
      <c r="BNV52">
        <v>0</v>
      </c>
      <c r="BNW52">
        <v>128.6913075490248</v>
      </c>
      <c r="BNX52">
        <v>232.53149999999999</v>
      </c>
      <c r="BNY52">
        <v>0</v>
      </c>
      <c r="BNZ52">
        <v>2.3000000000195091E-3</v>
      </c>
      <c r="BOA52">
        <v>0</v>
      </c>
      <c r="BOB52">
        <v>0</v>
      </c>
      <c r="BOC52">
        <v>0</v>
      </c>
      <c r="BOD52">
        <v>0</v>
      </c>
      <c r="BOE52">
        <v>129.1661182126837</v>
      </c>
      <c r="BOF52">
        <v>233.19739999999999</v>
      </c>
      <c r="BOG52">
        <v>0</v>
      </c>
      <c r="BOH52">
        <v>2.3000000000052978E-3</v>
      </c>
      <c r="BOI52">
        <v>0</v>
      </c>
      <c r="BOJ52">
        <v>0</v>
      </c>
      <c r="BOK52">
        <v>0</v>
      </c>
      <c r="BOL52">
        <v>0</v>
      </c>
      <c r="BOM52">
        <v>127.3015946187336</v>
      </c>
      <c r="BON52">
        <v>230.02500000000001</v>
      </c>
      <c r="BOO52">
        <v>0</v>
      </c>
      <c r="BOP52">
        <v>2.3000000000195091E-3</v>
      </c>
      <c r="BOQ52">
        <v>0</v>
      </c>
      <c r="BOR52">
        <v>0</v>
      </c>
      <c r="BOS52">
        <v>0</v>
      </c>
      <c r="BOT52">
        <v>0</v>
      </c>
      <c r="BOU52">
        <v>37.121324728746387</v>
      </c>
      <c r="BOV52">
        <v>57.831699999999998</v>
      </c>
      <c r="BOW52">
        <v>0</v>
      </c>
      <c r="BOX52">
        <v>2.2000000000019782E-3</v>
      </c>
      <c r="BOY52">
        <v>0</v>
      </c>
      <c r="BOZ52">
        <v>0</v>
      </c>
      <c r="BPA52">
        <v>0</v>
      </c>
      <c r="BPB52">
        <v>0</v>
      </c>
      <c r="BPC52">
        <v>33.856419316399268</v>
      </c>
      <c r="BPD52">
        <v>54.353299999999997</v>
      </c>
      <c r="BPE52">
        <v>0</v>
      </c>
      <c r="BPF52">
        <v>2.3000000000017451E-3</v>
      </c>
      <c r="BPG52">
        <v>0</v>
      </c>
      <c r="BPH52">
        <v>0</v>
      </c>
      <c r="BPI52">
        <v>0</v>
      </c>
      <c r="BPJ52">
        <v>0</v>
      </c>
      <c r="BPK52">
        <v>41.66007889051707</v>
      </c>
      <c r="BPL52">
        <v>61.454799999999999</v>
      </c>
      <c r="BPM52">
        <v>0</v>
      </c>
      <c r="BPN52">
        <v>2.5499999999999412E-3</v>
      </c>
      <c r="BPO52">
        <v>0</v>
      </c>
      <c r="BPP52">
        <v>0</v>
      </c>
      <c r="BPQ52">
        <v>0</v>
      </c>
      <c r="BPR52">
        <v>0</v>
      </c>
      <c r="BPS52">
        <v>136.15817217228491</v>
      </c>
      <c r="BPT52">
        <v>245.55690000000001</v>
      </c>
      <c r="BPU52">
        <v>0</v>
      </c>
      <c r="BPV52">
        <v>2.3000000000052978E-3</v>
      </c>
      <c r="BPW52">
        <v>0</v>
      </c>
      <c r="BPX52">
        <v>0</v>
      </c>
      <c r="BPY52">
        <v>0</v>
      </c>
      <c r="BPZ52">
        <v>0</v>
      </c>
      <c r="BQA52">
        <v>133.56177668993871</v>
      </c>
      <c r="BQB52">
        <v>243.22819999999999</v>
      </c>
      <c r="BQC52">
        <v>0</v>
      </c>
      <c r="BQD52">
        <v>2.3000000000195091E-3</v>
      </c>
      <c r="BQE52">
        <v>0</v>
      </c>
      <c r="BQF52">
        <v>0</v>
      </c>
      <c r="BQG52">
        <v>0</v>
      </c>
      <c r="BQH52">
        <v>0</v>
      </c>
      <c r="BQI52">
        <v>134.59500360511859</v>
      </c>
      <c r="BQJ52">
        <v>245.43340000000001</v>
      </c>
      <c r="BQK52">
        <v>0</v>
      </c>
      <c r="BQL52">
        <v>2.299999999991087E-3</v>
      </c>
      <c r="BQM52">
        <v>0</v>
      </c>
      <c r="BQN52">
        <v>0</v>
      </c>
      <c r="BQO52">
        <v>0</v>
      </c>
      <c r="BQP52">
        <v>0</v>
      </c>
      <c r="BQQ52">
        <v>130.87019887975529</v>
      </c>
      <c r="BQR52">
        <v>235.8338</v>
      </c>
      <c r="BQS52">
        <v>0</v>
      </c>
      <c r="BQT52">
        <v>2.200000000016189E-3</v>
      </c>
      <c r="BQU52">
        <v>0</v>
      </c>
      <c r="BQV52">
        <v>0</v>
      </c>
      <c r="BQW52">
        <v>0</v>
      </c>
      <c r="BQX52">
        <v>0</v>
      </c>
      <c r="BQY52">
        <v>130.18308595858099</v>
      </c>
      <c r="BQZ52">
        <v>234.78559999999999</v>
      </c>
      <c r="BRA52">
        <v>0</v>
      </c>
      <c r="BRB52">
        <v>2.3000000000195091E-3</v>
      </c>
      <c r="BRC52">
        <v>0</v>
      </c>
      <c r="BRD52">
        <v>0</v>
      </c>
      <c r="BRE52">
        <v>0</v>
      </c>
      <c r="BRF52">
        <v>0</v>
      </c>
      <c r="BRG52">
        <v>136.34005751801089</v>
      </c>
      <c r="BRH52">
        <v>242.36359999999999</v>
      </c>
      <c r="BRI52">
        <v>0</v>
      </c>
      <c r="BRJ52">
        <v>2.3000000000052978E-3</v>
      </c>
      <c r="BRK52">
        <v>0</v>
      </c>
      <c r="BRL52">
        <v>0</v>
      </c>
      <c r="BRM52">
        <v>0</v>
      </c>
      <c r="BRN52">
        <v>0</v>
      </c>
      <c r="BRO52">
        <v>61.679092563381069</v>
      </c>
      <c r="BRP52">
        <v>97.321299999999994</v>
      </c>
      <c r="BRQ52">
        <v>0</v>
      </c>
      <c r="BRR52">
        <v>2.2999999999981919E-3</v>
      </c>
      <c r="BRS52">
        <v>0</v>
      </c>
      <c r="BRT52">
        <v>0</v>
      </c>
      <c r="BRU52">
        <v>0</v>
      </c>
      <c r="BRV52">
        <v>0</v>
      </c>
      <c r="BRW52">
        <v>59.024979275137483</v>
      </c>
      <c r="BRX52">
        <v>93.980500000000006</v>
      </c>
      <c r="BRY52">
        <v>0</v>
      </c>
      <c r="BRZ52">
        <v>2.299999999991087E-3</v>
      </c>
      <c r="BSA52">
        <v>0</v>
      </c>
      <c r="BSB52">
        <v>0</v>
      </c>
      <c r="BSC52">
        <v>0</v>
      </c>
      <c r="BSD52">
        <v>0</v>
      </c>
      <c r="BSE52">
        <v>73.215616189081672</v>
      </c>
      <c r="BSF52">
        <v>106.8621</v>
      </c>
      <c r="BSG52">
        <v>0</v>
      </c>
      <c r="BSH52">
        <v>2.3000000000052978E-3</v>
      </c>
      <c r="BSI52">
        <v>0</v>
      </c>
      <c r="BSJ52">
        <v>0</v>
      </c>
      <c r="BSK52">
        <v>0</v>
      </c>
      <c r="BSL52">
        <v>0</v>
      </c>
      <c r="BSM52">
        <v>82.845660323232707</v>
      </c>
      <c r="BSN52">
        <v>142.46</v>
      </c>
      <c r="BSO52">
        <v>0</v>
      </c>
      <c r="BSP52">
        <v>2.3000000000052978E-3</v>
      </c>
      <c r="BSQ52">
        <v>0</v>
      </c>
      <c r="BSR52">
        <v>0</v>
      </c>
      <c r="BSS52">
        <v>0</v>
      </c>
      <c r="BST52">
        <v>0</v>
      </c>
      <c r="BSU52">
        <v>75.453550522276885</v>
      </c>
      <c r="BSV52">
        <v>128.2646</v>
      </c>
      <c r="BSW52">
        <v>0</v>
      </c>
      <c r="BSX52">
        <v>2.3000000000052978E-3</v>
      </c>
      <c r="BSY52">
        <v>0</v>
      </c>
      <c r="BSZ52">
        <v>0</v>
      </c>
      <c r="BTA52">
        <v>0</v>
      </c>
      <c r="BTB52">
        <v>0</v>
      </c>
      <c r="BTC52">
        <v>81.2414149083681</v>
      </c>
      <c r="BTD52">
        <v>137.75919999999999</v>
      </c>
      <c r="BTE52">
        <v>0</v>
      </c>
      <c r="BTF52">
        <v>2.3000000000195091E-3</v>
      </c>
      <c r="BTG52">
        <v>0</v>
      </c>
      <c r="BTH52">
        <v>0</v>
      </c>
      <c r="BTI52">
        <v>0</v>
      </c>
      <c r="BTJ52">
        <v>0</v>
      </c>
      <c r="BTK52">
        <v>136.6730597965134</v>
      </c>
      <c r="BTL52">
        <v>245.02019999999999</v>
      </c>
      <c r="BTM52">
        <v>0</v>
      </c>
      <c r="BTN52">
        <v>2.3000000000195091E-3</v>
      </c>
      <c r="BTO52">
        <v>0</v>
      </c>
      <c r="BTP52">
        <v>0</v>
      </c>
      <c r="BTQ52">
        <v>0</v>
      </c>
      <c r="BTR52">
        <v>0</v>
      </c>
      <c r="BTS52">
        <v>135.38375964684431</v>
      </c>
      <c r="BTT52">
        <v>245.21340000000001</v>
      </c>
      <c r="BTU52">
        <v>0</v>
      </c>
      <c r="BTV52">
        <v>2.3000000000195091E-3</v>
      </c>
      <c r="BTW52">
        <v>0</v>
      </c>
      <c r="BTX52">
        <v>0</v>
      </c>
      <c r="BTY52">
        <v>0</v>
      </c>
      <c r="BTZ52">
        <v>0</v>
      </c>
      <c r="BUA52">
        <v>132.75569845015499</v>
      </c>
      <c r="BUB52">
        <v>241.57730000000001</v>
      </c>
      <c r="BUC52">
        <v>0</v>
      </c>
      <c r="BUD52">
        <v>2.3000000000017451E-3</v>
      </c>
      <c r="BUE52">
        <v>0</v>
      </c>
      <c r="BUF52">
        <v>0</v>
      </c>
      <c r="BUG52">
        <v>0</v>
      </c>
      <c r="BUH52">
        <v>0</v>
      </c>
      <c r="BUI52">
        <v>125.2477111664449</v>
      </c>
      <c r="BUJ52">
        <v>217.24430000000001</v>
      </c>
      <c r="BUK52">
        <v>0</v>
      </c>
      <c r="BUL52">
        <v>2.3000000000052978E-3</v>
      </c>
      <c r="BUM52">
        <v>0</v>
      </c>
      <c r="BUN52">
        <v>0</v>
      </c>
      <c r="BUO52">
        <v>0</v>
      </c>
      <c r="BUP52">
        <v>0</v>
      </c>
      <c r="BUQ52">
        <v>132.36129811423291</v>
      </c>
      <c r="BUR52">
        <v>232.81549999999999</v>
      </c>
      <c r="BUS52">
        <v>0</v>
      </c>
      <c r="BUT52">
        <v>2.3000000000052978E-3</v>
      </c>
      <c r="BUU52">
        <v>0</v>
      </c>
      <c r="BUV52">
        <v>0</v>
      </c>
      <c r="BUW52">
        <v>0</v>
      </c>
      <c r="BUX52">
        <v>0</v>
      </c>
      <c r="BUY52">
        <v>130.78239660452891</v>
      </c>
      <c r="BUZ52">
        <v>231.06299999999999</v>
      </c>
      <c r="BVA52">
        <v>0</v>
      </c>
      <c r="BVB52">
        <v>2.3000000000052978E-3</v>
      </c>
      <c r="BVC52">
        <v>0</v>
      </c>
      <c r="BVD52">
        <v>0</v>
      </c>
      <c r="BVE52">
        <v>0</v>
      </c>
    </row>
    <row r="53" spans="1:1929" x14ac:dyDescent="0.25">
      <c r="A53" s="1" t="s">
        <v>655</v>
      </c>
      <c r="B53">
        <v>0</v>
      </c>
      <c r="C53">
        <v>35.260055700086198</v>
      </c>
      <c r="D53">
        <v>301.16410000000002</v>
      </c>
      <c r="E53">
        <v>0</v>
      </c>
      <c r="F53">
        <v>3.5699999999999843E-2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21.45507043896059</v>
      </c>
      <c r="DD53">
        <v>37.787100000000002</v>
      </c>
      <c r="DE53">
        <v>0</v>
      </c>
      <c r="DF53">
        <v>2.199999999998425E-3</v>
      </c>
      <c r="DG53">
        <v>0</v>
      </c>
      <c r="DH53">
        <v>0</v>
      </c>
      <c r="DI53">
        <v>0</v>
      </c>
      <c r="DJ53">
        <v>0</v>
      </c>
      <c r="DK53">
        <v>21.76538382673148</v>
      </c>
      <c r="DL53">
        <v>38.272500000000001</v>
      </c>
      <c r="DM53">
        <v>0</v>
      </c>
      <c r="DN53">
        <v>2.3000000000017451E-3</v>
      </c>
      <c r="DO53">
        <v>0</v>
      </c>
      <c r="DP53">
        <v>0</v>
      </c>
      <c r="DQ53">
        <v>0</v>
      </c>
      <c r="DR53">
        <v>0</v>
      </c>
      <c r="DS53">
        <v>25.693271671002599</v>
      </c>
      <c r="DT53">
        <v>42.097900000000003</v>
      </c>
      <c r="DU53">
        <v>0</v>
      </c>
      <c r="DV53">
        <v>2.2000000000019782E-3</v>
      </c>
      <c r="DW53">
        <v>0</v>
      </c>
      <c r="DX53">
        <v>0</v>
      </c>
      <c r="DY53">
        <v>0</v>
      </c>
      <c r="DZ53">
        <v>0</v>
      </c>
      <c r="EA53">
        <v>80.89195114963853</v>
      </c>
      <c r="EB53">
        <v>148.8784</v>
      </c>
      <c r="EC53">
        <v>0</v>
      </c>
      <c r="ED53">
        <v>2.2000000000019782E-3</v>
      </c>
      <c r="EE53">
        <v>0</v>
      </c>
      <c r="EF53">
        <v>0</v>
      </c>
      <c r="EG53">
        <v>0</v>
      </c>
      <c r="EH53">
        <v>0</v>
      </c>
      <c r="EI53">
        <v>77.592861101645695</v>
      </c>
      <c r="EJ53">
        <v>146.5617</v>
      </c>
      <c r="EK53">
        <v>0</v>
      </c>
      <c r="EL53">
        <v>2.0999999999986581E-3</v>
      </c>
      <c r="EM53">
        <v>0</v>
      </c>
      <c r="EN53">
        <v>0</v>
      </c>
      <c r="EO53">
        <v>0</v>
      </c>
      <c r="EP53">
        <v>0</v>
      </c>
      <c r="EQ53">
        <v>77.212584602025274</v>
      </c>
      <c r="ER53">
        <v>143.27029999999999</v>
      </c>
      <c r="ES53">
        <v>0</v>
      </c>
      <c r="ET53">
        <v>2.1999999999877669E-3</v>
      </c>
      <c r="EU53">
        <v>0</v>
      </c>
      <c r="EV53">
        <v>0</v>
      </c>
      <c r="EW53">
        <v>0</v>
      </c>
      <c r="EX53">
        <v>0</v>
      </c>
      <c r="EY53">
        <v>135.14211742421671</v>
      </c>
      <c r="EZ53">
        <v>257.97719999999998</v>
      </c>
      <c r="FA53">
        <v>0</v>
      </c>
      <c r="FB53">
        <v>2.3000000000052978E-3</v>
      </c>
      <c r="FC53">
        <v>0</v>
      </c>
      <c r="FD53">
        <v>0</v>
      </c>
      <c r="FE53">
        <v>0</v>
      </c>
      <c r="FF53">
        <v>0</v>
      </c>
      <c r="FG53">
        <v>140.8175847852049</v>
      </c>
      <c r="FH53">
        <v>265.2987</v>
      </c>
      <c r="FI53">
        <v>0</v>
      </c>
      <c r="FJ53">
        <v>2.2999999999981919E-3</v>
      </c>
      <c r="FK53">
        <v>0</v>
      </c>
      <c r="FL53">
        <v>0</v>
      </c>
      <c r="FM53">
        <v>0</v>
      </c>
      <c r="FN53">
        <v>0</v>
      </c>
      <c r="FO53">
        <v>139.28291730909899</v>
      </c>
      <c r="FP53">
        <v>257.73939999999999</v>
      </c>
      <c r="FQ53">
        <v>0</v>
      </c>
      <c r="FR53">
        <v>2.3000000000052978E-3</v>
      </c>
      <c r="FS53">
        <v>0</v>
      </c>
      <c r="FT53">
        <v>0</v>
      </c>
      <c r="FU53">
        <v>0</v>
      </c>
      <c r="FV53">
        <v>0</v>
      </c>
      <c r="FW53">
        <v>156.0294424296134</v>
      </c>
      <c r="FX53">
        <v>299.00380000000001</v>
      </c>
      <c r="FY53">
        <v>0</v>
      </c>
      <c r="FZ53">
        <v>2.3000000000052978E-3</v>
      </c>
      <c r="GA53">
        <v>0</v>
      </c>
      <c r="GB53">
        <v>0</v>
      </c>
      <c r="GC53">
        <v>0</v>
      </c>
      <c r="GD53">
        <v>0</v>
      </c>
      <c r="GE53">
        <v>157.2573109052901</v>
      </c>
      <c r="GF53">
        <v>301.16410000000002</v>
      </c>
      <c r="GG53">
        <v>0</v>
      </c>
      <c r="GH53">
        <v>2.3000000000479299E-3</v>
      </c>
      <c r="GI53">
        <v>0</v>
      </c>
      <c r="GJ53">
        <v>0</v>
      </c>
      <c r="GK53">
        <v>0</v>
      </c>
      <c r="GL53">
        <v>0</v>
      </c>
      <c r="GM53">
        <v>158.8235728931717</v>
      </c>
      <c r="GN53">
        <v>295.38440000000003</v>
      </c>
      <c r="GO53">
        <v>0</v>
      </c>
      <c r="GP53">
        <v>2.3000000000195091E-3</v>
      </c>
      <c r="GQ53">
        <v>0</v>
      </c>
      <c r="GR53">
        <v>0</v>
      </c>
      <c r="GS53">
        <v>0</v>
      </c>
      <c r="GT53">
        <v>0</v>
      </c>
      <c r="GU53">
        <v>21.467734154463841</v>
      </c>
      <c r="GV53">
        <v>37.808999999999997</v>
      </c>
      <c r="GW53">
        <v>0</v>
      </c>
      <c r="GX53">
        <v>2.2000000000002018E-3</v>
      </c>
      <c r="GY53">
        <v>0</v>
      </c>
      <c r="GZ53">
        <v>0</v>
      </c>
      <c r="HA53">
        <v>0</v>
      </c>
      <c r="HB53">
        <v>0</v>
      </c>
      <c r="HC53">
        <v>21.43127623648288</v>
      </c>
      <c r="HD53">
        <v>37.814</v>
      </c>
      <c r="HE53">
        <v>0</v>
      </c>
      <c r="HF53">
        <v>2.2000000000019782E-3</v>
      </c>
      <c r="HG53">
        <v>0</v>
      </c>
      <c r="HH53">
        <v>0</v>
      </c>
      <c r="HI53">
        <v>0</v>
      </c>
      <c r="HJ53">
        <v>0</v>
      </c>
      <c r="HK53">
        <v>22.108886773239352</v>
      </c>
      <c r="HL53">
        <v>38.567999999999998</v>
      </c>
      <c r="HM53">
        <v>0</v>
      </c>
      <c r="HN53">
        <v>1.999999999998892E-3</v>
      </c>
      <c r="HO53">
        <v>0</v>
      </c>
      <c r="HP53">
        <v>0</v>
      </c>
      <c r="HQ53">
        <v>0</v>
      </c>
      <c r="HR53">
        <v>0</v>
      </c>
      <c r="HS53">
        <v>80.608891992754906</v>
      </c>
      <c r="HT53">
        <v>146.00370000000001</v>
      </c>
      <c r="HU53">
        <v>0</v>
      </c>
      <c r="HV53">
        <v>2.299999999991087E-3</v>
      </c>
      <c r="HW53">
        <v>0</v>
      </c>
      <c r="HX53">
        <v>0</v>
      </c>
      <c r="HY53">
        <v>0</v>
      </c>
      <c r="HZ53">
        <v>0</v>
      </c>
      <c r="IA53">
        <v>76.915214783282735</v>
      </c>
      <c r="IB53">
        <v>144.80619999999999</v>
      </c>
      <c r="IC53">
        <v>0</v>
      </c>
      <c r="ID53">
        <v>2.1999999999877669E-3</v>
      </c>
      <c r="IE53">
        <v>0</v>
      </c>
      <c r="IF53">
        <v>0</v>
      </c>
      <c r="IG53">
        <v>0</v>
      </c>
      <c r="IH53">
        <v>0</v>
      </c>
      <c r="II53">
        <v>77.393384897453032</v>
      </c>
      <c r="IJ53">
        <v>145.8905</v>
      </c>
      <c r="IK53">
        <v>0</v>
      </c>
      <c r="IL53">
        <v>2.2000000000019782E-3</v>
      </c>
      <c r="IM53">
        <v>0</v>
      </c>
      <c r="IN53">
        <v>0</v>
      </c>
      <c r="IO53">
        <v>0</v>
      </c>
      <c r="IP53">
        <v>0</v>
      </c>
      <c r="IQ53">
        <v>139.18755152015089</v>
      </c>
      <c r="IR53">
        <v>261.93290000000002</v>
      </c>
      <c r="IS53">
        <v>0</v>
      </c>
      <c r="IT53">
        <v>2.3000000000195091E-3</v>
      </c>
      <c r="IU53">
        <v>0</v>
      </c>
      <c r="IV53">
        <v>0</v>
      </c>
      <c r="IW53">
        <v>0</v>
      </c>
      <c r="IX53">
        <v>0</v>
      </c>
      <c r="IY53">
        <v>137.18756629953069</v>
      </c>
      <c r="IZ53">
        <v>261.95589999999999</v>
      </c>
      <c r="JA53">
        <v>0</v>
      </c>
      <c r="JB53">
        <v>2.2999999999999692E-3</v>
      </c>
      <c r="JC53">
        <v>0</v>
      </c>
      <c r="JD53">
        <v>0</v>
      </c>
      <c r="JE53">
        <v>0</v>
      </c>
      <c r="JF53">
        <v>0</v>
      </c>
      <c r="JG53">
        <v>134.34312775096379</v>
      </c>
      <c r="JH53">
        <v>252.07759999999999</v>
      </c>
      <c r="JI53">
        <v>0</v>
      </c>
      <c r="JJ53">
        <v>2.3000000000052978E-3</v>
      </c>
      <c r="JK53">
        <v>0</v>
      </c>
      <c r="JL53">
        <v>0</v>
      </c>
      <c r="JM53">
        <v>0</v>
      </c>
      <c r="JN53">
        <v>0</v>
      </c>
      <c r="JO53">
        <v>156.10844773446831</v>
      </c>
      <c r="JP53">
        <v>299.00290000000001</v>
      </c>
      <c r="JQ53">
        <v>0</v>
      </c>
      <c r="JR53">
        <v>2.3000000000195091E-3</v>
      </c>
      <c r="JS53">
        <v>0</v>
      </c>
      <c r="JT53">
        <v>0</v>
      </c>
      <c r="JU53">
        <v>0</v>
      </c>
      <c r="JV53">
        <v>0</v>
      </c>
      <c r="JW53">
        <v>155.12676414238601</v>
      </c>
      <c r="JX53">
        <v>290.72059999999999</v>
      </c>
      <c r="JY53">
        <v>0</v>
      </c>
      <c r="JZ53">
        <v>2.3000000000195091E-3</v>
      </c>
      <c r="KA53">
        <v>0</v>
      </c>
      <c r="KB53">
        <v>0</v>
      </c>
      <c r="KC53">
        <v>0</v>
      </c>
      <c r="KD53">
        <v>0</v>
      </c>
      <c r="KE53">
        <v>155.8292785623095</v>
      </c>
      <c r="KF53">
        <v>298.4753</v>
      </c>
      <c r="KG53">
        <v>0</v>
      </c>
      <c r="KH53">
        <v>2.3000000000479299E-3</v>
      </c>
      <c r="KI53">
        <v>0</v>
      </c>
      <c r="KJ53">
        <v>0</v>
      </c>
      <c r="KK53">
        <v>0</v>
      </c>
      <c r="KL53">
        <v>0</v>
      </c>
      <c r="KM53">
        <v>20.60401941478796</v>
      </c>
      <c r="KN53">
        <v>36.274799999999999</v>
      </c>
      <c r="KO53">
        <v>0</v>
      </c>
      <c r="KP53">
        <v>2.0000000000024438E-3</v>
      </c>
      <c r="KQ53">
        <v>0</v>
      </c>
      <c r="KR53">
        <v>0</v>
      </c>
      <c r="KS53">
        <v>0</v>
      </c>
      <c r="KT53">
        <v>0</v>
      </c>
      <c r="KU53">
        <v>21.267295762130509</v>
      </c>
      <c r="KV53">
        <v>37.558900000000001</v>
      </c>
      <c r="KW53">
        <v>0</v>
      </c>
      <c r="KX53">
        <v>2.1000000000004349E-3</v>
      </c>
      <c r="KY53">
        <v>0</v>
      </c>
      <c r="KZ53">
        <v>0</v>
      </c>
      <c r="LA53">
        <v>0</v>
      </c>
      <c r="LB53">
        <v>0</v>
      </c>
      <c r="LC53">
        <v>24.60837174826132</v>
      </c>
      <c r="LD53">
        <v>40.273899999999998</v>
      </c>
      <c r="LE53">
        <v>0</v>
      </c>
      <c r="LF53">
        <v>2.0999999999995471E-3</v>
      </c>
      <c r="LG53">
        <v>0</v>
      </c>
      <c r="LH53">
        <v>0</v>
      </c>
      <c r="LI53">
        <v>0</v>
      </c>
      <c r="LJ53">
        <v>0</v>
      </c>
      <c r="LK53">
        <v>82.515280499259049</v>
      </c>
      <c r="LL53">
        <v>151.71109999999999</v>
      </c>
      <c r="LM53">
        <v>0</v>
      </c>
      <c r="LN53">
        <v>2.299999999991087E-3</v>
      </c>
      <c r="LO53">
        <v>0</v>
      </c>
      <c r="LP53">
        <v>0</v>
      </c>
      <c r="LQ53">
        <v>0</v>
      </c>
      <c r="LR53">
        <v>0</v>
      </c>
      <c r="LS53">
        <v>77.459681663599667</v>
      </c>
      <c r="LT53">
        <v>143.78469999999999</v>
      </c>
      <c r="LU53">
        <v>0</v>
      </c>
      <c r="LV53">
        <v>2.0999999999986581E-3</v>
      </c>
      <c r="LW53">
        <v>0</v>
      </c>
      <c r="LX53">
        <v>0</v>
      </c>
      <c r="LY53">
        <v>0</v>
      </c>
      <c r="LZ53">
        <v>0</v>
      </c>
      <c r="MA53">
        <v>77.553208549912</v>
      </c>
      <c r="MB53">
        <v>146.12289999999999</v>
      </c>
      <c r="MC53">
        <v>0</v>
      </c>
      <c r="MD53">
        <v>2.1000000000057639E-3</v>
      </c>
      <c r="ME53">
        <v>0</v>
      </c>
      <c r="MF53">
        <v>0</v>
      </c>
      <c r="MG53">
        <v>0</v>
      </c>
      <c r="MH53">
        <v>0</v>
      </c>
      <c r="MI53">
        <v>136.39534752978889</v>
      </c>
      <c r="MJ53">
        <v>259.15109999999999</v>
      </c>
      <c r="MK53">
        <v>0</v>
      </c>
      <c r="ML53">
        <v>2.3000000000052978E-3</v>
      </c>
      <c r="MM53">
        <v>0</v>
      </c>
      <c r="MN53">
        <v>0</v>
      </c>
      <c r="MO53">
        <v>0</v>
      </c>
      <c r="MP53">
        <v>0</v>
      </c>
      <c r="MQ53">
        <v>140.61002470949231</v>
      </c>
      <c r="MR53">
        <v>264.2595</v>
      </c>
      <c r="MS53">
        <v>0</v>
      </c>
      <c r="MT53">
        <v>2.2999999999981919E-3</v>
      </c>
      <c r="MU53">
        <v>0</v>
      </c>
      <c r="MV53">
        <v>0</v>
      </c>
      <c r="MW53">
        <v>0</v>
      </c>
      <c r="MX53">
        <v>0</v>
      </c>
      <c r="MY53">
        <v>138.07529788693151</v>
      </c>
      <c r="MZ53">
        <v>255.07339999999999</v>
      </c>
      <c r="NA53">
        <v>0</v>
      </c>
      <c r="NB53">
        <v>2.3000000000195091E-3</v>
      </c>
      <c r="NC53">
        <v>0</v>
      </c>
      <c r="ND53">
        <v>0</v>
      </c>
      <c r="NE53">
        <v>0</v>
      </c>
      <c r="NF53">
        <v>0</v>
      </c>
      <c r="NG53">
        <v>125.168491315354</v>
      </c>
      <c r="NH53">
        <v>236.1052</v>
      </c>
      <c r="NI53">
        <v>0</v>
      </c>
      <c r="NJ53">
        <v>2.3000000000195091E-3</v>
      </c>
      <c r="NK53">
        <v>0</v>
      </c>
      <c r="NL53">
        <v>0</v>
      </c>
      <c r="NM53">
        <v>0</v>
      </c>
      <c r="NN53">
        <v>0</v>
      </c>
      <c r="NO53">
        <v>156.39324307338279</v>
      </c>
      <c r="NP53">
        <v>299.48700000000002</v>
      </c>
      <c r="NQ53">
        <v>0</v>
      </c>
      <c r="NR53">
        <v>2.3000000000052978E-3</v>
      </c>
      <c r="NS53">
        <v>0</v>
      </c>
      <c r="NT53">
        <v>0</v>
      </c>
      <c r="NU53">
        <v>0</v>
      </c>
      <c r="NV53">
        <v>0</v>
      </c>
      <c r="NW53">
        <v>157.96040169931291</v>
      </c>
      <c r="NX53">
        <v>292.80399999999997</v>
      </c>
      <c r="NY53">
        <v>0</v>
      </c>
      <c r="NZ53">
        <v>2.3000000000195091E-3</v>
      </c>
      <c r="OA53">
        <v>0</v>
      </c>
      <c r="OB53">
        <v>0</v>
      </c>
      <c r="OC53">
        <v>0</v>
      </c>
      <c r="OD53">
        <v>0</v>
      </c>
      <c r="OE53">
        <v>25.357547118056171</v>
      </c>
      <c r="OF53">
        <v>41.432499999999997</v>
      </c>
      <c r="OG53">
        <v>0</v>
      </c>
      <c r="OH53">
        <v>2.199999999998425E-3</v>
      </c>
      <c r="OI53">
        <v>0</v>
      </c>
      <c r="OJ53">
        <v>0</v>
      </c>
      <c r="OK53">
        <v>0</v>
      </c>
      <c r="OL53">
        <v>0</v>
      </c>
      <c r="OM53">
        <v>25.745857060688021</v>
      </c>
      <c r="ON53">
        <v>41.890300000000003</v>
      </c>
      <c r="OO53">
        <v>0</v>
      </c>
      <c r="OP53">
        <v>2.0000000000002238E-3</v>
      </c>
      <c r="OQ53">
        <v>0</v>
      </c>
      <c r="OR53">
        <v>0</v>
      </c>
      <c r="OS53">
        <v>0</v>
      </c>
      <c r="OT53">
        <v>0</v>
      </c>
      <c r="OU53">
        <v>21.24159548831674</v>
      </c>
      <c r="OV53">
        <v>37.1965</v>
      </c>
      <c r="OW53">
        <v>0</v>
      </c>
      <c r="OX53">
        <v>2.0999999999995471E-3</v>
      </c>
      <c r="OY53">
        <v>0</v>
      </c>
      <c r="OZ53">
        <v>0</v>
      </c>
      <c r="PA53">
        <v>0</v>
      </c>
      <c r="PB53">
        <v>0</v>
      </c>
      <c r="PC53">
        <v>75.33526299167157</v>
      </c>
      <c r="PD53">
        <v>139.99279999999999</v>
      </c>
      <c r="PE53">
        <v>0</v>
      </c>
      <c r="PF53">
        <v>2.0999999999986581E-3</v>
      </c>
      <c r="PG53">
        <v>0</v>
      </c>
      <c r="PH53">
        <v>0</v>
      </c>
      <c r="PI53">
        <v>0</v>
      </c>
      <c r="PJ53">
        <v>0</v>
      </c>
      <c r="PK53">
        <v>73.39366182219247</v>
      </c>
      <c r="PL53">
        <v>134.75829999999999</v>
      </c>
      <c r="PM53">
        <v>0</v>
      </c>
      <c r="PN53">
        <v>2.2000000000002018E-3</v>
      </c>
      <c r="PO53">
        <v>0</v>
      </c>
      <c r="PP53">
        <v>0</v>
      </c>
      <c r="PQ53">
        <v>0</v>
      </c>
      <c r="PR53">
        <v>0</v>
      </c>
      <c r="PS53">
        <v>74.276528542540717</v>
      </c>
      <c r="PT53">
        <v>138.1318</v>
      </c>
      <c r="PU53">
        <v>0</v>
      </c>
      <c r="PV53">
        <v>2.2000000000019782E-3</v>
      </c>
      <c r="PW53">
        <v>0</v>
      </c>
      <c r="PX53">
        <v>0</v>
      </c>
      <c r="PY53">
        <v>0</v>
      </c>
      <c r="PZ53">
        <v>0</v>
      </c>
      <c r="QA53">
        <v>131.4424148320991</v>
      </c>
      <c r="QB53">
        <v>235.54939999999999</v>
      </c>
      <c r="QC53">
        <v>0</v>
      </c>
      <c r="QD53">
        <v>2.2999999999981919E-3</v>
      </c>
      <c r="QE53">
        <v>0</v>
      </c>
      <c r="QF53">
        <v>0</v>
      </c>
      <c r="QG53">
        <v>0</v>
      </c>
      <c r="QH53">
        <v>0</v>
      </c>
      <c r="QI53">
        <v>134.1925069131737</v>
      </c>
      <c r="QJ53">
        <v>244.9512</v>
      </c>
      <c r="QK53">
        <v>0</v>
      </c>
      <c r="QL53">
        <v>2.2999999999981919E-3</v>
      </c>
      <c r="QM53">
        <v>0</v>
      </c>
      <c r="QN53">
        <v>0</v>
      </c>
      <c r="QO53">
        <v>0</v>
      </c>
      <c r="QP53">
        <v>0</v>
      </c>
      <c r="QQ53">
        <v>106.5528235228178</v>
      </c>
      <c r="QR53">
        <v>197.0883</v>
      </c>
      <c r="QS53">
        <v>0</v>
      </c>
      <c r="QT53">
        <v>2.299999999991087E-3</v>
      </c>
      <c r="QU53">
        <v>0</v>
      </c>
      <c r="QV53">
        <v>0</v>
      </c>
      <c r="QW53">
        <v>0</v>
      </c>
      <c r="QX53">
        <v>0</v>
      </c>
      <c r="QY53">
        <v>127.77359749630691</v>
      </c>
      <c r="QZ53">
        <v>235.5521</v>
      </c>
      <c r="RA53">
        <v>0</v>
      </c>
      <c r="RB53">
        <v>2.3000000000195091E-3</v>
      </c>
      <c r="RC53">
        <v>0</v>
      </c>
      <c r="RD53">
        <v>0</v>
      </c>
      <c r="RE53">
        <v>0</v>
      </c>
      <c r="RF53">
        <v>0</v>
      </c>
      <c r="RG53">
        <v>154.78868077778839</v>
      </c>
      <c r="RH53">
        <v>289.49880000000002</v>
      </c>
      <c r="RI53">
        <v>0</v>
      </c>
      <c r="RJ53">
        <v>2.3000000000195091E-3</v>
      </c>
      <c r="RK53">
        <v>0</v>
      </c>
      <c r="RL53">
        <v>0</v>
      </c>
      <c r="RM53">
        <v>0</v>
      </c>
      <c r="RN53">
        <v>0</v>
      </c>
      <c r="RO53">
        <v>154.01241322027741</v>
      </c>
      <c r="RP53">
        <v>283.23950000000002</v>
      </c>
      <c r="RQ53">
        <v>0</v>
      </c>
      <c r="RR53">
        <v>2.3000000000195091E-3</v>
      </c>
      <c r="RS53">
        <v>0</v>
      </c>
      <c r="RT53">
        <v>0</v>
      </c>
      <c r="RU53">
        <v>0</v>
      </c>
      <c r="RV53">
        <v>0</v>
      </c>
      <c r="RW53">
        <v>5.8894176365797826</v>
      </c>
      <c r="RX53">
        <v>8.8940000000000001</v>
      </c>
      <c r="RY53">
        <v>0</v>
      </c>
      <c r="RZ53">
        <v>2.2999999999999692E-3</v>
      </c>
      <c r="SA53">
        <v>0</v>
      </c>
      <c r="SB53">
        <v>0</v>
      </c>
      <c r="SC53">
        <v>0</v>
      </c>
      <c r="SD53">
        <v>0</v>
      </c>
      <c r="SE53">
        <v>5.9255954187814073</v>
      </c>
      <c r="SF53">
        <v>8.8473000000000006</v>
      </c>
      <c r="SG53">
        <v>0</v>
      </c>
      <c r="SH53">
        <v>1.8999999999999571E-3</v>
      </c>
      <c r="SI53">
        <v>0</v>
      </c>
      <c r="SJ53">
        <v>0</v>
      </c>
      <c r="SK53">
        <v>0</v>
      </c>
      <c r="SL53">
        <v>0</v>
      </c>
      <c r="SM53">
        <v>9.2248803538231208</v>
      </c>
      <c r="SN53">
        <v>12.357900000000001</v>
      </c>
      <c r="SO53">
        <v>0</v>
      </c>
      <c r="SP53">
        <v>1.8000000000002461E-3</v>
      </c>
      <c r="SQ53">
        <v>0</v>
      </c>
      <c r="SR53">
        <v>0</v>
      </c>
      <c r="SS53">
        <v>0</v>
      </c>
      <c r="ST53">
        <v>0</v>
      </c>
      <c r="SU53">
        <v>6.9604727303400589</v>
      </c>
      <c r="SV53">
        <v>10.0525</v>
      </c>
      <c r="SW53">
        <v>0</v>
      </c>
      <c r="SX53">
        <v>2.9000000000003472E-3</v>
      </c>
      <c r="SY53">
        <v>0</v>
      </c>
      <c r="SZ53">
        <v>0</v>
      </c>
      <c r="TA53">
        <v>0</v>
      </c>
      <c r="TB53">
        <v>0</v>
      </c>
      <c r="TC53">
        <v>9.1397976249772164</v>
      </c>
      <c r="TD53">
        <v>11.351800000000001</v>
      </c>
      <c r="TE53">
        <v>0</v>
      </c>
      <c r="TF53">
        <v>2.9000000000000011E-3</v>
      </c>
      <c r="TG53">
        <v>0</v>
      </c>
      <c r="TH53">
        <v>0</v>
      </c>
      <c r="TI53">
        <v>0</v>
      </c>
      <c r="TJ53">
        <v>0</v>
      </c>
      <c r="TK53">
        <v>6.5738307461364851</v>
      </c>
      <c r="TL53">
        <v>8.8801000000000005</v>
      </c>
      <c r="TM53">
        <v>0</v>
      </c>
      <c r="TN53">
        <v>5.5000000000000604E-3</v>
      </c>
      <c r="TO53">
        <v>0</v>
      </c>
      <c r="TP53">
        <v>0</v>
      </c>
      <c r="TQ53">
        <v>0</v>
      </c>
      <c r="TR53">
        <v>0</v>
      </c>
      <c r="TS53">
        <v>5.0316460743803226</v>
      </c>
      <c r="TT53">
        <v>7.0419</v>
      </c>
      <c r="TU53">
        <v>0</v>
      </c>
      <c r="TV53">
        <v>5.9000000000000163E-3</v>
      </c>
      <c r="TW53">
        <v>0</v>
      </c>
      <c r="TX53">
        <v>0</v>
      </c>
      <c r="TY53">
        <v>0</v>
      </c>
      <c r="TZ53">
        <v>0</v>
      </c>
      <c r="UA53">
        <v>8.8165907487547592</v>
      </c>
      <c r="UB53">
        <v>10.9604</v>
      </c>
      <c r="UC53">
        <v>0</v>
      </c>
      <c r="UD53">
        <v>3.0000000000001141E-3</v>
      </c>
      <c r="UE53">
        <v>0</v>
      </c>
      <c r="UF53">
        <v>0</v>
      </c>
      <c r="UG53">
        <v>0</v>
      </c>
      <c r="UH53">
        <v>0</v>
      </c>
      <c r="UI53">
        <v>7.9509947192458066</v>
      </c>
      <c r="UJ53">
        <v>10.130000000000001</v>
      </c>
      <c r="UK53">
        <v>0</v>
      </c>
      <c r="UL53">
        <v>5.6999999999991502E-3</v>
      </c>
      <c r="UM53">
        <v>0</v>
      </c>
      <c r="UN53">
        <v>0</v>
      </c>
      <c r="UO53">
        <v>0</v>
      </c>
      <c r="UP53">
        <v>0</v>
      </c>
      <c r="UQ53">
        <v>5.4469778206306536</v>
      </c>
      <c r="UR53">
        <v>10.2095</v>
      </c>
      <c r="US53">
        <v>0</v>
      </c>
      <c r="UT53">
        <v>3.2499999999999751E-3</v>
      </c>
      <c r="UU53">
        <v>0</v>
      </c>
      <c r="UV53">
        <v>0</v>
      </c>
      <c r="UW53">
        <v>0</v>
      </c>
      <c r="UX53">
        <v>0</v>
      </c>
      <c r="UY53">
        <v>8.2563779897572882</v>
      </c>
      <c r="UZ53">
        <v>10.324199999999999</v>
      </c>
      <c r="VA53">
        <v>0</v>
      </c>
      <c r="VB53">
        <v>2.9500000000002302E-3</v>
      </c>
      <c r="VC53">
        <v>0</v>
      </c>
      <c r="VD53">
        <v>0</v>
      </c>
      <c r="VE53">
        <v>0</v>
      </c>
      <c r="VF53">
        <v>0</v>
      </c>
      <c r="VG53">
        <v>6.1255813018302234</v>
      </c>
      <c r="VH53">
        <v>8.2462999999999997</v>
      </c>
      <c r="VI53">
        <v>0</v>
      </c>
      <c r="VJ53">
        <v>2.9500000000002302E-3</v>
      </c>
      <c r="VK53">
        <v>0</v>
      </c>
      <c r="VL53">
        <v>0</v>
      </c>
      <c r="VM53">
        <v>0</v>
      </c>
      <c r="VN53">
        <v>0</v>
      </c>
      <c r="VO53">
        <v>17.995527770078709</v>
      </c>
      <c r="VP53">
        <v>29.810400000000001</v>
      </c>
      <c r="VQ53">
        <v>0</v>
      </c>
      <c r="VR53">
        <v>2.0000000000006679E-3</v>
      </c>
      <c r="VS53">
        <v>0</v>
      </c>
      <c r="VT53">
        <v>0</v>
      </c>
      <c r="VU53">
        <v>0</v>
      </c>
      <c r="VV53">
        <v>0</v>
      </c>
      <c r="VW53">
        <v>12.570606670920149</v>
      </c>
      <c r="VX53">
        <v>22.2075</v>
      </c>
      <c r="VY53">
        <v>0</v>
      </c>
      <c r="VZ53">
        <v>2.0000000000006679E-3</v>
      </c>
      <c r="WA53">
        <v>0</v>
      </c>
      <c r="WB53">
        <v>0</v>
      </c>
      <c r="WC53">
        <v>0</v>
      </c>
      <c r="WD53">
        <v>0</v>
      </c>
      <c r="WE53">
        <v>12.810817015925441</v>
      </c>
      <c r="WF53">
        <v>22.712900000000001</v>
      </c>
      <c r="WG53">
        <v>0</v>
      </c>
      <c r="WH53">
        <v>2.2999999999981919E-3</v>
      </c>
      <c r="WI53">
        <v>0</v>
      </c>
      <c r="WJ53">
        <v>0</v>
      </c>
      <c r="WK53">
        <v>0</v>
      </c>
      <c r="WL53">
        <v>0</v>
      </c>
      <c r="WM53">
        <v>9.1946543700897507</v>
      </c>
      <c r="WN53">
        <v>14.7333</v>
      </c>
      <c r="WO53">
        <v>0</v>
      </c>
      <c r="WP53">
        <v>2.9500000000002302E-3</v>
      </c>
      <c r="WQ53">
        <v>0</v>
      </c>
      <c r="WR53">
        <v>0</v>
      </c>
      <c r="WS53">
        <v>0</v>
      </c>
      <c r="WT53">
        <v>0</v>
      </c>
      <c r="WU53">
        <v>8.2876828432222975</v>
      </c>
      <c r="WV53">
        <v>13.639099999999999</v>
      </c>
      <c r="WW53">
        <v>0</v>
      </c>
      <c r="WX53">
        <v>5.4999999999999494E-3</v>
      </c>
      <c r="WY53">
        <v>0</v>
      </c>
      <c r="WZ53">
        <v>0</v>
      </c>
      <c r="XA53">
        <v>0</v>
      </c>
      <c r="XB53">
        <v>0</v>
      </c>
      <c r="XC53">
        <v>10.86583377539881</v>
      </c>
      <c r="XD53">
        <v>15.6808</v>
      </c>
      <c r="XE53">
        <v>0</v>
      </c>
      <c r="XF53">
        <v>5.2000000000003146E-3</v>
      </c>
      <c r="XG53">
        <v>0</v>
      </c>
      <c r="XH53">
        <v>0</v>
      </c>
      <c r="XI53">
        <v>0</v>
      </c>
      <c r="XJ53">
        <v>0</v>
      </c>
      <c r="XK53">
        <v>5.3017946315107034</v>
      </c>
      <c r="XL53">
        <v>7.6063999999999998</v>
      </c>
      <c r="XM53">
        <v>0</v>
      </c>
      <c r="XN53">
        <v>2.9500000000002302E-3</v>
      </c>
      <c r="XO53">
        <v>0</v>
      </c>
      <c r="XP53">
        <v>0</v>
      </c>
      <c r="XQ53">
        <v>0</v>
      </c>
      <c r="XR53">
        <v>0</v>
      </c>
      <c r="XS53">
        <v>5.7471908076512479</v>
      </c>
      <c r="XT53">
        <v>7.9828999999999999</v>
      </c>
      <c r="XU53">
        <v>0</v>
      </c>
      <c r="XV53">
        <v>5.4999999999999494E-3</v>
      </c>
      <c r="XW53">
        <v>0</v>
      </c>
      <c r="XX53">
        <v>0</v>
      </c>
      <c r="XY53">
        <v>0</v>
      </c>
      <c r="XZ53">
        <v>0</v>
      </c>
      <c r="YA53">
        <v>8.0102679570307629</v>
      </c>
      <c r="YB53">
        <v>10.5139</v>
      </c>
      <c r="YC53">
        <v>0</v>
      </c>
      <c r="YD53">
        <v>5.5999999999993832E-3</v>
      </c>
      <c r="YE53">
        <v>0</v>
      </c>
      <c r="YF53">
        <v>0</v>
      </c>
      <c r="YG53">
        <v>0</v>
      </c>
      <c r="YH53">
        <v>0</v>
      </c>
      <c r="YI53">
        <v>5.1428934030875082</v>
      </c>
      <c r="YJ53">
        <v>5.8635999999999999</v>
      </c>
      <c r="YK53">
        <v>0</v>
      </c>
      <c r="YL53">
        <v>2.9000000000000028E-3</v>
      </c>
      <c r="YM53">
        <v>0</v>
      </c>
      <c r="YN53">
        <v>0</v>
      </c>
      <c r="YO53">
        <v>0</v>
      </c>
      <c r="YP53">
        <v>0</v>
      </c>
      <c r="YQ53">
        <v>4.7222614737748723</v>
      </c>
      <c r="YR53">
        <v>7.2347999999999999</v>
      </c>
      <c r="YS53">
        <v>0</v>
      </c>
      <c r="YT53">
        <v>5.5000000000000604E-3</v>
      </c>
      <c r="YU53">
        <v>0</v>
      </c>
      <c r="YV53">
        <v>0</v>
      </c>
      <c r="YW53">
        <v>0</v>
      </c>
      <c r="YX53">
        <v>0</v>
      </c>
      <c r="YY53">
        <v>7.316949610780787</v>
      </c>
      <c r="YZ53">
        <v>8.1752000000000002</v>
      </c>
      <c r="ZA53">
        <v>0</v>
      </c>
      <c r="ZB53">
        <v>2.9000000000000011E-3</v>
      </c>
      <c r="ZC53">
        <v>0</v>
      </c>
      <c r="ZD53">
        <v>0</v>
      </c>
      <c r="ZE53">
        <v>0</v>
      </c>
      <c r="ZF53">
        <v>0</v>
      </c>
      <c r="ZG53">
        <v>18.39630799079919</v>
      </c>
      <c r="ZH53">
        <v>32.911700000000003</v>
      </c>
      <c r="ZI53">
        <v>0</v>
      </c>
      <c r="ZJ53">
        <v>2.1000000000022112E-3</v>
      </c>
      <c r="ZK53">
        <v>0</v>
      </c>
      <c r="ZL53">
        <v>0</v>
      </c>
      <c r="ZM53">
        <v>0</v>
      </c>
      <c r="ZN53">
        <v>0</v>
      </c>
      <c r="ZO53">
        <v>21.29291401057597</v>
      </c>
      <c r="ZP53">
        <v>36.137099999999997</v>
      </c>
      <c r="ZQ53">
        <v>0</v>
      </c>
      <c r="ZR53">
        <v>2.2999999999999692E-3</v>
      </c>
      <c r="ZS53">
        <v>0</v>
      </c>
      <c r="ZT53">
        <v>0</v>
      </c>
      <c r="ZU53">
        <v>0</v>
      </c>
      <c r="ZV53">
        <v>0</v>
      </c>
      <c r="ZW53">
        <v>17.86875502161341</v>
      </c>
      <c r="ZX53">
        <v>31.969899999999999</v>
      </c>
      <c r="ZY53">
        <v>0</v>
      </c>
      <c r="ZZ53">
        <v>2.199999999998425E-3</v>
      </c>
      <c r="AAA53">
        <v>0</v>
      </c>
      <c r="AAB53">
        <v>0</v>
      </c>
      <c r="AAC53">
        <v>0</v>
      </c>
      <c r="AAD53">
        <v>0</v>
      </c>
      <c r="AAE53">
        <v>11.032811374493379</v>
      </c>
      <c r="AAF53">
        <v>18.1189</v>
      </c>
      <c r="AAG53">
        <v>0</v>
      </c>
      <c r="AAH53">
        <v>4.5000000000001714E-3</v>
      </c>
      <c r="AAI53">
        <v>0</v>
      </c>
      <c r="AAJ53">
        <v>0</v>
      </c>
      <c r="AAK53">
        <v>0</v>
      </c>
      <c r="AAL53">
        <v>0</v>
      </c>
      <c r="AAM53">
        <v>14.73093285573321</v>
      </c>
      <c r="AAN53">
        <v>21.995000000000001</v>
      </c>
      <c r="AAO53">
        <v>0</v>
      </c>
      <c r="AAP53">
        <v>4.9000000000010147E-3</v>
      </c>
      <c r="AAQ53">
        <v>0</v>
      </c>
      <c r="AAR53">
        <v>0</v>
      </c>
      <c r="AAS53">
        <v>0</v>
      </c>
      <c r="AAT53">
        <v>0</v>
      </c>
      <c r="AAU53">
        <v>11.438346867862711</v>
      </c>
      <c r="AAV53">
        <v>18.852499999999999</v>
      </c>
      <c r="AAW53">
        <v>0</v>
      </c>
      <c r="AAX53">
        <v>2.9000000000003472E-3</v>
      </c>
      <c r="AAY53">
        <v>0</v>
      </c>
      <c r="AAZ53">
        <v>0</v>
      </c>
      <c r="ABA53">
        <v>0</v>
      </c>
      <c r="ABB53">
        <v>0</v>
      </c>
      <c r="ABC53">
        <v>7.2217154276354503</v>
      </c>
      <c r="ABD53">
        <v>10.986499999999999</v>
      </c>
      <c r="ABE53">
        <v>0</v>
      </c>
      <c r="ABF53">
        <v>2.9500000000002302E-3</v>
      </c>
      <c r="ABG53">
        <v>0</v>
      </c>
      <c r="ABH53">
        <v>0</v>
      </c>
      <c r="ABI53">
        <v>0</v>
      </c>
      <c r="ABJ53">
        <v>0</v>
      </c>
      <c r="ABK53">
        <v>9.5660159749751799</v>
      </c>
      <c r="ABL53">
        <v>13.283200000000001</v>
      </c>
      <c r="ABM53">
        <v>0</v>
      </c>
      <c r="ABN53">
        <v>5.1000000000005494E-3</v>
      </c>
      <c r="ABO53">
        <v>0</v>
      </c>
      <c r="ABP53">
        <v>0</v>
      </c>
      <c r="ABQ53">
        <v>0</v>
      </c>
      <c r="ABR53">
        <v>0</v>
      </c>
      <c r="ABS53">
        <v>7.5828373798129407</v>
      </c>
      <c r="ABT53">
        <v>13.083</v>
      </c>
      <c r="ABU53">
        <v>0</v>
      </c>
      <c r="ABV53">
        <v>2.9500000000002302E-3</v>
      </c>
      <c r="ABW53">
        <v>0</v>
      </c>
      <c r="ABX53">
        <v>0</v>
      </c>
      <c r="ABY53">
        <v>0</v>
      </c>
      <c r="ABZ53">
        <v>0</v>
      </c>
      <c r="ACA53">
        <v>8.8827207562940682</v>
      </c>
      <c r="ACB53">
        <v>11.4671</v>
      </c>
      <c r="ACC53">
        <v>0</v>
      </c>
      <c r="ACD53">
        <v>4.6999999999997044E-3</v>
      </c>
      <c r="ACE53">
        <v>0</v>
      </c>
      <c r="ACF53">
        <v>0</v>
      </c>
      <c r="ACG53">
        <v>0</v>
      </c>
      <c r="ACH53">
        <v>0</v>
      </c>
      <c r="ACI53">
        <v>5.6475344586083729</v>
      </c>
      <c r="ACJ53">
        <v>8.2265999999999995</v>
      </c>
      <c r="ACK53">
        <v>0</v>
      </c>
      <c r="ACL53">
        <v>2.8999999999999998E-3</v>
      </c>
      <c r="ACM53">
        <v>0</v>
      </c>
      <c r="ACN53">
        <v>0</v>
      </c>
      <c r="ACO53">
        <v>0</v>
      </c>
      <c r="ACP53">
        <v>0</v>
      </c>
      <c r="ACQ53">
        <v>5.8847984582412449</v>
      </c>
      <c r="ACR53">
        <v>8.2728999999999999</v>
      </c>
      <c r="ACS53">
        <v>0</v>
      </c>
      <c r="ACT53">
        <v>5.4999999999999494E-3</v>
      </c>
      <c r="ACU53">
        <v>0</v>
      </c>
      <c r="ACV53">
        <v>0</v>
      </c>
      <c r="ACW53">
        <v>0</v>
      </c>
      <c r="ACX53">
        <v>0</v>
      </c>
      <c r="ACY53">
        <v>11.1923070307526</v>
      </c>
      <c r="ACZ53">
        <v>15.3024</v>
      </c>
      <c r="ADA53">
        <v>0</v>
      </c>
      <c r="ADB53">
        <v>2.2000000000002018E-3</v>
      </c>
      <c r="ADC53">
        <v>0</v>
      </c>
      <c r="ADD53">
        <v>0</v>
      </c>
      <c r="ADE53">
        <v>0</v>
      </c>
      <c r="ADF53">
        <v>0</v>
      </c>
      <c r="ADG53">
        <v>7.2381587944181582</v>
      </c>
      <c r="ADH53">
        <v>11.430899999999999</v>
      </c>
      <c r="ADI53">
        <v>0</v>
      </c>
      <c r="ADJ53">
        <v>1.900000000000013E-3</v>
      </c>
      <c r="ADK53">
        <v>0</v>
      </c>
      <c r="ADL53">
        <v>0</v>
      </c>
      <c r="ADM53">
        <v>0</v>
      </c>
      <c r="ADN53">
        <v>0</v>
      </c>
      <c r="ADO53">
        <v>7.3358204187454179</v>
      </c>
      <c r="ADP53">
        <v>12.414999999999999</v>
      </c>
      <c r="ADQ53">
        <v>0</v>
      </c>
      <c r="ADR53">
        <v>2.2000000000002018E-3</v>
      </c>
      <c r="ADS53">
        <v>0</v>
      </c>
      <c r="ADT53">
        <v>0</v>
      </c>
      <c r="ADU53">
        <v>0</v>
      </c>
      <c r="ADV53">
        <v>0</v>
      </c>
      <c r="ADW53">
        <v>9.7435949313634804</v>
      </c>
      <c r="ADX53">
        <v>12.672700000000001</v>
      </c>
      <c r="ADY53">
        <v>0</v>
      </c>
      <c r="ADZ53">
        <v>2.9000000000000072E-3</v>
      </c>
      <c r="AEA53">
        <v>0</v>
      </c>
      <c r="AEB53">
        <v>0</v>
      </c>
      <c r="AEC53">
        <v>0</v>
      </c>
      <c r="AED53">
        <v>0</v>
      </c>
      <c r="AEE53">
        <v>7.063723928674535</v>
      </c>
      <c r="AEF53">
        <v>9.6935000000000002</v>
      </c>
      <c r="AEG53">
        <v>0</v>
      </c>
      <c r="AEH53">
        <v>2.900000000000002E-3</v>
      </c>
      <c r="AEI53">
        <v>0</v>
      </c>
      <c r="AEJ53">
        <v>0</v>
      </c>
      <c r="AEK53">
        <v>0</v>
      </c>
      <c r="AEL53">
        <v>0</v>
      </c>
      <c r="AEM53">
        <v>7.7079158650048649</v>
      </c>
      <c r="AEN53">
        <v>13.244400000000001</v>
      </c>
      <c r="AEO53">
        <v>0</v>
      </c>
      <c r="AEP53">
        <v>3.6000000000004921E-3</v>
      </c>
      <c r="AEQ53">
        <v>0</v>
      </c>
      <c r="AER53">
        <v>0</v>
      </c>
      <c r="AES53">
        <v>0</v>
      </c>
      <c r="AET53">
        <v>0</v>
      </c>
      <c r="AEU53">
        <v>7.8164592448291934</v>
      </c>
      <c r="AEV53">
        <v>8.9269999999999996</v>
      </c>
      <c r="AEW53">
        <v>0</v>
      </c>
      <c r="AEX53">
        <v>2.8999999999999998E-3</v>
      </c>
      <c r="AEY53">
        <v>0</v>
      </c>
      <c r="AEZ53">
        <v>0</v>
      </c>
      <c r="AFA53">
        <v>0</v>
      </c>
      <c r="AFB53">
        <v>0</v>
      </c>
      <c r="AFC53">
        <v>5.0417691883979598</v>
      </c>
      <c r="AFD53">
        <v>6.0315000000000003</v>
      </c>
      <c r="AFE53">
        <v>0</v>
      </c>
      <c r="AFF53">
        <v>2.900000000000002E-3</v>
      </c>
      <c r="AFG53">
        <v>0</v>
      </c>
      <c r="AFH53">
        <v>0</v>
      </c>
      <c r="AFI53">
        <v>0</v>
      </c>
      <c r="AFJ53">
        <v>0</v>
      </c>
      <c r="AFK53">
        <v>5.0791330876300966</v>
      </c>
      <c r="AFL53">
        <v>6.2245999999999997</v>
      </c>
      <c r="AFM53">
        <v>0</v>
      </c>
      <c r="AFN53">
        <v>2.9000000000000011E-3</v>
      </c>
      <c r="AFO53">
        <v>0</v>
      </c>
      <c r="AFP53">
        <v>0</v>
      </c>
      <c r="AFQ53">
        <v>0</v>
      </c>
      <c r="AFR53">
        <v>0</v>
      </c>
      <c r="AFS53">
        <v>8.0064334902698917</v>
      </c>
      <c r="AFT53">
        <v>10.0784</v>
      </c>
      <c r="AFU53">
        <v>0</v>
      </c>
      <c r="AFV53">
        <v>2.9500000000002302E-3</v>
      </c>
      <c r="AFW53">
        <v>0</v>
      </c>
      <c r="AFX53">
        <v>0</v>
      </c>
      <c r="AFY53">
        <v>0</v>
      </c>
      <c r="AFZ53">
        <v>0</v>
      </c>
      <c r="AGA53">
        <v>4.7021097314758444</v>
      </c>
      <c r="AGB53">
        <v>6.6936999999999998</v>
      </c>
      <c r="AGC53">
        <v>0</v>
      </c>
      <c r="AGD53">
        <v>2.9500000000002302E-3</v>
      </c>
      <c r="AGE53">
        <v>0</v>
      </c>
      <c r="AGF53">
        <v>0</v>
      </c>
      <c r="AGG53">
        <v>0</v>
      </c>
      <c r="AGH53">
        <v>0</v>
      </c>
      <c r="AGI53">
        <v>4.7147145178893179</v>
      </c>
      <c r="AGJ53">
        <v>6.7237</v>
      </c>
      <c r="AGK53">
        <v>0</v>
      </c>
      <c r="AGL53">
        <v>2.9500000000002302E-3</v>
      </c>
      <c r="AGM53">
        <v>0</v>
      </c>
      <c r="AGN53">
        <v>0</v>
      </c>
      <c r="AGO53">
        <v>0</v>
      </c>
      <c r="AGP53">
        <v>0</v>
      </c>
      <c r="AGQ53">
        <v>16.288503846133089</v>
      </c>
      <c r="AGR53">
        <v>28.293900000000001</v>
      </c>
      <c r="AGS53">
        <v>0</v>
      </c>
      <c r="AGT53">
        <v>2.1000000000004349E-3</v>
      </c>
      <c r="AGU53">
        <v>0</v>
      </c>
      <c r="AGV53">
        <v>0</v>
      </c>
      <c r="AGW53">
        <v>0</v>
      </c>
      <c r="AGX53">
        <v>0</v>
      </c>
      <c r="AGY53">
        <v>16.666389479371411</v>
      </c>
      <c r="AGZ53">
        <v>29.165199999999999</v>
      </c>
      <c r="AHA53">
        <v>0</v>
      </c>
      <c r="AHB53">
        <v>2.2000000000019782E-3</v>
      </c>
      <c r="AHC53">
        <v>0</v>
      </c>
      <c r="AHD53">
        <v>0</v>
      </c>
      <c r="AHE53">
        <v>0</v>
      </c>
      <c r="AHF53">
        <v>0</v>
      </c>
      <c r="AHG53">
        <v>16.451587719281701</v>
      </c>
      <c r="AHH53">
        <v>28.685300000000002</v>
      </c>
      <c r="AHI53">
        <v>0</v>
      </c>
      <c r="AHJ53">
        <v>2.199999999999314E-3</v>
      </c>
      <c r="AHK53">
        <v>0</v>
      </c>
      <c r="AHL53">
        <v>0</v>
      </c>
      <c r="AHM53">
        <v>0</v>
      </c>
      <c r="AHN53">
        <v>0</v>
      </c>
      <c r="AHO53">
        <v>13.087801536360359</v>
      </c>
      <c r="AHP53">
        <v>23.920500000000001</v>
      </c>
      <c r="AHQ53">
        <v>0</v>
      </c>
      <c r="AHR53">
        <v>3.1499999999997641E-3</v>
      </c>
      <c r="AHS53">
        <v>0</v>
      </c>
      <c r="AHT53">
        <v>0</v>
      </c>
      <c r="AHU53">
        <v>0</v>
      </c>
      <c r="AHV53">
        <v>0</v>
      </c>
      <c r="AHW53">
        <v>11.50247272388436</v>
      </c>
      <c r="AHX53">
        <v>20.129799999999999</v>
      </c>
      <c r="AHY53">
        <v>0</v>
      </c>
      <c r="AHZ53">
        <v>4.2999999999988603E-3</v>
      </c>
      <c r="AIA53">
        <v>0</v>
      </c>
      <c r="AIB53">
        <v>0</v>
      </c>
      <c r="AIC53">
        <v>0</v>
      </c>
      <c r="AID53">
        <v>0</v>
      </c>
      <c r="AIE53">
        <v>13.451618602997989</v>
      </c>
      <c r="AIF53">
        <v>22.677099999999999</v>
      </c>
      <c r="AIG53">
        <v>0</v>
      </c>
      <c r="AIH53">
        <v>5.6999999999973738E-3</v>
      </c>
      <c r="AII53">
        <v>0</v>
      </c>
      <c r="AIJ53">
        <v>0</v>
      </c>
      <c r="AIK53">
        <v>0</v>
      </c>
      <c r="AIL53">
        <v>0</v>
      </c>
      <c r="AIM53">
        <v>6.1737939059353506</v>
      </c>
      <c r="AIN53">
        <v>8.4067000000000007</v>
      </c>
      <c r="AIO53">
        <v>0</v>
      </c>
      <c r="AIP53">
        <v>2.9000000000000011E-3</v>
      </c>
      <c r="AIQ53">
        <v>0</v>
      </c>
      <c r="AIR53">
        <v>0</v>
      </c>
      <c r="AIS53">
        <v>0</v>
      </c>
      <c r="AIT53">
        <v>0</v>
      </c>
      <c r="AIU53">
        <v>5.8811914826790552</v>
      </c>
      <c r="AIV53">
        <v>9.1859999999999999</v>
      </c>
      <c r="AIW53">
        <v>0</v>
      </c>
      <c r="AIX53">
        <v>2.900000000000002E-3</v>
      </c>
      <c r="AIY53">
        <v>0</v>
      </c>
      <c r="AIZ53">
        <v>0</v>
      </c>
      <c r="AJA53">
        <v>0</v>
      </c>
      <c r="AJB53">
        <v>0</v>
      </c>
      <c r="AJC53">
        <v>7.040544582499134</v>
      </c>
      <c r="AJD53">
        <v>10.8649</v>
      </c>
      <c r="AJE53">
        <v>0</v>
      </c>
      <c r="AJF53">
        <v>3.0000000000001141E-3</v>
      </c>
      <c r="AJG53">
        <v>0</v>
      </c>
      <c r="AJH53">
        <v>0</v>
      </c>
      <c r="AJI53">
        <v>0</v>
      </c>
      <c r="AJJ53">
        <v>0</v>
      </c>
      <c r="AJK53">
        <v>8.0998144089373678</v>
      </c>
      <c r="AJL53">
        <v>10.7235</v>
      </c>
      <c r="AJM53">
        <v>0</v>
      </c>
      <c r="AJN53">
        <v>5.6999999999991502E-3</v>
      </c>
      <c r="AJO53">
        <v>0</v>
      </c>
      <c r="AJP53">
        <v>0</v>
      </c>
      <c r="AJQ53">
        <v>0</v>
      </c>
      <c r="AJR53">
        <v>0</v>
      </c>
      <c r="AJS53">
        <v>5.1994862310851193</v>
      </c>
      <c r="AJT53">
        <v>7.3674999999999997</v>
      </c>
      <c r="AJU53">
        <v>0</v>
      </c>
      <c r="AJV53">
        <v>4.6999999999997044E-3</v>
      </c>
      <c r="AJW53">
        <v>0</v>
      </c>
      <c r="AJX53">
        <v>0</v>
      </c>
      <c r="AJY53">
        <v>0</v>
      </c>
      <c r="AJZ53">
        <v>0</v>
      </c>
      <c r="AKA53">
        <v>5.7978464208401164</v>
      </c>
      <c r="AKB53">
        <v>8.0295000000000005</v>
      </c>
      <c r="AKC53">
        <v>0</v>
      </c>
      <c r="AKD53">
        <v>2.9500000000002302E-3</v>
      </c>
      <c r="AKE53">
        <v>0</v>
      </c>
      <c r="AKF53">
        <v>0</v>
      </c>
      <c r="AKG53">
        <v>0</v>
      </c>
      <c r="AKH53">
        <v>0</v>
      </c>
      <c r="AKI53">
        <v>22.359684316099418</v>
      </c>
      <c r="AKJ53">
        <v>35.909999999999997</v>
      </c>
      <c r="AKK53">
        <v>0</v>
      </c>
      <c r="AKL53">
        <v>2.0000000000024438E-3</v>
      </c>
      <c r="AKM53">
        <v>0</v>
      </c>
      <c r="AKN53">
        <v>0</v>
      </c>
      <c r="AKO53">
        <v>0</v>
      </c>
      <c r="AKP53">
        <v>0</v>
      </c>
      <c r="AKQ53">
        <v>24.49363106940914</v>
      </c>
      <c r="AKR53">
        <v>40.664099999999998</v>
      </c>
      <c r="AKS53">
        <v>0</v>
      </c>
      <c r="AKT53">
        <v>2.2000000000002018E-3</v>
      </c>
      <c r="AKU53">
        <v>0</v>
      </c>
      <c r="AKV53">
        <v>0</v>
      </c>
      <c r="AKW53">
        <v>0</v>
      </c>
      <c r="AKX53">
        <v>0</v>
      </c>
      <c r="AKY53">
        <v>20.234453022509719</v>
      </c>
      <c r="AKZ53">
        <v>38.472700000000003</v>
      </c>
      <c r="ALA53">
        <v>0</v>
      </c>
      <c r="ALB53">
        <v>2.199999999998425E-3</v>
      </c>
      <c r="ALC53">
        <v>0</v>
      </c>
      <c r="ALD53">
        <v>0</v>
      </c>
      <c r="ALE53">
        <v>0</v>
      </c>
      <c r="ALF53">
        <v>0</v>
      </c>
      <c r="ALG53">
        <v>18.603494955757569</v>
      </c>
      <c r="ALH53">
        <v>30.200399999999998</v>
      </c>
      <c r="ALI53">
        <v>0</v>
      </c>
      <c r="ALJ53">
        <v>5.2000000000020918E-3</v>
      </c>
      <c r="ALK53">
        <v>0</v>
      </c>
      <c r="ALL53">
        <v>0</v>
      </c>
      <c r="ALM53">
        <v>0</v>
      </c>
      <c r="ALN53">
        <v>0</v>
      </c>
      <c r="ALO53">
        <v>17.455657058682409</v>
      </c>
      <c r="ALP53">
        <v>30.476299999999998</v>
      </c>
      <c r="ALQ53">
        <v>0</v>
      </c>
      <c r="ALR53">
        <v>5.2000000000020918E-3</v>
      </c>
      <c r="ALS53">
        <v>0</v>
      </c>
      <c r="ALT53">
        <v>0</v>
      </c>
      <c r="ALU53">
        <v>0</v>
      </c>
      <c r="ALV53">
        <v>0</v>
      </c>
      <c r="ALW53">
        <v>15.27601516089376</v>
      </c>
      <c r="ALX53">
        <v>25.1005</v>
      </c>
      <c r="ALY53">
        <v>0</v>
      </c>
      <c r="ALZ53">
        <v>2.900000000000002E-3</v>
      </c>
      <c r="AMA53">
        <v>0</v>
      </c>
      <c r="AMB53">
        <v>0</v>
      </c>
      <c r="AMC53">
        <v>0</v>
      </c>
      <c r="AMD53">
        <v>0</v>
      </c>
      <c r="AME53">
        <v>11.392681562587169</v>
      </c>
      <c r="AMF53">
        <v>17.367599999999999</v>
      </c>
      <c r="AMG53">
        <v>0</v>
      </c>
      <c r="AMH53">
        <v>5.1000000000005494E-3</v>
      </c>
      <c r="AMI53">
        <v>0</v>
      </c>
      <c r="AMJ53">
        <v>0</v>
      </c>
      <c r="AMK53">
        <v>0</v>
      </c>
      <c r="AML53">
        <v>0</v>
      </c>
      <c r="AMM53">
        <v>11.34732047036792</v>
      </c>
      <c r="AMN53">
        <v>17.302299999999999</v>
      </c>
      <c r="AMO53">
        <v>0</v>
      </c>
      <c r="AMP53">
        <v>3.0000000000001141E-3</v>
      </c>
      <c r="AMQ53">
        <v>0</v>
      </c>
      <c r="AMR53">
        <v>0</v>
      </c>
      <c r="AMS53">
        <v>0</v>
      </c>
      <c r="AMT53">
        <v>0</v>
      </c>
      <c r="AMU53">
        <v>8.1032402912807679</v>
      </c>
      <c r="AMV53">
        <v>12.4838</v>
      </c>
      <c r="AMW53">
        <v>0</v>
      </c>
      <c r="AMX53">
        <v>2.9000000000003472E-3</v>
      </c>
      <c r="AMY53">
        <v>0</v>
      </c>
      <c r="AMZ53">
        <v>0</v>
      </c>
      <c r="ANA53">
        <v>0</v>
      </c>
      <c r="ANB53">
        <v>0</v>
      </c>
      <c r="ANC53">
        <v>11.036423113063559</v>
      </c>
      <c r="AND53">
        <v>15.8599</v>
      </c>
      <c r="ANE53">
        <v>0</v>
      </c>
      <c r="ANF53">
        <v>3.0000000000001141E-3</v>
      </c>
      <c r="ANG53">
        <v>0</v>
      </c>
      <c r="ANH53">
        <v>0</v>
      </c>
      <c r="ANI53">
        <v>0</v>
      </c>
      <c r="ANJ53">
        <v>0</v>
      </c>
      <c r="ANK53">
        <v>7.1785470162592784</v>
      </c>
      <c r="ANL53">
        <v>10.593400000000001</v>
      </c>
      <c r="ANM53">
        <v>0</v>
      </c>
      <c r="ANN53">
        <v>2.9000000000003472E-3</v>
      </c>
      <c r="ANO53">
        <v>0</v>
      </c>
      <c r="ANP53">
        <v>0</v>
      </c>
      <c r="ANQ53">
        <v>0</v>
      </c>
      <c r="ANR53">
        <v>0</v>
      </c>
      <c r="ANS53">
        <v>5.4478160886503142</v>
      </c>
      <c r="ANT53">
        <v>9.0252999999999997</v>
      </c>
      <c r="ANU53">
        <v>0</v>
      </c>
      <c r="ANV53">
        <v>2.9500000000002302E-3</v>
      </c>
      <c r="ANW53">
        <v>0</v>
      </c>
      <c r="ANX53">
        <v>0</v>
      </c>
      <c r="ANY53">
        <v>0</v>
      </c>
      <c r="ANZ53">
        <v>0</v>
      </c>
      <c r="AOA53">
        <v>13.34490427539995</v>
      </c>
      <c r="AOB53">
        <v>19.963100000000001</v>
      </c>
      <c r="AOC53">
        <v>0</v>
      </c>
      <c r="AOD53">
        <v>2.2000000000002018E-3</v>
      </c>
      <c r="AOE53">
        <v>0</v>
      </c>
      <c r="AOF53">
        <v>0</v>
      </c>
      <c r="AOG53">
        <v>0</v>
      </c>
      <c r="AOH53">
        <v>0</v>
      </c>
      <c r="AOI53">
        <v>7.8033082942244469</v>
      </c>
      <c r="AOJ53">
        <v>12.607799999999999</v>
      </c>
      <c r="AOK53">
        <v>0</v>
      </c>
      <c r="AOL53">
        <v>2.2000000000002018E-3</v>
      </c>
      <c r="AOM53">
        <v>0</v>
      </c>
      <c r="AON53">
        <v>0</v>
      </c>
      <c r="AOO53">
        <v>0</v>
      </c>
      <c r="AOP53">
        <v>0</v>
      </c>
      <c r="AOQ53">
        <v>13.299556716323281</v>
      </c>
      <c r="AOR53">
        <v>19.770600000000002</v>
      </c>
      <c r="AOS53">
        <v>0</v>
      </c>
      <c r="AOT53">
        <v>2.2000000000002018E-3</v>
      </c>
      <c r="AOU53">
        <v>0</v>
      </c>
      <c r="AOV53">
        <v>0</v>
      </c>
      <c r="AOW53">
        <v>0</v>
      </c>
      <c r="AOX53">
        <v>0</v>
      </c>
      <c r="AOY53">
        <v>13.57188669212546</v>
      </c>
      <c r="AOZ53">
        <v>21.893899999999999</v>
      </c>
      <c r="APA53">
        <v>0</v>
      </c>
      <c r="APB53">
        <v>5.2000000000020918E-3</v>
      </c>
      <c r="APC53">
        <v>0</v>
      </c>
      <c r="APD53">
        <v>0</v>
      </c>
      <c r="APE53">
        <v>0</v>
      </c>
      <c r="APF53">
        <v>0</v>
      </c>
      <c r="APG53">
        <v>7.8978626719859326</v>
      </c>
      <c r="APH53">
        <v>12.255800000000001</v>
      </c>
      <c r="API53">
        <v>0</v>
      </c>
      <c r="APJ53">
        <v>2.900000000000002E-3</v>
      </c>
      <c r="APK53">
        <v>0</v>
      </c>
      <c r="APL53">
        <v>0</v>
      </c>
      <c r="APM53">
        <v>0</v>
      </c>
      <c r="APN53">
        <v>0</v>
      </c>
      <c r="APO53">
        <v>11.91626696438904</v>
      </c>
      <c r="APP53">
        <v>16.585899999999999</v>
      </c>
      <c r="APQ53">
        <v>0</v>
      </c>
      <c r="APR53">
        <v>2.900000000000002E-3</v>
      </c>
      <c r="APS53">
        <v>0</v>
      </c>
      <c r="APT53">
        <v>0</v>
      </c>
      <c r="APU53">
        <v>0</v>
      </c>
      <c r="APV53">
        <v>0</v>
      </c>
      <c r="APW53">
        <v>8.3759587407344362</v>
      </c>
      <c r="APX53">
        <v>10.2425</v>
      </c>
      <c r="APY53">
        <v>0</v>
      </c>
      <c r="APZ53">
        <v>2.900000000000002E-3</v>
      </c>
      <c r="AQA53">
        <v>0</v>
      </c>
      <c r="AQB53">
        <v>0</v>
      </c>
      <c r="AQC53">
        <v>0</v>
      </c>
      <c r="AQD53">
        <v>0</v>
      </c>
      <c r="AQE53">
        <v>6.190159339596117</v>
      </c>
      <c r="AQF53">
        <v>8.1592000000000002</v>
      </c>
      <c r="AQG53">
        <v>0</v>
      </c>
      <c r="AQH53">
        <v>2.9000000000000011E-3</v>
      </c>
      <c r="AQI53">
        <v>0</v>
      </c>
      <c r="AQJ53">
        <v>0</v>
      </c>
      <c r="AQK53">
        <v>0</v>
      </c>
      <c r="AQL53">
        <v>0</v>
      </c>
      <c r="AQM53">
        <v>8.3981270771041334</v>
      </c>
      <c r="AQN53">
        <v>9.9244000000000003</v>
      </c>
      <c r="AQO53">
        <v>0</v>
      </c>
      <c r="AQP53">
        <v>2.9000000000000141E-3</v>
      </c>
      <c r="AQQ53">
        <v>0</v>
      </c>
      <c r="AQR53">
        <v>0</v>
      </c>
      <c r="AQS53">
        <v>0</v>
      </c>
      <c r="AQT53">
        <v>0</v>
      </c>
      <c r="AQU53">
        <v>7.7556552477825544</v>
      </c>
      <c r="AQV53">
        <v>8.8720999999999997</v>
      </c>
      <c r="AQW53">
        <v>0</v>
      </c>
      <c r="AQX53">
        <v>2.9000000000000011E-3</v>
      </c>
      <c r="AQY53">
        <v>0</v>
      </c>
      <c r="AQZ53">
        <v>0</v>
      </c>
      <c r="ARA53">
        <v>0</v>
      </c>
      <c r="ARB53">
        <v>0</v>
      </c>
      <c r="ARC53">
        <v>4.9794289721033076</v>
      </c>
      <c r="ARD53">
        <v>5.1931000000000003</v>
      </c>
      <c r="ARE53">
        <v>0</v>
      </c>
      <c r="ARF53">
        <v>2.9000000000000011E-3</v>
      </c>
      <c r="ARG53">
        <v>0</v>
      </c>
      <c r="ARH53">
        <v>0</v>
      </c>
      <c r="ARI53">
        <v>0</v>
      </c>
      <c r="ARJ53">
        <v>0</v>
      </c>
      <c r="ARK53">
        <v>4.6883547211065828</v>
      </c>
      <c r="ARL53">
        <v>5.8956999999999997</v>
      </c>
      <c r="ARM53">
        <v>0</v>
      </c>
      <c r="ARN53">
        <v>2.900000000000002E-3</v>
      </c>
      <c r="ARO53">
        <v>0</v>
      </c>
      <c r="ARP53">
        <v>0</v>
      </c>
      <c r="ARQ53">
        <v>0</v>
      </c>
      <c r="ARR53">
        <v>0</v>
      </c>
      <c r="ARS53">
        <v>20.43487894024442</v>
      </c>
      <c r="ART53">
        <v>35.490600000000001</v>
      </c>
      <c r="ARU53">
        <v>0</v>
      </c>
      <c r="ARV53">
        <v>2.1999999999948732E-3</v>
      </c>
      <c r="ARW53">
        <v>0</v>
      </c>
      <c r="ARX53">
        <v>0</v>
      </c>
      <c r="ARY53">
        <v>0</v>
      </c>
      <c r="ARZ53">
        <v>0</v>
      </c>
      <c r="ASA53">
        <v>22.66805330467502</v>
      </c>
      <c r="ASB53">
        <v>40.422499999999999</v>
      </c>
      <c r="ASC53">
        <v>0</v>
      </c>
      <c r="ASD53">
        <v>1.9999999999953388E-3</v>
      </c>
      <c r="ASE53">
        <v>0</v>
      </c>
      <c r="ASF53">
        <v>0</v>
      </c>
      <c r="ASG53">
        <v>0</v>
      </c>
      <c r="ASH53">
        <v>0</v>
      </c>
      <c r="ASI53">
        <v>24.200346729939589</v>
      </c>
      <c r="ASJ53">
        <v>40.325000000000003</v>
      </c>
      <c r="ASK53">
        <v>0</v>
      </c>
      <c r="ASL53">
        <v>1.900000000000013E-3</v>
      </c>
      <c r="ASM53">
        <v>0</v>
      </c>
      <c r="ASN53">
        <v>0</v>
      </c>
      <c r="ASO53">
        <v>0</v>
      </c>
      <c r="ASP53">
        <v>0</v>
      </c>
      <c r="ASQ53">
        <v>20.67501772808815</v>
      </c>
      <c r="ASR53">
        <v>39.206600000000002</v>
      </c>
      <c r="ASS53">
        <v>0</v>
      </c>
      <c r="AST53">
        <v>5.2999999999983061E-3</v>
      </c>
      <c r="ASU53">
        <v>0</v>
      </c>
      <c r="ASV53">
        <v>0</v>
      </c>
      <c r="ASW53">
        <v>0</v>
      </c>
      <c r="ASX53">
        <v>0</v>
      </c>
      <c r="ASY53">
        <v>22.38278427886295</v>
      </c>
      <c r="ASZ53">
        <v>40.862099999999998</v>
      </c>
      <c r="ATA53">
        <v>0</v>
      </c>
      <c r="ATB53">
        <v>5.399999999998073E-3</v>
      </c>
      <c r="ATC53">
        <v>0</v>
      </c>
      <c r="ATD53">
        <v>0</v>
      </c>
      <c r="ATE53">
        <v>0</v>
      </c>
      <c r="ATF53">
        <v>0</v>
      </c>
      <c r="ATG53">
        <v>25.348467803982441</v>
      </c>
      <c r="ATH53">
        <v>43.9512</v>
      </c>
      <c r="ATI53">
        <v>0</v>
      </c>
      <c r="ATJ53">
        <v>4.8999999999992383E-3</v>
      </c>
      <c r="ATK53">
        <v>0</v>
      </c>
      <c r="ATL53">
        <v>0</v>
      </c>
      <c r="ATM53">
        <v>0</v>
      </c>
      <c r="ATN53">
        <v>0</v>
      </c>
      <c r="ATO53">
        <v>10.419002518349179</v>
      </c>
      <c r="ATP53">
        <v>16.6739</v>
      </c>
      <c r="ATQ53">
        <v>0</v>
      </c>
      <c r="ATR53">
        <v>4.8999999999992383E-3</v>
      </c>
      <c r="ATS53">
        <v>0</v>
      </c>
      <c r="ATT53">
        <v>0</v>
      </c>
      <c r="ATU53">
        <v>0</v>
      </c>
      <c r="ATV53">
        <v>0</v>
      </c>
      <c r="ATW53">
        <v>12.81117707958134</v>
      </c>
      <c r="ATX53">
        <v>20.046399999999998</v>
      </c>
      <c r="ATY53">
        <v>0</v>
      </c>
      <c r="ATZ53">
        <v>4.7999999999994714E-3</v>
      </c>
      <c r="AUA53">
        <v>0</v>
      </c>
      <c r="AUB53">
        <v>0</v>
      </c>
      <c r="AUC53">
        <v>0</v>
      </c>
      <c r="AUD53">
        <v>0</v>
      </c>
      <c r="AUE53">
        <v>14.78935852289754</v>
      </c>
      <c r="AUF53">
        <v>22.369499999999999</v>
      </c>
      <c r="AUG53">
        <v>0</v>
      </c>
      <c r="AUH53">
        <v>4.8999999999992383E-3</v>
      </c>
      <c r="AUI53">
        <v>0</v>
      </c>
      <c r="AUJ53">
        <v>0</v>
      </c>
      <c r="AUK53">
        <v>0</v>
      </c>
      <c r="AUL53">
        <v>0</v>
      </c>
      <c r="AUM53">
        <v>5.1992139320951907</v>
      </c>
      <c r="AUN53">
        <v>7.3845000000000001</v>
      </c>
      <c r="AUO53">
        <v>0</v>
      </c>
      <c r="AUP53">
        <v>2.9000000000000011E-3</v>
      </c>
      <c r="AUQ53">
        <v>0</v>
      </c>
      <c r="AUR53">
        <v>0</v>
      </c>
      <c r="AUS53">
        <v>0</v>
      </c>
      <c r="AUT53">
        <v>0</v>
      </c>
      <c r="AUU53">
        <v>9.5141152423395408</v>
      </c>
      <c r="AUV53">
        <v>12.2348</v>
      </c>
      <c r="AUW53">
        <v>0</v>
      </c>
      <c r="AUX53">
        <v>4.8000000000012477E-3</v>
      </c>
      <c r="AUY53">
        <v>0</v>
      </c>
      <c r="AUZ53">
        <v>0</v>
      </c>
      <c r="AVA53">
        <v>0</v>
      </c>
      <c r="AVB53">
        <v>0</v>
      </c>
      <c r="AVC53">
        <v>9.3462668859520903</v>
      </c>
      <c r="AVD53">
        <v>11.692500000000001</v>
      </c>
      <c r="AVE53">
        <v>0</v>
      </c>
      <c r="AVF53">
        <v>2.9000000000000028E-3</v>
      </c>
      <c r="AVG53">
        <v>0</v>
      </c>
      <c r="AVH53">
        <v>0</v>
      </c>
      <c r="AVI53">
        <v>0</v>
      </c>
      <c r="AVJ53">
        <v>0</v>
      </c>
      <c r="AVK53">
        <v>21.255484355103931</v>
      </c>
      <c r="AVL53">
        <v>39.119300000000003</v>
      </c>
      <c r="AVM53">
        <v>0</v>
      </c>
      <c r="AVN53">
        <v>2.2000000000002018E-3</v>
      </c>
      <c r="AVO53">
        <v>0</v>
      </c>
      <c r="AVP53">
        <v>0</v>
      </c>
      <c r="AVQ53">
        <v>0</v>
      </c>
      <c r="AVR53">
        <v>0</v>
      </c>
      <c r="AVS53">
        <v>23.81154432890791</v>
      </c>
      <c r="AVT53">
        <v>41.281399999999998</v>
      </c>
      <c r="AVU53">
        <v>0</v>
      </c>
      <c r="AVV53">
        <v>2.0000000000006679E-3</v>
      </c>
      <c r="AVW53">
        <v>0</v>
      </c>
      <c r="AVX53">
        <v>0</v>
      </c>
      <c r="AVY53">
        <v>0</v>
      </c>
      <c r="AVZ53">
        <v>0</v>
      </c>
      <c r="AWA53">
        <v>25.310574924183811</v>
      </c>
      <c r="AWB53">
        <v>43.875300000000003</v>
      </c>
      <c r="AWC53">
        <v>0</v>
      </c>
      <c r="AWD53">
        <v>2.2000000000002018E-3</v>
      </c>
      <c r="AWE53">
        <v>0</v>
      </c>
      <c r="AWF53">
        <v>0</v>
      </c>
      <c r="AWG53">
        <v>0</v>
      </c>
      <c r="AWH53">
        <v>0</v>
      </c>
      <c r="AWI53">
        <v>21.42906262201662</v>
      </c>
      <c r="AWJ53">
        <v>42.169400000000003</v>
      </c>
      <c r="AWK53">
        <v>0</v>
      </c>
      <c r="AWL53">
        <v>5.8999999999969077E-3</v>
      </c>
      <c r="AWM53">
        <v>0</v>
      </c>
      <c r="AWN53">
        <v>0</v>
      </c>
      <c r="AWO53">
        <v>0</v>
      </c>
      <c r="AWP53">
        <v>0</v>
      </c>
      <c r="AWQ53">
        <v>23.957132634089859</v>
      </c>
      <c r="AWR53">
        <v>42.295699999999997</v>
      </c>
      <c r="AWS53">
        <v>0</v>
      </c>
      <c r="AWT53">
        <v>4.900000000002791E-3</v>
      </c>
      <c r="AWU53">
        <v>0</v>
      </c>
      <c r="AWV53">
        <v>0</v>
      </c>
      <c r="AWW53">
        <v>0</v>
      </c>
      <c r="AWX53">
        <v>0</v>
      </c>
      <c r="AWY53">
        <v>20.71868002372344</v>
      </c>
      <c r="AWZ53">
        <v>37.156599999999997</v>
      </c>
      <c r="AXA53">
        <v>0</v>
      </c>
      <c r="AXB53">
        <v>4.6000000000034902E-3</v>
      </c>
      <c r="AXC53">
        <v>0</v>
      </c>
      <c r="AXD53">
        <v>0</v>
      </c>
      <c r="AXE53">
        <v>0</v>
      </c>
      <c r="AXF53">
        <v>0</v>
      </c>
      <c r="AXG53">
        <v>13.87812606755765</v>
      </c>
      <c r="AXH53">
        <v>23.207899999999999</v>
      </c>
      <c r="AXI53">
        <v>0</v>
      </c>
      <c r="AXJ53">
        <v>2.9000000000000011E-3</v>
      </c>
      <c r="AXK53">
        <v>0</v>
      </c>
      <c r="AXL53">
        <v>0</v>
      </c>
      <c r="AXM53">
        <v>0</v>
      </c>
      <c r="AXN53">
        <v>0</v>
      </c>
      <c r="AXO53">
        <v>21.523097424989238</v>
      </c>
      <c r="AXP53">
        <v>37.067300000000003</v>
      </c>
      <c r="AXQ53">
        <v>0</v>
      </c>
      <c r="AXR53">
        <v>5.3999999999945203E-3</v>
      </c>
      <c r="AXS53">
        <v>0</v>
      </c>
      <c r="AXT53">
        <v>0</v>
      </c>
      <c r="AXU53">
        <v>0</v>
      </c>
      <c r="AXV53">
        <v>0</v>
      </c>
      <c r="AXW53">
        <v>17.275870989942579</v>
      </c>
      <c r="AXX53">
        <v>32.339100000000002</v>
      </c>
      <c r="AXY53">
        <v>0</v>
      </c>
      <c r="AXZ53">
        <v>2.9000000000003472E-3</v>
      </c>
      <c r="AYA53">
        <v>0</v>
      </c>
      <c r="AYB53">
        <v>0</v>
      </c>
      <c r="AYC53">
        <v>0</v>
      </c>
      <c r="AYD53">
        <v>0</v>
      </c>
      <c r="AYE53">
        <v>15.67741037481589</v>
      </c>
      <c r="AYF53">
        <v>25.2605</v>
      </c>
      <c r="AYG53">
        <v>0</v>
      </c>
      <c r="AYH53">
        <v>2.9499999999984539E-3</v>
      </c>
      <c r="AYI53">
        <v>0</v>
      </c>
      <c r="AYJ53">
        <v>0</v>
      </c>
      <c r="AYK53">
        <v>0</v>
      </c>
      <c r="AYL53">
        <v>0</v>
      </c>
      <c r="AYM53">
        <v>10.38578020435205</v>
      </c>
      <c r="AYN53">
        <v>16.5746</v>
      </c>
      <c r="AYO53">
        <v>0</v>
      </c>
      <c r="AYP53">
        <v>2.9000000000003472E-3</v>
      </c>
      <c r="AYQ53">
        <v>0</v>
      </c>
      <c r="AYR53">
        <v>0</v>
      </c>
      <c r="AYS53">
        <v>0</v>
      </c>
      <c r="AYT53">
        <v>0</v>
      </c>
      <c r="AYU53">
        <v>5.8713114107081479</v>
      </c>
      <c r="AYV53">
        <v>9.2666000000000004</v>
      </c>
      <c r="AYW53">
        <v>0</v>
      </c>
      <c r="AYX53">
        <v>5.2000000000003146E-3</v>
      </c>
      <c r="AYY53">
        <v>0</v>
      </c>
      <c r="AYZ53">
        <v>0</v>
      </c>
      <c r="AZA53">
        <v>0</v>
      </c>
      <c r="AZB53">
        <v>0</v>
      </c>
      <c r="AZC53">
        <v>11.28113433091116</v>
      </c>
      <c r="AZD53">
        <v>15.0619</v>
      </c>
      <c r="AZE53">
        <v>0</v>
      </c>
      <c r="AZF53">
        <v>2.0000000000006679E-3</v>
      </c>
      <c r="AZG53">
        <v>0</v>
      </c>
      <c r="AZH53">
        <v>0</v>
      </c>
      <c r="AZI53">
        <v>0</v>
      </c>
      <c r="AZJ53">
        <v>0</v>
      </c>
      <c r="AZK53">
        <v>9.9308862722465285</v>
      </c>
      <c r="AZL53">
        <v>14.1333</v>
      </c>
      <c r="AZM53">
        <v>0</v>
      </c>
      <c r="AZN53">
        <v>1.9999999999997802E-3</v>
      </c>
      <c r="AZO53">
        <v>0</v>
      </c>
      <c r="AZP53">
        <v>0</v>
      </c>
      <c r="AZQ53">
        <v>0</v>
      </c>
      <c r="AZR53">
        <v>0</v>
      </c>
      <c r="AZS53">
        <v>7.7452361171471784</v>
      </c>
      <c r="AZT53">
        <v>12.2182</v>
      </c>
      <c r="AZU53">
        <v>0</v>
      </c>
      <c r="AZV53">
        <v>2.2999999999999692E-3</v>
      </c>
      <c r="AZW53">
        <v>0</v>
      </c>
      <c r="AZX53">
        <v>0</v>
      </c>
      <c r="AZY53">
        <v>0</v>
      </c>
      <c r="AZZ53">
        <v>0</v>
      </c>
      <c r="BAA53">
        <v>11.773400842138519</v>
      </c>
      <c r="BAB53">
        <v>17.575399999999998</v>
      </c>
      <c r="BAC53">
        <v>0</v>
      </c>
      <c r="BAD53">
        <v>2.8999999999999998E-3</v>
      </c>
      <c r="BAE53">
        <v>0</v>
      </c>
      <c r="BAF53">
        <v>0</v>
      </c>
      <c r="BAG53">
        <v>0</v>
      </c>
      <c r="BAH53">
        <v>0</v>
      </c>
      <c r="BAI53">
        <v>9.6244011844348201</v>
      </c>
      <c r="BAJ53">
        <v>14.4937</v>
      </c>
      <c r="BAK53">
        <v>0</v>
      </c>
      <c r="BAL53">
        <v>2.9000000000000011E-3</v>
      </c>
      <c r="BAM53">
        <v>0</v>
      </c>
      <c r="BAN53">
        <v>0</v>
      </c>
      <c r="BAO53">
        <v>0</v>
      </c>
      <c r="BAP53">
        <v>0</v>
      </c>
      <c r="BAQ53">
        <v>7.9243906880917754</v>
      </c>
      <c r="BAR53">
        <v>12.742900000000001</v>
      </c>
      <c r="BAS53">
        <v>0</v>
      </c>
      <c r="BAT53">
        <v>3.5699999999999843E-2</v>
      </c>
      <c r="BAU53">
        <v>0</v>
      </c>
      <c r="BAV53">
        <v>0</v>
      </c>
      <c r="BAW53">
        <v>0</v>
      </c>
      <c r="BAX53">
        <v>0</v>
      </c>
      <c r="BAY53">
        <v>9.7919034646366594</v>
      </c>
      <c r="BAZ53">
        <v>11.86</v>
      </c>
      <c r="BBA53">
        <v>0</v>
      </c>
      <c r="BBB53">
        <v>2.9000000000000028E-3</v>
      </c>
      <c r="BBC53">
        <v>0</v>
      </c>
      <c r="BBD53">
        <v>0</v>
      </c>
      <c r="BBE53">
        <v>0</v>
      </c>
      <c r="BBF53">
        <v>0</v>
      </c>
      <c r="BBG53">
        <v>9.7397956874014522</v>
      </c>
      <c r="BBH53">
        <v>12.076700000000001</v>
      </c>
      <c r="BBI53">
        <v>0</v>
      </c>
      <c r="BBJ53">
        <v>2.900000000000002E-3</v>
      </c>
      <c r="BBK53">
        <v>0</v>
      </c>
      <c r="BBL53">
        <v>0</v>
      </c>
      <c r="BBM53">
        <v>0</v>
      </c>
      <c r="BBN53">
        <v>0</v>
      </c>
      <c r="BBO53">
        <v>7.7026967990565653</v>
      </c>
      <c r="BBP53">
        <v>12.285</v>
      </c>
      <c r="BBQ53">
        <v>0</v>
      </c>
      <c r="BBR53">
        <v>3.0499999999999972E-3</v>
      </c>
      <c r="BBS53">
        <v>0</v>
      </c>
      <c r="BBT53">
        <v>0</v>
      </c>
      <c r="BBU53">
        <v>0</v>
      </c>
      <c r="BBV53">
        <v>0</v>
      </c>
      <c r="BBW53">
        <v>8.886900311661087</v>
      </c>
      <c r="BBX53">
        <v>10.472</v>
      </c>
      <c r="BBY53">
        <v>0</v>
      </c>
      <c r="BBZ53">
        <v>2.8999999999999998E-3</v>
      </c>
      <c r="BCA53">
        <v>0</v>
      </c>
      <c r="BCB53">
        <v>0</v>
      </c>
      <c r="BCC53">
        <v>0</v>
      </c>
      <c r="BCD53">
        <v>0</v>
      </c>
      <c r="BCE53">
        <v>5.1896378812880224</v>
      </c>
      <c r="BCF53">
        <v>6.6871999999999998</v>
      </c>
      <c r="BCG53">
        <v>0</v>
      </c>
      <c r="BCH53">
        <v>2.9000000000000028E-3</v>
      </c>
      <c r="BCI53">
        <v>0</v>
      </c>
      <c r="BCJ53">
        <v>0</v>
      </c>
      <c r="BCK53">
        <v>0</v>
      </c>
      <c r="BCL53">
        <v>0</v>
      </c>
      <c r="BCM53">
        <v>4.583681595759451</v>
      </c>
      <c r="BCN53">
        <v>6.5774999999999997</v>
      </c>
      <c r="BCO53">
        <v>0</v>
      </c>
      <c r="BCP53">
        <v>2.9000000000000011E-3</v>
      </c>
      <c r="BCQ53">
        <v>0</v>
      </c>
      <c r="BCR53">
        <v>0</v>
      </c>
      <c r="BCS53">
        <v>0</v>
      </c>
      <c r="BCT53">
        <v>0</v>
      </c>
      <c r="BCU53">
        <v>11.038865061298051</v>
      </c>
      <c r="BCV53">
        <v>18.549199999999999</v>
      </c>
      <c r="BCW53">
        <v>0</v>
      </c>
      <c r="BCX53">
        <v>1.900000000000013E-3</v>
      </c>
      <c r="BCY53">
        <v>0</v>
      </c>
      <c r="BCZ53">
        <v>0</v>
      </c>
      <c r="BDA53">
        <v>0</v>
      </c>
      <c r="BDB53">
        <v>0</v>
      </c>
      <c r="BDC53">
        <v>10.901081647319</v>
      </c>
      <c r="BDD53">
        <v>18.337900000000001</v>
      </c>
      <c r="BDE53">
        <v>0</v>
      </c>
      <c r="BDF53">
        <v>2.0999999999986581E-3</v>
      </c>
      <c r="BDG53">
        <v>0</v>
      </c>
      <c r="BDH53">
        <v>0</v>
      </c>
      <c r="BDI53">
        <v>0</v>
      </c>
      <c r="BDJ53">
        <v>0</v>
      </c>
      <c r="BDK53">
        <v>12.74163208041106</v>
      </c>
      <c r="BDL53">
        <v>20.364000000000001</v>
      </c>
      <c r="BDM53">
        <v>0</v>
      </c>
      <c r="BDN53">
        <v>2.3000000000017451E-3</v>
      </c>
      <c r="BDO53">
        <v>0</v>
      </c>
      <c r="BDP53">
        <v>0</v>
      </c>
      <c r="BDQ53">
        <v>0</v>
      </c>
      <c r="BDR53">
        <v>0</v>
      </c>
      <c r="BDS53">
        <v>17.88409160222151</v>
      </c>
      <c r="BDT53">
        <v>26.486499999999999</v>
      </c>
      <c r="BDU53">
        <v>0</v>
      </c>
      <c r="BDV53">
        <v>4.900000000002791E-3</v>
      </c>
      <c r="BDW53">
        <v>0</v>
      </c>
      <c r="BDX53">
        <v>0</v>
      </c>
      <c r="BDY53">
        <v>0</v>
      </c>
      <c r="BDZ53">
        <v>0</v>
      </c>
      <c r="BEA53">
        <v>12.79156830148427</v>
      </c>
      <c r="BEB53">
        <v>19.5669</v>
      </c>
      <c r="BEC53">
        <v>0</v>
      </c>
      <c r="BED53">
        <v>3.4000000000027342E-3</v>
      </c>
      <c r="BEE53">
        <v>0</v>
      </c>
      <c r="BEF53">
        <v>0</v>
      </c>
      <c r="BEG53">
        <v>0</v>
      </c>
      <c r="BEH53">
        <v>0</v>
      </c>
      <c r="BEI53">
        <v>11.27456846341183</v>
      </c>
      <c r="BEJ53">
        <v>19.087700000000002</v>
      </c>
      <c r="BEK53">
        <v>0</v>
      </c>
      <c r="BEL53">
        <v>2.9000000000003472E-3</v>
      </c>
      <c r="BEM53">
        <v>0</v>
      </c>
      <c r="BEN53">
        <v>0</v>
      </c>
      <c r="BEO53">
        <v>0</v>
      </c>
      <c r="BEP53">
        <v>0</v>
      </c>
      <c r="BEQ53">
        <v>11.454685388513299</v>
      </c>
      <c r="BER53">
        <v>15.6106</v>
      </c>
      <c r="BES53">
        <v>0</v>
      </c>
      <c r="BET53">
        <v>2.9000000000000028E-3</v>
      </c>
      <c r="BEU53">
        <v>0</v>
      </c>
      <c r="BEV53">
        <v>0</v>
      </c>
      <c r="BEW53">
        <v>0</v>
      </c>
      <c r="BEX53">
        <v>0</v>
      </c>
      <c r="BEY53">
        <v>9.7414976339893133</v>
      </c>
      <c r="BEZ53">
        <v>13.9916</v>
      </c>
      <c r="BFA53">
        <v>0</v>
      </c>
      <c r="BFB53">
        <v>2.9000000000003472E-3</v>
      </c>
      <c r="BFC53">
        <v>0</v>
      </c>
      <c r="BFD53">
        <v>0</v>
      </c>
      <c r="BFE53">
        <v>0</v>
      </c>
      <c r="BFF53">
        <v>0</v>
      </c>
      <c r="BFG53">
        <v>7.1531974525759354</v>
      </c>
      <c r="BFH53">
        <v>11.086499999999999</v>
      </c>
      <c r="BFI53">
        <v>0</v>
      </c>
      <c r="BFJ53">
        <v>2.9000000000003472E-3</v>
      </c>
      <c r="BFK53">
        <v>0</v>
      </c>
      <c r="BFL53">
        <v>0</v>
      </c>
      <c r="BFM53">
        <v>0</v>
      </c>
      <c r="BFN53">
        <v>0</v>
      </c>
      <c r="BFO53">
        <v>11.76029001623103</v>
      </c>
      <c r="BFP53">
        <v>16.196899999999999</v>
      </c>
      <c r="BFQ53">
        <v>0</v>
      </c>
      <c r="BFR53">
        <v>2.9500000000002302E-3</v>
      </c>
      <c r="BFS53">
        <v>0</v>
      </c>
      <c r="BFT53">
        <v>0</v>
      </c>
      <c r="BFU53">
        <v>0</v>
      </c>
      <c r="BFV53">
        <v>0</v>
      </c>
      <c r="BFW53">
        <v>9.096303047624998</v>
      </c>
      <c r="BFX53">
        <v>12.067</v>
      </c>
      <c r="BFY53">
        <v>0</v>
      </c>
      <c r="BFZ53">
        <v>2.9000000000003472E-3</v>
      </c>
      <c r="BGA53">
        <v>0</v>
      </c>
      <c r="BGB53">
        <v>0</v>
      </c>
      <c r="BGC53">
        <v>0</v>
      </c>
      <c r="BGD53">
        <v>0</v>
      </c>
      <c r="BGE53">
        <v>7.1602692378076362</v>
      </c>
      <c r="BGF53">
        <v>11.3809</v>
      </c>
      <c r="BGG53">
        <v>0</v>
      </c>
      <c r="BGH53">
        <v>2.949999999999342E-3</v>
      </c>
      <c r="BGI53">
        <v>0</v>
      </c>
      <c r="BGJ53">
        <v>0</v>
      </c>
      <c r="BGK53">
        <v>0</v>
      </c>
      <c r="BGL53">
        <v>0</v>
      </c>
      <c r="BGM53">
        <v>24.344838297068851</v>
      </c>
      <c r="BGN53">
        <v>41.976900000000001</v>
      </c>
      <c r="BGO53">
        <v>0</v>
      </c>
      <c r="BGP53">
        <v>2.2000000000019782E-3</v>
      </c>
      <c r="BGQ53">
        <v>0</v>
      </c>
      <c r="BGR53">
        <v>0</v>
      </c>
      <c r="BGS53">
        <v>0</v>
      </c>
      <c r="BGT53">
        <v>0</v>
      </c>
      <c r="BGU53">
        <v>21.21220962882855</v>
      </c>
      <c r="BGV53">
        <v>37.617899999999999</v>
      </c>
      <c r="BGW53">
        <v>0</v>
      </c>
      <c r="BGX53">
        <v>1.999999999998892E-3</v>
      </c>
      <c r="BGY53">
        <v>0</v>
      </c>
      <c r="BGZ53">
        <v>0</v>
      </c>
      <c r="BHA53">
        <v>0</v>
      </c>
      <c r="BHB53">
        <v>0</v>
      </c>
      <c r="BHC53">
        <v>21.256573429658541</v>
      </c>
      <c r="BHD53">
        <v>37.303600000000003</v>
      </c>
      <c r="BHE53">
        <v>0</v>
      </c>
      <c r="BHF53">
        <v>2.2000000000019782E-3</v>
      </c>
      <c r="BHG53">
        <v>0</v>
      </c>
      <c r="BHH53">
        <v>0</v>
      </c>
      <c r="BHI53">
        <v>0</v>
      </c>
      <c r="BHJ53">
        <v>0</v>
      </c>
      <c r="BHK53">
        <v>25.83670080500163</v>
      </c>
      <c r="BHL53">
        <v>46.584600000000002</v>
      </c>
      <c r="BHM53">
        <v>0</v>
      </c>
      <c r="BHN53">
        <v>4.9999999999990052E-3</v>
      </c>
      <c r="BHO53">
        <v>0</v>
      </c>
      <c r="BHP53">
        <v>0</v>
      </c>
      <c r="BHQ53">
        <v>0</v>
      </c>
      <c r="BHR53">
        <v>0</v>
      </c>
      <c r="BHS53">
        <v>21.42061165395026</v>
      </c>
      <c r="BHT53">
        <v>41.7547</v>
      </c>
      <c r="BHU53">
        <v>0</v>
      </c>
      <c r="BHV53">
        <v>3.250000000001307E-3</v>
      </c>
      <c r="BHW53">
        <v>0</v>
      </c>
      <c r="BHX53">
        <v>0</v>
      </c>
      <c r="BHY53">
        <v>0</v>
      </c>
      <c r="BHZ53">
        <v>0</v>
      </c>
      <c r="BIA53">
        <v>21.72857324604151</v>
      </c>
      <c r="BIB53">
        <v>37.803400000000003</v>
      </c>
      <c r="BIC53">
        <v>0</v>
      </c>
      <c r="BID53">
        <v>5.2000000000020918E-3</v>
      </c>
      <c r="BIE53">
        <v>0</v>
      </c>
      <c r="BIF53">
        <v>0</v>
      </c>
      <c r="BIG53">
        <v>0</v>
      </c>
      <c r="BIH53">
        <v>0</v>
      </c>
      <c r="BII53">
        <v>22.849796789992531</v>
      </c>
      <c r="BIJ53">
        <v>38.913899999999998</v>
      </c>
      <c r="BIK53">
        <v>0</v>
      </c>
      <c r="BIL53">
        <v>5.1000000000023249E-3</v>
      </c>
      <c r="BIM53">
        <v>0</v>
      </c>
      <c r="BIN53">
        <v>0</v>
      </c>
      <c r="BIO53">
        <v>0</v>
      </c>
      <c r="BIP53">
        <v>0</v>
      </c>
      <c r="BIQ53">
        <v>22.03611496853194</v>
      </c>
      <c r="BIR53">
        <v>39.835599999999999</v>
      </c>
      <c r="BIS53">
        <v>0</v>
      </c>
      <c r="BIT53">
        <v>3.0000000000001141E-3</v>
      </c>
      <c r="BIU53">
        <v>0</v>
      </c>
      <c r="BIV53">
        <v>0</v>
      </c>
      <c r="BIW53">
        <v>0</v>
      </c>
      <c r="BIX53">
        <v>0</v>
      </c>
      <c r="BIY53">
        <v>22.208850121581129</v>
      </c>
      <c r="BIZ53">
        <v>39.637900000000002</v>
      </c>
      <c r="BJA53">
        <v>0</v>
      </c>
      <c r="BJB53">
        <v>5.4000000000016257E-3</v>
      </c>
      <c r="BJC53">
        <v>0</v>
      </c>
      <c r="BJD53">
        <v>0</v>
      </c>
      <c r="BJE53">
        <v>0</v>
      </c>
      <c r="BJF53">
        <v>0</v>
      </c>
      <c r="BJG53">
        <v>13.975724939121701</v>
      </c>
      <c r="BJH53">
        <v>24.485900000000001</v>
      </c>
      <c r="BJI53">
        <v>0</v>
      </c>
      <c r="BJJ53">
        <v>2.9000000000003472E-3</v>
      </c>
      <c r="BJK53">
        <v>0</v>
      </c>
      <c r="BJL53">
        <v>0</v>
      </c>
      <c r="BJM53">
        <v>0</v>
      </c>
      <c r="BJN53">
        <v>0</v>
      </c>
      <c r="BJO53">
        <v>14.491113808145849</v>
      </c>
      <c r="BJP53">
        <v>23.837199999999999</v>
      </c>
      <c r="BJQ53">
        <v>0</v>
      </c>
      <c r="BJR53">
        <v>4.8999999999992383E-3</v>
      </c>
      <c r="BJS53">
        <v>0</v>
      </c>
      <c r="BJT53">
        <v>0</v>
      </c>
      <c r="BJU53">
        <v>0</v>
      </c>
      <c r="BJV53">
        <v>0</v>
      </c>
      <c r="BJW53">
        <v>8.7063559557750363</v>
      </c>
      <c r="BJX53">
        <v>13.842000000000001</v>
      </c>
      <c r="BJY53">
        <v>0</v>
      </c>
      <c r="BJZ53">
        <v>2.8999999999999998E-3</v>
      </c>
      <c r="BKA53">
        <v>0</v>
      </c>
      <c r="BKB53">
        <v>0</v>
      </c>
      <c r="BKC53">
        <v>0</v>
      </c>
      <c r="BKD53">
        <v>0</v>
      </c>
      <c r="BKE53">
        <v>50.479564676355807</v>
      </c>
      <c r="BKF53">
        <v>92.814400000000006</v>
      </c>
      <c r="BKG53">
        <v>0</v>
      </c>
      <c r="BKH53">
        <v>2.3000000000052978E-3</v>
      </c>
      <c r="BKI53">
        <v>0</v>
      </c>
      <c r="BKJ53">
        <v>0</v>
      </c>
      <c r="BKK53">
        <v>0</v>
      </c>
      <c r="BKL53">
        <v>0</v>
      </c>
      <c r="BKM53">
        <v>60.828627335457682</v>
      </c>
      <c r="BKN53">
        <v>103.04389999999999</v>
      </c>
      <c r="BKO53">
        <v>0</v>
      </c>
      <c r="BKP53">
        <v>2.2000000000019782E-3</v>
      </c>
      <c r="BKQ53">
        <v>0</v>
      </c>
      <c r="BKR53">
        <v>0</v>
      </c>
      <c r="BKS53">
        <v>0</v>
      </c>
      <c r="BKT53">
        <v>0</v>
      </c>
      <c r="BKU53">
        <v>67.475217674452381</v>
      </c>
      <c r="BKV53">
        <v>111.0556</v>
      </c>
      <c r="BKW53">
        <v>0</v>
      </c>
      <c r="BKX53">
        <v>2.2999999999999692E-3</v>
      </c>
      <c r="BKY53">
        <v>0</v>
      </c>
      <c r="BKZ53">
        <v>0</v>
      </c>
      <c r="BLA53">
        <v>0</v>
      </c>
      <c r="BLB53">
        <v>0</v>
      </c>
      <c r="BLC53">
        <v>72.878704333187116</v>
      </c>
      <c r="BLD53">
        <v>124.72969999999999</v>
      </c>
      <c r="BLE53">
        <v>0</v>
      </c>
      <c r="BLF53">
        <v>2.2000000000019782E-3</v>
      </c>
      <c r="BLG53">
        <v>0</v>
      </c>
      <c r="BLH53">
        <v>0</v>
      </c>
      <c r="BLI53">
        <v>0</v>
      </c>
      <c r="BLJ53">
        <v>0</v>
      </c>
      <c r="BLK53">
        <v>60.170428675343658</v>
      </c>
      <c r="BLL53">
        <v>117.7321</v>
      </c>
      <c r="BLM53">
        <v>0</v>
      </c>
      <c r="BLN53">
        <v>2.2999999999999692E-3</v>
      </c>
      <c r="BLO53">
        <v>0</v>
      </c>
      <c r="BLP53">
        <v>0</v>
      </c>
      <c r="BLQ53">
        <v>0</v>
      </c>
      <c r="BLR53">
        <v>0</v>
      </c>
      <c r="BLS53">
        <v>79.055113884410446</v>
      </c>
      <c r="BLT53">
        <v>138.32759999999999</v>
      </c>
      <c r="BLU53">
        <v>0</v>
      </c>
      <c r="BLV53">
        <v>2.2000000000019782E-3</v>
      </c>
      <c r="BLW53">
        <v>0</v>
      </c>
      <c r="BLX53">
        <v>0</v>
      </c>
      <c r="BLY53">
        <v>0</v>
      </c>
      <c r="BLZ53">
        <v>0</v>
      </c>
      <c r="BMA53">
        <v>11.965347275776629</v>
      </c>
      <c r="BMB53">
        <v>21.5609</v>
      </c>
      <c r="BMC53">
        <v>0</v>
      </c>
      <c r="BMD53">
        <v>3.2000000000005362E-3</v>
      </c>
      <c r="BME53">
        <v>0</v>
      </c>
      <c r="BMF53">
        <v>0</v>
      </c>
      <c r="BMG53">
        <v>0</v>
      </c>
      <c r="BMH53">
        <v>0</v>
      </c>
      <c r="BMI53">
        <v>13.16816748262316</v>
      </c>
      <c r="BMJ53">
        <v>20.238399999999999</v>
      </c>
      <c r="BMK53">
        <v>0</v>
      </c>
      <c r="BML53">
        <v>5.3999999999998494E-3</v>
      </c>
      <c r="BMM53">
        <v>0</v>
      </c>
      <c r="BMN53">
        <v>0</v>
      </c>
      <c r="BMO53">
        <v>0</v>
      </c>
      <c r="BMP53">
        <v>0</v>
      </c>
      <c r="BMQ53">
        <v>15.656552001767199</v>
      </c>
      <c r="BMR53">
        <v>22.768699999999999</v>
      </c>
      <c r="BMS53">
        <v>0</v>
      </c>
      <c r="BMT53">
        <v>6.5000000000008376E-3</v>
      </c>
      <c r="BMU53">
        <v>0</v>
      </c>
      <c r="BMV53">
        <v>0</v>
      </c>
      <c r="BMW53">
        <v>0</v>
      </c>
      <c r="BMX53">
        <v>0</v>
      </c>
      <c r="BMY53">
        <v>92.140658309331229</v>
      </c>
      <c r="BMZ53">
        <v>161.577</v>
      </c>
      <c r="BNA53">
        <v>0</v>
      </c>
      <c r="BNB53">
        <v>2.2000000000019782E-3</v>
      </c>
      <c r="BNC53">
        <v>0</v>
      </c>
      <c r="BND53">
        <v>0</v>
      </c>
      <c r="BNE53">
        <v>0</v>
      </c>
      <c r="BNF53">
        <v>0</v>
      </c>
      <c r="BNG53">
        <v>77.11526715330136</v>
      </c>
      <c r="BNH53">
        <v>132.00790000000001</v>
      </c>
      <c r="BNI53">
        <v>0</v>
      </c>
      <c r="BNJ53">
        <v>2.2999999999981919E-3</v>
      </c>
      <c r="BNK53">
        <v>0</v>
      </c>
      <c r="BNL53">
        <v>0</v>
      </c>
      <c r="BNM53">
        <v>0</v>
      </c>
      <c r="BNN53">
        <v>0</v>
      </c>
      <c r="BNO53">
        <v>81.602198752418815</v>
      </c>
      <c r="BNP53">
        <v>131.81970000000001</v>
      </c>
      <c r="BNQ53">
        <v>0</v>
      </c>
      <c r="BNR53">
        <v>2.3000000000052978E-3</v>
      </c>
      <c r="BNS53">
        <v>0</v>
      </c>
      <c r="BNT53">
        <v>0</v>
      </c>
      <c r="BNU53">
        <v>0</v>
      </c>
      <c r="BNV53">
        <v>0</v>
      </c>
      <c r="BNW53">
        <v>74.428288999038912</v>
      </c>
      <c r="BNX53">
        <v>128.5034</v>
      </c>
      <c r="BNY53">
        <v>0</v>
      </c>
      <c r="BNZ53">
        <v>2.2000000000019782E-3</v>
      </c>
      <c r="BOA53">
        <v>0</v>
      </c>
      <c r="BOB53">
        <v>0</v>
      </c>
      <c r="BOC53">
        <v>0</v>
      </c>
      <c r="BOD53">
        <v>0</v>
      </c>
      <c r="BOE53">
        <v>63.189534745582762</v>
      </c>
      <c r="BOF53">
        <v>120.9953</v>
      </c>
      <c r="BOG53">
        <v>0</v>
      </c>
      <c r="BOH53">
        <v>2.3000000000052978E-3</v>
      </c>
      <c r="BOI53">
        <v>0</v>
      </c>
      <c r="BOJ53">
        <v>0</v>
      </c>
      <c r="BOK53">
        <v>0</v>
      </c>
      <c r="BOL53">
        <v>0</v>
      </c>
      <c r="BOM53">
        <v>64.002638250639137</v>
      </c>
      <c r="BON53">
        <v>122.476</v>
      </c>
      <c r="BOO53">
        <v>0</v>
      </c>
      <c r="BOP53">
        <v>2.1000000000128689E-3</v>
      </c>
      <c r="BOQ53">
        <v>0</v>
      </c>
      <c r="BOR53">
        <v>0</v>
      </c>
      <c r="BOS53">
        <v>0</v>
      </c>
      <c r="BOT53">
        <v>0</v>
      </c>
      <c r="BOU53">
        <v>19.793040814848549</v>
      </c>
      <c r="BOV53">
        <v>32.728900000000003</v>
      </c>
      <c r="BOW53">
        <v>0</v>
      </c>
      <c r="BOX53">
        <v>5.7000000000009274E-3</v>
      </c>
      <c r="BOY53">
        <v>0</v>
      </c>
      <c r="BOZ53">
        <v>0</v>
      </c>
      <c r="BPA53">
        <v>0</v>
      </c>
      <c r="BPB53">
        <v>0</v>
      </c>
      <c r="BPC53">
        <v>18.44699562522381</v>
      </c>
      <c r="BPD53">
        <v>30.8308</v>
      </c>
      <c r="BPE53">
        <v>0</v>
      </c>
      <c r="BPF53">
        <v>6.0000000000002274E-3</v>
      </c>
      <c r="BPG53">
        <v>0</v>
      </c>
      <c r="BPH53">
        <v>0</v>
      </c>
      <c r="BPI53">
        <v>0</v>
      </c>
      <c r="BPJ53">
        <v>0</v>
      </c>
      <c r="BPK53">
        <v>18.908542161696051</v>
      </c>
      <c r="BPL53">
        <v>26.605399999999999</v>
      </c>
      <c r="BPM53">
        <v>0</v>
      </c>
      <c r="BPN53">
        <v>6.0000000000002274E-3</v>
      </c>
      <c r="BPO53">
        <v>0</v>
      </c>
      <c r="BPP53">
        <v>0</v>
      </c>
      <c r="BPQ53">
        <v>0</v>
      </c>
      <c r="BPR53">
        <v>0</v>
      </c>
      <c r="BPS53">
        <v>94.609332139352418</v>
      </c>
      <c r="BPT53">
        <v>181.00149999999999</v>
      </c>
      <c r="BPU53">
        <v>0</v>
      </c>
      <c r="BPV53">
        <v>2.200000000016189E-3</v>
      </c>
      <c r="BPW53">
        <v>0</v>
      </c>
      <c r="BPX53">
        <v>0</v>
      </c>
      <c r="BPY53">
        <v>0</v>
      </c>
      <c r="BPZ53">
        <v>0</v>
      </c>
      <c r="BQA53">
        <v>80.895254269445047</v>
      </c>
      <c r="BQB53">
        <v>168.29740000000001</v>
      </c>
      <c r="BQC53">
        <v>0</v>
      </c>
      <c r="BQD53">
        <v>2.200000000016189E-3</v>
      </c>
      <c r="BQE53">
        <v>0</v>
      </c>
      <c r="BQF53">
        <v>0</v>
      </c>
      <c r="BQG53">
        <v>0</v>
      </c>
      <c r="BQH53">
        <v>0</v>
      </c>
      <c r="BQI53">
        <v>97.563703338889624</v>
      </c>
      <c r="BQJ53">
        <v>180.15280000000001</v>
      </c>
      <c r="BQK53">
        <v>0</v>
      </c>
      <c r="BQL53">
        <v>2.3000000000052978E-3</v>
      </c>
      <c r="BQM53">
        <v>0</v>
      </c>
      <c r="BQN53">
        <v>0</v>
      </c>
      <c r="BQO53">
        <v>0</v>
      </c>
      <c r="BQP53">
        <v>0</v>
      </c>
      <c r="BQQ53">
        <v>62.521049753833744</v>
      </c>
      <c r="BQR53">
        <v>107.60980000000001</v>
      </c>
      <c r="BQS53">
        <v>0</v>
      </c>
      <c r="BQT53">
        <v>2.2000000000019782E-3</v>
      </c>
      <c r="BQU53">
        <v>0</v>
      </c>
      <c r="BQV53">
        <v>0</v>
      </c>
      <c r="BQW53">
        <v>0</v>
      </c>
      <c r="BQX53">
        <v>0</v>
      </c>
      <c r="BQY53">
        <v>68.10528484013858</v>
      </c>
      <c r="BQZ53">
        <v>116.6789</v>
      </c>
      <c r="BRA53">
        <v>0</v>
      </c>
      <c r="BRB53">
        <v>2.2000000000019782E-3</v>
      </c>
      <c r="BRC53">
        <v>0</v>
      </c>
      <c r="BRD53">
        <v>0</v>
      </c>
      <c r="BRE53">
        <v>0</v>
      </c>
      <c r="BRF53">
        <v>0</v>
      </c>
      <c r="BRG53">
        <v>74.917533507284247</v>
      </c>
      <c r="BRH53">
        <v>133.41149999999999</v>
      </c>
      <c r="BRI53">
        <v>0</v>
      </c>
      <c r="BRJ53">
        <v>2.299999999991087E-3</v>
      </c>
      <c r="BRK53">
        <v>0</v>
      </c>
      <c r="BRL53">
        <v>0</v>
      </c>
      <c r="BRM53">
        <v>0</v>
      </c>
      <c r="BRN53">
        <v>0</v>
      </c>
      <c r="BRO53">
        <v>35.776499045586043</v>
      </c>
      <c r="BRP53">
        <v>57.982500000000002</v>
      </c>
      <c r="BRQ53">
        <v>0</v>
      </c>
      <c r="BRR53">
        <v>6.3999999999992951E-3</v>
      </c>
      <c r="BRS53">
        <v>0</v>
      </c>
      <c r="BRT53">
        <v>0</v>
      </c>
      <c r="BRU53">
        <v>0</v>
      </c>
      <c r="BRV53">
        <v>0</v>
      </c>
      <c r="BRW53">
        <v>26.484814838170951</v>
      </c>
      <c r="BRX53">
        <v>47.343200000000003</v>
      </c>
      <c r="BRY53">
        <v>0</v>
      </c>
      <c r="BRZ53">
        <v>5.6999999999973738E-3</v>
      </c>
      <c r="BSA53">
        <v>0</v>
      </c>
      <c r="BSB53">
        <v>0</v>
      </c>
      <c r="BSC53">
        <v>0</v>
      </c>
      <c r="BSD53">
        <v>0</v>
      </c>
      <c r="BSE53">
        <v>45.757844762883281</v>
      </c>
      <c r="BSF53">
        <v>68.643900000000002</v>
      </c>
      <c r="BSG53">
        <v>0</v>
      </c>
      <c r="BSH53">
        <v>6.5000000000008376E-3</v>
      </c>
      <c r="BSI53">
        <v>0</v>
      </c>
      <c r="BSJ53">
        <v>0</v>
      </c>
      <c r="BSK53">
        <v>0</v>
      </c>
      <c r="BSL53">
        <v>0</v>
      </c>
      <c r="BSM53">
        <v>66.343942049049673</v>
      </c>
      <c r="BSN53">
        <v>115.5955</v>
      </c>
      <c r="BSO53">
        <v>0</v>
      </c>
      <c r="BSP53">
        <v>2.2999999999999692E-3</v>
      </c>
      <c r="BSQ53">
        <v>0</v>
      </c>
      <c r="BSR53">
        <v>0</v>
      </c>
      <c r="BSS53">
        <v>0</v>
      </c>
      <c r="BST53">
        <v>0</v>
      </c>
      <c r="BSU53">
        <v>41.463418766571962</v>
      </c>
      <c r="BSV53">
        <v>78.656599999999997</v>
      </c>
      <c r="BSW53">
        <v>0</v>
      </c>
      <c r="BSX53">
        <v>2.2000000000019782E-3</v>
      </c>
      <c r="BSY53">
        <v>0</v>
      </c>
      <c r="BSZ53">
        <v>0</v>
      </c>
      <c r="BTA53">
        <v>0</v>
      </c>
      <c r="BTB53">
        <v>0</v>
      </c>
      <c r="BTC53">
        <v>52.035567162473953</v>
      </c>
      <c r="BTD53">
        <v>89.686700000000002</v>
      </c>
      <c r="BTE53">
        <v>0</v>
      </c>
      <c r="BTF53">
        <v>2.2000000000019782E-3</v>
      </c>
      <c r="BTG53">
        <v>0</v>
      </c>
      <c r="BTH53">
        <v>0</v>
      </c>
      <c r="BTI53">
        <v>0</v>
      </c>
      <c r="BTJ53">
        <v>0</v>
      </c>
      <c r="BTK53">
        <v>75.428606614862773</v>
      </c>
      <c r="BTL53">
        <v>137.66919999999999</v>
      </c>
      <c r="BTM53">
        <v>0</v>
      </c>
      <c r="BTN53">
        <v>2.2000000000019782E-3</v>
      </c>
      <c r="BTO53">
        <v>0</v>
      </c>
      <c r="BTP53">
        <v>0</v>
      </c>
      <c r="BTQ53">
        <v>0</v>
      </c>
      <c r="BTR53">
        <v>0</v>
      </c>
      <c r="BTS53">
        <v>65.409474246736522</v>
      </c>
      <c r="BTT53">
        <v>119.51349999999999</v>
      </c>
      <c r="BTU53">
        <v>0</v>
      </c>
      <c r="BTV53">
        <v>2.2000000000019782E-3</v>
      </c>
      <c r="BTW53">
        <v>0</v>
      </c>
      <c r="BTX53">
        <v>0</v>
      </c>
      <c r="BTY53">
        <v>0</v>
      </c>
      <c r="BTZ53">
        <v>0</v>
      </c>
      <c r="BUA53">
        <v>75.167670840544559</v>
      </c>
      <c r="BUB53">
        <v>131.3646</v>
      </c>
      <c r="BUC53">
        <v>0</v>
      </c>
      <c r="BUD53">
        <v>2.299999999991087E-3</v>
      </c>
      <c r="BUE53">
        <v>0</v>
      </c>
      <c r="BUF53">
        <v>0</v>
      </c>
      <c r="BUG53">
        <v>0</v>
      </c>
      <c r="BUH53">
        <v>0</v>
      </c>
      <c r="BUI53">
        <v>69.315672742180368</v>
      </c>
      <c r="BUJ53">
        <v>122.26779999999999</v>
      </c>
      <c r="BUK53">
        <v>0</v>
      </c>
      <c r="BUL53">
        <v>6.1999999999926558E-3</v>
      </c>
      <c r="BUM53">
        <v>0</v>
      </c>
      <c r="BUN53">
        <v>0</v>
      </c>
      <c r="BUO53">
        <v>0</v>
      </c>
      <c r="BUP53">
        <v>0</v>
      </c>
      <c r="BUQ53">
        <v>68.767897945785222</v>
      </c>
      <c r="BUR53">
        <v>110.7805</v>
      </c>
      <c r="BUS53">
        <v>0</v>
      </c>
      <c r="BUT53">
        <v>6.3999999999992951E-3</v>
      </c>
      <c r="BUU53">
        <v>0</v>
      </c>
      <c r="BUV53">
        <v>0</v>
      </c>
      <c r="BUW53">
        <v>0</v>
      </c>
      <c r="BUX53">
        <v>0</v>
      </c>
      <c r="BUY53">
        <v>66.73886982521293</v>
      </c>
      <c r="BUZ53">
        <v>119.4333</v>
      </c>
      <c r="BVA53">
        <v>0</v>
      </c>
      <c r="BVB53">
        <v>6.1999999999926558E-3</v>
      </c>
      <c r="BVC53">
        <v>0</v>
      </c>
      <c r="BVD53">
        <v>0</v>
      </c>
      <c r="BVE53">
        <v>0</v>
      </c>
    </row>
    <row r="54" spans="1:1929" x14ac:dyDescent="0.25">
      <c r="A54" s="1" t="s">
        <v>656</v>
      </c>
      <c r="B54">
        <v>0</v>
      </c>
      <c r="C54">
        <v>24.750153758443211</v>
      </c>
      <c r="D54">
        <v>301.90989999999999</v>
      </c>
      <c r="E54">
        <v>0</v>
      </c>
      <c r="F54">
        <v>3.6699999999999733E-2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15.951223213714311</v>
      </c>
      <c r="DD54">
        <v>23.333200000000001</v>
      </c>
      <c r="DE54">
        <v>0</v>
      </c>
      <c r="DF54">
        <v>2.3000000000017451E-3</v>
      </c>
      <c r="DG54">
        <v>0</v>
      </c>
      <c r="DH54">
        <v>0</v>
      </c>
      <c r="DI54">
        <v>0</v>
      </c>
      <c r="DJ54">
        <v>0</v>
      </c>
      <c r="DK54">
        <v>16.027075497402539</v>
      </c>
      <c r="DL54">
        <v>23.430499999999999</v>
      </c>
      <c r="DM54">
        <v>0</v>
      </c>
      <c r="DN54">
        <v>2.3000000000017451E-3</v>
      </c>
      <c r="DO54">
        <v>0</v>
      </c>
      <c r="DP54">
        <v>0</v>
      </c>
      <c r="DQ54">
        <v>0</v>
      </c>
      <c r="DR54">
        <v>0</v>
      </c>
      <c r="DS54">
        <v>16.220972885672278</v>
      </c>
      <c r="DT54">
        <v>23.7121</v>
      </c>
      <c r="DU54">
        <v>0</v>
      </c>
      <c r="DV54">
        <v>2.2000000000002018E-3</v>
      </c>
      <c r="DW54">
        <v>0</v>
      </c>
      <c r="DX54">
        <v>0</v>
      </c>
      <c r="DY54">
        <v>0</v>
      </c>
      <c r="DZ54">
        <v>0</v>
      </c>
      <c r="EA54">
        <v>73.656465895360213</v>
      </c>
      <c r="EB54">
        <v>128.32339999999999</v>
      </c>
      <c r="EC54">
        <v>0</v>
      </c>
      <c r="ED54">
        <v>2.3000000000052978E-3</v>
      </c>
      <c r="EE54">
        <v>0</v>
      </c>
      <c r="EF54">
        <v>0</v>
      </c>
      <c r="EG54">
        <v>0</v>
      </c>
      <c r="EH54">
        <v>0</v>
      </c>
      <c r="EI54">
        <v>74.267221923258788</v>
      </c>
      <c r="EJ54">
        <v>129.54429999999999</v>
      </c>
      <c r="EK54">
        <v>0</v>
      </c>
      <c r="EL54">
        <v>2.2000000000019782E-3</v>
      </c>
      <c r="EM54">
        <v>0</v>
      </c>
      <c r="EN54">
        <v>0</v>
      </c>
      <c r="EO54">
        <v>0</v>
      </c>
      <c r="EP54">
        <v>0</v>
      </c>
      <c r="EQ54">
        <v>74.548731391424823</v>
      </c>
      <c r="ER54">
        <v>129.84129999999999</v>
      </c>
      <c r="ES54">
        <v>0</v>
      </c>
      <c r="ET54">
        <v>2.4962555904253251E-3</v>
      </c>
      <c r="EU54">
        <v>0</v>
      </c>
      <c r="EV54">
        <v>0</v>
      </c>
      <c r="EW54">
        <v>0</v>
      </c>
      <c r="EX54">
        <v>0</v>
      </c>
      <c r="EY54">
        <v>135.29102175692529</v>
      </c>
      <c r="EZ54">
        <v>240.4076</v>
      </c>
      <c r="FA54">
        <v>0</v>
      </c>
      <c r="FB54">
        <v>2.3000000000052978E-3</v>
      </c>
      <c r="FC54">
        <v>0</v>
      </c>
      <c r="FD54">
        <v>0</v>
      </c>
      <c r="FE54">
        <v>0</v>
      </c>
      <c r="FF54">
        <v>0</v>
      </c>
      <c r="FG54">
        <v>136.15767183855181</v>
      </c>
      <c r="FH54">
        <v>242.0667</v>
      </c>
      <c r="FI54">
        <v>0</v>
      </c>
      <c r="FJ54">
        <v>2.3000000000195091E-3</v>
      </c>
      <c r="FK54">
        <v>0</v>
      </c>
      <c r="FL54">
        <v>0</v>
      </c>
      <c r="FM54">
        <v>0</v>
      </c>
      <c r="FN54">
        <v>0</v>
      </c>
      <c r="FO54">
        <v>136.47017679359149</v>
      </c>
      <c r="FP54">
        <v>242.58029999999999</v>
      </c>
      <c r="FQ54">
        <v>0</v>
      </c>
      <c r="FR54">
        <v>2.2999999999981919E-3</v>
      </c>
      <c r="FS54">
        <v>0</v>
      </c>
      <c r="FT54">
        <v>0</v>
      </c>
      <c r="FU54">
        <v>0</v>
      </c>
      <c r="FV54">
        <v>0</v>
      </c>
      <c r="FW54">
        <v>162.70089839873711</v>
      </c>
      <c r="FX54">
        <v>289.7869</v>
      </c>
      <c r="FY54">
        <v>0</v>
      </c>
      <c r="FZ54">
        <v>2.400000000008617E-3</v>
      </c>
      <c r="GA54">
        <v>0</v>
      </c>
      <c r="GB54">
        <v>0</v>
      </c>
      <c r="GC54">
        <v>0</v>
      </c>
      <c r="GD54">
        <v>0</v>
      </c>
      <c r="GE54">
        <v>163.689582934919</v>
      </c>
      <c r="GF54">
        <v>291.32769999999999</v>
      </c>
      <c r="GG54">
        <v>0</v>
      </c>
      <c r="GH54">
        <v>2.400000000008617E-3</v>
      </c>
      <c r="GI54">
        <v>0</v>
      </c>
      <c r="GJ54">
        <v>0</v>
      </c>
      <c r="GK54">
        <v>0</v>
      </c>
      <c r="GL54">
        <v>0</v>
      </c>
      <c r="GM54">
        <v>163.40135144069851</v>
      </c>
      <c r="GN54">
        <v>290.85340000000002</v>
      </c>
      <c r="GO54">
        <v>0</v>
      </c>
      <c r="GP54">
        <v>2.4000000000228279E-3</v>
      </c>
      <c r="GQ54">
        <v>0</v>
      </c>
      <c r="GR54">
        <v>0</v>
      </c>
      <c r="GS54">
        <v>0</v>
      </c>
      <c r="GT54">
        <v>0</v>
      </c>
      <c r="GU54">
        <v>16.800304036907729</v>
      </c>
      <c r="GV54">
        <v>24.839400000000001</v>
      </c>
      <c r="GW54">
        <v>0</v>
      </c>
      <c r="GX54">
        <v>2.2000000000002018E-3</v>
      </c>
      <c r="GY54">
        <v>0</v>
      </c>
      <c r="GZ54">
        <v>0</v>
      </c>
      <c r="HA54">
        <v>0</v>
      </c>
      <c r="HB54">
        <v>0</v>
      </c>
      <c r="HC54">
        <v>16.699445406955611</v>
      </c>
      <c r="HD54">
        <v>24.716799999999999</v>
      </c>
      <c r="HE54">
        <v>0</v>
      </c>
      <c r="HF54">
        <v>2.0999999999995471E-3</v>
      </c>
      <c r="HG54">
        <v>0</v>
      </c>
      <c r="HH54">
        <v>0</v>
      </c>
      <c r="HI54">
        <v>0</v>
      </c>
      <c r="HJ54">
        <v>0</v>
      </c>
      <c r="HK54">
        <v>17.085205796603699</v>
      </c>
      <c r="HL54">
        <v>25.305700000000002</v>
      </c>
      <c r="HM54">
        <v>0</v>
      </c>
      <c r="HN54">
        <v>2.3000000000000802E-3</v>
      </c>
      <c r="HO54">
        <v>0</v>
      </c>
      <c r="HP54">
        <v>0</v>
      </c>
      <c r="HQ54">
        <v>0</v>
      </c>
      <c r="HR54">
        <v>0</v>
      </c>
      <c r="HS54">
        <v>73.405666953151723</v>
      </c>
      <c r="HT54">
        <v>127.9246</v>
      </c>
      <c r="HU54">
        <v>0</v>
      </c>
      <c r="HV54">
        <v>2.3000000000052978E-3</v>
      </c>
      <c r="HW54">
        <v>0</v>
      </c>
      <c r="HX54">
        <v>0</v>
      </c>
      <c r="HY54">
        <v>0</v>
      </c>
      <c r="HZ54">
        <v>0</v>
      </c>
      <c r="IA54">
        <v>75.796887810094859</v>
      </c>
      <c r="IB54">
        <v>131.8466</v>
      </c>
      <c r="IC54">
        <v>0</v>
      </c>
      <c r="ID54">
        <v>2.2999999999981919E-3</v>
      </c>
      <c r="IE54">
        <v>0</v>
      </c>
      <c r="IF54">
        <v>0</v>
      </c>
      <c r="IG54">
        <v>0</v>
      </c>
      <c r="IH54">
        <v>0</v>
      </c>
      <c r="II54">
        <v>76.055974746014698</v>
      </c>
      <c r="IJ54">
        <v>132.27629999999999</v>
      </c>
      <c r="IK54">
        <v>0</v>
      </c>
      <c r="IL54">
        <v>2.2999999999981919E-3</v>
      </c>
      <c r="IM54">
        <v>0</v>
      </c>
      <c r="IN54">
        <v>0</v>
      </c>
      <c r="IO54">
        <v>0</v>
      </c>
      <c r="IP54">
        <v>0</v>
      </c>
      <c r="IQ54">
        <v>133.40936451868799</v>
      </c>
      <c r="IR54">
        <v>237.45140000000001</v>
      </c>
      <c r="IS54">
        <v>0</v>
      </c>
      <c r="IT54">
        <v>2.3000000000195091E-3</v>
      </c>
      <c r="IU54">
        <v>0</v>
      </c>
      <c r="IV54">
        <v>0</v>
      </c>
      <c r="IW54">
        <v>0</v>
      </c>
      <c r="IX54">
        <v>0</v>
      </c>
      <c r="IY54">
        <v>139.62849471394901</v>
      </c>
      <c r="IZ54">
        <v>248.20070000000001</v>
      </c>
      <c r="JA54">
        <v>0</v>
      </c>
      <c r="JB54">
        <v>2.3000000000195091E-3</v>
      </c>
      <c r="JC54">
        <v>0</v>
      </c>
      <c r="JD54">
        <v>0</v>
      </c>
      <c r="JE54">
        <v>0</v>
      </c>
      <c r="JF54">
        <v>0</v>
      </c>
      <c r="JG54">
        <v>139.22442482581491</v>
      </c>
      <c r="JH54">
        <v>247.31200000000001</v>
      </c>
      <c r="JI54">
        <v>0</v>
      </c>
      <c r="JJ54">
        <v>2.3000000000052978E-3</v>
      </c>
      <c r="JK54">
        <v>0</v>
      </c>
      <c r="JL54">
        <v>0</v>
      </c>
      <c r="JM54">
        <v>0</v>
      </c>
      <c r="JN54">
        <v>0</v>
      </c>
      <c r="JO54">
        <v>164.6237968457886</v>
      </c>
      <c r="JP54">
        <v>292.9384</v>
      </c>
      <c r="JQ54">
        <v>0</v>
      </c>
      <c r="JR54">
        <v>2.4000000000228279E-3</v>
      </c>
      <c r="JS54">
        <v>0</v>
      </c>
      <c r="JT54">
        <v>0</v>
      </c>
      <c r="JU54">
        <v>0</v>
      </c>
      <c r="JV54">
        <v>0</v>
      </c>
      <c r="JW54">
        <v>163.31406103294779</v>
      </c>
      <c r="JX54">
        <v>291.67700000000002</v>
      </c>
      <c r="JY54">
        <v>0</v>
      </c>
      <c r="JZ54">
        <v>2.399999999994407E-3</v>
      </c>
      <c r="KA54">
        <v>0</v>
      </c>
      <c r="KB54">
        <v>0</v>
      </c>
      <c r="KC54">
        <v>0</v>
      </c>
      <c r="KD54">
        <v>0</v>
      </c>
      <c r="KE54">
        <v>164.26724836161759</v>
      </c>
      <c r="KF54">
        <v>292.274</v>
      </c>
      <c r="KG54">
        <v>0</v>
      </c>
      <c r="KH54">
        <v>2.4000000000228279E-3</v>
      </c>
      <c r="KI54">
        <v>0</v>
      </c>
      <c r="KJ54">
        <v>0</v>
      </c>
      <c r="KK54">
        <v>0</v>
      </c>
      <c r="KL54">
        <v>0</v>
      </c>
      <c r="KM54">
        <v>18.042574386683111</v>
      </c>
      <c r="KN54">
        <v>26.840699999999998</v>
      </c>
      <c r="KO54">
        <v>0</v>
      </c>
      <c r="KP54">
        <v>2.2999999999999692E-3</v>
      </c>
      <c r="KQ54">
        <v>0</v>
      </c>
      <c r="KR54">
        <v>0</v>
      </c>
      <c r="KS54">
        <v>0</v>
      </c>
      <c r="KT54">
        <v>0</v>
      </c>
      <c r="KU54">
        <v>17.435219178198569</v>
      </c>
      <c r="KV54">
        <v>25.9223</v>
      </c>
      <c r="KW54">
        <v>0</v>
      </c>
      <c r="KX54">
        <v>2.3000000000017451E-3</v>
      </c>
      <c r="KY54">
        <v>0</v>
      </c>
      <c r="KZ54">
        <v>0</v>
      </c>
      <c r="LA54">
        <v>0</v>
      </c>
      <c r="LB54">
        <v>0</v>
      </c>
      <c r="LC54">
        <v>17.84783820615473</v>
      </c>
      <c r="LD54">
        <v>26.561299999999999</v>
      </c>
      <c r="LE54">
        <v>0</v>
      </c>
      <c r="LF54">
        <v>2.4000000000000128E-3</v>
      </c>
      <c r="LG54">
        <v>0</v>
      </c>
      <c r="LH54">
        <v>0</v>
      </c>
      <c r="LI54">
        <v>0</v>
      </c>
      <c r="LJ54">
        <v>0</v>
      </c>
      <c r="LK54">
        <v>79.822575953309581</v>
      </c>
      <c r="LL54">
        <v>138.72130000000001</v>
      </c>
      <c r="LM54">
        <v>0</v>
      </c>
      <c r="LN54">
        <v>2.3000000000052978E-3</v>
      </c>
      <c r="LO54">
        <v>0</v>
      </c>
      <c r="LP54">
        <v>0</v>
      </c>
      <c r="LQ54">
        <v>0</v>
      </c>
      <c r="LR54">
        <v>0</v>
      </c>
      <c r="LS54">
        <v>80.03136953212308</v>
      </c>
      <c r="LT54">
        <v>139.13810000000001</v>
      </c>
      <c r="LU54">
        <v>0</v>
      </c>
      <c r="LV54">
        <v>2.2000000000002018E-3</v>
      </c>
      <c r="LW54">
        <v>0</v>
      </c>
      <c r="LX54">
        <v>0</v>
      </c>
      <c r="LY54">
        <v>0</v>
      </c>
      <c r="LZ54">
        <v>0</v>
      </c>
      <c r="MA54">
        <v>79.034344130761326</v>
      </c>
      <c r="MB54">
        <v>137.30350000000001</v>
      </c>
      <c r="MC54">
        <v>0</v>
      </c>
      <c r="MD54">
        <v>2.2000000000019782E-3</v>
      </c>
      <c r="ME54">
        <v>0</v>
      </c>
      <c r="MF54">
        <v>0</v>
      </c>
      <c r="MG54">
        <v>0</v>
      </c>
      <c r="MH54">
        <v>0</v>
      </c>
      <c r="MI54">
        <v>141.3287419131515</v>
      </c>
      <c r="MJ54">
        <v>250.6534</v>
      </c>
      <c r="MK54">
        <v>0</v>
      </c>
      <c r="ML54">
        <v>2.3000000000052978E-3</v>
      </c>
      <c r="MM54">
        <v>0</v>
      </c>
      <c r="MN54">
        <v>0</v>
      </c>
      <c r="MO54">
        <v>0</v>
      </c>
      <c r="MP54">
        <v>0</v>
      </c>
      <c r="MQ54">
        <v>142.81390928546941</v>
      </c>
      <c r="MR54">
        <v>253.4195</v>
      </c>
      <c r="MS54">
        <v>0</v>
      </c>
      <c r="MT54">
        <v>2.299999999991087E-3</v>
      </c>
      <c r="MU54">
        <v>0</v>
      </c>
      <c r="MV54">
        <v>0</v>
      </c>
      <c r="MW54">
        <v>0</v>
      </c>
      <c r="MX54">
        <v>0</v>
      </c>
      <c r="MY54">
        <v>141.46897851082409</v>
      </c>
      <c r="MZ54">
        <v>251.02350000000001</v>
      </c>
      <c r="NA54">
        <v>0</v>
      </c>
      <c r="NB54">
        <v>2.3000000000195091E-3</v>
      </c>
      <c r="NC54">
        <v>0</v>
      </c>
      <c r="ND54">
        <v>0</v>
      </c>
      <c r="NE54">
        <v>0</v>
      </c>
      <c r="NF54">
        <v>0</v>
      </c>
      <c r="NG54">
        <v>136.1651726301053</v>
      </c>
      <c r="NH54">
        <v>248.41749999999999</v>
      </c>
      <c r="NI54">
        <v>0</v>
      </c>
      <c r="NJ54">
        <v>2.399999999994407E-3</v>
      </c>
      <c r="NK54">
        <v>0</v>
      </c>
      <c r="NL54">
        <v>0</v>
      </c>
      <c r="NM54">
        <v>0</v>
      </c>
      <c r="NN54">
        <v>0</v>
      </c>
      <c r="NO54">
        <v>166.6162731037339</v>
      </c>
      <c r="NP54">
        <v>300.048</v>
      </c>
      <c r="NQ54">
        <v>0</v>
      </c>
      <c r="NR54">
        <v>2.3000000000052978E-3</v>
      </c>
      <c r="NS54">
        <v>0</v>
      </c>
      <c r="NT54">
        <v>0</v>
      </c>
      <c r="NU54">
        <v>0</v>
      </c>
      <c r="NV54">
        <v>0</v>
      </c>
      <c r="NW54">
        <v>167.70750411273499</v>
      </c>
      <c r="NX54">
        <v>301.90989999999999</v>
      </c>
      <c r="NY54">
        <v>0</v>
      </c>
      <c r="NZ54">
        <v>2.4000000000228279E-3</v>
      </c>
      <c r="OA54">
        <v>0</v>
      </c>
      <c r="OB54">
        <v>0</v>
      </c>
      <c r="OC54">
        <v>0</v>
      </c>
      <c r="OD54">
        <v>0</v>
      </c>
      <c r="OE54">
        <v>18.054308910999691</v>
      </c>
      <c r="OF54">
        <v>27.072800000000001</v>
      </c>
      <c r="OG54">
        <v>0</v>
      </c>
      <c r="OH54">
        <v>2.2999999999981919E-3</v>
      </c>
      <c r="OI54">
        <v>0</v>
      </c>
      <c r="OJ54">
        <v>0</v>
      </c>
      <c r="OK54">
        <v>0</v>
      </c>
      <c r="OL54">
        <v>0</v>
      </c>
      <c r="OM54">
        <v>18.010098121178039</v>
      </c>
      <c r="ON54">
        <v>26.983599999999999</v>
      </c>
      <c r="OO54">
        <v>0</v>
      </c>
      <c r="OP54">
        <v>2.3000000000017451E-3</v>
      </c>
      <c r="OQ54">
        <v>0</v>
      </c>
      <c r="OR54">
        <v>0</v>
      </c>
      <c r="OS54">
        <v>0</v>
      </c>
      <c r="OT54">
        <v>0</v>
      </c>
      <c r="OU54">
        <v>10.207462910406971</v>
      </c>
      <c r="OV54">
        <v>18.622699999999998</v>
      </c>
      <c r="OW54">
        <v>0</v>
      </c>
      <c r="OX54">
        <v>2.2999999999999692E-3</v>
      </c>
      <c r="OY54">
        <v>0</v>
      </c>
      <c r="OZ54">
        <v>0</v>
      </c>
      <c r="PA54">
        <v>0</v>
      </c>
      <c r="PB54">
        <v>0</v>
      </c>
      <c r="PC54">
        <v>76.53706603224542</v>
      </c>
      <c r="PD54">
        <v>131.74250000000001</v>
      </c>
      <c r="PE54">
        <v>0</v>
      </c>
      <c r="PF54">
        <v>2.108434130630036E-3</v>
      </c>
      <c r="PG54">
        <v>0</v>
      </c>
      <c r="PH54">
        <v>0</v>
      </c>
      <c r="PI54">
        <v>0</v>
      </c>
      <c r="PJ54">
        <v>0</v>
      </c>
      <c r="PK54">
        <v>75.933131146782799</v>
      </c>
      <c r="PL54">
        <v>130.69069999999999</v>
      </c>
      <c r="PM54">
        <v>0</v>
      </c>
      <c r="PN54">
        <v>2.2000000000019782E-3</v>
      </c>
      <c r="PO54">
        <v>0</v>
      </c>
      <c r="PP54">
        <v>0</v>
      </c>
      <c r="PQ54">
        <v>0</v>
      </c>
      <c r="PR54">
        <v>0</v>
      </c>
      <c r="PS54">
        <v>67.780945609586126</v>
      </c>
      <c r="PT54">
        <v>121.61360000000001</v>
      </c>
      <c r="PU54">
        <v>0</v>
      </c>
      <c r="PV54">
        <v>2.3000000000052978E-3</v>
      </c>
      <c r="PW54">
        <v>0</v>
      </c>
      <c r="PX54">
        <v>0</v>
      </c>
      <c r="PY54">
        <v>0</v>
      </c>
      <c r="PZ54">
        <v>0</v>
      </c>
      <c r="QA54">
        <v>138.61085971995291</v>
      </c>
      <c r="QB54">
        <v>244.42099999999999</v>
      </c>
      <c r="QC54">
        <v>0</v>
      </c>
      <c r="QD54">
        <v>2.3000000000195091E-3</v>
      </c>
      <c r="QE54">
        <v>0</v>
      </c>
      <c r="QF54">
        <v>0</v>
      </c>
      <c r="QG54">
        <v>0</v>
      </c>
      <c r="QH54">
        <v>0</v>
      </c>
      <c r="QI54">
        <v>140.09950717040681</v>
      </c>
      <c r="QJ54">
        <v>247.13800000000001</v>
      </c>
      <c r="QK54">
        <v>0</v>
      </c>
      <c r="QL54">
        <v>2.299999999991087E-3</v>
      </c>
      <c r="QM54">
        <v>0</v>
      </c>
      <c r="QN54">
        <v>0</v>
      </c>
      <c r="QO54">
        <v>0</v>
      </c>
      <c r="QP54">
        <v>0</v>
      </c>
      <c r="QQ54">
        <v>115.8771925294418</v>
      </c>
      <c r="QR54">
        <v>206.4042</v>
      </c>
      <c r="QS54">
        <v>0</v>
      </c>
      <c r="QT54">
        <v>2.2999999999999692E-3</v>
      </c>
      <c r="QU54">
        <v>0</v>
      </c>
      <c r="QV54">
        <v>0</v>
      </c>
      <c r="QW54">
        <v>0</v>
      </c>
      <c r="QX54">
        <v>0</v>
      </c>
      <c r="QY54">
        <v>135.97278615942031</v>
      </c>
      <c r="QZ54">
        <v>243.655</v>
      </c>
      <c r="RA54">
        <v>0</v>
      </c>
      <c r="RB54">
        <v>2.3000000000195091E-3</v>
      </c>
      <c r="RC54">
        <v>0</v>
      </c>
      <c r="RD54">
        <v>0</v>
      </c>
      <c r="RE54">
        <v>0</v>
      </c>
      <c r="RF54">
        <v>0</v>
      </c>
      <c r="RG54">
        <v>165.60539773061129</v>
      </c>
      <c r="RH54">
        <v>293.42219999999998</v>
      </c>
      <c r="RI54">
        <v>0</v>
      </c>
      <c r="RJ54">
        <v>2.4000000000228279E-3</v>
      </c>
      <c r="RK54">
        <v>0</v>
      </c>
      <c r="RL54">
        <v>0</v>
      </c>
      <c r="RM54">
        <v>0</v>
      </c>
      <c r="RN54">
        <v>0</v>
      </c>
      <c r="RO54">
        <v>157.53464685662971</v>
      </c>
      <c r="RP54">
        <v>284.48129999999998</v>
      </c>
      <c r="RQ54">
        <v>0</v>
      </c>
      <c r="RR54">
        <v>2.3000000000195091E-3</v>
      </c>
      <c r="RS54">
        <v>0</v>
      </c>
      <c r="RT54">
        <v>0</v>
      </c>
      <c r="RU54">
        <v>0</v>
      </c>
      <c r="RV54">
        <v>0</v>
      </c>
      <c r="RW54">
        <v>4.9539253767770459</v>
      </c>
      <c r="RX54">
        <v>7.7731000000000003</v>
      </c>
      <c r="RY54">
        <v>0</v>
      </c>
      <c r="RZ54">
        <v>2.0999999999995471E-3</v>
      </c>
      <c r="SA54">
        <v>0</v>
      </c>
      <c r="SB54">
        <v>0</v>
      </c>
      <c r="SC54">
        <v>0</v>
      </c>
      <c r="SD54">
        <v>0</v>
      </c>
      <c r="SE54">
        <v>3.1712629849212299</v>
      </c>
      <c r="SF54">
        <v>5.2965999999999998</v>
      </c>
      <c r="SG54">
        <v>0</v>
      </c>
      <c r="SH54">
        <v>1.2000000000003119E-3</v>
      </c>
      <c r="SI54">
        <v>0</v>
      </c>
      <c r="SJ54">
        <v>0</v>
      </c>
      <c r="SK54">
        <v>0</v>
      </c>
      <c r="SL54">
        <v>0</v>
      </c>
      <c r="SM54">
        <v>6.7295993826215312</v>
      </c>
      <c r="SN54">
        <v>10.299300000000001</v>
      </c>
      <c r="SO54">
        <v>0</v>
      </c>
      <c r="SP54">
        <v>2.2000000000002018E-3</v>
      </c>
      <c r="SQ54">
        <v>0</v>
      </c>
      <c r="SR54">
        <v>0</v>
      </c>
      <c r="SS54">
        <v>0</v>
      </c>
      <c r="ST54">
        <v>0</v>
      </c>
      <c r="SU54">
        <v>6.2660631190988916</v>
      </c>
      <c r="SV54">
        <v>11.192299999999999</v>
      </c>
      <c r="SW54">
        <v>0</v>
      </c>
      <c r="SX54">
        <v>2.2999999999999692E-3</v>
      </c>
      <c r="SY54">
        <v>0</v>
      </c>
      <c r="SZ54">
        <v>0</v>
      </c>
      <c r="TA54">
        <v>0</v>
      </c>
      <c r="TB54">
        <v>0</v>
      </c>
      <c r="TC54">
        <v>4.0151294351927147</v>
      </c>
      <c r="TD54">
        <v>7.1996000000000002</v>
      </c>
      <c r="TE54">
        <v>0</v>
      </c>
      <c r="TF54">
        <v>2.2000000000002018E-3</v>
      </c>
      <c r="TG54">
        <v>0</v>
      </c>
      <c r="TH54">
        <v>0</v>
      </c>
      <c r="TI54">
        <v>0</v>
      </c>
      <c r="TJ54">
        <v>0</v>
      </c>
      <c r="TK54">
        <v>2.0531175780493598</v>
      </c>
      <c r="TL54">
        <v>3.7501000000000002</v>
      </c>
      <c r="TM54">
        <v>0</v>
      </c>
      <c r="TN54">
        <v>2.2999999999999692E-3</v>
      </c>
      <c r="TO54">
        <v>0</v>
      </c>
      <c r="TP54">
        <v>0</v>
      </c>
      <c r="TQ54">
        <v>0</v>
      </c>
      <c r="TR54">
        <v>0</v>
      </c>
      <c r="TS54">
        <v>0.99374850028725326</v>
      </c>
      <c r="TT54">
        <v>1.6641999999999999</v>
      </c>
      <c r="TU54">
        <v>0</v>
      </c>
      <c r="TV54">
        <v>1.2000000000000901E-3</v>
      </c>
      <c r="TW54">
        <v>0</v>
      </c>
      <c r="TX54">
        <v>0</v>
      </c>
      <c r="TY54">
        <v>0</v>
      </c>
      <c r="TZ54">
        <v>0</v>
      </c>
      <c r="UA54">
        <v>0.99113213346532836</v>
      </c>
      <c r="UB54">
        <v>1.651</v>
      </c>
      <c r="UC54">
        <v>0</v>
      </c>
      <c r="UD54">
        <v>1.2000000000000901E-3</v>
      </c>
      <c r="UE54">
        <v>0</v>
      </c>
      <c r="UF54">
        <v>0</v>
      </c>
      <c r="UG54">
        <v>0</v>
      </c>
      <c r="UH54">
        <v>0</v>
      </c>
      <c r="UI54">
        <v>0.99707446705985925</v>
      </c>
      <c r="UJ54">
        <v>1.6402000000000001</v>
      </c>
      <c r="UK54">
        <v>0</v>
      </c>
      <c r="UL54">
        <v>1.2000000000000901E-3</v>
      </c>
      <c r="UM54">
        <v>0</v>
      </c>
      <c r="UN54">
        <v>0</v>
      </c>
      <c r="UO54">
        <v>0</v>
      </c>
      <c r="UP54">
        <v>0</v>
      </c>
      <c r="UQ54">
        <v>0.97967765149448327</v>
      </c>
      <c r="UR54">
        <v>1.6289</v>
      </c>
      <c r="US54">
        <v>0</v>
      </c>
      <c r="UT54">
        <v>1.2000000000000339E-3</v>
      </c>
      <c r="UU54">
        <v>0</v>
      </c>
      <c r="UV54">
        <v>0</v>
      </c>
      <c r="UW54">
        <v>0</v>
      </c>
      <c r="UX54">
        <v>0</v>
      </c>
      <c r="UY54">
        <v>0.99036058562434959</v>
      </c>
      <c r="UZ54">
        <v>1.6524000000000001</v>
      </c>
      <c r="VA54">
        <v>0</v>
      </c>
      <c r="VB54">
        <v>1.2000000000000901E-3</v>
      </c>
      <c r="VC54">
        <v>0</v>
      </c>
      <c r="VD54">
        <v>0</v>
      </c>
      <c r="VE54">
        <v>0</v>
      </c>
      <c r="VF54">
        <v>0</v>
      </c>
      <c r="VG54">
        <v>1.0653675160241971</v>
      </c>
      <c r="VH54">
        <v>1.7292000000000001</v>
      </c>
      <c r="VI54">
        <v>0</v>
      </c>
      <c r="VJ54">
        <v>1.2000000000000901E-3</v>
      </c>
      <c r="VK54">
        <v>0</v>
      </c>
      <c r="VL54">
        <v>0</v>
      </c>
      <c r="VM54">
        <v>0</v>
      </c>
      <c r="VN54">
        <v>0</v>
      </c>
      <c r="VO54">
        <v>8.6084809069149397</v>
      </c>
      <c r="VP54">
        <v>13.1175</v>
      </c>
      <c r="VQ54">
        <v>0</v>
      </c>
      <c r="VR54">
        <v>1.2349999999999641E-2</v>
      </c>
      <c r="VS54">
        <v>0</v>
      </c>
      <c r="VT54">
        <v>0</v>
      </c>
      <c r="VU54">
        <v>0</v>
      </c>
      <c r="VV54">
        <v>0</v>
      </c>
      <c r="VW54">
        <v>10.1581550942169</v>
      </c>
      <c r="VX54">
        <v>15.2387</v>
      </c>
      <c r="VY54">
        <v>0</v>
      </c>
      <c r="VZ54">
        <v>1.3949999999999459E-2</v>
      </c>
      <c r="WA54">
        <v>0</v>
      </c>
      <c r="WB54">
        <v>0</v>
      </c>
      <c r="WC54">
        <v>0</v>
      </c>
      <c r="WD54">
        <v>0</v>
      </c>
      <c r="WE54">
        <v>6.5446604934508867</v>
      </c>
      <c r="WF54">
        <v>10.7539</v>
      </c>
      <c r="WG54">
        <v>0</v>
      </c>
      <c r="WH54">
        <v>2.3799999999999599E-2</v>
      </c>
      <c r="WI54">
        <v>0</v>
      </c>
      <c r="WJ54">
        <v>0</v>
      </c>
      <c r="WK54">
        <v>0</v>
      </c>
      <c r="WL54">
        <v>0</v>
      </c>
      <c r="WM54">
        <v>5.6885312552255449</v>
      </c>
      <c r="WN54">
        <v>9.6024999999999991</v>
      </c>
      <c r="WO54">
        <v>0</v>
      </c>
      <c r="WP54">
        <v>2.2999999999999961E-3</v>
      </c>
      <c r="WQ54">
        <v>0</v>
      </c>
      <c r="WR54">
        <v>0</v>
      </c>
      <c r="WS54">
        <v>0</v>
      </c>
      <c r="WT54">
        <v>0</v>
      </c>
      <c r="WU54">
        <v>2.6535353232208521</v>
      </c>
      <c r="WV54">
        <v>4.7544000000000004</v>
      </c>
      <c r="WW54">
        <v>0</v>
      </c>
      <c r="WX54">
        <v>2.3550000000000019E-2</v>
      </c>
      <c r="WY54">
        <v>0</v>
      </c>
      <c r="WZ54">
        <v>0</v>
      </c>
      <c r="XA54">
        <v>0</v>
      </c>
      <c r="XB54">
        <v>0</v>
      </c>
      <c r="XC54">
        <v>4.1714090967915292</v>
      </c>
      <c r="XD54">
        <v>7.2828999999999997</v>
      </c>
      <c r="XE54">
        <v>0</v>
      </c>
      <c r="XF54">
        <v>1.2000000000003119E-3</v>
      </c>
      <c r="XG54">
        <v>0</v>
      </c>
      <c r="XH54">
        <v>0</v>
      </c>
      <c r="XI54">
        <v>0</v>
      </c>
      <c r="XJ54">
        <v>0</v>
      </c>
      <c r="XK54">
        <v>0.9831901598971865</v>
      </c>
      <c r="XL54">
        <v>1.6872</v>
      </c>
      <c r="XM54">
        <v>0</v>
      </c>
      <c r="XN54">
        <v>1.2000000000000901E-3</v>
      </c>
      <c r="XO54">
        <v>0</v>
      </c>
      <c r="XP54">
        <v>0</v>
      </c>
      <c r="XQ54">
        <v>0</v>
      </c>
      <c r="XR54">
        <v>0</v>
      </c>
      <c r="XS54">
        <v>0.97765894052151092</v>
      </c>
      <c r="XT54">
        <v>1.6362000000000001</v>
      </c>
      <c r="XU54">
        <v>0</v>
      </c>
      <c r="XV54">
        <v>1.2000000000000339E-3</v>
      </c>
      <c r="XW54">
        <v>0</v>
      </c>
      <c r="XX54">
        <v>0</v>
      </c>
      <c r="XY54">
        <v>0</v>
      </c>
      <c r="XZ54">
        <v>0</v>
      </c>
      <c r="YA54">
        <v>0.97935367342866564</v>
      </c>
      <c r="YB54">
        <v>1.6637999999999999</v>
      </c>
      <c r="YC54">
        <v>0</v>
      </c>
      <c r="YD54">
        <v>1.2000000000000339E-3</v>
      </c>
      <c r="YE54">
        <v>0</v>
      </c>
      <c r="YF54">
        <v>0</v>
      </c>
      <c r="YG54">
        <v>0</v>
      </c>
      <c r="YH54">
        <v>0</v>
      </c>
      <c r="YI54">
        <v>0.6824553502977414</v>
      </c>
      <c r="YJ54">
        <v>1.1595</v>
      </c>
      <c r="YK54">
        <v>0</v>
      </c>
      <c r="YL54">
        <v>2.644999999999997E-2</v>
      </c>
      <c r="YM54">
        <v>0</v>
      </c>
      <c r="YN54">
        <v>0</v>
      </c>
      <c r="YO54">
        <v>0</v>
      </c>
      <c r="YP54">
        <v>0</v>
      </c>
      <c r="YQ54">
        <v>0.99989987150936277</v>
      </c>
      <c r="YR54">
        <v>1.6707000000000001</v>
      </c>
      <c r="YS54">
        <v>0</v>
      </c>
      <c r="YT54">
        <v>2.0999999999999912E-3</v>
      </c>
      <c r="YU54">
        <v>0</v>
      </c>
      <c r="YV54">
        <v>0</v>
      </c>
      <c r="YW54">
        <v>0</v>
      </c>
      <c r="YX54">
        <v>0</v>
      </c>
      <c r="YY54">
        <v>0.62919163824541946</v>
      </c>
      <c r="YZ54">
        <v>1.0931999999999999</v>
      </c>
      <c r="ZA54">
        <v>0</v>
      </c>
      <c r="ZB54">
        <v>1.2000000000000339E-3</v>
      </c>
      <c r="ZC54">
        <v>0</v>
      </c>
      <c r="ZD54">
        <v>0</v>
      </c>
      <c r="ZE54">
        <v>0</v>
      </c>
      <c r="ZF54">
        <v>0</v>
      </c>
      <c r="ZG54">
        <v>9.8730312101145525</v>
      </c>
      <c r="ZH54">
        <v>16.462399999999999</v>
      </c>
      <c r="ZI54">
        <v>0</v>
      </c>
      <c r="ZJ54">
        <v>3.414999999999857E-2</v>
      </c>
      <c r="ZK54">
        <v>0</v>
      </c>
      <c r="ZL54">
        <v>0</v>
      </c>
      <c r="ZM54">
        <v>0</v>
      </c>
      <c r="ZN54">
        <v>0</v>
      </c>
      <c r="ZO54">
        <v>13.27883862470536</v>
      </c>
      <c r="ZP54">
        <v>19.545400000000001</v>
      </c>
      <c r="ZQ54">
        <v>0</v>
      </c>
      <c r="ZR54">
        <v>3.2250000000001222E-2</v>
      </c>
      <c r="ZS54">
        <v>0</v>
      </c>
      <c r="ZT54">
        <v>0</v>
      </c>
      <c r="ZU54">
        <v>0</v>
      </c>
      <c r="ZV54">
        <v>0</v>
      </c>
      <c r="ZW54">
        <v>12.570592471946201</v>
      </c>
      <c r="ZX54">
        <v>19.189</v>
      </c>
      <c r="ZY54">
        <v>0</v>
      </c>
      <c r="ZZ54">
        <v>2.2999999999999692E-3</v>
      </c>
      <c r="AAA54">
        <v>0</v>
      </c>
      <c r="AAB54">
        <v>0</v>
      </c>
      <c r="AAC54">
        <v>0</v>
      </c>
      <c r="AAD54">
        <v>0</v>
      </c>
      <c r="AAE54">
        <v>9.4903535205549083</v>
      </c>
      <c r="AAF54">
        <v>13.3131</v>
      </c>
      <c r="AAG54">
        <v>0</v>
      </c>
      <c r="AAH54">
        <v>2.2999999999999692E-3</v>
      </c>
      <c r="AAI54">
        <v>0</v>
      </c>
      <c r="AAJ54">
        <v>0</v>
      </c>
      <c r="AAK54">
        <v>0</v>
      </c>
      <c r="AAL54">
        <v>0</v>
      </c>
      <c r="AAM54">
        <v>9.329952930782472</v>
      </c>
      <c r="AAN54">
        <v>13.1333</v>
      </c>
      <c r="AAO54">
        <v>0</v>
      </c>
      <c r="AAP54">
        <v>1.1149999999999769E-2</v>
      </c>
      <c r="AAQ54">
        <v>0</v>
      </c>
      <c r="AAR54">
        <v>0</v>
      </c>
      <c r="AAS54">
        <v>0</v>
      </c>
      <c r="AAT54">
        <v>0</v>
      </c>
      <c r="AAU54">
        <v>9.8034550866422094</v>
      </c>
      <c r="AAV54">
        <v>13.730600000000001</v>
      </c>
      <c r="AAW54">
        <v>0</v>
      </c>
      <c r="AAX54">
        <v>2.3000000000000802E-3</v>
      </c>
      <c r="AAY54">
        <v>0</v>
      </c>
      <c r="AAZ54">
        <v>0</v>
      </c>
      <c r="ABA54">
        <v>0</v>
      </c>
      <c r="ABB54">
        <v>0</v>
      </c>
      <c r="ABC54">
        <v>2.3420142967635602</v>
      </c>
      <c r="ABD54">
        <v>4.9851000000000001</v>
      </c>
      <c r="ABE54">
        <v>0</v>
      </c>
      <c r="ABF54">
        <v>2.2999999999999692E-3</v>
      </c>
      <c r="ABG54">
        <v>0</v>
      </c>
      <c r="ABH54">
        <v>0</v>
      </c>
      <c r="ABI54">
        <v>0</v>
      </c>
      <c r="ABJ54">
        <v>0</v>
      </c>
      <c r="ABK54">
        <v>2.830125855042612</v>
      </c>
      <c r="ABL54">
        <v>6.5170000000000003</v>
      </c>
      <c r="ABM54">
        <v>0</v>
      </c>
      <c r="ABN54">
        <v>2.4650000000000061E-2</v>
      </c>
      <c r="ABO54">
        <v>0</v>
      </c>
      <c r="ABP54">
        <v>0</v>
      </c>
      <c r="ABQ54">
        <v>0</v>
      </c>
      <c r="ABR54">
        <v>0</v>
      </c>
      <c r="ABS54">
        <v>2.9576146406836008</v>
      </c>
      <c r="ABT54">
        <v>5.7449000000000003</v>
      </c>
      <c r="ABU54">
        <v>0</v>
      </c>
      <c r="ABV54">
        <v>2.2999999999999692E-3</v>
      </c>
      <c r="ABW54">
        <v>0</v>
      </c>
      <c r="ABX54">
        <v>0</v>
      </c>
      <c r="ABY54">
        <v>0</v>
      </c>
      <c r="ABZ54">
        <v>0</v>
      </c>
      <c r="ACA54">
        <v>1.5044073911299221</v>
      </c>
      <c r="ACB54">
        <v>4.3787000000000003</v>
      </c>
      <c r="ACC54">
        <v>0</v>
      </c>
      <c r="ACD54">
        <v>2.3000000000004128E-3</v>
      </c>
      <c r="ACE54">
        <v>0</v>
      </c>
      <c r="ACF54">
        <v>0</v>
      </c>
      <c r="ACG54">
        <v>0</v>
      </c>
      <c r="ACH54">
        <v>0</v>
      </c>
      <c r="ACI54">
        <v>1.432659367662064</v>
      </c>
      <c r="ACJ54">
        <v>4.1483999999999996</v>
      </c>
      <c r="ACK54">
        <v>0</v>
      </c>
      <c r="ACL54">
        <v>1.5000000000000571E-3</v>
      </c>
      <c r="ACM54">
        <v>0</v>
      </c>
      <c r="ACN54">
        <v>0</v>
      </c>
      <c r="ACO54">
        <v>0</v>
      </c>
      <c r="ACP54">
        <v>0</v>
      </c>
      <c r="ACQ54">
        <v>1.4253005473250091</v>
      </c>
      <c r="ACR54">
        <v>4.2495000000000003</v>
      </c>
      <c r="ACS54">
        <v>0</v>
      </c>
      <c r="ACT54">
        <v>1.2000000000000901E-3</v>
      </c>
      <c r="ACU54">
        <v>0</v>
      </c>
      <c r="ACV54">
        <v>0</v>
      </c>
      <c r="ACW54">
        <v>0</v>
      </c>
      <c r="ACX54">
        <v>0</v>
      </c>
      <c r="ACY54">
        <v>6.204454919304812</v>
      </c>
      <c r="ACZ54">
        <v>9.6487999999999996</v>
      </c>
      <c r="ADA54">
        <v>0</v>
      </c>
      <c r="ADB54">
        <v>2.0999999999999912E-3</v>
      </c>
      <c r="ADC54">
        <v>0</v>
      </c>
      <c r="ADD54">
        <v>0</v>
      </c>
      <c r="ADE54">
        <v>0</v>
      </c>
      <c r="ADF54">
        <v>0</v>
      </c>
      <c r="ADG54">
        <v>5.888138974477525</v>
      </c>
      <c r="ADH54">
        <v>9.7825000000000006</v>
      </c>
      <c r="ADI54">
        <v>0</v>
      </c>
      <c r="ADJ54">
        <v>2.2999999999999692E-3</v>
      </c>
      <c r="ADK54">
        <v>0</v>
      </c>
      <c r="ADL54">
        <v>0</v>
      </c>
      <c r="ADM54">
        <v>0</v>
      </c>
      <c r="ADN54">
        <v>0</v>
      </c>
      <c r="ADO54">
        <v>10.581261849357549</v>
      </c>
      <c r="ADP54">
        <v>16.0166</v>
      </c>
      <c r="ADQ54">
        <v>0</v>
      </c>
      <c r="ADR54">
        <v>2.2000000000002018E-3</v>
      </c>
      <c r="ADS54">
        <v>0</v>
      </c>
      <c r="ADT54">
        <v>0</v>
      </c>
      <c r="ADU54">
        <v>0</v>
      </c>
      <c r="ADV54">
        <v>0</v>
      </c>
      <c r="ADW54">
        <v>4.3973914092816946</v>
      </c>
      <c r="ADX54">
        <v>7.4128999999999996</v>
      </c>
      <c r="ADY54">
        <v>0</v>
      </c>
      <c r="ADZ54">
        <v>1.900000000000013E-3</v>
      </c>
      <c r="AEA54">
        <v>0</v>
      </c>
      <c r="AEB54">
        <v>0</v>
      </c>
      <c r="AEC54">
        <v>0</v>
      </c>
      <c r="AED54">
        <v>0</v>
      </c>
      <c r="AEE54">
        <v>5.1107390613117492</v>
      </c>
      <c r="AEF54">
        <v>8.0481999999999996</v>
      </c>
      <c r="AEG54">
        <v>0</v>
      </c>
      <c r="AEH54">
        <v>2.1999999999997581E-3</v>
      </c>
      <c r="AEI54">
        <v>0</v>
      </c>
      <c r="AEJ54">
        <v>0</v>
      </c>
      <c r="AEK54">
        <v>0</v>
      </c>
      <c r="AEL54">
        <v>0</v>
      </c>
      <c r="AEM54">
        <v>8.4651169065817129</v>
      </c>
      <c r="AEN54">
        <v>12.699199999999999</v>
      </c>
      <c r="AEO54">
        <v>0</v>
      </c>
      <c r="AEP54">
        <v>2.2000000000002018E-3</v>
      </c>
      <c r="AEQ54">
        <v>0</v>
      </c>
      <c r="AER54">
        <v>0</v>
      </c>
      <c r="AES54">
        <v>0</v>
      </c>
      <c r="AET54">
        <v>0</v>
      </c>
      <c r="AEU54">
        <v>1.1408243954316579</v>
      </c>
      <c r="AEV54">
        <v>1.857</v>
      </c>
      <c r="AEW54">
        <v>0</v>
      </c>
      <c r="AEX54">
        <v>2.0999999999999912E-3</v>
      </c>
      <c r="AEY54">
        <v>0</v>
      </c>
      <c r="AEZ54">
        <v>0</v>
      </c>
      <c r="AFA54">
        <v>0</v>
      </c>
      <c r="AFB54">
        <v>0</v>
      </c>
      <c r="AFC54">
        <v>1.0598167289270559</v>
      </c>
      <c r="AFD54">
        <v>1.7653000000000001</v>
      </c>
      <c r="AFE54">
        <v>0</v>
      </c>
      <c r="AFF54">
        <v>1.199999999999993E-3</v>
      </c>
      <c r="AFG54">
        <v>0</v>
      </c>
      <c r="AFH54">
        <v>0</v>
      </c>
      <c r="AFI54">
        <v>0</v>
      </c>
      <c r="AFJ54">
        <v>0</v>
      </c>
      <c r="AFK54">
        <v>1.1369061214838949</v>
      </c>
      <c r="AFL54">
        <v>1.8583000000000001</v>
      </c>
      <c r="AFM54">
        <v>0</v>
      </c>
      <c r="AFN54">
        <v>1.2000000000000901E-3</v>
      </c>
      <c r="AFO54">
        <v>0</v>
      </c>
      <c r="AFP54">
        <v>0</v>
      </c>
      <c r="AFQ54">
        <v>0</v>
      </c>
      <c r="AFR54">
        <v>0</v>
      </c>
      <c r="AFS54">
        <v>1.087884783720926</v>
      </c>
      <c r="AFT54">
        <v>1.8512</v>
      </c>
      <c r="AFU54">
        <v>0</v>
      </c>
      <c r="AFV54">
        <v>1.1999999999999791E-3</v>
      </c>
      <c r="AFW54">
        <v>0</v>
      </c>
      <c r="AFX54">
        <v>0</v>
      </c>
      <c r="AFY54">
        <v>0</v>
      </c>
      <c r="AFZ54">
        <v>0</v>
      </c>
      <c r="AGA54">
        <v>1.096944590502257</v>
      </c>
      <c r="AGB54">
        <v>1.8756999999999999</v>
      </c>
      <c r="AGC54">
        <v>0</v>
      </c>
      <c r="AGD54">
        <v>1.2000000000000901E-3</v>
      </c>
      <c r="AGE54">
        <v>0</v>
      </c>
      <c r="AGF54">
        <v>0</v>
      </c>
      <c r="AGG54">
        <v>0</v>
      </c>
      <c r="AGH54">
        <v>0</v>
      </c>
      <c r="AGI54">
        <v>1.0764648199304661</v>
      </c>
      <c r="AGJ54">
        <v>1.8309</v>
      </c>
      <c r="AGK54">
        <v>0</v>
      </c>
      <c r="AGL54">
        <v>2.0000000000000022E-3</v>
      </c>
      <c r="AGM54">
        <v>0</v>
      </c>
      <c r="AGN54">
        <v>0</v>
      </c>
      <c r="AGO54">
        <v>0</v>
      </c>
      <c r="AGP54">
        <v>0</v>
      </c>
      <c r="AGQ54">
        <v>9.4423806218730171</v>
      </c>
      <c r="AGR54">
        <v>15.319800000000001</v>
      </c>
      <c r="AGS54">
        <v>0</v>
      </c>
      <c r="AGT54">
        <v>2.2000000000002018E-3</v>
      </c>
      <c r="AGU54">
        <v>0</v>
      </c>
      <c r="AGV54">
        <v>0</v>
      </c>
      <c r="AGW54">
        <v>0</v>
      </c>
      <c r="AGX54">
        <v>0</v>
      </c>
      <c r="AGY54">
        <v>7.2694405691078821</v>
      </c>
      <c r="AGZ54">
        <v>13.284700000000001</v>
      </c>
      <c r="AHA54">
        <v>0</v>
      </c>
      <c r="AHB54">
        <v>1.200000000000756E-3</v>
      </c>
      <c r="AHC54">
        <v>0</v>
      </c>
      <c r="AHD54">
        <v>0</v>
      </c>
      <c r="AHE54">
        <v>0</v>
      </c>
      <c r="AHF54">
        <v>0</v>
      </c>
      <c r="AHG54">
        <v>10.22295766098431</v>
      </c>
      <c r="AHH54">
        <v>16.514299999999999</v>
      </c>
      <c r="AHI54">
        <v>0</v>
      </c>
      <c r="AHJ54">
        <v>1.1600000000000501E-2</v>
      </c>
      <c r="AHK54">
        <v>0</v>
      </c>
      <c r="AHL54">
        <v>0</v>
      </c>
      <c r="AHM54">
        <v>0</v>
      </c>
      <c r="AHN54">
        <v>0</v>
      </c>
      <c r="AHO54">
        <v>10.537417601076459</v>
      </c>
      <c r="AHP54">
        <v>15.6294</v>
      </c>
      <c r="AHQ54">
        <v>0</v>
      </c>
      <c r="AHR54">
        <v>2.2999999999999692E-3</v>
      </c>
      <c r="AHS54">
        <v>0</v>
      </c>
      <c r="AHT54">
        <v>0</v>
      </c>
      <c r="AHU54">
        <v>0</v>
      </c>
      <c r="AHV54">
        <v>0</v>
      </c>
      <c r="AHW54">
        <v>4.8264786341522843</v>
      </c>
      <c r="AHX54">
        <v>8.8732000000000006</v>
      </c>
      <c r="AHY54">
        <v>0</v>
      </c>
      <c r="AHZ54">
        <v>1.4799999999999701E-2</v>
      </c>
      <c r="AIA54">
        <v>0</v>
      </c>
      <c r="AIB54">
        <v>0</v>
      </c>
      <c r="AIC54">
        <v>0</v>
      </c>
      <c r="AID54">
        <v>0</v>
      </c>
      <c r="AIE54">
        <v>9.3322813783842733</v>
      </c>
      <c r="AIF54">
        <v>14.0137</v>
      </c>
      <c r="AIG54">
        <v>0</v>
      </c>
      <c r="AIH54">
        <v>1.9100000000000009E-2</v>
      </c>
      <c r="AII54">
        <v>0</v>
      </c>
      <c r="AIJ54">
        <v>0</v>
      </c>
      <c r="AIK54">
        <v>0</v>
      </c>
      <c r="AIL54">
        <v>0</v>
      </c>
      <c r="AIM54">
        <v>1.5232260720583051</v>
      </c>
      <c r="AIN54">
        <v>4.4260000000000002</v>
      </c>
      <c r="AIO54">
        <v>0</v>
      </c>
      <c r="AIP54">
        <v>2.1999999999997581E-3</v>
      </c>
      <c r="AIQ54">
        <v>0</v>
      </c>
      <c r="AIR54">
        <v>0</v>
      </c>
      <c r="AIS54">
        <v>0</v>
      </c>
      <c r="AIT54">
        <v>0</v>
      </c>
      <c r="AIU54">
        <v>3.2512909306772779</v>
      </c>
      <c r="AIV54">
        <v>7.9101999999999997</v>
      </c>
      <c r="AIW54">
        <v>0</v>
      </c>
      <c r="AIX54">
        <v>2.0999999999999912E-3</v>
      </c>
      <c r="AIY54">
        <v>0</v>
      </c>
      <c r="AIZ54">
        <v>0</v>
      </c>
      <c r="AJA54">
        <v>0</v>
      </c>
      <c r="AJB54">
        <v>0</v>
      </c>
      <c r="AJC54">
        <v>2.0972309989709128</v>
      </c>
      <c r="AJD54">
        <v>3.8961000000000001</v>
      </c>
      <c r="AJE54">
        <v>0</v>
      </c>
      <c r="AJF54">
        <v>2.2999999999999961E-3</v>
      </c>
      <c r="AJG54">
        <v>0</v>
      </c>
      <c r="AJH54">
        <v>0</v>
      </c>
      <c r="AJI54">
        <v>0</v>
      </c>
      <c r="AJJ54">
        <v>0</v>
      </c>
      <c r="AJK54">
        <v>1.1213988015923999</v>
      </c>
      <c r="AJL54">
        <v>1.9198999999999999</v>
      </c>
      <c r="AJM54">
        <v>0</v>
      </c>
      <c r="AJN54">
        <v>2.0000000000000021E-2</v>
      </c>
      <c r="AJO54">
        <v>0</v>
      </c>
      <c r="AJP54">
        <v>0</v>
      </c>
      <c r="AJQ54">
        <v>0</v>
      </c>
      <c r="AJR54">
        <v>0</v>
      </c>
      <c r="AJS54">
        <v>1.0988955205891759</v>
      </c>
      <c r="AJT54">
        <v>1.8863000000000001</v>
      </c>
      <c r="AJU54">
        <v>0</v>
      </c>
      <c r="AJV54">
        <v>1.1999999999999791E-3</v>
      </c>
      <c r="AJW54">
        <v>0</v>
      </c>
      <c r="AJX54">
        <v>0</v>
      </c>
      <c r="AJY54">
        <v>0</v>
      </c>
      <c r="AJZ54">
        <v>0</v>
      </c>
      <c r="AKA54">
        <v>1.220246366349004</v>
      </c>
      <c r="AKB54">
        <v>2.0384000000000002</v>
      </c>
      <c r="AKC54">
        <v>0</v>
      </c>
      <c r="AKD54">
        <v>1.2000000000000901E-3</v>
      </c>
      <c r="AKE54">
        <v>0</v>
      </c>
      <c r="AKF54">
        <v>0</v>
      </c>
      <c r="AKG54">
        <v>0</v>
      </c>
      <c r="AKH54">
        <v>0</v>
      </c>
      <c r="AKI54">
        <v>15.326130207446839</v>
      </c>
      <c r="AKJ54">
        <v>23.046600000000002</v>
      </c>
      <c r="AKK54">
        <v>0</v>
      </c>
      <c r="AKL54">
        <v>1.3899999999999579E-2</v>
      </c>
      <c r="AKM54">
        <v>0</v>
      </c>
      <c r="AKN54">
        <v>0</v>
      </c>
      <c r="AKO54">
        <v>0</v>
      </c>
      <c r="AKP54">
        <v>0</v>
      </c>
      <c r="AKQ54">
        <v>15.187381547984369</v>
      </c>
      <c r="AKR54">
        <v>22.664200000000001</v>
      </c>
      <c r="AKS54">
        <v>0</v>
      </c>
      <c r="AKT54">
        <v>1.004999999999967E-2</v>
      </c>
      <c r="AKU54">
        <v>0</v>
      </c>
      <c r="AKV54">
        <v>0</v>
      </c>
      <c r="AKW54">
        <v>0</v>
      </c>
      <c r="AKX54">
        <v>0</v>
      </c>
      <c r="AKY54">
        <v>9.5277086095771466</v>
      </c>
      <c r="AKZ54">
        <v>16.697199999999999</v>
      </c>
      <c r="ALA54">
        <v>0</v>
      </c>
      <c r="ALB54">
        <v>1.6199999999999989E-2</v>
      </c>
      <c r="ALC54">
        <v>0</v>
      </c>
      <c r="ALD54">
        <v>0</v>
      </c>
      <c r="ALE54">
        <v>0</v>
      </c>
      <c r="ALF54">
        <v>0</v>
      </c>
      <c r="ALG54">
        <v>12.85048492879756</v>
      </c>
      <c r="ALH54">
        <v>19.465399999999999</v>
      </c>
      <c r="ALI54">
        <v>0</v>
      </c>
      <c r="ALJ54">
        <v>2.064999999999995E-2</v>
      </c>
      <c r="ALK54">
        <v>0</v>
      </c>
      <c r="ALL54">
        <v>0</v>
      </c>
      <c r="ALM54">
        <v>0</v>
      </c>
      <c r="ALN54">
        <v>0</v>
      </c>
      <c r="ALO54">
        <v>9.7778388393503999</v>
      </c>
      <c r="ALP54">
        <v>15.9573</v>
      </c>
      <c r="ALQ54">
        <v>0</v>
      </c>
      <c r="ALR54">
        <v>1.644999999999985E-2</v>
      </c>
      <c r="ALS54">
        <v>0</v>
      </c>
      <c r="ALT54">
        <v>0</v>
      </c>
      <c r="ALU54">
        <v>0</v>
      </c>
      <c r="ALV54">
        <v>0</v>
      </c>
      <c r="ALW54">
        <v>7.6356028515931733</v>
      </c>
      <c r="ALX54">
        <v>13.121600000000001</v>
      </c>
      <c r="ALY54">
        <v>0</v>
      </c>
      <c r="ALZ54">
        <v>2.424999999999999E-2</v>
      </c>
      <c r="AMA54">
        <v>0</v>
      </c>
      <c r="AMB54">
        <v>0</v>
      </c>
      <c r="AMC54">
        <v>0</v>
      </c>
      <c r="AMD54">
        <v>0</v>
      </c>
      <c r="AME54">
        <v>7.5552932702395346</v>
      </c>
      <c r="AMF54">
        <v>12.8842</v>
      </c>
      <c r="AMG54">
        <v>0</v>
      </c>
      <c r="AMH54">
        <v>2.2999999999999692E-3</v>
      </c>
      <c r="AMI54">
        <v>0</v>
      </c>
      <c r="AMJ54">
        <v>0</v>
      </c>
      <c r="AMK54">
        <v>0</v>
      </c>
      <c r="AML54">
        <v>0</v>
      </c>
      <c r="AMM54">
        <v>3.073882052356566</v>
      </c>
      <c r="AMN54">
        <v>5.6742999999999997</v>
      </c>
      <c r="AMO54">
        <v>0</v>
      </c>
      <c r="AMP54">
        <v>1.2000000000003119E-3</v>
      </c>
      <c r="AMQ54">
        <v>0</v>
      </c>
      <c r="AMR54">
        <v>0</v>
      </c>
      <c r="AMS54">
        <v>0</v>
      </c>
      <c r="AMT54">
        <v>0</v>
      </c>
      <c r="AMU54">
        <v>2.8305949056831632</v>
      </c>
      <c r="AMV54">
        <v>4.9683000000000002</v>
      </c>
      <c r="AMW54">
        <v>0</v>
      </c>
      <c r="AMX54">
        <v>2.2000000000002018E-3</v>
      </c>
      <c r="AMY54">
        <v>0</v>
      </c>
      <c r="AMZ54">
        <v>0</v>
      </c>
      <c r="ANA54">
        <v>0</v>
      </c>
      <c r="ANB54">
        <v>0</v>
      </c>
      <c r="ANC54">
        <v>2.8048515628533668</v>
      </c>
      <c r="AND54">
        <v>5.3334000000000001</v>
      </c>
      <c r="ANE54">
        <v>0</v>
      </c>
      <c r="ANF54">
        <v>1.7699999999999941E-2</v>
      </c>
      <c r="ANG54">
        <v>0</v>
      </c>
      <c r="ANH54">
        <v>0</v>
      </c>
      <c r="ANI54">
        <v>0</v>
      </c>
      <c r="ANJ54">
        <v>0</v>
      </c>
      <c r="ANK54">
        <v>2.556170462671012</v>
      </c>
      <c r="ANL54">
        <v>5.6936</v>
      </c>
      <c r="ANM54">
        <v>0</v>
      </c>
      <c r="ANN54">
        <v>1.1999999999998681E-3</v>
      </c>
      <c r="ANO54">
        <v>0</v>
      </c>
      <c r="ANP54">
        <v>0</v>
      </c>
      <c r="ANQ54">
        <v>0</v>
      </c>
      <c r="ANR54">
        <v>0</v>
      </c>
      <c r="ANS54">
        <v>2.3473302510868499</v>
      </c>
      <c r="ANT54">
        <v>5.0639000000000003</v>
      </c>
      <c r="ANU54">
        <v>0</v>
      </c>
      <c r="ANV54">
        <v>2.2999999999999692E-3</v>
      </c>
      <c r="ANW54">
        <v>0</v>
      </c>
      <c r="ANX54">
        <v>0</v>
      </c>
      <c r="ANY54">
        <v>0</v>
      </c>
      <c r="ANZ54">
        <v>0</v>
      </c>
      <c r="AOA54">
        <v>9.0912552782399825</v>
      </c>
      <c r="AOB54">
        <v>15.5451</v>
      </c>
      <c r="AOC54">
        <v>0</v>
      </c>
      <c r="AOD54">
        <v>2.3499999999998522E-3</v>
      </c>
      <c r="AOE54">
        <v>0</v>
      </c>
      <c r="AOF54">
        <v>0</v>
      </c>
      <c r="AOG54">
        <v>0</v>
      </c>
      <c r="AOH54">
        <v>0</v>
      </c>
      <c r="AOI54">
        <v>12.76789248767537</v>
      </c>
      <c r="AOJ54">
        <v>18.526800000000001</v>
      </c>
      <c r="AOK54">
        <v>0</v>
      </c>
      <c r="AOL54">
        <v>2.2000000000002018E-3</v>
      </c>
      <c r="AOM54">
        <v>0</v>
      </c>
      <c r="AON54">
        <v>0</v>
      </c>
      <c r="AOO54">
        <v>0</v>
      </c>
      <c r="AOP54">
        <v>0</v>
      </c>
      <c r="AOQ54">
        <v>13.65745300414892</v>
      </c>
      <c r="AOR54">
        <v>21.0548</v>
      </c>
      <c r="AOS54">
        <v>0</v>
      </c>
      <c r="AOT54">
        <v>2.3499999999998522E-3</v>
      </c>
      <c r="AOU54">
        <v>0</v>
      </c>
      <c r="AOV54">
        <v>0</v>
      </c>
      <c r="AOW54">
        <v>0</v>
      </c>
      <c r="AOX54">
        <v>0</v>
      </c>
      <c r="AOY54">
        <v>12.490056658000229</v>
      </c>
      <c r="AOZ54">
        <v>19.703299999999999</v>
      </c>
      <c r="APA54">
        <v>0</v>
      </c>
      <c r="APB54">
        <v>2.1500000000003179E-3</v>
      </c>
      <c r="APC54">
        <v>0</v>
      </c>
      <c r="APD54">
        <v>0</v>
      </c>
      <c r="APE54">
        <v>0</v>
      </c>
      <c r="APF54">
        <v>0</v>
      </c>
      <c r="APG54">
        <v>4.5566568068108557</v>
      </c>
      <c r="APH54">
        <v>7.8193999999999999</v>
      </c>
      <c r="API54">
        <v>0</v>
      </c>
      <c r="APJ54">
        <v>1.2000000000003119E-3</v>
      </c>
      <c r="APK54">
        <v>0</v>
      </c>
      <c r="APL54">
        <v>0</v>
      </c>
      <c r="APM54">
        <v>0</v>
      </c>
      <c r="APN54">
        <v>0</v>
      </c>
      <c r="APO54">
        <v>8.3480595852652879</v>
      </c>
      <c r="APP54">
        <v>13.202299999999999</v>
      </c>
      <c r="APQ54">
        <v>0</v>
      </c>
      <c r="APR54">
        <v>2.2999999999999961E-3</v>
      </c>
      <c r="APS54">
        <v>0</v>
      </c>
      <c r="APT54">
        <v>0</v>
      </c>
      <c r="APU54">
        <v>0</v>
      </c>
      <c r="APV54">
        <v>0</v>
      </c>
      <c r="APW54">
        <v>1.9116035644132101</v>
      </c>
      <c r="APX54">
        <v>3.5912000000000002</v>
      </c>
      <c r="APY54">
        <v>0</v>
      </c>
      <c r="APZ54">
        <v>1.2000000000000901E-3</v>
      </c>
      <c r="AQA54">
        <v>0</v>
      </c>
      <c r="AQB54">
        <v>0</v>
      </c>
      <c r="AQC54">
        <v>0</v>
      </c>
      <c r="AQD54">
        <v>0</v>
      </c>
      <c r="AQE54">
        <v>1.9503379604558611</v>
      </c>
      <c r="AQF54">
        <v>3.698</v>
      </c>
      <c r="AQG54">
        <v>0</v>
      </c>
      <c r="AQH54">
        <v>1.1999999999998681E-3</v>
      </c>
      <c r="AQI54">
        <v>0</v>
      </c>
      <c r="AQJ54">
        <v>0</v>
      </c>
      <c r="AQK54">
        <v>0</v>
      </c>
      <c r="AQL54">
        <v>0</v>
      </c>
      <c r="AQM54">
        <v>2.2267635142623989</v>
      </c>
      <c r="AQN54">
        <v>4.5270999999999999</v>
      </c>
      <c r="AQO54">
        <v>0</v>
      </c>
      <c r="AQP54">
        <v>1.1999999999998681E-3</v>
      </c>
      <c r="AQQ54">
        <v>0</v>
      </c>
      <c r="AQR54">
        <v>0</v>
      </c>
      <c r="AQS54">
        <v>0</v>
      </c>
      <c r="AQT54">
        <v>0</v>
      </c>
      <c r="AQU54">
        <v>1.226148595177623</v>
      </c>
      <c r="AQV54">
        <v>2.0419999999999998</v>
      </c>
      <c r="AQW54">
        <v>0</v>
      </c>
      <c r="AQX54">
        <v>2.1000000000000458E-3</v>
      </c>
      <c r="AQY54">
        <v>0</v>
      </c>
      <c r="AQZ54">
        <v>0</v>
      </c>
      <c r="ARA54">
        <v>0</v>
      </c>
      <c r="ARB54">
        <v>0</v>
      </c>
      <c r="ARC54">
        <v>1.0645519530737411</v>
      </c>
      <c r="ARD54">
        <v>1.2838000000000001</v>
      </c>
      <c r="ARE54">
        <v>0</v>
      </c>
      <c r="ARF54">
        <v>1.1500000000000401E-3</v>
      </c>
      <c r="ARG54">
        <v>0</v>
      </c>
      <c r="ARH54">
        <v>0</v>
      </c>
      <c r="ARI54">
        <v>0</v>
      </c>
      <c r="ARJ54">
        <v>0</v>
      </c>
      <c r="ARK54">
        <v>1.1669889959379469</v>
      </c>
      <c r="ARL54">
        <v>2.0150999999999999</v>
      </c>
      <c r="ARM54">
        <v>0</v>
      </c>
      <c r="ARN54">
        <v>1.150000000000095E-3</v>
      </c>
      <c r="ARO54">
        <v>0</v>
      </c>
      <c r="ARP54">
        <v>0</v>
      </c>
      <c r="ARQ54">
        <v>0</v>
      </c>
      <c r="ARR54">
        <v>0</v>
      </c>
      <c r="ARS54">
        <v>13.788509797247929</v>
      </c>
      <c r="ART54">
        <v>21.634699999999999</v>
      </c>
      <c r="ARU54">
        <v>0</v>
      </c>
      <c r="ARV54">
        <v>1.9050000000000011E-2</v>
      </c>
      <c r="ARW54">
        <v>0</v>
      </c>
      <c r="ARX54">
        <v>0</v>
      </c>
      <c r="ARY54">
        <v>0</v>
      </c>
      <c r="ARZ54">
        <v>0</v>
      </c>
      <c r="ASA54">
        <v>14.95159777757611</v>
      </c>
      <c r="ASB54">
        <v>22.8948</v>
      </c>
      <c r="ASC54">
        <v>0</v>
      </c>
      <c r="ASD54">
        <v>1.539999999999964E-2</v>
      </c>
      <c r="ASE54">
        <v>0</v>
      </c>
      <c r="ASF54">
        <v>0</v>
      </c>
      <c r="ASG54">
        <v>0</v>
      </c>
      <c r="ASH54">
        <v>0</v>
      </c>
      <c r="ASI54">
        <v>10.030433057586009</v>
      </c>
      <c r="ASJ54">
        <v>17.660900000000002</v>
      </c>
      <c r="ASK54">
        <v>0</v>
      </c>
      <c r="ASL54">
        <v>1.5749999999999709E-2</v>
      </c>
      <c r="ASM54">
        <v>0</v>
      </c>
      <c r="ASN54">
        <v>0</v>
      </c>
      <c r="ASO54">
        <v>0</v>
      </c>
      <c r="ASP54">
        <v>0</v>
      </c>
      <c r="ASQ54">
        <v>16.967039041217209</v>
      </c>
      <c r="ASR54">
        <v>26.043399999999998</v>
      </c>
      <c r="ASS54">
        <v>0</v>
      </c>
      <c r="AST54">
        <v>2.2050000000000011E-2</v>
      </c>
      <c r="ASU54">
        <v>0</v>
      </c>
      <c r="ASV54">
        <v>0</v>
      </c>
      <c r="ASW54">
        <v>0</v>
      </c>
      <c r="ASX54">
        <v>0</v>
      </c>
      <c r="ASY54">
        <v>12.666552655269561</v>
      </c>
      <c r="ASZ54">
        <v>22.083400000000001</v>
      </c>
      <c r="ATA54">
        <v>0</v>
      </c>
      <c r="ATB54">
        <v>2.1999999999999801E-2</v>
      </c>
      <c r="ATC54">
        <v>0</v>
      </c>
      <c r="ATD54">
        <v>0</v>
      </c>
      <c r="ATE54">
        <v>0</v>
      </c>
      <c r="ATF54">
        <v>0</v>
      </c>
      <c r="ATG54">
        <v>16.412528843268699</v>
      </c>
      <c r="ATH54">
        <v>26.502199999999998</v>
      </c>
      <c r="ATI54">
        <v>0</v>
      </c>
      <c r="ATJ54">
        <v>3.6099999999999348E-2</v>
      </c>
      <c r="ATK54">
        <v>0</v>
      </c>
      <c r="ATL54">
        <v>0</v>
      </c>
      <c r="ATM54">
        <v>0</v>
      </c>
      <c r="ATN54">
        <v>0</v>
      </c>
      <c r="ATO54">
        <v>4.0510936181823869</v>
      </c>
      <c r="ATP54">
        <v>7.3734999999999999</v>
      </c>
      <c r="ATQ54">
        <v>0</v>
      </c>
      <c r="ATR54">
        <v>2.1200000000000111E-2</v>
      </c>
      <c r="ATS54">
        <v>0</v>
      </c>
      <c r="ATT54">
        <v>0</v>
      </c>
      <c r="ATU54">
        <v>0</v>
      </c>
      <c r="ATV54">
        <v>0</v>
      </c>
      <c r="ATW54">
        <v>8.5313697770777104</v>
      </c>
      <c r="ATX54">
        <v>13.594099999999999</v>
      </c>
      <c r="ATY54">
        <v>0</v>
      </c>
      <c r="ATZ54">
        <v>2.1000000000004349E-3</v>
      </c>
      <c r="AUA54">
        <v>0</v>
      </c>
      <c r="AUB54">
        <v>0</v>
      </c>
      <c r="AUC54">
        <v>0</v>
      </c>
      <c r="AUD54">
        <v>0</v>
      </c>
      <c r="AUE54">
        <v>4.4339878030001216</v>
      </c>
      <c r="AUF54">
        <v>8.3711000000000002</v>
      </c>
      <c r="AUG54">
        <v>0</v>
      </c>
      <c r="AUH54">
        <v>2.0999999999999911E-2</v>
      </c>
      <c r="AUI54">
        <v>0</v>
      </c>
      <c r="AUJ54">
        <v>0</v>
      </c>
      <c r="AUK54">
        <v>0</v>
      </c>
      <c r="AUL54">
        <v>0</v>
      </c>
      <c r="AUM54">
        <v>1.5626785538519261</v>
      </c>
      <c r="AUN54">
        <v>3.1185999999999998</v>
      </c>
      <c r="AUO54">
        <v>0</v>
      </c>
      <c r="AUP54">
        <v>2.0999999999999912E-3</v>
      </c>
      <c r="AUQ54">
        <v>0</v>
      </c>
      <c r="AUR54">
        <v>0</v>
      </c>
      <c r="AUS54">
        <v>0</v>
      </c>
      <c r="AUT54">
        <v>0</v>
      </c>
      <c r="AUU54">
        <v>2.4025476397426861</v>
      </c>
      <c r="AUV54">
        <v>4.9539999999999997</v>
      </c>
      <c r="AUW54">
        <v>0</v>
      </c>
      <c r="AUX54">
        <v>2.0999999999999912E-3</v>
      </c>
      <c r="AUY54">
        <v>0</v>
      </c>
      <c r="AUZ54">
        <v>0</v>
      </c>
      <c r="AVA54">
        <v>0</v>
      </c>
      <c r="AVB54">
        <v>0</v>
      </c>
      <c r="AVC54">
        <v>1.536371890266077</v>
      </c>
      <c r="AVD54">
        <v>3.1875</v>
      </c>
      <c r="AVE54">
        <v>0</v>
      </c>
      <c r="AVF54">
        <v>1.150000000000206E-3</v>
      </c>
      <c r="AVG54">
        <v>0</v>
      </c>
      <c r="AVH54">
        <v>0</v>
      </c>
      <c r="AVI54">
        <v>0</v>
      </c>
      <c r="AVJ54">
        <v>0</v>
      </c>
      <c r="AVK54">
        <v>12.2867519159318</v>
      </c>
      <c r="AVL54">
        <v>20.0457</v>
      </c>
      <c r="AVM54">
        <v>0</v>
      </c>
      <c r="AVN54">
        <v>1.9449999999999971E-2</v>
      </c>
      <c r="AVO54">
        <v>0</v>
      </c>
      <c r="AVP54">
        <v>0</v>
      </c>
      <c r="AVQ54">
        <v>0</v>
      </c>
      <c r="AVR54">
        <v>0</v>
      </c>
      <c r="AVS54">
        <v>12.56535850444793</v>
      </c>
      <c r="AVT54">
        <v>20.394100000000002</v>
      </c>
      <c r="AVU54">
        <v>0</v>
      </c>
      <c r="AVV54">
        <v>2.0099999999999341E-2</v>
      </c>
      <c r="AVW54">
        <v>0</v>
      </c>
      <c r="AVX54">
        <v>0</v>
      </c>
      <c r="AVY54">
        <v>0</v>
      </c>
      <c r="AVZ54">
        <v>0</v>
      </c>
      <c r="AWA54">
        <v>11.1237992007497</v>
      </c>
      <c r="AWB54">
        <v>18.940999999999999</v>
      </c>
      <c r="AWC54">
        <v>0</v>
      </c>
      <c r="AWD54">
        <v>2.2999999999999692E-3</v>
      </c>
      <c r="AWE54">
        <v>0</v>
      </c>
      <c r="AWF54">
        <v>0</v>
      </c>
      <c r="AWG54">
        <v>0</v>
      </c>
      <c r="AWH54">
        <v>0</v>
      </c>
      <c r="AWI54">
        <v>12.513691215727871</v>
      </c>
      <c r="AWJ54">
        <v>20.226700000000001</v>
      </c>
      <c r="AWK54">
        <v>0</v>
      </c>
      <c r="AWL54">
        <v>1.844999999999963E-2</v>
      </c>
      <c r="AWM54">
        <v>0</v>
      </c>
      <c r="AWN54">
        <v>0</v>
      </c>
      <c r="AWO54">
        <v>0</v>
      </c>
      <c r="AWP54">
        <v>0</v>
      </c>
      <c r="AWQ54">
        <v>12.11617012042124</v>
      </c>
      <c r="AWR54">
        <v>19.813199999999998</v>
      </c>
      <c r="AWS54">
        <v>0</v>
      </c>
      <c r="AWT54">
        <v>1.8749999999999819E-2</v>
      </c>
      <c r="AWU54">
        <v>0</v>
      </c>
      <c r="AWV54">
        <v>0</v>
      </c>
      <c r="AWW54">
        <v>0</v>
      </c>
      <c r="AWX54">
        <v>0</v>
      </c>
      <c r="AWY54">
        <v>12.248708009644931</v>
      </c>
      <c r="AWZ54">
        <v>20.011800000000001</v>
      </c>
      <c r="AXA54">
        <v>0</v>
      </c>
      <c r="AXB54">
        <v>1.925000000000043E-2</v>
      </c>
      <c r="AXC54">
        <v>0</v>
      </c>
      <c r="AXD54">
        <v>0</v>
      </c>
      <c r="AXE54">
        <v>0</v>
      </c>
      <c r="AXF54">
        <v>0</v>
      </c>
      <c r="AXG54">
        <v>11.86256871984464</v>
      </c>
      <c r="AXH54">
        <v>17.612200000000001</v>
      </c>
      <c r="AXI54">
        <v>0</v>
      </c>
      <c r="AXJ54">
        <v>1.799999999999979E-2</v>
      </c>
      <c r="AXK54">
        <v>0</v>
      </c>
      <c r="AXL54">
        <v>0</v>
      </c>
      <c r="AXM54">
        <v>0</v>
      </c>
      <c r="AXN54">
        <v>0</v>
      </c>
      <c r="AXO54">
        <v>14.676093329906429</v>
      </c>
      <c r="AXP54">
        <v>23.065300000000001</v>
      </c>
      <c r="AXQ54">
        <v>0</v>
      </c>
      <c r="AXR54">
        <v>2.134999999999998E-2</v>
      </c>
      <c r="AXS54">
        <v>0</v>
      </c>
      <c r="AXT54">
        <v>0</v>
      </c>
      <c r="AXU54">
        <v>0</v>
      </c>
      <c r="AXV54">
        <v>0</v>
      </c>
      <c r="AXW54">
        <v>12.358115039351279</v>
      </c>
      <c r="AXX54">
        <v>21.035900000000002</v>
      </c>
      <c r="AXY54">
        <v>0</v>
      </c>
      <c r="AXZ54">
        <v>2.2999999999999692E-3</v>
      </c>
      <c r="AYA54">
        <v>0</v>
      </c>
      <c r="AYB54">
        <v>0</v>
      </c>
      <c r="AYC54">
        <v>0</v>
      </c>
      <c r="AYD54">
        <v>0</v>
      </c>
      <c r="AYE54">
        <v>7.0152513586121641</v>
      </c>
      <c r="AYF54">
        <v>12.076700000000001</v>
      </c>
      <c r="AYG54">
        <v>0</v>
      </c>
      <c r="AYH54">
        <v>2.2999999999999692E-3</v>
      </c>
      <c r="AYI54">
        <v>0</v>
      </c>
      <c r="AYJ54">
        <v>0</v>
      </c>
      <c r="AYK54">
        <v>0</v>
      </c>
      <c r="AYL54">
        <v>0</v>
      </c>
      <c r="AYM54">
        <v>4.1619908944748563</v>
      </c>
      <c r="AYN54">
        <v>7.5827</v>
      </c>
      <c r="AYO54">
        <v>0</v>
      </c>
      <c r="AYP54">
        <v>1.9999999999999959E-2</v>
      </c>
      <c r="AYQ54">
        <v>0</v>
      </c>
      <c r="AYR54">
        <v>0</v>
      </c>
      <c r="AYS54">
        <v>0</v>
      </c>
      <c r="AYT54">
        <v>0</v>
      </c>
      <c r="AYU54">
        <v>5.7443292177525072</v>
      </c>
      <c r="AYV54">
        <v>11.123100000000001</v>
      </c>
      <c r="AYW54">
        <v>0</v>
      </c>
      <c r="AYX54">
        <v>2.1000000000004349E-3</v>
      </c>
      <c r="AYY54">
        <v>0</v>
      </c>
      <c r="AYZ54">
        <v>0</v>
      </c>
      <c r="AZA54">
        <v>0</v>
      </c>
      <c r="AZB54">
        <v>0</v>
      </c>
      <c r="AZC54">
        <v>7.6588983745818888</v>
      </c>
      <c r="AZD54">
        <v>13.127800000000001</v>
      </c>
      <c r="AZE54">
        <v>0</v>
      </c>
      <c r="AZF54">
        <v>2.2000000000002018E-3</v>
      </c>
      <c r="AZG54">
        <v>0</v>
      </c>
      <c r="AZH54">
        <v>0</v>
      </c>
      <c r="AZI54">
        <v>0</v>
      </c>
      <c r="AZJ54">
        <v>0</v>
      </c>
      <c r="AZK54">
        <v>12.96434501776621</v>
      </c>
      <c r="AZL54">
        <v>20.9634</v>
      </c>
      <c r="AZM54">
        <v>0</v>
      </c>
      <c r="AZN54">
        <v>2.2000000000002018E-3</v>
      </c>
      <c r="AZO54">
        <v>0</v>
      </c>
      <c r="AZP54">
        <v>0</v>
      </c>
      <c r="AZQ54">
        <v>0</v>
      </c>
      <c r="AZR54">
        <v>0</v>
      </c>
      <c r="AZS54">
        <v>6.1534303442809177</v>
      </c>
      <c r="AZT54">
        <v>11.8659</v>
      </c>
      <c r="AZU54">
        <v>0</v>
      </c>
      <c r="AZV54">
        <v>2.1999999999997581E-3</v>
      </c>
      <c r="AZW54">
        <v>0</v>
      </c>
      <c r="AZX54">
        <v>0</v>
      </c>
      <c r="AZY54">
        <v>0</v>
      </c>
      <c r="AZZ54">
        <v>0</v>
      </c>
      <c r="BAA54">
        <v>10.773650951932281</v>
      </c>
      <c r="BAB54">
        <v>17.013400000000001</v>
      </c>
      <c r="BAC54">
        <v>0</v>
      </c>
      <c r="BAD54">
        <v>2.2999999999999692E-3</v>
      </c>
      <c r="BAE54">
        <v>0</v>
      </c>
      <c r="BAF54">
        <v>0</v>
      </c>
      <c r="BAG54">
        <v>0</v>
      </c>
      <c r="BAH54">
        <v>0</v>
      </c>
      <c r="BAI54">
        <v>12.356127667112039</v>
      </c>
      <c r="BAJ54">
        <v>19.410499999999999</v>
      </c>
      <c r="BAK54">
        <v>0</v>
      </c>
      <c r="BAL54">
        <v>2.2000000000002018E-3</v>
      </c>
      <c r="BAM54">
        <v>0</v>
      </c>
      <c r="BAN54">
        <v>0</v>
      </c>
      <c r="BAO54">
        <v>0</v>
      </c>
      <c r="BAP54">
        <v>0</v>
      </c>
      <c r="BAQ54">
        <v>5.8998924129588737</v>
      </c>
      <c r="BAR54">
        <v>11.325100000000001</v>
      </c>
      <c r="BAS54">
        <v>0</v>
      </c>
      <c r="BAT54">
        <v>2.1999999999999802E-3</v>
      </c>
      <c r="BAU54">
        <v>0</v>
      </c>
      <c r="BAV54">
        <v>0</v>
      </c>
      <c r="BAW54">
        <v>0</v>
      </c>
      <c r="BAX54">
        <v>0</v>
      </c>
      <c r="BAY54">
        <v>7.6165371841511984</v>
      </c>
      <c r="BAZ54">
        <v>12.8459</v>
      </c>
      <c r="BBA54">
        <v>0</v>
      </c>
      <c r="BBB54">
        <v>2.2999999999999692E-3</v>
      </c>
      <c r="BBC54">
        <v>0</v>
      </c>
      <c r="BBD54">
        <v>0</v>
      </c>
      <c r="BBE54">
        <v>0</v>
      </c>
      <c r="BBF54">
        <v>0</v>
      </c>
      <c r="BBG54">
        <v>7.7251501564304288</v>
      </c>
      <c r="BBH54">
        <v>12.407500000000001</v>
      </c>
      <c r="BBI54">
        <v>0</v>
      </c>
      <c r="BBJ54">
        <v>2.2000000000002018E-3</v>
      </c>
      <c r="BBK54">
        <v>0</v>
      </c>
      <c r="BBL54">
        <v>0</v>
      </c>
      <c r="BBM54">
        <v>0</v>
      </c>
      <c r="BBN54">
        <v>0</v>
      </c>
      <c r="BBO54">
        <v>4.2296794624502274</v>
      </c>
      <c r="BBP54">
        <v>7.5671999999999997</v>
      </c>
      <c r="BBQ54">
        <v>0</v>
      </c>
      <c r="BBR54">
        <v>1.900000000000013E-3</v>
      </c>
      <c r="BBS54">
        <v>0</v>
      </c>
      <c r="BBT54">
        <v>0</v>
      </c>
      <c r="BBU54">
        <v>0</v>
      </c>
      <c r="BBV54">
        <v>0</v>
      </c>
      <c r="BBW54">
        <v>2.7934920733442672</v>
      </c>
      <c r="BBX54">
        <v>5.7313999999999998</v>
      </c>
      <c r="BBY54">
        <v>0</v>
      </c>
      <c r="BBZ54">
        <v>1.5000000000000571E-3</v>
      </c>
      <c r="BCA54">
        <v>0</v>
      </c>
      <c r="BCB54">
        <v>0</v>
      </c>
      <c r="BCC54">
        <v>0</v>
      </c>
      <c r="BCD54">
        <v>0</v>
      </c>
      <c r="BCE54">
        <v>4.2417731567866959</v>
      </c>
      <c r="BCF54">
        <v>10.397600000000001</v>
      </c>
      <c r="BCG54">
        <v>0</v>
      </c>
      <c r="BCH54">
        <v>3.5500000000001641E-3</v>
      </c>
      <c r="BCI54">
        <v>0</v>
      </c>
      <c r="BCJ54">
        <v>0</v>
      </c>
      <c r="BCK54">
        <v>0</v>
      </c>
      <c r="BCL54">
        <v>0</v>
      </c>
      <c r="BCM54">
        <v>5.0824579106287917</v>
      </c>
      <c r="BCN54">
        <v>9.5825999999999993</v>
      </c>
      <c r="BCO54">
        <v>0</v>
      </c>
      <c r="BCP54">
        <v>2.199999999999314E-3</v>
      </c>
      <c r="BCQ54">
        <v>0</v>
      </c>
      <c r="BCR54">
        <v>0</v>
      </c>
      <c r="BCS54">
        <v>0</v>
      </c>
      <c r="BCT54">
        <v>0</v>
      </c>
      <c r="BCU54">
        <v>11.061951564504961</v>
      </c>
      <c r="BCV54">
        <v>16.529</v>
      </c>
      <c r="BCW54">
        <v>0</v>
      </c>
      <c r="BCX54">
        <v>2.2000000000002018E-3</v>
      </c>
      <c r="BCY54">
        <v>0</v>
      </c>
      <c r="BCZ54">
        <v>0</v>
      </c>
      <c r="BDA54">
        <v>0</v>
      </c>
      <c r="BDB54">
        <v>0</v>
      </c>
      <c r="BDC54">
        <v>7.735778250150382</v>
      </c>
      <c r="BDD54">
        <v>12.8917</v>
      </c>
      <c r="BDE54">
        <v>0</v>
      </c>
      <c r="BDF54">
        <v>1.150000000000873E-3</v>
      </c>
      <c r="BDG54">
        <v>0</v>
      </c>
      <c r="BDH54">
        <v>0</v>
      </c>
      <c r="BDI54">
        <v>0</v>
      </c>
      <c r="BDJ54">
        <v>0</v>
      </c>
      <c r="BDK54">
        <v>4.4107294318534658</v>
      </c>
      <c r="BDL54">
        <v>7.9962999999999997</v>
      </c>
      <c r="BDM54">
        <v>0</v>
      </c>
      <c r="BDN54">
        <v>2.2000000000002018E-3</v>
      </c>
      <c r="BDO54">
        <v>0</v>
      </c>
      <c r="BDP54">
        <v>0</v>
      </c>
      <c r="BDQ54">
        <v>0</v>
      </c>
      <c r="BDR54">
        <v>0</v>
      </c>
      <c r="BDS54">
        <v>7.7828713580635647</v>
      </c>
      <c r="BDT54">
        <v>13.4405</v>
      </c>
      <c r="BDU54">
        <v>0</v>
      </c>
      <c r="BDV54">
        <v>2.1949999999999911E-2</v>
      </c>
      <c r="BDW54">
        <v>0</v>
      </c>
      <c r="BDX54">
        <v>0</v>
      </c>
      <c r="BDY54">
        <v>0</v>
      </c>
      <c r="BDZ54">
        <v>0</v>
      </c>
      <c r="BEA54">
        <v>10.704244360263569</v>
      </c>
      <c r="BEB54">
        <v>21.640699999999999</v>
      </c>
      <c r="BEC54">
        <v>0</v>
      </c>
      <c r="BED54">
        <v>2.4000000000000021E-2</v>
      </c>
      <c r="BEE54">
        <v>0</v>
      </c>
      <c r="BEF54">
        <v>0</v>
      </c>
      <c r="BEG54">
        <v>0</v>
      </c>
      <c r="BEH54">
        <v>0</v>
      </c>
      <c r="BEI54">
        <v>4.4903130101032538</v>
      </c>
      <c r="BEJ54">
        <v>8.2299000000000007</v>
      </c>
      <c r="BEK54">
        <v>0</v>
      </c>
      <c r="BEL54">
        <v>2.160000000000006E-2</v>
      </c>
      <c r="BEM54">
        <v>0</v>
      </c>
      <c r="BEN54">
        <v>0</v>
      </c>
      <c r="BEO54">
        <v>0</v>
      </c>
      <c r="BEP54">
        <v>0</v>
      </c>
      <c r="BEQ54">
        <v>5.3078576349820743</v>
      </c>
      <c r="BER54">
        <v>9.0398999999999994</v>
      </c>
      <c r="BES54">
        <v>0</v>
      </c>
      <c r="BET54">
        <v>3.6699999999999733E-2</v>
      </c>
      <c r="BEU54">
        <v>0</v>
      </c>
      <c r="BEV54">
        <v>0</v>
      </c>
      <c r="BEW54">
        <v>0</v>
      </c>
      <c r="BEX54">
        <v>0</v>
      </c>
      <c r="BEY54">
        <v>3.1522372804406529</v>
      </c>
      <c r="BEZ54">
        <v>5.4656000000000002</v>
      </c>
      <c r="BFA54">
        <v>0</v>
      </c>
      <c r="BFB54">
        <v>2.3550000000000178E-2</v>
      </c>
      <c r="BFC54">
        <v>0</v>
      </c>
      <c r="BFD54">
        <v>0</v>
      </c>
      <c r="BFE54">
        <v>0</v>
      </c>
      <c r="BFF54">
        <v>0</v>
      </c>
      <c r="BFG54">
        <v>2.4927109025112348</v>
      </c>
      <c r="BFH54">
        <v>3.9864000000000002</v>
      </c>
      <c r="BFI54">
        <v>0</v>
      </c>
      <c r="BFJ54">
        <v>2.3000000000004128E-3</v>
      </c>
      <c r="BFK54">
        <v>0</v>
      </c>
      <c r="BFL54">
        <v>0</v>
      </c>
      <c r="BFM54">
        <v>0</v>
      </c>
      <c r="BFN54">
        <v>0</v>
      </c>
      <c r="BFO54">
        <v>4.1519721214928014</v>
      </c>
      <c r="BFP54">
        <v>7.0381999999999998</v>
      </c>
      <c r="BFQ54">
        <v>0</v>
      </c>
      <c r="BFR54">
        <v>2.2200000000000001E-2</v>
      </c>
      <c r="BFS54">
        <v>0</v>
      </c>
      <c r="BFT54">
        <v>0</v>
      </c>
      <c r="BFU54">
        <v>0</v>
      </c>
      <c r="BFV54">
        <v>0</v>
      </c>
      <c r="BFW54">
        <v>4.2452908625843557</v>
      </c>
      <c r="BFX54">
        <v>10.524900000000001</v>
      </c>
      <c r="BFY54">
        <v>0</v>
      </c>
      <c r="BFZ54">
        <v>2.2000000000002018E-3</v>
      </c>
      <c r="BGA54">
        <v>0</v>
      </c>
      <c r="BGB54">
        <v>0</v>
      </c>
      <c r="BGC54">
        <v>0</v>
      </c>
      <c r="BGD54">
        <v>0</v>
      </c>
      <c r="BGE54">
        <v>2.508997602187129</v>
      </c>
      <c r="BGF54">
        <v>3.9466999999999999</v>
      </c>
      <c r="BGG54">
        <v>0</v>
      </c>
      <c r="BGH54">
        <v>1.150000000000206E-3</v>
      </c>
      <c r="BGI54">
        <v>0</v>
      </c>
      <c r="BGJ54">
        <v>0</v>
      </c>
      <c r="BGK54">
        <v>0</v>
      </c>
      <c r="BGL54">
        <v>0</v>
      </c>
      <c r="BGM54">
        <v>16.494006462129239</v>
      </c>
      <c r="BGN54">
        <v>25.003799999999998</v>
      </c>
      <c r="BGO54">
        <v>0</v>
      </c>
      <c r="BGP54">
        <v>1.6199999999999552E-2</v>
      </c>
      <c r="BGQ54">
        <v>0</v>
      </c>
      <c r="BGR54">
        <v>0</v>
      </c>
      <c r="BGS54">
        <v>0</v>
      </c>
      <c r="BGT54">
        <v>0</v>
      </c>
      <c r="BGU54">
        <v>12.98716168625892</v>
      </c>
      <c r="BGV54">
        <v>21.810600000000001</v>
      </c>
      <c r="BGW54">
        <v>0</v>
      </c>
      <c r="BGX54">
        <v>2.2999999999999961E-3</v>
      </c>
      <c r="BGY54">
        <v>0</v>
      </c>
      <c r="BGZ54">
        <v>0</v>
      </c>
      <c r="BHA54">
        <v>0</v>
      </c>
      <c r="BHB54">
        <v>0</v>
      </c>
      <c r="BHC54">
        <v>10.715262739357851</v>
      </c>
      <c r="BHD54">
        <v>18.819199999999999</v>
      </c>
      <c r="BHE54">
        <v>0</v>
      </c>
      <c r="BHF54">
        <v>2.1650000000000169E-2</v>
      </c>
      <c r="BHG54">
        <v>0</v>
      </c>
      <c r="BHH54">
        <v>0</v>
      </c>
      <c r="BHI54">
        <v>0</v>
      </c>
      <c r="BHJ54">
        <v>0</v>
      </c>
      <c r="BHK54">
        <v>14.31586044821303</v>
      </c>
      <c r="BHL54">
        <v>22.662700000000001</v>
      </c>
      <c r="BHM54">
        <v>0</v>
      </c>
      <c r="BHN54">
        <v>2.3000000000017451E-3</v>
      </c>
      <c r="BHO54">
        <v>0</v>
      </c>
      <c r="BHP54">
        <v>0</v>
      </c>
      <c r="BHQ54">
        <v>0</v>
      </c>
      <c r="BHR54">
        <v>0</v>
      </c>
      <c r="BHS54">
        <v>11.451144539693621</v>
      </c>
      <c r="BHT54">
        <v>20.421099999999999</v>
      </c>
      <c r="BHU54">
        <v>0</v>
      </c>
      <c r="BHV54">
        <v>2.1400000000000311E-2</v>
      </c>
      <c r="BHW54">
        <v>0</v>
      </c>
      <c r="BHX54">
        <v>0</v>
      </c>
      <c r="BHY54">
        <v>0</v>
      </c>
      <c r="BHZ54">
        <v>0</v>
      </c>
      <c r="BIA54">
        <v>15.429274097449539</v>
      </c>
      <c r="BIB54">
        <v>24.0473</v>
      </c>
      <c r="BIC54">
        <v>0</v>
      </c>
      <c r="BID54">
        <v>2.3000000000017451E-3</v>
      </c>
      <c r="BIE54">
        <v>0</v>
      </c>
      <c r="BIF54">
        <v>0</v>
      </c>
      <c r="BIG54">
        <v>0</v>
      </c>
      <c r="BIH54">
        <v>0</v>
      </c>
      <c r="BII54">
        <v>12.36786623491585</v>
      </c>
      <c r="BIJ54">
        <v>21.898900000000001</v>
      </c>
      <c r="BIK54">
        <v>0</v>
      </c>
      <c r="BIL54">
        <v>3.4700000000000841E-2</v>
      </c>
      <c r="BIM54">
        <v>0</v>
      </c>
      <c r="BIN54">
        <v>0</v>
      </c>
      <c r="BIO54">
        <v>0</v>
      </c>
      <c r="BIP54">
        <v>0</v>
      </c>
      <c r="BIQ54">
        <v>14.606334812286409</v>
      </c>
      <c r="BIR54">
        <v>24.477699999999999</v>
      </c>
      <c r="BIS54">
        <v>0</v>
      </c>
      <c r="BIT54">
        <v>2.2199999999999779E-2</v>
      </c>
      <c r="BIU54">
        <v>0</v>
      </c>
      <c r="BIV54">
        <v>0</v>
      </c>
      <c r="BIW54">
        <v>0</v>
      </c>
      <c r="BIX54">
        <v>0</v>
      </c>
      <c r="BIY54">
        <v>10.52315586788967</v>
      </c>
      <c r="BIZ54">
        <v>19.1175</v>
      </c>
      <c r="BJA54">
        <v>0</v>
      </c>
      <c r="BJB54">
        <v>2.024999999999999E-2</v>
      </c>
      <c r="BJC54">
        <v>0</v>
      </c>
      <c r="BJD54">
        <v>0</v>
      </c>
      <c r="BJE54">
        <v>0</v>
      </c>
      <c r="BJF54">
        <v>0</v>
      </c>
      <c r="BJG54">
        <v>6.5028842170093508</v>
      </c>
      <c r="BJH54">
        <v>11.944699999999999</v>
      </c>
      <c r="BJI54">
        <v>0</v>
      </c>
      <c r="BJJ54">
        <v>2.2450000000000081E-2</v>
      </c>
      <c r="BJK54">
        <v>0</v>
      </c>
      <c r="BJL54">
        <v>0</v>
      </c>
      <c r="BJM54">
        <v>0</v>
      </c>
      <c r="BJN54">
        <v>0</v>
      </c>
      <c r="BJO54">
        <v>8.6510466275158997</v>
      </c>
      <c r="BJP54">
        <v>14.083600000000001</v>
      </c>
      <c r="BJQ54">
        <v>0</v>
      </c>
      <c r="BJR54">
        <v>1.150000000000873E-3</v>
      </c>
      <c r="BJS54">
        <v>0</v>
      </c>
      <c r="BJT54">
        <v>0</v>
      </c>
      <c r="BJU54">
        <v>0</v>
      </c>
      <c r="BJV54">
        <v>0</v>
      </c>
      <c r="BJW54">
        <v>3.16113576296405</v>
      </c>
      <c r="BJX54">
        <v>5.3387000000000002</v>
      </c>
      <c r="BJY54">
        <v>0</v>
      </c>
      <c r="BJZ54">
        <v>1.150000000000428E-3</v>
      </c>
      <c r="BKA54">
        <v>0</v>
      </c>
      <c r="BKB54">
        <v>0</v>
      </c>
      <c r="BKC54">
        <v>0</v>
      </c>
      <c r="BKD54">
        <v>0</v>
      </c>
      <c r="BKE54">
        <v>5.5166950132100254</v>
      </c>
      <c r="BKF54">
        <v>9.9224999999999994</v>
      </c>
      <c r="BKG54">
        <v>0</v>
      </c>
      <c r="BKH54">
        <v>2.2999999999999692E-3</v>
      </c>
      <c r="BKI54">
        <v>0</v>
      </c>
      <c r="BKJ54">
        <v>0</v>
      </c>
      <c r="BKK54">
        <v>0</v>
      </c>
      <c r="BKL54">
        <v>0</v>
      </c>
      <c r="BKM54">
        <v>6.4351152962214524</v>
      </c>
      <c r="BKN54">
        <v>11.2179</v>
      </c>
      <c r="BKO54">
        <v>0</v>
      </c>
      <c r="BKP54">
        <v>2.2000000000002018E-3</v>
      </c>
      <c r="BKQ54">
        <v>0</v>
      </c>
      <c r="BKR54">
        <v>0</v>
      </c>
      <c r="BKS54">
        <v>0</v>
      </c>
      <c r="BKT54">
        <v>0</v>
      </c>
      <c r="BKU54">
        <v>5.6624348706475578</v>
      </c>
      <c r="BKV54">
        <v>10.3071</v>
      </c>
      <c r="BKW54">
        <v>0</v>
      </c>
      <c r="BKX54">
        <v>7.2499999999999787E-3</v>
      </c>
      <c r="BKY54">
        <v>0</v>
      </c>
      <c r="BKZ54">
        <v>0</v>
      </c>
      <c r="BLA54">
        <v>0</v>
      </c>
      <c r="BLB54">
        <v>0</v>
      </c>
      <c r="BLC54">
        <v>9.3232615908553012</v>
      </c>
      <c r="BLD54">
        <v>15.9848</v>
      </c>
      <c r="BLE54">
        <v>0</v>
      </c>
      <c r="BLF54">
        <v>2.3000000000001912E-3</v>
      </c>
      <c r="BLG54">
        <v>0</v>
      </c>
      <c r="BLH54">
        <v>0</v>
      </c>
      <c r="BLI54">
        <v>0</v>
      </c>
      <c r="BLJ54">
        <v>0</v>
      </c>
      <c r="BLK54">
        <v>9.4978714225468188</v>
      </c>
      <c r="BLL54">
        <v>16.8233</v>
      </c>
      <c r="BLM54">
        <v>0</v>
      </c>
      <c r="BLN54">
        <v>2.2999999999999692E-3</v>
      </c>
      <c r="BLO54">
        <v>0</v>
      </c>
      <c r="BLP54">
        <v>0</v>
      </c>
      <c r="BLQ54">
        <v>0</v>
      </c>
      <c r="BLR54">
        <v>0</v>
      </c>
      <c r="BLS54">
        <v>8.6260142827911768</v>
      </c>
      <c r="BLT54">
        <v>15.1608</v>
      </c>
      <c r="BLU54">
        <v>0</v>
      </c>
      <c r="BLV54">
        <v>2.2999999999999692E-3</v>
      </c>
      <c r="BLW54">
        <v>0</v>
      </c>
      <c r="BLX54">
        <v>0</v>
      </c>
      <c r="BLY54">
        <v>0</v>
      </c>
      <c r="BLZ54">
        <v>0</v>
      </c>
      <c r="BMA54">
        <v>2.6132092899988271</v>
      </c>
      <c r="BMB54">
        <v>6.0186999999999999</v>
      </c>
      <c r="BMC54">
        <v>0</v>
      </c>
      <c r="BMD54">
        <v>1.2000000000003119E-3</v>
      </c>
      <c r="BME54">
        <v>0</v>
      </c>
      <c r="BMF54">
        <v>0</v>
      </c>
      <c r="BMG54">
        <v>0</v>
      </c>
      <c r="BMH54">
        <v>0</v>
      </c>
      <c r="BMI54">
        <v>2.8210292270033701</v>
      </c>
      <c r="BMJ54">
        <v>6.2967000000000004</v>
      </c>
      <c r="BMK54">
        <v>0</v>
      </c>
      <c r="BML54">
        <v>2.2000000000002018E-3</v>
      </c>
      <c r="BMM54">
        <v>0</v>
      </c>
      <c r="BMN54">
        <v>0</v>
      </c>
      <c r="BMO54">
        <v>0</v>
      </c>
      <c r="BMP54">
        <v>0</v>
      </c>
      <c r="BMQ54">
        <v>3.2299354094724499</v>
      </c>
      <c r="BMR54">
        <v>7.9741999999999997</v>
      </c>
      <c r="BMS54">
        <v>0</v>
      </c>
      <c r="BMT54">
        <v>1.7000000000004789E-3</v>
      </c>
      <c r="BMU54">
        <v>0</v>
      </c>
      <c r="BMV54">
        <v>0</v>
      </c>
      <c r="BMW54">
        <v>0</v>
      </c>
      <c r="BMX54">
        <v>0</v>
      </c>
      <c r="BMY54">
        <v>7.935405133717512</v>
      </c>
      <c r="BMZ54">
        <v>14.493499999999999</v>
      </c>
      <c r="BNA54">
        <v>0</v>
      </c>
      <c r="BNB54">
        <v>2.2000000000002018E-3</v>
      </c>
      <c r="BNC54">
        <v>0</v>
      </c>
      <c r="BND54">
        <v>0</v>
      </c>
      <c r="BNE54">
        <v>0</v>
      </c>
      <c r="BNF54">
        <v>0</v>
      </c>
      <c r="BNG54">
        <v>7.7510066110709621</v>
      </c>
      <c r="BNH54">
        <v>14.1996</v>
      </c>
      <c r="BNI54">
        <v>0</v>
      </c>
      <c r="BNJ54">
        <v>2.2000000000002018E-3</v>
      </c>
      <c r="BNK54">
        <v>0</v>
      </c>
      <c r="BNL54">
        <v>0</v>
      </c>
      <c r="BNM54">
        <v>0</v>
      </c>
      <c r="BNN54">
        <v>0</v>
      </c>
      <c r="BNO54">
        <v>10.812443334655811</v>
      </c>
      <c r="BNP54">
        <v>17.922599999999999</v>
      </c>
      <c r="BNQ54">
        <v>0</v>
      </c>
      <c r="BNR54">
        <v>2.2999999999999692E-3</v>
      </c>
      <c r="BNS54">
        <v>0</v>
      </c>
      <c r="BNT54">
        <v>0</v>
      </c>
      <c r="BNU54">
        <v>0</v>
      </c>
      <c r="BNV54">
        <v>0</v>
      </c>
      <c r="BNW54">
        <v>11.13226808261631</v>
      </c>
      <c r="BNX54">
        <v>18.392199999999999</v>
      </c>
      <c r="BNY54">
        <v>0</v>
      </c>
      <c r="BNZ54">
        <v>2.2000000000002018E-3</v>
      </c>
      <c r="BOA54">
        <v>0</v>
      </c>
      <c r="BOB54">
        <v>0</v>
      </c>
      <c r="BOC54">
        <v>0</v>
      </c>
      <c r="BOD54">
        <v>0</v>
      </c>
      <c r="BOE54">
        <v>9.7776335325188253</v>
      </c>
      <c r="BOF54">
        <v>16.881499999999999</v>
      </c>
      <c r="BOG54">
        <v>0</v>
      </c>
      <c r="BOH54">
        <v>2.2999999999999692E-3</v>
      </c>
      <c r="BOI54">
        <v>0</v>
      </c>
      <c r="BOJ54">
        <v>0</v>
      </c>
      <c r="BOK54">
        <v>0</v>
      </c>
      <c r="BOL54">
        <v>0</v>
      </c>
      <c r="BOM54">
        <v>9.383273851964077</v>
      </c>
      <c r="BON54">
        <v>16.4145</v>
      </c>
      <c r="BOO54">
        <v>0</v>
      </c>
      <c r="BOP54">
        <v>2.2999999999999692E-3</v>
      </c>
      <c r="BOQ54">
        <v>0</v>
      </c>
      <c r="BOR54">
        <v>0</v>
      </c>
      <c r="BOS54">
        <v>0</v>
      </c>
      <c r="BOT54">
        <v>0</v>
      </c>
      <c r="BOU54">
        <v>3.7693444828076901</v>
      </c>
      <c r="BOV54">
        <v>7.1036999999999999</v>
      </c>
      <c r="BOW54">
        <v>0</v>
      </c>
      <c r="BOX54">
        <v>2.0999999999999912E-3</v>
      </c>
      <c r="BOY54">
        <v>0</v>
      </c>
      <c r="BOZ54">
        <v>0</v>
      </c>
      <c r="BPA54">
        <v>0</v>
      </c>
      <c r="BPB54">
        <v>0</v>
      </c>
      <c r="BPC54">
        <v>3.418075866410597</v>
      </c>
      <c r="BPD54">
        <v>6.6612999999999998</v>
      </c>
      <c r="BPE54">
        <v>0</v>
      </c>
      <c r="BPF54">
        <v>2.2999999999999692E-3</v>
      </c>
      <c r="BPG54">
        <v>0</v>
      </c>
      <c r="BPH54">
        <v>0</v>
      </c>
      <c r="BPI54">
        <v>0</v>
      </c>
      <c r="BPJ54">
        <v>0</v>
      </c>
      <c r="BPK54">
        <v>5.3945148762447879</v>
      </c>
      <c r="BPL54">
        <v>8.7384000000000004</v>
      </c>
      <c r="BPM54">
        <v>0</v>
      </c>
      <c r="BPN54">
        <v>2.1999999999999802E-3</v>
      </c>
      <c r="BPO54">
        <v>0</v>
      </c>
      <c r="BPP54">
        <v>0</v>
      </c>
      <c r="BPQ54">
        <v>0</v>
      </c>
      <c r="BPR54">
        <v>0</v>
      </c>
      <c r="BPS54">
        <v>11.27628048200873</v>
      </c>
      <c r="BPT54">
        <v>18.735199999999999</v>
      </c>
      <c r="BPU54">
        <v>0</v>
      </c>
      <c r="BPV54">
        <v>2.3000000000017451E-3</v>
      </c>
      <c r="BPW54">
        <v>0</v>
      </c>
      <c r="BPX54">
        <v>0</v>
      </c>
      <c r="BPY54">
        <v>0</v>
      </c>
      <c r="BPZ54">
        <v>0</v>
      </c>
      <c r="BQA54">
        <v>12.8484858694869</v>
      </c>
      <c r="BQB54">
        <v>20.5777</v>
      </c>
      <c r="BQC54">
        <v>0</v>
      </c>
      <c r="BQD54">
        <v>2.2999999999981919E-3</v>
      </c>
      <c r="BQE54">
        <v>0</v>
      </c>
      <c r="BQF54">
        <v>0</v>
      </c>
      <c r="BQG54">
        <v>0</v>
      </c>
      <c r="BQH54">
        <v>0</v>
      </c>
      <c r="BQI54">
        <v>16.637232450274411</v>
      </c>
      <c r="BQJ54">
        <v>24.8643</v>
      </c>
      <c r="BQK54">
        <v>0</v>
      </c>
      <c r="BQL54">
        <v>2.2999999999999692E-3</v>
      </c>
      <c r="BQM54">
        <v>0</v>
      </c>
      <c r="BQN54">
        <v>0</v>
      </c>
      <c r="BQO54">
        <v>0</v>
      </c>
      <c r="BQP54">
        <v>0</v>
      </c>
      <c r="BQQ54">
        <v>15.073320659544351</v>
      </c>
      <c r="BQR54">
        <v>23.087499999999999</v>
      </c>
      <c r="BQS54">
        <v>0</v>
      </c>
      <c r="BQT54">
        <v>2.2000000000002018E-3</v>
      </c>
      <c r="BQU54">
        <v>0</v>
      </c>
      <c r="BQV54">
        <v>0</v>
      </c>
      <c r="BQW54">
        <v>0</v>
      </c>
      <c r="BQX54">
        <v>0</v>
      </c>
      <c r="BQY54">
        <v>13.94659638120539</v>
      </c>
      <c r="BQZ54">
        <v>21.7654</v>
      </c>
      <c r="BRA54">
        <v>0</v>
      </c>
      <c r="BRB54">
        <v>2.2999999999999692E-3</v>
      </c>
      <c r="BRC54">
        <v>0</v>
      </c>
      <c r="BRD54">
        <v>0</v>
      </c>
      <c r="BRE54">
        <v>0</v>
      </c>
      <c r="BRF54">
        <v>0</v>
      </c>
      <c r="BRG54">
        <v>14.21465515297824</v>
      </c>
      <c r="BRH54">
        <v>22.284400000000002</v>
      </c>
      <c r="BRI54">
        <v>0</v>
      </c>
      <c r="BRJ54">
        <v>2.199999999999314E-3</v>
      </c>
      <c r="BRK54">
        <v>0</v>
      </c>
      <c r="BRL54">
        <v>0</v>
      </c>
      <c r="BRM54">
        <v>0</v>
      </c>
      <c r="BRN54">
        <v>0</v>
      </c>
      <c r="BRO54">
        <v>6.1631424581781324</v>
      </c>
      <c r="BRP54">
        <v>9.9574999999999996</v>
      </c>
      <c r="BRQ54">
        <v>0</v>
      </c>
      <c r="BRR54">
        <v>2.2999999999999692E-3</v>
      </c>
      <c r="BRS54">
        <v>0</v>
      </c>
      <c r="BRT54">
        <v>0</v>
      </c>
      <c r="BRU54">
        <v>0</v>
      </c>
      <c r="BRV54">
        <v>0</v>
      </c>
      <c r="BRW54">
        <v>5.6285167787281427</v>
      </c>
      <c r="BRX54">
        <v>9.2368000000000006</v>
      </c>
      <c r="BRY54">
        <v>0</v>
      </c>
      <c r="BRZ54">
        <v>2.1999999999999802E-3</v>
      </c>
      <c r="BSA54">
        <v>0</v>
      </c>
      <c r="BSB54">
        <v>0</v>
      </c>
      <c r="BSC54">
        <v>0</v>
      </c>
      <c r="BSD54">
        <v>0</v>
      </c>
      <c r="BSE54">
        <v>5.7407247100927012</v>
      </c>
      <c r="BSF54">
        <v>9.2255000000000003</v>
      </c>
      <c r="BSG54">
        <v>0</v>
      </c>
      <c r="BSH54">
        <v>2.0000000000000022E-3</v>
      </c>
      <c r="BSI54">
        <v>0</v>
      </c>
      <c r="BSJ54">
        <v>0</v>
      </c>
      <c r="BSK54">
        <v>0</v>
      </c>
      <c r="BSL54">
        <v>0</v>
      </c>
      <c r="BSM54">
        <v>13.712276455094679</v>
      </c>
      <c r="BSN54">
        <v>20.437799999999999</v>
      </c>
      <c r="BSO54">
        <v>0</v>
      </c>
      <c r="BSP54">
        <v>2.0999999999995471E-3</v>
      </c>
      <c r="BSQ54">
        <v>0</v>
      </c>
      <c r="BSR54">
        <v>0</v>
      </c>
      <c r="BSS54">
        <v>0</v>
      </c>
      <c r="BST54">
        <v>0</v>
      </c>
      <c r="BSU54">
        <v>10.498610549422381</v>
      </c>
      <c r="BSV54">
        <v>16.656600000000001</v>
      </c>
      <c r="BSW54">
        <v>0</v>
      </c>
      <c r="BSX54">
        <v>2.2000000000002018E-3</v>
      </c>
      <c r="BSY54">
        <v>0</v>
      </c>
      <c r="BSZ54">
        <v>0</v>
      </c>
      <c r="BTA54">
        <v>0</v>
      </c>
      <c r="BTB54">
        <v>0</v>
      </c>
      <c r="BTC54">
        <v>5.8515473755404361</v>
      </c>
      <c r="BTD54">
        <v>10.8253</v>
      </c>
      <c r="BTE54">
        <v>0</v>
      </c>
      <c r="BTF54">
        <v>2.0000000000000022E-3</v>
      </c>
      <c r="BTG54">
        <v>0</v>
      </c>
      <c r="BTH54">
        <v>0</v>
      </c>
      <c r="BTI54">
        <v>0</v>
      </c>
      <c r="BTJ54">
        <v>0</v>
      </c>
      <c r="BTK54">
        <v>15.92007758332211</v>
      </c>
      <c r="BTL54">
        <v>24.382300000000001</v>
      </c>
      <c r="BTM54">
        <v>0</v>
      </c>
      <c r="BTN54">
        <v>2.2999999999999692E-3</v>
      </c>
      <c r="BTO54">
        <v>0</v>
      </c>
      <c r="BTP54">
        <v>0</v>
      </c>
      <c r="BTQ54">
        <v>0</v>
      </c>
      <c r="BTR54">
        <v>0</v>
      </c>
      <c r="BTS54">
        <v>13.09266244542974</v>
      </c>
      <c r="BTT54">
        <v>21.553999999999998</v>
      </c>
      <c r="BTU54">
        <v>0</v>
      </c>
      <c r="BTV54">
        <v>2.3000000000017451E-3</v>
      </c>
      <c r="BTW54">
        <v>0</v>
      </c>
      <c r="BTX54">
        <v>0</v>
      </c>
      <c r="BTY54">
        <v>0</v>
      </c>
      <c r="BTZ54">
        <v>0</v>
      </c>
      <c r="BUA54">
        <v>9.6884779785238564</v>
      </c>
      <c r="BUB54">
        <v>17.600200000000001</v>
      </c>
      <c r="BUC54">
        <v>0</v>
      </c>
      <c r="BUD54">
        <v>2.2000000000002018E-3</v>
      </c>
      <c r="BUE54">
        <v>0</v>
      </c>
      <c r="BUF54">
        <v>0</v>
      </c>
      <c r="BUG54">
        <v>0</v>
      </c>
      <c r="BUH54">
        <v>0</v>
      </c>
      <c r="BUI54">
        <v>12.267971293641089</v>
      </c>
      <c r="BUJ54">
        <v>21.6128</v>
      </c>
      <c r="BUK54">
        <v>0</v>
      </c>
      <c r="BUL54">
        <v>2.2999999999999692E-3</v>
      </c>
      <c r="BUM54">
        <v>0</v>
      </c>
      <c r="BUN54">
        <v>0</v>
      </c>
      <c r="BUO54">
        <v>0</v>
      </c>
      <c r="BUP54">
        <v>0</v>
      </c>
      <c r="BUQ54">
        <v>12.298813841580859</v>
      </c>
      <c r="BUR54">
        <v>22.099</v>
      </c>
      <c r="BUS54">
        <v>0</v>
      </c>
      <c r="BUT54">
        <v>2.2999999999999692E-3</v>
      </c>
      <c r="BUU54">
        <v>0</v>
      </c>
      <c r="BUV54">
        <v>0</v>
      </c>
      <c r="BUW54">
        <v>0</v>
      </c>
      <c r="BUX54">
        <v>0</v>
      </c>
      <c r="BUY54">
        <v>11.85218987155047</v>
      </c>
      <c r="BUZ54">
        <v>20.692499999999999</v>
      </c>
      <c r="BVA54">
        <v>0</v>
      </c>
      <c r="BVB54">
        <v>2.1999999999997581E-3</v>
      </c>
      <c r="BVC54">
        <v>0</v>
      </c>
      <c r="BVD54">
        <v>0</v>
      </c>
      <c r="BVE54">
        <v>0</v>
      </c>
    </row>
    <row r="55" spans="1:1929" x14ac:dyDescent="0.25">
      <c r="A55" s="1" t="s">
        <v>657</v>
      </c>
      <c r="B55">
        <v>0</v>
      </c>
      <c r="C55">
        <v>77.229102054041917</v>
      </c>
      <c r="D55">
        <v>252.81059999999999</v>
      </c>
      <c r="E55">
        <v>0</v>
      </c>
      <c r="F55">
        <v>1.644999999999985E-2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136.10041558493839</v>
      </c>
      <c r="DD55">
        <v>243.02</v>
      </c>
      <c r="DE55">
        <v>0</v>
      </c>
      <c r="DF55">
        <v>2.200000000016189E-3</v>
      </c>
      <c r="DG55">
        <v>0</v>
      </c>
      <c r="DH55">
        <v>0</v>
      </c>
      <c r="DI55">
        <v>0</v>
      </c>
      <c r="DJ55">
        <v>0</v>
      </c>
      <c r="DK55">
        <v>136.0750557641889</v>
      </c>
      <c r="DL55">
        <v>242.78749999999999</v>
      </c>
      <c r="DM55">
        <v>0</v>
      </c>
      <c r="DN55">
        <v>2.3499999999998522E-3</v>
      </c>
      <c r="DO55">
        <v>0</v>
      </c>
      <c r="DP55">
        <v>0</v>
      </c>
      <c r="DQ55">
        <v>0</v>
      </c>
      <c r="DR55">
        <v>0</v>
      </c>
      <c r="DS55">
        <v>135.90579080039541</v>
      </c>
      <c r="DT55">
        <v>242.6789</v>
      </c>
      <c r="DU55">
        <v>0</v>
      </c>
      <c r="DV55">
        <v>2.2000000000019782E-3</v>
      </c>
      <c r="DW55">
        <v>0</v>
      </c>
      <c r="DX55">
        <v>0</v>
      </c>
      <c r="DY55">
        <v>0</v>
      </c>
      <c r="DZ55">
        <v>0</v>
      </c>
      <c r="EA55">
        <v>133.72155330687301</v>
      </c>
      <c r="EB55">
        <v>238.53290000000001</v>
      </c>
      <c r="EC55">
        <v>0</v>
      </c>
      <c r="ED55">
        <v>2.299999999991087E-3</v>
      </c>
      <c r="EE55">
        <v>0</v>
      </c>
      <c r="EF55">
        <v>0</v>
      </c>
      <c r="EG55">
        <v>0</v>
      </c>
      <c r="EH55">
        <v>0</v>
      </c>
      <c r="EI55">
        <v>135.2188827730165</v>
      </c>
      <c r="EJ55">
        <v>241.4513</v>
      </c>
      <c r="EK55">
        <v>0</v>
      </c>
      <c r="EL55">
        <v>2.3000000000052978E-3</v>
      </c>
      <c r="EM55">
        <v>0</v>
      </c>
      <c r="EN55">
        <v>0</v>
      </c>
      <c r="EO55">
        <v>0</v>
      </c>
      <c r="EP55">
        <v>0</v>
      </c>
      <c r="EQ55">
        <v>135.0666267723181</v>
      </c>
      <c r="ER55">
        <v>240.68270000000001</v>
      </c>
      <c r="ES55">
        <v>0</v>
      </c>
      <c r="ET55">
        <v>3.6500000000003752E-3</v>
      </c>
      <c r="EU55">
        <v>0</v>
      </c>
      <c r="EV55">
        <v>0</v>
      </c>
      <c r="EW55">
        <v>0</v>
      </c>
      <c r="EX55">
        <v>0</v>
      </c>
      <c r="EY55">
        <v>132.51434359221511</v>
      </c>
      <c r="EZ55">
        <v>235.4076</v>
      </c>
      <c r="FA55">
        <v>0</v>
      </c>
      <c r="FB55">
        <v>1.1950000000002349E-2</v>
      </c>
      <c r="FC55">
        <v>0</v>
      </c>
      <c r="FD55">
        <v>0</v>
      </c>
      <c r="FE55">
        <v>0</v>
      </c>
      <c r="FF55">
        <v>0</v>
      </c>
      <c r="FG55">
        <v>133.76585138723351</v>
      </c>
      <c r="FH55">
        <v>237.8159</v>
      </c>
      <c r="FI55">
        <v>0</v>
      </c>
      <c r="FJ55">
        <v>2.5500000000002738E-3</v>
      </c>
      <c r="FK55">
        <v>0</v>
      </c>
      <c r="FL55">
        <v>0</v>
      </c>
      <c r="FM55">
        <v>0</v>
      </c>
      <c r="FN55">
        <v>0</v>
      </c>
      <c r="FO55">
        <v>134.03731443337981</v>
      </c>
      <c r="FP55">
        <v>238.24610000000001</v>
      </c>
      <c r="FQ55">
        <v>0</v>
      </c>
      <c r="FR55">
        <v>2.200000000016189E-3</v>
      </c>
      <c r="FS55">
        <v>0</v>
      </c>
      <c r="FT55">
        <v>0</v>
      </c>
      <c r="FU55">
        <v>0</v>
      </c>
      <c r="FV55">
        <v>0</v>
      </c>
      <c r="FW55">
        <v>135.4081907953817</v>
      </c>
      <c r="FX55">
        <v>239.82669999999999</v>
      </c>
      <c r="FY55">
        <v>0</v>
      </c>
      <c r="FZ55">
        <v>2.3000000000052978E-3</v>
      </c>
      <c r="GA55">
        <v>0</v>
      </c>
      <c r="GB55">
        <v>0</v>
      </c>
      <c r="GC55">
        <v>0</v>
      </c>
      <c r="GD55">
        <v>0</v>
      </c>
      <c r="GE55">
        <v>136.27282476292231</v>
      </c>
      <c r="GF55">
        <v>241.33250000000001</v>
      </c>
      <c r="GG55">
        <v>0</v>
      </c>
      <c r="GH55">
        <v>2.3000000000195091E-3</v>
      </c>
      <c r="GI55">
        <v>0</v>
      </c>
      <c r="GJ55">
        <v>0</v>
      </c>
      <c r="GK55">
        <v>0</v>
      </c>
      <c r="GL55">
        <v>0</v>
      </c>
      <c r="GM55">
        <v>135.77584304355611</v>
      </c>
      <c r="GN55">
        <v>240.28630000000001</v>
      </c>
      <c r="GO55">
        <v>0</v>
      </c>
      <c r="GP55">
        <v>2.3000000000017451E-3</v>
      </c>
      <c r="GQ55">
        <v>0</v>
      </c>
      <c r="GR55">
        <v>0</v>
      </c>
      <c r="GS55">
        <v>0</v>
      </c>
      <c r="GT55">
        <v>0</v>
      </c>
      <c r="GU55">
        <v>136.7013537016297</v>
      </c>
      <c r="GV55">
        <v>243.886</v>
      </c>
      <c r="GW55">
        <v>0</v>
      </c>
      <c r="GX55">
        <v>5.2999999999912006E-3</v>
      </c>
      <c r="GY55">
        <v>0</v>
      </c>
      <c r="GZ55">
        <v>0</v>
      </c>
      <c r="HA55">
        <v>0</v>
      </c>
      <c r="HB55">
        <v>0</v>
      </c>
      <c r="HC55">
        <v>136.500028678852</v>
      </c>
      <c r="HD55">
        <v>243.60400000000001</v>
      </c>
      <c r="HE55">
        <v>0</v>
      </c>
      <c r="HF55">
        <v>2.3000000000052978E-3</v>
      </c>
      <c r="HG55">
        <v>0</v>
      </c>
      <c r="HH55">
        <v>0</v>
      </c>
      <c r="HI55">
        <v>0</v>
      </c>
      <c r="HJ55">
        <v>0</v>
      </c>
      <c r="HK55">
        <v>138.00628161581619</v>
      </c>
      <c r="HL55">
        <v>246.369</v>
      </c>
      <c r="HM55">
        <v>0</v>
      </c>
      <c r="HN55">
        <v>2.200000000016189E-3</v>
      </c>
      <c r="HO55">
        <v>0</v>
      </c>
      <c r="HP55">
        <v>0</v>
      </c>
      <c r="HQ55">
        <v>0</v>
      </c>
      <c r="HR55">
        <v>0</v>
      </c>
      <c r="HS55">
        <v>131.11475313628159</v>
      </c>
      <c r="HT55">
        <v>234.0788</v>
      </c>
      <c r="HU55">
        <v>0</v>
      </c>
      <c r="HV55">
        <v>2.2999999999981919E-3</v>
      </c>
      <c r="HW55">
        <v>0</v>
      </c>
      <c r="HX55">
        <v>0</v>
      </c>
      <c r="HY55">
        <v>0</v>
      </c>
      <c r="HZ55">
        <v>0</v>
      </c>
      <c r="IA55">
        <v>135.90603703164101</v>
      </c>
      <c r="IB55">
        <v>241.99430000000001</v>
      </c>
      <c r="IC55">
        <v>0</v>
      </c>
      <c r="ID55">
        <v>2.2999999999981919E-3</v>
      </c>
      <c r="IE55">
        <v>0</v>
      </c>
      <c r="IF55">
        <v>0</v>
      </c>
      <c r="IG55">
        <v>0</v>
      </c>
      <c r="IH55">
        <v>0</v>
      </c>
      <c r="II55">
        <v>136.06494660691791</v>
      </c>
      <c r="IJ55">
        <v>242.3432</v>
      </c>
      <c r="IK55">
        <v>0</v>
      </c>
      <c r="IL55">
        <v>2.299999999991087E-3</v>
      </c>
      <c r="IM55">
        <v>0</v>
      </c>
      <c r="IN55">
        <v>0</v>
      </c>
      <c r="IO55">
        <v>0</v>
      </c>
      <c r="IP55">
        <v>0</v>
      </c>
      <c r="IQ55">
        <v>129.78461754231171</v>
      </c>
      <c r="IR55">
        <v>230.92910000000001</v>
      </c>
      <c r="IS55">
        <v>0</v>
      </c>
      <c r="IT55">
        <v>2.2999999999999692E-3</v>
      </c>
      <c r="IU55">
        <v>0</v>
      </c>
      <c r="IV55">
        <v>0</v>
      </c>
      <c r="IW55">
        <v>0</v>
      </c>
      <c r="IX55">
        <v>0</v>
      </c>
      <c r="IY55">
        <v>136.07425191209251</v>
      </c>
      <c r="IZ55">
        <v>241.7878</v>
      </c>
      <c r="JA55">
        <v>0</v>
      </c>
      <c r="JB55">
        <v>2.3000000000052978E-3</v>
      </c>
      <c r="JC55">
        <v>0</v>
      </c>
      <c r="JD55">
        <v>0</v>
      </c>
      <c r="JE55">
        <v>0</v>
      </c>
      <c r="JF55">
        <v>0</v>
      </c>
      <c r="JG55">
        <v>135.45633814750599</v>
      </c>
      <c r="JH55">
        <v>240.6035</v>
      </c>
      <c r="JI55">
        <v>0</v>
      </c>
      <c r="JJ55">
        <v>2.2999999999981919E-3</v>
      </c>
      <c r="JK55">
        <v>0</v>
      </c>
      <c r="JL55">
        <v>0</v>
      </c>
      <c r="JM55">
        <v>0</v>
      </c>
      <c r="JN55">
        <v>0</v>
      </c>
      <c r="JO55">
        <v>136.23507868820499</v>
      </c>
      <c r="JP55">
        <v>240.8588</v>
      </c>
      <c r="JQ55">
        <v>0</v>
      </c>
      <c r="JR55">
        <v>2.299999999991087E-3</v>
      </c>
      <c r="JS55">
        <v>0</v>
      </c>
      <c r="JT55">
        <v>0</v>
      </c>
      <c r="JU55">
        <v>0</v>
      </c>
      <c r="JV55">
        <v>0</v>
      </c>
      <c r="JW55">
        <v>134.33958984995169</v>
      </c>
      <c r="JX55">
        <v>238.5393</v>
      </c>
      <c r="JY55">
        <v>0</v>
      </c>
      <c r="JZ55">
        <v>2.3000000000052978E-3</v>
      </c>
      <c r="KA55">
        <v>0</v>
      </c>
      <c r="KB55">
        <v>0</v>
      </c>
      <c r="KC55">
        <v>0</v>
      </c>
      <c r="KD55">
        <v>0</v>
      </c>
      <c r="KE55">
        <v>136.35225162218629</v>
      </c>
      <c r="KF55">
        <v>241.02109999999999</v>
      </c>
      <c r="KG55">
        <v>0</v>
      </c>
      <c r="KH55">
        <v>2.299999999991087E-3</v>
      </c>
      <c r="KI55">
        <v>0</v>
      </c>
      <c r="KJ55">
        <v>0</v>
      </c>
      <c r="KK55">
        <v>0</v>
      </c>
      <c r="KL55">
        <v>0</v>
      </c>
      <c r="KM55">
        <v>141.8867411316846</v>
      </c>
      <c r="KN55">
        <v>252.81059999999999</v>
      </c>
      <c r="KO55">
        <v>0</v>
      </c>
      <c r="KP55">
        <v>4.5499999999947249E-3</v>
      </c>
      <c r="KQ55">
        <v>0</v>
      </c>
      <c r="KR55">
        <v>0</v>
      </c>
      <c r="KS55">
        <v>0</v>
      </c>
      <c r="KT55">
        <v>0</v>
      </c>
      <c r="KU55">
        <v>137.63405335758799</v>
      </c>
      <c r="KV55">
        <v>245.07249999999999</v>
      </c>
      <c r="KW55">
        <v>0</v>
      </c>
      <c r="KX55">
        <v>4.5499999999947249E-3</v>
      </c>
      <c r="KY55">
        <v>0</v>
      </c>
      <c r="KZ55">
        <v>0</v>
      </c>
      <c r="LA55">
        <v>0</v>
      </c>
      <c r="LB55">
        <v>0</v>
      </c>
      <c r="LC55">
        <v>140.73681436949869</v>
      </c>
      <c r="LD55">
        <v>250.72399999999999</v>
      </c>
      <c r="LE55">
        <v>0</v>
      </c>
      <c r="LF55">
        <v>8.2999999999913143E-3</v>
      </c>
      <c r="LG55">
        <v>0</v>
      </c>
      <c r="LH55">
        <v>0</v>
      </c>
      <c r="LI55">
        <v>0</v>
      </c>
      <c r="LJ55">
        <v>0</v>
      </c>
      <c r="LK55">
        <v>139.64062599910179</v>
      </c>
      <c r="LL55">
        <v>248.2115</v>
      </c>
      <c r="LM55">
        <v>0</v>
      </c>
      <c r="LN55">
        <v>2.3000000000000238E-3</v>
      </c>
      <c r="LO55">
        <v>0</v>
      </c>
      <c r="LP55">
        <v>0</v>
      </c>
      <c r="LQ55">
        <v>0</v>
      </c>
      <c r="LR55">
        <v>0</v>
      </c>
      <c r="LS55">
        <v>140.1121286391928</v>
      </c>
      <c r="LT55">
        <v>249.12530000000001</v>
      </c>
      <c r="LU55">
        <v>0</v>
      </c>
      <c r="LV55">
        <v>2.3000000000195091E-3</v>
      </c>
      <c r="LW55">
        <v>0</v>
      </c>
      <c r="LX55">
        <v>0</v>
      </c>
      <c r="LY55">
        <v>0</v>
      </c>
      <c r="LZ55">
        <v>0</v>
      </c>
      <c r="MA55">
        <v>138.5405121005362</v>
      </c>
      <c r="MB55">
        <v>246.2294</v>
      </c>
      <c r="MC55">
        <v>0</v>
      </c>
      <c r="MD55">
        <v>2.3000000000195091E-3</v>
      </c>
      <c r="ME55">
        <v>0</v>
      </c>
      <c r="MF55">
        <v>0</v>
      </c>
      <c r="MG55">
        <v>0</v>
      </c>
      <c r="MH55">
        <v>0</v>
      </c>
      <c r="MI55">
        <v>136.60031315143851</v>
      </c>
      <c r="MJ55">
        <v>242.0942</v>
      </c>
      <c r="MK55">
        <v>0</v>
      </c>
      <c r="ML55">
        <v>2.3000000000052978E-3</v>
      </c>
      <c r="MM55">
        <v>0</v>
      </c>
      <c r="MN55">
        <v>0</v>
      </c>
      <c r="MO55">
        <v>0</v>
      </c>
      <c r="MP55">
        <v>0</v>
      </c>
      <c r="MQ55">
        <v>138.2130237064585</v>
      </c>
      <c r="MR55">
        <v>245.1542</v>
      </c>
      <c r="MS55">
        <v>0</v>
      </c>
      <c r="MT55">
        <v>2.3000000000017451E-3</v>
      </c>
      <c r="MU55">
        <v>0</v>
      </c>
      <c r="MV55">
        <v>0</v>
      </c>
      <c r="MW55">
        <v>0</v>
      </c>
      <c r="MX55">
        <v>0</v>
      </c>
      <c r="MY55">
        <v>136.61912634978731</v>
      </c>
      <c r="MZ55">
        <v>242.32380000000001</v>
      </c>
      <c r="NA55">
        <v>0</v>
      </c>
      <c r="NB55">
        <v>2.3000000000052978E-3</v>
      </c>
      <c r="NC55">
        <v>0</v>
      </c>
      <c r="ND55">
        <v>0</v>
      </c>
      <c r="NE55">
        <v>0</v>
      </c>
      <c r="NF55">
        <v>0</v>
      </c>
      <c r="NG55">
        <v>112.4769851029606</v>
      </c>
      <c r="NH55">
        <v>201.00739999999999</v>
      </c>
      <c r="NI55">
        <v>0</v>
      </c>
      <c r="NJ55">
        <v>2.3000000000195091E-3</v>
      </c>
      <c r="NK55">
        <v>0</v>
      </c>
      <c r="NL55">
        <v>0</v>
      </c>
      <c r="NM55">
        <v>0</v>
      </c>
      <c r="NN55">
        <v>0</v>
      </c>
      <c r="NO55">
        <v>138.01080780592471</v>
      </c>
      <c r="NP55">
        <v>244.37219999999999</v>
      </c>
      <c r="NQ55">
        <v>0</v>
      </c>
      <c r="NR55">
        <v>2.2999999999981919E-3</v>
      </c>
      <c r="NS55">
        <v>0</v>
      </c>
      <c r="NT55">
        <v>0</v>
      </c>
      <c r="NU55">
        <v>0</v>
      </c>
      <c r="NV55">
        <v>0</v>
      </c>
      <c r="NW55">
        <v>136.04967919306009</v>
      </c>
      <c r="NX55">
        <v>238.6575</v>
      </c>
      <c r="NY55">
        <v>0</v>
      </c>
      <c r="NZ55">
        <v>2.200000000016189E-3</v>
      </c>
      <c r="OA55">
        <v>0</v>
      </c>
      <c r="OB55">
        <v>0</v>
      </c>
      <c r="OC55">
        <v>0</v>
      </c>
      <c r="OD55">
        <v>0</v>
      </c>
      <c r="OE55">
        <v>136.99273729731209</v>
      </c>
      <c r="OF55">
        <v>243.27289999999999</v>
      </c>
      <c r="OG55">
        <v>0</v>
      </c>
      <c r="OH55">
        <v>1.069999999999993E-2</v>
      </c>
      <c r="OI55">
        <v>0</v>
      </c>
      <c r="OJ55">
        <v>0</v>
      </c>
      <c r="OK55">
        <v>0</v>
      </c>
      <c r="OL55">
        <v>0</v>
      </c>
      <c r="OM55">
        <v>137.87808756655269</v>
      </c>
      <c r="ON55">
        <v>244.82570000000001</v>
      </c>
      <c r="OO55">
        <v>0</v>
      </c>
      <c r="OP55">
        <v>2.3000000000195091E-3</v>
      </c>
      <c r="OQ55">
        <v>0</v>
      </c>
      <c r="OR55">
        <v>0</v>
      </c>
      <c r="OS55">
        <v>0</v>
      </c>
      <c r="OT55">
        <v>0</v>
      </c>
      <c r="OU55">
        <v>131.06946126771891</v>
      </c>
      <c r="OV55">
        <v>238.18109999999999</v>
      </c>
      <c r="OW55">
        <v>0</v>
      </c>
      <c r="OX55">
        <v>2.3000000000052978E-3</v>
      </c>
      <c r="OY55">
        <v>0</v>
      </c>
      <c r="OZ55">
        <v>0</v>
      </c>
      <c r="PA55">
        <v>0</v>
      </c>
      <c r="PB55">
        <v>0</v>
      </c>
      <c r="PC55">
        <v>136.49355066580949</v>
      </c>
      <c r="PD55">
        <v>240.90539999999999</v>
      </c>
      <c r="PE55">
        <v>0</v>
      </c>
      <c r="PF55">
        <v>2.3000000000052978E-3</v>
      </c>
      <c r="PG55">
        <v>0</v>
      </c>
      <c r="PH55">
        <v>0</v>
      </c>
      <c r="PI55">
        <v>0</v>
      </c>
      <c r="PJ55">
        <v>0</v>
      </c>
      <c r="PK55">
        <v>135.70580890090079</v>
      </c>
      <c r="PL55">
        <v>239.5455</v>
      </c>
      <c r="PM55">
        <v>0</v>
      </c>
      <c r="PN55">
        <v>2.200000000016189E-3</v>
      </c>
      <c r="PO55">
        <v>0</v>
      </c>
      <c r="PP55">
        <v>0</v>
      </c>
      <c r="PQ55">
        <v>0</v>
      </c>
      <c r="PR55">
        <v>0</v>
      </c>
      <c r="PS55">
        <v>127.30511118219211</v>
      </c>
      <c r="PT55">
        <v>229.8193</v>
      </c>
      <c r="PU55">
        <v>0</v>
      </c>
      <c r="PV55">
        <v>2.3000000000052978E-3</v>
      </c>
      <c r="PW55">
        <v>0</v>
      </c>
      <c r="PX55">
        <v>0</v>
      </c>
      <c r="PY55">
        <v>0</v>
      </c>
      <c r="PZ55">
        <v>0</v>
      </c>
      <c r="QA55">
        <v>133.03117039010689</v>
      </c>
      <c r="QB55">
        <v>232.32339999999999</v>
      </c>
      <c r="QC55">
        <v>0</v>
      </c>
      <c r="QD55">
        <v>1.274999999999959E-2</v>
      </c>
      <c r="QE55">
        <v>0</v>
      </c>
      <c r="QF55">
        <v>0</v>
      </c>
      <c r="QG55">
        <v>0</v>
      </c>
      <c r="QH55">
        <v>0</v>
      </c>
      <c r="QI55">
        <v>134.60897906220831</v>
      </c>
      <c r="QJ55">
        <v>236.0642</v>
      </c>
      <c r="QK55">
        <v>0</v>
      </c>
      <c r="QL55">
        <v>2.3000000000195091E-3</v>
      </c>
      <c r="QM55">
        <v>0</v>
      </c>
      <c r="QN55">
        <v>0</v>
      </c>
      <c r="QO55">
        <v>0</v>
      </c>
      <c r="QP55">
        <v>0</v>
      </c>
      <c r="QQ55">
        <v>111.705050121723</v>
      </c>
      <c r="QR55">
        <v>198.17529999999999</v>
      </c>
      <c r="QS55">
        <v>0</v>
      </c>
      <c r="QT55">
        <v>2.3000000000052978E-3</v>
      </c>
      <c r="QU55">
        <v>0</v>
      </c>
      <c r="QV55">
        <v>0</v>
      </c>
      <c r="QW55">
        <v>0</v>
      </c>
      <c r="QX55">
        <v>0</v>
      </c>
      <c r="QY55">
        <v>112.00534741428071</v>
      </c>
      <c r="QZ55">
        <v>198.52610000000001</v>
      </c>
      <c r="RA55">
        <v>0</v>
      </c>
      <c r="RB55">
        <v>2.200000000016189E-3</v>
      </c>
      <c r="RC55">
        <v>0</v>
      </c>
      <c r="RD55">
        <v>0</v>
      </c>
      <c r="RE55">
        <v>0</v>
      </c>
      <c r="RF55">
        <v>0</v>
      </c>
      <c r="RG55">
        <v>136.3251912363491</v>
      </c>
      <c r="RH55">
        <v>238.10380000000001</v>
      </c>
      <c r="RI55">
        <v>0</v>
      </c>
      <c r="RJ55">
        <v>2.200000000016189E-3</v>
      </c>
      <c r="RK55">
        <v>0</v>
      </c>
      <c r="RL55">
        <v>0</v>
      </c>
      <c r="RM55">
        <v>0</v>
      </c>
      <c r="RN55">
        <v>0</v>
      </c>
      <c r="RO55">
        <v>126.8939516808795</v>
      </c>
      <c r="RP55">
        <v>225.16990000000001</v>
      </c>
      <c r="RQ55">
        <v>0</v>
      </c>
      <c r="RR55">
        <v>2.2999999999981919E-3</v>
      </c>
      <c r="RS55">
        <v>0</v>
      </c>
      <c r="RT55">
        <v>0</v>
      </c>
      <c r="RU55">
        <v>0</v>
      </c>
      <c r="RV55">
        <v>0</v>
      </c>
      <c r="RW55">
        <v>48.534720603666592</v>
      </c>
      <c r="RX55">
        <v>76.631299999999996</v>
      </c>
      <c r="RY55">
        <v>0</v>
      </c>
      <c r="RZ55">
        <v>3.3500000000001862E-3</v>
      </c>
      <c r="SA55">
        <v>0</v>
      </c>
      <c r="SB55">
        <v>0</v>
      </c>
      <c r="SC55">
        <v>0</v>
      </c>
      <c r="SD55">
        <v>0</v>
      </c>
      <c r="SE55">
        <v>48.771972971804431</v>
      </c>
      <c r="SF55">
        <v>76.694500000000005</v>
      </c>
      <c r="SG55">
        <v>0</v>
      </c>
      <c r="SH55">
        <v>2.9999999999992259E-3</v>
      </c>
      <c r="SI55">
        <v>0</v>
      </c>
      <c r="SJ55">
        <v>0</v>
      </c>
      <c r="SK55">
        <v>0</v>
      </c>
      <c r="SL55">
        <v>0</v>
      </c>
      <c r="SM55">
        <v>48.07299143675445</v>
      </c>
      <c r="SN55">
        <v>75.508300000000006</v>
      </c>
      <c r="SO55">
        <v>0</v>
      </c>
      <c r="SP55">
        <v>2.3499999999998522E-3</v>
      </c>
      <c r="SQ55">
        <v>0</v>
      </c>
      <c r="SR55">
        <v>0</v>
      </c>
      <c r="SS55">
        <v>0</v>
      </c>
      <c r="ST55">
        <v>0</v>
      </c>
      <c r="SU55">
        <v>35.064135211163688</v>
      </c>
      <c r="SV55">
        <v>57.595799999999997</v>
      </c>
      <c r="SW55">
        <v>0</v>
      </c>
      <c r="SX55">
        <v>2.650000000000929E-3</v>
      </c>
      <c r="SY55">
        <v>0</v>
      </c>
      <c r="SZ55">
        <v>0</v>
      </c>
      <c r="TA55">
        <v>0</v>
      </c>
      <c r="TB55">
        <v>0</v>
      </c>
      <c r="TC55">
        <v>35.025077175530328</v>
      </c>
      <c r="TD55">
        <v>57.599800000000002</v>
      </c>
      <c r="TE55">
        <v>0</v>
      </c>
      <c r="TF55">
        <v>4.7999999999959186E-3</v>
      </c>
      <c r="TG55">
        <v>0</v>
      </c>
      <c r="TH55">
        <v>0</v>
      </c>
      <c r="TI55">
        <v>0</v>
      </c>
      <c r="TJ55">
        <v>0</v>
      </c>
      <c r="TK55">
        <v>31.158532895166118</v>
      </c>
      <c r="TL55">
        <v>52.353400000000001</v>
      </c>
      <c r="TM55">
        <v>0</v>
      </c>
      <c r="TN55">
        <v>3.15000000000154E-3</v>
      </c>
      <c r="TO55">
        <v>0</v>
      </c>
      <c r="TP55">
        <v>0</v>
      </c>
      <c r="TQ55">
        <v>0</v>
      </c>
      <c r="TR55">
        <v>0</v>
      </c>
      <c r="TS55">
        <v>15.5214291463032</v>
      </c>
      <c r="TT55">
        <v>23.341100000000001</v>
      </c>
      <c r="TU55">
        <v>0</v>
      </c>
      <c r="TV55">
        <v>2.6000000000010459E-3</v>
      </c>
      <c r="TW55">
        <v>0</v>
      </c>
      <c r="TX55">
        <v>0</v>
      </c>
      <c r="TY55">
        <v>0</v>
      </c>
      <c r="TZ55">
        <v>0</v>
      </c>
      <c r="UA55">
        <v>15.43816478259734</v>
      </c>
      <c r="UB55">
        <v>23.285399999999999</v>
      </c>
      <c r="UC55">
        <v>0</v>
      </c>
      <c r="UD55">
        <v>2.7000000000008129E-3</v>
      </c>
      <c r="UE55">
        <v>0</v>
      </c>
      <c r="UF55">
        <v>0</v>
      </c>
      <c r="UG55">
        <v>0</v>
      </c>
      <c r="UH55">
        <v>0</v>
      </c>
      <c r="UI55">
        <v>15.618772519329539</v>
      </c>
      <c r="UJ55">
        <v>23.546399999999998</v>
      </c>
      <c r="UK55">
        <v>0</v>
      </c>
      <c r="UL55">
        <v>2.6000000000010459E-3</v>
      </c>
      <c r="UM55">
        <v>0</v>
      </c>
      <c r="UN55">
        <v>0</v>
      </c>
      <c r="UO55">
        <v>0</v>
      </c>
      <c r="UP55">
        <v>0</v>
      </c>
      <c r="UQ55">
        <v>14.968275412052421</v>
      </c>
      <c r="UR55">
        <v>22.736999999999998</v>
      </c>
      <c r="US55">
        <v>0</v>
      </c>
      <c r="UT55">
        <v>2.9500000000002302E-3</v>
      </c>
      <c r="UU55">
        <v>0</v>
      </c>
      <c r="UV55">
        <v>0</v>
      </c>
      <c r="UW55">
        <v>0</v>
      </c>
      <c r="UX55">
        <v>0</v>
      </c>
      <c r="UY55">
        <v>14.99178053251971</v>
      </c>
      <c r="UZ55">
        <v>22.674099999999999</v>
      </c>
      <c r="VA55">
        <v>0</v>
      </c>
      <c r="VB55">
        <v>3.15000000000154E-3</v>
      </c>
      <c r="VC55">
        <v>0</v>
      </c>
      <c r="VD55">
        <v>0</v>
      </c>
      <c r="VE55">
        <v>0</v>
      </c>
      <c r="VF55">
        <v>0</v>
      </c>
      <c r="VG55">
        <v>15.16722258181076</v>
      </c>
      <c r="VH55">
        <v>22.924299999999999</v>
      </c>
      <c r="VI55">
        <v>0</v>
      </c>
      <c r="VJ55">
        <v>4.5000000000001714E-3</v>
      </c>
      <c r="VK55">
        <v>0</v>
      </c>
      <c r="VL55">
        <v>0</v>
      </c>
      <c r="VM55">
        <v>0</v>
      </c>
      <c r="VN55">
        <v>0</v>
      </c>
      <c r="VO55">
        <v>74.478408465791915</v>
      </c>
      <c r="VP55">
        <v>122.56699999999999</v>
      </c>
      <c r="VQ55">
        <v>0</v>
      </c>
      <c r="VR55">
        <v>8.6500000000002686E-3</v>
      </c>
      <c r="VS55">
        <v>0</v>
      </c>
      <c r="VT55">
        <v>0</v>
      </c>
      <c r="VU55">
        <v>0</v>
      </c>
      <c r="VV55">
        <v>0</v>
      </c>
      <c r="VW55">
        <v>68.156142030919568</v>
      </c>
      <c r="VX55">
        <v>118.0911</v>
      </c>
      <c r="VY55">
        <v>0</v>
      </c>
      <c r="VZ55">
        <v>2.2999999999981919E-3</v>
      </c>
      <c r="WA55">
        <v>0</v>
      </c>
      <c r="WB55">
        <v>0</v>
      </c>
      <c r="WC55">
        <v>0</v>
      </c>
      <c r="WD55">
        <v>0</v>
      </c>
      <c r="WE55">
        <v>67.523190875507979</v>
      </c>
      <c r="WF55">
        <v>116.20010000000001</v>
      </c>
      <c r="WG55">
        <v>0</v>
      </c>
      <c r="WH55">
        <v>2.3499999999998522E-3</v>
      </c>
      <c r="WI55">
        <v>0</v>
      </c>
      <c r="WJ55">
        <v>0</v>
      </c>
      <c r="WK55">
        <v>0</v>
      </c>
      <c r="WL55">
        <v>0</v>
      </c>
      <c r="WM55">
        <v>39.715413866951593</v>
      </c>
      <c r="WN55">
        <v>67.2256</v>
      </c>
      <c r="WO55">
        <v>0</v>
      </c>
      <c r="WP55">
        <v>2.2000000000019782E-3</v>
      </c>
      <c r="WQ55">
        <v>0</v>
      </c>
      <c r="WR55">
        <v>0</v>
      </c>
      <c r="WS55">
        <v>0</v>
      </c>
      <c r="WT55">
        <v>0</v>
      </c>
      <c r="WU55">
        <v>40.211271947837027</v>
      </c>
      <c r="WV55">
        <v>67.601299999999995</v>
      </c>
      <c r="WW55">
        <v>0</v>
      </c>
      <c r="WX55">
        <v>3.0500000000017739E-3</v>
      </c>
      <c r="WY55">
        <v>0</v>
      </c>
      <c r="WZ55">
        <v>0</v>
      </c>
      <c r="XA55">
        <v>0</v>
      </c>
      <c r="XB55">
        <v>0</v>
      </c>
      <c r="XC55">
        <v>35.89524855497195</v>
      </c>
      <c r="XD55">
        <v>60.139800000000001</v>
      </c>
      <c r="XE55">
        <v>0</v>
      </c>
      <c r="XF55">
        <v>2.3999999999979589E-3</v>
      </c>
      <c r="XG55">
        <v>0</v>
      </c>
      <c r="XH55">
        <v>0</v>
      </c>
      <c r="XI55">
        <v>0</v>
      </c>
      <c r="XJ55">
        <v>0</v>
      </c>
      <c r="XK55">
        <v>14.81739507794058</v>
      </c>
      <c r="XL55">
        <v>22.6633</v>
      </c>
      <c r="XM55">
        <v>0</v>
      </c>
      <c r="XN55">
        <v>2.6000000000010459E-3</v>
      </c>
      <c r="XO55">
        <v>0</v>
      </c>
      <c r="XP55">
        <v>0</v>
      </c>
      <c r="XQ55">
        <v>0</v>
      </c>
      <c r="XR55">
        <v>0</v>
      </c>
      <c r="XS55">
        <v>14.78573356316975</v>
      </c>
      <c r="XT55">
        <v>22.165600000000001</v>
      </c>
      <c r="XU55">
        <v>0</v>
      </c>
      <c r="XV55">
        <v>2.2000000000002018E-3</v>
      </c>
      <c r="XW55">
        <v>0</v>
      </c>
      <c r="XX55">
        <v>0</v>
      </c>
      <c r="XY55">
        <v>0</v>
      </c>
      <c r="XZ55">
        <v>0</v>
      </c>
      <c r="YA55">
        <v>14.818341975746341</v>
      </c>
      <c r="YB55">
        <v>22.542400000000001</v>
      </c>
      <c r="YC55">
        <v>0</v>
      </c>
      <c r="YD55">
        <v>2.149999999998542E-3</v>
      </c>
      <c r="YE55">
        <v>0</v>
      </c>
      <c r="YF55">
        <v>0</v>
      </c>
      <c r="YG55">
        <v>0</v>
      </c>
      <c r="YH55">
        <v>0</v>
      </c>
      <c r="YI55">
        <v>9.3951476329387553</v>
      </c>
      <c r="YJ55">
        <v>16.025200000000002</v>
      </c>
      <c r="YK55">
        <v>0</v>
      </c>
      <c r="YL55">
        <v>2.1000000000004349E-3</v>
      </c>
      <c r="YM55">
        <v>0</v>
      </c>
      <c r="YN55">
        <v>0</v>
      </c>
      <c r="YO55">
        <v>0</v>
      </c>
      <c r="YP55">
        <v>0</v>
      </c>
      <c r="YQ55">
        <v>14.313522778967799</v>
      </c>
      <c r="YR55">
        <v>22.058399999999999</v>
      </c>
      <c r="YS55">
        <v>0</v>
      </c>
      <c r="YT55">
        <v>2.199999999998425E-3</v>
      </c>
      <c r="YU55">
        <v>0</v>
      </c>
      <c r="YV55">
        <v>0</v>
      </c>
      <c r="YW55">
        <v>0</v>
      </c>
      <c r="YX55">
        <v>0</v>
      </c>
      <c r="YY55">
        <v>9.4216634380263269</v>
      </c>
      <c r="YZ55">
        <v>16.026700000000002</v>
      </c>
      <c r="ZA55">
        <v>0</v>
      </c>
      <c r="ZB55">
        <v>2.1999999999999802E-3</v>
      </c>
      <c r="ZC55">
        <v>0</v>
      </c>
      <c r="ZD55">
        <v>0</v>
      </c>
      <c r="ZE55">
        <v>0</v>
      </c>
      <c r="ZF55">
        <v>0</v>
      </c>
      <c r="ZG55">
        <v>102.89860440651969</v>
      </c>
      <c r="ZH55">
        <v>181.51179999999999</v>
      </c>
      <c r="ZI55">
        <v>0</v>
      </c>
      <c r="ZJ55">
        <v>2.6500000000027062E-3</v>
      </c>
      <c r="ZK55">
        <v>0</v>
      </c>
      <c r="ZL55">
        <v>0</v>
      </c>
      <c r="ZM55">
        <v>0</v>
      </c>
      <c r="ZN55">
        <v>0</v>
      </c>
      <c r="ZO55">
        <v>97.988244076702301</v>
      </c>
      <c r="ZP55">
        <v>167.36930000000001</v>
      </c>
      <c r="ZQ55">
        <v>0</v>
      </c>
      <c r="ZR55">
        <v>2.5000000000119371E-3</v>
      </c>
      <c r="ZS55">
        <v>0</v>
      </c>
      <c r="ZT55">
        <v>0</v>
      </c>
      <c r="ZU55">
        <v>0</v>
      </c>
      <c r="ZV55">
        <v>0</v>
      </c>
      <c r="ZW55">
        <v>99.58287108828533</v>
      </c>
      <c r="ZX55">
        <v>175.874</v>
      </c>
      <c r="ZY55">
        <v>0</v>
      </c>
      <c r="ZZ55">
        <v>2.6500000000027062E-3</v>
      </c>
      <c r="AAA55">
        <v>0</v>
      </c>
      <c r="AAB55">
        <v>0</v>
      </c>
      <c r="AAC55">
        <v>0</v>
      </c>
      <c r="AAD55">
        <v>0</v>
      </c>
      <c r="AAE55">
        <v>58.922599097446231</v>
      </c>
      <c r="AAF55">
        <v>91.044300000000007</v>
      </c>
      <c r="AAG55">
        <v>0</v>
      </c>
      <c r="AAH55">
        <v>2.2000000000019782E-3</v>
      </c>
      <c r="AAI55">
        <v>0</v>
      </c>
      <c r="AAJ55">
        <v>0</v>
      </c>
      <c r="AAK55">
        <v>0</v>
      </c>
      <c r="AAL55">
        <v>0</v>
      </c>
      <c r="AAM55">
        <v>59.417597104411087</v>
      </c>
      <c r="AAN55">
        <v>91.685599999999994</v>
      </c>
      <c r="AAO55">
        <v>0</v>
      </c>
      <c r="AAP55">
        <v>2.2000000000019782E-3</v>
      </c>
      <c r="AAQ55">
        <v>0</v>
      </c>
      <c r="AAR55">
        <v>0</v>
      </c>
      <c r="AAS55">
        <v>0</v>
      </c>
      <c r="AAT55">
        <v>0</v>
      </c>
      <c r="AAU55">
        <v>58.484000056067387</v>
      </c>
      <c r="AAV55">
        <v>89.623599999999996</v>
      </c>
      <c r="AAW55">
        <v>0</v>
      </c>
      <c r="AAX55">
        <v>2.2000000000019782E-3</v>
      </c>
      <c r="AAY55">
        <v>0</v>
      </c>
      <c r="AAZ55">
        <v>0</v>
      </c>
      <c r="ABA55">
        <v>0</v>
      </c>
      <c r="ABB55">
        <v>0</v>
      </c>
      <c r="ABC55">
        <v>25.560948482866738</v>
      </c>
      <c r="ABD55">
        <v>44.441499999999998</v>
      </c>
      <c r="ABE55">
        <v>0</v>
      </c>
      <c r="ABF55">
        <v>2.8499999999995751E-3</v>
      </c>
      <c r="ABG55">
        <v>0</v>
      </c>
      <c r="ABH55">
        <v>0</v>
      </c>
      <c r="ABI55">
        <v>0</v>
      </c>
      <c r="ABJ55">
        <v>0</v>
      </c>
      <c r="ABK55">
        <v>25.421848266748359</v>
      </c>
      <c r="ABL55">
        <v>44.188200000000002</v>
      </c>
      <c r="ABM55">
        <v>0</v>
      </c>
      <c r="ABN55">
        <v>3.4000000000000701E-3</v>
      </c>
      <c r="ABO55">
        <v>0</v>
      </c>
      <c r="ABP55">
        <v>0</v>
      </c>
      <c r="ABQ55">
        <v>0</v>
      </c>
      <c r="ABR55">
        <v>0</v>
      </c>
      <c r="ABS55">
        <v>30.010508503384859</v>
      </c>
      <c r="ABT55">
        <v>50.952599999999997</v>
      </c>
      <c r="ABU55">
        <v>0</v>
      </c>
      <c r="ABV55">
        <v>2.6000000000010459E-3</v>
      </c>
      <c r="ABW55">
        <v>0</v>
      </c>
      <c r="ABX55">
        <v>0</v>
      </c>
      <c r="ABY55">
        <v>0</v>
      </c>
      <c r="ABZ55">
        <v>0</v>
      </c>
      <c r="ACA55">
        <v>18.775554253177049</v>
      </c>
      <c r="ACB55">
        <v>30.808700000000002</v>
      </c>
      <c r="ACC55">
        <v>0</v>
      </c>
      <c r="ACD55">
        <v>3.2500000000004188E-3</v>
      </c>
      <c r="ACE55">
        <v>0</v>
      </c>
      <c r="ACF55">
        <v>0</v>
      </c>
      <c r="ACG55">
        <v>0</v>
      </c>
      <c r="ACH55">
        <v>0</v>
      </c>
      <c r="ACI55">
        <v>18.853104569067991</v>
      </c>
      <c r="ACJ55">
        <v>31.021599999999999</v>
      </c>
      <c r="ACK55">
        <v>0</v>
      </c>
      <c r="ACL55">
        <v>3.0499999999999972E-3</v>
      </c>
      <c r="ACM55">
        <v>0</v>
      </c>
      <c r="ACN55">
        <v>0</v>
      </c>
      <c r="ACO55">
        <v>0</v>
      </c>
      <c r="ACP55">
        <v>0</v>
      </c>
      <c r="ACQ55">
        <v>18.48621152360629</v>
      </c>
      <c r="ACR55">
        <v>30.518000000000001</v>
      </c>
      <c r="ACS55">
        <v>0</v>
      </c>
      <c r="ACT55">
        <v>2.7000000000008129E-3</v>
      </c>
      <c r="ACU55">
        <v>0</v>
      </c>
      <c r="ACV55">
        <v>0</v>
      </c>
      <c r="ACW55">
        <v>0</v>
      </c>
      <c r="ACX55">
        <v>0</v>
      </c>
      <c r="ACY55">
        <v>69.448153260436314</v>
      </c>
      <c r="ACZ55">
        <v>104.6618</v>
      </c>
      <c r="ADA55">
        <v>0</v>
      </c>
      <c r="ADB55">
        <v>2.449999999996066E-3</v>
      </c>
      <c r="ADC55">
        <v>0</v>
      </c>
      <c r="ADD55">
        <v>0</v>
      </c>
      <c r="ADE55">
        <v>0</v>
      </c>
      <c r="ADF55">
        <v>0</v>
      </c>
      <c r="ADG55">
        <v>68.559464305739766</v>
      </c>
      <c r="ADH55">
        <v>111.85380000000001</v>
      </c>
      <c r="ADI55">
        <v>0</v>
      </c>
      <c r="ADJ55">
        <v>2.2000000000019782E-3</v>
      </c>
      <c r="ADK55">
        <v>0</v>
      </c>
      <c r="ADL55">
        <v>0</v>
      </c>
      <c r="ADM55">
        <v>0</v>
      </c>
      <c r="ADN55">
        <v>0</v>
      </c>
      <c r="ADO55">
        <v>68.390932529879706</v>
      </c>
      <c r="ADP55">
        <v>116.8668</v>
      </c>
      <c r="ADQ55">
        <v>0</v>
      </c>
      <c r="ADR55">
        <v>2.2999999999981919E-3</v>
      </c>
      <c r="ADS55">
        <v>0</v>
      </c>
      <c r="ADT55">
        <v>0</v>
      </c>
      <c r="ADU55">
        <v>0</v>
      </c>
      <c r="ADV55">
        <v>0</v>
      </c>
      <c r="ADW55">
        <v>44.781240591632397</v>
      </c>
      <c r="ADX55">
        <v>74.404899999999998</v>
      </c>
      <c r="ADY55">
        <v>0</v>
      </c>
      <c r="ADZ55">
        <v>2.7000000000008129E-3</v>
      </c>
      <c r="AEA55">
        <v>0</v>
      </c>
      <c r="AEB55">
        <v>0</v>
      </c>
      <c r="AEC55">
        <v>0</v>
      </c>
      <c r="AED55">
        <v>0</v>
      </c>
      <c r="AEE55">
        <v>47.429051666366099</v>
      </c>
      <c r="AEF55">
        <v>73.937200000000004</v>
      </c>
      <c r="AEG55">
        <v>0</v>
      </c>
      <c r="AEH55">
        <v>3.3000000000029668E-3</v>
      </c>
      <c r="AEI55">
        <v>0</v>
      </c>
      <c r="AEJ55">
        <v>0</v>
      </c>
      <c r="AEK55">
        <v>0</v>
      </c>
      <c r="AEL55">
        <v>0</v>
      </c>
      <c r="AEM55">
        <v>47.119391613038481</v>
      </c>
      <c r="AEN55">
        <v>73.577600000000004</v>
      </c>
      <c r="AEO55">
        <v>0</v>
      </c>
      <c r="AEP55">
        <v>2.6999999999999251E-3</v>
      </c>
      <c r="AEQ55">
        <v>0</v>
      </c>
      <c r="AER55">
        <v>0</v>
      </c>
      <c r="AES55">
        <v>0</v>
      </c>
      <c r="AET55">
        <v>0</v>
      </c>
      <c r="AEU55">
        <v>16.22643784021982</v>
      </c>
      <c r="AEV55">
        <v>25.434699999999999</v>
      </c>
      <c r="AEW55">
        <v>0</v>
      </c>
      <c r="AEX55">
        <v>2.7000000000008129E-3</v>
      </c>
      <c r="AEY55">
        <v>0</v>
      </c>
      <c r="AEZ55">
        <v>0</v>
      </c>
      <c r="AFA55">
        <v>0</v>
      </c>
      <c r="AFB55">
        <v>0</v>
      </c>
      <c r="AFC55">
        <v>16.012714330112491</v>
      </c>
      <c r="AFD55">
        <v>24.987500000000001</v>
      </c>
      <c r="AFE55">
        <v>0</v>
      </c>
      <c r="AFF55">
        <v>2.650000000000929E-3</v>
      </c>
      <c r="AFG55">
        <v>0</v>
      </c>
      <c r="AFH55">
        <v>0</v>
      </c>
      <c r="AFI55">
        <v>0</v>
      </c>
      <c r="AFJ55">
        <v>0</v>
      </c>
      <c r="AFK55">
        <v>16.177077889363229</v>
      </c>
      <c r="AFL55">
        <v>25.256399999999999</v>
      </c>
      <c r="AFM55">
        <v>0</v>
      </c>
      <c r="AFN55">
        <v>3.599999999999604E-3</v>
      </c>
      <c r="AFO55">
        <v>0</v>
      </c>
      <c r="AFP55">
        <v>0</v>
      </c>
      <c r="AFQ55">
        <v>0</v>
      </c>
      <c r="AFR55">
        <v>0</v>
      </c>
      <c r="AFS55">
        <v>15.64310003748615</v>
      </c>
      <c r="AFT55">
        <v>23.4575</v>
      </c>
      <c r="AFU55">
        <v>0</v>
      </c>
      <c r="AFV55">
        <v>2.6500000000000412E-3</v>
      </c>
      <c r="AFW55">
        <v>0</v>
      </c>
      <c r="AFX55">
        <v>0</v>
      </c>
      <c r="AFY55">
        <v>0</v>
      </c>
      <c r="AFZ55">
        <v>0</v>
      </c>
      <c r="AGA55">
        <v>15.560442784914899</v>
      </c>
      <c r="AGB55">
        <v>23.417000000000002</v>
      </c>
      <c r="AGC55">
        <v>0</v>
      </c>
      <c r="AGD55">
        <v>2.650000000000929E-3</v>
      </c>
      <c r="AGE55">
        <v>0</v>
      </c>
      <c r="AGF55">
        <v>0</v>
      </c>
      <c r="AGG55">
        <v>0</v>
      </c>
      <c r="AGH55">
        <v>0</v>
      </c>
      <c r="AGI55">
        <v>15.654321515294111</v>
      </c>
      <c r="AGJ55">
        <v>23.473500000000001</v>
      </c>
      <c r="AGK55">
        <v>0</v>
      </c>
      <c r="AGL55">
        <v>2.650000000000929E-3</v>
      </c>
      <c r="AGM55">
        <v>0</v>
      </c>
      <c r="AGN55">
        <v>0</v>
      </c>
      <c r="AGO55">
        <v>0</v>
      </c>
      <c r="AGP55">
        <v>0</v>
      </c>
      <c r="AGQ55">
        <v>97.880855731693657</v>
      </c>
      <c r="AGR55">
        <v>166.64609999999999</v>
      </c>
      <c r="AGS55">
        <v>0</v>
      </c>
      <c r="AGT55">
        <v>2.3000000000052978E-3</v>
      </c>
      <c r="AGU55">
        <v>0</v>
      </c>
      <c r="AGV55">
        <v>0</v>
      </c>
      <c r="AGW55">
        <v>0</v>
      </c>
      <c r="AGX55">
        <v>0</v>
      </c>
      <c r="AGY55">
        <v>102.7355344405681</v>
      </c>
      <c r="AGZ55">
        <v>173.64429999999999</v>
      </c>
      <c r="AHA55">
        <v>0</v>
      </c>
      <c r="AHB55">
        <v>2.200000000016189E-3</v>
      </c>
      <c r="AHC55">
        <v>0</v>
      </c>
      <c r="AHD55">
        <v>0</v>
      </c>
      <c r="AHE55">
        <v>0</v>
      </c>
      <c r="AHF55">
        <v>0</v>
      </c>
      <c r="AHG55">
        <v>98.170725579324539</v>
      </c>
      <c r="AHH55">
        <v>167.1387</v>
      </c>
      <c r="AHI55">
        <v>0</v>
      </c>
      <c r="AHJ55">
        <v>2.3000000000017451E-3</v>
      </c>
      <c r="AHK55">
        <v>0</v>
      </c>
      <c r="AHL55">
        <v>0</v>
      </c>
      <c r="AHM55">
        <v>0</v>
      </c>
      <c r="AHN55">
        <v>0</v>
      </c>
      <c r="AHO55">
        <v>73.21434464989585</v>
      </c>
      <c r="AHP55">
        <v>120.05880000000001</v>
      </c>
      <c r="AHQ55">
        <v>0</v>
      </c>
      <c r="AHR55">
        <v>2.449999999996066E-3</v>
      </c>
      <c r="AHS55">
        <v>0</v>
      </c>
      <c r="AHT55">
        <v>0</v>
      </c>
      <c r="AHU55">
        <v>0</v>
      </c>
      <c r="AHV55">
        <v>0</v>
      </c>
      <c r="AHW55">
        <v>67.709338336933158</v>
      </c>
      <c r="AHX55">
        <v>116.20440000000001</v>
      </c>
      <c r="AHY55">
        <v>0</v>
      </c>
      <c r="AHZ55">
        <v>2.2000000000019782E-3</v>
      </c>
      <c r="AIA55">
        <v>0</v>
      </c>
      <c r="AIB55">
        <v>0</v>
      </c>
      <c r="AIC55">
        <v>0</v>
      </c>
      <c r="AID55">
        <v>0</v>
      </c>
      <c r="AIE55">
        <v>70.155018756082868</v>
      </c>
      <c r="AIF55">
        <v>115.49890000000001</v>
      </c>
      <c r="AIG55">
        <v>0</v>
      </c>
      <c r="AIH55">
        <v>2.2000000000019782E-3</v>
      </c>
      <c r="AII55">
        <v>0</v>
      </c>
      <c r="AIJ55">
        <v>0</v>
      </c>
      <c r="AIK55">
        <v>0</v>
      </c>
      <c r="AIL55">
        <v>0</v>
      </c>
      <c r="AIM55">
        <v>20.1588408607684</v>
      </c>
      <c r="AIN55">
        <v>39.361800000000002</v>
      </c>
      <c r="AIO55">
        <v>0</v>
      </c>
      <c r="AIP55">
        <v>2.2000000000019782E-3</v>
      </c>
      <c r="AIQ55">
        <v>0</v>
      </c>
      <c r="AIR55">
        <v>0</v>
      </c>
      <c r="AIS55">
        <v>0</v>
      </c>
      <c r="AIT55">
        <v>0</v>
      </c>
      <c r="AIU55">
        <v>25.901501030083189</v>
      </c>
      <c r="AIV55">
        <v>46.6693</v>
      </c>
      <c r="AIW55">
        <v>0</v>
      </c>
      <c r="AIX55">
        <v>2.5499999999993861E-3</v>
      </c>
      <c r="AIY55">
        <v>0</v>
      </c>
      <c r="AIZ55">
        <v>0</v>
      </c>
      <c r="AJA55">
        <v>0</v>
      </c>
      <c r="AJB55">
        <v>0</v>
      </c>
      <c r="AJC55">
        <v>25.823170028533958</v>
      </c>
      <c r="AJD55">
        <v>45.3</v>
      </c>
      <c r="AJE55">
        <v>0</v>
      </c>
      <c r="AJF55">
        <v>2.2999999999999692E-3</v>
      </c>
      <c r="AJG55">
        <v>0</v>
      </c>
      <c r="AJH55">
        <v>0</v>
      </c>
      <c r="AJI55">
        <v>0</v>
      </c>
      <c r="AJJ55">
        <v>0</v>
      </c>
      <c r="AJK55">
        <v>14.990813780377181</v>
      </c>
      <c r="AJL55">
        <v>22.838899999999999</v>
      </c>
      <c r="AJM55">
        <v>0</v>
      </c>
      <c r="AJN55">
        <v>2.2000000000019782E-3</v>
      </c>
      <c r="AJO55">
        <v>0</v>
      </c>
      <c r="AJP55">
        <v>0</v>
      </c>
      <c r="AJQ55">
        <v>0</v>
      </c>
      <c r="AJR55">
        <v>0</v>
      </c>
      <c r="AJS55">
        <v>14.87114110976643</v>
      </c>
      <c r="AJT55">
        <v>22.370100000000001</v>
      </c>
      <c r="AJU55">
        <v>0</v>
      </c>
      <c r="AJV55">
        <v>2.2000000000002018E-3</v>
      </c>
      <c r="AJW55">
        <v>0</v>
      </c>
      <c r="AJX55">
        <v>0</v>
      </c>
      <c r="AJY55">
        <v>0</v>
      </c>
      <c r="AJZ55">
        <v>0</v>
      </c>
      <c r="AKA55">
        <v>14.9775590948096</v>
      </c>
      <c r="AKB55">
        <v>22.524100000000001</v>
      </c>
      <c r="AKC55">
        <v>0</v>
      </c>
      <c r="AKD55">
        <v>2.3000000000000238E-3</v>
      </c>
      <c r="AKE55">
        <v>0</v>
      </c>
      <c r="AKF55">
        <v>0</v>
      </c>
      <c r="AKG55">
        <v>0</v>
      </c>
      <c r="AKH55">
        <v>0</v>
      </c>
      <c r="AKI55">
        <v>127.1199570337708</v>
      </c>
      <c r="AKJ55">
        <v>218.79509999999999</v>
      </c>
      <c r="AKK55">
        <v>0</v>
      </c>
      <c r="AKL55">
        <v>2.2000000000019782E-3</v>
      </c>
      <c r="AKM55">
        <v>0</v>
      </c>
      <c r="AKN55">
        <v>0</v>
      </c>
      <c r="AKO55">
        <v>0</v>
      </c>
      <c r="AKP55">
        <v>0</v>
      </c>
      <c r="AKQ55">
        <v>121.1592159033046</v>
      </c>
      <c r="AKR55">
        <v>208.8218</v>
      </c>
      <c r="AKS55">
        <v>0</v>
      </c>
      <c r="AKT55">
        <v>2.200000000016189E-3</v>
      </c>
      <c r="AKU55">
        <v>0</v>
      </c>
      <c r="AKV55">
        <v>0</v>
      </c>
      <c r="AKW55">
        <v>0</v>
      </c>
      <c r="AKX55">
        <v>0</v>
      </c>
      <c r="AKY55">
        <v>126.99130482926</v>
      </c>
      <c r="AKZ55">
        <v>218.63470000000001</v>
      </c>
      <c r="ALA55">
        <v>0</v>
      </c>
      <c r="ALB55">
        <v>2.2999999999981919E-3</v>
      </c>
      <c r="ALC55">
        <v>0</v>
      </c>
      <c r="ALD55">
        <v>0</v>
      </c>
      <c r="ALE55">
        <v>0</v>
      </c>
      <c r="ALF55">
        <v>0</v>
      </c>
      <c r="ALG55">
        <v>88.087712354401802</v>
      </c>
      <c r="ALH55">
        <v>151.93440000000001</v>
      </c>
      <c r="ALI55">
        <v>0</v>
      </c>
      <c r="ALJ55">
        <v>2.400000000008617E-3</v>
      </c>
      <c r="ALK55">
        <v>0</v>
      </c>
      <c r="ALL55">
        <v>0</v>
      </c>
      <c r="ALM55">
        <v>0</v>
      </c>
      <c r="ALN55">
        <v>0</v>
      </c>
      <c r="ALO55">
        <v>98.404832906244138</v>
      </c>
      <c r="ALP55">
        <v>167.6807</v>
      </c>
      <c r="ALQ55">
        <v>0</v>
      </c>
      <c r="ALR55">
        <v>2.2000000000019782E-3</v>
      </c>
      <c r="ALS55">
        <v>0</v>
      </c>
      <c r="ALT55">
        <v>0</v>
      </c>
      <c r="ALU55">
        <v>0</v>
      </c>
      <c r="ALV55">
        <v>0</v>
      </c>
      <c r="ALW55">
        <v>83.976198044645827</v>
      </c>
      <c r="ALX55">
        <v>147.26900000000001</v>
      </c>
      <c r="ALY55">
        <v>0</v>
      </c>
      <c r="ALZ55">
        <v>2.200000000016189E-3</v>
      </c>
      <c r="AMA55">
        <v>0</v>
      </c>
      <c r="AMB55">
        <v>0</v>
      </c>
      <c r="AMC55">
        <v>0</v>
      </c>
      <c r="AMD55">
        <v>0</v>
      </c>
      <c r="AME55">
        <v>40.202778510039352</v>
      </c>
      <c r="AMF55">
        <v>67.023600000000002</v>
      </c>
      <c r="AMG55">
        <v>0</v>
      </c>
      <c r="AMH55">
        <v>2.8500000000022401E-3</v>
      </c>
      <c r="AMI55">
        <v>0</v>
      </c>
      <c r="AMJ55">
        <v>0</v>
      </c>
      <c r="AMK55">
        <v>0</v>
      </c>
      <c r="AML55">
        <v>0</v>
      </c>
      <c r="AMM55">
        <v>40.585291482804458</v>
      </c>
      <c r="AMN55">
        <v>68.0501</v>
      </c>
      <c r="AMO55">
        <v>0</v>
      </c>
      <c r="AMP55">
        <v>2.6000000000010459E-3</v>
      </c>
      <c r="AMQ55">
        <v>0</v>
      </c>
      <c r="AMR55">
        <v>0</v>
      </c>
      <c r="AMS55">
        <v>0</v>
      </c>
      <c r="AMT55">
        <v>0</v>
      </c>
      <c r="AMU55">
        <v>37.075392488472517</v>
      </c>
      <c r="AMV55">
        <v>61.666400000000003</v>
      </c>
      <c r="AMW55">
        <v>0</v>
      </c>
      <c r="AMX55">
        <v>2.400000000001512E-3</v>
      </c>
      <c r="AMY55">
        <v>0</v>
      </c>
      <c r="AMZ55">
        <v>0</v>
      </c>
      <c r="ANA55">
        <v>0</v>
      </c>
      <c r="ANB55">
        <v>0</v>
      </c>
      <c r="ANC55">
        <v>30.79872290591603</v>
      </c>
      <c r="AND55">
        <v>52.126899999999999</v>
      </c>
      <c r="ANE55">
        <v>0</v>
      </c>
      <c r="ANF55">
        <v>1.280000000000037E-2</v>
      </c>
      <c r="ANG55">
        <v>0</v>
      </c>
      <c r="ANH55">
        <v>0</v>
      </c>
      <c r="ANI55">
        <v>0</v>
      </c>
      <c r="ANJ55">
        <v>0</v>
      </c>
      <c r="ANK55">
        <v>25.374644401510789</v>
      </c>
      <c r="ANL55">
        <v>43.3842</v>
      </c>
      <c r="ANM55">
        <v>0</v>
      </c>
      <c r="ANN55">
        <v>2.7000000000008129E-3</v>
      </c>
      <c r="ANO55">
        <v>0</v>
      </c>
      <c r="ANP55">
        <v>0</v>
      </c>
      <c r="ANQ55">
        <v>0</v>
      </c>
      <c r="ANR55">
        <v>0</v>
      </c>
      <c r="ANS55">
        <v>25.468131259006899</v>
      </c>
      <c r="ANT55">
        <v>43.566200000000002</v>
      </c>
      <c r="ANU55">
        <v>0</v>
      </c>
      <c r="ANV55">
        <v>3.0000000000001141E-3</v>
      </c>
      <c r="ANW55">
        <v>0</v>
      </c>
      <c r="ANX55">
        <v>0</v>
      </c>
      <c r="ANY55">
        <v>0</v>
      </c>
      <c r="ANZ55">
        <v>0</v>
      </c>
      <c r="AOA55">
        <v>94.777440015659948</v>
      </c>
      <c r="AOB55">
        <v>158.36709999999999</v>
      </c>
      <c r="AOC55">
        <v>0</v>
      </c>
      <c r="AOD55">
        <v>2.2000000000019782E-3</v>
      </c>
      <c r="AOE55">
        <v>0</v>
      </c>
      <c r="AOF55">
        <v>0</v>
      </c>
      <c r="AOG55">
        <v>0</v>
      </c>
      <c r="AOH55">
        <v>0</v>
      </c>
      <c r="AOI55">
        <v>79.474303187605557</v>
      </c>
      <c r="AOJ55">
        <v>131.83349999999999</v>
      </c>
      <c r="AOK55">
        <v>0</v>
      </c>
      <c r="AOL55">
        <v>2.2999999999981919E-3</v>
      </c>
      <c r="AOM55">
        <v>0</v>
      </c>
      <c r="AON55">
        <v>0</v>
      </c>
      <c r="AOO55">
        <v>0</v>
      </c>
      <c r="AOP55">
        <v>0</v>
      </c>
      <c r="AOQ55">
        <v>95.170023682171617</v>
      </c>
      <c r="AOR55">
        <v>158.5453</v>
      </c>
      <c r="AOS55">
        <v>0</v>
      </c>
      <c r="AOT55">
        <v>2.2999999999999692E-3</v>
      </c>
      <c r="AOU55">
        <v>0</v>
      </c>
      <c r="AOV55">
        <v>0</v>
      </c>
      <c r="AOW55">
        <v>0</v>
      </c>
      <c r="AOX55">
        <v>0</v>
      </c>
      <c r="AOY55">
        <v>93.784958930021759</v>
      </c>
      <c r="AOZ55">
        <v>158.0282</v>
      </c>
      <c r="APA55">
        <v>0</v>
      </c>
      <c r="APB55">
        <v>4.9999999999954534E-3</v>
      </c>
      <c r="APC55">
        <v>0</v>
      </c>
      <c r="APD55">
        <v>0</v>
      </c>
      <c r="APE55">
        <v>0</v>
      </c>
      <c r="APF55">
        <v>0</v>
      </c>
      <c r="APG55">
        <v>62.894063195006638</v>
      </c>
      <c r="APH55">
        <v>101.68259999999999</v>
      </c>
      <c r="API55">
        <v>0</v>
      </c>
      <c r="APJ55">
        <v>2.700000000004366E-3</v>
      </c>
      <c r="APK55">
        <v>0</v>
      </c>
      <c r="APL55">
        <v>0</v>
      </c>
      <c r="APM55">
        <v>0</v>
      </c>
      <c r="APN55">
        <v>0</v>
      </c>
      <c r="APO55">
        <v>77.809408238897163</v>
      </c>
      <c r="APP55">
        <v>130.08340000000001</v>
      </c>
      <c r="APQ55">
        <v>0</v>
      </c>
      <c r="APR55">
        <v>2.700000000004366E-3</v>
      </c>
      <c r="APS55">
        <v>0</v>
      </c>
      <c r="APT55">
        <v>0</v>
      </c>
      <c r="APU55">
        <v>0</v>
      </c>
      <c r="APV55">
        <v>0</v>
      </c>
      <c r="APW55">
        <v>27.64054361309222</v>
      </c>
      <c r="APX55">
        <v>49.165599999999998</v>
      </c>
      <c r="APY55">
        <v>0</v>
      </c>
      <c r="APZ55">
        <v>2.7000000000008129E-3</v>
      </c>
      <c r="AQA55">
        <v>0</v>
      </c>
      <c r="AQB55">
        <v>0</v>
      </c>
      <c r="AQC55">
        <v>0</v>
      </c>
      <c r="AQD55">
        <v>0</v>
      </c>
      <c r="AQE55">
        <v>27.612595231291731</v>
      </c>
      <c r="AQF55">
        <v>48.9465</v>
      </c>
      <c r="AQG55">
        <v>0</v>
      </c>
      <c r="AQH55">
        <v>5.2000000000003146E-3</v>
      </c>
      <c r="AQI55">
        <v>0</v>
      </c>
      <c r="AQJ55">
        <v>0</v>
      </c>
      <c r="AQK55">
        <v>0</v>
      </c>
      <c r="AQL55">
        <v>0</v>
      </c>
      <c r="AQM55">
        <v>27.09590249578125</v>
      </c>
      <c r="AQN55">
        <v>47.936</v>
      </c>
      <c r="AQO55">
        <v>0</v>
      </c>
      <c r="AQP55">
        <v>2.7000000000008129E-3</v>
      </c>
      <c r="AQQ55">
        <v>0</v>
      </c>
      <c r="AQR55">
        <v>0</v>
      </c>
      <c r="AQS55">
        <v>0</v>
      </c>
      <c r="AQT55">
        <v>0</v>
      </c>
      <c r="AQU55">
        <v>16.484505925164662</v>
      </c>
      <c r="AQV55">
        <v>25.724499999999999</v>
      </c>
      <c r="AQW55">
        <v>0</v>
      </c>
      <c r="AQX55">
        <v>2.7500000000006959E-3</v>
      </c>
      <c r="AQY55">
        <v>0</v>
      </c>
      <c r="AQZ55">
        <v>0</v>
      </c>
      <c r="ARA55">
        <v>0</v>
      </c>
      <c r="ARB55">
        <v>0</v>
      </c>
      <c r="ARC55">
        <v>15.351474095879681</v>
      </c>
      <c r="ARD55">
        <v>18.489100000000001</v>
      </c>
      <c r="ARE55">
        <v>0</v>
      </c>
      <c r="ARF55">
        <v>2.7000000000008129E-3</v>
      </c>
      <c r="ARG55">
        <v>0</v>
      </c>
      <c r="ARH55">
        <v>0</v>
      </c>
      <c r="ARI55">
        <v>0</v>
      </c>
      <c r="ARJ55">
        <v>0</v>
      </c>
      <c r="ARK55">
        <v>16.372234041315249</v>
      </c>
      <c r="ARL55">
        <v>25.171099999999999</v>
      </c>
      <c r="ARM55">
        <v>0</v>
      </c>
      <c r="ARN55">
        <v>2.7500000000006959E-3</v>
      </c>
      <c r="ARO55">
        <v>0</v>
      </c>
      <c r="ARP55">
        <v>0</v>
      </c>
      <c r="ARQ55">
        <v>0</v>
      </c>
      <c r="ARR55">
        <v>0</v>
      </c>
      <c r="ARS55">
        <v>129.5240955281831</v>
      </c>
      <c r="ART55">
        <v>226.1003</v>
      </c>
      <c r="ARU55">
        <v>0</v>
      </c>
      <c r="ARV55">
        <v>2.3000000000195091E-3</v>
      </c>
      <c r="ARW55">
        <v>0</v>
      </c>
      <c r="ARX55">
        <v>0</v>
      </c>
      <c r="ARY55">
        <v>0</v>
      </c>
      <c r="ARZ55">
        <v>0</v>
      </c>
      <c r="ASA55">
        <v>128.44585847250099</v>
      </c>
      <c r="ASB55">
        <v>224.20910000000001</v>
      </c>
      <c r="ASC55">
        <v>0</v>
      </c>
      <c r="ASD55">
        <v>2.3000000000052978E-3</v>
      </c>
      <c r="ASE55">
        <v>0</v>
      </c>
      <c r="ASF55">
        <v>0</v>
      </c>
      <c r="ASG55">
        <v>0</v>
      </c>
      <c r="ASH55">
        <v>0</v>
      </c>
      <c r="ASI55">
        <v>127.42519178609081</v>
      </c>
      <c r="ASJ55">
        <v>222.1121</v>
      </c>
      <c r="ASK55">
        <v>0</v>
      </c>
      <c r="ASL55">
        <v>2.299999999991087E-3</v>
      </c>
      <c r="ASM55">
        <v>0</v>
      </c>
      <c r="ASN55">
        <v>0</v>
      </c>
      <c r="ASO55">
        <v>0</v>
      </c>
      <c r="ASP55">
        <v>0</v>
      </c>
      <c r="ASQ55">
        <v>128.40815960971759</v>
      </c>
      <c r="ASR55">
        <v>219.9631</v>
      </c>
      <c r="ASS55">
        <v>0</v>
      </c>
      <c r="AST55">
        <v>2.2999999999981919E-3</v>
      </c>
      <c r="ASU55">
        <v>0</v>
      </c>
      <c r="ASV55">
        <v>0</v>
      </c>
      <c r="ASW55">
        <v>0</v>
      </c>
      <c r="ASX55">
        <v>0</v>
      </c>
      <c r="ASY55">
        <v>125.1899190470492</v>
      </c>
      <c r="ASZ55">
        <v>211.7278</v>
      </c>
      <c r="ATA55">
        <v>0</v>
      </c>
      <c r="ATB55">
        <v>2.6499999999884949E-3</v>
      </c>
      <c r="ATC55">
        <v>0</v>
      </c>
      <c r="ATD55">
        <v>0</v>
      </c>
      <c r="ATE55">
        <v>0</v>
      </c>
      <c r="ATF55">
        <v>0</v>
      </c>
      <c r="ATG55">
        <v>126.38247128756331</v>
      </c>
      <c r="ATH55">
        <v>213.61170000000001</v>
      </c>
      <c r="ATI55">
        <v>0</v>
      </c>
      <c r="ATJ55">
        <v>2.5499999999993861E-3</v>
      </c>
      <c r="ATK55">
        <v>0</v>
      </c>
      <c r="ATL55">
        <v>0</v>
      </c>
      <c r="ATM55">
        <v>0</v>
      </c>
      <c r="ATN55">
        <v>0</v>
      </c>
      <c r="ATO55">
        <v>55.3051610937558</v>
      </c>
      <c r="ATP55">
        <v>96.250200000000007</v>
      </c>
      <c r="ATQ55">
        <v>0</v>
      </c>
      <c r="ATR55">
        <v>2.6999999999972601E-3</v>
      </c>
      <c r="ATS55">
        <v>0</v>
      </c>
      <c r="ATT55">
        <v>0</v>
      </c>
      <c r="ATU55">
        <v>0</v>
      </c>
      <c r="ATV55">
        <v>0</v>
      </c>
      <c r="ATW55">
        <v>53.576771271656661</v>
      </c>
      <c r="ATX55">
        <v>92.146600000000007</v>
      </c>
      <c r="ATY55">
        <v>0</v>
      </c>
      <c r="ATZ55">
        <v>2.750000000006025E-3</v>
      </c>
      <c r="AUA55">
        <v>0</v>
      </c>
      <c r="AUB55">
        <v>0</v>
      </c>
      <c r="AUC55">
        <v>0</v>
      </c>
      <c r="AUD55">
        <v>0</v>
      </c>
      <c r="AUE55">
        <v>57.893703635302671</v>
      </c>
      <c r="AUF55">
        <v>98.972899999999996</v>
      </c>
      <c r="AUG55">
        <v>0</v>
      </c>
      <c r="AUH55">
        <v>2.6999999999972601E-3</v>
      </c>
      <c r="AUI55">
        <v>0</v>
      </c>
      <c r="AUJ55">
        <v>0</v>
      </c>
      <c r="AUK55">
        <v>0</v>
      </c>
      <c r="AUL55">
        <v>0</v>
      </c>
      <c r="AUM55">
        <v>20.45836765065793</v>
      </c>
      <c r="AUN55">
        <v>40.286900000000003</v>
      </c>
      <c r="AUO55">
        <v>0</v>
      </c>
      <c r="AUP55">
        <v>2.2000000000019782E-3</v>
      </c>
      <c r="AUQ55">
        <v>0</v>
      </c>
      <c r="AUR55">
        <v>0</v>
      </c>
      <c r="AUS55">
        <v>0</v>
      </c>
      <c r="AUT55">
        <v>0</v>
      </c>
      <c r="AUU55">
        <v>26.76527503699154</v>
      </c>
      <c r="AUV55">
        <v>49.179000000000002</v>
      </c>
      <c r="AUW55">
        <v>0</v>
      </c>
      <c r="AUX55">
        <v>2.2000000000019782E-3</v>
      </c>
      <c r="AUY55">
        <v>0</v>
      </c>
      <c r="AUZ55">
        <v>0</v>
      </c>
      <c r="AVA55">
        <v>0</v>
      </c>
      <c r="AVB55">
        <v>0</v>
      </c>
      <c r="AVC55">
        <v>20.438144231781958</v>
      </c>
      <c r="AVD55">
        <v>39.953099999999999</v>
      </c>
      <c r="AVE55">
        <v>0</v>
      </c>
      <c r="AVF55">
        <v>2.2000000000019782E-3</v>
      </c>
      <c r="AVG55">
        <v>0</v>
      </c>
      <c r="AVH55">
        <v>0</v>
      </c>
      <c r="AVI55">
        <v>0</v>
      </c>
      <c r="AVJ55">
        <v>0</v>
      </c>
      <c r="AVK55">
        <v>131.37140043091611</v>
      </c>
      <c r="AVL55">
        <v>230.47720000000001</v>
      </c>
      <c r="AVM55">
        <v>0</v>
      </c>
      <c r="AVN55">
        <v>2.3000000000052978E-3</v>
      </c>
      <c r="AVO55">
        <v>0</v>
      </c>
      <c r="AVP55">
        <v>0</v>
      </c>
      <c r="AVQ55">
        <v>0</v>
      </c>
      <c r="AVR55">
        <v>0</v>
      </c>
      <c r="AVS55">
        <v>133.34851034335381</v>
      </c>
      <c r="AVT55">
        <v>234.17259999999999</v>
      </c>
      <c r="AVU55">
        <v>0</v>
      </c>
      <c r="AVV55">
        <v>2.2999999999981919E-3</v>
      </c>
      <c r="AVW55">
        <v>0</v>
      </c>
      <c r="AVX55">
        <v>0</v>
      </c>
      <c r="AVY55">
        <v>0</v>
      </c>
      <c r="AVZ55">
        <v>0</v>
      </c>
      <c r="AWA55">
        <v>131.40485320372869</v>
      </c>
      <c r="AWB55">
        <v>230.66650000000001</v>
      </c>
      <c r="AWC55">
        <v>0</v>
      </c>
      <c r="AWD55">
        <v>2.3000000000052978E-3</v>
      </c>
      <c r="AWE55">
        <v>0</v>
      </c>
      <c r="AWF55">
        <v>0</v>
      </c>
      <c r="AWG55">
        <v>0</v>
      </c>
      <c r="AWH55">
        <v>0</v>
      </c>
      <c r="AWI55">
        <v>129.5780385339763</v>
      </c>
      <c r="AWJ55">
        <v>226.82679999999999</v>
      </c>
      <c r="AWK55">
        <v>0</v>
      </c>
      <c r="AWL55">
        <v>2.5000000000003908E-3</v>
      </c>
      <c r="AWM55">
        <v>0</v>
      </c>
      <c r="AWN55">
        <v>0</v>
      </c>
      <c r="AWO55">
        <v>0</v>
      </c>
      <c r="AWP55">
        <v>0</v>
      </c>
      <c r="AWQ55">
        <v>129.00543859538359</v>
      </c>
      <c r="AWR55">
        <v>225.7183</v>
      </c>
      <c r="AWS55">
        <v>0</v>
      </c>
      <c r="AWT55">
        <v>2.3000000000052978E-3</v>
      </c>
      <c r="AWU55">
        <v>0</v>
      </c>
      <c r="AWV55">
        <v>0</v>
      </c>
      <c r="AWW55">
        <v>0</v>
      </c>
      <c r="AWX55">
        <v>0</v>
      </c>
      <c r="AWY55">
        <v>129.28205428809289</v>
      </c>
      <c r="AWZ55">
        <v>226.1395</v>
      </c>
      <c r="AXA55">
        <v>0</v>
      </c>
      <c r="AXB55">
        <v>2.200000000016189E-3</v>
      </c>
      <c r="AXC55">
        <v>0</v>
      </c>
      <c r="AXD55">
        <v>0</v>
      </c>
      <c r="AXE55">
        <v>0</v>
      </c>
      <c r="AXF55">
        <v>0</v>
      </c>
      <c r="AXG55">
        <v>77.549339607007354</v>
      </c>
      <c r="AXH55">
        <v>130.41210000000001</v>
      </c>
      <c r="AXI55">
        <v>0</v>
      </c>
      <c r="AXJ55">
        <v>2.3500000000069581E-3</v>
      </c>
      <c r="AXK55">
        <v>0</v>
      </c>
      <c r="AXL55">
        <v>0</v>
      </c>
      <c r="AXM55">
        <v>0</v>
      </c>
      <c r="AXN55">
        <v>0</v>
      </c>
      <c r="AXO55">
        <v>103.5199985411206</v>
      </c>
      <c r="AXP55">
        <v>175.92670000000001</v>
      </c>
      <c r="AXQ55">
        <v>0</v>
      </c>
      <c r="AXR55">
        <v>2.750000000006025E-3</v>
      </c>
      <c r="AXS55">
        <v>0</v>
      </c>
      <c r="AXT55">
        <v>0</v>
      </c>
      <c r="AXU55">
        <v>0</v>
      </c>
      <c r="AXV55">
        <v>0</v>
      </c>
      <c r="AXW55">
        <v>103.5627286704061</v>
      </c>
      <c r="AXX55">
        <v>182.3151</v>
      </c>
      <c r="AXY55">
        <v>0</v>
      </c>
      <c r="AXZ55">
        <v>2.750000000006025E-3</v>
      </c>
      <c r="AYA55">
        <v>0</v>
      </c>
      <c r="AYB55">
        <v>0</v>
      </c>
      <c r="AYC55">
        <v>0</v>
      </c>
      <c r="AYD55">
        <v>0</v>
      </c>
      <c r="AYE55">
        <v>68.535406813741204</v>
      </c>
      <c r="AYF55">
        <v>111.7683</v>
      </c>
      <c r="AYG55">
        <v>0</v>
      </c>
      <c r="AYH55">
        <v>2.8000000000005798E-3</v>
      </c>
      <c r="AYI55">
        <v>0</v>
      </c>
      <c r="AYJ55">
        <v>0</v>
      </c>
      <c r="AYK55">
        <v>0</v>
      </c>
      <c r="AYL55">
        <v>0</v>
      </c>
      <c r="AYM55">
        <v>51.303558083317157</v>
      </c>
      <c r="AYN55">
        <v>84.168400000000005</v>
      </c>
      <c r="AYO55">
        <v>0</v>
      </c>
      <c r="AYP55">
        <v>2.700000000004366E-3</v>
      </c>
      <c r="AYQ55">
        <v>0</v>
      </c>
      <c r="AYR55">
        <v>0</v>
      </c>
      <c r="AYS55">
        <v>0</v>
      </c>
      <c r="AYT55">
        <v>0</v>
      </c>
      <c r="AYU55">
        <v>31.140045520337338</v>
      </c>
      <c r="AYV55">
        <v>48.479500000000002</v>
      </c>
      <c r="AYW55">
        <v>0</v>
      </c>
      <c r="AYX55">
        <v>2.3000000000017451E-3</v>
      </c>
      <c r="AYY55">
        <v>0</v>
      </c>
      <c r="AYZ55">
        <v>0</v>
      </c>
      <c r="AZA55">
        <v>0</v>
      </c>
      <c r="AZB55">
        <v>0</v>
      </c>
      <c r="AZC55">
        <v>73.554974478911447</v>
      </c>
      <c r="AZD55">
        <v>122.2306</v>
      </c>
      <c r="AZE55">
        <v>0</v>
      </c>
      <c r="AZF55">
        <v>2.2000000000019782E-3</v>
      </c>
      <c r="AZG55">
        <v>0</v>
      </c>
      <c r="AZH55">
        <v>0</v>
      </c>
      <c r="AZI55">
        <v>0</v>
      </c>
      <c r="AZJ55">
        <v>0</v>
      </c>
      <c r="AZK55">
        <v>73.508324819654419</v>
      </c>
      <c r="AZL55">
        <v>121.34650000000001</v>
      </c>
      <c r="AZM55">
        <v>0</v>
      </c>
      <c r="AZN55">
        <v>2.2000000000019782E-3</v>
      </c>
      <c r="AZO55">
        <v>0</v>
      </c>
      <c r="AZP55">
        <v>0</v>
      </c>
      <c r="AZQ55">
        <v>0</v>
      </c>
      <c r="AZR55">
        <v>0</v>
      </c>
      <c r="AZS55">
        <v>74.241576898224366</v>
      </c>
      <c r="AZT55">
        <v>127.0209</v>
      </c>
      <c r="AZU55">
        <v>0</v>
      </c>
      <c r="AZV55">
        <v>2.2000000000019782E-3</v>
      </c>
      <c r="AZW55">
        <v>0</v>
      </c>
      <c r="AZX55">
        <v>0</v>
      </c>
      <c r="AZY55">
        <v>0</v>
      </c>
      <c r="AZZ55">
        <v>0</v>
      </c>
      <c r="BAA55">
        <v>72.095417055757139</v>
      </c>
      <c r="BAB55">
        <v>118.1332</v>
      </c>
      <c r="BAC55">
        <v>0</v>
      </c>
      <c r="BAD55">
        <v>2.700000000004366E-3</v>
      </c>
      <c r="BAE55">
        <v>0</v>
      </c>
      <c r="BAF55">
        <v>0</v>
      </c>
      <c r="BAG55">
        <v>0</v>
      </c>
      <c r="BAH55">
        <v>0</v>
      </c>
      <c r="BAI55">
        <v>80.188160556478124</v>
      </c>
      <c r="BAJ55">
        <v>132.61269999999999</v>
      </c>
      <c r="BAK55">
        <v>0</v>
      </c>
      <c r="BAL55">
        <v>4.9999999999954534E-3</v>
      </c>
      <c r="BAM55">
        <v>0</v>
      </c>
      <c r="BAN55">
        <v>0</v>
      </c>
      <c r="BAO55">
        <v>0</v>
      </c>
      <c r="BAP55">
        <v>0</v>
      </c>
      <c r="BAQ55">
        <v>73.325625329750636</v>
      </c>
      <c r="BAR55">
        <v>125.7162</v>
      </c>
      <c r="BAS55">
        <v>0</v>
      </c>
      <c r="BAT55">
        <v>4.3000000000006366E-3</v>
      </c>
      <c r="BAU55">
        <v>0</v>
      </c>
      <c r="BAV55">
        <v>0</v>
      </c>
      <c r="BAW55">
        <v>0</v>
      </c>
      <c r="BAX55">
        <v>0</v>
      </c>
      <c r="BAY55">
        <v>40.47390887721884</v>
      </c>
      <c r="BAZ55">
        <v>65.430000000000007</v>
      </c>
      <c r="BBA55">
        <v>0</v>
      </c>
      <c r="BBB55">
        <v>2.700000000004366E-3</v>
      </c>
      <c r="BBC55">
        <v>0</v>
      </c>
      <c r="BBD55">
        <v>0</v>
      </c>
      <c r="BBE55">
        <v>0</v>
      </c>
      <c r="BBF55">
        <v>0</v>
      </c>
      <c r="BBG55">
        <v>42.068123254437062</v>
      </c>
      <c r="BBH55">
        <v>65.754199999999997</v>
      </c>
      <c r="BBI55">
        <v>0</v>
      </c>
      <c r="BBJ55">
        <v>2.7000000000008129E-3</v>
      </c>
      <c r="BBK55">
        <v>0</v>
      </c>
      <c r="BBL55">
        <v>0</v>
      </c>
      <c r="BBM55">
        <v>0</v>
      </c>
      <c r="BBN55">
        <v>0</v>
      </c>
      <c r="BBO55">
        <v>50.119888097769064</v>
      </c>
      <c r="BBP55">
        <v>78.849100000000007</v>
      </c>
      <c r="BBQ55">
        <v>0</v>
      </c>
      <c r="BBR55">
        <v>2.700000000004366E-3</v>
      </c>
      <c r="BBS55">
        <v>0</v>
      </c>
      <c r="BBT55">
        <v>0</v>
      </c>
      <c r="BBU55">
        <v>0</v>
      </c>
      <c r="BBV55">
        <v>0</v>
      </c>
      <c r="BBW55">
        <v>27.23875873988397</v>
      </c>
      <c r="BBX55">
        <v>42.4208</v>
      </c>
      <c r="BBY55">
        <v>0</v>
      </c>
      <c r="BBZ55">
        <v>4.6999999999997044E-3</v>
      </c>
      <c r="BCA55">
        <v>0</v>
      </c>
      <c r="BCB55">
        <v>0</v>
      </c>
      <c r="BCC55">
        <v>0</v>
      </c>
      <c r="BCD55">
        <v>0</v>
      </c>
      <c r="BCE55">
        <v>27.4062019993791</v>
      </c>
      <c r="BCF55">
        <v>42.683799999999998</v>
      </c>
      <c r="BCG55">
        <v>0</v>
      </c>
      <c r="BCH55">
        <v>2.7000000000008129E-3</v>
      </c>
      <c r="BCI55">
        <v>0</v>
      </c>
      <c r="BCJ55">
        <v>0</v>
      </c>
      <c r="BCK55">
        <v>0</v>
      </c>
      <c r="BCL55">
        <v>0</v>
      </c>
      <c r="BCM55">
        <v>32.80431343993375</v>
      </c>
      <c r="BCN55">
        <v>50.589300000000001</v>
      </c>
      <c r="BCO55">
        <v>0</v>
      </c>
      <c r="BCP55">
        <v>2.7000000000008129E-3</v>
      </c>
      <c r="BCQ55">
        <v>0</v>
      </c>
      <c r="BCR55">
        <v>0</v>
      </c>
      <c r="BCS55">
        <v>0</v>
      </c>
      <c r="BCT55">
        <v>0</v>
      </c>
      <c r="BCU55">
        <v>63.003765184993107</v>
      </c>
      <c r="BCV55">
        <v>104.2418</v>
      </c>
      <c r="BCW55">
        <v>0</v>
      </c>
      <c r="BCX55">
        <v>2.3000000000052978E-3</v>
      </c>
      <c r="BCY55">
        <v>0</v>
      </c>
      <c r="BCZ55">
        <v>0</v>
      </c>
      <c r="BDA55">
        <v>0</v>
      </c>
      <c r="BDB55">
        <v>0</v>
      </c>
      <c r="BDC55">
        <v>63.065331124996071</v>
      </c>
      <c r="BDD55">
        <v>104.2312</v>
      </c>
      <c r="BDE55">
        <v>0</v>
      </c>
      <c r="BDF55">
        <v>2.2999999999981919E-3</v>
      </c>
      <c r="BDG55">
        <v>0</v>
      </c>
      <c r="BDH55">
        <v>0</v>
      </c>
      <c r="BDI55">
        <v>0</v>
      </c>
      <c r="BDJ55">
        <v>0</v>
      </c>
      <c r="BDK55">
        <v>56.164405806807572</v>
      </c>
      <c r="BDL55">
        <v>95.338099999999997</v>
      </c>
      <c r="BDM55">
        <v>0</v>
      </c>
      <c r="BDN55">
        <v>2.299999999991087E-3</v>
      </c>
      <c r="BDO55">
        <v>0</v>
      </c>
      <c r="BDP55">
        <v>0</v>
      </c>
      <c r="BDQ55">
        <v>0</v>
      </c>
      <c r="BDR55">
        <v>0</v>
      </c>
      <c r="BDS55">
        <v>67.216079815278761</v>
      </c>
      <c r="BDT55">
        <v>114.48099999999999</v>
      </c>
      <c r="BDU55">
        <v>0</v>
      </c>
      <c r="BDV55">
        <v>2.6999999999972601E-3</v>
      </c>
      <c r="BDW55">
        <v>0</v>
      </c>
      <c r="BDX55">
        <v>0</v>
      </c>
      <c r="BDY55">
        <v>0</v>
      </c>
      <c r="BDZ55">
        <v>0</v>
      </c>
      <c r="BEA55">
        <v>61.068800463156776</v>
      </c>
      <c r="BEB55">
        <v>98.46</v>
      </c>
      <c r="BEC55">
        <v>0</v>
      </c>
      <c r="BED55">
        <v>2.2000000000019782E-3</v>
      </c>
      <c r="BEE55">
        <v>0</v>
      </c>
      <c r="BEF55">
        <v>0</v>
      </c>
      <c r="BEG55">
        <v>0</v>
      </c>
      <c r="BEH55">
        <v>0</v>
      </c>
      <c r="BEI55">
        <v>55.554083997129773</v>
      </c>
      <c r="BEJ55">
        <v>93.613299999999995</v>
      </c>
      <c r="BEK55">
        <v>0</v>
      </c>
      <c r="BEL55">
        <v>2.2999999999999961E-3</v>
      </c>
      <c r="BEM55">
        <v>0</v>
      </c>
      <c r="BEN55">
        <v>0</v>
      </c>
      <c r="BEO55">
        <v>0</v>
      </c>
      <c r="BEP55">
        <v>0</v>
      </c>
      <c r="BEQ55">
        <v>36.124643840495928</v>
      </c>
      <c r="BER55">
        <v>56.426099999999998</v>
      </c>
      <c r="BES55">
        <v>0</v>
      </c>
      <c r="BET55">
        <v>2.400000000001512E-3</v>
      </c>
      <c r="BEU55">
        <v>0</v>
      </c>
      <c r="BEV55">
        <v>0</v>
      </c>
      <c r="BEW55">
        <v>0</v>
      </c>
      <c r="BEX55">
        <v>0</v>
      </c>
      <c r="BEY55">
        <v>40.231745284215727</v>
      </c>
      <c r="BEZ55">
        <v>65.637100000000004</v>
      </c>
      <c r="BFA55">
        <v>0</v>
      </c>
      <c r="BFB55">
        <v>2.700000000004366E-3</v>
      </c>
      <c r="BFC55">
        <v>0</v>
      </c>
      <c r="BFD55">
        <v>0</v>
      </c>
      <c r="BFE55">
        <v>0</v>
      </c>
      <c r="BFF55">
        <v>0</v>
      </c>
      <c r="BFG55">
        <v>31.49236347501358</v>
      </c>
      <c r="BFH55">
        <v>48.2913</v>
      </c>
      <c r="BFI55">
        <v>0</v>
      </c>
      <c r="BFJ55">
        <v>2.2000000000019782E-3</v>
      </c>
      <c r="BFK55">
        <v>0</v>
      </c>
      <c r="BFL55">
        <v>0</v>
      </c>
      <c r="BFM55">
        <v>0</v>
      </c>
      <c r="BFN55">
        <v>0</v>
      </c>
      <c r="BFO55">
        <v>36.090457103113877</v>
      </c>
      <c r="BFP55">
        <v>55.401400000000002</v>
      </c>
      <c r="BFQ55">
        <v>0</v>
      </c>
      <c r="BFR55">
        <v>2.8000000000005798E-3</v>
      </c>
      <c r="BFS55">
        <v>0</v>
      </c>
      <c r="BFT55">
        <v>0</v>
      </c>
      <c r="BFU55">
        <v>0</v>
      </c>
      <c r="BFV55">
        <v>0</v>
      </c>
      <c r="BFW55">
        <v>26.000637002005291</v>
      </c>
      <c r="BFX55">
        <v>41.269599999999997</v>
      </c>
      <c r="BFY55">
        <v>0</v>
      </c>
      <c r="BFZ55">
        <v>2.2999999999999692E-3</v>
      </c>
      <c r="BGA55">
        <v>0</v>
      </c>
      <c r="BGB55">
        <v>0</v>
      </c>
      <c r="BGC55">
        <v>0</v>
      </c>
      <c r="BGD55">
        <v>0</v>
      </c>
      <c r="BGE55">
        <v>31.818596206507099</v>
      </c>
      <c r="BGF55">
        <v>48.8384</v>
      </c>
      <c r="BGG55">
        <v>0</v>
      </c>
      <c r="BGH55">
        <v>2.2000000000019782E-3</v>
      </c>
      <c r="BGI55">
        <v>0</v>
      </c>
      <c r="BGJ55">
        <v>0</v>
      </c>
      <c r="BGK55">
        <v>0</v>
      </c>
      <c r="BGL55">
        <v>0</v>
      </c>
      <c r="BGM55">
        <v>129.1680991041475</v>
      </c>
      <c r="BGN55">
        <v>225.3355</v>
      </c>
      <c r="BGO55">
        <v>0</v>
      </c>
      <c r="BGP55">
        <v>2.299999999991087E-3</v>
      </c>
      <c r="BGQ55">
        <v>0</v>
      </c>
      <c r="BGR55">
        <v>0</v>
      </c>
      <c r="BGS55">
        <v>0</v>
      </c>
      <c r="BGT55">
        <v>0</v>
      </c>
      <c r="BGU55">
        <v>128.9586704230509</v>
      </c>
      <c r="BGV55">
        <v>224.6208</v>
      </c>
      <c r="BGW55">
        <v>0</v>
      </c>
      <c r="BGX55">
        <v>2.3000000000195091E-3</v>
      </c>
      <c r="BGY55">
        <v>0</v>
      </c>
      <c r="BGZ55">
        <v>0</v>
      </c>
      <c r="BHA55">
        <v>0</v>
      </c>
      <c r="BHB55">
        <v>0</v>
      </c>
      <c r="BHC55">
        <v>129.5472079271054</v>
      </c>
      <c r="BHD55">
        <v>225.95349999999999</v>
      </c>
      <c r="BHE55">
        <v>0</v>
      </c>
      <c r="BHF55">
        <v>2.3000000000052978E-3</v>
      </c>
      <c r="BHG55">
        <v>0</v>
      </c>
      <c r="BHH55">
        <v>0</v>
      </c>
      <c r="BHI55">
        <v>0</v>
      </c>
      <c r="BHJ55">
        <v>0</v>
      </c>
      <c r="BHK55">
        <v>126.6779878701844</v>
      </c>
      <c r="BHL55">
        <v>220.25489999999999</v>
      </c>
      <c r="BHM55">
        <v>0</v>
      </c>
      <c r="BHN55">
        <v>2.299999999991087E-3</v>
      </c>
      <c r="BHO55">
        <v>0</v>
      </c>
      <c r="BHP55">
        <v>0</v>
      </c>
      <c r="BHQ55">
        <v>0</v>
      </c>
      <c r="BHR55">
        <v>0</v>
      </c>
      <c r="BHS55">
        <v>128.28466773719489</v>
      </c>
      <c r="BHT55">
        <v>222.47810000000001</v>
      </c>
      <c r="BHU55">
        <v>0</v>
      </c>
      <c r="BHV55">
        <v>9.800000000000253E-3</v>
      </c>
      <c r="BHW55">
        <v>0</v>
      </c>
      <c r="BHX55">
        <v>0</v>
      </c>
      <c r="BHY55">
        <v>0</v>
      </c>
      <c r="BHZ55">
        <v>0</v>
      </c>
      <c r="BIA55">
        <v>127.90442406944349</v>
      </c>
      <c r="BIB55">
        <v>222.29249999999999</v>
      </c>
      <c r="BIC55">
        <v>0</v>
      </c>
      <c r="BID55">
        <v>1.644999999999985E-2</v>
      </c>
      <c r="BIE55">
        <v>0</v>
      </c>
      <c r="BIF55">
        <v>0</v>
      </c>
      <c r="BIG55">
        <v>0</v>
      </c>
      <c r="BIH55">
        <v>0</v>
      </c>
      <c r="BII55">
        <v>110.17072148737689</v>
      </c>
      <c r="BIJ55">
        <v>190.1593</v>
      </c>
      <c r="BIK55">
        <v>0</v>
      </c>
      <c r="BIL55">
        <v>3.399999999999181E-3</v>
      </c>
      <c r="BIM55">
        <v>0</v>
      </c>
      <c r="BIN55">
        <v>0</v>
      </c>
      <c r="BIO55">
        <v>0</v>
      </c>
      <c r="BIP55">
        <v>0</v>
      </c>
      <c r="BIQ55">
        <v>123.8114838347217</v>
      </c>
      <c r="BIR55">
        <v>210.8603</v>
      </c>
      <c r="BIS55">
        <v>0</v>
      </c>
      <c r="BIT55">
        <v>2.3000000000052978E-3</v>
      </c>
      <c r="BIU55">
        <v>0</v>
      </c>
      <c r="BIV55">
        <v>0</v>
      </c>
      <c r="BIW55">
        <v>0</v>
      </c>
      <c r="BIX55">
        <v>0</v>
      </c>
      <c r="BIY55">
        <v>124.6504368561863</v>
      </c>
      <c r="BIZ55">
        <v>214.57859999999999</v>
      </c>
      <c r="BJA55">
        <v>0</v>
      </c>
      <c r="BJB55">
        <v>2.3000000000195091E-3</v>
      </c>
      <c r="BJC55">
        <v>0</v>
      </c>
      <c r="BJD55">
        <v>0</v>
      </c>
      <c r="BJE55">
        <v>0</v>
      </c>
      <c r="BJF55">
        <v>0</v>
      </c>
      <c r="BJG55">
        <v>76.971623398577663</v>
      </c>
      <c r="BJH55">
        <v>128.09379999999999</v>
      </c>
      <c r="BJI55">
        <v>0</v>
      </c>
      <c r="BJJ55">
        <v>2.750000000006025E-3</v>
      </c>
      <c r="BJK55">
        <v>0</v>
      </c>
      <c r="BJL55">
        <v>0</v>
      </c>
      <c r="BJM55">
        <v>0</v>
      </c>
      <c r="BJN55">
        <v>0</v>
      </c>
      <c r="BJO55">
        <v>69.98560492686579</v>
      </c>
      <c r="BJP55">
        <v>116.5599</v>
      </c>
      <c r="BJQ55">
        <v>0</v>
      </c>
      <c r="BJR55">
        <v>2.6999999999972601E-3</v>
      </c>
      <c r="BJS55">
        <v>0</v>
      </c>
      <c r="BJT55">
        <v>0</v>
      </c>
      <c r="BJU55">
        <v>0</v>
      </c>
      <c r="BJV55">
        <v>0</v>
      </c>
      <c r="BJW55">
        <v>39.876144230517873</v>
      </c>
      <c r="BJX55">
        <v>64.114199999999997</v>
      </c>
      <c r="BJY55">
        <v>0</v>
      </c>
      <c r="BJZ55">
        <v>3.800000000000026E-3</v>
      </c>
      <c r="BKA55">
        <v>0</v>
      </c>
      <c r="BKB55">
        <v>0</v>
      </c>
      <c r="BKC55">
        <v>0</v>
      </c>
      <c r="BKD55">
        <v>0</v>
      </c>
      <c r="BKE55">
        <v>79.217969509412185</v>
      </c>
      <c r="BKF55">
        <v>138.69479999999999</v>
      </c>
      <c r="BKG55">
        <v>0</v>
      </c>
      <c r="BKH55">
        <v>2.299999999999983E-3</v>
      </c>
      <c r="BKI55">
        <v>0</v>
      </c>
      <c r="BKJ55">
        <v>0</v>
      </c>
      <c r="BKK55">
        <v>0</v>
      </c>
      <c r="BKL55">
        <v>0</v>
      </c>
      <c r="BKM55">
        <v>87.892468536244209</v>
      </c>
      <c r="BKN55">
        <v>142.31890000000001</v>
      </c>
      <c r="BKO55">
        <v>0</v>
      </c>
      <c r="BKP55">
        <v>2.199999999998425E-3</v>
      </c>
      <c r="BKQ55">
        <v>0</v>
      </c>
      <c r="BKR55">
        <v>0</v>
      </c>
      <c r="BKS55">
        <v>0</v>
      </c>
      <c r="BKT55">
        <v>0</v>
      </c>
      <c r="BKU55">
        <v>83.748617647109825</v>
      </c>
      <c r="BKV55">
        <v>145.1002</v>
      </c>
      <c r="BKW55">
        <v>0</v>
      </c>
      <c r="BKX55">
        <v>2.250000000003638E-3</v>
      </c>
      <c r="BKY55">
        <v>0</v>
      </c>
      <c r="BKZ55">
        <v>0</v>
      </c>
      <c r="BLA55">
        <v>0</v>
      </c>
      <c r="BLB55">
        <v>0</v>
      </c>
      <c r="BLC55">
        <v>120.7596927986973</v>
      </c>
      <c r="BLD55">
        <v>208.02029999999999</v>
      </c>
      <c r="BLE55">
        <v>0</v>
      </c>
      <c r="BLF55">
        <v>2.3000000000017451E-3</v>
      </c>
      <c r="BLG55">
        <v>0</v>
      </c>
      <c r="BLH55">
        <v>0</v>
      </c>
      <c r="BLI55">
        <v>0</v>
      </c>
      <c r="BLJ55">
        <v>0</v>
      </c>
      <c r="BLK55">
        <v>114.01639994747531</v>
      </c>
      <c r="BLL55">
        <v>204.32679999999999</v>
      </c>
      <c r="BLM55">
        <v>0</v>
      </c>
      <c r="BLN55">
        <v>2.2000000000019782E-3</v>
      </c>
      <c r="BLO55">
        <v>0</v>
      </c>
      <c r="BLP55">
        <v>0</v>
      </c>
      <c r="BLQ55">
        <v>0</v>
      </c>
      <c r="BLR55">
        <v>0</v>
      </c>
      <c r="BLS55">
        <v>122.356077873353</v>
      </c>
      <c r="BLT55">
        <v>211.10069999999999</v>
      </c>
      <c r="BLU55">
        <v>0</v>
      </c>
      <c r="BLV55">
        <v>2.200000000016189E-3</v>
      </c>
      <c r="BLW55">
        <v>0</v>
      </c>
      <c r="BLX55">
        <v>0</v>
      </c>
      <c r="BLY55">
        <v>0</v>
      </c>
      <c r="BLZ55">
        <v>0</v>
      </c>
      <c r="BMA55">
        <v>25.232666147027039</v>
      </c>
      <c r="BMB55">
        <v>43.074800000000003</v>
      </c>
      <c r="BMC55">
        <v>0</v>
      </c>
      <c r="BMD55">
        <v>2.1999999999999802E-3</v>
      </c>
      <c r="BME55">
        <v>0</v>
      </c>
      <c r="BMF55">
        <v>0</v>
      </c>
      <c r="BMG55">
        <v>0</v>
      </c>
      <c r="BMH55">
        <v>0</v>
      </c>
      <c r="BMI55">
        <v>25.981996400313228</v>
      </c>
      <c r="BMJ55">
        <v>44.0229</v>
      </c>
      <c r="BMK55">
        <v>0</v>
      </c>
      <c r="BML55">
        <v>2.1999999999999802E-3</v>
      </c>
      <c r="BMM55">
        <v>0</v>
      </c>
      <c r="BMN55">
        <v>0</v>
      </c>
      <c r="BMO55">
        <v>0</v>
      </c>
      <c r="BMP55">
        <v>0</v>
      </c>
      <c r="BMQ55">
        <v>25.051867937042172</v>
      </c>
      <c r="BMR55">
        <v>42.623600000000003</v>
      </c>
      <c r="BMS55">
        <v>0</v>
      </c>
      <c r="BMT55">
        <v>2.2000000000002018E-3</v>
      </c>
      <c r="BMU55">
        <v>0</v>
      </c>
      <c r="BMV55">
        <v>0</v>
      </c>
      <c r="BMW55">
        <v>0</v>
      </c>
      <c r="BMX55">
        <v>0</v>
      </c>
      <c r="BMY55">
        <v>108.6564390603066</v>
      </c>
      <c r="BMZ55">
        <v>186.47460000000001</v>
      </c>
      <c r="BNA55">
        <v>0</v>
      </c>
      <c r="BNB55">
        <v>2.2000000000019782E-3</v>
      </c>
      <c r="BNC55">
        <v>0</v>
      </c>
      <c r="BND55">
        <v>0</v>
      </c>
      <c r="BNE55">
        <v>0</v>
      </c>
      <c r="BNF55">
        <v>0</v>
      </c>
      <c r="BNG55">
        <v>109.7208345779068</v>
      </c>
      <c r="BNH55">
        <v>187.99889999999999</v>
      </c>
      <c r="BNI55">
        <v>0</v>
      </c>
      <c r="BNJ55">
        <v>2.2000000000019782E-3</v>
      </c>
      <c r="BNK55">
        <v>0</v>
      </c>
      <c r="BNL55">
        <v>0</v>
      </c>
      <c r="BNM55">
        <v>0</v>
      </c>
      <c r="BNN55">
        <v>0</v>
      </c>
      <c r="BNO55">
        <v>114.72218397750819</v>
      </c>
      <c r="BNP55">
        <v>199.02760000000001</v>
      </c>
      <c r="BNQ55">
        <v>0</v>
      </c>
      <c r="BNR55">
        <v>2.2000000000019782E-3</v>
      </c>
      <c r="BNS55">
        <v>0</v>
      </c>
      <c r="BNT55">
        <v>0</v>
      </c>
      <c r="BNU55">
        <v>0</v>
      </c>
      <c r="BNV55">
        <v>0</v>
      </c>
      <c r="BNW55">
        <v>124.42200532078159</v>
      </c>
      <c r="BNX55">
        <v>215.10659999999999</v>
      </c>
      <c r="BNY55">
        <v>0</v>
      </c>
      <c r="BNZ55">
        <v>2.3000000000195091E-3</v>
      </c>
      <c r="BOA55">
        <v>0</v>
      </c>
      <c r="BOB55">
        <v>0</v>
      </c>
      <c r="BOC55">
        <v>0</v>
      </c>
      <c r="BOD55">
        <v>0</v>
      </c>
      <c r="BOE55">
        <v>124.6622644490252</v>
      </c>
      <c r="BOF55">
        <v>215.50139999999999</v>
      </c>
      <c r="BOG55">
        <v>0</v>
      </c>
      <c r="BOH55">
        <v>2.200000000016189E-3</v>
      </c>
      <c r="BOI55">
        <v>0</v>
      </c>
      <c r="BOJ55">
        <v>0</v>
      </c>
      <c r="BOK55">
        <v>0</v>
      </c>
      <c r="BOL55">
        <v>0</v>
      </c>
      <c r="BOM55">
        <v>123.1568260374693</v>
      </c>
      <c r="BON55">
        <v>212.92689999999999</v>
      </c>
      <c r="BOO55">
        <v>0</v>
      </c>
      <c r="BOP55">
        <v>2.200000000016189E-3</v>
      </c>
      <c r="BOQ55">
        <v>0</v>
      </c>
      <c r="BOR55">
        <v>0</v>
      </c>
      <c r="BOS55">
        <v>0</v>
      </c>
      <c r="BOT55">
        <v>0</v>
      </c>
      <c r="BOU55">
        <v>32.185188639421987</v>
      </c>
      <c r="BOV55">
        <v>55.377699999999997</v>
      </c>
      <c r="BOW55">
        <v>0</v>
      </c>
      <c r="BOX55">
        <v>2.2000000000019782E-3</v>
      </c>
      <c r="BOY55">
        <v>0</v>
      </c>
      <c r="BOZ55">
        <v>0</v>
      </c>
      <c r="BPA55">
        <v>0</v>
      </c>
      <c r="BPB55">
        <v>0</v>
      </c>
      <c r="BPC55">
        <v>31.05604813263491</v>
      </c>
      <c r="BPD55">
        <v>54.0762</v>
      </c>
      <c r="BPE55">
        <v>0</v>
      </c>
      <c r="BPF55">
        <v>2.2000000000002018E-3</v>
      </c>
      <c r="BPG55">
        <v>0</v>
      </c>
      <c r="BPH55">
        <v>0</v>
      </c>
      <c r="BPI55">
        <v>0</v>
      </c>
      <c r="BPJ55">
        <v>0</v>
      </c>
      <c r="BPK55">
        <v>39.559988117453187</v>
      </c>
      <c r="BPL55">
        <v>60.803800000000003</v>
      </c>
      <c r="BPM55">
        <v>0</v>
      </c>
      <c r="BPN55">
        <v>2.2000000000002018E-3</v>
      </c>
      <c r="BPO55">
        <v>0</v>
      </c>
      <c r="BPP55">
        <v>0</v>
      </c>
      <c r="BPQ55">
        <v>0</v>
      </c>
      <c r="BPR55">
        <v>0</v>
      </c>
      <c r="BPS55">
        <v>127.7167435637862</v>
      </c>
      <c r="BPT55">
        <v>222.9787</v>
      </c>
      <c r="BPU55">
        <v>0</v>
      </c>
      <c r="BPV55">
        <v>2.3000000000195091E-3</v>
      </c>
      <c r="BPW55">
        <v>0</v>
      </c>
      <c r="BPX55">
        <v>0</v>
      </c>
      <c r="BPY55">
        <v>0</v>
      </c>
      <c r="BPZ55">
        <v>0</v>
      </c>
      <c r="BQA55">
        <v>128.61974183905949</v>
      </c>
      <c r="BQB55">
        <v>224.43870000000001</v>
      </c>
      <c r="BQC55">
        <v>0</v>
      </c>
      <c r="BQD55">
        <v>2.2999999999981919E-3</v>
      </c>
      <c r="BQE55">
        <v>0</v>
      </c>
      <c r="BQF55">
        <v>0</v>
      </c>
      <c r="BQG55">
        <v>0</v>
      </c>
      <c r="BQH55">
        <v>0</v>
      </c>
      <c r="BQI55">
        <v>129.52546168583399</v>
      </c>
      <c r="BQJ55">
        <v>226.4676</v>
      </c>
      <c r="BQK55">
        <v>0</v>
      </c>
      <c r="BQL55">
        <v>2.200000000016189E-3</v>
      </c>
      <c r="BQM55">
        <v>0</v>
      </c>
      <c r="BQN55">
        <v>0</v>
      </c>
      <c r="BQO55">
        <v>0</v>
      </c>
      <c r="BQP55">
        <v>0</v>
      </c>
      <c r="BQQ55">
        <v>127.339098951057</v>
      </c>
      <c r="BQR55">
        <v>220.18530000000001</v>
      </c>
      <c r="BQS55">
        <v>0</v>
      </c>
      <c r="BQT55">
        <v>2.3000000000052978E-3</v>
      </c>
      <c r="BQU55">
        <v>0</v>
      </c>
      <c r="BQV55">
        <v>0</v>
      </c>
      <c r="BQW55">
        <v>0</v>
      </c>
      <c r="BQX55">
        <v>0</v>
      </c>
      <c r="BQY55">
        <v>126.4556613764433</v>
      </c>
      <c r="BQZ55">
        <v>218.6627</v>
      </c>
      <c r="BRA55">
        <v>0</v>
      </c>
      <c r="BRB55">
        <v>2.3000000000195091E-3</v>
      </c>
      <c r="BRC55">
        <v>0</v>
      </c>
      <c r="BRD55">
        <v>0</v>
      </c>
      <c r="BRE55">
        <v>0</v>
      </c>
      <c r="BRF55">
        <v>0</v>
      </c>
      <c r="BRG55">
        <v>128.65337653036161</v>
      </c>
      <c r="BRH55">
        <v>222.60040000000001</v>
      </c>
      <c r="BRI55">
        <v>0</v>
      </c>
      <c r="BRJ55">
        <v>2.7999999999996921E-3</v>
      </c>
      <c r="BRK55">
        <v>0</v>
      </c>
      <c r="BRL55">
        <v>0</v>
      </c>
      <c r="BRM55">
        <v>0</v>
      </c>
      <c r="BRN55">
        <v>0</v>
      </c>
      <c r="BRO55">
        <v>57.848350566578077</v>
      </c>
      <c r="BRP55">
        <v>93.394199999999998</v>
      </c>
      <c r="BRQ55">
        <v>0</v>
      </c>
      <c r="BRR55">
        <v>2.2000000000019782E-3</v>
      </c>
      <c r="BRS55">
        <v>0</v>
      </c>
      <c r="BRT55">
        <v>0</v>
      </c>
      <c r="BRU55">
        <v>0</v>
      </c>
      <c r="BRV55">
        <v>0</v>
      </c>
      <c r="BRW55">
        <v>57.35630560549258</v>
      </c>
      <c r="BRX55">
        <v>92.398799999999994</v>
      </c>
      <c r="BRY55">
        <v>0</v>
      </c>
      <c r="BRZ55">
        <v>2.2000000000019782E-3</v>
      </c>
      <c r="BSA55">
        <v>0</v>
      </c>
      <c r="BSB55">
        <v>0</v>
      </c>
      <c r="BSC55">
        <v>0</v>
      </c>
      <c r="BSD55">
        <v>0</v>
      </c>
      <c r="BSE55">
        <v>69.387323220261933</v>
      </c>
      <c r="BSF55">
        <v>103.4564</v>
      </c>
      <c r="BSG55">
        <v>0</v>
      </c>
      <c r="BSH55">
        <v>2.2000000000019782E-3</v>
      </c>
      <c r="BSI55">
        <v>0</v>
      </c>
      <c r="BSJ55">
        <v>0</v>
      </c>
      <c r="BSK55">
        <v>0</v>
      </c>
      <c r="BSL55">
        <v>0</v>
      </c>
      <c r="BSM55">
        <v>82.538839985950347</v>
      </c>
      <c r="BSN55">
        <v>140.20339999999999</v>
      </c>
      <c r="BSO55">
        <v>0</v>
      </c>
      <c r="BSP55">
        <v>2.2000000000019782E-3</v>
      </c>
      <c r="BSQ55">
        <v>0</v>
      </c>
      <c r="BSR55">
        <v>0</v>
      </c>
      <c r="BSS55">
        <v>0</v>
      </c>
      <c r="BST55">
        <v>0</v>
      </c>
      <c r="BSU55">
        <v>74.588689238975618</v>
      </c>
      <c r="BSV55">
        <v>125.2878</v>
      </c>
      <c r="BSW55">
        <v>0</v>
      </c>
      <c r="BSX55">
        <v>2.3000000000052978E-3</v>
      </c>
      <c r="BSY55">
        <v>0</v>
      </c>
      <c r="BSZ55">
        <v>0</v>
      </c>
      <c r="BTA55">
        <v>0</v>
      </c>
      <c r="BTB55">
        <v>0</v>
      </c>
      <c r="BTC55">
        <v>72.011148696814502</v>
      </c>
      <c r="BTD55">
        <v>125.18</v>
      </c>
      <c r="BTE55">
        <v>0</v>
      </c>
      <c r="BTF55">
        <v>2.2999999999981919E-3</v>
      </c>
      <c r="BTG55">
        <v>0</v>
      </c>
      <c r="BTH55">
        <v>0</v>
      </c>
      <c r="BTI55">
        <v>0</v>
      </c>
      <c r="BTJ55">
        <v>0</v>
      </c>
      <c r="BTK55">
        <v>128.25276796221399</v>
      </c>
      <c r="BTL55">
        <v>223.3999</v>
      </c>
      <c r="BTM55">
        <v>0</v>
      </c>
      <c r="BTN55">
        <v>2.2999999999981919E-3</v>
      </c>
      <c r="BTO55">
        <v>0</v>
      </c>
      <c r="BTP55">
        <v>0</v>
      </c>
      <c r="BTQ55">
        <v>0</v>
      </c>
      <c r="BTR55">
        <v>0</v>
      </c>
      <c r="BTS55">
        <v>130.00273580910141</v>
      </c>
      <c r="BTT55">
        <v>226.5573</v>
      </c>
      <c r="BTU55">
        <v>0</v>
      </c>
      <c r="BTV55">
        <v>2.3000000000052978E-3</v>
      </c>
      <c r="BTW55">
        <v>0</v>
      </c>
      <c r="BTX55">
        <v>0</v>
      </c>
      <c r="BTY55">
        <v>0</v>
      </c>
      <c r="BTZ55">
        <v>0</v>
      </c>
      <c r="BUA55">
        <v>121.1035887862093</v>
      </c>
      <c r="BUB55">
        <v>216.01570000000001</v>
      </c>
      <c r="BUC55">
        <v>0</v>
      </c>
      <c r="BUD55">
        <v>2.3000000000052978E-3</v>
      </c>
      <c r="BUE55">
        <v>0</v>
      </c>
      <c r="BUF55">
        <v>0</v>
      </c>
      <c r="BUG55">
        <v>0</v>
      </c>
      <c r="BUH55">
        <v>0</v>
      </c>
      <c r="BUI55">
        <v>118.0540572519452</v>
      </c>
      <c r="BUJ55">
        <v>205.2978</v>
      </c>
      <c r="BUK55">
        <v>0</v>
      </c>
      <c r="BUL55">
        <v>2.3000000000052978E-3</v>
      </c>
      <c r="BUM55">
        <v>0</v>
      </c>
      <c r="BUN55">
        <v>0</v>
      </c>
      <c r="BUO55">
        <v>0</v>
      </c>
      <c r="BUP55">
        <v>0</v>
      </c>
      <c r="BUQ55">
        <v>124.4373240869126</v>
      </c>
      <c r="BUR55">
        <v>213.22839999999999</v>
      </c>
      <c r="BUS55">
        <v>0</v>
      </c>
      <c r="BUT55">
        <v>2.3000000000052978E-3</v>
      </c>
      <c r="BUU55">
        <v>0</v>
      </c>
      <c r="BUV55">
        <v>0</v>
      </c>
      <c r="BUW55">
        <v>0</v>
      </c>
      <c r="BUX55">
        <v>0</v>
      </c>
      <c r="BUY55">
        <v>125.9130640213511</v>
      </c>
      <c r="BUZ55">
        <v>215.6199</v>
      </c>
      <c r="BVA55">
        <v>0</v>
      </c>
      <c r="BVB55">
        <v>2.3000000000000238E-3</v>
      </c>
      <c r="BVC55">
        <v>0</v>
      </c>
      <c r="BVD55">
        <v>0</v>
      </c>
      <c r="BVE55">
        <v>0</v>
      </c>
    </row>
    <row r="56" spans="1:1929" x14ac:dyDescent="0.25">
      <c r="A56" s="1" t="s">
        <v>658</v>
      </c>
      <c r="B56">
        <v>0</v>
      </c>
      <c r="C56">
        <v>5225.7134194132695</v>
      </c>
      <c r="D56">
        <v>56776.080600000001</v>
      </c>
      <c r="E56">
        <v>0</v>
      </c>
      <c r="F56">
        <v>4.5700000000010732E-2</v>
      </c>
      <c r="G56">
        <v>0</v>
      </c>
      <c r="H56">
        <v>0</v>
      </c>
      <c r="I56">
        <v>0</v>
      </c>
      <c r="J56">
        <v>0</v>
      </c>
      <c r="K56">
        <v>0.12728284987532421</v>
      </c>
      <c r="L56">
        <v>0.15240000000000001</v>
      </c>
      <c r="M56">
        <v>0</v>
      </c>
      <c r="N56">
        <v>8.9499999999999996E-3</v>
      </c>
      <c r="O56">
        <v>0</v>
      </c>
      <c r="P56">
        <v>0</v>
      </c>
      <c r="Q56">
        <v>0</v>
      </c>
      <c r="R56">
        <v>0</v>
      </c>
      <c r="S56">
        <v>0.13352896988985929</v>
      </c>
      <c r="T56">
        <v>0.17460000000000001</v>
      </c>
      <c r="U56">
        <v>0</v>
      </c>
      <c r="V56">
        <v>9.7000000000000003E-3</v>
      </c>
      <c r="W56">
        <v>0</v>
      </c>
      <c r="X56">
        <v>0</v>
      </c>
      <c r="Y56">
        <v>0</v>
      </c>
      <c r="Z56">
        <v>0</v>
      </c>
      <c r="AA56">
        <v>0.13992181262295289</v>
      </c>
      <c r="AB56">
        <v>0.18160000000000001</v>
      </c>
      <c r="AC56">
        <v>0</v>
      </c>
      <c r="AD56">
        <v>9.4500000000000001E-3</v>
      </c>
      <c r="AE56">
        <v>0</v>
      </c>
      <c r="AF56">
        <v>0</v>
      </c>
      <c r="AG56">
        <v>0</v>
      </c>
      <c r="AH56">
        <v>0</v>
      </c>
      <c r="AI56">
        <v>0.1118885599007606</v>
      </c>
      <c r="AJ56">
        <v>0.1323</v>
      </c>
      <c r="AK56">
        <v>0</v>
      </c>
      <c r="AL56">
        <v>8.0000000000000002E-3</v>
      </c>
      <c r="AM56">
        <v>0</v>
      </c>
      <c r="AN56">
        <v>0</v>
      </c>
      <c r="AO56">
        <v>0</v>
      </c>
      <c r="AP56">
        <v>0</v>
      </c>
      <c r="AQ56">
        <v>0.1178618254037866</v>
      </c>
      <c r="AR56">
        <v>0.15840000000000001</v>
      </c>
      <c r="AS56">
        <v>0</v>
      </c>
      <c r="AT56">
        <v>5.9000000000000016E-3</v>
      </c>
      <c r="AU56">
        <v>0</v>
      </c>
      <c r="AV56">
        <v>0</v>
      </c>
      <c r="AW56">
        <v>0</v>
      </c>
      <c r="AX56">
        <v>0</v>
      </c>
      <c r="AY56">
        <v>0.13216318618667541</v>
      </c>
      <c r="AZ56">
        <v>0.17680000000000001</v>
      </c>
      <c r="BA56">
        <v>0</v>
      </c>
      <c r="BB56">
        <v>8.3999999999999995E-3</v>
      </c>
      <c r="BC56">
        <v>0</v>
      </c>
      <c r="BD56">
        <v>0</v>
      </c>
      <c r="BE56">
        <v>0</v>
      </c>
      <c r="BF56">
        <v>0</v>
      </c>
      <c r="BG56">
        <v>9.3395829939729585E-2</v>
      </c>
      <c r="BH56">
        <v>0.1177</v>
      </c>
      <c r="BI56">
        <v>0</v>
      </c>
      <c r="BJ56">
        <v>7.4000000000000003E-3</v>
      </c>
      <c r="BK56">
        <v>0</v>
      </c>
      <c r="BL56">
        <v>0</v>
      </c>
      <c r="BM56">
        <v>0</v>
      </c>
      <c r="BN56">
        <v>0</v>
      </c>
      <c r="BO56">
        <v>0.13810007768742091</v>
      </c>
      <c r="BP56">
        <v>0.17680000000000001</v>
      </c>
      <c r="BQ56">
        <v>0</v>
      </c>
      <c r="BR56">
        <v>8.0999999999999996E-3</v>
      </c>
      <c r="BS56">
        <v>0</v>
      </c>
      <c r="BT56">
        <v>0</v>
      </c>
      <c r="BU56">
        <v>0</v>
      </c>
      <c r="BV56">
        <v>0</v>
      </c>
      <c r="BW56">
        <v>0.36219225506534519</v>
      </c>
      <c r="BX56">
        <v>0.43130000000000002</v>
      </c>
      <c r="BY56">
        <v>0</v>
      </c>
      <c r="BZ56">
        <v>3.8199999999999998E-2</v>
      </c>
      <c r="CA56">
        <v>0</v>
      </c>
      <c r="CB56">
        <v>0</v>
      </c>
      <c r="CC56">
        <v>0</v>
      </c>
      <c r="CD56">
        <v>0</v>
      </c>
      <c r="CE56">
        <v>9.2306683624243505E-2</v>
      </c>
      <c r="CF56">
        <v>0.11219999999999999</v>
      </c>
      <c r="CG56">
        <v>0</v>
      </c>
      <c r="CH56">
        <v>7.4999999999999997E-3</v>
      </c>
      <c r="CI56">
        <v>0</v>
      </c>
      <c r="CJ56">
        <v>0</v>
      </c>
      <c r="CK56">
        <v>0</v>
      </c>
      <c r="CL56">
        <v>0</v>
      </c>
      <c r="CM56">
        <v>0.4225139336148459</v>
      </c>
      <c r="CN56">
        <v>0.49320000000000003</v>
      </c>
      <c r="CO56">
        <v>0</v>
      </c>
      <c r="CP56">
        <v>2.375E-2</v>
      </c>
      <c r="CQ56">
        <v>0</v>
      </c>
      <c r="CR56">
        <v>0</v>
      </c>
      <c r="CS56">
        <v>0</v>
      </c>
      <c r="CT56">
        <v>0</v>
      </c>
      <c r="CU56">
        <v>0.35915842971167938</v>
      </c>
      <c r="CV56">
        <v>0.42609999999999998</v>
      </c>
      <c r="CW56">
        <v>0</v>
      </c>
      <c r="CX56">
        <v>2.2800000000000001E-2</v>
      </c>
      <c r="CY56">
        <v>0</v>
      </c>
      <c r="CZ56">
        <v>0</v>
      </c>
      <c r="DA56">
        <v>0</v>
      </c>
      <c r="DB56">
        <v>0</v>
      </c>
      <c r="DC56">
        <v>334.13964571434929</v>
      </c>
      <c r="DD56">
        <v>619.87469999999996</v>
      </c>
      <c r="DE56">
        <v>0</v>
      </c>
      <c r="DF56">
        <v>8.4499999999998465E-3</v>
      </c>
      <c r="DG56">
        <v>0</v>
      </c>
      <c r="DH56">
        <v>0</v>
      </c>
      <c r="DI56">
        <v>0</v>
      </c>
      <c r="DJ56">
        <v>0</v>
      </c>
      <c r="DK56">
        <v>333.76508315145219</v>
      </c>
      <c r="DL56">
        <v>618.26149999999996</v>
      </c>
      <c r="DM56">
        <v>0</v>
      </c>
      <c r="DN56">
        <v>5.250000000000199E-3</v>
      </c>
      <c r="DO56">
        <v>0</v>
      </c>
      <c r="DP56">
        <v>0</v>
      </c>
      <c r="DQ56">
        <v>0</v>
      </c>
      <c r="DR56">
        <v>0</v>
      </c>
      <c r="DS56">
        <v>337.11776021952937</v>
      </c>
      <c r="DT56">
        <v>621.34519999999998</v>
      </c>
      <c r="DU56">
        <v>0</v>
      </c>
      <c r="DV56">
        <v>9.4499999999992923E-3</v>
      </c>
      <c r="DW56">
        <v>0</v>
      </c>
      <c r="DX56">
        <v>0</v>
      </c>
      <c r="DY56">
        <v>0</v>
      </c>
      <c r="DZ56">
        <v>0</v>
      </c>
      <c r="EA56">
        <v>393.08678197516849</v>
      </c>
      <c r="EB56">
        <v>722.41570000000002</v>
      </c>
      <c r="EC56">
        <v>0</v>
      </c>
      <c r="ED56">
        <v>2.3999999999659849E-3</v>
      </c>
      <c r="EE56">
        <v>0</v>
      </c>
      <c r="EF56">
        <v>0</v>
      </c>
      <c r="EG56">
        <v>0</v>
      </c>
      <c r="EH56">
        <v>0</v>
      </c>
      <c r="EI56">
        <v>392.17260302133951</v>
      </c>
      <c r="EJ56">
        <v>725.12840000000006</v>
      </c>
      <c r="EK56">
        <v>0</v>
      </c>
      <c r="EL56">
        <v>2.3000000000195091E-3</v>
      </c>
      <c r="EM56">
        <v>0</v>
      </c>
      <c r="EN56">
        <v>0</v>
      </c>
      <c r="EO56">
        <v>0</v>
      </c>
      <c r="EP56">
        <v>0</v>
      </c>
      <c r="EQ56">
        <v>392.62358366359638</v>
      </c>
      <c r="ER56">
        <v>724.70690000000002</v>
      </c>
      <c r="ES56">
        <v>0</v>
      </c>
      <c r="ET56">
        <v>2.4962555904253251E-3</v>
      </c>
      <c r="EU56">
        <v>0</v>
      </c>
      <c r="EV56">
        <v>0</v>
      </c>
      <c r="EW56">
        <v>0</v>
      </c>
      <c r="EX56">
        <v>0</v>
      </c>
      <c r="EY56">
        <v>451.50054843766333</v>
      </c>
      <c r="EZ56">
        <v>830.35599999999999</v>
      </c>
      <c r="FA56">
        <v>0</v>
      </c>
      <c r="FB56">
        <v>2.3000000000052978E-3</v>
      </c>
      <c r="FC56">
        <v>0</v>
      </c>
      <c r="FD56">
        <v>0</v>
      </c>
      <c r="FE56">
        <v>0</v>
      </c>
      <c r="FF56">
        <v>0</v>
      </c>
      <c r="FG56">
        <v>459.38109593094538</v>
      </c>
      <c r="FH56">
        <v>841.71759999999995</v>
      </c>
      <c r="FI56">
        <v>0</v>
      </c>
      <c r="FJ56">
        <v>2.399999999994407E-3</v>
      </c>
      <c r="FK56">
        <v>0</v>
      </c>
      <c r="FL56">
        <v>0</v>
      </c>
      <c r="FM56">
        <v>0</v>
      </c>
      <c r="FN56">
        <v>0</v>
      </c>
      <c r="FO56">
        <v>460.41095616572568</v>
      </c>
      <c r="FP56">
        <v>843.54129999999998</v>
      </c>
      <c r="FQ56">
        <v>0</v>
      </c>
      <c r="FR56">
        <v>2.4000000000228279E-3</v>
      </c>
      <c r="FS56">
        <v>0</v>
      </c>
      <c r="FT56">
        <v>0</v>
      </c>
      <c r="FU56">
        <v>0</v>
      </c>
      <c r="FV56">
        <v>0</v>
      </c>
      <c r="FW56">
        <v>478.53388042927207</v>
      </c>
      <c r="FX56">
        <v>879.42520000000002</v>
      </c>
      <c r="FY56">
        <v>0</v>
      </c>
      <c r="FZ56">
        <v>2.399999999994407E-3</v>
      </c>
      <c r="GA56">
        <v>0</v>
      </c>
      <c r="GB56">
        <v>0</v>
      </c>
      <c r="GC56">
        <v>0</v>
      </c>
      <c r="GD56">
        <v>0</v>
      </c>
      <c r="GE56">
        <v>481.47127606372862</v>
      </c>
      <c r="GF56">
        <v>884.30799999999999</v>
      </c>
      <c r="GG56">
        <v>0</v>
      </c>
      <c r="GH56">
        <v>2.4000000000796722E-3</v>
      </c>
      <c r="GI56">
        <v>0</v>
      </c>
      <c r="GJ56">
        <v>0</v>
      </c>
      <c r="GK56">
        <v>0</v>
      </c>
      <c r="GL56">
        <v>0</v>
      </c>
      <c r="GM56">
        <v>484.8241107918343</v>
      </c>
      <c r="GN56">
        <v>887.59360000000004</v>
      </c>
      <c r="GO56">
        <v>0</v>
      </c>
      <c r="GP56">
        <v>2.399999999994407E-3</v>
      </c>
      <c r="GQ56">
        <v>0</v>
      </c>
      <c r="GR56">
        <v>0</v>
      </c>
      <c r="GS56">
        <v>0</v>
      </c>
      <c r="GT56">
        <v>0</v>
      </c>
      <c r="GU56">
        <v>332.53417721319022</v>
      </c>
      <c r="GV56">
        <v>616.54930000000002</v>
      </c>
      <c r="GW56">
        <v>0</v>
      </c>
      <c r="GX56">
        <v>4.9500000000008981E-3</v>
      </c>
      <c r="GY56">
        <v>0</v>
      </c>
      <c r="GZ56">
        <v>0</v>
      </c>
      <c r="HA56">
        <v>0</v>
      </c>
      <c r="HB56">
        <v>0</v>
      </c>
      <c r="HC56">
        <v>331.62040914952559</v>
      </c>
      <c r="HD56">
        <v>615.00840000000005</v>
      </c>
      <c r="HE56">
        <v>0</v>
      </c>
      <c r="HF56">
        <v>2.4000000000796722E-3</v>
      </c>
      <c r="HG56">
        <v>0</v>
      </c>
      <c r="HH56">
        <v>0</v>
      </c>
      <c r="HI56">
        <v>0</v>
      </c>
      <c r="HJ56">
        <v>0</v>
      </c>
      <c r="HK56">
        <v>334.22438622641948</v>
      </c>
      <c r="HL56">
        <v>619.54949999999997</v>
      </c>
      <c r="HM56">
        <v>0</v>
      </c>
      <c r="HN56">
        <v>7.0999999999994401E-3</v>
      </c>
      <c r="HO56">
        <v>0</v>
      </c>
      <c r="HP56">
        <v>0</v>
      </c>
      <c r="HQ56">
        <v>0</v>
      </c>
      <c r="HR56">
        <v>0</v>
      </c>
      <c r="HS56">
        <v>393.1744634525665</v>
      </c>
      <c r="HT56">
        <v>722.60260000000005</v>
      </c>
      <c r="HU56">
        <v>0</v>
      </c>
      <c r="HV56">
        <v>1.1449999999996409E-2</v>
      </c>
      <c r="HW56">
        <v>0</v>
      </c>
      <c r="HX56">
        <v>0</v>
      </c>
      <c r="HY56">
        <v>0</v>
      </c>
      <c r="HZ56">
        <v>0</v>
      </c>
      <c r="IA56">
        <v>390.64001284416548</v>
      </c>
      <c r="IB56">
        <v>720.78959999999995</v>
      </c>
      <c r="IC56">
        <v>0</v>
      </c>
      <c r="ID56">
        <v>2.3000000001047738E-3</v>
      </c>
      <c r="IE56">
        <v>0</v>
      </c>
      <c r="IF56">
        <v>0</v>
      </c>
      <c r="IG56">
        <v>0</v>
      </c>
      <c r="IH56">
        <v>0</v>
      </c>
      <c r="II56">
        <v>392.25791927824281</v>
      </c>
      <c r="IJ56">
        <v>723.97389999999996</v>
      </c>
      <c r="IK56">
        <v>0</v>
      </c>
      <c r="IL56">
        <v>2.3000000000479299E-3</v>
      </c>
      <c r="IM56">
        <v>0</v>
      </c>
      <c r="IN56">
        <v>0</v>
      </c>
      <c r="IO56">
        <v>0</v>
      </c>
      <c r="IP56">
        <v>0</v>
      </c>
      <c r="IQ56">
        <v>452.3353767077362</v>
      </c>
      <c r="IR56">
        <v>828.93230000000005</v>
      </c>
      <c r="IS56">
        <v>0</v>
      </c>
      <c r="IT56">
        <v>2.4000000000796722E-3</v>
      </c>
      <c r="IU56">
        <v>0</v>
      </c>
      <c r="IV56">
        <v>0</v>
      </c>
      <c r="IW56">
        <v>0</v>
      </c>
      <c r="IX56">
        <v>0</v>
      </c>
      <c r="IY56">
        <v>456.50308352580299</v>
      </c>
      <c r="IZ56">
        <v>839.6979</v>
      </c>
      <c r="JA56">
        <v>0</v>
      </c>
      <c r="JB56">
        <v>2.4000000000228279E-3</v>
      </c>
      <c r="JC56">
        <v>0</v>
      </c>
      <c r="JD56">
        <v>0</v>
      </c>
      <c r="JE56">
        <v>0</v>
      </c>
      <c r="JF56">
        <v>0</v>
      </c>
      <c r="JG56">
        <v>454.9730965646674</v>
      </c>
      <c r="JH56">
        <v>837.24109999999996</v>
      </c>
      <c r="JI56">
        <v>0</v>
      </c>
      <c r="JJ56">
        <v>2.3999999999659849E-3</v>
      </c>
      <c r="JK56">
        <v>0</v>
      </c>
      <c r="JL56">
        <v>0</v>
      </c>
      <c r="JM56">
        <v>0</v>
      </c>
      <c r="JN56">
        <v>0</v>
      </c>
      <c r="JO56">
        <v>478.39931115193468</v>
      </c>
      <c r="JP56">
        <v>878.32669999999996</v>
      </c>
      <c r="JQ56">
        <v>0</v>
      </c>
      <c r="JR56">
        <v>2.4000000000796722E-3</v>
      </c>
      <c r="JS56">
        <v>0</v>
      </c>
      <c r="JT56">
        <v>0</v>
      </c>
      <c r="JU56">
        <v>0</v>
      </c>
      <c r="JV56">
        <v>0</v>
      </c>
      <c r="JW56">
        <v>477.29236849582452</v>
      </c>
      <c r="JX56">
        <v>876.65769999999998</v>
      </c>
      <c r="JY56">
        <v>0</v>
      </c>
      <c r="JZ56">
        <v>2.3999999999659849E-3</v>
      </c>
      <c r="KA56">
        <v>0</v>
      </c>
      <c r="KB56">
        <v>0</v>
      </c>
      <c r="KC56">
        <v>0</v>
      </c>
      <c r="KD56">
        <v>0</v>
      </c>
      <c r="KE56">
        <v>477.76487456291659</v>
      </c>
      <c r="KF56">
        <v>877.12720000000002</v>
      </c>
      <c r="KG56">
        <v>0</v>
      </c>
      <c r="KH56">
        <v>2.399999999994407E-3</v>
      </c>
      <c r="KI56">
        <v>0</v>
      </c>
      <c r="KJ56">
        <v>0</v>
      </c>
      <c r="KK56">
        <v>0</v>
      </c>
      <c r="KL56">
        <v>0</v>
      </c>
      <c r="KM56">
        <v>336.37170974879172</v>
      </c>
      <c r="KN56">
        <v>623.3569</v>
      </c>
      <c r="KO56">
        <v>0</v>
      </c>
      <c r="KP56">
        <v>3.250000000001307E-3</v>
      </c>
      <c r="KQ56">
        <v>0</v>
      </c>
      <c r="KR56">
        <v>0</v>
      </c>
      <c r="KS56">
        <v>0</v>
      </c>
      <c r="KT56">
        <v>0</v>
      </c>
      <c r="KU56">
        <v>331.12206664870519</v>
      </c>
      <c r="KV56">
        <v>613.4905</v>
      </c>
      <c r="KW56">
        <v>0</v>
      </c>
      <c r="KX56">
        <v>3.399999999999181E-3</v>
      </c>
      <c r="KY56">
        <v>0</v>
      </c>
      <c r="KZ56">
        <v>0</v>
      </c>
      <c r="LA56">
        <v>0</v>
      </c>
      <c r="LB56">
        <v>0</v>
      </c>
      <c r="LC56">
        <v>338.79176608268409</v>
      </c>
      <c r="LD56">
        <v>624.23440000000005</v>
      </c>
      <c r="LE56">
        <v>0</v>
      </c>
      <c r="LF56">
        <v>3.7500000000001421E-3</v>
      </c>
      <c r="LG56">
        <v>0</v>
      </c>
      <c r="LH56">
        <v>0</v>
      </c>
      <c r="LI56">
        <v>0</v>
      </c>
      <c r="LJ56">
        <v>0</v>
      </c>
      <c r="LK56">
        <v>399.89747072177562</v>
      </c>
      <c r="LL56">
        <v>733.495</v>
      </c>
      <c r="LM56">
        <v>0</v>
      </c>
      <c r="LN56">
        <v>2.4000000000228279E-3</v>
      </c>
      <c r="LO56">
        <v>0</v>
      </c>
      <c r="LP56">
        <v>0</v>
      </c>
      <c r="LQ56">
        <v>0</v>
      </c>
      <c r="LR56">
        <v>0</v>
      </c>
      <c r="LS56">
        <v>395.96946838465169</v>
      </c>
      <c r="LT56">
        <v>730.19889999999998</v>
      </c>
      <c r="LU56">
        <v>0</v>
      </c>
      <c r="LV56">
        <v>2.399999999994407E-3</v>
      </c>
      <c r="LW56">
        <v>0</v>
      </c>
      <c r="LX56">
        <v>0</v>
      </c>
      <c r="LY56">
        <v>0</v>
      </c>
      <c r="LZ56">
        <v>0</v>
      </c>
      <c r="MA56">
        <v>392.62296946999788</v>
      </c>
      <c r="MB56">
        <v>723.6422</v>
      </c>
      <c r="MC56">
        <v>0</v>
      </c>
      <c r="MD56">
        <v>2.3999999999659849E-3</v>
      </c>
      <c r="ME56">
        <v>0</v>
      </c>
      <c r="MF56">
        <v>0</v>
      </c>
      <c r="MG56">
        <v>0</v>
      </c>
      <c r="MH56">
        <v>0</v>
      </c>
      <c r="MI56">
        <v>455.04458628253042</v>
      </c>
      <c r="MJ56">
        <v>834.75559999999996</v>
      </c>
      <c r="MK56">
        <v>0</v>
      </c>
      <c r="ML56">
        <v>2.4000000000228279E-3</v>
      </c>
      <c r="MM56">
        <v>0</v>
      </c>
      <c r="MN56">
        <v>0</v>
      </c>
      <c r="MO56">
        <v>0</v>
      </c>
      <c r="MP56">
        <v>0</v>
      </c>
      <c r="MQ56">
        <v>461.28020372152997</v>
      </c>
      <c r="MR56">
        <v>843.69949999999994</v>
      </c>
      <c r="MS56">
        <v>0</v>
      </c>
      <c r="MT56">
        <v>2.3000000000195091E-3</v>
      </c>
      <c r="MU56">
        <v>0</v>
      </c>
      <c r="MV56">
        <v>0</v>
      </c>
      <c r="MW56">
        <v>0</v>
      </c>
      <c r="MX56">
        <v>0</v>
      </c>
      <c r="MY56">
        <v>458.80145487408879</v>
      </c>
      <c r="MZ56">
        <v>839.20079999999996</v>
      </c>
      <c r="NA56">
        <v>0</v>
      </c>
      <c r="NB56">
        <v>2.399999999994407E-3</v>
      </c>
      <c r="NC56">
        <v>0</v>
      </c>
      <c r="ND56">
        <v>0</v>
      </c>
      <c r="NE56">
        <v>0</v>
      </c>
      <c r="NF56">
        <v>0</v>
      </c>
      <c r="NG56">
        <v>391.55504253406451</v>
      </c>
      <c r="NH56">
        <v>726.95069999999998</v>
      </c>
      <c r="NI56">
        <v>0</v>
      </c>
      <c r="NJ56">
        <v>2.4000000000228279E-3</v>
      </c>
      <c r="NK56">
        <v>0</v>
      </c>
      <c r="NL56">
        <v>0</v>
      </c>
      <c r="NM56">
        <v>0</v>
      </c>
      <c r="NN56">
        <v>0</v>
      </c>
      <c r="NO56">
        <v>480.52631951648152</v>
      </c>
      <c r="NP56">
        <v>885.41150000000005</v>
      </c>
      <c r="NQ56">
        <v>0</v>
      </c>
      <c r="NR56">
        <v>2.3999999999659849E-3</v>
      </c>
      <c r="NS56">
        <v>0</v>
      </c>
      <c r="NT56">
        <v>0</v>
      </c>
      <c r="NU56">
        <v>0</v>
      </c>
      <c r="NV56">
        <v>0</v>
      </c>
      <c r="NW56">
        <v>483.8015912932895</v>
      </c>
      <c r="NX56">
        <v>882.17729999999995</v>
      </c>
      <c r="NY56">
        <v>0</v>
      </c>
      <c r="NZ56">
        <v>2.4000000000796722E-3</v>
      </c>
      <c r="OA56">
        <v>0</v>
      </c>
      <c r="OB56">
        <v>0</v>
      </c>
      <c r="OC56">
        <v>0</v>
      </c>
      <c r="OD56">
        <v>0</v>
      </c>
      <c r="OE56">
        <v>333.69483844362111</v>
      </c>
      <c r="OF56">
        <v>612.6028</v>
      </c>
      <c r="OG56">
        <v>0</v>
      </c>
      <c r="OH56">
        <v>4.0499999999994429E-3</v>
      </c>
      <c r="OI56">
        <v>0</v>
      </c>
      <c r="OJ56">
        <v>0</v>
      </c>
      <c r="OK56">
        <v>0</v>
      </c>
      <c r="OL56">
        <v>0</v>
      </c>
      <c r="OM56">
        <v>335.2887139347269</v>
      </c>
      <c r="ON56">
        <v>615.1825</v>
      </c>
      <c r="OO56">
        <v>0</v>
      </c>
      <c r="OP56">
        <v>4.0499999999994429E-3</v>
      </c>
      <c r="OQ56">
        <v>0</v>
      </c>
      <c r="OR56">
        <v>0</v>
      </c>
      <c r="OS56">
        <v>0</v>
      </c>
      <c r="OT56">
        <v>0</v>
      </c>
      <c r="OU56">
        <v>323.5322313435039</v>
      </c>
      <c r="OV56">
        <v>604.09199999999998</v>
      </c>
      <c r="OW56">
        <v>0</v>
      </c>
      <c r="OX56">
        <v>4.4500000000002871E-3</v>
      </c>
      <c r="OY56">
        <v>0</v>
      </c>
      <c r="OZ56">
        <v>0</v>
      </c>
      <c r="PA56">
        <v>0</v>
      </c>
      <c r="PB56">
        <v>0</v>
      </c>
      <c r="PC56">
        <v>386.18754253337698</v>
      </c>
      <c r="PD56">
        <v>706.03129999999999</v>
      </c>
      <c r="PE56">
        <v>0</v>
      </c>
      <c r="PF56">
        <v>2.3000000001047738E-3</v>
      </c>
      <c r="PG56">
        <v>0</v>
      </c>
      <c r="PH56">
        <v>0</v>
      </c>
      <c r="PI56">
        <v>0</v>
      </c>
      <c r="PJ56">
        <v>0</v>
      </c>
      <c r="PK56">
        <v>383.29165429575369</v>
      </c>
      <c r="PL56">
        <v>701.14319999999998</v>
      </c>
      <c r="PM56">
        <v>0</v>
      </c>
      <c r="PN56">
        <v>2.4000000000796722E-3</v>
      </c>
      <c r="PO56">
        <v>0</v>
      </c>
      <c r="PP56">
        <v>0</v>
      </c>
      <c r="PQ56">
        <v>0</v>
      </c>
      <c r="PR56">
        <v>0</v>
      </c>
      <c r="PS56">
        <v>373.86737222525329</v>
      </c>
      <c r="PT56">
        <v>689.77980000000002</v>
      </c>
      <c r="PU56">
        <v>0</v>
      </c>
      <c r="PV56">
        <v>2.3000000000195091E-3</v>
      </c>
      <c r="PW56">
        <v>0</v>
      </c>
      <c r="PX56">
        <v>0</v>
      </c>
      <c r="PY56">
        <v>0</v>
      </c>
      <c r="PZ56">
        <v>0</v>
      </c>
      <c r="QA56">
        <v>450.21840328613968</v>
      </c>
      <c r="QB56">
        <v>799.53639999999996</v>
      </c>
      <c r="QC56">
        <v>0</v>
      </c>
      <c r="QD56">
        <v>2.3000000000479299E-3</v>
      </c>
      <c r="QE56">
        <v>0</v>
      </c>
      <c r="QF56">
        <v>0</v>
      </c>
      <c r="QG56">
        <v>0</v>
      </c>
      <c r="QH56">
        <v>0</v>
      </c>
      <c r="QI56">
        <v>447.02551005444042</v>
      </c>
      <c r="QJ56">
        <v>802.02030000000002</v>
      </c>
      <c r="QK56">
        <v>0</v>
      </c>
      <c r="QL56">
        <v>2.4000000000796722E-3</v>
      </c>
      <c r="QM56">
        <v>0</v>
      </c>
      <c r="QN56">
        <v>0</v>
      </c>
      <c r="QO56">
        <v>0</v>
      </c>
      <c r="QP56">
        <v>0</v>
      </c>
      <c r="QQ56">
        <v>365.7652172132523</v>
      </c>
      <c r="QR56">
        <v>667.04489999999998</v>
      </c>
      <c r="QS56">
        <v>0</v>
      </c>
      <c r="QT56">
        <v>2.4000000000228279E-3</v>
      </c>
      <c r="QU56">
        <v>0</v>
      </c>
      <c r="QV56">
        <v>0</v>
      </c>
      <c r="QW56">
        <v>0</v>
      </c>
      <c r="QX56">
        <v>0</v>
      </c>
      <c r="QY56">
        <v>393.12745183219681</v>
      </c>
      <c r="QZ56">
        <v>718.27149999999995</v>
      </c>
      <c r="RA56">
        <v>0</v>
      </c>
      <c r="RB56">
        <v>2.399999999994407E-3</v>
      </c>
      <c r="RC56">
        <v>0</v>
      </c>
      <c r="RD56">
        <v>0</v>
      </c>
      <c r="RE56">
        <v>0</v>
      </c>
      <c r="RF56">
        <v>0</v>
      </c>
      <c r="RG56">
        <v>476.28282378015422</v>
      </c>
      <c r="RH56">
        <v>862.08140000000003</v>
      </c>
      <c r="RI56">
        <v>0</v>
      </c>
      <c r="RJ56">
        <v>2.4000000000228279E-3</v>
      </c>
      <c r="RK56">
        <v>0</v>
      </c>
      <c r="RL56">
        <v>0</v>
      </c>
      <c r="RM56">
        <v>0</v>
      </c>
      <c r="RN56">
        <v>0</v>
      </c>
      <c r="RO56">
        <v>466.08287150711618</v>
      </c>
      <c r="RP56">
        <v>845.27919999999995</v>
      </c>
      <c r="RQ56">
        <v>0</v>
      </c>
      <c r="RR56">
        <v>2.4000000000796722E-3</v>
      </c>
      <c r="RS56">
        <v>0</v>
      </c>
      <c r="RT56">
        <v>0</v>
      </c>
      <c r="RU56">
        <v>0</v>
      </c>
      <c r="RV56">
        <v>0</v>
      </c>
      <c r="RW56">
        <v>3301.8505817978548</v>
      </c>
      <c r="RX56">
        <v>5882.5124999999998</v>
      </c>
      <c r="RY56">
        <v>0</v>
      </c>
      <c r="RZ56">
        <v>1.7300000000000541E-2</v>
      </c>
      <c r="SA56">
        <v>0</v>
      </c>
      <c r="SB56">
        <v>0</v>
      </c>
      <c r="SC56">
        <v>0</v>
      </c>
      <c r="SD56">
        <v>0</v>
      </c>
      <c r="SE56">
        <v>3217.60171347087</v>
      </c>
      <c r="SF56">
        <v>5531.9005999999999</v>
      </c>
      <c r="SG56">
        <v>0</v>
      </c>
      <c r="SH56">
        <v>1.7100000000001E-2</v>
      </c>
      <c r="SI56">
        <v>0</v>
      </c>
      <c r="SJ56">
        <v>0</v>
      </c>
      <c r="SK56">
        <v>0</v>
      </c>
      <c r="SL56">
        <v>0</v>
      </c>
      <c r="SM56">
        <v>3210.6674344067778</v>
      </c>
      <c r="SN56">
        <v>5438.8635000000004</v>
      </c>
      <c r="SO56">
        <v>0</v>
      </c>
      <c r="SP56">
        <v>1.714999999999911E-2</v>
      </c>
      <c r="SQ56">
        <v>0</v>
      </c>
      <c r="SR56">
        <v>0</v>
      </c>
      <c r="SS56">
        <v>0</v>
      </c>
      <c r="ST56">
        <v>0</v>
      </c>
      <c r="SU56">
        <v>2821.5538299958671</v>
      </c>
      <c r="SV56">
        <v>4807.6980000000003</v>
      </c>
      <c r="SW56">
        <v>0</v>
      </c>
      <c r="SX56">
        <v>1.6099999999999781E-2</v>
      </c>
      <c r="SY56">
        <v>0</v>
      </c>
      <c r="SZ56">
        <v>0</v>
      </c>
      <c r="TA56">
        <v>0</v>
      </c>
      <c r="TB56">
        <v>0</v>
      </c>
      <c r="TC56">
        <v>2811.5053347094458</v>
      </c>
      <c r="TD56">
        <v>4810.2398999999996</v>
      </c>
      <c r="TE56">
        <v>0</v>
      </c>
      <c r="TF56">
        <v>1.964999999995598E-2</v>
      </c>
      <c r="TG56">
        <v>0</v>
      </c>
      <c r="TH56">
        <v>0</v>
      </c>
      <c r="TI56">
        <v>0</v>
      </c>
      <c r="TJ56">
        <v>0</v>
      </c>
      <c r="TK56">
        <v>2327.3345094674619</v>
      </c>
      <c r="TL56">
        <v>4341.3755000000001</v>
      </c>
      <c r="TM56">
        <v>0</v>
      </c>
      <c r="TN56">
        <v>2.164999999990869E-2</v>
      </c>
      <c r="TO56">
        <v>0</v>
      </c>
      <c r="TP56">
        <v>0</v>
      </c>
      <c r="TQ56">
        <v>0</v>
      </c>
      <c r="TR56">
        <v>0</v>
      </c>
      <c r="TS56">
        <v>1033.421695157678</v>
      </c>
      <c r="TT56">
        <v>1594.1156000000001</v>
      </c>
      <c r="TU56">
        <v>0</v>
      </c>
      <c r="TV56">
        <v>1.6350000000000971E-2</v>
      </c>
      <c r="TW56">
        <v>0</v>
      </c>
      <c r="TX56">
        <v>0</v>
      </c>
      <c r="TY56">
        <v>0</v>
      </c>
      <c r="TZ56">
        <v>0</v>
      </c>
      <c r="UA56">
        <v>1004.349994482784</v>
      </c>
      <c r="UB56">
        <v>1514.6333999999999</v>
      </c>
      <c r="UC56">
        <v>0</v>
      </c>
      <c r="UD56">
        <v>1.7599999999999841E-2</v>
      </c>
      <c r="UE56">
        <v>0</v>
      </c>
      <c r="UF56">
        <v>0</v>
      </c>
      <c r="UG56">
        <v>0</v>
      </c>
      <c r="UH56">
        <v>0</v>
      </c>
      <c r="UI56">
        <v>964.77518066683126</v>
      </c>
      <c r="UJ56">
        <v>1419.3870999999999</v>
      </c>
      <c r="UK56">
        <v>0</v>
      </c>
      <c r="UL56">
        <v>9.2499999999802185E-3</v>
      </c>
      <c r="UM56">
        <v>0</v>
      </c>
      <c r="UN56">
        <v>0</v>
      </c>
      <c r="UO56">
        <v>0</v>
      </c>
      <c r="UP56">
        <v>0</v>
      </c>
      <c r="UQ56">
        <v>643.53902721115196</v>
      </c>
      <c r="UR56">
        <v>797.35839999999996</v>
      </c>
      <c r="US56">
        <v>0</v>
      </c>
      <c r="UT56">
        <v>1.9199999999999658E-2</v>
      </c>
      <c r="UU56">
        <v>0</v>
      </c>
      <c r="UV56">
        <v>0</v>
      </c>
      <c r="UW56">
        <v>0</v>
      </c>
      <c r="UX56">
        <v>0</v>
      </c>
      <c r="UY56">
        <v>648.59770715977993</v>
      </c>
      <c r="UZ56">
        <v>802.21389999999997</v>
      </c>
      <c r="VA56">
        <v>0</v>
      </c>
      <c r="VB56">
        <v>1.9050000000000011E-2</v>
      </c>
      <c r="VC56">
        <v>0</v>
      </c>
      <c r="VD56">
        <v>0</v>
      </c>
      <c r="VE56">
        <v>0</v>
      </c>
      <c r="VF56">
        <v>0</v>
      </c>
      <c r="VG56">
        <v>653.10488101106887</v>
      </c>
      <c r="VH56">
        <v>813.39099999999996</v>
      </c>
      <c r="VI56">
        <v>0</v>
      </c>
      <c r="VJ56">
        <v>1.6700000000000159E-2</v>
      </c>
      <c r="VK56">
        <v>0</v>
      </c>
      <c r="VL56">
        <v>0</v>
      </c>
      <c r="VM56">
        <v>0</v>
      </c>
      <c r="VN56">
        <v>0</v>
      </c>
      <c r="VO56">
        <v>6184.4720044974683</v>
      </c>
      <c r="VP56">
        <v>11047.214599999999</v>
      </c>
      <c r="VQ56">
        <v>0</v>
      </c>
      <c r="VR56">
        <v>2.959999999984575E-2</v>
      </c>
      <c r="VS56">
        <v>0</v>
      </c>
      <c r="VT56">
        <v>0</v>
      </c>
      <c r="VU56">
        <v>0</v>
      </c>
      <c r="VV56">
        <v>0</v>
      </c>
      <c r="VW56">
        <v>5448.9953580751298</v>
      </c>
      <c r="VX56">
        <v>10739.7358</v>
      </c>
      <c r="VY56">
        <v>0</v>
      </c>
      <c r="VZ56">
        <v>2.539999999999942E-2</v>
      </c>
      <c r="WA56">
        <v>0</v>
      </c>
      <c r="WB56">
        <v>0</v>
      </c>
      <c r="WC56">
        <v>0</v>
      </c>
      <c r="WD56">
        <v>0</v>
      </c>
      <c r="WE56">
        <v>5412.2162665502019</v>
      </c>
      <c r="WF56">
        <v>10490.262000000001</v>
      </c>
      <c r="WG56">
        <v>0</v>
      </c>
      <c r="WH56">
        <v>2.9050000000097501E-2</v>
      </c>
      <c r="WI56">
        <v>0</v>
      </c>
      <c r="WJ56">
        <v>0</v>
      </c>
      <c r="WK56">
        <v>0</v>
      </c>
      <c r="WL56">
        <v>0</v>
      </c>
      <c r="WM56">
        <v>3417.555188988028</v>
      </c>
      <c r="WN56">
        <v>6650.3671999999997</v>
      </c>
      <c r="WO56">
        <v>0</v>
      </c>
      <c r="WP56">
        <v>2.13000000000001E-2</v>
      </c>
      <c r="WQ56">
        <v>0</v>
      </c>
      <c r="WR56">
        <v>0</v>
      </c>
      <c r="WS56">
        <v>0</v>
      </c>
      <c r="WT56">
        <v>0</v>
      </c>
      <c r="WU56">
        <v>3376.6759370591408</v>
      </c>
      <c r="WV56">
        <v>6481.5204999999996</v>
      </c>
      <c r="WW56">
        <v>0</v>
      </c>
      <c r="WX56">
        <v>2.3500000000000298E-2</v>
      </c>
      <c r="WY56">
        <v>0</v>
      </c>
      <c r="WZ56">
        <v>0</v>
      </c>
      <c r="XA56">
        <v>0</v>
      </c>
      <c r="XB56">
        <v>0</v>
      </c>
      <c r="XC56">
        <v>2937.7471918354231</v>
      </c>
      <c r="XD56">
        <v>5729.9973</v>
      </c>
      <c r="XE56">
        <v>0</v>
      </c>
      <c r="XF56">
        <v>3.125E-2</v>
      </c>
      <c r="XG56">
        <v>0</v>
      </c>
      <c r="XH56">
        <v>0</v>
      </c>
      <c r="XI56">
        <v>0</v>
      </c>
      <c r="XJ56">
        <v>0</v>
      </c>
      <c r="XK56">
        <v>1029.80330979528</v>
      </c>
      <c r="XL56">
        <v>1771.1433999999999</v>
      </c>
      <c r="XM56">
        <v>0</v>
      </c>
      <c r="XN56">
        <v>2.3550000000000178E-2</v>
      </c>
      <c r="XO56">
        <v>0</v>
      </c>
      <c r="XP56">
        <v>0</v>
      </c>
      <c r="XQ56">
        <v>0</v>
      </c>
      <c r="XR56">
        <v>0</v>
      </c>
      <c r="XS56">
        <v>1014.352028015471</v>
      </c>
      <c r="XT56">
        <v>1636.0936999999999</v>
      </c>
      <c r="XU56">
        <v>0</v>
      </c>
      <c r="XV56">
        <v>2.394999999999925E-2</v>
      </c>
      <c r="XW56">
        <v>0</v>
      </c>
      <c r="XX56">
        <v>0</v>
      </c>
      <c r="XY56">
        <v>0</v>
      </c>
      <c r="XZ56">
        <v>0</v>
      </c>
      <c r="YA56">
        <v>1005.8940312072421</v>
      </c>
      <c r="YB56">
        <v>1713.0044</v>
      </c>
      <c r="YC56">
        <v>0</v>
      </c>
      <c r="YD56">
        <v>2.399999999999913E-2</v>
      </c>
      <c r="YE56">
        <v>0</v>
      </c>
      <c r="YF56">
        <v>0</v>
      </c>
      <c r="YG56">
        <v>0</v>
      </c>
      <c r="YH56">
        <v>0</v>
      </c>
      <c r="YI56">
        <v>324.38859802590872</v>
      </c>
      <c r="YJ56">
        <v>514.21510000000001</v>
      </c>
      <c r="YK56">
        <v>0</v>
      </c>
      <c r="YL56">
        <v>2.7299999999996771E-2</v>
      </c>
      <c r="YM56">
        <v>0</v>
      </c>
      <c r="YN56">
        <v>0</v>
      </c>
      <c r="YO56">
        <v>0</v>
      </c>
      <c r="YP56">
        <v>0</v>
      </c>
      <c r="YQ56">
        <v>623.63500923106869</v>
      </c>
      <c r="YR56">
        <v>780.71889999999996</v>
      </c>
      <c r="YS56">
        <v>0</v>
      </c>
      <c r="YT56">
        <v>2.5750000000016371E-2</v>
      </c>
      <c r="YU56">
        <v>0</v>
      </c>
      <c r="YV56">
        <v>0</v>
      </c>
      <c r="YW56">
        <v>0</v>
      </c>
      <c r="YX56">
        <v>0</v>
      </c>
      <c r="YY56">
        <v>326.38143167986101</v>
      </c>
      <c r="YZ56">
        <v>515.98910000000001</v>
      </c>
      <c r="ZA56">
        <v>0</v>
      </c>
      <c r="ZB56">
        <v>2.7850000000000819E-2</v>
      </c>
      <c r="ZC56">
        <v>0</v>
      </c>
      <c r="ZD56">
        <v>0</v>
      </c>
      <c r="ZE56">
        <v>0</v>
      </c>
      <c r="ZF56">
        <v>0</v>
      </c>
      <c r="ZG56">
        <v>9089.4618706251767</v>
      </c>
      <c r="ZH56">
        <v>17772.0798</v>
      </c>
      <c r="ZI56">
        <v>0</v>
      </c>
      <c r="ZJ56">
        <v>3.4200000000055297E-2</v>
      </c>
      <c r="ZK56">
        <v>0</v>
      </c>
      <c r="ZL56">
        <v>0</v>
      </c>
      <c r="ZM56">
        <v>0</v>
      </c>
      <c r="ZN56">
        <v>0</v>
      </c>
      <c r="ZO56">
        <v>8575.626195347395</v>
      </c>
      <c r="ZP56">
        <v>15931.1841</v>
      </c>
      <c r="ZQ56">
        <v>0</v>
      </c>
      <c r="ZR56">
        <v>3.2850000000507862E-2</v>
      </c>
      <c r="ZS56">
        <v>0</v>
      </c>
      <c r="ZT56">
        <v>0</v>
      </c>
      <c r="ZU56">
        <v>0</v>
      </c>
      <c r="ZV56">
        <v>0</v>
      </c>
      <c r="ZW56">
        <v>8608.5189812912777</v>
      </c>
      <c r="ZX56">
        <v>16637.879700000001</v>
      </c>
      <c r="ZY56">
        <v>0</v>
      </c>
      <c r="ZZ56">
        <v>3.4550000000308501E-2</v>
      </c>
      <c r="AAA56">
        <v>0</v>
      </c>
      <c r="AAB56">
        <v>0</v>
      </c>
      <c r="AAC56">
        <v>0</v>
      </c>
      <c r="AAD56">
        <v>0</v>
      </c>
      <c r="AAE56">
        <v>5964.2290340697591</v>
      </c>
      <c r="AAF56">
        <v>10572.915000000001</v>
      </c>
      <c r="AAG56">
        <v>0</v>
      </c>
      <c r="AAH56">
        <v>2.394999999999925E-2</v>
      </c>
      <c r="AAI56">
        <v>0</v>
      </c>
      <c r="AAJ56">
        <v>0</v>
      </c>
      <c r="AAK56">
        <v>0</v>
      </c>
      <c r="AAL56">
        <v>0</v>
      </c>
      <c r="AAM56">
        <v>5931.2516756457981</v>
      </c>
      <c r="AAN56">
        <v>10304.132100000001</v>
      </c>
      <c r="AAO56">
        <v>0</v>
      </c>
      <c r="AAP56">
        <v>2.7099999999336429E-2</v>
      </c>
      <c r="AAQ56">
        <v>0</v>
      </c>
      <c r="AAR56">
        <v>0</v>
      </c>
      <c r="AAS56">
        <v>0</v>
      </c>
      <c r="AAT56">
        <v>0</v>
      </c>
      <c r="AAU56">
        <v>5751.0414728150417</v>
      </c>
      <c r="AAV56">
        <v>9712.7471000000005</v>
      </c>
      <c r="AAW56">
        <v>0</v>
      </c>
      <c r="AAX56">
        <v>3.030000000035216E-2</v>
      </c>
      <c r="AAY56">
        <v>0</v>
      </c>
      <c r="AAZ56">
        <v>0</v>
      </c>
      <c r="ABA56">
        <v>0</v>
      </c>
      <c r="ABB56">
        <v>0</v>
      </c>
      <c r="ABC56">
        <v>2562.3382014379349</v>
      </c>
      <c r="ABD56">
        <v>4453.2968000000001</v>
      </c>
      <c r="ABE56">
        <v>0</v>
      </c>
      <c r="ABF56">
        <v>3.3599999999978543E-2</v>
      </c>
      <c r="ABG56">
        <v>0</v>
      </c>
      <c r="ABH56">
        <v>0</v>
      </c>
      <c r="ABI56">
        <v>0</v>
      </c>
      <c r="ABJ56">
        <v>0</v>
      </c>
      <c r="ABK56">
        <v>2566.013217576276</v>
      </c>
      <c r="ABL56">
        <v>4603.0630000000001</v>
      </c>
      <c r="ABM56">
        <v>0</v>
      </c>
      <c r="ABN56">
        <v>3.2800000000179352E-2</v>
      </c>
      <c r="ABO56">
        <v>0</v>
      </c>
      <c r="ABP56">
        <v>0</v>
      </c>
      <c r="ABQ56">
        <v>0</v>
      </c>
      <c r="ABR56">
        <v>0</v>
      </c>
      <c r="ABS56">
        <v>3067.7149471262778</v>
      </c>
      <c r="ABT56">
        <v>5013.2304000000004</v>
      </c>
      <c r="ABU56">
        <v>0</v>
      </c>
      <c r="ABV56">
        <v>3.9249999999810832E-2</v>
      </c>
      <c r="ABW56">
        <v>0</v>
      </c>
      <c r="ABX56">
        <v>0</v>
      </c>
      <c r="ABY56">
        <v>0</v>
      </c>
      <c r="ABZ56">
        <v>0</v>
      </c>
      <c r="ACA56">
        <v>1544.9264227775609</v>
      </c>
      <c r="ACB56">
        <v>2275.8510000000001</v>
      </c>
      <c r="ACC56">
        <v>0</v>
      </c>
      <c r="ACD56">
        <v>2.4399999999999981E-2</v>
      </c>
      <c r="ACE56">
        <v>0</v>
      </c>
      <c r="ACF56">
        <v>0</v>
      </c>
      <c r="ACG56">
        <v>0</v>
      </c>
      <c r="ACH56">
        <v>0</v>
      </c>
      <c r="ACI56">
        <v>1639.017959967246</v>
      </c>
      <c r="ACJ56">
        <v>2521.7696999999998</v>
      </c>
      <c r="ACK56">
        <v>0</v>
      </c>
      <c r="ACL56">
        <v>1.8949999999961161E-2</v>
      </c>
      <c r="ACM56">
        <v>0</v>
      </c>
      <c r="ACN56">
        <v>0</v>
      </c>
      <c r="ACO56">
        <v>0</v>
      </c>
      <c r="ACP56">
        <v>0</v>
      </c>
      <c r="ACQ56">
        <v>1512.907148147269</v>
      </c>
      <c r="ACR56">
        <v>2197.6745000000001</v>
      </c>
      <c r="ACS56">
        <v>0</v>
      </c>
      <c r="ACT56">
        <v>2.254999999999896E-2</v>
      </c>
      <c r="ACU56">
        <v>0</v>
      </c>
      <c r="ACV56">
        <v>0</v>
      </c>
      <c r="ACW56">
        <v>0</v>
      </c>
      <c r="ACX56">
        <v>0</v>
      </c>
      <c r="ACY56">
        <v>5730.2414336081602</v>
      </c>
      <c r="ACZ56">
        <v>9851.3798999999999</v>
      </c>
      <c r="ADA56">
        <v>0</v>
      </c>
      <c r="ADB56">
        <v>1.1800000000000921E-2</v>
      </c>
      <c r="ADC56">
        <v>0</v>
      </c>
      <c r="ADD56">
        <v>0</v>
      </c>
      <c r="ADE56">
        <v>0</v>
      </c>
      <c r="ADF56">
        <v>0</v>
      </c>
      <c r="ADG56">
        <v>5425.9224591587163</v>
      </c>
      <c r="ADH56">
        <v>10016.977999999999</v>
      </c>
      <c r="ADI56">
        <v>0</v>
      </c>
      <c r="ADJ56">
        <v>1.2399999999999521E-2</v>
      </c>
      <c r="ADK56">
        <v>0</v>
      </c>
      <c r="ADL56">
        <v>0</v>
      </c>
      <c r="ADM56">
        <v>0</v>
      </c>
      <c r="ADN56">
        <v>0</v>
      </c>
      <c r="ADO56">
        <v>5474.4602088565352</v>
      </c>
      <c r="ADP56">
        <v>10671.388300000001</v>
      </c>
      <c r="ADQ56">
        <v>0</v>
      </c>
      <c r="ADR56">
        <v>1.365000000000016E-2</v>
      </c>
      <c r="ADS56">
        <v>0</v>
      </c>
      <c r="ADT56">
        <v>0</v>
      </c>
      <c r="ADU56">
        <v>0</v>
      </c>
      <c r="ADV56">
        <v>0</v>
      </c>
      <c r="ADW56">
        <v>4244.6992851420609</v>
      </c>
      <c r="ADX56">
        <v>8343.8441999999995</v>
      </c>
      <c r="ADY56">
        <v>0</v>
      </c>
      <c r="ADZ56">
        <v>1.1799999999999139E-2</v>
      </c>
      <c r="AEA56">
        <v>0</v>
      </c>
      <c r="AEB56">
        <v>0</v>
      </c>
      <c r="AEC56">
        <v>0</v>
      </c>
      <c r="AED56">
        <v>0</v>
      </c>
      <c r="AEE56">
        <v>4592.1828936631437</v>
      </c>
      <c r="AEF56">
        <v>7928.7629999999999</v>
      </c>
      <c r="AEG56">
        <v>0</v>
      </c>
      <c r="AEH56">
        <v>9.4500000000152795E-3</v>
      </c>
      <c r="AEI56">
        <v>0</v>
      </c>
      <c r="AEJ56">
        <v>0</v>
      </c>
      <c r="AEK56">
        <v>0</v>
      </c>
      <c r="AEL56">
        <v>0</v>
      </c>
      <c r="AEM56">
        <v>4608.8063070947683</v>
      </c>
      <c r="AEN56">
        <v>7983.7874000000002</v>
      </c>
      <c r="AEO56">
        <v>0</v>
      </c>
      <c r="AEP56">
        <v>1.170000000000115E-2</v>
      </c>
      <c r="AEQ56">
        <v>0</v>
      </c>
      <c r="AER56">
        <v>0</v>
      </c>
      <c r="AES56">
        <v>0</v>
      </c>
      <c r="AET56">
        <v>0</v>
      </c>
      <c r="AEU56">
        <v>1185.1767345520791</v>
      </c>
      <c r="AEV56">
        <v>2119.3222000000001</v>
      </c>
      <c r="AEW56">
        <v>0</v>
      </c>
      <c r="AEX56">
        <v>1.269999999999882E-2</v>
      </c>
      <c r="AEY56">
        <v>0</v>
      </c>
      <c r="AEZ56">
        <v>0</v>
      </c>
      <c r="AFA56">
        <v>0</v>
      </c>
      <c r="AFB56">
        <v>0</v>
      </c>
      <c r="AFC56">
        <v>1217.5621747820651</v>
      </c>
      <c r="AFD56">
        <v>2187.1178</v>
      </c>
      <c r="AFE56">
        <v>0</v>
      </c>
      <c r="AFF56">
        <v>1.279999999999859E-2</v>
      </c>
      <c r="AFG56">
        <v>0</v>
      </c>
      <c r="AFH56">
        <v>0</v>
      </c>
      <c r="AFI56">
        <v>0</v>
      </c>
      <c r="AFJ56">
        <v>0</v>
      </c>
      <c r="AFK56">
        <v>1182.5625401524601</v>
      </c>
      <c r="AFL56">
        <v>2116.3861999999999</v>
      </c>
      <c r="AFM56">
        <v>0</v>
      </c>
      <c r="AFN56">
        <v>2.5300000000001429E-2</v>
      </c>
      <c r="AFO56">
        <v>0</v>
      </c>
      <c r="AFP56">
        <v>0</v>
      </c>
      <c r="AFQ56">
        <v>0</v>
      </c>
      <c r="AFR56">
        <v>0</v>
      </c>
      <c r="AFS56">
        <v>862.0146361211763</v>
      </c>
      <c r="AFT56">
        <v>1131.2719999999999</v>
      </c>
      <c r="AFU56">
        <v>0</v>
      </c>
      <c r="AFV56">
        <v>1.4750000000001149E-2</v>
      </c>
      <c r="AFW56">
        <v>0</v>
      </c>
      <c r="AFX56">
        <v>0</v>
      </c>
      <c r="AFY56">
        <v>0</v>
      </c>
      <c r="AFZ56">
        <v>0</v>
      </c>
      <c r="AGA56">
        <v>819.92429767046121</v>
      </c>
      <c r="AGB56">
        <v>1060.1339</v>
      </c>
      <c r="AGC56">
        <v>0</v>
      </c>
      <c r="AGD56">
        <v>1.5249999999999989E-2</v>
      </c>
      <c r="AGE56">
        <v>0</v>
      </c>
      <c r="AGF56">
        <v>0</v>
      </c>
      <c r="AGG56">
        <v>0</v>
      </c>
      <c r="AGH56">
        <v>0</v>
      </c>
      <c r="AGI56">
        <v>911.46820420653592</v>
      </c>
      <c r="AGJ56">
        <v>1214.3572999999999</v>
      </c>
      <c r="AGK56">
        <v>0</v>
      </c>
      <c r="AGL56">
        <v>1.4549999999999841E-2</v>
      </c>
      <c r="AGM56">
        <v>0</v>
      </c>
      <c r="AGN56">
        <v>0</v>
      </c>
      <c r="AGO56">
        <v>0</v>
      </c>
      <c r="AGP56">
        <v>0</v>
      </c>
      <c r="AGQ56">
        <v>8993.02902885617</v>
      </c>
      <c r="AGR56">
        <v>17811.173500000001</v>
      </c>
      <c r="AGS56">
        <v>0</v>
      </c>
      <c r="AGT56">
        <v>2.660000000014406E-2</v>
      </c>
      <c r="AGU56">
        <v>0</v>
      </c>
      <c r="AGV56">
        <v>0</v>
      </c>
      <c r="AGW56">
        <v>0</v>
      </c>
      <c r="AGX56">
        <v>0</v>
      </c>
      <c r="AGY56">
        <v>9368.5047131383999</v>
      </c>
      <c r="AGZ56">
        <v>18148.1073</v>
      </c>
      <c r="AHA56">
        <v>0</v>
      </c>
      <c r="AHB56">
        <v>3.305000000000291E-2</v>
      </c>
      <c r="AHC56">
        <v>0</v>
      </c>
      <c r="AHD56">
        <v>0</v>
      </c>
      <c r="AHE56">
        <v>0</v>
      </c>
      <c r="AHF56">
        <v>0</v>
      </c>
      <c r="AHG56">
        <v>8945.1094391455408</v>
      </c>
      <c r="AHH56">
        <v>17657.5481</v>
      </c>
      <c r="AHI56">
        <v>0</v>
      </c>
      <c r="AHJ56">
        <v>3.305000000000291E-2</v>
      </c>
      <c r="AHK56">
        <v>0</v>
      </c>
      <c r="AHL56">
        <v>0</v>
      </c>
      <c r="AHM56">
        <v>0</v>
      </c>
      <c r="AHN56">
        <v>0</v>
      </c>
      <c r="AHO56">
        <v>8604.5791885242706</v>
      </c>
      <c r="AHP56">
        <v>14856.697899999999</v>
      </c>
      <c r="AHQ56">
        <v>0</v>
      </c>
      <c r="AHR56">
        <v>3.6449999999604188E-2</v>
      </c>
      <c r="AHS56">
        <v>0</v>
      </c>
      <c r="AHT56">
        <v>0</v>
      </c>
      <c r="AHU56">
        <v>0</v>
      </c>
      <c r="AHV56">
        <v>0</v>
      </c>
      <c r="AHW56">
        <v>7624.6714186155814</v>
      </c>
      <c r="AHX56">
        <v>14714.585999999999</v>
      </c>
      <c r="AHY56">
        <v>0</v>
      </c>
      <c r="AHZ56">
        <v>2.894999999989523E-2</v>
      </c>
      <c r="AIA56">
        <v>0</v>
      </c>
      <c r="AIB56">
        <v>0</v>
      </c>
      <c r="AIC56">
        <v>0</v>
      </c>
      <c r="AID56">
        <v>0</v>
      </c>
      <c r="AIE56">
        <v>8111.7779859227958</v>
      </c>
      <c r="AIF56">
        <v>14819.211600000001</v>
      </c>
      <c r="AIG56">
        <v>0</v>
      </c>
      <c r="AIH56">
        <v>3.3599999999978543E-2</v>
      </c>
      <c r="AII56">
        <v>0</v>
      </c>
      <c r="AIJ56">
        <v>0</v>
      </c>
      <c r="AIK56">
        <v>0</v>
      </c>
      <c r="AIL56">
        <v>0</v>
      </c>
      <c r="AIM56">
        <v>2078.569281486893</v>
      </c>
      <c r="AIN56">
        <v>3989.4935</v>
      </c>
      <c r="AIO56">
        <v>0</v>
      </c>
      <c r="AIP56">
        <v>2.9649999999946889E-2</v>
      </c>
      <c r="AIQ56">
        <v>0</v>
      </c>
      <c r="AIR56">
        <v>0</v>
      </c>
      <c r="AIS56">
        <v>0</v>
      </c>
      <c r="AIT56">
        <v>0</v>
      </c>
      <c r="AIU56">
        <v>2943.443138933003</v>
      </c>
      <c r="AIV56">
        <v>5724.5640999999996</v>
      </c>
      <c r="AIW56">
        <v>0</v>
      </c>
      <c r="AIX56">
        <v>2.5450000000001079E-2</v>
      </c>
      <c r="AIY56">
        <v>0</v>
      </c>
      <c r="AIZ56">
        <v>0</v>
      </c>
      <c r="AJA56">
        <v>0</v>
      </c>
      <c r="AJB56">
        <v>0</v>
      </c>
      <c r="AJC56">
        <v>2931.008992183552</v>
      </c>
      <c r="AJD56">
        <v>5514.9414999999999</v>
      </c>
      <c r="AJE56">
        <v>0</v>
      </c>
      <c r="AJF56">
        <v>2.404999999999902E-2</v>
      </c>
      <c r="AJG56">
        <v>0</v>
      </c>
      <c r="AJH56">
        <v>0</v>
      </c>
      <c r="AJI56">
        <v>0</v>
      </c>
      <c r="AJJ56">
        <v>0</v>
      </c>
      <c r="AJK56">
        <v>1051.972601721583</v>
      </c>
      <c r="AJL56">
        <v>1546.4680000000001</v>
      </c>
      <c r="AJM56">
        <v>0</v>
      </c>
      <c r="AJN56">
        <v>2.3149999999999341E-2</v>
      </c>
      <c r="AJO56">
        <v>0</v>
      </c>
      <c r="AJP56">
        <v>0</v>
      </c>
      <c r="AJQ56">
        <v>0</v>
      </c>
      <c r="AJR56">
        <v>0</v>
      </c>
      <c r="AJS56">
        <v>948.13320510903054</v>
      </c>
      <c r="AJT56">
        <v>1319.3398</v>
      </c>
      <c r="AJU56">
        <v>0</v>
      </c>
      <c r="AJV56">
        <v>2.694999999999936E-2</v>
      </c>
      <c r="AJW56">
        <v>0</v>
      </c>
      <c r="AJX56">
        <v>0</v>
      </c>
      <c r="AJY56">
        <v>0</v>
      </c>
      <c r="AJZ56">
        <v>0</v>
      </c>
      <c r="AKA56">
        <v>997.07471771067753</v>
      </c>
      <c r="AKB56">
        <v>1424.3241</v>
      </c>
      <c r="AKC56">
        <v>0</v>
      </c>
      <c r="AKD56">
        <v>2.404999999999902E-2</v>
      </c>
      <c r="AKE56">
        <v>0</v>
      </c>
      <c r="AKF56">
        <v>0</v>
      </c>
      <c r="AKG56">
        <v>0</v>
      </c>
      <c r="AKH56">
        <v>0</v>
      </c>
      <c r="AKI56">
        <v>11636.6280327081</v>
      </c>
      <c r="AKJ56">
        <v>23354.014800000001</v>
      </c>
      <c r="AKK56">
        <v>0</v>
      </c>
      <c r="AKL56">
        <v>2.704999999999913E-2</v>
      </c>
      <c r="AKM56">
        <v>0</v>
      </c>
      <c r="AKN56">
        <v>0</v>
      </c>
      <c r="AKO56">
        <v>0</v>
      </c>
      <c r="AKP56">
        <v>0</v>
      </c>
      <c r="AKQ56">
        <v>11624.08736964578</v>
      </c>
      <c r="AKR56">
        <v>23300.728200000001</v>
      </c>
      <c r="AKS56">
        <v>0</v>
      </c>
      <c r="AKT56">
        <v>2.3349999999998872E-2</v>
      </c>
      <c r="AKU56">
        <v>0</v>
      </c>
      <c r="AKV56">
        <v>0</v>
      </c>
      <c r="AKW56">
        <v>0</v>
      </c>
      <c r="AKX56">
        <v>0</v>
      </c>
      <c r="AKY56">
        <v>11638.914181714999</v>
      </c>
      <c r="AKZ56">
        <v>23339.819100000001</v>
      </c>
      <c r="ALA56">
        <v>0</v>
      </c>
      <c r="ALB56">
        <v>2.3849999999999479E-2</v>
      </c>
      <c r="ALC56">
        <v>0</v>
      </c>
      <c r="ALD56">
        <v>0</v>
      </c>
      <c r="ALE56">
        <v>0</v>
      </c>
      <c r="ALF56">
        <v>0</v>
      </c>
      <c r="ALG56">
        <v>10734.0362483801</v>
      </c>
      <c r="ALH56">
        <v>19832.880799999999</v>
      </c>
      <c r="ALI56">
        <v>0</v>
      </c>
      <c r="ALJ56">
        <v>2.4750000000494769E-2</v>
      </c>
      <c r="ALK56">
        <v>0</v>
      </c>
      <c r="ALL56">
        <v>0</v>
      </c>
      <c r="ALM56">
        <v>0</v>
      </c>
      <c r="ALN56">
        <v>0</v>
      </c>
      <c r="ALO56">
        <v>11858.13405063454</v>
      </c>
      <c r="ALP56">
        <v>21457.125199999999</v>
      </c>
      <c r="ALQ56">
        <v>0</v>
      </c>
      <c r="ALR56">
        <v>3.8249999999607098E-2</v>
      </c>
      <c r="ALS56">
        <v>0</v>
      </c>
      <c r="ALT56">
        <v>0</v>
      </c>
      <c r="ALU56">
        <v>0</v>
      </c>
      <c r="ALV56">
        <v>0</v>
      </c>
      <c r="ALW56">
        <v>9790.6759725843913</v>
      </c>
      <c r="ALX56">
        <v>18983.619500000001</v>
      </c>
      <c r="ALY56">
        <v>0</v>
      </c>
      <c r="ALZ56">
        <v>2.5750000000698488E-2</v>
      </c>
      <c r="AMA56">
        <v>0</v>
      </c>
      <c r="AMB56">
        <v>0</v>
      </c>
      <c r="AMC56">
        <v>0</v>
      </c>
      <c r="AMD56">
        <v>0</v>
      </c>
      <c r="AME56">
        <v>5389.7996032387773</v>
      </c>
      <c r="AMF56">
        <v>9753.5517999999993</v>
      </c>
      <c r="AMG56">
        <v>0</v>
      </c>
      <c r="AMH56">
        <v>2.544999999999931E-2</v>
      </c>
      <c r="AMI56">
        <v>0</v>
      </c>
      <c r="AMJ56">
        <v>0</v>
      </c>
      <c r="AMK56">
        <v>0</v>
      </c>
      <c r="AML56">
        <v>0</v>
      </c>
      <c r="AMM56">
        <v>5464.4604716114718</v>
      </c>
      <c r="AMN56">
        <v>10235.763199999999</v>
      </c>
      <c r="AMO56">
        <v>0</v>
      </c>
      <c r="AMP56">
        <v>3.9950000000317232E-2</v>
      </c>
      <c r="AMQ56">
        <v>0</v>
      </c>
      <c r="AMR56">
        <v>0</v>
      </c>
      <c r="AMS56">
        <v>0</v>
      </c>
      <c r="AMT56">
        <v>0</v>
      </c>
      <c r="AMU56">
        <v>4798.4993937360941</v>
      </c>
      <c r="AMV56">
        <v>9114.6722000000009</v>
      </c>
      <c r="AMW56">
        <v>0</v>
      </c>
      <c r="AMX56">
        <v>2.6300000000000882E-2</v>
      </c>
      <c r="AMY56">
        <v>0</v>
      </c>
      <c r="AMZ56">
        <v>0</v>
      </c>
      <c r="ANA56">
        <v>0</v>
      </c>
      <c r="ANB56">
        <v>0</v>
      </c>
      <c r="ANC56">
        <v>3853.243757793115</v>
      </c>
      <c r="AND56">
        <v>6616.6593999999996</v>
      </c>
      <c r="ANE56">
        <v>0</v>
      </c>
      <c r="ANF56">
        <v>3.7200000000000337E-2</v>
      </c>
      <c r="ANG56">
        <v>0</v>
      </c>
      <c r="ANH56">
        <v>0</v>
      </c>
      <c r="ANI56">
        <v>0</v>
      </c>
      <c r="ANJ56">
        <v>0</v>
      </c>
      <c r="ANK56">
        <v>3023.1604108313131</v>
      </c>
      <c r="ANL56">
        <v>5461.3320999999996</v>
      </c>
      <c r="ANM56">
        <v>0</v>
      </c>
      <c r="ANN56">
        <v>3.9049999999861029E-2</v>
      </c>
      <c r="ANO56">
        <v>0</v>
      </c>
      <c r="ANP56">
        <v>0</v>
      </c>
      <c r="ANQ56">
        <v>0</v>
      </c>
      <c r="ANR56">
        <v>0</v>
      </c>
      <c r="ANS56">
        <v>2990.532437245407</v>
      </c>
      <c r="ANT56">
        <v>5503.6904000000004</v>
      </c>
      <c r="ANU56">
        <v>0</v>
      </c>
      <c r="ANV56">
        <v>3.8600000000087682E-2</v>
      </c>
      <c r="ANW56">
        <v>0</v>
      </c>
      <c r="ANX56">
        <v>0</v>
      </c>
      <c r="ANY56">
        <v>0</v>
      </c>
      <c r="ANZ56">
        <v>0</v>
      </c>
      <c r="AOA56">
        <v>8091.5651039462182</v>
      </c>
      <c r="AOB56">
        <v>16188.210800000001</v>
      </c>
      <c r="AOC56">
        <v>0</v>
      </c>
      <c r="AOD56">
        <v>3.8800000000000168E-2</v>
      </c>
      <c r="AOE56">
        <v>0</v>
      </c>
      <c r="AOF56">
        <v>0</v>
      </c>
      <c r="AOG56">
        <v>0</v>
      </c>
      <c r="AOH56">
        <v>0</v>
      </c>
      <c r="AOI56">
        <v>6424.1495831843486</v>
      </c>
      <c r="AOJ56">
        <v>12890.9239</v>
      </c>
      <c r="AOK56">
        <v>0</v>
      </c>
      <c r="AOL56">
        <v>8.8499999999953616E-3</v>
      </c>
      <c r="AOM56">
        <v>0</v>
      </c>
      <c r="AON56">
        <v>0</v>
      </c>
      <c r="AOO56">
        <v>0</v>
      </c>
      <c r="AOP56">
        <v>0</v>
      </c>
      <c r="AOQ56">
        <v>8108.4021964127478</v>
      </c>
      <c r="AOR56">
        <v>16234.942499999999</v>
      </c>
      <c r="AOS56">
        <v>0</v>
      </c>
      <c r="AOT56">
        <v>9.6999999996114639E-3</v>
      </c>
      <c r="AOU56">
        <v>0</v>
      </c>
      <c r="AOV56">
        <v>0</v>
      </c>
      <c r="AOW56">
        <v>0</v>
      </c>
      <c r="AOX56">
        <v>0</v>
      </c>
      <c r="AOY56">
        <v>12113.513912958309</v>
      </c>
      <c r="AOZ56">
        <v>24019.563399999999</v>
      </c>
      <c r="APA56">
        <v>0</v>
      </c>
      <c r="APB56">
        <v>1.369999999951688E-2</v>
      </c>
      <c r="APC56">
        <v>0</v>
      </c>
      <c r="APD56">
        <v>0</v>
      </c>
      <c r="APE56">
        <v>0</v>
      </c>
      <c r="APF56">
        <v>0</v>
      </c>
      <c r="APG56">
        <v>6741.1702189442294</v>
      </c>
      <c r="APH56">
        <v>13409.4866</v>
      </c>
      <c r="API56">
        <v>0</v>
      </c>
      <c r="APJ56">
        <v>1.3050000000475849E-2</v>
      </c>
      <c r="APK56">
        <v>0</v>
      </c>
      <c r="APL56">
        <v>0</v>
      </c>
      <c r="APM56">
        <v>0</v>
      </c>
      <c r="APN56">
        <v>0</v>
      </c>
      <c r="APO56">
        <v>9171.9506472082958</v>
      </c>
      <c r="APP56">
        <v>18307.6096</v>
      </c>
      <c r="APQ56">
        <v>0</v>
      </c>
      <c r="APR56">
        <v>3.2699999999977081E-2</v>
      </c>
      <c r="APS56">
        <v>0</v>
      </c>
      <c r="APT56">
        <v>0</v>
      </c>
      <c r="APU56">
        <v>0</v>
      </c>
      <c r="APV56">
        <v>0</v>
      </c>
      <c r="APW56">
        <v>3169.280323449947</v>
      </c>
      <c r="APX56">
        <v>6165.7803999999996</v>
      </c>
      <c r="APY56">
        <v>0</v>
      </c>
      <c r="APZ56">
        <v>9.750000000167347E-3</v>
      </c>
      <c r="AQA56">
        <v>0</v>
      </c>
      <c r="AQB56">
        <v>0</v>
      </c>
      <c r="AQC56">
        <v>0</v>
      </c>
      <c r="AQD56">
        <v>0</v>
      </c>
      <c r="AQE56">
        <v>3166.9020152763078</v>
      </c>
      <c r="AQF56">
        <v>6131.1688999999997</v>
      </c>
      <c r="AQG56">
        <v>0</v>
      </c>
      <c r="AQH56">
        <v>1.364999999987049E-2</v>
      </c>
      <c r="AQI56">
        <v>0</v>
      </c>
      <c r="AQJ56">
        <v>0</v>
      </c>
      <c r="AQK56">
        <v>0</v>
      </c>
      <c r="AQL56">
        <v>0</v>
      </c>
      <c r="AQM56">
        <v>3227.5846503687021</v>
      </c>
      <c r="AQN56">
        <v>6307.5947999999999</v>
      </c>
      <c r="AQO56">
        <v>0</v>
      </c>
      <c r="AQP56">
        <v>1.150000000001228E-2</v>
      </c>
      <c r="AQQ56">
        <v>0</v>
      </c>
      <c r="AQR56">
        <v>0</v>
      </c>
      <c r="AQS56">
        <v>0</v>
      </c>
      <c r="AQT56">
        <v>0</v>
      </c>
      <c r="AQU56">
        <v>1394.6433856231499</v>
      </c>
      <c r="AQV56">
        <v>2530.2528000000002</v>
      </c>
      <c r="AQW56">
        <v>0</v>
      </c>
      <c r="AQX56">
        <v>1.1700000000018919E-2</v>
      </c>
      <c r="AQY56">
        <v>0</v>
      </c>
      <c r="AQZ56">
        <v>0</v>
      </c>
      <c r="ARA56">
        <v>0</v>
      </c>
      <c r="ARB56">
        <v>0</v>
      </c>
      <c r="ARC56">
        <v>1294.8408138427139</v>
      </c>
      <c r="ARD56">
        <v>2389.2246</v>
      </c>
      <c r="ARE56">
        <v>0</v>
      </c>
      <c r="ARF56">
        <v>1.1700000000018919E-2</v>
      </c>
      <c r="ARG56">
        <v>0</v>
      </c>
      <c r="ARH56">
        <v>0</v>
      </c>
      <c r="ARI56">
        <v>0</v>
      </c>
      <c r="ARJ56">
        <v>0</v>
      </c>
      <c r="ARK56">
        <v>1466.460224553357</v>
      </c>
      <c r="ARL56">
        <v>2622.6183999999998</v>
      </c>
      <c r="ARM56">
        <v>0</v>
      </c>
      <c r="ARN56">
        <v>1.1700000000018919E-2</v>
      </c>
      <c r="ARO56">
        <v>0</v>
      </c>
      <c r="ARP56">
        <v>0</v>
      </c>
      <c r="ARQ56">
        <v>0</v>
      </c>
      <c r="ARR56">
        <v>0</v>
      </c>
      <c r="ARS56">
        <v>12074.81932076482</v>
      </c>
      <c r="ART56">
        <v>24399.314299999998</v>
      </c>
      <c r="ARU56">
        <v>0</v>
      </c>
      <c r="ARV56">
        <v>2.690000000000126E-2</v>
      </c>
      <c r="ARW56">
        <v>0</v>
      </c>
      <c r="ARX56">
        <v>0</v>
      </c>
      <c r="ARY56">
        <v>0</v>
      </c>
      <c r="ARZ56">
        <v>0</v>
      </c>
      <c r="ASA56">
        <v>12111.75337021389</v>
      </c>
      <c r="ASB56">
        <v>24445.6093</v>
      </c>
      <c r="ASC56">
        <v>0</v>
      </c>
      <c r="ASD56">
        <v>2.865000000000073E-2</v>
      </c>
      <c r="ASE56">
        <v>0</v>
      </c>
      <c r="ASF56">
        <v>0</v>
      </c>
      <c r="ASG56">
        <v>0</v>
      </c>
      <c r="ASH56">
        <v>0</v>
      </c>
      <c r="ASI56">
        <v>12113.94724716263</v>
      </c>
      <c r="ASJ56">
        <v>24432.2906</v>
      </c>
      <c r="ASK56">
        <v>0</v>
      </c>
      <c r="ASL56">
        <v>2.2950000000037111E-2</v>
      </c>
      <c r="ASM56">
        <v>0</v>
      </c>
      <c r="ASN56">
        <v>0</v>
      </c>
      <c r="ASO56">
        <v>0</v>
      </c>
      <c r="ASP56">
        <v>0</v>
      </c>
      <c r="ASQ56">
        <v>17179.419530500469</v>
      </c>
      <c r="ASR56">
        <v>33977.492400000003</v>
      </c>
      <c r="ASS56">
        <v>0</v>
      </c>
      <c r="AST56">
        <v>4.2100000000573352E-2</v>
      </c>
      <c r="ASU56">
        <v>0</v>
      </c>
      <c r="ASV56">
        <v>0</v>
      </c>
      <c r="ASW56">
        <v>0</v>
      </c>
      <c r="ASX56">
        <v>0</v>
      </c>
      <c r="ASY56">
        <v>17169.309656312449</v>
      </c>
      <c r="ASZ56">
        <v>33858.92</v>
      </c>
      <c r="ATA56">
        <v>0</v>
      </c>
      <c r="ATB56">
        <v>3.9749999999912689E-2</v>
      </c>
      <c r="ATC56">
        <v>0</v>
      </c>
      <c r="ATD56">
        <v>0</v>
      </c>
      <c r="ATE56">
        <v>0</v>
      </c>
      <c r="ATF56">
        <v>0</v>
      </c>
      <c r="ATG56">
        <v>17169.258350409251</v>
      </c>
      <c r="ATH56">
        <v>33924.247600000002</v>
      </c>
      <c r="ATI56">
        <v>0</v>
      </c>
      <c r="ATJ56">
        <v>3.6100000001169967E-2</v>
      </c>
      <c r="ATK56">
        <v>0</v>
      </c>
      <c r="ATL56">
        <v>0</v>
      </c>
      <c r="ATM56">
        <v>0</v>
      </c>
      <c r="ATN56">
        <v>0</v>
      </c>
      <c r="ATO56">
        <v>9482.0756090740615</v>
      </c>
      <c r="ATP56">
        <v>18811.419099999999</v>
      </c>
      <c r="ATQ56">
        <v>0</v>
      </c>
      <c r="ATR56">
        <v>2.699999999999925E-2</v>
      </c>
      <c r="ATS56">
        <v>0</v>
      </c>
      <c r="ATT56">
        <v>0</v>
      </c>
      <c r="ATU56">
        <v>0</v>
      </c>
      <c r="ATV56">
        <v>0</v>
      </c>
      <c r="ATW56">
        <v>9441.275190700173</v>
      </c>
      <c r="ATX56">
        <v>18508.238799999999</v>
      </c>
      <c r="ATY56">
        <v>0</v>
      </c>
      <c r="ATZ56">
        <v>2.4899999999998809E-2</v>
      </c>
      <c r="AUA56">
        <v>0</v>
      </c>
      <c r="AUB56">
        <v>0</v>
      </c>
      <c r="AUC56">
        <v>0</v>
      </c>
      <c r="AUD56">
        <v>0</v>
      </c>
      <c r="AUE56">
        <v>10456.43994191962</v>
      </c>
      <c r="AUF56">
        <v>20408.0684</v>
      </c>
      <c r="AUG56">
        <v>0</v>
      </c>
      <c r="AUH56">
        <v>2.6049999999999681E-2</v>
      </c>
      <c r="AUI56">
        <v>0</v>
      </c>
      <c r="AUJ56">
        <v>0</v>
      </c>
      <c r="AUK56">
        <v>0</v>
      </c>
      <c r="AUL56">
        <v>0</v>
      </c>
      <c r="AUM56">
        <v>2623.812389593847</v>
      </c>
      <c r="AUN56">
        <v>5025.9376000000002</v>
      </c>
      <c r="AUO56">
        <v>0</v>
      </c>
      <c r="AUP56">
        <v>2.9199999999946161E-2</v>
      </c>
      <c r="AUQ56">
        <v>0</v>
      </c>
      <c r="AUR56">
        <v>0</v>
      </c>
      <c r="AUS56">
        <v>0</v>
      </c>
      <c r="AUT56">
        <v>0</v>
      </c>
      <c r="AUU56">
        <v>3669.0953984898811</v>
      </c>
      <c r="AUV56">
        <v>7274.7780000000002</v>
      </c>
      <c r="AUW56">
        <v>0</v>
      </c>
      <c r="AUX56">
        <v>2.9049999999999802E-2</v>
      </c>
      <c r="AUY56">
        <v>0</v>
      </c>
      <c r="AUZ56">
        <v>0</v>
      </c>
      <c r="AVA56">
        <v>0</v>
      </c>
      <c r="AVB56">
        <v>0</v>
      </c>
      <c r="AVC56">
        <v>2567.414474137855</v>
      </c>
      <c r="AVD56">
        <v>4923.6194999999998</v>
      </c>
      <c r="AVE56">
        <v>0</v>
      </c>
      <c r="AVF56">
        <v>2.904999999964275E-2</v>
      </c>
      <c r="AVG56">
        <v>0</v>
      </c>
      <c r="AVH56">
        <v>0</v>
      </c>
      <c r="AVI56">
        <v>0</v>
      </c>
      <c r="AVJ56">
        <v>0</v>
      </c>
      <c r="AVK56">
        <v>11744.544408141999</v>
      </c>
      <c r="AVL56">
        <v>23740.791499999999</v>
      </c>
      <c r="AVM56">
        <v>0</v>
      </c>
      <c r="AVN56">
        <v>2.6600000000000179E-2</v>
      </c>
      <c r="AVO56">
        <v>0</v>
      </c>
      <c r="AVP56">
        <v>0</v>
      </c>
      <c r="AVQ56">
        <v>0</v>
      </c>
      <c r="AVR56">
        <v>0</v>
      </c>
      <c r="AVS56">
        <v>11705.007011784921</v>
      </c>
      <c r="AVT56">
        <v>23716.2441</v>
      </c>
      <c r="AVU56">
        <v>0</v>
      </c>
      <c r="AVV56">
        <v>3.4100000000000463E-2</v>
      </c>
      <c r="AVW56">
        <v>0</v>
      </c>
      <c r="AVX56">
        <v>0</v>
      </c>
      <c r="AVY56">
        <v>0</v>
      </c>
      <c r="AVZ56">
        <v>0</v>
      </c>
      <c r="AWA56">
        <v>11779.753279142669</v>
      </c>
      <c r="AWB56">
        <v>23835.180700000001</v>
      </c>
      <c r="AWC56">
        <v>0</v>
      </c>
      <c r="AWD56">
        <v>2.4800000000000821E-2</v>
      </c>
      <c r="AWE56">
        <v>0</v>
      </c>
      <c r="AWF56">
        <v>0</v>
      </c>
      <c r="AWG56">
        <v>0</v>
      </c>
      <c r="AWH56">
        <v>0</v>
      </c>
      <c r="AWI56">
        <v>16727.945396494601</v>
      </c>
      <c r="AWJ56">
        <v>33788.033100000001</v>
      </c>
      <c r="AWK56">
        <v>0</v>
      </c>
      <c r="AWL56">
        <v>2.5100000000000119E-2</v>
      </c>
      <c r="AWM56">
        <v>0</v>
      </c>
      <c r="AWN56">
        <v>0</v>
      </c>
      <c r="AWO56">
        <v>0</v>
      </c>
      <c r="AWP56">
        <v>0</v>
      </c>
      <c r="AWQ56">
        <v>16671.943663916922</v>
      </c>
      <c r="AWR56">
        <v>33748.580600000001</v>
      </c>
      <c r="AWS56">
        <v>0</v>
      </c>
      <c r="AWT56">
        <v>2.6600000000000179E-2</v>
      </c>
      <c r="AWU56">
        <v>0</v>
      </c>
      <c r="AWV56">
        <v>0</v>
      </c>
      <c r="AWW56">
        <v>0</v>
      </c>
      <c r="AWX56">
        <v>0</v>
      </c>
      <c r="AWY56">
        <v>16682.447117454361</v>
      </c>
      <c r="AWZ56">
        <v>33763.26</v>
      </c>
      <c r="AXA56">
        <v>0</v>
      </c>
      <c r="AXB56">
        <v>2.3500000000000298E-2</v>
      </c>
      <c r="AXC56">
        <v>0</v>
      </c>
      <c r="AXD56">
        <v>0</v>
      </c>
      <c r="AXE56">
        <v>0</v>
      </c>
      <c r="AXF56">
        <v>0</v>
      </c>
      <c r="AXG56">
        <v>14859.231252116129</v>
      </c>
      <c r="AXH56">
        <v>29258.0933</v>
      </c>
      <c r="AXI56">
        <v>0</v>
      </c>
      <c r="AXJ56">
        <v>3.5350000000107677E-2</v>
      </c>
      <c r="AXK56">
        <v>0</v>
      </c>
      <c r="AXL56">
        <v>0</v>
      </c>
      <c r="AXM56">
        <v>0</v>
      </c>
      <c r="AXN56">
        <v>0</v>
      </c>
      <c r="AXO56">
        <v>21341.774935293619</v>
      </c>
      <c r="AXP56">
        <v>41002.780200000001</v>
      </c>
      <c r="AXQ56">
        <v>0</v>
      </c>
      <c r="AXR56">
        <v>2.880000000004657E-2</v>
      </c>
      <c r="AXS56">
        <v>0</v>
      </c>
      <c r="AXT56">
        <v>0</v>
      </c>
      <c r="AXU56">
        <v>0</v>
      </c>
      <c r="AXV56">
        <v>0</v>
      </c>
      <c r="AXW56">
        <v>21551.510892378668</v>
      </c>
      <c r="AXX56">
        <v>41145.474099999999</v>
      </c>
      <c r="AXY56">
        <v>0</v>
      </c>
      <c r="AXZ56">
        <v>4.1799999999057043E-2</v>
      </c>
      <c r="AYA56">
        <v>0</v>
      </c>
      <c r="AYB56">
        <v>0</v>
      </c>
      <c r="AYC56">
        <v>0</v>
      </c>
      <c r="AYD56">
        <v>0</v>
      </c>
      <c r="AYE56">
        <v>13865.69966595563</v>
      </c>
      <c r="AYF56">
        <v>24135.371299999999</v>
      </c>
      <c r="AYG56">
        <v>0</v>
      </c>
      <c r="AYH56">
        <v>3.8450000000011642E-2</v>
      </c>
      <c r="AYI56">
        <v>0</v>
      </c>
      <c r="AYJ56">
        <v>0</v>
      </c>
      <c r="AYK56">
        <v>0</v>
      </c>
      <c r="AYL56">
        <v>0</v>
      </c>
      <c r="AYM56">
        <v>9264.876337840049</v>
      </c>
      <c r="AYN56">
        <v>17643.2585</v>
      </c>
      <c r="AYO56">
        <v>0</v>
      </c>
      <c r="AYP56">
        <v>2.9150000000299769E-2</v>
      </c>
      <c r="AYQ56">
        <v>0</v>
      </c>
      <c r="AYR56">
        <v>0</v>
      </c>
      <c r="AYS56">
        <v>0</v>
      </c>
      <c r="AYT56">
        <v>0</v>
      </c>
      <c r="AYU56">
        <v>4358.1189866645</v>
      </c>
      <c r="AYV56">
        <v>8538.1298999999999</v>
      </c>
      <c r="AYW56">
        <v>0</v>
      </c>
      <c r="AYX56">
        <v>3.5899999999855943E-2</v>
      </c>
      <c r="AYY56">
        <v>0</v>
      </c>
      <c r="AYZ56">
        <v>0</v>
      </c>
      <c r="AZA56">
        <v>0</v>
      </c>
      <c r="AZB56">
        <v>0</v>
      </c>
      <c r="AZC56">
        <v>5594.5311850903317</v>
      </c>
      <c r="AZD56">
        <v>11271.5669</v>
      </c>
      <c r="AZE56">
        <v>0</v>
      </c>
      <c r="AZF56">
        <v>3.2251622228330959E-2</v>
      </c>
      <c r="AZG56">
        <v>0</v>
      </c>
      <c r="AZH56">
        <v>0</v>
      </c>
      <c r="AZI56">
        <v>0</v>
      </c>
      <c r="AZJ56">
        <v>0</v>
      </c>
      <c r="AZK56">
        <v>5590.1859229240081</v>
      </c>
      <c r="AZL56">
        <v>11240.757</v>
      </c>
      <c r="AZM56">
        <v>0</v>
      </c>
      <c r="AZN56">
        <v>3.2664324637814837E-2</v>
      </c>
      <c r="AZO56">
        <v>0</v>
      </c>
      <c r="AZP56">
        <v>0</v>
      </c>
      <c r="AZQ56">
        <v>0</v>
      </c>
      <c r="AZR56">
        <v>0</v>
      </c>
      <c r="AZS56">
        <v>6591.2022915336393</v>
      </c>
      <c r="AZT56">
        <v>12723.4607</v>
      </c>
      <c r="AZU56">
        <v>0</v>
      </c>
      <c r="AZV56">
        <v>1.5800000000126602E-2</v>
      </c>
      <c r="AZW56">
        <v>0</v>
      </c>
      <c r="AZX56">
        <v>0</v>
      </c>
      <c r="AZY56">
        <v>0</v>
      </c>
      <c r="AZZ56">
        <v>0</v>
      </c>
      <c r="BAA56">
        <v>7929.2621537575023</v>
      </c>
      <c r="BAB56">
        <v>14802.2266</v>
      </c>
      <c r="BAC56">
        <v>0</v>
      </c>
      <c r="BAD56">
        <v>3.8835925145425533E-2</v>
      </c>
      <c r="BAE56">
        <v>0</v>
      </c>
      <c r="BAF56">
        <v>0</v>
      </c>
      <c r="BAG56">
        <v>0</v>
      </c>
      <c r="BAH56">
        <v>0</v>
      </c>
      <c r="BAI56">
        <v>9198.1601153740048</v>
      </c>
      <c r="BAJ56">
        <v>17769.826799999999</v>
      </c>
      <c r="BAK56">
        <v>0</v>
      </c>
      <c r="BAL56">
        <v>3.3600000000006958E-2</v>
      </c>
      <c r="BAM56">
        <v>0</v>
      </c>
      <c r="BAN56">
        <v>0</v>
      </c>
      <c r="BAO56">
        <v>0</v>
      </c>
      <c r="BAP56">
        <v>0</v>
      </c>
      <c r="BAQ56">
        <v>9541.5326715194969</v>
      </c>
      <c r="BAR56">
        <v>18642.723600000001</v>
      </c>
      <c r="BAS56">
        <v>0</v>
      </c>
      <c r="BAT56">
        <v>1.43499999994674E-2</v>
      </c>
      <c r="BAU56">
        <v>0</v>
      </c>
      <c r="BAV56">
        <v>0</v>
      </c>
      <c r="BAW56">
        <v>0</v>
      </c>
      <c r="BAX56">
        <v>0</v>
      </c>
      <c r="BAY56">
        <v>6063.5475355311919</v>
      </c>
      <c r="BAZ56">
        <v>11549.697700000001</v>
      </c>
      <c r="BBA56">
        <v>0</v>
      </c>
      <c r="BBB56">
        <v>1.2150000000474391E-2</v>
      </c>
      <c r="BBC56">
        <v>0</v>
      </c>
      <c r="BBD56">
        <v>0</v>
      </c>
      <c r="BBE56">
        <v>0</v>
      </c>
      <c r="BBF56">
        <v>0</v>
      </c>
      <c r="BBG56">
        <v>6587.2183643774379</v>
      </c>
      <c r="BBH56">
        <v>13044.317800000001</v>
      </c>
      <c r="BBI56">
        <v>0</v>
      </c>
      <c r="BBJ56">
        <v>9.6000000003186869E-3</v>
      </c>
      <c r="BBK56">
        <v>0</v>
      </c>
      <c r="BBL56">
        <v>0</v>
      </c>
      <c r="BBM56">
        <v>0</v>
      </c>
      <c r="BBN56">
        <v>0</v>
      </c>
      <c r="BBO56">
        <v>8320.5119132687687</v>
      </c>
      <c r="BBP56">
        <v>14017.922399999999</v>
      </c>
      <c r="BBQ56">
        <v>0</v>
      </c>
      <c r="BBR56">
        <v>4.0350000000046293E-2</v>
      </c>
      <c r="BBS56">
        <v>0</v>
      </c>
      <c r="BBT56">
        <v>0</v>
      </c>
      <c r="BBU56">
        <v>0</v>
      </c>
      <c r="BBV56">
        <v>0</v>
      </c>
      <c r="BBW56">
        <v>3908.516266377082</v>
      </c>
      <c r="BBX56">
        <v>7698.2147000000004</v>
      </c>
      <c r="BBY56">
        <v>0</v>
      </c>
      <c r="BBZ56">
        <v>1.1600000000726141E-2</v>
      </c>
      <c r="BCA56">
        <v>0</v>
      </c>
      <c r="BCB56">
        <v>0</v>
      </c>
      <c r="BCC56">
        <v>0</v>
      </c>
      <c r="BCD56">
        <v>0</v>
      </c>
      <c r="BCE56">
        <v>3851.5564197350081</v>
      </c>
      <c r="BCF56">
        <v>7690.9596000000001</v>
      </c>
      <c r="BCG56">
        <v>0</v>
      </c>
      <c r="BCH56">
        <v>1.1600000000726141E-2</v>
      </c>
      <c r="BCI56">
        <v>0</v>
      </c>
      <c r="BCJ56">
        <v>0</v>
      </c>
      <c r="BCK56">
        <v>0</v>
      </c>
      <c r="BCL56">
        <v>0</v>
      </c>
      <c r="BCM56">
        <v>5039.6378048969318</v>
      </c>
      <c r="BCN56">
        <v>9875.3479000000007</v>
      </c>
      <c r="BCO56">
        <v>0</v>
      </c>
      <c r="BCP56">
        <v>3.669999999999618E-2</v>
      </c>
      <c r="BCQ56">
        <v>0</v>
      </c>
      <c r="BCR56">
        <v>0</v>
      </c>
      <c r="BCS56">
        <v>0</v>
      </c>
      <c r="BCT56">
        <v>0</v>
      </c>
      <c r="BCU56">
        <v>4738.3859420291028</v>
      </c>
      <c r="BCV56">
        <v>9530.8063999999995</v>
      </c>
      <c r="BCW56">
        <v>0</v>
      </c>
      <c r="BCX56">
        <v>2.8999999999999911E-2</v>
      </c>
      <c r="BCY56">
        <v>0</v>
      </c>
      <c r="BCZ56">
        <v>0</v>
      </c>
      <c r="BDA56">
        <v>0</v>
      </c>
      <c r="BDB56">
        <v>0</v>
      </c>
      <c r="BDC56">
        <v>4751.6348471516421</v>
      </c>
      <c r="BDD56">
        <v>9548.8094999999994</v>
      </c>
      <c r="BDE56">
        <v>0</v>
      </c>
      <c r="BDF56">
        <v>4.5700000000010732E-2</v>
      </c>
      <c r="BDG56">
        <v>0</v>
      </c>
      <c r="BDH56">
        <v>0</v>
      </c>
      <c r="BDI56">
        <v>0</v>
      </c>
      <c r="BDJ56">
        <v>0</v>
      </c>
      <c r="BDK56">
        <v>4926.3068273299295</v>
      </c>
      <c r="BDL56">
        <v>9733.6129000000001</v>
      </c>
      <c r="BDM56">
        <v>0</v>
      </c>
      <c r="BDN56">
        <v>2.8600000000551521E-2</v>
      </c>
      <c r="BDO56">
        <v>0</v>
      </c>
      <c r="BDP56">
        <v>0</v>
      </c>
      <c r="BDQ56">
        <v>0</v>
      </c>
      <c r="BDR56">
        <v>0</v>
      </c>
      <c r="BDS56">
        <v>7644.8390417661494</v>
      </c>
      <c r="BDT56">
        <v>14840.318799999999</v>
      </c>
      <c r="BDU56">
        <v>0</v>
      </c>
      <c r="BDV56">
        <v>2.6299999999999098E-2</v>
      </c>
      <c r="BDW56">
        <v>0</v>
      </c>
      <c r="BDX56">
        <v>0</v>
      </c>
      <c r="BDY56">
        <v>0</v>
      </c>
      <c r="BDZ56">
        <v>0</v>
      </c>
      <c r="BEA56">
        <v>6743.2097830865096</v>
      </c>
      <c r="BEB56">
        <v>13122.0095</v>
      </c>
      <c r="BEC56">
        <v>0</v>
      </c>
      <c r="BED56">
        <v>2.5199999999999889E-2</v>
      </c>
      <c r="BEE56">
        <v>0</v>
      </c>
      <c r="BEF56">
        <v>0</v>
      </c>
      <c r="BEG56">
        <v>0</v>
      </c>
      <c r="BEH56">
        <v>0</v>
      </c>
      <c r="BEI56">
        <v>6975.4491106236383</v>
      </c>
      <c r="BEJ56">
        <v>13274.126899999999</v>
      </c>
      <c r="BEK56">
        <v>0</v>
      </c>
      <c r="BEL56">
        <v>3.0400000000554431E-2</v>
      </c>
      <c r="BEM56">
        <v>0</v>
      </c>
      <c r="BEN56">
        <v>0</v>
      </c>
      <c r="BEO56">
        <v>0</v>
      </c>
      <c r="BEP56">
        <v>0</v>
      </c>
      <c r="BEQ56">
        <v>5359.2340549081973</v>
      </c>
      <c r="BER56">
        <v>10137.284299999999</v>
      </c>
      <c r="BES56">
        <v>0</v>
      </c>
      <c r="BET56">
        <v>3.669999999965512E-2</v>
      </c>
      <c r="BEU56">
        <v>0</v>
      </c>
      <c r="BEV56">
        <v>0</v>
      </c>
      <c r="BEW56">
        <v>0</v>
      </c>
      <c r="BEX56">
        <v>0</v>
      </c>
      <c r="BEY56">
        <v>5998.9822927032737</v>
      </c>
      <c r="BEZ56">
        <v>11465.6021</v>
      </c>
      <c r="BFA56">
        <v>0</v>
      </c>
      <c r="BFB56">
        <v>3.5349999999999333E-2</v>
      </c>
      <c r="BFC56">
        <v>0</v>
      </c>
      <c r="BFD56">
        <v>0</v>
      </c>
      <c r="BFE56">
        <v>0</v>
      </c>
      <c r="BFF56">
        <v>0</v>
      </c>
      <c r="BFG56">
        <v>5758.6915578613698</v>
      </c>
      <c r="BFH56">
        <v>10892.258599999999</v>
      </c>
      <c r="BFI56">
        <v>0</v>
      </c>
      <c r="BFJ56">
        <v>2.7799999999842839E-2</v>
      </c>
      <c r="BFK56">
        <v>0</v>
      </c>
      <c r="BFL56">
        <v>0</v>
      </c>
      <c r="BFM56">
        <v>0</v>
      </c>
      <c r="BFN56">
        <v>0</v>
      </c>
      <c r="BFO56">
        <v>5890.5281799816876</v>
      </c>
      <c r="BFP56">
        <v>10017.2426</v>
      </c>
      <c r="BFQ56">
        <v>0</v>
      </c>
      <c r="BFR56">
        <v>3.1950000000000138E-2</v>
      </c>
      <c r="BFS56">
        <v>0</v>
      </c>
      <c r="BFT56">
        <v>0</v>
      </c>
      <c r="BFU56">
        <v>0</v>
      </c>
      <c r="BFV56">
        <v>0</v>
      </c>
      <c r="BFW56">
        <v>3854.5884126693131</v>
      </c>
      <c r="BFX56">
        <v>7582.1998000000003</v>
      </c>
      <c r="BFY56">
        <v>0</v>
      </c>
      <c r="BFZ56">
        <v>2.5199999999999889E-2</v>
      </c>
      <c r="BGA56">
        <v>0</v>
      </c>
      <c r="BGB56">
        <v>0</v>
      </c>
      <c r="BGC56">
        <v>0</v>
      </c>
      <c r="BGD56">
        <v>0</v>
      </c>
      <c r="BGE56">
        <v>6651.4560890855219</v>
      </c>
      <c r="BGF56">
        <v>12715.1819</v>
      </c>
      <c r="BGG56">
        <v>0</v>
      </c>
      <c r="BGH56">
        <v>2.6699999999999949E-2</v>
      </c>
      <c r="BGI56">
        <v>0</v>
      </c>
      <c r="BGJ56">
        <v>0</v>
      </c>
      <c r="BGK56">
        <v>0</v>
      </c>
      <c r="BGL56">
        <v>0</v>
      </c>
      <c r="BGM56">
        <v>11757.18841241587</v>
      </c>
      <c r="BGN56">
        <v>23773.119600000002</v>
      </c>
      <c r="BGO56">
        <v>0</v>
      </c>
      <c r="BGP56">
        <v>2.6300000000000882E-2</v>
      </c>
      <c r="BGQ56">
        <v>0</v>
      </c>
      <c r="BGR56">
        <v>0</v>
      </c>
      <c r="BGS56">
        <v>0</v>
      </c>
      <c r="BGT56">
        <v>0</v>
      </c>
      <c r="BGU56">
        <v>11729.89878083964</v>
      </c>
      <c r="BGV56">
        <v>23747.965499999998</v>
      </c>
      <c r="BGW56">
        <v>0</v>
      </c>
      <c r="BGX56">
        <v>2.57000000000005E-2</v>
      </c>
      <c r="BGY56">
        <v>0</v>
      </c>
      <c r="BGZ56">
        <v>0</v>
      </c>
      <c r="BHA56">
        <v>0</v>
      </c>
      <c r="BHB56">
        <v>0</v>
      </c>
      <c r="BHC56">
        <v>11731.7355548306</v>
      </c>
      <c r="BHD56">
        <v>23748.6266</v>
      </c>
      <c r="BHE56">
        <v>0</v>
      </c>
      <c r="BHF56">
        <v>2.9450000000000639E-2</v>
      </c>
      <c r="BHG56">
        <v>0</v>
      </c>
      <c r="BHH56">
        <v>0</v>
      </c>
      <c r="BHI56">
        <v>0</v>
      </c>
      <c r="BHJ56">
        <v>0</v>
      </c>
      <c r="BHK56">
        <v>16829.247406602699</v>
      </c>
      <c r="BHL56">
        <v>34024.788500000002</v>
      </c>
      <c r="BHM56">
        <v>0</v>
      </c>
      <c r="BHN56">
        <v>2.7349999999998431E-2</v>
      </c>
      <c r="BHO56">
        <v>0</v>
      </c>
      <c r="BHP56">
        <v>0</v>
      </c>
      <c r="BHQ56">
        <v>0</v>
      </c>
      <c r="BHR56">
        <v>0</v>
      </c>
      <c r="BHS56">
        <v>16802.623154681802</v>
      </c>
      <c r="BHT56">
        <v>34009.555999999997</v>
      </c>
      <c r="BHU56">
        <v>0</v>
      </c>
      <c r="BHV56">
        <v>3.8549999999986539E-2</v>
      </c>
      <c r="BHW56">
        <v>0</v>
      </c>
      <c r="BHX56">
        <v>0</v>
      </c>
      <c r="BHY56">
        <v>0</v>
      </c>
      <c r="BHZ56">
        <v>0</v>
      </c>
      <c r="BIA56">
        <v>16801.482930207629</v>
      </c>
      <c r="BIB56">
        <v>33992.4565</v>
      </c>
      <c r="BIC56">
        <v>0</v>
      </c>
      <c r="BID56">
        <v>3.7449999999999761E-2</v>
      </c>
      <c r="BIE56">
        <v>0</v>
      </c>
      <c r="BIF56">
        <v>0</v>
      </c>
      <c r="BIG56">
        <v>0</v>
      </c>
      <c r="BIH56">
        <v>0</v>
      </c>
      <c r="BII56">
        <v>24157.07437294376</v>
      </c>
      <c r="BIJ56">
        <v>46968.445800000001</v>
      </c>
      <c r="BIK56">
        <v>0</v>
      </c>
      <c r="BIL56">
        <v>3.4650000001420267E-2</v>
      </c>
      <c r="BIM56">
        <v>0</v>
      </c>
      <c r="BIN56">
        <v>0</v>
      </c>
      <c r="BIO56">
        <v>0</v>
      </c>
      <c r="BIP56">
        <v>0</v>
      </c>
      <c r="BIQ56">
        <v>28195.991021503789</v>
      </c>
      <c r="BIR56">
        <v>55494.832399999999</v>
      </c>
      <c r="BIS56">
        <v>0</v>
      </c>
      <c r="BIT56">
        <v>2.9850000002625169E-2</v>
      </c>
      <c r="BIU56">
        <v>0</v>
      </c>
      <c r="BIV56">
        <v>0</v>
      </c>
      <c r="BIW56">
        <v>0</v>
      </c>
      <c r="BIX56">
        <v>0</v>
      </c>
      <c r="BIY56">
        <v>28424.850804935239</v>
      </c>
      <c r="BIZ56">
        <v>56776.080600000001</v>
      </c>
      <c r="BJA56">
        <v>0</v>
      </c>
      <c r="BJB56">
        <v>2.3449999999998639E-2</v>
      </c>
      <c r="BJC56">
        <v>0</v>
      </c>
      <c r="BJD56">
        <v>0</v>
      </c>
      <c r="BJE56">
        <v>0</v>
      </c>
      <c r="BJF56">
        <v>0</v>
      </c>
      <c r="BJG56">
        <v>17221.237250224629</v>
      </c>
      <c r="BJH56">
        <v>33274.812400000003</v>
      </c>
      <c r="BJI56">
        <v>0</v>
      </c>
      <c r="BJJ56">
        <v>2.7050000000599539E-2</v>
      </c>
      <c r="BJK56">
        <v>0</v>
      </c>
      <c r="BJL56">
        <v>0</v>
      </c>
      <c r="BJM56">
        <v>0</v>
      </c>
      <c r="BJN56">
        <v>0</v>
      </c>
      <c r="BJO56">
        <v>14947.838174918281</v>
      </c>
      <c r="BJP56">
        <v>29439.0802</v>
      </c>
      <c r="BJQ56">
        <v>0</v>
      </c>
      <c r="BJR56">
        <v>3.8849999999001739E-2</v>
      </c>
      <c r="BJS56">
        <v>0</v>
      </c>
      <c r="BJT56">
        <v>0</v>
      </c>
      <c r="BJU56">
        <v>0</v>
      </c>
      <c r="BJV56">
        <v>0</v>
      </c>
      <c r="BJW56">
        <v>8282.3484777183348</v>
      </c>
      <c r="BJX56">
        <v>15884.2106</v>
      </c>
      <c r="BJY56">
        <v>0</v>
      </c>
      <c r="BJZ56">
        <v>2.9149999999390271E-2</v>
      </c>
      <c r="BKA56">
        <v>0</v>
      </c>
      <c r="BKB56">
        <v>0</v>
      </c>
      <c r="BKC56">
        <v>0</v>
      </c>
      <c r="BKD56">
        <v>0</v>
      </c>
      <c r="BKE56">
        <v>4436.7660836295472</v>
      </c>
      <c r="BKF56">
        <v>8892.1167999999998</v>
      </c>
      <c r="BKG56">
        <v>0</v>
      </c>
      <c r="BKH56">
        <v>4.1000000001076842E-3</v>
      </c>
      <c r="BKI56">
        <v>0</v>
      </c>
      <c r="BKJ56">
        <v>0</v>
      </c>
      <c r="BKK56">
        <v>0</v>
      </c>
      <c r="BKL56">
        <v>0</v>
      </c>
      <c r="BKM56">
        <v>4881.3217338549721</v>
      </c>
      <c r="BKN56">
        <v>8697.4617999999991</v>
      </c>
      <c r="BKO56">
        <v>0</v>
      </c>
      <c r="BKP56">
        <v>4.0000000008149073E-3</v>
      </c>
      <c r="BKQ56">
        <v>0</v>
      </c>
      <c r="BKR56">
        <v>0</v>
      </c>
      <c r="BKS56">
        <v>0</v>
      </c>
      <c r="BKT56">
        <v>0</v>
      </c>
      <c r="BKU56">
        <v>4689.3635224947648</v>
      </c>
      <c r="BKV56">
        <v>9381.7998000000007</v>
      </c>
      <c r="BKW56">
        <v>0</v>
      </c>
      <c r="BKX56">
        <v>7.2500000001127773E-3</v>
      </c>
      <c r="BKY56">
        <v>0</v>
      </c>
      <c r="BKZ56">
        <v>0</v>
      </c>
      <c r="BLA56">
        <v>0</v>
      </c>
      <c r="BLB56">
        <v>0</v>
      </c>
      <c r="BLC56">
        <v>7551.8121287227141</v>
      </c>
      <c r="BLD56">
        <v>14591.5286</v>
      </c>
      <c r="BLE56">
        <v>0</v>
      </c>
      <c r="BLF56">
        <v>4.1000000001076842E-3</v>
      </c>
      <c r="BLG56">
        <v>0</v>
      </c>
      <c r="BLH56">
        <v>0</v>
      </c>
      <c r="BLI56">
        <v>0</v>
      </c>
      <c r="BLJ56">
        <v>0</v>
      </c>
      <c r="BLK56">
        <v>7046.7581170886879</v>
      </c>
      <c r="BLL56">
        <v>13985.394</v>
      </c>
      <c r="BLM56">
        <v>0</v>
      </c>
      <c r="BLN56">
        <v>4.1000000001076842E-3</v>
      </c>
      <c r="BLO56">
        <v>0</v>
      </c>
      <c r="BLP56">
        <v>0</v>
      </c>
      <c r="BLQ56">
        <v>0</v>
      </c>
      <c r="BLR56">
        <v>0</v>
      </c>
      <c r="BLS56">
        <v>7566.261851559676</v>
      </c>
      <c r="BLT56">
        <v>15138.836300000001</v>
      </c>
      <c r="BLU56">
        <v>0</v>
      </c>
      <c r="BLV56">
        <v>4.0000000008149073E-3</v>
      </c>
      <c r="BLW56">
        <v>0</v>
      </c>
      <c r="BLX56">
        <v>0</v>
      </c>
      <c r="BLY56">
        <v>0</v>
      </c>
      <c r="BLZ56">
        <v>0</v>
      </c>
      <c r="BMA56">
        <v>1295.017553978267</v>
      </c>
      <c r="BMB56">
        <v>2495.5776000000001</v>
      </c>
      <c r="BMC56">
        <v>0</v>
      </c>
      <c r="BMD56">
        <v>1.139999999998054E-2</v>
      </c>
      <c r="BME56">
        <v>0</v>
      </c>
      <c r="BMF56">
        <v>0</v>
      </c>
      <c r="BMG56">
        <v>0</v>
      </c>
      <c r="BMH56">
        <v>0</v>
      </c>
      <c r="BMI56">
        <v>1324.653831557843</v>
      </c>
      <c r="BMJ56">
        <v>2580.2714000000001</v>
      </c>
      <c r="BMK56">
        <v>0</v>
      </c>
      <c r="BML56">
        <v>1.1300000000119329E-2</v>
      </c>
      <c r="BMM56">
        <v>0</v>
      </c>
      <c r="BMN56">
        <v>0</v>
      </c>
      <c r="BMO56">
        <v>0</v>
      </c>
      <c r="BMP56">
        <v>0</v>
      </c>
      <c r="BMQ56">
        <v>1260.219048720518</v>
      </c>
      <c r="BMR56">
        <v>2391.6837999999998</v>
      </c>
      <c r="BMS56">
        <v>0</v>
      </c>
      <c r="BMT56">
        <v>1.140000000009422E-2</v>
      </c>
      <c r="BMU56">
        <v>0</v>
      </c>
      <c r="BMV56">
        <v>0</v>
      </c>
      <c r="BMW56">
        <v>0</v>
      </c>
      <c r="BMX56">
        <v>0</v>
      </c>
      <c r="BMY56">
        <v>6810.1503994999948</v>
      </c>
      <c r="BMZ56">
        <v>13666.3477</v>
      </c>
      <c r="BNA56">
        <v>0</v>
      </c>
      <c r="BNB56">
        <v>4.0999999998803096E-3</v>
      </c>
      <c r="BNC56">
        <v>0</v>
      </c>
      <c r="BND56">
        <v>0</v>
      </c>
      <c r="BNE56">
        <v>0</v>
      </c>
      <c r="BNF56">
        <v>0</v>
      </c>
      <c r="BNG56">
        <v>6548.3926553255687</v>
      </c>
      <c r="BNH56">
        <v>13024.3501</v>
      </c>
      <c r="BNI56">
        <v>0</v>
      </c>
      <c r="BNJ56">
        <v>4.0000000008149073E-3</v>
      </c>
      <c r="BNK56">
        <v>0</v>
      </c>
      <c r="BNL56">
        <v>0</v>
      </c>
      <c r="BNM56">
        <v>0</v>
      </c>
      <c r="BNN56">
        <v>0</v>
      </c>
      <c r="BNO56">
        <v>7067.0310141538448</v>
      </c>
      <c r="BNP56">
        <v>14172.472400000001</v>
      </c>
      <c r="BNQ56">
        <v>0</v>
      </c>
      <c r="BNR56">
        <v>4.0000000008149073E-3</v>
      </c>
      <c r="BNS56">
        <v>0</v>
      </c>
      <c r="BNT56">
        <v>0</v>
      </c>
      <c r="BNU56">
        <v>0</v>
      </c>
      <c r="BNV56">
        <v>0</v>
      </c>
      <c r="BNW56">
        <v>7518.750554891395</v>
      </c>
      <c r="BNX56">
        <v>15175.2407</v>
      </c>
      <c r="BNY56">
        <v>0</v>
      </c>
      <c r="BNZ56">
        <v>4.1000000001076842E-3</v>
      </c>
      <c r="BOA56">
        <v>0</v>
      </c>
      <c r="BOB56">
        <v>0</v>
      </c>
      <c r="BOC56">
        <v>0</v>
      </c>
      <c r="BOD56">
        <v>0</v>
      </c>
      <c r="BOE56">
        <v>7511.8715559763059</v>
      </c>
      <c r="BOF56">
        <v>15172.3694</v>
      </c>
      <c r="BOG56">
        <v>0</v>
      </c>
      <c r="BOH56">
        <v>4.1000000001076842E-3</v>
      </c>
      <c r="BOI56">
        <v>0</v>
      </c>
      <c r="BOJ56">
        <v>0</v>
      </c>
      <c r="BOK56">
        <v>0</v>
      </c>
      <c r="BOL56">
        <v>0</v>
      </c>
      <c r="BOM56">
        <v>7524.701364351381</v>
      </c>
      <c r="BON56">
        <v>15173.4324</v>
      </c>
      <c r="BOO56">
        <v>0</v>
      </c>
      <c r="BOP56">
        <v>4.0000000008149073E-3</v>
      </c>
      <c r="BOQ56">
        <v>0</v>
      </c>
      <c r="BOR56">
        <v>0</v>
      </c>
      <c r="BOS56">
        <v>0</v>
      </c>
      <c r="BOT56">
        <v>0</v>
      </c>
      <c r="BOU56">
        <v>1744.1476045669699</v>
      </c>
      <c r="BOV56">
        <v>3495.9569999999999</v>
      </c>
      <c r="BOW56">
        <v>0</v>
      </c>
      <c r="BOX56">
        <v>1.140000000009422E-2</v>
      </c>
      <c r="BOY56">
        <v>0</v>
      </c>
      <c r="BOZ56">
        <v>0</v>
      </c>
      <c r="BPA56">
        <v>0</v>
      </c>
      <c r="BPB56">
        <v>0</v>
      </c>
      <c r="BPC56">
        <v>1700.325867465408</v>
      </c>
      <c r="BPD56">
        <v>3364.6736000000001</v>
      </c>
      <c r="BPE56">
        <v>0</v>
      </c>
      <c r="BPF56">
        <v>1.140000000009422E-2</v>
      </c>
      <c r="BPG56">
        <v>0</v>
      </c>
      <c r="BPH56">
        <v>0</v>
      </c>
      <c r="BPI56">
        <v>0</v>
      </c>
      <c r="BPJ56">
        <v>0</v>
      </c>
      <c r="BPK56">
        <v>2433.1607791764891</v>
      </c>
      <c r="BPL56">
        <v>4754.7784000000001</v>
      </c>
      <c r="BPM56">
        <v>0</v>
      </c>
      <c r="BPN56">
        <v>3.7600000000111322E-2</v>
      </c>
      <c r="BPO56">
        <v>0</v>
      </c>
      <c r="BPP56">
        <v>0</v>
      </c>
      <c r="BPQ56">
        <v>0</v>
      </c>
      <c r="BPR56">
        <v>0</v>
      </c>
      <c r="BPS56">
        <v>7602.7703576272224</v>
      </c>
      <c r="BPT56">
        <v>15357.132299999999</v>
      </c>
      <c r="BPU56">
        <v>0</v>
      </c>
      <c r="BPV56">
        <v>4.1000000001076842E-3</v>
      </c>
      <c r="BPW56">
        <v>0</v>
      </c>
      <c r="BPX56">
        <v>0</v>
      </c>
      <c r="BPY56">
        <v>0</v>
      </c>
      <c r="BPZ56">
        <v>0</v>
      </c>
      <c r="BQA56">
        <v>7595.1199144472694</v>
      </c>
      <c r="BQB56">
        <v>15348.987800000001</v>
      </c>
      <c r="BQC56">
        <v>0</v>
      </c>
      <c r="BQD56">
        <v>4.1000000001076842E-3</v>
      </c>
      <c r="BQE56">
        <v>0</v>
      </c>
      <c r="BQF56">
        <v>0</v>
      </c>
      <c r="BQG56">
        <v>0</v>
      </c>
      <c r="BQH56">
        <v>0</v>
      </c>
      <c r="BQI56">
        <v>7605.0053426841532</v>
      </c>
      <c r="BQJ56">
        <v>15354.1443</v>
      </c>
      <c r="BQK56">
        <v>0</v>
      </c>
      <c r="BQL56">
        <v>4.1000000001076842E-3</v>
      </c>
      <c r="BQM56">
        <v>0</v>
      </c>
      <c r="BQN56">
        <v>0</v>
      </c>
      <c r="BQO56">
        <v>0</v>
      </c>
      <c r="BQP56">
        <v>0</v>
      </c>
      <c r="BQQ56">
        <v>7498.8118380093902</v>
      </c>
      <c r="BQR56">
        <v>15121.6888</v>
      </c>
      <c r="BQS56">
        <v>0</v>
      </c>
      <c r="BQT56">
        <v>4.1000000001076842E-3</v>
      </c>
      <c r="BQU56">
        <v>0</v>
      </c>
      <c r="BQV56">
        <v>0</v>
      </c>
      <c r="BQW56">
        <v>0</v>
      </c>
      <c r="BQX56">
        <v>0</v>
      </c>
      <c r="BQY56">
        <v>7517.1877549822384</v>
      </c>
      <c r="BQZ56">
        <v>15165.5537</v>
      </c>
      <c r="BRA56">
        <v>0</v>
      </c>
      <c r="BRB56">
        <v>4.1000000001076842E-3</v>
      </c>
      <c r="BRC56">
        <v>0</v>
      </c>
      <c r="BRD56">
        <v>0</v>
      </c>
      <c r="BRE56">
        <v>0</v>
      </c>
      <c r="BRF56">
        <v>0</v>
      </c>
      <c r="BRG56">
        <v>7501.3800271420714</v>
      </c>
      <c r="BRH56">
        <v>15156.934800000001</v>
      </c>
      <c r="BRI56">
        <v>0</v>
      </c>
      <c r="BRJ56">
        <v>4.1000000001076842E-3</v>
      </c>
      <c r="BRK56">
        <v>0</v>
      </c>
      <c r="BRL56">
        <v>0</v>
      </c>
      <c r="BRM56">
        <v>0</v>
      </c>
      <c r="BRN56">
        <v>0</v>
      </c>
      <c r="BRO56">
        <v>4113.7972170296616</v>
      </c>
      <c r="BRP56">
        <v>8246.2317000000003</v>
      </c>
      <c r="BRQ56">
        <v>0</v>
      </c>
      <c r="BRR56">
        <v>1.139999999986685E-2</v>
      </c>
      <c r="BRS56">
        <v>0</v>
      </c>
      <c r="BRT56">
        <v>0</v>
      </c>
      <c r="BRU56">
        <v>0</v>
      </c>
      <c r="BRV56">
        <v>0</v>
      </c>
      <c r="BRW56">
        <v>4114.817576450846</v>
      </c>
      <c r="BRX56">
        <v>8237.8042000000005</v>
      </c>
      <c r="BRY56">
        <v>0</v>
      </c>
      <c r="BRZ56">
        <v>1.1400000000321601E-2</v>
      </c>
      <c r="BSA56">
        <v>0</v>
      </c>
      <c r="BSB56">
        <v>0</v>
      </c>
      <c r="BSC56">
        <v>0</v>
      </c>
      <c r="BSD56">
        <v>0</v>
      </c>
      <c r="BSE56">
        <v>5453.6070098732316</v>
      </c>
      <c r="BSF56">
        <v>9025.1794000000009</v>
      </c>
      <c r="BSG56">
        <v>0</v>
      </c>
      <c r="BSH56">
        <v>1.1400000000321601E-2</v>
      </c>
      <c r="BSI56">
        <v>0</v>
      </c>
      <c r="BSJ56">
        <v>0</v>
      </c>
      <c r="BSK56">
        <v>0</v>
      </c>
      <c r="BSL56">
        <v>0</v>
      </c>
      <c r="BSM56">
        <v>4334.5563771679617</v>
      </c>
      <c r="BSN56">
        <v>8715.5028000000002</v>
      </c>
      <c r="BSO56">
        <v>0</v>
      </c>
      <c r="BSP56">
        <v>1.519999999993615E-2</v>
      </c>
      <c r="BSQ56">
        <v>0</v>
      </c>
      <c r="BSR56">
        <v>0</v>
      </c>
      <c r="BSS56">
        <v>0</v>
      </c>
      <c r="BST56">
        <v>0</v>
      </c>
      <c r="BSU56">
        <v>3788.5591380408559</v>
      </c>
      <c r="BSV56">
        <v>7558.2802000000001</v>
      </c>
      <c r="BSW56">
        <v>0</v>
      </c>
      <c r="BSX56">
        <v>4.1000000001076842E-3</v>
      </c>
      <c r="BSY56">
        <v>0</v>
      </c>
      <c r="BSZ56">
        <v>0</v>
      </c>
      <c r="BTA56">
        <v>0</v>
      </c>
      <c r="BTB56">
        <v>0</v>
      </c>
      <c r="BTC56">
        <v>4176.8664734986196</v>
      </c>
      <c r="BTD56">
        <v>8303.5758000000005</v>
      </c>
      <c r="BTE56">
        <v>0</v>
      </c>
      <c r="BTF56">
        <v>4.0999999991981886E-3</v>
      </c>
      <c r="BTG56">
        <v>0</v>
      </c>
      <c r="BTH56">
        <v>0</v>
      </c>
      <c r="BTI56">
        <v>0</v>
      </c>
      <c r="BTJ56">
        <v>0</v>
      </c>
      <c r="BTK56">
        <v>7513.8040165360298</v>
      </c>
      <c r="BTL56">
        <v>15136.9809</v>
      </c>
      <c r="BTM56">
        <v>0</v>
      </c>
      <c r="BTN56">
        <v>4.0000000008149073E-3</v>
      </c>
      <c r="BTO56">
        <v>0</v>
      </c>
      <c r="BTP56">
        <v>0</v>
      </c>
      <c r="BTQ56">
        <v>0</v>
      </c>
      <c r="BTR56">
        <v>0</v>
      </c>
      <c r="BTS56">
        <v>7502.3953013434921</v>
      </c>
      <c r="BTT56">
        <v>15141.9046</v>
      </c>
      <c r="BTU56">
        <v>0</v>
      </c>
      <c r="BTV56">
        <v>4.0999999998803096E-3</v>
      </c>
      <c r="BTW56">
        <v>0</v>
      </c>
      <c r="BTX56">
        <v>0</v>
      </c>
      <c r="BTY56">
        <v>0</v>
      </c>
      <c r="BTZ56">
        <v>0</v>
      </c>
      <c r="BUA56">
        <v>7610.8362415451438</v>
      </c>
      <c r="BUB56">
        <v>15248.2168</v>
      </c>
      <c r="BUC56">
        <v>0</v>
      </c>
      <c r="BUD56">
        <v>4.1000000001076842E-3</v>
      </c>
      <c r="BUE56">
        <v>0</v>
      </c>
      <c r="BUF56">
        <v>0</v>
      </c>
      <c r="BUG56">
        <v>0</v>
      </c>
      <c r="BUH56">
        <v>0</v>
      </c>
      <c r="BUI56">
        <v>10869.798139404211</v>
      </c>
      <c r="BUJ56">
        <v>21881.173999999999</v>
      </c>
      <c r="BUK56">
        <v>0</v>
      </c>
      <c r="BUL56">
        <v>1.140000000009422E-2</v>
      </c>
      <c r="BUM56">
        <v>0</v>
      </c>
      <c r="BUN56">
        <v>0</v>
      </c>
      <c r="BUO56">
        <v>0</v>
      </c>
      <c r="BUP56">
        <v>0</v>
      </c>
      <c r="BUQ56">
        <v>11651.656626354359</v>
      </c>
      <c r="BUR56">
        <v>23490.9686</v>
      </c>
      <c r="BUS56">
        <v>0</v>
      </c>
      <c r="BUT56">
        <v>1.140000000123109E-2</v>
      </c>
      <c r="BUU56">
        <v>0</v>
      </c>
      <c r="BUV56">
        <v>0</v>
      </c>
      <c r="BUW56">
        <v>0</v>
      </c>
      <c r="BUX56">
        <v>0</v>
      </c>
      <c r="BUY56">
        <v>11595.26542571477</v>
      </c>
      <c r="BUZ56">
        <v>23392.548699999999</v>
      </c>
      <c r="BVA56">
        <v>0</v>
      </c>
      <c r="BVB56">
        <v>1.140000000009422E-2</v>
      </c>
      <c r="BVC56">
        <v>0</v>
      </c>
      <c r="BVD56">
        <v>0</v>
      </c>
      <c r="BVE56">
        <v>0</v>
      </c>
    </row>
    <row r="57" spans="1:1929" x14ac:dyDescent="0.25">
      <c r="A57" s="1" t="s">
        <v>659</v>
      </c>
      <c r="B57">
        <v>0</v>
      </c>
      <c r="C57">
        <v>4913.0935020637125</v>
      </c>
      <c r="D57">
        <v>53298.027999999998</v>
      </c>
      <c r="E57">
        <v>0</v>
      </c>
      <c r="F57">
        <v>5.6000000000040018E-2</v>
      </c>
      <c r="G57">
        <v>0</v>
      </c>
      <c r="H57">
        <v>0</v>
      </c>
      <c r="I57">
        <v>0</v>
      </c>
      <c r="J57">
        <v>0</v>
      </c>
      <c r="K57">
        <v>3.6791257446088679</v>
      </c>
      <c r="L57">
        <v>3.7682000000000002</v>
      </c>
      <c r="M57">
        <v>0</v>
      </c>
      <c r="N57">
        <v>1.900000000000013E-3</v>
      </c>
      <c r="O57">
        <v>0</v>
      </c>
      <c r="P57">
        <v>0</v>
      </c>
      <c r="Q57">
        <v>0</v>
      </c>
      <c r="R57">
        <v>0</v>
      </c>
      <c r="S57">
        <v>7.548644325685717</v>
      </c>
      <c r="T57">
        <v>7.8110999999999997</v>
      </c>
      <c r="U57">
        <v>0</v>
      </c>
      <c r="V57">
        <v>3.6500000000003752E-3</v>
      </c>
      <c r="W57">
        <v>0</v>
      </c>
      <c r="X57">
        <v>0</v>
      </c>
      <c r="Y57">
        <v>0</v>
      </c>
      <c r="Z57">
        <v>0</v>
      </c>
      <c r="AA57">
        <v>8.8544417507236197</v>
      </c>
      <c r="AB57">
        <v>9.1906999999999996</v>
      </c>
      <c r="AC57">
        <v>0</v>
      </c>
      <c r="AD57">
        <v>2.0999999999999912E-3</v>
      </c>
      <c r="AE57">
        <v>0</v>
      </c>
      <c r="AF57">
        <v>0</v>
      </c>
      <c r="AG57">
        <v>0</v>
      </c>
      <c r="AH57">
        <v>0</v>
      </c>
      <c r="AI57">
        <v>3.6637389865550638</v>
      </c>
      <c r="AJ57">
        <v>3.7507000000000001</v>
      </c>
      <c r="AK57">
        <v>0</v>
      </c>
      <c r="AL57">
        <v>1.900000000000013E-3</v>
      </c>
      <c r="AM57">
        <v>0</v>
      </c>
      <c r="AN57">
        <v>0</v>
      </c>
      <c r="AO57">
        <v>0</v>
      </c>
      <c r="AP57">
        <v>0</v>
      </c>
      <c r="AQ57">
        <v>7.5514458806871572</v>
      </c>
      <c r="AR57">
        <v>7.8213999999999997</v>
      </c>
      <c r="AS57">
        <v>0</v>
      </c>
      <c r="AT57">
        <v>2.0999999999999912E-3</v>
      </c>
      <c r="AU57">
        <v>0</v>
      </c>
      <c r="AV57">
        <v>0</v>
      </c>
      <c r="AW57">
        <v>0</v>
      </c>
      <c r="AX57">
        <v>0</v>
      </c>
      <c r="AY57">
        <v>8.8866204042251926</v>
      </c>
      <c r="AZ57">
        <v>9.2416999999999998</v>
      </c>
      <c r="BA57">
        <v>0</v>
      </c>
      <c r="BB57">
        <v>2.1999999999997581E-3</v>
      </c>
      <c r="BC57">
        <v>0</v>
      </c>
      <c r="BD57">
        <v>0</v>
      </c>
      <c r="BE57">
        <v>0</v>
      </c>
      <c r="BF57">
        <v>0</v>
      </c>
      <c r="BG57">
        <v>3.8080586715451021</v>
      </c>
      <c r="BH57">
        <v>3.9133</v>
      </c>
      <c r="BI57">
        <v>0</v>
      </c>
      <c r="BJ57">
        <v>1.900000000000013E-3</v>
      </c>
      <c r="BK57">
        <v>0</v>
      </c>
      <c r="BL57">
        <v>0</v>
      </c>
      <c r="BM57">
        <v>0</v>
      </c>
      <c r="BN57">
        <v>0</v>
      </c>
      <c r="BO57">
        <v>7.5496052952748514</v>
      </c>
      <c r="BP57">
        <v>7.8346999999999998</v>
      </c>
      <c r="BQ57">
        <v>0</v>
      </c>
      <c r="BR57">
        <v>2.0999999999999912E-3</v>
      </c>
      <c r="BS57">
        <v>0</v>
      </c>
      <c r="BT57">
        <v>0</v>
      </c>
      <c r="BU57">
        <v>0</v>
      </c>
      <c r="BV57">
        <v>0</v>
      </c>
      <c r="BW57">
        <v>8.8067855701880777</v>
      </c>
      <c r="BX57">
        <v>9.1846999999999994</v>
      </c>
      <c r="BY57">
        <v>0</v>
      </c>
      <c r="BZ57">
        <v>2.1999999999997581E-3</v>
      </c>
      <c r="CA57">
        <v>0</v>
      </c>
      <c r="CB57">
        <v>0</v>
      </c>
      <c r="CC57">
        <v>0</v>
      </c>
      <c r="CD57">
        <v>0</v>
      </c>
      <c r="CE57">
        <v>3.4384463230042468</v>
      </c>
      <c r="CF57">
        <v>3.5331000000000001</v>
      </c>
      <c r="CG57">
        <v>0</v>
      </c>
      <c r="CH57">
        <v>1.9999999999997802E-3</v>
      </c>
      <c r="CI57">
        <v>0</v>
      </c>
      <c r="CJ57">
        <v>0</v>
      </c>
      <c r="CK57">
        <v>0</v>
      </c>
      <c r="CL57">
        <v>0</v>
      </c>
      <c r="CM57">
        <v>7.174395511671908</v>
      </c>
      <c r="CN57">
        <v>7.4656000000000002</v>
      </c>
      <c r="CO57">
        <v>0</v>
      </c>
      <c r="CP57">
        <v>2.1999999999997581E-3</v>
      </c>
      <c r="CQ57">
        <v>0</v>
      </c>
      <c r="CR57">
        <v>0</v>
      </c>
      <c r="CS57">
        <v>0</v>
      </c>
      <c r="CT57">
        <v>0</v>
      </c>
      <c r="CU57">
        <v>8.6337191148646113</v>
      </c>
      <c r="CV57">
        <v>9.0093999999999994</v>
      </c>
      <c r="CW57">
        <v>0</v>
      </c>
      <c r="CX57">
        <v>2.1999999999997581E-3</v>
      </c>
      <c r="CY57">
        <v>0</v>
      </c>
      <c r="CZ57">
        <v>0</v>
      </c>
      <c r="DA57">
        <v>0</v>
      </c>
      <c r="DB57">
        <v>0</v>
      </c>
      <c r="DC57">
        <v>319.76279793945679</v>
      </c>
      <c r="DD57">
        <v>585.41129999999998</v>
      </c>
      <c r="DE57">
        <v>0</v>
      </c>
      <c r="DF57">
        <v>3.7500000000001421E-3</v>
      </c>
      <c r="DG57">
        <v>0</v>
      </c>
      <c r="DH57">
        <v>0</v>
      </c>
      <c r="DI57">
        <v>0</v>
      </c>
      <c r="DJ57">
        <v>0</v>
      </c>
      <c r="DK57">
        <v>319.2043381614339</v>
      </c>
      <c r="DL57">
        <v>583.61789999999996</v>
      </c>
      <c r="DM57">
        <v>0</v>
      </c>
      <c r="DN57">
        <v>4.2000000000008697E-3</v>
      </c>
      <c r="DO57">
        <v>0</v>
      </c>
      <c r="DP57">
        <v>0</v>
      </c>
      <c r="DQ57">
        <v>0</v>
      </c>
      <c r="DR57">
        <v>0</v>
      </c>
      <c r="DS57">
        <v>322.3878949620933</v>
      </c>
      <c r="DT57">
        <v>586.54100000000005</v>
      </c>
      <c r="DU57">
        <v>0</v>
      </c>
      <c r="DV57">
        <v>5.5500000000030516E-3</v>
      </c>
      <c r="DW57">
        <v>0</v>
      </c>
      <c r="DX57">
        <v>0</v>
      </c>
      <c r="DY57">
        <v>0</v>
      </c>
      <c r="DZ57">
        <v>0</v>
      </c>
      <c r="EA57">
        <v>377.32079942491299</v>
      </c>
      <c r="EB57">
        <v>692.34400000000005</v>
      </c>
      <c r="EC57">
        <v>0</v>
      </c>
      <c r="ED57">
        <v>1.6100000000008659E-2</v>
      </c>
      <c r="EE57">
        <v>0</v>
      </c>
      <c r="EF57">
        <v>0</v>
      </c>
      <c r="EG57">
        <v>0</v>
      </c>
      <c r="EH57">
        <v>0</v>
      </c>
      <c r="EI57">
        <v>376.32658758865739</v>
      </c>
      <c r="EJ57">
        <v>694.75199999999995</v>
      </c>
      <c r="EK57">
        <v>0</v>
      </c>
      <c r="EL57">
        <v>1.534999999999798E-2</v>
      </c>
      <c r="EM57">
        <v>0</v>
      </c>
      <c r="EN57">
        <v>0</v>
      </c>
      <c r="EO57">
        <v>0</v>
      </c>
      <c r="EP57">
        <v>0</v>
      </c>
      <c r="EQ57">
        <v>375.90352715746189</v>
      </c>
      <c r="ER57">
        <v>690.47469999999998</v>
      </c>
      <c r="ES57">
        <v>0</v>
      </c>
      <c r="ET57">
        <v>1.5900000000000251E-2</v>
      </c>
      <c r="EU57">
        <v>0</v>
      </c>
      <c r="EV57">
        <v>0</v>
      </c>
      <c r="EW57">
        <v>0</v>
      </c>
      <c r="EX57">
        <v>0</v>
      </c>
      <c r="EY57">
        <v>433.25730050281248</v>
      </c>
      <c r="EZ57">
        <v>802.88559999999995</v>
      </c>
      <c r="FA57">
        <v>0</v>
      </c>
      <c r="FB57">
        <v>2.5150000000000009E-2</v>
      </c>
      <c r="FC57">
        <v>0</v>
      </c>
      <c r="FD57">
        <v>0</v>
      </c>
      <c r="FE57">
        <v>0</v>
      </c>
      <c r="FF57">
        <v>0</v>
      </c>
      <c r="FG57">
        <v>441.60307781760451</v>
      </c>
      <c r="FH57">
        <v>815.54330000000004</v>
      </c>
      <c r="FI57">
        <v>0</v>
      </c>
      <c r="FJ57">
        <v>2.6099999999999571E-2</v>
      </c>
      <c r="FK57">
        <v>0</v>
      </c>
      <c r="FL57">
        <v>0</v>
      </c>
      <c r="FM57">
        <v>0</v>
      </c>
      <c r="FN57">
        <v>0</v>
      </c>
      <c r="FO57">
        <v>440.61062369540218</v>
      </c>
      <c r="FP57">
        <v>808.83600000000001</v>
      </c>
      <c r="FQ57">
        <v>0</v>
      </c>
      <c r="FR57">
        <v>2.694999999999936E-2</v>
      </c>
      <c r="FS57">
        <v>0</v>
      </c>
      <c r="FT57">
        <v>0</v>
      </c>
      <c r="FU57">
        <v>0</v>
      </c>
      <c r="FV57">
        <v>0</v>
      </c>
      <c r="FW57">
        <v>455.29134571577828</v>
      </c>
      <c r="FX57">
        <v>845.40729999999996</v>
      </c>
      <c r="FY57">
        <v>0</v>
      </c>
      <c r="FZ57">
        <v>2.3450000000000411E-2</v>
      </c>
      <c r="GA57">
        <v>0</v>
      </c>
      <c r="GB57">
        <v>0</v>
      </c>
      <c r="GC57">
        <v>0</v>
      </c>
      <c r="GD57">
        <v>0</v>
      </c>
      <c r="GE57">
        <v>458.73902953130693</v>
      </c>
      <c r="GF57">
        <v>851.5675</v>
      </c>
      <c r="GG57">
        <v>0</v>
      </c>
      <c r="GH57">
        <v>2.3799999999999599E-2</v>
      </c>
      <c r="GI57">
        <v>0</v>
      </c>
      <c r="GJ57">
        <v>0</v>
      </c>
      <c r="GK57">
        <v>0</v>
      </c>
      <c r="GL57">
        <v>0</v>
      </c>
      <c r="GM57">
        <v>459.8186933080554</v>
      </c>
      <c r="GN57">
        <v>844.98869999999999</v>
      </c>
      <c r="GO57">
        <v>0</v>
      </c>
      <c r="GP57">
        <v>2.5400000000001199E-2</v>
      </c>
      <c r="GQ57">
        <v>0</v>
      </c>
      <c r="GR57">
        <v>0</v>
      </c>
      <c r="GS57">
        <v>0</v>
      </c>
      <c r="GT57">
        <v>0</v>
      </c>
      <c r="GU57">
        <v>318.94436400813538</v>
      </c>
      <c r="GV57">
        <v>583.54650000000004</v>
      </c>
      <c r="GW57">
        <v>0</v>
      </c>
      <c r="GX57">
        <v>6.6500000000004889E-3</v>
      </c>
      <c r="GY57">
        <v>0</v>
      </c>
      <c r="GZ57">
        <v>0</v>
      </c>
      <c r="HA57">
        <v>0</v>
      </c>
      <c r="HB57">
        <v>0</v>
      </c>
      <c r="HC57">
        <v>318.33104132030661</v>
      </c>
      <c r="HD57">
        <v>582.61860000000001</v>
      </c>
      <c r="HE57">
        <v>0</v>
      </c>
      <c r="HF57">
        <v>8.9000000000005741E-3</v>
      </c>
      <c r="HG57">
        <v>0</v>
      </c>
      <c r="HH57">
        <v>0</v>
      </c>
      <c r="HI57">
        <v>0</v>
      </c>
      <c r="HJ57">
        <v>0</v>
      </c>
      <c r="HK57">
        <v>320.89846326606812</v>
      </c>
      <c r="HL57">
        <v>586.98040000000003</v>
      </c>
      <c r="HM57">
        <v>0</v>
      </c>
      <c r="HN57">
        <v>9.5999999999989427E-3</v>
      </c>
      <c r="HO57">
        <v>0</v>
      </c>
      <c r="HP57">
        <v>0</v>
      </c>
      <c r="HQ57">
        <v>0</v>
      </c>
      <c r="HR57">
        <v>0</v>
      </c>
      <c r="HS57">
        <v>376.59822912821102</v>
      </c>
      <c r="HT57">
        <v>688.77250000000004</v>
      </c>
      <c r="HU57">
        <v>0</v>
      </c>
      <c r="HV57">
        <v>2.5300000000001429E-2</v>
      </c>
      <c r="HW57">
        <v>0</v>
      </c>
      <c r="HX57">
        <v>0</v>
      </c>
      <c r="HY57">
        <v>0</v>
      </c>
      <c r="HZ57">
        <v>0</v>
      </c>
      <c r="IA57">
        <v>374.9901692498326</v>
      </c>
      <c r="IB57">
        <v>690.80439999999999</v>
      </c>
      <c r="IC57">
        <v>0</v>
      </c>
      <c r="ID57">
        <v>1.2950000000000021E-2</v>
      </c>
      <c r="IE57">
        <v>0</v>
      </c>
      <c r="IF57">
        <v>0</v>
      </c>
      <c r="IG57">
        <v>0</v>
      </c>
      <c r="IH57">
        <v>0</v>
      </c>
      <c r="II57">
        <v>376.47461807613502</v>
      </c>
      <c r="IJ57">
        <v>693.96100000000001</v>
      </c>
      <c r="IK57">
        <v>0</v>
      </c>
      <c r="IL57">
        <v>1.43000000000022E-2</v>
      </c>
      <c r="IM57">
        <v>0</v>
      </c>
      <c r="IN57">
        <v>0</v>
      </c>
      <c r="IO57">
        <v>0</v>
      </c>
      <c r="IP57">
        <v>0</v>
      </c>
      <c r="IQ57">
        <v>433.00690416272158</v>
      </c>
      <c r="IR57">
        <v>799.61540000000002</v>
      </c>
      <c r="IS57">
        <v>0</v>
      </c>
      <c r="IT57">
        <v>2.944999999999709E-2</v>
      </c>
      <c r="IU57">
        <v>0</v>
      </c>
      <c r="IV57">
        <v>0</v>
      </c>
      <c r="IW57">
        <v>0</v>
      </c>
      <c r="IX57">
        <v>0</v>
      </c>
      <c r="IY57">
        <v>437.93385003166691</v>
      </c>
      <c r="IZ57">
        <v>811.51390000000004</v>
      </c>
      <c r="JA57">
        <v>0</v>
      </c>
      <c r="JB57">
        <v>2.699999999999925E-2</v>
      </c>
      <c r="JC57">
        <v>0</v>
      </c>
      <c r="JD57">
        <v>0</v>
      </c>
      <c r="JE57">
        <v>0</v>
      </c>
      <c r="JF57">
        <v>0</v>
      </c>
      <c r="JG57">
        <v>434.00569799608178</v>
      </c>
      <c r="JH57">
        <v>800.04169999999999</v>
      </c>
      <c r="JI57">
        <v>0</v>
      </c>
      <c r="JJ57">
        <v>2.5599999999997181E-2</v>
      </c>
      <c r="JK57">
        <v>0</v>
      </c>
      <c r="JL57">
        <v>0</v>
      </c>
      <c r="JM57">
        <v>0</v>
      </c>
      <c r="JN57">
        <v>0</v>
      </c>
      <c r="JO57">
        <v>455.31283101350249</v>
      </c>
      <c r="JP57">
        <v>844.63720000000001</v>
      </c>
      <c r="JQ57">
        <v>0</v>
      </c>
      <c r="JR57">
        <v>2.0099999999999341E-2</v>
      </c>
      <c r="JS57">
        <v>0</v>
      </c>
      <c r="JT57">
        <v>0</v>
      </c>
      <c r="JU57">
        <v>0</v>
      </c>
      <c r="JV57">
        <v>0</v>
      </c>
      <c r="JW57">
        <v>452.14121844140982</v>
      </c>
      <c r="JX57">
        <v>833.65390000000002</v>
      </c>
      <c r="JY57">
        <v>0</v>
      </c>
      <c r="JZ57">
        <v>1.980000000000004E-2</v>
      </c>
      <c r="KA57">
        <v>0</v>
      </c>
      <c r="KB57">
        <v>0</v>
      </c>
      <c r="KC57">
        <v>0</v>
      </c>
      <c r="KD57">
        <v>0</v>
      </c>
      <c r="KE57">
        <v>454.67081602368359</v>
      </c>
      <c r="KF57">
        <v>843.46820000000002</v>
      </c>
      <c r="KG57">
        <v>0</v>
      </c>
      <c r="KH57">
        <v>2.0199999999999111E-2</v>
      </c>
      <c r="KI57">
        <v>0</v>
      </c>
      <c r="KJ57">
        <v>0</v>
      </c>
      <c r="KK57">
        <v>0</v>
      </c>
      <c r="KL57">
        <v>0</v>
      </c>
      <c r="KM57">
        <v>323.82148109517181</v>
      </c>
      <c r="KN57">
        <v>592.12210000000005</v>
      </c>
      <c r="KO57">
        <v>0</v>
      </c>
      <c r="KP57">
        <v>9.7500000000039222E-3</v>
      </c>
      <c r="KQ57">
        <v>0</v>
      </c>
      <c r="KR57">
        <v>0</v>
      </c>
      <c r="KS57">
        <v>0</v>
      </c>
      <c r="KT57">
        <v>0</v>
      </c>
      <c r="KU57">
        <v>318.91101165471639</v>
      </c>
      <c r="KV57">
        <v>583.05100000000004</v>
      </c>
      <c r="KW57">
        <v>0</v>
      </c>
      <c r="KX57">
        <v>9.2999999999960892E-3</v>
      </c>
      <c r="KY57">
        <v>0</v>
      </c>
      <c r="KZ57">
        <v>0</v>
      </c>
      <c r="LA57">
        <v>0</v>
      </c>
      <c r="LB57">
        <v>0</v>
      </c>
      <c r="LC57">
        <v>326.28917181301159</v>
      </c>
      <c r="LD57">
        <v>593.30579999999998</v>
      </c>
      <c r="LE57">
        <v>0</v>
      </c>
      <c r="LF57">
        <v>1.135000000000019E-2</v>
      </c>
      <c r="LG57">
        <v>0</v>
      </c>
      <c r="LH57">
        <v>0</v>
      </c>
      <c r="LI57">
        <v>0</v>
      </c>
      <c r="LJ57">
        <v>0</v>
      </c>
      <c r="LK57">
        <v>384.24413413984462</v>
      </c>
      <c r="LL57">
        <v>703.76589999999999</v>
      </c>
      <c r="LM57">
        <v>0</v>
      </c>
      <c r="LN57">
        <v>1.8200000000000219E-2</v>
      </c>
      <c r="LO57">
        <v>0</v>
      </c>
      <c r="LP57">
        <v>0</v>
      </c>
      <c r="LQ57">
        <v>0</v>
      </c>
      <c r="LR57">
        <v>0</v>
      </c>
      <c r="LS57">
        <v>379.57544605388159</v>
      </c>
      <c r="LT57">
        <v>696.71339999999998</v>
      </c>
      <c r="LU57">
        <v>0</v>
      </c>
      <c r="LV57">
        <v>2.1100000000000559E-2</v>
      </c>
      <c r="LW57">
        <v>0</v>
      </c>
      <c r="LX57">
        <v>0</v>
      </c>
      <c r="LY57">
        <v>0</v>
      </c>
      <c r="LZ57">
        <v>0</v>
      </c>
      <c r="MA57">
        <v>377.38281125409389</v>
      </c>
      <c r="MB57">
        <v>694.70770000000005</v>
      </c>
      <c r="MC57">
        <v>0</v>
      </c>
      <c r="MD57">
        <v>1.6499999999997069E-2</v>
      </c>
      <c r="ME57">
        <v>0</v>
      </c>
      <c r="MF57">
        <v>0</v>
      </c>
      <c r="MG57">
        <v>0</v>
      </c>
      <c r="MH57">
        <v>0</v>
      </c>
      <c r="MI57">
        <v>435.03665183385118</v>
      </c>
      <c r="MJ57">
        <v>803.90610000000004</v>
      </c>
      <c r="MK57">
        <v>0</v>
      </c>
      <c r="ML57">
        <v>3.7450000000003307E-2</v>
      </c>
      <c r="MM57">
        <v>0</v>
      </c>
      <c r="MN57">
        <v>0</v>
      </c>
      <c r="MO57">
        <v>0</v>
      </c>
      <c r="MP57">
        <v>0</v>
      </c>
      <c r="MQ57">
        <v>441.47028516057412</v>
      </c>
      <c r="MR57">
        <v>813.53689999999995</v>
      </c>
      <c r="MS57">
        <v>0</v>
      </c>
      <c r="MT57">
        <v>3.4200000000002007E-2</v>
      </c>
      <c r="MU57">
        <v>0</v>
      </c>
      <c r="MV57">
        <v>0</v>
      </c>
      <c r="MW57">
        <v>0</v>
      </c>
      <c r="MX57">
        <v>0</v>
      </c>
      <c r="MY57">
        <v>436.79080431276122</v>
      </c>
      <c r="MZ57">
        <v>800.37630000000001</v>
      </c>
      <c r="NA57">
        <v>0</v>
      </c>
      <c r="NB57">
        <v>4.2300000000000892E-2</v>
      </c>
      <c r="NC57">
        <v>0</v>
      </c>
      <c r="ND57">
        <v>0</v>
      </c>
      <c r="NE57">
        <v>0</v>
      </c>
      <c r="NF57">
        <v>0</v>
      </c>
      <c r="NG57">
        <v>369.70868732704412</v>
      </c>
      <c r="NH57">
        <v>679.07169999999996</v>
      </c>
      <c r="NI57">
        <v>0</v>
      </c>
      <c r="NJ57">
        <v>3.8999999999987267E-2</v>
      </c>
      <c r="NK57">
        <v>0</v>
      </c>
      <c r="NL57">
        <v>0</v>
      </c>
      <c r="NM57">
        <v>0</v>
      </c>
      <c r="NN57">
        <v>0</v>
      </c>
      <c r="NO57">
        <v>457.30605506048369</v>
      </c>
      <c r="NP57">
        <v>848.60490000000004</v>
      </c>
      <c r="NQ57">
        <v>0</v>
      </c>
      <c r="NR57">
        <v>2.9699999999991181E-2</v>
      </c>
      <c r="NS57">
        <v>0</v>
      </c>
      <c r="NT57">
        <v>0</v>
      </c>
      <c r="NU57">
        <v>0</v>
      </c>
      <c r="NV57">
        <v>0</v>
      </c>
      <c r="NW57">
        <v>455.60592125307352</v>
      </c>
      <c r="NX57">
        <v>829.86580000000004</v>
      </c>
      <c r="NY57">
        <v>0</v>
      </c>
      <c r="NZ57">
        <v>3.860000000000241E-2</v>
      </c>
      <c r="OA57">
        <v>0</v>
      </c>
      <c r="OB57">
        <v>0</v>
      </c>
      <c r="OC57">
        <v>0</v>
      </c>
      <c r="OD57">
        <v>0</v>
      </c>
      <c r="OE57">
        <v>321.22994804301061</v>
      </c>
      <c r="OF57">
        <v>582.15030000000002</v>
      </c>
      <c r="OG57">
        <v>0</v>
      </c>
      <c r="OH57">
        <v>1.3649999999998391E-2</v>
      </c>
      <c r="OI57">
        <v>0</v>
      </c>
      <c r="OJ57">
        <v>0</v>
      </c>
      <c r="OK57">
        <v>0</v>
      </c>
      <c r="OL57">
        <v>0</v>
      </c>
      <c r="OM57">
        <v>323.0254486076347</v>
      </c>
      <c r="ON57">
        <v>585.12480000000005</v>
      </c>
      <c r="OO57">
        <v>0</v>
      </c>
      <c r="OP57">
        <v>1.190000000000069E-2</v>
      </c>
      <c r="OQ57">
        <v>0</v>
      </c>
      <c r="OR57">
        <v>0</v>
      </c>
      <c r="OS57">
        <v>0</v>
      </c>
      <c r="OT57">
        <v>0</v>
      </c>
      <c r="OU57">
        <v>312.00623770827002</v>
      </c>
      <c r="OV57">
        <v>574.4502</v>
      </c>
      <c r="OW57">
        <v>0</v>
      </c>
      <c r="OX57">
        <v>1.0799999999989041E-2</v>
      </c>
      <c r="OY57">
        <v>0</v>
      </c>
      <c r="OZ57">
        <v>0</v>
      </c>
      <c r="PA57">
        <v>0</v>
      </c>
      <c r="PB57">
        <v>0</v>
      </c>
      <c r="PC57">
        <v>370.74909175240077</v>
      </c>
      <c r="PD57">
        <v>676.7047</v>
      </c>
      <c r="PE57">
        <v>0</v>
      </c>
      <c r="PF57">
        <v>2.705000000000268E-2</v>
      </c>
      <c r="PG57">
        <v>0</v>
      </c>
      <c r="PH57">
        <v>0</v>
      </c>
      <c r="PI57">
        <v>0</v>
      </c>
      <c r="PJ57">
        <v>0</v>
      </c>
      <c r="PK57">
        <v>367.31156851721528</v>
      </c>
      <c r="PL57">
        <v>668.79129999999998</v>
      </c>
      <c r="PM57">
        <v>0</v>
      </c>
      <c r="PN57">
        <v>2.575000000000216E-2</v>
      </c>
      <c r="PO57">
        <v>0</v>
      </c>
      <c r="PP57">
        <v>0</v>
      </c>
      <c r="PQ57">
        <v>0</v>
      </c>
      <c r="PR57">
        <v>0</v>
      </c>
      <c r="PS57">
        <v>359.35889178248402</v>
      </c>
      <c r="PT57">
        <v>661.54719999999998</v>
      </c>
      <c r="PU57">
        <v>0</v>
      </c>
      <c r="PV57">
        <v>1.4600000000029921E-2</v>
      </c>
      <c r="PW57">
        <v>0</v>
      </c>
      <c r="PX57">
        <v>0</v>
      </c>
      <c r="PY57">
        <v>0</v>
      </c>
      <c r="PZ57">
        <v>0</v>
      </c>
      <c r="QA57">
        <v>427.06631045568622</v>
      </c>
      <c r="QB57">
        <v>757.77210000000002</v>
      </c>
      <c r="QC57">
        <v>0</v>
      </c>
      <c r="QD57">
        <v>4.2000000000001592E-2</v>
      </c>
      <c r="QE57">
        <v>0</v>
      </c>
      <c r="QF57">
        <v>0</v>
      </c>
      <c r="QG57">
        <v>0</v>
      </c>
      <c r="QH57">
        <v>0</v>
      </c>
      <c r="QI57">
        <v>425.22594416596701</v>
      </c>
      <c r="QJ57">
        <v>766.52509999999995</v>
      </c>
      <c r="QK57">
        <v>0</v>
      </c>
      <c r="QL57">
        <v>4.2500000000003979E-2</v>
      </c>
      <c r="QM57">
        <v>0</v>
      </c>
      <c r="QN57">
        <v>0</v>
      </c>
      <c r="QO57">
        <v>0</v>
      </c>
      <c r="QP57">
        <v>0</v>
      </c>
      <c r="QQ57">
        <v>346.55254345491738</v>
      </c>
      <c r="QR57">
        <v>627.25699999999995</v>
      </c>
      <c r="QS57">
        <v>0</v>
      </c>
      <c r="QT57">
        <v>4.2449999999998773E-2</v>
      </c>
      <c r="QU57">
        <v>0</v>
      </c>
      <c r="QV57">
        <v>0</v>
      </c>
      <c r="QW57">
        <v>0</v>
      </c>
      <c r="QX57">
        <v>0</v>
      </c>
      <c r="QY57">
        <v>371.48092642738601</v>
      </c>
      <c r="QZ57">
        <v>674.70719999999994</v>
      </c>
      <c r="RA57">
        <v>0</v>
      </c>
      <c r="RB57">
        <v>3.9700000000010498E-2</v>
      </c>
      <c r="RC57">
        <v>0</v>
      </c>
      <c r="RD57">
        <v>0</v>
      </c>
      <c r="RE57">
        <v>0</v>
      </c>
      <c r="RF57">
        <v>0</v>
      </c>
      <c r="RG57">
        <v>451.93971932946488</v>
      </c>
      <c r="RH57">
        <v>822.67740000000003</v>
      </c>
      <c r="RI57">
        <v>0</v>
      </c>
      <c r="RJ57">
        <v>3.7549999999999528E-2</v>
      </c>
      <c r="RK57">
        <v>0</v>
      </c>
      <c r="RL57">
        <v>0</v>
      </c>
      <c r="RM57">
        <v>0</v>
      </c>
      <c r="RN57">
        <v>0</v>
      </c>
      <c r="RO57">
        <v>440.56781165356159</v>
      </c>
      <c r="RP57">
        <v>798.41579999999999</v>
      </c>
      <c r="RQ57">
        <v>0</v>
      </c>
      <c r="RR57">
        <v>4.2000000000001592E-2</v>
      </c>
      <c r="RS57">
        <v>0</v>
      </c>
      <c r="RT57">
        <v>0</v>
      </c>
      <c r="RU57">
        <v>0</v>
      </c>
      <c r="RV57">
        <v>0</v>
      </c>
      <c r="RW57">
        <v>3075.7914501781129</v>
      </c>
      <c r="RX57">
        <v>5443.2331000000004</v>
      </c>
      <c r="RY57">
        <v>0</v>
      </c>
      <c r="RZ57">
        <v>3.349999999999298E-3</v>
      </c>
      <c r="SA57">
        <v>0</v>
      </c>
      <c r="SB57">
        <v>0</v>
      </c>
      <c r="SC57">
        <v>0</v>
      </c>
      <c r="SD57">
        <v>0</v>
      </c>
      <c r="SE57">
        <v>2993.7199503899569</v>
      </c>
      <c r="SF57">
        <v>5117.8512000000001</v>
      </c>
      <c r="SG57">
        <v>0</v>
      </c>
      <c r="SH57">
        <v>3.0000000000001141E-3</v>
      </c>
      <c r="SI57">
        <v>0</v>
      </c>
      <c r="SJ57">
        <v>0</v>
      </c>
      <c r="SK57">
        <v>0</v>
      </c>
      <c r="SL57">
        <v>0</v>
      </c>
      <c r="SM57">
        <v>2984.6567107596611</v>
      </c>
      <c r="SN57">
        <v>5029.8189000000002</v>
      </c>
      <c r="SO57">
        <v>0</v>
      </c>
      <c r="SP57">
        <v>2.3999999998522981E-3</v>
      </c>
      <c r="SQ57">
        <v>0</v>
      </c>
      <c r="SR57">
        <v>0</v>
      </c>
      <c r="SS57">
        <v>0</v>
      </c>
      <c r="ST57">
        <v>0</v>
      </c>
      <c r="SU57">
        <v>2465.666301413039</v>
      </c>
      <c r="SV57">
        <v>4123.5360000000001</v>
      </c>
      <c r="SW57">
        <v>0</v>
      </c>
      <c r="SX57">
        <v>6.600000000048567E-3</v>
      </c>
      <c r="SY57">
        <v>0</v>
      </c>
      <c r="SZ57">
        <v>0</v>
      </c>
      <c r="TA57">
        <v>0</v>
      </c>
      <c r="TB57">
        <v>0</v>
      </c>
      <c r="TC57">
        <v>2451.8673181539589</v>
      </c>
      <c r="TD57">
        <v>4117.5024000000003</v>
      </c>
      <c r="TE57">
        <v>0</v>
      </c>
      <c r="TF57">
        <v>6.6000000001622539E-3</v>
      </c>
      <c r="TG57">
        <v>0</v>
      </c>
      <c r="TH57">
        <v>0</v>
      </c>
      <c r="TI57">
        <v>0</v>
      </c>
      <c r="TJ57">
        <v>0</v>
      </c>
      <c r="TK57">
        <v>2029.2329390184941</v>
      </c>
      <c r="TL57">
        <v>3697.0796</v>
      </c>
      <c r="TM57">
        <v>0</v>
      </c>
      <c r="TN57">
        <v>6.7000000000092541E-3</v>
      </c>
      <c r="TO57">
        <v>0</v>
      </c>
      <c r="TP57">
        <v>0</v>
      </c>
      <c r="TQ57">
        <v>0</v>
      </c>
      <c r="TR57">
        <v>0</v>
      </c>
      <c r="TS57">
        <v>892.22327245878296</v>
      </c>
      <c r="TT57">
        <v>1362.8614</v>
      </c>
      <c r="TU57">
        <v>0</v>
      </c>
      <c r="TV57">
        <v>6.6000000000059336E-3</v>
      </c>
      <c r="TW57">
        <v>0</v>
      </c>
      <c r="TX57">
        <v>0</v>
      </c>
      <c r="TY57">
        <v>0</v>
      </c>
      <c r="TZ57">
        <v>0</v>
      </c>
      <c r="UA57">
        <v>866.59929162078993</v>
      </c>
      <c r="UB57">
        <v>1294.3004000000001</v>
      </c>
      <c r="UC57">
        <v>0</v>
      </c>
      <c r="UD57">
        <v>6.600000000048567E-3</v>
      </c>
      <c r="UE57">
        <v>0</v>
      </c>
      <c r="UF57">
        <v>0</v>
      </c>
      <c r="UG57">
        <v>0</v>
      </c>
      <c r="UH57">
        <v>0</v>
      </c>
      <c r="UI57">
        <v>825.38318966581983</v>
      </c>
      <c r="UJ57">
        <v>1202.4627</v>
      </c>
      <c r="UK57">
        <v>0</v>
      </c>
      <c r="UL57">
        <v>6.5000000000168257E-3</v>
      </c>
      <c r="UM57">
        <v>0</v>
      </c>
      <c r="UN57">
        <v>0</v>
      </c>
      <c r="UO57">
        <v>0</v>
      </c>
      <c r="UP57">
        <v>0</v>
      </c>
      <c r="UQ57">
        <v>534.14813694629447</v>
      </c>
      <c r="UR57">
        <v>663.06830000000002</v>
      </c>
      <c r="US57">
        <v>0</v>
      </c>
      <c r="UT57">
        <v>6.5000000000026148E-3</v>
      </c>
      <c r="UU57">
        <v>0</v>
      </c>
      <c r="UV57">
        <v>0</v>
      </c>
      <c r="UW57">
        <v>0</v>
      </c>
      <c r="UX57">
        <v>0</v>
      </c>
      <c r="UY57">
        <v>541.49470730575047</v>
      </c>
      <c r="UZ57">
        <v>668.88120000000004</v>
      </c>
      <c r="VA57">
        <v>0</v>
      </c>
      <c r="VB57">
        <v>6.6000000000059336E-3</v>
      </c>
      <c r="VC57">
        <v>0</v>
      </c>
      <c r="VD57">
        <v>0</v>
      </c>
      <c r="VE57">
        <v>0</v>
      </c>
      <c r="VF57">
        <v>0</v>
      </c>
      <c r="VG57">
        <v>544.54083859694094</v>
      </c>
      <c r="VH57">
        <v>677.29330000000004</v>
      </c>
      <c r="VI57">
        <v>0</v>
      </c>
      <c r="VJ57">
        <v>6.5000000000168257E-3</v>
      </c>
      <c r="VK57">
        <v>0</v>
      </c>
      <c r="VL57">
        <v>0</v>
      </c>
      <c r="VM57">
        <v>0</v>
      </c>
      <c r="VN57">
        <v>0</v>
      </c>
      <c r="VO57">
        <v>5789.8199714432558</v>
      </c>
      <c r="VP57">
        <v>10268.6783</v>
      </c>
      <c r="VQ57">
        <v>0</v>
      </c>
      <c r="VR57">
        <v>8.6500000000011568E-3</v>
      </c>
      <c r="VS57">
        <v>0</v>
      </c>
      <c r="VT57">
        <v>0</v>
      </c>
      <c r="VU57">
        <v>0</v>
      </c>
      <c r="VV57">
        <v>0</v>
      </c>
      <c r="VW57">
        <v>5109.9971588589606</v>
      </c>
      <c r="VX57">
        <v>9990.4531999999999</v>
      </c>
      <c r="VY57">
        <v>0</v>
      </c>
      <c r="VZ57">
        <v>2.3000000001047738E-3</v>
      </c>
      <c r="WA57">
        <v>0</v>
      </c>
      <c r="WB57">
        <v>0</v>
      </c>
      <c r="WC57">
        <v>0</v>
      </c>
      <c r="WD57">
        <v>0</v>
      </c>
      <c r="WE57">
        <v>5059.4551039904363</v>
      </c>
      <c r="WF57">
        <v>9723.7811000000002</v>
      </c>
      <c r="WG57">
        <v>0</v>
      </c>
      <c r="WH57">
        <v>2.3000000001047738E-3</v>
      </c>
      <c r="WI57">
        <v>0</v>
      </c>
      <c r="WJ57">
        <v>0</v>
      </c>
      <c r="WK57">
        <v>0</v>
      </c>
      <c r="WL57">
        <v>0</v>
      </c>
      <c r="WM57">
        <v>3081.9394566790102</v>
      </c>
      <c r="WN57">
        <v>5932.2961999999998</v>
      </c>
      <c r="WO57">
        <v>0</v>
      </c>
      <c r="WP57">
        <v>6.6000000001622539E-3</v>
      </c>
      <c r="WQ57">
        <v>0</v>
      </c>
      <c r="WR57">
        <v>0</v>
      </c>
      <c r="WS57">
        <v>0</v>
      </c>
      <c r="WT57">
        <v>0</v>
      </c>
      <c r="WU57">
        <v>3041.797498094923</v>
      </c>
      <c r="WV57">
        <v>5778.4612999999999</v>
      </c>
      <c r="WW57">
        <v>0</v>
      </c>
      <c r="WX57">
        <v>6.6000000001622539E-3</v>
      </c>
      <c r="WY57">
        <v>0</v>
      </c>
      <c r="WZ57">
        <v>0</v>
      </c>
      <c r="XA57">
        <v>0</v>
      </c>
      <c r="XB57">
        <v>0</v>
      </c>
      <c r="XC57">
        <v>2642.9205130880569</v>
      </c>
      <c r="XD57">
        <v>5097.2849999999999</v>
      </c>
      <c r="XE57">
        <v>0</v>
      </c>
      <c r="XF57">
        <v>6.6000000001622539E-3</v>
      </c>
      <c r="XG57">
        <v>0</v>
      </c>
      <c r="XH57">
        <v>0</v>
      </c>
      <c r="XI57">
        <v>0</v>
      </c>
      <c r="XJ57">
        <v>0</v>
      </c>
      <c r="XK57">
        <v>907.05203481536137</v>
      </c>
      <c r="XL57">
        <v>1541.0222000000001</v>
      </c>
      <c r="XM57">
        <v>0</v>
      </c>
      <c r="XN57">
        <v>6.6999999999950433E-3</v>
      </c>
      <c r="XO57">
        <v>0</v>
      </c>
      <c r="XP57">
        <v>0</v>
      </c>
      <c r="XQ57">
        <v>0</v>
      </c>
      <c r="XR57">
        <v>0</v>
      </c>
      <c r="XS57">
        <v>893.03347773767814</v>
      </c>
      <c r="XT57">
        <v>1429.9538</v>
      </c>
      <c r="XU57">
        <v>0</v>
      </c>
      <c r="XV57">
        <v>6.6000000001622539E-3</v>
      </c>
      <c r="XW57">
        <v>0</v>
      </c>
      <c r="XX57">
        <v>0</v>
      </c>
      <c r="XY57">
        <v>0</v>
      </c>
      <c r="XZ57">
        <v>0</v>
      </c>
      <c r="YA57">
        <v>882.17786411141788</v>
      </c>
      <c r="YB57">
        <v>1482.7127</v>
      </c>
      <c r="YC57">
        <v>0</v>
      </c>
      <c r="YD57">
        <v>6.6999999999950433E-3</v>
      </c>
      <c r="YE57">
        <v>0</v>
      </c>
      <c r="YF57">
        <v>0</v>
      </c>
      <c r="YG57">
        <v>0</v>
      </c>
      <c r="YH57">
        <v>0</v>
      </c>
      <c r="YI57">
        <v>280.17001988857822</v>
      </c>
      <c r="YJ57">
        <v>440.03469999999999</v>
      </c>
      <c r="YK57">
        <v>0</v>
      </c>
      <c r="YL57">
        <v>6.5000000000168257E-3</v>
      </c>
      <c r="YM57">
        <v>0</v>
      </c>
      <c r="YN57">
        <v>0</v>
      </c>
      <c r="YO57">
        <v>0</v>
      </c>
      <c r="YP57">
        <v>0</v>
      </c>
      <c r="YQ57">
        <v>532.17331797317684</v>
      </c>
      <c r="YR57">
        <v>666.46090000000004</v>
      </c>
      <c r="YS57">
        <v>0</v>
      </c>
      <c r="YT57">
        <v>6.6000000000201453E-3</v>
      </c>
      <c r="YU57">
        <v>0</v>
      </c>
      <c r="YV57">
        <v>0</v>
      </c>
      <c r="YW57">
        <v>0</v>
      </c>
      <c r="YX57">
        <v>0</v>
      </c>
      <c r="YY57">
        <v>281.27534000957269</v>
      </c>
      <c r="YZ57">
        <v>440.44959999999998</v>
      </c>
      <c r="ZA57">
        <v>0</v>
      </c>
      <c r="ZB57">
        <v>6.599999999998829E-3</v>
      </c>
      <c r="ZC57">
        <v>0</v>
      </c>
      <c r="ZD57">
        <v>0</v>
      </c>
      <c r="ZE57">
        <v>0</v>
      </c>
      <c r="ZF57">
        <v>0</v>
      </c>
      <c r="ZG57">
        <v>8541.917726583908</v>
      </c>
      <c r="ZH57">
        <v>16528.188900000001</v>
      </c>
      <c r="ZI57">
        <v>0</v>
      </c>
      <c r="ZJ57">
        <v>2.895000000000891E-2</v>
      </c>
      <c r="ZK57">
        <v>0</v>
      </c>
      <c r="ZL57">
        <v>0</v>
      </c>
      <c r="ZM57">
        <v>0</v>
      </c>
      <c r="ZN57">
        <v>0</v>
      </c>
      <c r="ZO57">
        <v>8040.863358017883</v>
      </c>
      <c r="ZP57">
        <v>14811.3341</v>
      </c>
      <c r="ZQ57">
        <v>0</v>
      </c>
      <c r="ZR57">
        <v>1.1849999999981259E-2</v>
      </c>
      <c r="ZS57">
        <v>0</v>
      </c>
      <c r="ZT57">
        <v>0</v>
      </c>
      <c r="ZU57">
        <v>0</v>
      </c>
      <c r="ZV57">
        <v>0</v>
      </c>
      <c r="ZW57">
        <v>8075.2210589029446</v>
      </c>
      <c r="ZX57">
        <v>15460.8433</v>
      </c>
      <c r="ZY57">
        <v>0</v>
      </c>
      <c r="ZZ57">
        <v>2.700000000004366E-3</v>
      </c>
      <c r="AAA57">
        <v>0</v>
      </c>
      <c r="AAB57">
        <v>0</v>
      </c>
      <c r="AAC57">
        <v>0</v>
      </c>
      <c r="AAD57">
        <v>0</v>
      </c>
      <c r="AAE57">
        <v>5398.3671513219033</v>
      </c>
      <c r="AAF57">
        <v>9473.5637000000006</v>
      </c>
      <c r="AAG57">
        <v>0</v>
      </c>
      <c r="AAH57">
        <v>3.6000000000058208E-2</v>
      </c>
      <c r="AAI57">
        <v>0</v>
      </c>
      <c r="AAJ57">
        <v>0</v>
      </c>
      <c r="AAK57">
        <v>0</v>
      </c>
      <c r="AAL57">
        <v>0</v>
      </c>
      <c r="AAM57">
        <v>5376.95631328527</v>
      </c>
      <c r="AAN57">
        <v>9259.6075999999994</v>
      </c>
      <c r="AAO57">
        <v>0</v>
      </c>
      <c r="AAP57">
        <v>6.5000000004147296E-3</v>
      </c>
      <c r="AAQ57">
        <v>0</v>
      </c>
      <c r="AAR57">
        <v>0</v>
      </c>
      <c r="AAS57">
        <v>0</v>
      </c>
      <c r="AAT57">
        <v>0</v>
      </c>
      <c r="AAU57">
        <v>5175.7745536598632</v>
      </c>
      <c r="AAV57">
        <v>8668.4061999999994</v>
      </c>
      <c r="AAW57">
        <v>0</v>
      </c>
      <c r="AAX57">
        <v>6.5000000004147296E-3</v>
      </c>
      <c r="AAY57">
        <v>0</v>
      </c>
      <c r="AAZ57">
        <v>0</v>
      </c>
      <c r="ABA57">
        <v>0</v>
      </c>
      <c r="ABB57">
        <v>0</v>
      </c>
      <c r="ABC57">
        <v>2268.6168391858841</v>
      </c>
      <c r="ABD57">
        <v>3905.6280999999999</v>
      </c>
      <c r="ABE57">
        <v>0</v>
      </c>
      <c r="ABF57">
        <v>6.5999999999917236E-3</v>
      </c>
      <c r="ABG57">
        <v>0</v>
      </c>
      <c r="ABH57">
        <v>0</v>
      </c>
      <c r="ABI57">
        <v>0</v>
      </c>
      <c r="ABJ57">
        <v>0</v>
      </c>
      <c r="ABK57">
        <v>2273.5452424383939</v>
      </c>
      <c r="ABL57">
        <v>4036.6640000000002</v>
      </c>
      <c r="ABM57">
        <v>0</v>
      </c>
      <c r="ABN57">
        <v>6.600000000048567E-3</v>
      </c>
      <c r="ABO57">
        <v>0</v>
      </c>
      <c r="ABP57">
        <v>0</v>
      </c>
      <c r="ABQ57">
        <v>0</v>
      </c>
      <c r="ABR57">
        <v>0</v>
      </c>
      <c r="ABS57">
        <v>2694.0830448143502</v>
      </c>
      <c r="ABT57">
        <v>4367.8181999999997</v>
      </c>
      <c r="ABU57">
        <v>0</v>
      </c>
      <c r="ABV57">
        <v>6.600000000048567E-3</v>
      </c>
      <c r="ABW57">
        <v>0</v>
      </c>
      <c r="ABX57">
        <v>0</v>
      </c>
      <c r="ABY57">
        <v>0</v>
      </c>
      <c r="ABZ57">
        <v>0</v>
      </c>
      <c r="ACA57">
        <v>1333.1234824371979</v>
      </c>
      <c r="ACB57">
        <v>1949.9142999999999</v>
      </c>
      <c r="ACC57">
        <v>0</v>
      </c>
      <c r="ACD57">
        <v>6.5000000000026148E-3</v>
      </c>
      <c r="ACE57">
        <v>0</v>
      </c>
      <c r="ACF57">
        <v>0</v>
      </c>
      <c r="ACG57">
        <v>0</v>
      </c>
      <c r="ACH57">
        <v>0</v>
      </c>
      <c r="ACI57">
        <v>1413.0713591623839</v>
      </c>
      <c r="ACJ57">
        <v>2155.7755000000002</v>
      </c>
      <c r="ACK57">
        <v>0</v>
      </c>
      <c r="ACL57">
        <v>6.5999999999917236E-3</v>
      </c>
      <c r="ACM57">
        <v>0</v>
      </c>
      <c r="ACN57">
        <v>0</v>
      </c>
      <c r="ACO57">
        <v>0</v>
      </c>
      <c r="ACP57">
        <v>0</v>
      </c>
      <c r="ACQ57">
        <v>1300.6070580650951</v>
      </c>
      <c r="ACR57">
        <v>1876.0216</v>
      </c>
      <c r="ACS57">
        <v>0</v>
      </c>
      <c r="ACT57">
        <v>6.4999999999599822E-3</v>
      </c>
      <c r="ACU57">
        <v>0</v>
      </c>
      <c r="ACV57">
        <v>0</v>
      </c>
      <c r="ACW57">
        <v>0</v>
      </c>
      <c r="ACX57">
        <v>0</v>
      </c>
      <c r="ACY57">
        <v>5412.1661233580116</v>
      </c>
      <c r="ACZ57">
        <v>9253.4380999999994</v>
      </c>
      <c r="ADA57">
        <v>0</v>
      </c>
      <c r="ADB57">
        <v>2.400000000307045E-3</v>
      </c>
      <c r="ADC57">
        <v>0</v>
      </c>
      <c r="ADD57">
        <v>0</v>
      </c>
      <c r="ADE57">
        <v>0</v>
      </c>
      <c r="ADF57">
        <v>0</v>
      </c>
      <c r="ADG57">
        <v>5124.2772429282877</v>
      </c>
      <c r="ADH57">
        <v>9400.0630999999994</v>
      </c>
      <c r="ADI57">
        <v>0</v>
      </c>
      <c r="ADJ57">
        <v>2.3000000001047738E-3</v>
      </c>
      <c r="ADK57">
        <v>0</v>
      </c>
      <c r="ADL57">
        <v>0</v>
      </c>
      <c r="ADM57">
        <v>0</v>
      </c>
      <c r="ADN57">
        <v>0</v>
      </c>
      <c r="ADO57">
        <v>5169.8992632694844</v>
      </c>
      <c r="ADP57">
        <v>10004.800999999999</v>
      </c>
      <c r="ADQ57">
        <v>0</v>
      </c>
      <c r="ADR57">
        <v>2.3000000001047738E-3</v>
      </c>
      <c r="ADS57">
        <v>0</v>
      </c>
      <c r="ADT57">
        <v>0</v>
      </c>
      <c r="ADU57">
        <v>0</v>
      </c>
      <c r="ADV57">
        <v>0</v>
      </c>
      <c r="ADW57">
        <v>3820.67420333876</v>
      </c>
      <c r="ADX57">
        <v>7325.8215</v>
      </c>
      <c r="ADY57">
        <v>0</v>
      </c>
      <c r="ADZ57">
        <v>6.6999999999950433E-3</v>
      </c>
      <c r="AEA57">
        <v>0</v>
      </c>
      <c r="AEB57">
        <v>0</v>
      </c>
      <c r="AEC57">
        <v>0</v>
      </c>
      <c r="AED57">
        <v>0</v>
      </c>
      <c r="AEE57">
        <v>4097.6091003157198</v>
      </c>
      <c r="AEF57">
        <v>6927.1850000000004</v>
      </c>
      <c r="AEG57">
        <v>0</v>
      </c>
      <c r="AEH57">
        <v>6.6000000006170012E-3</v>
      </c>
      <c r="AEI57">
        <v>0</v>
      </c>
      <c r="AEJ57">
        <v>0</v>
      </c>
      <c r="AEK57">
        <v>0</v>
      </c>
      <c r="AEL57">
        <v>0</v>
      </c>
      <c r="AEM57">
        <v>4102.5943451850981</v>
      </c>
      <c r="AEN57">
        <v>6955.7914000000001</v>
      </c>
      <c r="AEO57">
        <v>0</v>
      </c>
      <c r="AEP57">
        <v>6.7000000001371518E-3</v>
      </c>
      <c r="AEQ57">
        <v>0</v>
      </c>
      <c r="AER57">
        <v>0</v>
      </c>
      <c r="AES57">
        <v>0</v>
      </c>
      <c r="AET57">
        <v>0</v>
      </c>
      <c r="AEU57">
        <v>1063.2375912584459</v>
      </c>
      <c r="AEV57">
        <v>1887.0069000000001</v>
      </c>
      <c r="AEW57">
        <v>0</v>
      </c>
      <c r="AEX57">
        <v>6.7000000001371518E-3</v>
      </c>
      <c r="AEY57">
        <v>0</v>
      </c>
      <c r="AEZ57">
        <v>0</v>
      </c>
      <c r="AFA57">
        <v>0</v>
      </c>
      <c r="AFB57">
        <v>0</v>
      </c>
      <c r="AFC57">
        <v>1091.0363253687669</v>
      </c>
      <c r="AFD57">
        <v>1946.6010000000001</v>
      </c>
      <c r="AFE57">
        <v>0</v>
      </c>
      <c r="AFF57">
        <v>6.6000000001622539E-3</v>
      </c>
      <c r="AFG57">
        <v>0</v>
      </c>
      <c r="AFH57">
        <v>0</v>
      </c>
      <c r="AFI57">
        <v>0</v>
      </c>
      <c r="AFJ57">
        <v>0</v>
      </c>
      <c r="AFK57">
        <v>1059.9358349950601</v>
      </c>
      <c r="AFL57">
        <v>1883.0834</v>
      </c>
      <c r="AFM57">
        <v>0</v>
      </c>
      <c r="AFN57">
        <v>6.7000000001371518E-3</v>
      </c>
      <c r="AFO57">
        <v>0</v>
      </c>
      <c r="AFP57">
        <v>0</v>
      </c>
      <c r="AFQ57">
        <v>0</v>
      </c>
      <c r="AFR57">
        <v>0</v>
      </c>
      <c r="AFS57">
        <v>739.30866936718644</v>
      </c>
      <c r="AFT57">
        <v>966.2826</v>
      </c>
      <c r="AFU57">
        <v>0</v>
      </c>
      <c r="AFV57">
        <v>6.600000000048567E-3</v>
      </c>
      <c r="AFW57">
        <v>0</v>
      </c>
      <c r="AFX57">
        <v>0</v>
      </c>
      <c r="AFY57">
        <v>0</v>
      </c>
      <c r="AFZ57">
        <v>0</v>
      </c>
      <c r="AGA57">
        <v>701.72640783495899</v>
      </c>
      <c r="AGB57">
        <v>904.33630000000005</v>
      </c>
      <c r="AGC57">
        <v>0</v>
      </c>
      <c r="AGD57">
        <v>6.700000000023465E-3</v>
      </c>
      <c r="AGE57">
        <v>0</v>
      </c>
      <c r="AGF57">
        <v>0</v>
      </c>
      <c r="AGG57">
        <v>0</v>
      </c>
      <c r="AGH57">
        <v>0</v>
      </c>
      <c r="AGI57">
        <v>782.08365467589715</v>
      </c>
      <c r="AGJ57">
        <v>1037.2616</v>
      </c>
      <c r="AGK57">
        <v>0</v>
      </c>
      <c r="AGL57">
        <v>6.600000000048567E-3</v>
      </c>
      <c r="AGM57">
        <v>0</v>
      </c>
      <c r="AGN57">
        <v>0</v>
      </c>
      <c r="AGO57">
        <v>0</v>
      </c>
      <c r="AGP57">
        <v>0</v>
      </c>
      <c r="AGQ57">
        <v>8545.4903144161162</v>
      </c>
      <c r="AGR57">
        <v>16756.893100000001</v>
      </c>
      <c r="AGS57">
        <v>0</v>
      </c>
      <c r="AGT57">
        <v>1.835000000005493E-2</v>
      </c>
      <c r="AGU57">
        <v>0</v>
      </c>
      <c r="AGV57">
        <v>0</v>
      </c>
      <c r="AGW57">
        <v>0</v>
      </c>
      <c r="AGX57">
        <v>0</v>
      </c>
      <c r="AGY57">
        <v>8896.1229885531175</v>
      </c>
      <c r="AGZ57">
        <v>17061.539799999999</v>
      </c>
      <c r="AHA57">
        <v>0</v>
      </c>
      <c r="AHB57">
        <v>2.3000000001047738E-3</v>
      </c>
      <c r="AHC57">
        <v>0</v>
      </c>
      <c r="AHD57">
        <v>0</v>
      </c>
      <c r="AHE57">
        <v>0</v>
      </c>
      <c r="AHF57">
        <v>0</v>
      </c>
      <c r="AHG57">
        <v>8497.0085670054104</v>
      </c>
      <c r="AHH57">
        <v>16602.696</v>
      </c>
      <c r="AHI57">
        <v>0</v>
      </c>
      <c r="AHJ57">
        <v>3.6499999999989541E-2</v>
      </c>
      <c r="AHK57">
        <v>0</v>
      </c>
      <c r="AHL57">
        <v>0</v>
      </c>
      <c r="AHM57">
        <v>0</v>
      </c>
      <c r="AHN57">
        <v>0</v>
      </c>
      <c r="AHO57">
        <v>7840.6715050493294</v>
      </c>
      <c r="AHP57">
        <v>13386.7547</v>
      </c>
      <c r="AHQ57">
        <v>0</v>
      </c>
      <c r="AHR57">
        <v>6.700000000023465E-3</v>
      </c>
      <c r="AHS57">
        <v>0</v>
      </c>
      <c r="AHT57">
        <v>0</v>
      </c>
      <c r="AHU57">
        <v>0</v>
      </c>
      <c r="AHV57">
        <v>0</v>
      </c>
      <c r="AHW57">
        <v>6974.2893952864933</v>
      </c>
      <c r="AHX57">
        <v>13274.1746</v>
      </c>
      <c r="AHY57">
        <v>0</v>
      </c>
      <c r="AHZ57">
        <v>6.7000000003645246E-3</v>
      </c>
      <c r="AIA57">
        <v>0</v>
      </c>
      <c r="AIB57">
        <v>0</v>
      </c>
      <c r="AIC57">
        <v>0</v>
      </c>
      <c r="AID57">
        <v>0</v>
      </c>
      <c r="AIE57">
        <v>7406.5766166464291</v>
      </c>
      <c r="AIF57">
        <v>13364.9246</v>
      </c>
      <c r="AIG57">
        <v>0</v>
      </c>
      <c r="AIH57">
        <v>6.700000000023465E-3</v>
      </c>
      <c r="AII57">
        <v>0</v>
      </c>
      <c r="AIJ57">
        <v>0</v>
      </c>
      <c r="AIK57">
        <v>0</v>
      </c>
      <c r="AIL57">
        <v>0</v>
      </c>
      <c r="AIM57">
        <v>1886.0594375569899</v>
      </c>
      <c r="AIN57">
        <v>3602.3766999999998</v>
      </c>
      <c r="AIO57">
        <v>0</v>
      </c>
      <c r="AIP57">
        <v>6.7999999998846761E-3</v>
      </c>
      <c r="AIQ57">
        <v>0</v>
      </c>
      <c r="AIR57">
        <v>0</v>
      </c>
      <c r="AIS57">
        <v>0</v>
      </c>
      <c r="AIT57">
        <v>0</v>
      </c>
      <c r="AIU57">
        <v>2669.8034306501349</v>
      </c>
      <c r="AIV57">
        <v>5156.7298000000001</v>
      </c>
      <c r="AIW57">
        <v>0</v>
      </c>
      <c r="AIX57">
        <v>6.8000000001120497E-3</v>
      </c>
      <c r="AIY57">
        <v>0</v>
      </c>
      <c r="AIZ57">
        <v>0</v>
      </c>
      <c r="AJA57">
        <v>0</v>
      </c>
      <c r="AJB57">
        <v>0</v>
      </c>
      <c r="AJC57">
        <v>2646.2714613447179</v>
      </c>
      <c r="AJD57">
        <v>4929.5889999999999</v>
      </c>
      <c r="AJE57">
        <v>0</v>
      </c>
      <c r="AJF57">
        <v>6.7999999999983629E-3</v>
      </c>
      <c r="AJG57">
        <v>0</v>
      </c>
      <c r="AJH57">
        <v>0</v>
      </c>
      <c r="AJI57">
        <v>0</v>
      </c>
      <c r="AJJ57">
        <v>0</v>
      </c>
      <c r="AJK57">
        <v>922.75974871642609</v>
      </c>
      <c r="AJL57">
        <v>1349.1702</v>
      </c>
      <c r="AJM57">
        <v>0</v>
      </c>
      <c r="AJN57">
        <v>6.700000000023465E-3</v>
      </c>
      <c r="AJO57">
        <v>0</v>
      </c>
      <c r="AJP57">
        <v>0</v>
      </c>
      <c r="AJQ57">
        <v>0</v>
      </c>
      <c r="AJR57">
        <v>0</v>
      </c>
      <c r="AJS57">
        <v>828.20576677332917</v>
      </c>
      <c r="AJT57">
        <v>1147.9156</v>
      </c>
      <c r="AJU57">
        <v>0</v>
      </c>
      <c r="AJV57">
        <v>6.700000000023465E-3</v>
      </c>
      <c r="AJW57">
        <v>0</v>
      </c>
      <c r="AJX57">
        <v>0</v>
      </c>
      <c r="AJY57">
        <v>0</v>
      </c>
      <c r="AJZ57">
        <v>0</v>
      </c>
      <c r="AKA57">
        <v>870.70547941681002</v>
      </c>
      <c r="AKB57">
        <v>1237.8277</v>
      </c>
      <c r="AKC57">
        <v>0</v>
      </c>
      <c r="AKD57">
        <v>6.700000000023465E-3</v>
      </c>
      <c r="AKE57">
        <v>0</v>
      </c>
      <c r="AKF57">
        <v>0</v>
      </c>
      <c r="AKG57">
        <v>0</v>
      </c>
      <c r="AKH57">
        <v>0</v>
      </c>
      <c r="AKI57">
        <v>11108.756913584961</v>
      </c>
      <c r="AKJ57">
        <v>22135.573899999999</v>
      </c>
      <c r="AKK57">
        <v>0</v>
      </c>
      <c r="AKL57">
        <v>6.650000000036016E-3</v>
      </c>
      <c r="AKM57">
        <v>0</v>
      </c>
      <c r="AKN57">
        <v>0</v>
      </c>
      <c r="AKO57">
        <v>0</v>
      </c>
      <c r="AKP57">
        <v>0</v>
      </c>
      <c r="AKQ57">
        <v>11091.49114394589</v>
      </c>
      <c r="AKR57">
        <v>22061.1669</v>
      </c>
      <c r="AKS57">
        <v>0</v>
      </c>
      <c r="AKT57">
        <v>2.3000000001047738E-3</v>
      </c>
      <c r="AKU57">
        <v>0</v>
      </c>
      <c r="AKV57">
        <v>0</v>
      </c>
      <c r="AKW57">
        <v>0</v>
      </c>
      <c r="AKX57">
        <v>0</v>
      </c>
      <c r="AKY57">
        <v>11097.41636238385</v>
      </c>
      <c r="AKZ57">
        <v>22103.225299999998</v>
      </c>
      <c r="ALA57">
        <v>0</v>
      </c>
      <c r="ALB57">
        <v>2.3000000001047738E-3</v>
      </c>
      <c r="ALC57">
        <v>0</v>
      </c>
      <c r="ALD57">
        <v>0</v>
      </c>
      <c r="ALE57">
        <v>0</v>
      </c>
      <c r="ALF57">
        <v>0</v>
      </c>
      <c r="ALG57">
        <v>9869.094038575131</v>
      </c>
      <c r="ALH57">
        <v>18010.788499999999</v>
      </c>
      <c r="ALI57">
        <v>0</v>
      </c>
      <c r="ALJ57">
        <v>6.6000000006170012E-3</v>
      </c>
      <c r="ALK57">
        <v>0</v>
      </c>
      <c r="ALL57">
        <v>0</v>
      </c>
      <c r="ALM57">
        <v>0</v>
      </c>
      <c r="ALN57">
        <v>0</v>
      </c>
      <c r="ALO57">
        <v>10886.965755385991</v>
      </c>
      <c r="ALP57">
        <v>19468.577300000001</v>
      </c>
      <c r="ALQ57">
        <v>0</v>
      </c>
      <c r="ALR57">
        <v>6.6000000001622539E-3</v>
      </c>
      <c r="ALS57">
        <v>0</v>
      </c>
      <c r="ALT57">
        <v>0</v>
      </c>
      <c r="ALU57">
        <v>0</v>
      </c>
      <c r="ALV57">
        <v>0</v>
      </c>
      <c r="ALW57">
        <v>9018.8646834909014</v>
      </c>
      <c r="ALX57">
        <v>17273.607</v>
      </c>
      <c r="ALY57">
        <v>0</v>
      </c>
      <c r="ALZ57">
        <v>6.6000000006170012E-3</v>
      </c>
      <c r="AMA57">
        <v>0</v>
      </c>
      <c r="AMB57">
        <v>0</v>
      </c>
      <c r="AMC57">
        <v>0</v>
      </c>
      <c r="AMD57">
        <v>0</v>
      </c>
      <c r="AME57">
        <v>4876.5792787088194</v>
      </c>
      <c r="AMF57">
        <v>8737.9691999999995</v>
      </c>
      <c r="AMG57">
        <v>0</v>
      </c>
      <c r="AMH57">
        <v>6.6000000001622539E-3</v>
      </c>
      <c r="AMI57">
        <v>0</v>
      </c>
      <c r="AMJ57">
        <v>0</v>
      </c>
      <c r="AMK57">
        <v>0</v>
      </c>
      <c r="AML57">
        <v>0</v>
      </c>
      <c r="AMM57">
        <v>4954.6288860406667</v>
      </c>
      <c r="AMN57">
        <v>9177.9629000000004</v>
      </c>
      <c r="AMO57">
        <v>0</v>
      </c>
      <c r="AMP57">
        <v>6.6000000006170012E-3</v>
      </c>
      <c r="AMQ57">
        <v>0</v>
      </c>
      <c r="AMR57">
        <v>0</v>
      </c>
      <c r="AMS57">
        <v>0</v>
      </c>
      <c r="AMT57">
        <v>0</v>
      </c>
      <c r="AMU57">
        <v>4340.3047094605354</v>
      </c>
      <c r="AMV57">
        <v>8166.2466000000004</v>
      </c>
      <c r="AMW57">
        <v>0</v>
      </c>
      <c r="AMX57">
        <v>6.6000000001622539E-3</v>
      </c>
      <c r="AMY57">
        <v>0</v>
      </c>
      <c r="AMZ57">
        <v>0</v>
      </c>
      <c r="ANA57">
        <v>0</v>
      </c>
      <c r="ANB57">
        <v>0</v>
      </c>
      <c r="ANC57">
        <v>3423.2431044844361</v>
      </c>
      <c r="AND57">
        <v>5829.0463</v>
      </c>
      <c r="ANE57">
        <v>0</v>
      </c>
      <c r="ANF57">
        <v>1.275000000000048E-2</v>
      </c>
      <c r="ANG57">
        <v>0</v>
      </c>
      <c r="ANH57">
        <v>0</v>
      </c>
      <c r="ANI57">
        <v>0</v>
      </c>
      <c r="ANJ57">
        <v>0</v>
      </c>
      <c r="ANK57">
        <v>2678.4866554802529</v>
      </c>
      <c r="ANL57">
        <v>4785.3824999999997</v>
      </c>
      <c r="ANM57">
        <v>0</v>
      </c>
      <c r="ANN57">
        <v>6.6000000000201453E-3</v>
      </c>
      <c r="ANO57">
        <v>0</v>
      </c>
      <c r="ANP57">
        <v>0</v>
      </c>
      <c r="ANQ57">
        <v>0</v>
      </c>
      <c r="ANR57">
        <v>0</v>
      </c>
      <c r="ANS57">
        <v>2651.300984342331</v>
      </c>
      <c r="ANT57">
        <v>4826.8352999999997</v>
      </c>
      <c r="ANU57">
        <v>0</v>
      </c>
      <c r="ANV57">
        <v>6.600000000048567E-3</v>
      </c>
      <c r="ANW57">
        <v>0</v>
      </c>
      <c r="ANX57">
        <v>0</v>
      </c>
      <c r="ANY57">
        <v>0</v>
      </c>
      <c r="ANZ57">
        <v>0</v>
      </c>
      <c r="AOA57">
        <v>7740.3090822584954</v>
      </c>
      <c r="AOB57">
        <v>15367.1029</v>
      </c>
      <c r="AOC57">
        <v>0</v>
      </c>
      <c r="AOD57">
        <v>2.3069208107106571E-3</v>
      </c>
      <c r="AOE57">
        <v>0</v>
      </c>
      <c r="AOF57">
        <v>0</v>
      </c>
      <c r="AOG57">
        <v>0</v>
      </c>
      <c r="AOH57">
        <v>0</v>
      </c>
      <c r="AOI57">
        <v>6165.3080312026887</v>
      </c>
      <c r="AOJ57">
        <v>12308.2742</v>
      </c>
      <c r="AOK57">
        <v>0</v>
      </c>
      <c r="AOL57">
        <v>2.3000000001047738E-3</v>
      </c>
      <c r="AOM57">
        <v>0</v>
      </c>
      <c r="AON57">
        <v>0</v>
      </c>
      <c r="AOO57">
        <v>0</v>
      </c>
      <c r="AOP57">
        <v>0</v>
      </c>
      <c r="AOQ57">
        <v>7763.9771250730573</v>
      </c>
      <c r="AOR57">
        <v>15437.4259</v>
      </c>
      <c r="AOS57">
        <v>0</v>
      </c>
      <c r="AOT57">
        <v>2.3000000001047738E-3</v>
      </c>
      <c r="AOU57">
        <v>0</v>
      </c>
      <c r="AOV57">
        <v>0</v>
      </c>
      <c r="AOW57">
        <v>0</v>
      </c>
      <c r="AOX57">
        <v>0</v>
      </c>
      <c r="AOY57">
        <v>11153.940781980609</v>
      </c>
      <c r="AOZ57">
        <v>21775.5913</v>
      </c>
      <c r="APA57">
        <v>0</v>
      </c>
      <c r="APB57">
        <v>6.7000000003645246E-3</v>
      </c>
      <c r="APC57">
        <v>0</v>
      </c>
      <c r="APD57">
        <v>0</v>
      </c>
      <c r="APE57">
        <v>0</v>
      </c>
      <c r="APF57">
        <v>0</v>
      </c>
      <c r="APG57">
        <v>6274.9525178386766</v>
      </c>
      <c r="APH57">
        <v>12346.416999999999</v>
      </c>
      <c r="API57">
        <v>0</v>
      </c>
      <c r="APJ57">
        <v>6.7999999999983629E-3</v>
      </c>
      <c r="APK57">
        <v>0</v>
      </c>
      <c r="APL57">
        <v>0</v>
      </c>
      <c r="APM57">
        <v>0</v>
      </c>
      <c r="APN57">
        <v>0</v>
      </c>
      <c r="APO57">
        <v>8493.7604027565831</v>
      </c>
      <c r="APP57">
        <v>16789.173299999999</v>
      </c>
      <c r="APQ57">
        <v>0</v>
      </c>
      <c r="APR57">
        <v>6.8000000001120497E-3</v>
      </c>
      <c r="APS57">
        <v>0</v>
      </c>
      <c r="APT57">
        <v>0</v>
      </c>
      <c r="APU57">
        <v>0</v>
      </c>
      <c r="APV57">
        <v>0</v>
      </c>
      <c r="APW57">
        <v>2912.472074529559</v>
      </c>
      <c r="APX57">
        <v>5617.4965000000002</v>
      </c>
      <c r="APY57">
        <v>0</v>
      </c>
      <c r="APZ57">
        <v>1.365000000009786E-2</v>
      </c>
      <c r="AQA57">
        <v>0</v>
      </c>
      <c r="AQB57">
        <v>0</v>
      </c>
      <c r="AQC57">
        <v>0</v>
      </c>
      <c r="AQD57">
        <v>0</v>
      </c>
      <c r="AQE57">
        <v>2905.3039095143072</v>
      </c>
      <c r="AQF57">
        <v>5574.9180999999999</v>
      </c>
      <c r="AQG57">
        <v>0</v>
      </c>
      <c r="AQH57">
        <v>6.8000000001120497E-3</v>
      </c>
      <c r="AQI57">
        <v>0</v>
      </c>
      <c r="AQJ57">
        <v>0</v>
      </c>
      <c r="AQK57">
        <v>0</v>
      </c>
      <c r="AQL57">
        <v>0</v>
      </c>
      <c r="AQM57">
        <v>2970.6447839569109</v>
      </c>
      <c r="AQN57">
        <v>5770.0847999999996</v>
      </c>
      <c r="AQO57">
        <v>0</v>
      </c>
      <c r="AQP57">
        <v>6.7999999999983629E-3</v>
      </c>
      <c r="AQQ57">
        <v>0</v>
      </c>
      <c r="AQR57">
        <v>0</v>
      </c>
      <c r="AQS57">
        <v>0</v>
      </c>
      <c r="AQT57">
        <v>0</v>
      </c>
      <c r="AQU57">
        <v>1266.8581907055441</v>
      </c>
      <c r="AQV57">
        <v>2287.0765999999999</v>
      </c>
      <c r="AQW57">
        <v>0</v>
      </c>
      <c r="AQX57">
        <v>6.7000000001371518E-3</v>
      </c>
      <c r="AQY57">
        <v>0</v>
      </c>
      <c r="AQZ57">
        <v>0</v>
      </c>
      <c r="ARA57">
        <v>0</v>
      </c>
      <c r="ARB57">
        <v>0</v>
      </c>
      <c r="ARC57">
        <v>1178.079834217976</v>
      </c>
      <c r="ARD57">
        <v>2164.9128999999998</v>
      </c>
      <c r="ARE57">
        <v>0</v>
      </c>
      <c r="ARF57">
        <v>6.7999999999983629E-3</v>
      </c>
      <c r="ARG57">
        <v>0</v>
      </c>
      <c r="ARH57">
        <v>0</v>
      </c>
      <c r="ARI57">
        <v>0</v>
      </c>
      <c r="ARJ57">
        <v>0</v>
      </c>
      <c r="ARK57">
        <v>1329.482977340861</v>
      </c>
      <c r="ARL57">
        <v>2362.8870999999999</v>
      </c>
      <c r="ARM57">
        <v>0</v>
      </c>
      <c r="ARN57">
        <v>6.7999999999983629E-3</v>
      </c>
      <c r="ARO57">
        <v>0</v>
      </c>
      <c r="ARP57">
        <v>0</v>
      </c>
      <c r="ARQ57">
        <v>0</v>
      </c>
      <c r="ARR57">
        <v>0</v>
      </c>
      <c r="ARS57">
        <v>11673.47688578644</v>
      </c>
      <c r="ART57">
        <v>23534.336500000001</v>
      </c>
      <c r="ARU57">
        <v>0</v>
      </c>
      <c r="ARV57">
        <v>2.3000000001047738E-3</v>
      </c>
      <c r="ARW57">
        <v>0</v>
      </c>
      <c r="ARX57">
        <v>0</v>
      </c>
      <c r="ARY57">
        <v>0</v>
      </c>
      <c r="ARZ57">
        <v>0</v>
      </c>
      <c r="ASA57">
        <v>11716.37295997348</v>
      </c>
      <c r="ASB57">
        <v>23591.092799999999</v>
      </c>
      <c r="ASC57">
        <v>0</v>
      </c>
      <c r="ASD57">
        <v>2.3000000001047738E-3</v>
      </c>
      <c r="ASE57">
        <v>0</v>
      </c>
      <c r="ASF57">
        <v>0</v>
      </c>
      <c r="ASG57">
        <v>0</v>
      </c>
      <c r="ASH57">
        <v>0</v>
      </c>
      <c r="ASI57">
        <v>11717.244347986851</v>
      </c>
      <c r="ASJ57">
        <v>23572.346600000001</v>
      </c>
      <c r="ASK57">
        <v>0</v>
      </c>
      <c r="ASL57">
        <v>1.559999999994943E-2</v>
      </c>
      <c r="ASM57">
        <v>0</v>
      </c>
      <c r="ASN57">
        <v>0</v>
      </c>
      <c r="ASO57">
        <v>0</v>
      </c>
      <c r="ASP57">
        <v>0</v>
      </c>
      <c r="ASQ57">
        <v>16151.60974703703</v>
      </c>
      <c r="ASR57">
        <v>31584.8593</v>
      </c>
      <c r="ASS57">
        <v>0</v>
      </c>
      <c r="AST57">
        <v>6.7999999999983629E-3</v>
      </c>
      <c r="ASU57">
        <v>0</v>
      </c>
      <c r="ASV57">
        <v>0</v>
      </c>
      <c r="ASW57">
        <v>0</v>
      </c>
      <c r="ASX57">
        <v>0</v>
      </c>
      <c r="ASY57">
        <v>16146.651329036769</v>
      </c>
      <c r="ASZ57">
        <v>31441.250899999999</v>
      </c>
      <c r="ATA57">
        <v>0</v>
      </c>
      <c r="ATB57">
        <v>1.9300000000043841E-2</v>
      </c>
      <c r="ATC57">
        <v>0</v>
      </c>
      <c r="ATD57">
        <v>0</v>
      </c>
      <c r="ATE57">
        <v>0</v>
      </c>
      <c r="ATF57">
        <v>0</v>
      </c>
      <c r="ATG57">
        <v>16135.25735302606</v>
      </c>
      <c r="ATH57">
        <v>31529.927500000002</v>
      </c>
      <c r="ATI57">
        <v>0</v>
      </c>
      <c r="ATJ57">
        <v>6.8000000001120497E-3</v>
      </c>
      <c r="ATK57">
        <v>0</v>
      </c>
      <c r="ATL57">
        <v>0</v>
      </c>
      <c r="ATM57">
        <v>0</v>
      </c>
      <c r="ATN57">
        <v>0</v>
      </c>
      <c r="ATO57">
        <v>8811.1474393609187</v>
      </c>
      <c r="ATP57">
        <v>17403.222600000001</v>
      </c>
      <c r="ATQ57">
        <v>0</v>
      </c>
      <c r="ATR57">
        <v>3.1649999999899592E-2</v>
      </c>
      <c r="ATS57">
        <v>0</v>
      </c>
      <c r="ATT57">
        <v>0</v>
      </c>
      <c r="ATU57">
        <v>0</v>
      </c>
      <c r="ATV57">
        <v>0</v>
      </c>
      <c r="ATW57">
        <v>8775.6288613057513</v>
      </c>
      <c r="ATX57">
        <v>17084.823899999999</v>
      </c>
      <c r="ATY57">
        <v>0</v>
      </c>
      <c r="ATZ57">
        <v>6.8000000001120497E-3</v>
      </c>
      <c r="AUA57">
        <v>0</v>
      </c>
      <c r="AUB57">
        <v>0</v>
      </c>
      <c r="AUC57">
        <v>0</v>
      </c>
      <c r="AUD57">
        <v>0</v>
      </c>
      <c r="AUE57">
        <v>9703.6551838675005</v>
      </c>
      <c r="AUF57">
        <v>18803.054899999999</v>
      </c>
      <c r="AUG57">
        <v>0</v>
      </c>
      <c r="AUH57">
        <v>6.8000000001120497E-3</v>
      </c>
      <c r="AUI57">
        <v>0</v>
      </c>
      <c r="AUJ57">
        <v>0</v>
      </c>
      <c r="AUK57">
        <v>0</v>
      </c>
      <c r="AUL57">
        <v>0</v>
      </c>
      <c r="AUM57">
        <v>2409.602433857568</v>
      </c>
      <c r="AUN57">
        <v>4591.4741999999997</v>
      </c>
      <c r="AUO57">
        <v>0</v>
      </c>
      <c r="AUP57">
        <v>6.8000000001120497E-3</v>
      </c>
      <c r="AUQ57">
        <v>0</v>
      </c>
      <c r="AUR57">
        <v>0</v>
      </c>
      <c r="AUS57">
        <v>0</v>
      </c>
      <c r="AUT57">
        <v>0</v>
      </c>
      <c r="AUU57">
        <v>3370.2671131090829</v>
      </c>
      <c r="AUV57">
        <v>6668.1193000000003</v>
      </c>
      <c r="AUW57">
        <v>0</v>
      </c>
      <c r="AUX57">
        <v>6.8000000001120497E-3</v>
      </c>
      <c r="AUY57">
        <v>0</v>
      </c>
      <c r="AUZ57">
        <v>0</v>
      </c>
      <c r="AVA57">
        <v>0</v>
      </c>
      <c r="AVB57">
        <v>0</v>
      </c>
      <c r="AVC57">
        <v>2356.9090805032488</v>
      </c>
      <c r="AVD57">
        <v>4496.0906000000004</v>
      </c>
      <c r="AVE57">
        <v>0</v>
      </c>
      <c r="AVF57">
        <v>6.7999999999983629E-3</v>
      </c>
      <c r="AVG57">
        <v>0</v>
      </c>
      <c r="AVH57">
        <v>0</v>
      </c>
      <c r="AVI57">
        <v>0</v>
      </c>
      <c r="AVJ57">
        <v>0</v>
      </c>
      <c r="AVK57">
        <v>11410.86071302506</v>
      </c>
      <c r="AVL57">
        <v>23040.621500000001</v>
      </c>
      <c r="AVM57">
        <v>0</v>
      </c>
      <c r="AVN57">
        <v>5.6000000000040018E-2</v>
      </c>
      <c r="AVO57">
        <v>0</v>
      </c>
      <c r="AVP57">
        <v>0</v>
      </c>
      <c r="AVQ57">
        <v>0</v>
      </c>
      <c r="AVR57">
        <v>0</v>
      </c>
      <c r="AVS57">
        <v>11371.358296410081</v>
      </c>
      <c r="AVT57">
        <v>23017.123200000002</v>
      </c>
      <c r="AVU57">
        <v>0</v>
      </c>
      <c r="AVV57">
        <v>2.3000000001047738E-3</v>
      </c>
      <c r="AVW57">
        <v>0</v>
      </c>
      <c r="AVX57">
        <v>0</v>
      </c>
      <c r="AVY57">
        <v>0</v>
      </c>
      <c r="AVZ57">
        <v>0</v>
      </c>
      <c r="AWA57">
        <v>11443.74784326056</v>
      </c>
      <c r="AWB57">
        <v>23138.7183</v>
      </c>
      <c r="AWC57">
        <v>0</v>
      </c>
      <c r="AWD57">
        <v>2.3000000001047738E-3</v>
      </c>
      <c r="AWE57">
        <v>0</v>
      </c>
      <c r="AWF57">
        <v>0</v>
      </c>
      <c r="AWG57">
        <v>0</v>
      </c>
      <c r="AWH57">
        <v>0</v>
      </c>
      <c r="AWI57">
        <v>15883.926597591801</v>
      </c>
      <c r="AWJ57">
        <v>31992.7595</v>
      </c>
      <c r="AWK57">
        <v>0</v>
      </c>
      <c r="AWL57">
        <v>6.7000000017287684E-3</v>
      </c>
      <c r="AWM57">
        <v>0</v>
      </c>
      <c r="AWN57">
        <v>0</v>
      </c>
      <c r="AWO57">
        <v>0</v>
      </c>
      <c r="AWP57">
        <v>0</v>
      </c>
      <c r="AWQ57">
        <v>15812.806777344291</v>
      </c>
      <c r="AWR57">
        <v>31918.558799999999</v>
      </c>
      <c r="AWS57">
        <v>0</v>
      </c>
      <c r="AWT57">
        <v>9.4500000000152795E-3</v>
      </c>
      <c r="AWU57">
        <v>0</v>
      </c>
      <c r="AWV57">
        <v>0</v>
      </c>
      <c r="AWW57">
        <v>0</v>
      </c>
      <c r="AWX57">
        <v>0</v>
      </c>
      <c r="AWY57">
        <v>15853.20964809458</v>
      </c>
      <c r="AWZ57">
        <v>32013.6113</v>
      </c>
      <c r="AXA57">
        <v>0</v>
      </c>
      <c r="AXB57">
        <v>6.6999999999097781E-3</v>
      </c>
      <c r="AXC57">
        <v>0</v>
      </c>
      <c r="AXD57">
        <v>0</v>
      </c>
      <c r="AXE57">
        <v>0</v>
      </c>
      <c r="AXF57">
        <v>0</v>
      </c>
      <c r="AXG57">
        <v>13820.23994822068</v>
      </c>
      <c r="AXH57">
        <v>27015.6397</v>
      </c>
      <c r="AXI57">
        <v>0</v>
      </c>
      <c r="AXJ57">
        <v>2.9999999999745341E-2</v>
      </c>
      <c r="AXK57">
        <v>0</v>
      </c>
      <c r="AXL57">
        <v>0</v>
      </c>
      <c r="AXM57">
        <v>0</v>
      </c>
      <c r="AXN57">
        <v>0</v>
      </c>
      <c r="AXO57">
        <v>19758.26016473167</v>
      </c>
      <c r="AXP57">
        <v>37530.883800000003</v>
      </c>
      <c r="AXQ57">
        <v>0</v>
      </c>
      <c r="AXR57">
        <v>6.7000000008192728E-3</v>
      </c>
      <c r="AXS57">
        <v>0</v>
      </c>
      <c r="AXT57">
        <v>0</v>
      </c>
      <c r="AXU57">
        <v>0</v>
      </c>
      <c r="AXV57">
        <v>0</v>
      </c>
      <c r="AXW57">
        <v>19985.781562156531</v>
      </c>
      <c r="AXX57">
        <v>37768.85</v>
      </c>
      <c r="AXY57">
        <v>0</v>
      </c>
      <c r="AXZ57">
        <v>6.7000000017287684E-3</v>
      </c>
      <c r="AYA57">
        <v>0</v>
      </c>
      <c r="AYB57">
        <v>0</v>
      </c>
      <c r="AYC57">
        <v>0</v>
      </c>
      <c r="AYD57">
        <v>0</v>
      </c>
      <c r="AYE57">
        <v>12688.27872039718</v>
      </c>
      <c r="AYF57">
        <v>21928.062999999998</v>
      </c>
      <c r="AYG57">
        <v>0</v>
      </c>
      <c r="AYH57">
        <v>6.7000000008192728E-3</v>
      </c>
      <c r="AYI57">
        <v>0</v>
      </c>
      <c r="AYJ57">
        <v>0</v>
      </c>
      <c r="AYK57">
        <v>0</v>
      </c>
      <c r="AYL57">
        <v>0</v>
      </c>
      <c r="AYM57">
        <v>8495.0095491784632</v>
      </c>
      <c r="AYN57">
        <v>16008.294599999999</v>
      </c>
      <c r="AYO57">
        <v>0</v>
      </c>
      <c r="AYP57">
        <v>6.7000000008192728E-3</v>
      </c>
      <c r="AYQ57">
        <v>0</v>
      </c>
      <c r="AYR57">
        <v>0</v>
      </c>
      <c r="AYS57">
        <v>0</v>
      </c>
      <c r="AYT57">
        <v>0</v>
      </c>
      <c r="AYU57">
        <v>3994.5221960539852</v>
      </c>
      <c r="AYV57">
        <v>7770.1804000000002</v>
      </c>
      <c r="AYW57">
        <v>0</v>
      </c>
      <c r="AYX57">
        <v>6.700000000023465E-3</v>
      </c>
      <c r="AYY57">
        <v>0</v>
      </c>
      <c r="AYZ57">
        <v>0</v>
      </c>
      <c r="AZA57">
        <v>0</v>
      </c>
      <c r="AZB57">
        <v>0</v>
      </c>
      <c r="AZC57">
        <v>5415.0129847430944</v>
      </c>
      <c r="AZD57">
        <v>10852.3452</v>
      </c>
      <c r="AZE57">
        <v>0</v>
      </c>
      <c r="AZF57">
        <v>2.3000000001047738E-3</v>
      </c>
      <c r="AZG57">
        <v>0</v>
      </c>
      <c r="AZH57">
        <v>0</v>
      </c>
      <c r="AZI57">
        <v>0</v>
      </c>
      <c r="AZJ57">
        <v>0</v>
      </c>
      <c r="AZK57">
        <v>5408.6357368337212</v>
      </c>
      <c r="AZL57">
        <v>10788.450800000001</v>
      </c>
      <c r="AZM57">
        <v>0</v>
      </c>
      <c r="AZN57">
        <v>2.3000000001047738E-3</v>
      </c>
      <c r="AZO57">
        <v>0</v>
      </c>
      <c r="AZP57">
        <v>0</v>
      </c>
      <c r="AZQ57">
        <v>0</v>
      </c>
      <c r="AZR57">
        <v>0</v>
      </c>
      <c r="AZS57">
        <v>6364.8291602123572</v>
      </c>
      <c r="AZT57">
        <v>12197.1474</v>
      </c>
      <c r="AZU57">
        <v>0</v>
      </c>
      <c r="AZV57">
        <v>2.3000000001047738E-3</v>
      </c>
      <c r="AZW57">
        <v>0</v>
      </c>
      <c r="AZX57">
        <v>0</v>
      </c>
      <c r="AZY57">
        <v>0</v>
      </c>
      <c r="AZZ57">
        <v>0</v>
      </c>
      <c r="BAA57">
        <v>7477.2103843053192</v>
      </c>
      <c r="BAB57">
        <v>13644.612300000001</v>
      </c>
      <c r="BAC57">
        <v>0</v>
      </c>
      <c r="BAD57">
        <v>6.8000000001120497E-3</v>
      </c>
      <c r="BAE57">
        <v>0</v>
      </c>
      <c r="BAF57">
        <v>0</v>
      </c>
      <c r="BAG57">
        <v>0</v>
      </c>
      <c r="BAH57">
        <v>0</v>
      </c>
      <c r="BAI57">
        <v>8672.932634260349</v>
      </c>
      <c r="BAJ57">
        <v>16363.951800000001</v>
      </c>
      <c r="BAK57">
        <v>0</v>
      </c>
      <c r="BAL57">
        <v>6.8000000001120497E-3</v>
      </c>
      <c r="BAM57">
        <v>0</v>
      </c>
      <c r="BAN57">
        <v>0</v>
      </c>
      <c r="BAO57">
        <v>0</v>
      </c>
      <c r="BAP57">
        <v>0</v>
      </c>
      <c r="BAQ57">
        <v>9041.9099777786432</v>
      </c>
      <c r="BAR57">
        <v>17440.0838</v>
      </c>
      <c r="BAS57">
        <v>0</v>
      </c>
      <c r="BAT57">
        <v>3.5700000000019827E-2</v>
      </c>
      <c r="BAU57">
        <v>0</v>
      </c>
      <c r="BAV57">
        <v>0</v>
      </c>
      <c r="BAW57">
        <v>0</v>
      </c>
      <c r="BAX57">
        <v>0</v>
      </c>
      <c r="BAY57">
        <v>5678.6749678923097</v>
      </c>
      <c r="BAZ57">
        <v>10732.8279</v>
      </c>
      <c r="BBA57">
        <v>0</v>
      </c>
      <c r="BBB57">
        <v>3.1500000000050932E-2</v>
      </c>
      <c r="BBC57">
        <v>0</v>
      </c>
      <c r="BBD57">
        <v>0</v>
      </c>
      <c r="BBE57">
        <v>0</v>
      </c>
      <c r="BBF57">
        <v>0</v>
      </c>
      <c r="BBG57">
        <v>6173.8689738330568</v>
      </c>
      <c r="BBH57">
        <v>12142.9375</v>
      </c>
      <c r="BBI57">
        <v>0</v>
      </c>
      <c r="BBJ57">
        <v>6.899999999859574E-3</v>
      </c>
      <c r="BBK57">
        <v>0</v>
      </c>
      <c r="BBL57">
        <v>0</v>
      </c>
      <c r="BBM57">
        <v>0</v>
      </c>
      <c r="BBN57">
        <v>0</v>
      </c>
      <c r="BBO57">
        <v>7761.0535952207474</v>
      </c>
      <c r="BBP57">
        <v>12992.185100000001</v>
      </c>
      <c r="BBQ57">
        <v>0</v>
      </c>
      <c r="BBR57">
        <v>6.8000000001120497E-3</v>
      </c>
      <c r="BBS57">
        <v>0</v>
      </c>
      <c r="BBT57">
        <v>0</v>
      </c>
      <c r="BBU57">
        <v>0</v>
      </c>
      <c r="BBV57">
        <v>0</v>
      </c>
      <c r="BBW57">
        <v>3617.969928515387</v>
      </c>
      <c r="BBX57">
        <v>7088.4489000000003</v>
      </c>
      <c r="BBY57">
        <v>0</v>
      </c>
      <c r="BBZ57">
        <v>6.899999999859574E-3</v>
      </c>
      <c r="BCA57">
        <v>0</v>
      </c>
      <c r="BCB57">
        <v>0</v>
      </c>
      <c r="BCC57">
        <v>0</v>
      </c>
      <c r="BCD57">
        <v>0</v>
      </c>
      <c r="BCE57">
        <v>3567.9230799875759</v>
      </c>
      <c r="BCF57">
        <v>7092.4337999999998</v>
      </c>
      <c r="BCG57">
        <v>0</v>
      </c>
      <c r="BCH57">
        <v>6.8000000001120497E-3</v>
      </c>
      <c r="BCI57">
        <v>0</v>
      </c>
      <c r="BCJ57">
        <v>0</v>
      </c>
      <c r="BCK57">
        <v>0</v>
      </c>
      <c r="BCL57">
        <v>0</v>
      </c>
      <c r="BCM57">
        <v>4658.0009616400966</v>
      </c>
      <c r="BCN57">
        <v>9056.0352999999996</v>
      </c>
      <c r="BCO57">
        <v>0</v>
      </c>
      <c r="BCP57">
        <v>6.8000000001120497E-3</v>
      </c>
      <c r="BCQ57">
        <v>0</v>
      </c>
      <c r="BCR57">
        <v>0</v>
      </c>
      <c r="BCS57">
        <v>0</v>
      </c>
      <c r="BCT57">
        <v>0</v>
      </c>
      <c r="BCU57">
        <v>4611.6060893328931</v>
      </c>
      <c r="BCV57">
        <v>9233.7396000000008</v>
      </c>
      <c r="BCW57">
        <v>0</v>
      </c>
      <c r="BCX57">
        <v>2.3000000001047738E-3</v>
      </c>
      <c r="BCY57">
        <v>0</v>
      </c>
      <c r="BCZ57">
        <v>0</v>
      </c>
      <c r="BDA57">
        <v>0</v>
      </c>
      <c r="BDB57">
        <v>0</v>
      </c>
      <c r="BDC57">
        <v>4626.2692524590784</v>
      </c>
      <c r="BDD57">
        <v>9257.0303999999996</v>
      </c>
      <c r="BDE57">
        <v>0</v>
      </c>
      <c r="BDF57">
        <v>2.3000000001047738E-3</v>
      </c>
      <c r="BDG57">
        <v>0</v>
      </c>
      <c r="BDH57">
        <v>0</v>
      </c>
      <c r="BDI57">
        <v>0</v>
      </c>
      <c r="BDJ57">
        <v>0</v>
      </c>
      <c r="BDK57">
        <v>4794.5999651940456</v>
      </c>
      <c r="BDL57">
        <v>9433.8317000000006</v>
      </c>
      <c r="BDM57">
        <v>0</v>
      </c>
      <c r="BDN57">
        <v>2.3000000001047738E-3</v>
      </c>
      <c r="BDO57">
        <v>0</v>
      </c>
      <c r="BDP57">
        <v>0</v>
      </c>
      <c r="BDQ57">
        <v>0</v>
      </c>
      <c r="BDR57">
        <v>0</v>
      </c>
      <c r="BDS57">
        <v>7289.2261789331478</v>
      </c>
      <c r="BDT57">
        <v>13998.796</v>
      </c>
      <c r="BDU57">
        <v>0</v>
      </c>
      <c r="BDV57">
        <v>6.9000000000301043E-3</v>
      </c>
      <c r="BDW57">
        <v>0</v>
      </c>
      <c r="BDX57">
        <v>0</v>
      </c>
      <c r="BDY57">
        <v>0</v>
      </c>
      <c r="BDZ57">
        <v>0</v>
      </c>
      <c r="BEA57">
        <v>6402.2800691551456</v>
      </c>
      <c r="BEB57">
        <v>12198.132100000001</v>
      </c>
      <c r="BEC57">
        <v>0</v>
      </c>
      <c r="BED57">
        <v>6.8000000001120497E-3</v>
      </c>
      <c r="BEE57">
        <v>0</v>
      </c>
      <c r="BEF57">
        <v>0</v>
      </c>
      <c r="BEG57">
        <v>0</v>
      </c>
      <c r="BEH57">
        <v>0</v>
      </c>
      <c r="BEI57">
        <v>6658.8953840387949</v>
      </c>
      <c r="BEJ57">
        <v>12528.517099999999</v>
      </c>
      <c r="BEK57">
        <v>0</v>
      </c>
      <c r="BEL57">
        <v>6.8999999999981299E-3</v>
      </c>
      <c r="BEM57">
        <v>0</v>
      </c>
      <c r="BEN57">
        <v>0</v>
      </c>
      <c r="BEO57">
        <v>0</v>
      </c>
      <c r="BEP57">
        <v>0</v>
      </c>
      <c r="BEQ57">
        <v>5053.5103122347546</v>
      </c>
      <c r="BER57">
        <v>9482.9562999999998</v>
      </c>
      <c r="BES57">
        <v>0</v>
      </c>
      <c r="BET57">
        <v>6.9000000000869477E-3</v>
      </c>
      <c r="BEU57">
        <v>0</v>
      </c>
      <c r="BEV57">
        <v>0</v>
      </c>
      <c r="BEW57">
        <v>0</v>
      </c>
      <c r="BEX57">
        <v>0</v>
      </c>
      <c r="BEY57">
        <v>5655.68514406126</v>
      </c>
      <c r="BEZ57">
        <v>10736.8552</v>
      </c>
      <c r="BFA57">
        <v>0</v>
      </c>
      <c r="BFB57">
        <v>1.215000000001965E-2</v>
      </c>
      <c r="BFC57">
        <v>0</v>
      </c>
      <c r="BFD57">
        <v>0</v>
      </c>
      <c r="BFE57">
        <v>0</v>
      </c>
      <c r="BFF57">
        <v>0</v>
      </c>
      <c r="BFG57">
        <v>5430.1662935091244</v>
      </c>
      <c r="BFH57">
        <v>10203.0324</v>
      </c>
      <c r="BFI57">
        <v>0</v>
      </c>
      <c r="BFJ57">
        <v>6.9000000003143214E-3</v>
      </c>
      <c r="BFK57">
        <v>0</v>
      </c>
      <c r="BFL57">
        <v>0</v>
      </c>
      <c r="BFM57">
        <v>0</v>
      </c>
      <c r="BFN57">
        <v>0</v>
      </c>
      <c r="BFO57">
        <v>5470.8695559961061</v>
      </c>
      <c r="BFP57">
        <v>9233.2829000000002</v>
      </c>
      <c r="BFQ57">
        <v>0</v>
      </c>
      <c r="BFR57">
        <v>6.9000000003143214E-3</v>
      </c>
      <c r="BFS57">
        <v>0</v>
      </c>
      <c r="BFT57">
        <v>0</v>
      </c>
      <c r="BFU57">
        <v>0</v>
      </c>
      <c r="BFV57">
        <v>0</v>
      </c>
      <c r="BFW57">
        <v>3596.5315437787731</v>
      </c>
      <c r="BFX57">
        <v>7041.5744999999997</v>
      </c>
      <c r="BFY57">
        <v>0</v>
      </c>
      <c r="BFZ57">
        <v>6.9000000000869477E-3</v>
      </c>
      <c r="BGA57">
        <v>0</v>
      </c>
      <c r="BGB57">
        <v>0</v>
      </c>
      <c r="BGC57">
        <v>0</v>
      </c>
      <c r="BGD57">
        <v>0</v>
      </c>
      <c r="BGE57">
        <v>6195.1141975840519</v>
      </c>
      <c r="BGF57">
        <v>11741.579400000001</v>
      </c>
      <c r="BGG57">
        <v>0</v>
      </c>
      <c r="BGH57">
        <v>6.8000000010215436E-3</v>
      </c>
      <c r="BGI57">
        <v>0</v>
      </c>
      <c r="BGJ57">
        <v>0</v>
      </c>
      <c r="BGK57">
        <v>0</v>
      </c>
      <c r="BGL57">
        <v>0</v>
      </c>
      <c r="BGM57">
        <v>11491.016253913989</v>
      </c>
      <c r="BGN57">
        <v>23223.552899999999</v>
      </c>
      <c r="BGO57">
        <v>0</v>
      </c>
      <c r="BGP57">
        <v>2.3000000001047738E-3</v>
      </c>
      <c r="BGQ57">
        <v>0</v>
      </c>
      <c r="BGR57">
        <v>0</v>
      </c>
      <c r="BGS57">
        <v>0</v>
      </c>
      <c r="BGT57">
        <v>0</v>
      </c>
      <c r="BGU57">
        <v>11451.72705774653</v>
      </c>
      <c r="BGV57">
        <v>23167.685799999999</v>
      </c>
      <c r="BGW57">
        <v>0</v>
      </c>
      <c r="BGX57">
        <v>2.3000000001047738E-3</v>
      </c>
      <c r="BGY57">
        <v>0</v>
      </c>
      <c r="BGZ57">
        <v>0</v>
      </c>
      <c r="BHA57">
        <v>0</v>
      </c>
      <c r="BHB57">
        <v>0</v>
      </c>
      <c r="BHC57">
        <v>11458.300487111261</v>
      </c>
      <c r="BHD57">
        <v>23182.123</v>
      </c>
      <c r="BHE57">
        <v>0</v>
      </c>
      <c r="BHF57">
        <v>2.3000000001047738E-3</v>
      </c>
      <c r="BHG57">
        <v>0</v>
      </c>
      <c r="BHH57">
        <v>0</v>
      </c>
      <c r="BHI57">
        <v>0</v>
      </c>
      <c r="BHJ57">
        <v>0</v>
      </c>
      <c r="BHK57">
        <v>16161.25059808546</v>
      </c>
      <c r="BHL57">
        <v>32625.3727</v>
      </c>
      <c r="BHM57">
        <v>0</v>
      </c>
      <c r="BHN57">
        <v>2.4549999999862852E-2</v>
      </c>
      <c r="BHO57">
        <v>0</v>
      </c>
      <c r="BHP57">
        <v>0</v>
      </c>
      <c r="BHQ57">
        <v>0</v>
      </c>
      <c r="BHR57">
        <v>0</v>
      </c>
      <c r="BHS57">
        <v>16121.96849390036</v>
      </c>
      <c r="BHT57">
        <v>32580.419099999999</v>
      </c>
      <c r="BHU57">
        <v>0</v>
      </c>
      <c r="BHV57">
        <v>3.1349999999974898E-2</v>
      </c>
      <c r="BHW57">
        <v>0</v>
      </c>
      <c r="BHX57">
        <v>0</v>
      </c>
      <c r="BHY57">
        <v>0</v>
      </c>
      <c r="BHZ57">
        <v>0</v>
      </c>
      <c r="BIA57">
        <v>16130.06194396018</v>
      </c>
      <c r="BIB57">
        <v>32588.602299999999</v>
      </c>
      <c r="BIC57">
        <v>0</v>
      </c>
      <c r="BID57">
        <v>2.7199999999993452E-2</v>
      </c>
      <c r="BIE57">
        <v>0</v>
      </c>
      <c r="BIF57">
        <v>0</v>
      </c>
      <c r="BIG57">
        <v>0</v>
      </c>
      <c r="BIH57">
        <v>0</v>
      </c>
      <c r="BII57">
        <v>22725.41440495602</v>
      </c>
      <c r="BIJ57">
        <v>43827.719899999996</v>
      </c>
      <c r="BIK57">
        <v>0</v>
      </c>
      <c r="BIL57">
        <v>6.7000000053667463E-3</v>
      </c>
      <c r="BIM57">
        <v>0</v>
      </c>
      <c r="BIN57">
        <v>0</v>
      </c>
      <c r="BIO57">
        <v>0</v>
      </c>
      <c r="BIP57">
        <v>0</v>
      </c>
      <c r="BIQ57">
        <v>26533.940710802879</v>
      </c>
      <c r="BIR57">
        <v>51854.3</v>
      </c>
      <c r="BIS57">
        <v>0</v>
      </c>
      <c r="BIT57">
        <v>6.7000000017287684E-3</v>
      </c>
      <c r="BIU57">
        <v>0</v>
      </c>
      <c r="BIV57">
        <v>0</v>
      </c>
      <c r="BIW57">
        <v>0</v>
      </c>
      <c r="BIX57">
        <v>0</v>
      </c>
      <c r="BIY57">
        <v>26800.90803754947</v>
      </c>
      <c r="BIZ57">
        <v>53298.027999999998</v>
      </c>
      <c r="BJA57">
        <v>0</v>
      </c>
      <c r="BJB57">
        <v>2.0399999999881398E-2</v>
      </c>
      <c r="BJC57">
        <v>0</v>
      </c>
      <c r="BJD57">
        <v>0</v>
      </c>
      <c r="BJE57">
        <v>0</v>
      </c>
      <c r="BJF57">
        <v>0</v>
      </c>
      <c r="BJG57">
        <v>16022.146129270421</v>
      </c>
      <c r="BJH57">
        <v>30721.4264</v>
      </c>
      <c r="BJI57">
        <v>0</v>
      </c>
      <c r="BJJ57">
        <v>6.7000000017287684E-3</v>
      </c>
      <c r="BJK57">
        <v>0</v>
      </c>
      <c r="BJL57">
        <v>0</v>
      </c>
      <c r="BJM57">
        <v>0</v>
      </c>
      <c r="BJN57">
        <v>0</v>
      </c>
      <c r="BJO57">
        <v>13932.098590932201</v>
      </c>
      <c r="BJP57">
        <v>27280.658299999999</v>
      </c>
      <c r="BJQ57">
        <v>0</v>
      </c>
      <c r="BJR57">
        <v>6.7201606227726774E-3</v>
      </c>
      <c r="BJS57">
        <v>0</v>
      </c>
      <c r="BJT57">
        <v>0</v>
      </c>
      <c r="BJU57">
        <v>0</v>
      </c>
      <c r="BJV57">
        <v>0</v>
      </c>
      <c r="BJW57">
        <v>7725.693686719801</v>
      </c>
      <c r="BJX57">
        <v>14762.7071</v>
      </c>
      <c r="BJY57">
        <v>0</v>
      </c>
      <c r="BJZ57">
        <v>2.9350000000022192E-2</v>
      </c>
      <c r="BKA57">
        <v>0</v>
      </c>
      <c r="BKB57">
        <v>0</v>
      </c>
      <c r="BKC57">
        <v>0</v>
      </c>
      <c r="BKD57">
        <v>0</v>
      </c>
      <c r="BKE57">
        <v>4184.9176970852068</v>
      </c>
      <c r="BKF57">
        <v>8319.4380000000001</v>
      </c>
      <c r="BKG57">
        <v>0</v>
      </c>
      <c r="BKH57">
        <v>5.8999999999969077E-3</v>
      </c>
      <c r="BKI57">
        <v>0</v>
      </c>
      <c r="BKJ57">
        <v>0</v>
      </c>
      <c r="BKK57">
        <v>0</v>
      </c>
      <c r="BKL57">
        <v>0</v>
      </c>
      <c r="BKM57">
        <v>4589.5625078056619</v>
      </c>
      <c r="BKN57">
        <v>8133.9286000000002</v>
      </c>
      <c r="BKO57">
        <v>0</v>
      </c>
      <c r="BKP57">
        <v>5.8500000000094587E-3</v>
      </c>
      <c r="BKQ57">
        <v>0</v>
      </c>
      <c r="BKR57">
        <v>0</v>
      </c>
      <c r="BKS57">
        <v>0</v>
      </c>
      <c r="BKT57">
        <v>0</v>
      </c>
      <c r="BKU57">
        <v>4413.5372910906399</v>
      </c>
      <c r="BKV57">
        <v>8747.1316999999999</v>
      </c>
      <c r="BKW57">
        <v>0</v>
      </c>
      <c r="BKX57">
        <v>5.8500000000094587E-3</v>
      </c>
      <c r="BKY57">
        <v>0</v>
      </c>
      <c r="BKZ57">
        <v>0</v>
      </c>
      <c r="BLA57">
        <v>0</v>
      </c>
      <c r="BLB57">
        <v>0</v>
      </c>
      <c r="BLC57">
        <v>7075.3426176383191</v>
      </c>
      <c r="BLD57">
        <v>13576.709199999999</v>
      </c>
      <c r="BLE57">
        <v>0</v>
      </c>
      <c r="BLF57">
        <v>5.8500000000094587E-3</v>
      </c>
      <c r="BLG57">
        <v>0</v>
      </c>
      <c r="BLH57">
        <v>0</v>
      </c>
      <c r="BLI57">
        <v>0</v>
      </c>
      <c r="BLJ57">
        <v>0</v>
      </c>
      <c r="BLK57">
        <v>6609.5009276326018</v>
      </c>
      <c r="BLL57">
        <v>13027.254199999999</v>
      </c>
      <c r="BLM57">
        <v>0</v>
      </c>
      <c r="BLN57">
        <v>5.8500000000094587E-3</v>
      </c>
      <c r="BLO57">
        <v>0</v>
      </c>
      <c r="BLP57">
        <v>0</v>
      </c>
      <c r="BLQ57">
        <v>0</v>
      </c>
      <c r="BLR57">
        <v>0</v>
      </c>
      <c r="BLS57">
        <v>7097.842730522807</v>
      </c>
      <c r="BLT57">
        <v>14099.003699999999</v>
      </c>
      <c r="BLU57">
        <v>0</v>
      </c>
      <c r="BLV57">
        <v>5.8999999999969077E-3</v>
      </c>
      <c r="BLW57">
        <v>0</v>
      </c>
      <c r="BLX57">
        <v>0</v>
      </c>
      <c r="BLY57">
        <v>0</v>
      </c>
      <c r="BLZ57">
        <v>0</v>
      </c>
      <c r="BMA57">
        <v>1154.6870655649529</v>
      </c>
      <c r="BMB57">
        <v>2193.6134000000002</v>
      </c>
      <c r="BMC57">
        <v>0</v>
      </c>
      <c r="BMD57">
        <v>5.49999999999784E-3</v>
      </c>
      <c r="BME57">
        <v>0</v>
      </c>
      <c r="BMF57">
        <v>0</v>
      </c>
      <c r="BMG57">
        <v>0</v>
      </c>
      <c r="BMH57">
        <v>0</v>
      </c>
      <c r="BMI57">
        <v>1181.544004827025</v>
      </c>
      <c r="BMJ57">
        <v>2270.7251999999999</v>
      </c>
      <c r="BMK57">
        <v>0</v>
      </c>
      <c r="BML57">
        <v>5.4999999999836291E-3</v>
      </c>
      <c r="BMM57">
        <v>0</v>
      </c>
      <c r="BMN57">
        <v>0</v>
      </c>
      <c r="BMO57">
        <v>0</v>
      </c>
      <c r="BMP57">
        <v>0</v>
      </c>
      <c r="BMQ57">
        <v>1118.998306365062</v>
      </c>
      <c r="BMR57">
        <v>2093.3269</v>
      </c>
      <c r="BMS57">
        <v>0</v>
      </c>
      <c r="BMT57">
        <v>6.4999999999599822E-3</v>
      </c>
      <c r="BMU57">
        <v>0</v>
      </c>
      <c r="BMV57">
        <v>0</v>
      </c>
      <c r="BMW57">
        <v>0</v>
      </c>
      <c r="BMX57">
        <v>0</v>
      </c>
      <c r="BMY57">
        <v>6492.2422610509466</v>
      </c>
      <c r="BMZ57">
        <v>12909.093800000001</v>
      </c>
      <c r="BNA57">
        <v>0</v>
      </c>
      <c r="BNB57">
        <v>1.6200000000001321E-2</v>
      </c>
      <c r="BNC57">
        <v>0</v>
      </c>
      <c r="BND57">
        <v>0</v>
      </c>
      <c r="BNE57">
        <v>0</v>
      </c>
      <c r="BNF57">
        <v>0</v>
      </c>
      <c r="BNG57">
        <v>6237.486202007246</v>
      </c>
      <c r="BNH57">
        <v>12300.5759</v>
      </c>
      <c r="BNI57">
        <v>0</v>
      </c>
      <c r="BNJ57">
        <v>5.9000000001105954E-3</v>
      </c>
      <c r="BNK57">
        <v>0</v>
      </c>
      <c r="BNL57">
        <v>0</v>
      </c>
      <c r="BNM57">
        <v>0</v>
      </c>
      <c r="BNN57">
        <v>0</v>
      </c>
      <c r="BNO57">
        <v>6734.9874718490364</v>
      </c>
      <c r="BNP57">
        <v>13407.3987</v>
      </c>
      <c r="BNQ57">
        <v>0</v>
      </c>
      <c r="BNR57">
        <v>5.8999999999969077E-3</v>
      </c>
      <c r="BNS57">
        <v>0</v>
      </c>
      <c r="BNT57">
        <v>0</v>
      </c>
      <c r="BNU57">
        <v>0</v>
      </c>
      <c r="BNV57">
        <v>0</v>
      </c>
      <c r="BNW57">
        <v>7180.4049975304979</v>
      </c>
      <c r="BNX57">
        <v>14432.060100000001</v>
      </c>
      <c r="BNY57">
        <v>0</v>
      </c>
      <c r="BNZ57">
        <v>5.8999999999969077E-3</v>
      </c>
      <c r="BOA57">
        <v>0</v>
      </c>
      <c r="BOB57">
        <v>0</v>
      </c>
      <c r="BOC57">
        <v>0</v>
      </c>
      <c r="BOD57">
        <v>0</v>
      </c>
      <c r="BOE57">
        <v>7174.8817536680508</v>
      </c>
      <c r="BOF57">
        <v>14435.5465</v>
      </c>
      <c r="BOG57">
        <v>0</v>
      </c>
      <c r="BOH57">
        <v>5.8500000000094587E-3</v>
      </c>
      <c r="BOI57">
        <v>0</v>
      </c>
      <c r="BOJ57">
        <v>0</v>
      </c>
      <c r="BOK57">
        <v>0</v>
      </c>
      <c r="BOL57">
        <v>0</v>
      </c>
      <c r="BOM57">
        <v>7186.9627946851069</v>
      </c>
      <c r="BON57">
        <v>14442.2199</v>
      </c>
      <c r="BOO57">
        <v>0</v>
      </c>
      <c r="BOP57">
        <v>5.8500000000094587E-3</v>
      </c>
      <c r="BOQ57">
        <v>0</v>
      </c>
      <c r="BOR57">
        <v>0</v>
      </c>
      <c r="BOS57">
        <v>0</v>
      </c>
      <c r="BOT57">
        <v>0</v>
      </c>
      <c r="BOU57">
        <v>1599.598723822025</v>
      </c>
      <c r="BOV57">
        <v>3176.8110999999999</v>
      </c>
      <c r="BOW57">
        <v>0</v>
      </c>
      <c r="BOX57">
        <v>4.0399999999976899E-2</v>
      </c>
      <c r="BOY57">
        <v>0</v>
      </c>
      <c r="BOZ57">
        <v>0</v>
      </c>
      <c r="BPA57">
        <v>0</v>
      </c>
      <c r="BPB57">
        <v>0</v>
      </c>
      <c r="BPC57">
        <v>1551.6739398435491</v>
      </c>
      <c r="BPD57">
        <v>3019.1900999999998</v>
      </c>
      <c r="BPE57">
        <v>0</v>
      </c>
      <c r="BPF57">
        <v>5.9999999998581188E-3</v>
      </c>
      <c r="BPG57">
        <v>0</v>
      </c>
      <c r="BPH57">
        <v>0</v>
      </c>
      <c r="BPI57">
        <v>0</v>
      </c>
      <c r="BPJ57">
        <v>0</v>
      </c>
      <c r="BPK57">
        <v>2203.8187772613001</v>
      </c>
      <c r="BPL57">
        <v>4125.6876000000002</v>
      </c>
      <c r="BPM57">
        <v>0</v>
      </c>
      <c r="BPN57">
        <v>5.9999999999718057E-3</v>
      </c>
      <c r="BPO57">
        <v>0</v>
      </c>
      <c r="BPP57">
        <v>0</v>
      </c>
      <c r="BPQ57">
        <v>0</v>
      </c>
      <c r="BPR57">
        <v>0</v>
      </c>
      <c r="BPS57">
        <v>7365.52991660507</v>
      </c>
      <c r="BPT57">
        <v>14846.527599999999</v>
      </c>
      <c r="BPU57">
        <v>0</v>
      </c>
      <c r="BPV57">
        <v>5.8999999999969077E-3</v>
      </c>
      <c r="BPW57">
        <v>0</v>
      </c>
      <c r="BPX57">
        <v>0</v>
      </c>
      <c r="BPY57">
        <v>0</v>
      </c>
      <c r="BPZ57">
        <v>0</v>
      </c>
      <c r="BQA57">
        <v>7361.7776655111029</v>
      </c>
      <c r="BQB57">
        <v>14846.204400000001</v>
      </c>
      <c r="BQC57">
        <v>0</v>
      </c>
      <c r="BQD57">
        <v>5.9000000001105954E-3</v>
      </c>
      <c r="BQE57">
        <v>0</v>
      </c>
      <c r="BQF57">
        <v>0</v>
      </c>
      <c r="BQG57">
        <v>0</v>
      </c>
      <c r="BQH57">
        <v>0</v>
      </c>
      <c r="BQI57">
        <v>7377.9282225676789</v>
      </c>
      <c r="BQJ57">
        <v>14874.182199999999</v>
      </c>
      <c r="BQK57">
        <v>0</v>
      </c>
      <c r="BQL57">
        <v>5.8500000000094587E-3</v>
      </c>
      <c r="BQM57">
        <v>0</v>
      </c>
      <c r="BQN57">
        <v>0</v>
      </c>
      <c r="BQO57">
        <v>0</v>
      </c>
      <c r="BQP57">
        <v>0</v>
      </c>
      <c r="BQQ57">
        <v>7273.2044568757492</v>
      </c>
      <c r="BQR57">
        <v>14635.9097</v>
      </c>
      <c r="BQS57">
        <v>0</v>
      </c>
      <c r="BQT57">
        <v>5.8500000000094587E-3</v>
      </c>
      <c r="BQU57">
        <v>0</v>
      </c>
      <c r="BQV57">
        <v>0</v>
      </c>
      <c r="BQW57">
        <v>0</v>
      </c>
      <c r="BQX57">
        <v>0</v>
      </c>
      <c r="BQY57">
        <v>7284.1017541718147</v>
      </c>
      <c r="BQZ57">
        <v>14660.343699999999</v>
      </c>
      <c r="BRA57">
        <v>0</v>
      </c>
      <c r="BRB57">
        <v>5.8500000000094587E-3</v>
      </c>
      <c r="BRC57">
        <v>0</v>
      </c>
      <c r="BRD57">
        <v>0</v>
      </c>
      <c r="BRE57">
        <v>0</v>
      </c>
      <c r="BRF57">
        <v>0</v>
      </c>
      <c r="BRG57">
        <v>7271.0837731740276</v>
      </c>
      <c r="BRH57">
        <v>14667.898999999999</v>
      </c>
      <c r="BRI57">
        <v>0</v>
      </c>
      <c r="BRJ57">
        <v>5.5000000011204966E-3</v>
      </c>
      <c r="BRK57">
        <v>0</v>
      </c>
      <c r="BRL57">
        <v>0</v>
      </c>
      <c r="BRM57">
        <v>0</v>
      </c>
      <c r="BRN57">
        <v>0</v>
      </c>
      <c r="BRO57">
        <v>3847.6715732421371</v>
      </c>
      <c r="BRP57">
        <v>7640.5595000000003</v>
      </c>
      <c r="BRQ57">
        <v>0</v>
      </c>
      <c r="BRR57">
        <v>6.3000000000101863E-3</v>
      </c>
      <c r="BRS57">
        <v>0</v>
      </c>
      <c r="BRT57">
        <v>0</v>
      </c>
      <c r="BRU57">
        <v>0</v>
      </c>
      <c r="BRV57">
        <v>0</v>
      </c>
      <c r="BRW57">
        <v>3842.69361513284</v>
      </c>
      <c r="BRX57">
        <v>7612.9363999999996</v>
      </c>
      <c r="BRY57">
        <v>0</v>
      </c>
      <c r="BRZ57">
        <v>5.6999999997060513E-3</v>
      </c>
      <c r="BSA57">
        <v>0</v>
      </c>
      <c r="BSB57">
        <v>0</v>
      </c>
      <c r="BSC57">
        <v>0</v>
      </c>
      <c r="BSD57">
        <v>0</v>
      </c>
      <c r="BSE57">
        <v>5072.1643065019134</v>
      </c>
      <c r="BSF57">
        <v>8347.4899000000005</v>
      </c>
      <c r="BSG57">
        <v>0</v>
      </c>
      <c r="BSH57">
        <v>6.4999999999599822E-3</v>
      </c>
      <c r="BSI57">
        <v>0</v>
      </c>
      <c r="BSJ57">
        <v>0</v>
      </c>
      <c r="BSK57">
        <v>0</v>
      </c>
      <c r="BSL57">
        <v>0</v>
      </c>
      <c r="BSM57">
        <v>4213.3601136377602</v>
      </c>
      <c r="BSN57">
        <v>8433.1375000000007</v>
      </c>
      <c r="BSO57">
        <v>0</v>
      </c>
      <c r="BSP57">
        <v>7.6305226070657126E-3</v>
      </c>
      <c r="BSQ57">
        <v>0</v>
      </c>
      <c r="BSR57">
        <v>0</v>
      </c>
      <c r="BSS57">
        <v>0</v>
      </c>
      <c r="BST57">
        <v>0</v>
      </c>
      <c r="BSU57">
        <v>3677.419990925589</v>
      </c>
      <c r="BSV57">
        <v>7249.9807000000001</v>
      </c>
      <c r="BSW57">
        <v>0</v>
      </c>
      <c r="BSX57">
        <v>5.8500000000094587E-3</v>
      </c>
      <c r="BSY57">
        <v>0</v>
      </c>
      <c r="BSZ57">
        <v>0</v>
      </c>
      <c r="BTA57">
        <v>0</v>
      </c>
      <c r="BTB57">
        <v>0</v>
      </c>
      <c r="BTC57">
        <v>4064.1134632141102</v>
      </c>
      <c r="BTD57">
        <v>8047.9904999999999</v>
      </c>
      <c r="BTE57">
        <v>0</v>
      </c>
      <c r="BTF57">
        <v>5.8500000000094587E-3</v>
      </c>
      <c r="BTG57">
        <v>0</v>
      </c>
      <c r="BTH57">
        <v>0</v>
      </c>
      <c r="BTI57">
        <v>0</v>
      </c>
      <c r="BTJ57">
        <v>0</v>
      </c>
      <c r="BTK57">
        <v>7327.5111177871631</v>
      </c>
      <c r="BTL57">
        <v>14754.198</v>
      </c>
      <c r="BTM57">
        <v>0</v>
      </c>
      <c r="BTN57">
        <v>5.8500000000094587E-3</v>
      </c>
      <c r="BTO57">
        <v>0</v>
      </c>
      <c r="BTP57">
        <v>0</v>
      </c>
      <c r="BTQ57">
        <v>0</v>
      </c>
      <c r="BTR57">
        <v>0</v>
      </c>
      <c r="BTS57">
        <v>7314.6119393354438</v>
      </c>
      <c r="BTT57">
        <v>14756.200699999999</v>
      </c>
      <c r="BTU57">
        <v>0</v>
      </c>
      <c r="BTV57">
        <v>5.8999999998832209E-3</v>
      </c>
      <c r="BTW57">
        <v>0</v>
      </c>
      <c r="BTX57">
        <v>0</v>
      </c>
      <c r="BTY57">
        <v>0</v>
      </c>
      <c r="BTZ57">
        <v>0</v>
      </c>
      <c r="BUA57">
        <v>7426.1278282350386</v>
      </c>
      <c r="BUB57">
        <v>14876.8261</v>
      </c>
      <c r="BUC57">
        <v>0</v>
      </c>
      <c r="BUD57">
        <v>3.520000000003165E-2</v>
      </c>
      <c r="BUE57">
        <v>0</v>
      </c>
      <c r="BUF57">
        <v>0</v>
      </c>
      <c r="BUG57">
        <v>0</v>
      </c>
      <c r="BUH57">
        <v>0</v>
      </c>
      <c r="BUI57">
        <v>10276.223174156161</v>
      </c>
      <c r="BUJ57">
        <v>20576.105800000001</v>
      </c>
      <c r="BUK57">
        <v>0</v>
      </c>
      <c r="BUL57">
        <v>1.6399999999975989E-2</v>
      </c>
      <c r="BUM57">
        <v>0</v>
      </c>
      <c r="BUN57">
        <v>0</v>
      </c>
      <c r="BUO57">
        <v>0</v>
      </c>
      <c r="BUP57">
        <v>0</v>
      </c>
      <c r="BUQ57">
        <v>10996.275277706691</v>
      </c>
      <c r="BUR57">
        <v>22063.474900000001</v>
      </c>
      <c r="BUS57">
        <v>0</v>
      </c>
      <c r="BUT57">
        <v>6.400000000212458E-3</v>
      </c>
      <c r="BUU57">
        <v>0</v>
      </c>
      <c r="BUV57">
        <v>0</v>
      </c>
      <c r="BUW57">
        <v>0</v>
      </c>
      <c r="BUX57">
        <v>0</v>
      </c>
      <c r="BUY57">
        <v>10963.71981789543</v>
      </c>
      <c r="BUZ57">
        <v>22038.978800000001</v>
      </c>
      <c r="BVA57">
        <v>0</v>
      </c>
      <c r="BVB57">
        <v>6.1999999998079147E-3</v>
      </c>
      <c r="BVC57">
        <v>0</v>
      </c>
      <c r="BVD57">
        <v>0</v>
      </c>
      <c r="BVE57">
        <v>0</v>
      </c>
    </row>
    <row r="58" spans="1:1929" x14ac:dyDescent="0.25">
      <c r="A58" s="1" t="s">
        <v>1401</v>
      </c>
      <c r="B58">
        <v>0</v>
      </c>
      <c r="C58">
        <v>2.351120780164453E-4</v>
      </c>
      <c r="D58">
        <v>2.9968999999999999E-2</v>
      </c>
      <c r="E58">
        <v>-1.49845E-2</v>
      </c>
      <c r="F58">
        <v>1.49845E-2</v>
      </c>
      <c r="G58">
        <v>0</v>
      </c>
      <c r="H58">
        <v>0</v>
      </c>
      <c r="I58">
        <v>0</v>
      </c>
      <c r="J58">
        <v>0</v>
      </c>
      <c r="K58">
        <v>5.7963587154009036E-7</v>
      </c>
      <c r="L58">
        <v>5.4429999999999999E-3</v>
      </c>
      <c r="M58">
        <v>-2.7215E-3</v>
      </c>
      <c r="N58">
        <v>2.7215E-3</v>
      </c>
      <c r="O58">
        <v>0</v>
      </c>
      <c r="P58">
        <v>0</v>
      </c>
      <c r="Q58">
        <v>0</v>
      </c>
      <c r="R58">
        <v>0</v>
      </c>
      <c r="S58">
        <v>6.638515418447002E-7</v>
      </c>
      <c r="T58">
        <v>5.901E-3</v>
      </c>
      <c r="U58">
        <v>-2.9505E-3</v>
      </c>
      <c r="V58">
        <v>2.9505E-3</v>
      </c>
      <c r="W58">
        <v>0</v>
      </c>
      <c r="X58">
        <v>0</v>
      </c>
      <c r="Y58">
        <v>0</v>
      </c>
      <c r="Z58">
        <v>0</v>
      </c>
      <c r="AA58">
        <v>6.9046574861854226E-7</v>
      </c>
      <c r="AB58">
        <v>5.7219999999999997E-3</v>
      </c>
      <c r="AC58">
        <v>-2.8609999999999998E-3</v>
      </c>
      <c r="AD58">
        <v>2.8609999999999998E-3</v>
      </c>
      <c r="AE58">
        <v>0</v>
      </c>
      <c r="AF58">
        <v>0</v>
      </c>
      <c r="AG58">
        <v>0</v>
      </c>
      <c r="AH58">
        <v>0</v>
      </c>
      <c r="AI58">
        <v>5.0315135263823979E-7</v>
      </c>
      <c r="AJ58">
        <v>4.8500000000000001E-3</v>
      </c>
      <c r="AK58">
        <v>-2.4250000000000001E-3</v>
      </c>
      <c r="AL58">
        <v>2.4250000000000001E-3</v>
      </c>
      <c r="AM58">
        <v>0</v>
      </c>
      <c r="AN58">
        <v>0</v>
      </c>
      <c r="AO58">
        <v>0</v>
      </c>
      <c r="AP58">
        <v>0</v>
      </c>
      <c r="AQ58">
        <v>6.0235317703960813E-7</v>
      </c>
      <c r="AR58">
        <v>3.5839999999999999E-3</v>
      </c>
      <c r="AS58">
        <v>-1.792E-3</v>
      </c>
      <c r="AT58">
        <v>1.792E-3</v>
      </c>
      <c r="AU58">
        <v>0</v>
      </c>
      <c r="AV58">
        <v>0</v>
      </c>
      <c r="AW58">
        <v>0</v>
      </c>
      <c r="AX58">
        <v>0</v>
      </c>
      <c r="AY58">
        <v>6.7225932562306563E-7</v>
      </c>
      <c r="AZ58">
        <v>5.0860000000000002E-3</v>
      </c>
      <c r="BA58">
        <v>-2.5430000000000001E-3</v>
      </c>
      <c r="BB58">
        <v>2.5430000000000001E-3</v>
      </c>
      <c r="BC58">
        <v>0</v>
      </c>
      <c r="BD58">
        <v>0</v>
      </c>
      <c r="BE58">
        <v>0</v>
      </c>
      <c r="BF58">
        <v>0</v>
      </c>
      <c r="BG58">
        <v>4.4752966531757858E-7</v>
      </c>
      <c r="BH58">
        <v>4.4860000000000004E-3</v>
      </c>
      <c r="BI58">
        <v>-2.2430000000000002E-3</v>
      </c>
      <c r="BJ58">
        <v>2.2430000000000002E-3</v>
      </c>
      <c r="BK58">
        <v>0</v>
      </c>
      <c r="BL58">
        <v>0</v>
      </c>
      <c r="BM58">
        <v>0</v>
      </c>
      <c r="BN58">
        <v>0</v>
      </c>
      <c r="BO58">
        <v>6.7228438608142137E-7</v>
      </c>
      <c r="BP58">
        <v>4.9090000000000002E-3</v>
      </c>
      <c r="BQ58">
        <v>-2.4545000000000001E-3</v>
      </c>
      <c r="BR58">
        <v>2.4545000000000001E-3</v>
      </c>
      <c r="BS58">
        <v>0</v>
      </c>
      <c r="BT58">
        <v>0</v>
      </c>
      <c r="BU58">
        <v>0</v>
      </c>
      <c r="BV58">
        <v>0</v>
      </c>
      <c r="BW58">
        <v>1.640094227323417E-6</v>
      </c>
      <c r="BX58">
        <v>1.1585E-2</v>
      </c>
      <c r="BY58">
        <v>-5.7924999999999999E-3</v>
      </c>
      <c r="BZ58">
        <v>1.1585E-2</v>
      </c>
      <c r="CA58">
        <v>0</v>
      </c>
      <c r="CB58">
        <v>0</v>
      </c>
      <c r="CC58">
        <v>0</v>
      </c>
      <c r="CD58">
        <v>0</v>
      </c>
      <c r="CE58">
        <v>4.2661671281967752E-7</v>
      </c>
      <c r="CF58">
        <v>4.5589999999999997E-3</v>
      </c>
      <c r="CG58">
        <v>-2.2794999999999998E-3</v>
      </c>
      <c r="CH58">
        <v>2.2794999999999998E-3</v>
      </c>
      <c r="CI58">
        <v>0</v>
      </c>
      <c r="CJ58">
        <v>0</v>
      </c>
      <c r="CK58">
        <v>0</v>
      </c>
      <c r="CL58">
        <v>0</v>
      </c>
      <c r="CM58">
        <v>1.875499642888468E-6</v>
      </c>
      <c r="CN58">
        <v>1.4418E-2</v>
      </c>
      <c r="CO58">
        <v>-7.2090000000000001E-3</v>
      </c>
      <c r="CP58">
        <v>7.2090000000000001E-3</v>
      </c>
      <c r="CQ58">
        <v>0</v>
      </c>
      <c r="CR58">
        <v>0</v>
      </c>
      <c r="CS58">
        <v>0</v>
      </c>
      <c r="CT58">
        <v>0</v>
      </c>
      <c r="CU58">
        <v>1.620246344305637E-6</v>
      </c>
      <c r="CV58">
        <v>1.3852E-2</v>
      </c>
      <c r="CW58">
        <v>-1.3852E-2</v>
      </c>
      <c r="CX58">
        <v>6.9259999999999999E-3</v>
      </c>
      <c r="CY58">
        <v>0</v>
      </c>
      <c r="CZ58">
        <v>0</v>
      </c>
      <c r="DA58">
        <v>0</v>
      </c>
      <c r="DB58">
        <v>0</v>
      </c>
      <c r="DC58">
        <v>6.4055324109847126E-6</v>
      </c>
      <c r="DD58">
        <v>6.5640000000000004E-3</v>
      </c>
      <c r="DE58">
        <v>-3.2770843391133472E-3</v>
      </c>
      <c r="DF58">
        <v>2.5604999999999998E-3</v>
      </c>
      <c r="DG58">
        <v>0</v>
      </c>
      <c r="DH58">
        <v>0</v>
      </c>
      <c r="DI58">
        <v>0</v>
      </c>
      <c r="DJ58">
        <v>0</v>
      </c>
      <c r="DK58">
        <v>6.3965168185556404E-6</v>
      </c>
      <c r="DL58">
        <v>3.202E-3</v>
      </c>
      <c r="DM58">
        <v>-1.601E-3</v>
      </c>
      <c r="DN58">
        <v>1.601E-3</v>
      </c>
      <c r="DO58">
        <v>0</v>
      </c>
      <c r="DP58">
        <v>0</v>
      </c>
      <c r="DQ58">
        <v>0</v>
      </c>
      <c r="DR58">
        <v>0</v>
      </c>
      <c r="DS58">
        <v>6.4197270470257202E-6</v>
      </c>
      <c r="DT58">
        <v>5.7660000000000003E-3</v>
      </c>
      <c r="DU58">
        <v>-2.8830000000000001E-3</v>
      </c>
      <c r="DV58">
        <v>2.8830000000000001E-3</v>
      </c>
      <c r="DW58">
        <v>0</v>
      </c>
      <c r="DX58">
        <v>0</v>
      </c>
      <c r="DY58">
        <v>0</v>
      </c>
      <c r="DZ58">
        <v>0</v>
      </c>
      <c r="EA58">
        <v>7.4848486923437996E-6</v>
      </c>
      <c r="EB58">
        <v>5.5699999999999999E-4</v>
      </c>
      <c r="EC58">
        <v>-5.3600000000000002E-4</v>
      </c>
      <c r="ED58">
        <v>2.7700000000000001E-4</v>
      </c>
      <c r="EE58">
        <v>0</v>
      </c>
      <c r="EF58">
        <v>0</v>
      </c>
      <c r="EG58">
        <v>0</v>
      </c>
      <c r="EH58">
        <v>0</v>
      </c>
      <c r="EI58">
        <v>7.5134770712266284E-6</v>
      </c>
      <c r="EJ58">
        <v>5.5699999999999999E-4</v>
      </c>
      <c r="EK58">
        <v>-2.7799999999999998E-4</v>
      </c>
      <c r="EL58">
        <v>4.6599999999999989E-4</v>
      </c>
      <c r="EM58">
        <v>0</v>
      </c>
      <c r="EN58">
        <v>0</v>
      </c>
      <c r="EO58">
        <v>0</v>
      </c>
      <c r="EP58">
        <v>0</v>
      </c>
      <c r="EQ58">
        <v>7.5222116491333966E-6</v>
      </c>
      <c r="ER58">
        <v>1.206E-3</v>
      </c>
      <c r="ES58">
        <v>-3.2499999999999999E-4</v>
      </c>
      <c r="ET58">
        <v>6.0209684841113604E-4</v>
      </c>
      <c r="EU58">
        <v>0</v>
      </c>
      <c r="EV58">
        <v>0</v>
      </c>
      <c r="EW58">
        <v>0</v>
      </c>
      <c r="EX58">
        <v>0</v>
      </c>
      <c r="EY58">
        <v>8.5098810172447499E-6</v>
      </c>
      <c r="EZ58">
        <v>6.5640000000000004E-3</v>
      </c>
      <c r="FA58">
        <v>-3.2770843391133472E-3</v>
      </c>
      <c r="FB58">
        <v>8.2317532215211791E-4</v>
      </c>
      <c r="FC58">
        <v>0</v>
      </c>
      <c r="FD58">
        <v>0</v>
      </c>
      <c r="FE58">
        <v>0</v>
      </c>
      <c r="FF58">
        <v>0</v>
      </c>
      <c r="FG58">
        <v>8.6279016792803068E-6</v>
      </c>
      <c r="FH58">
        <v>5.5699999999999999E-4</v>
      </c>
      <c r="FI58">
        <v>-5.5599999999999996E-4</v>
      </c>
      <c r="FJ58">
        <v>4.7600000000000008E-4</v>
      </c>
      <c r="FK58">
        <v>0</v>
      </c>
      <c r="FL58">
        <v>0</v>
      </c>
      <c r="FM58">
        <v>0</v>
      </c>
      <c r="FN58">
        <v>0</v>
      </c>
      <c r="FO58">
        <v>8.6437683375872792E-6</v>
      </c>
      <c r="FP58">
        <v>5.5699999999999999E-4</v>
      </c>
      <c r="FQ58">
        <v>-2.7799999999999998E-4</v>
      </c>
      <c r="FR58">
        <v>2.7750000000000002E-4</v>
      </c>
      <c r="FS58">
        <v>0</v>
      </c>
      <c r="FT58">
        <v>0</v>
      </c>
      <c r="FU58">
        <v>0</v>
      </c>
      <c r="FV58">
        <v>0</v>
      </c>
      <c r="FW58">
        <v>8.9580556985309243E-6</v>
      </c>
      <c r="FX58">
        <v>5.5699999999999999E-4</v>
      </c>
      <c r="FY58">
        <v>-5.3700000000000004E-4</v>
      </c>
      <c r="FZ58">
        <v>4.9299999999999995E-4</v>
      </c>
      <c r="GA58">
        <v>0</v>
      </c>
      <c r="GB58">
        <v>0</v>
      </c>
      <c r="GC58">
        <v>0</v>
      </c>
      <c r="GD58">
        <v>0</v>
      </c>
      <c r="GE58">
        <v>9.025996979870731E-6</v>
      </c>
      <c r="GF58">
        <v>5.5599999999999996E-4</v>
      </c>
      <c r="GG58">
        <v>-2.7799999999999998E-4</v>
      </c>
      <c r="GH58">
        <v>4.9899999999999999E-4</v>
      </c>
      <c r="GI58">
        <v>0</v>
      </c>
      <c r="GJ58">
        <v>0</v>
      </c>
      <c r="GK58">
        <v>0</v>
      </c>
      <c r="GL58">
        <v>0</v>
      </c>
      <c r="GM58">
        <v>9.043484915301096E-6</v>
      </c>
      <c r="GN58">
        <v>5.5699999999999999E-4</v>
      </c>
      <c r="GO58">
        <v>-2.7799999999999998E-4</v>
      </c>
      <c r="GP58">
        <v>2.7799999999999998E-4</v>
      </c>
      <c r="GQ58">
        <v>0</v>
      </c>
      <c r="GR58">
        <v>0</v>
      </c>
      <c r="GS58">
        <v>0</v>
      </c>
      <c r="GT58">
        <v>0</v>
      </c>
      <c r="GU58">
        <v>6.3671561074576061E-6</v>
      </c>
      <c r="GV58">
        <v>3.0200000000000001E-3</v>
      </c>
      <c r="GW58">
        <v>-1.5100000000000001E-3</v>
      </c>
      <c r="GX58">
        <v>1.5100000000000001E-3</v>
      </c>
      <c r="GY58">
        <v>0</v>
      </c>
      <c r="GZ58">
        <v>0</v>
      </c>
      <c r="HA58">
        <v>0</v>
      </c>
      <c r="HB58">
        <v>0</v>
      </c>
      <c r="HC58">
        <v>6.3513834794797626E-6</v>
      </c>
      <c r="HD58">
        <v>1.426E-3</v>
      </c>
      <c r="HE58">
        <v>-7.1299999999999998E-4</v>
      </c>
      <c r="HF58">
        <v>7.1299999999999998E-4</v>
      </c>
      <c r="HG58">
        <v>0</v>
      </c>
      <c r="HH58">
        <v>0</v>
      </c>
      <c r="HI58">
        <v>0</v>
      </c>
      <c r="HJ58">
        <v>0</v>
      </c>
      <c r="HK58">
        <v>6.400856155876377E-6</v>
      </c>
      <c r="HL58">
        <v>4.3030000000000004E-3</v>
      </c>
      <c r="HM58">
        <v>-2.1515000000000002E-3</v>
      </c>
      <c r="HN58">
        <v>2.1515000000000002E-3</v>
      </c>
      <c r="HO58">
        <v>0</v>
      </c>
      <c r="HP58">
        <v>0</v>
      </c>
      <c r="HQ58">
        <v>0</v>
      </c>
      <c r="HR58">
        <v>0</v>
      </c>
      <c r="HS58">
        <v>7.5002643130706557E-6</v>
      </c>
      <c r="HT58">
        <v>6.1180000000000002E-3</v>
      </c>
      <c r="HU58">
        <v>-3.0590000000000001E-3</v>
      </c>
      <c r="HV58">
        <v>3.0590000000000001E-3</v>
      </c>
      <c r="HW58">
        <v>0</v>
      </c>
      <c r="HX58">
        <v>0</v>
      </c>
      <c r="HY58">
        <v>0</v>
      </c>
      <c r="HZ58">
        <v>0</v>
      </c>
      <c r="IA58">
        <v>7.4723978861299543E-6</v>
      </c>
      <c r="IB58">
        <v>5.5599999999999996E-4</v>
      </c>
      <c r="IC58">
        <v>-5.5500000000000005E-4</v>
      </c>
      <c r="ID58">
        <v>2.7750000000000002E-4</v>
      </c>
      <c r="IE58">
        <v>0</v>
      </c>
      <c r="IF58">
        <v>0</v>
      </c>
      <c r="IG58">
        <v>0</v>
      </c>
      <c r="IH58">
        <v>0</v>
      </c>
      <c r="II58">
        <v>7.5076174725243606E-6</v>
      </c>
      <c r="IJ58">
        <v>5.5699999999999999E-4</v>
      </c>
      <c r="IK58">
        <v>-5.5500000000000005E-4</v>
      </c>
      <c r="IL58">
        <v>5.5400000000000002E-4</v>
      </c>
      <c r="IM58">
        <v>0</v>
      </c>
      <c r="IN58">
        <v>0</v>
      </c>
      <c r="IO58">
        <v>0</v>
      </c>
      <c r="IP58">
        <v>0</v>
      </c>
      <c r="IQ58">
        <v>8.5145436437028599E-6</v>
      </c>
      <c r="IR58">
        <v>5.5699999999999999E-4</v>
      </c>
      <c r="IS58">
        <v>-2.7799999999999998E-4</v>
      </c>
      <c r="IT58">
        <v>2.7750000000000002E-4</v>
      </c>
      <c r="IU58">
        <v>0</v>
      </c>
      <c r="IV58">
        <v>0</v>
      </c>
      <c r="IW58">
        <v>0</v>
      </c>
      <c r="IX58">
        <v>0</v>
      </c>
      <c r="IY58">
        <v>8.618624850929817E-6</v>
      </c>
      <c r="IZ58">
        <v>5.5699999999999999E-4</v>
      </c>
      <c r="JA58">
        <v>-5.5500000000000005E-4</v>
      </c>
      <c r="JB58">
        <v>2.920000000000001E-4</v>
      </c>
      <c r="JC58">
        <v>0</v>
      </c>
      <c r="JD58">
        <v>0</v>
      </c>
      <c r="JE58">
        <v>0</v>
      </c>
      <c r="JF58">
        <v>0</v>
      </c>
      <c r="JG58">
        <v>8.5914098987089519E-6</v>
      </c>
      <c r="JH58">
        <v>7.3499999999999998E-4</v>
      </c>
      <c r="JI58">
        <v>-2.7799999999999998E-4</v>
      </c>
      <c r="JJ58">
        <v>3.6749999999999999E-4</v>
      </c>
      <c r="JK58">
        <v>0</v>
      </c>
      <c r="JL58">
        <v>0</v>
      </c>
      <c r="JM58">
        <v>0</v>
      </c>
      <c r="JN58">
        <v>0</v>
      </c>
      <c r="JO58">
        <v>8.9584743568216326E-6</v>
      </c>
      <c r="JP58">
        <v>7.1699999999999997E-4</v>
      </c>
      <c r="JQ58">
        <v>-4.66E-4</v>
      </c>
      <c r="JR58">
        <v>3.5849999999999999E-4</v>
      </c>
      <c r="JS58">
        <v>0</v>
      </c>
      <c r="JT58">
        <v>0</v>
      </c>
      <c r="JU58">
        <v>0</v>
      </c>
      <c r="JV58">
        <v>0</v>
      </c>
      <c r="JW58">
        <v>8.9412574935797213E-6</v>
      </c>
      <c r="JX58">
        <v>5.5699999999999999E-4</v>
      </c>
      <c r="JY58">
        <v>-5.5500000000000005E-4</v>
      </c>
      <c r="JZ58">
        <v>2.7799999999999998E-4</v>
      </c>
      <c r="KA58">
        <v>0</v>
      </c>
      <c r="KB58">
        <v>0</v>
      </c>
      <c r="KC58">
        <v>0</v>
      </c>
      <c r="KD58">
        <v>0</v>
      </c>
      <c r="KE58">
        <v>8.9463700989791787E-6</v>
      </c>
      <c r="KF58">
        <v>5.5599999999999996E-4</v>
      </c>
      <c r="KG58">
        <v>-5.5500000000000005E-4</v>
      </c>
      <c r="KH58">
        <v>2.7750000000000002E-4</v>
      </c>
      <c r="KI58">
        <v>0</v>
      </c>
      <c r="KJ58">
        <v>0</v>
      </c>
      <c r="KK58">
        <v>0</v>
      </c>
      <c r="KL58">
        <v>0</v>
      </c>
      <c r="KM58">
        <v>6.4425139477128837E-6</v>
      </c>
      <c r="KN58">
        <v>1.9359000000000001E-2</v>
      </c>
      <c r="KO58">
        <v>-9.7183741546582655E-3</v>
      </c>
      <c r="KP58">
        <v>9.6795000000000006E-3</v>
      </c>
      <c r="KQ58">
        <v>0</v>
      </c>
      <c r="KR58">
        <v>0</v>
      </c>
      <c r="KS58">
        <v>0</v>
      </c>
      <c r="KT58">
        <v>0</v>
      </c>
      <c r="KU58">
        <v>6.3375342422265163E-6</v>
      </c>
      <c r="KV58">
        <v>1.1589E-2</v>
      </c>
      <c r="KW58">
        <v>-5.7858212074930809E-3</v>
      </c>
      <c r="KX58">
        <v>1.4477201973123E-3</v>
      </c>
      <c r="KY58">
        <v>0</v>
      </c>
      <c r="KZ58">
        <v>0</v>
      </c>
      <c r="LA58">
        <v>0</v>
      </c>
      <c r="LB58">
        <v>0</v>
      </c>
      <c r="LC58">
        <v>6.4538130495094286E-6</v>
      </c>
      <c r="LD58">
        <v>5.476E-3</v>
      </c>
      <c r="LE58">
        <v>-2.7338991226363019E-3</v>
      </c>
      <c r="LF58">
        <v>2.738E-3</v>
      </c>
      <c r="LG58">
        <v>0</v>
      </c>
      <c r="LH58">
        <v>0</v>
      </c>
      <c r="LI58">
        <v>0</v>
      </c>
      <c r="LJ58">
        <v>0</v>
      </c>
      <c r="LK58">
        <v>7.6160180214100991E-6</v>
      </c>
      <c r="LL58">
        <v>5.5699999999999999E-4</v>
      </c>
      <c r="LM58">
        <v>-2.7799999999999998E-4</v>
      </c>
      <c r="LN58">
        <v>5.0900000000000001E-4</v>
      </c>
      <c r="LO58">
        <v>0</v>
      </c>
      <c r="LP58">
        <v>0</v>
      </c>
      <c r="LQ58">
        <v>0</v>
      </c>
      <c r="LR58">
        <v>0</v>
      </c>
      <c r="LS58">
        <v>7.5830230545515506E-6</v>
      </c>
      <c r="LT58">
        <v>1.9359000000000001E-2</v>
      </c>
      <c r="LU58">
        <v>-9.7183741546582655E-3</v>
      </c>
      <c r="LV58">
        <v>9.6795000000000006E-3</v>
      </c>
      <c r="LW58">
        <v>0</v>
      </c>
      <c r="LX58">
        <v>0</v>
      </c>
      <c r="LY58">
        <v>0</v>
      </c>
      <c r="LZ58">
        <v>0</v>
      </c>
      <c r="MA58">
        <v>7.5110364507071391E-6</v>
      </c>
      <c r="MB58">
        <v>1.159E-2</v>
      </c>
      <c r="MC58">
        <v>-5.7863204586111657E-3</v>
      </c>
      <c r="MD58">
        <v>1.447845119238033E-3</v>
      </c>
      <c r="ME58">
        <v>0</v>
      </c>
      <c r="MF58">
        <v>0</v>
      </c>
      <c r="MG58">
        <v>0</v>
      </c>
      <c r="MH58">
        <v>0</v>
      </c>
      <c r="MI58">
        <v>8.5744960784759929E-6</v>
      </c>
      <c r="MJ58">
        <v>5.5699999999999999E-4</v>
      </c>
      <c r="MK58">
        <v>-5.4600000000000004E-4</v>
      </c>
      <c r="ML58">
        <v>2.7750000000000002E-4</v>
      </c>
      <c r="MM58">
        <v>0</v>
      </c>
      <c r="MN58">
        <v>0</v>
      </c>
      <c r="MO58">
        <v>0</v>
      </c>
      <c r="MP58">
        <v>0</v>
      </c>
      <c r="MQ58">
        <v>8.6737587725384917E-6</v>
      </c>
      <c r="MR58">
        <v>5.5699999999999999E-4</v>
      </c>
      <c r="MS58">
        <v>-2.7799999999999998E-4</v>
      </c>
      <c r="MT58">
        <v>5.22E-4</v>
      </c>
      <c r="MU58">
        <v>0</v>
      </c>
      <c r="MV58">
        <v>0</v>
      </c>
      <c r="MW58">
        <v>0</v>
      </c>
      <c r="MX58">
        <v>0</v>
      </c>
      <c r="MY58">
        <v>8.6255890954381913E-6</v>
      </c>
      <c r="MZ58">
        <v>5.4799999999999996E-3</v>
      </c>
      <c r="NA58">
        <v>-2.7358961271086442E-3</v>
      </c>
      <c r="NB58">
        <v>2.7399999999999998E-3</v>
      </c>
      <c r="NC58">
        <v>0</v>
      </c>
      <c r="ND58">
        <v>0</v>
      </c>
      <c r="NE58">
        <v>0</v>
      </c>
      <c r="NF58">
        <v>0</v>
      </c>
      <c r="NG58">
        <v>9.3442805262531776E-6</v>
      </c>
      <c r="NH58">
        <v>1.9369000000000001E-2</v>
      </c>
      <c r="NI58">
        <v>-9.7233942353208303E-3</v>
      </c>
      <c r="NJ58">
        <v>9.6845000000000004E-3</v>
      </c>
      <c r="NK58">
        <v>0</v>
      </c>
      <c r="NL58">
        <v>0</v>
      </c>
      <c r="NM58">
        <v>0</v>
      </c>
      <c r="NN58">
        <v>0</v>
      </c>
      <c r="NO58">
        <v>9.0340613572145585E-6</v>
      </c>
      <c r="NP58">
        <v>1.159E-2</v>
      </c>
      <c r="NQ58">
        <v>-5.7863204586111657E-3</v>
      </c>
      <c r="NR58">
        <v>1.447845119238033E-3</v>
      </c>
      <c r="NS58">
        <v>0</v>
      </c>
      <c r="NT58">
        <v>0</v>
      </c>
      <c r="NU58">
        <v>0</v>
      </c>
      <c r="NV58">
        <v>0</v>
      </c>
      <c r="NW58">
        <v>8.9727506216029428E-6</v>
      </c>
      <c r="NX58">
        <v>5.4799999999999996E-3</v>
      </c>
      <c r="NY58">
        <v>-2.7358961271086442E-3</v>
      </c>
      <c r="NZ58">
        <v>2.7399999999999998E-3</v>
      </c>
      <c r="OA58">
        <v>0</v>
      </c>
      <c r="OB58">
        <v>0</v>
      </c>
      <c r="OC58">
        <v>0</v>
      </c>
      <c r="OD58">
        <v>0</v>
      </c>
      <c r="OE58">
        <v>6.3239900627514712E-6</v>
      </c>
      <c r="OF58">
        <v>2.444E-3</v>
      </c>
      <c r="OG58">
        <v>-1.222E-3</v>
      </c>
      <c r="OH58">
        <v>1.222E-3</v>
      </c>
      <c r="OI58">
        <v>0</v>
      </c>
      <c r="OJ58">
        <v>0</v>
      </c>
      <c r="OK58">
        <v>0</v>
      </c>
      <c r="OL58">
        <v>0</v>
      </c>
      <c r="OM58">
        <v>6.3521264828938212E-6</v>
      </c>
      <c r="ON58">
        <v>2.457E-3</v>
      </c>
      <c r="OO58">
        <v>-1.2285E-3</v>
      </c>
      <c r="OP58">
        <v>1.2285E-3</v>
      </c>
      <c r="OQ58">
        <v>0</v>
      </c>
      <c r="OR58">
        <v>0</v>
      </c>
      <c r="OS58">
        <v>0</v>
      </c>
      <c r="OT58">
        <v>0</v>
      </c>
      <c r="OU58">
        <v>6.2330089080377971E-6</v>
      </c>
      <c r="OV58">
        <v>8.2579999999999997E-3</v>
      </c>
      <c r="OW58">
        <v>-4.122815733150216E-3</v>
      </c>
      <c r="OX58">
        <v>1.3454999999999999E-3</v>
      </c>
      <c r="OY58">
        <v>0</v>
      </c>
      <c r="OZ58">
        <v>0</v>
      </c>
      <c r="PA58">
        <v>0</v>
      </c>
      <c r="PB58">
        <v>0</v>
      </c>
      <c r="PC58">
        <v>7.3250768256971959E-6</v>
      </c>
      <c r="PD58">
        <v>5.5699999999999999E-4</v>
      </c>
      <c r="PE58">
        <v>-2.7799999999999998E-4</v>
      </c>
      <c r="PF58">
        <v>2.7799999999999998E-4</v>
      </c>
      <c r="PG58">
        <v>0</v>
      </c>
      <c r="PH58">
        <v>0</v>
      </c>
      <c r="PI58">
        <v>0</v>
      </c>
      <c r="PJ58">
        <v>0</v>
      </c>
      <c r="PK58">
        <v>7.2735295026243306E-6</v>
      </c>
      <c r="PL58">
        <v>5.5699999999999999E-4</v>
      </c>
      <c r="PM58">
        <v>-5.5500000000000005E-4</v>
      </c>
      <c r="PN58">
        <v>2.7799999999999998E-4</v>
      </c>
      <c r="PO58">
        <v>0</v>
      </c>
      <c r="PP58">
        <v>0</v>
      </c>
      <c r="PQ58">
        <v>0</v>
      </c>
      <c r="PR58">
        <v>0</v>
      </c>
      <c r="PS58">
        <v>7.154292550578652E-6</v>
      </c>
      <c r="PT58">
        <v>8.2579999999999997E-3</v>
      </c>
      <c r="PU58">
        <v>-4.122815733150216E-3</v>
      </c>
      <c r="PV58">
        <v>1.0341891181578911E-3</v>
      </c>
      <c r="PW58">
        <v>0</v>
      </c>
      <c r="PX58">
        <v>0</v>
      </c>
      <c r="PY58">
        <v>0</v>
      </c>
      <c r="PZ58">
        <v>0</v>
      </c>
      <c r="QA58">
        <v>8.1693035938978944E-6</v>
      </c>
      <c r="QB58">
        <v>7.94E-4</v>
      </c>
      <c r="QC58">
        <v>-2.7799999999999998E-4</v>
      </c>
      <c r="QD58">
        <v>3.97E-4</v>
      </c>
      <c r="QE58">
        <v>0</v>
      </c>
      <c r="QF58">
        <v>0</v>
      </c>
      <c r="QG58">
        <v>0</v>
      </c>
      <c r="QH58">
        <v>0</v>
      </c>
      <c r="QI58">
        <v>8.2186788698212078E-6</v>
      </c>
      <c r="QJ58">
        <v>5.5699999999999999E-4</v>
      </c>
      <c r="QK58">
        <v>-2.7799999999999998E-4</v>
      </c>
      <c r="QL58">
        <v>2.7750000000000002E-4</v>
      </c>
      <c r="QM58">
        <v>0</v>
      </c>
      <c r="QN58">
        <v>0</v>
      </c>
      <c r="QO58">
        <v>0</v>
      </c>
      <c r="QP58">
        <v>0</v>
      </c>
      <c r="QQ58">
        <v>8.6247470824522022E-6</v>
      </c>
      <c r="QR58">
        <v>5.5699999999999999E-4</v>
      </c>
      <c r="QS58">
        <v>-2.7799999999999998E-4</v>
      </c>
      <c r="QT58">
        <v>4.9799999999999996E-4</v>
      </c>
      <c r="QU58">
        <v>0</v>
      </c>
      <c r="QV58">
        <v>0</v>
      </c>
      <c r="QW58">
        <v>0</v>
      </c>
      <c r="QX58">
        <v>0</v>
      </c>
      <c r="QY58">
        <v>9.2192843915423042E-6</v>
      </c>
      <c r="QZ58">
        <v>6.1399999999999996E-4</v>
      </c>
      <c r="RA58">
        <v>-3.5799999999999997E-4</v>
      </c>
      <c r="RB58">
        <v>3.0699999999999998E-4</v>
      </c>
      <c r="RC58">
        <v>0</v>
      </c>
      <c r="RD58">
        <v>0</v>
      </c>
      <c r="RE58">
        <v>0</v>
      </c>
      <c r="RF58">
        <v>0</v>
      </c>
      <c r="RG58">
        <v>8.7703419961122437E-6</v>
      </c>
      <c r="RH58">
        <v>5.5699999999999999E-4</v>
      </c>
      <c r="RI58">
        <v>-2.7799999999999998E-4</v>
      </c>
      <c r="RJ58">
        <v>2.9933333333333342E-4</v>
      </c>
      <c r="RK58">
        <v>0</v>
      </c>
      <c r="RL58">
        <v>0</v>
      </c>
      <c r="RM58">
        <v>0</v>
      </c>
      <c r="RN58">
        <v>0</v>
      </c>
      <c r="RO58">
        <v>8.5792197290705763E-6</v>
      </c>
      <c r="RP58">
        <v>8.2579999999999997E-3</v>
      </c>
      <c r="RQ58">
        <v>-4.122815733150216E-3</v>
      </c>
      <c r="RR58">
        <v>1.0341891181578911E-3</v>
      </c>
      <c r="RS58">
        <v>0</v>
      </c>
      <c r="RT58">
        <v>0</v>
      </c>
      <c r="RU58">
        <v>0</v>
      </c>
      <c r="RV58">
        <v>0</v>
      </c>
      <c r="RW58">
        <v>1.9485046014684049E-4</v>
      </c>
      <c r="RX58">
        <v>1.3653E-2</v>
      </c>
      <c r="RY58">
        <v>-6.8265000000000001E-3</v>
      </c>
      <c r="RZ58">
        <v>6.8265000000000001E-3</v>
      </c>
      <c r="SA58">
        <v>0</v>
      </c>
      <c r="SB58">
        <v>0</v>
      </c>
      <c r="SC58">
        <v>0</v>
      </c>
      <c r="SD58">
        <v>0</v>
      </c>
      <c r="SE58">
        <v>1.839307782535887E-4</v>
      </c>
      <c r="SF58">
        <v>1.3506000000000001E-2</v>
      </c>
      <c r="SG58">
        <v>-6.7530000000000003E-3</v>
      </c>
      <c r="SH58">
        <v>6.7530000000000003E-3</v>
      </c>
      <c r="SI58">
        <v>0</v>
      </c>
      <c r="SJ58">
        <v>0</v>
      </c>
      <c r="SK58">
        <v>0</v>
      </c>
      <c r="SL58">
        <v>0</v>
      </c>
      <c r="SM58">
        <v>1.7998067850988041E-4</v>
      </c>
      <c r="SN58">
        <v>1.3554E-2</v>
      </c>
      <c r="SO58">
        <v>-6.777E-3</v>
      </c>
      <c r="SP58">
        <v>6.777E-3</v>
      </c>
      <c r="SQ58">
        <v>0</v>
      </c>
      <c r="SR58">
        <v>0</v>
      </c>
      <c r="SS58">
        <v>0</v>
      </c>
      <c r="ST58">
        <v>0</v>
      </c>
      <c r="SU58">
        <v>2.4599153691534019E-4</v>
      </c>
      <c r="SV58">
        <v>1.2841E-2</v>
      </c>
      <c r="SW58">
        <v>-6.4205E-3</v>
      </c>
      <c r="SX58">
        <v>6.4205E-3</v>
      </c>
      <c r="SY58">
        <v>0</v>
      </c>
      <c r="SZ58">
        <v>0</v>
      </c>
      <c r="TA58">
        <v>0</v>
      </c>
      <c r="TB58">
        <v>0</v>
      </c>
      <c r="TC58">
        <v>2.4612289719747439E-4</v>
      </c>
      <c r="TD58">
        <v>1.7614999999999999E-2</v>
      </c>
      <c r="TE58">
        <v>-8.8074999999999994E-3</v>
      </c>
      <c r="TF58">
        <v>8.8074999999999994E-3</v>
      </c>
      <c r="TG58">
        <v>0</v>
      </c>
      <c r="TH58">
        <v>0</v>
      </c>
      <c r="TI58">
        <v>0</v>
      </c>
      <c r="TJ58">
        <v>0</v>
      </c>
      <c r="TK58">
        <v>2.7333553952669571E-4</v>
      </c>
      <c r="TL58">
        <v>1.8234E-2</v>
      </c>
      <c r="TM58">
        <v>-9.1170000000000001E-3</v>
      </c>
      <c r="TN58">
        <v>9.1170000000000001E-3</v>
      </c>
      <c r="TO58">
        <v>0</v>
      </c>
      <c r="TP58">
        <v>0</v>
      </c>
      <c r="TQ58">
        <v>0</v>
      </c>
      <c r="TR58">
        <v>0</v>
      </c>
      <c r="TS58">
        <v>2.8324197722218972E-4</v>
      </c>
      <c r="TT58">
        <v>1.3009E-2</v>
      </c>
      <c r="TU58">
        <v>-6.5044999999999999E-3</v>
      </c>
      <c r="TV58">
        <v>6.5044999999999999E-3</v>
      </c>
      <c r="TW58">
        <v>0</v>
      </c>
      <c r="TX58">
        <v>0</v>
      </c>
      <c r="TY58">
        <v>0</v>
      </c>
      <c r="TZ58">
        <v>0</v>
      </c>
      <c r="UA58">
        <v>2.6926418189561539E-4</v>
      </c>
      <c r="UB58">
        <v>1.4019999999999999E-2</v>
      </c>
      <c r="UC58">
        <v>-7.0099999999999997E-3</v>
      </c>
      <c r="UD58">
        <v>7.0099999999999997E-3</v>
      </c>
      <c r="UE58">
        <v>0</v>
      </c>
      <c r="UF58">
        <v>0</v>
      </c>
      <c r="UG58">
        <v>0</v>
      </c>
      <c r="UH58">
        <v>0</v>
      </c>
      <c r="UI58">
        <v>2.5195803656653549E-4</v>
      </c>
      <c r="UJ58">
        <v>7.3810000000000004E-3</v>
      </c>
      <c r="UK58">
        <v>-3.6905000000000002E-3</v>
      </c>
      <c r="UL58">
        <v>3.6905000000000002E-3</v>
      </c>
      <c r="UM58">
        <v>0</v>
      </c>
      <c r="UN58">
        <v>0</v>
      </c>
      <c r="UO58">
        <v>0</v>
      </c>
      <c r="UP58">
        <v>0</v>
      </c>
      <c r="UQ58">
        <v>1.3959914801291591E-4</v>
      </c>
      <c r="UR58">
        <v>1.5306E-2</v>
      </c>
      <c r="US58">
        <v>-7.6530000000000001E-3</v>
      </c>
      <c r="UT58">
        <v>7.6530000000000001E-3</v>
      </c>
      <c r="UU58">
        <v>0</v>
      </c>
      <c r="UV58">
        <v>0</v>
      </c>
      <c r="UW58">
        <v>0</v>
      </c>
      <c r="UX58">
        <v>0</v>
      </c>
      <c r="UY58">
        <v>1.4048795583913919E-4</v>
      </c>
      <c r="UZ58">
        <v>1.5147000000000001E-2</v>
      </c>
      <c r="VA58">
        <v>-7.5735000000000004E-3</v>
      </c>
      <c r="VB58">
        <v>7.5735000000000004E-3</v>
      </c>
      <c r="VC58">
        <v>0</v>
      </c>
      <c r="VD58">
        <v>0</v>
      </c>
      <c r="VE58">
        <v>0</v>
      </c>
      <c r="VF58">
        <v>0</v>
      </c>
      <c r="VG58">
        <v>1.4239985220966401E-4</v>
      </c>
      <c r="VH58">
        <v>1.3296000000000001E-2</v>
      </c>
      <c r="VI58">
        <v>-6.6480000000000003E-3</v>
      </c>
      <c r="VJ58">
        <v>6.6480000000000003E-3</v>
      </c>
      <c r="VK58">
        <v>0</v>
      </c>
      <c r="VL58">
        <v>0</v>
      </c>
      <c r="VM58">
        <v>0</v>
      </c>
      <c r="VN58">
        <v>0</v>
      </c>
      <c r="VO58">
        <v>1.9946123062232739E-4</v>
      </c>
      <c r="VP58">
        <v>1.821E-2</v>
      </c>
      <c r="VQ58">
        <v>-9.1050000000000002E-3</v>
      </c>
      <c r="VR58">
        <v>9.1050000000000002E-3</v>
      </c>
      <c r="VS58">
        <v>0</v>
      </c>
      <c r="VT58">
        <v>0</v>
      </c>
      <c r="VU58">
        <v>0</v>
      </c>
      <c r="VV58">
        <v>0</v>
      </c>
      <c r="VW58">
        <v>2.2322818023048411E-4</v>
      </c>
      <c r="VX58">
        <v>1.5633000000000001E-2</v>
      </c>
      <c r="VY58">
        <v>-7.8165000000000005E-3</v>
      </c>
      <c r="VZ58">
        <v>7.8165000000000005E-3</v>
      </c>
      <c r="WA58">
        <v>0</v>
      </c>
      <c r="WB58">
        <v>0</v>
      </c>
      <c r="WC58">
        <v>0</v>
      </c>
      <c r="WD58">
        <v>0</v>
      </c>
      <c r="WE58">
        <v>2.185071521940583E-4</v>
      </c>
      <c r="WF58">
        <v>1.7884000000000001E-2</v>
      </c>
      <c r="WG58">
        <v>-8.9420000000000003E-3</v>
      </c>
      <c r="WH58">
        <v>8.9420000000000003E-3</v>
      </c>
      <c r="WI58">
        <v>0</v>
      </c>
      <c r="WJ58">
        <v>0</v>
      </c>
      <c r="WK58">
        <v>0</v>
      </c>
      <c r="WL58">
        <v>0</v>
      </c>
      <c r="WM58">
        <v>2.8466028517907269E-4</v>
      </c>
      <c r="WN58">
        <v>1.3117E-2</v>
      </c>
      <c r="WO58">
        <v>-6.5585000000000001E-3</v>
      </c>
      <c r="WP58">
        <v>6.5585000000000001E-3</v>
      </c>
      <c r="WQ58">
        <v>0</v>
      </c>
      <c r="WR58">
        <v>0</v>
      </c>
      <c r="WS58">
        <v>0</v>
      </c>
      <c r="WT58">
        <v>0</v>
      </c>
      <c r="WU58">
        <v>2.8111498813759172E-4</v>
      </c>
      <c r="WV58">
        <v>1.4481000000000001E-2</v>
      </c>
      <c r="WW58">
        <v>-7.2405000000000004E-3</v>
      </c>
      <c r="WX58">
        <v>7.2405000000000004E-3</v>
      </c>
      <c r="WY58">
        <v>0</v>
      </c>
      <c r="WZ58">
        <v>0</v>
      </c>
      <c r="XA58">
        <v>0</v>
      </c>
      <c r="XB58">
        <v>0</v>
      </c>
      <c r="XC58">
        <v>2.82303382545557E-4</v>
      </c>
      <c r="XD58">
        <v>1.9233E-2</v>
      </c>
      <c r="XE58">
        <v>-9.6165E-3</v>
      </c>
      <c r="XF58">
        <v>9.6165E-3</v>
      </c>
      <c r="XG58">
        <v>0</v>
      </c>
      <c r="XH58">
        <v>0</v>
      </c>
      <c r="XI58">
        <v>0</v>
      </c>
      <c r="XJ58">
        <v>0</v>
      </c>
      <c r="XK58">
        <v>3.1636807979942578E-4</v>
      </c>
      <c r="XL58">
        <v>1.448E-2</v>
      </c>
      <c r="XM58">
        <v>-7.2399999999999999E-3</v>
      </c>
      <c r="XN58">
        <v>7.2399999999999999E-3</v>
      </c>
      <c r="XO58">
        <v>0</v>
      </c>
      <c r="XP58">
        <v>0</v>
      </c>
      <c r="XQ58">
        <v>0</v>
      </c>
      <c r="XR58">
        <v>0</v>
      </c>
      <c r="XS58">
        <v>2.8828342255825913E-4</v>
      </c>
      <c r="XT58">
        <v>1.4718E-2</v>
      </c>
      <c r="XU58">
        <v>-7.3590000000000001E-3</v>
      </c>
      <c r="XV58">
        <v>7.3590000000000001E-3</v>
      </c>
      <c r="XW58">
        <v>0</v>
      </c>
      <c r="XX58">
        <v>0</v>
      </c>
      <c r="XY58">
        <v>0</v>
      </c>
      <c r="XZ58">
        <v>0</v>
      </c>
      <c r="YA58">
        <v>3.0565123206026672E-4</v>
      </c>
      <c r="YB58">
        <v>1.4784E-2</v>
      </c>
      <c r="YC58">
        <v>-7.3920000000000001E-3</v>
      </c>
      <c r="YD58">
        <v>7.3920000000000001E-3</v>
      </c>
      <c r="YE58">
        <v>0</v>
      </c>
      <c r="YF58">
        <v>0</v>
      </c>
      <c r="YG58">
        <v>0</v>
      </c>
      <c r="YH58">
        <v>0</v>
      </c>
      <c r="YI58">
        <v>2.5600138222554392E-4</v>
      </c>
      <c r="YJ58">
        <v>1.6820000000000002E-2</v>
      </c>
      <c r="YK58">
        <v>-8.4100000000000008E-3</v>
      </c>
      <c r="YL58">
        <v>8.4100000000000008E-3</v>
      </c>
      <c r="YM58">
        <v>0</v>
      </c>
      <c r="YN58">
        <v>0</v>
      </c>
      <c r="YO58">
        <v>0</v>
      </c>
      <c r="YP58">
        <v>0</v>
      </c>
      <c r="YQ58">
        <v>1.3582579389364891E-4</v>
      </c>
      <c r="YR58">
        <v>1.5855000000000001E-2</v>
      </c>
      <c r="YS58">
        <v>-7.9275000000000005E-3</v>
      </c>
      <c r="YT58">
        <v>7.9275000000000005E-3</v>
      </c>
      <c r="YU58">
        <v>0</v>
      </c>
      <c r="YV58">
        <v>0</v>
      </c>
      <c r="YW58">
        <v>0</v>
      </c>
      <c r="YX58">
        <v>0</v>
      </c>
      <c r="YY58">
        <v>2.5579135566846181E-4</v>
      </c>
      <c r="YZ58">
        <v>1.7131E-2</v>
      </c>
      <c r="ZA58">
        <v>-8.5655000000000002E-3</v>
      </c>
      <c r="ZB58">
        <v>8.5655000000000002E-3</v>
      </c>
      <c r="ZC58">
        <v>0</v>
      </c>
      <c r="ZD58">
        <v>0</v>
      </c>
      <c r="ZE58">
        <v>0</v>
      </c>
      <c r="ZF58">
        <v>0</v>
      </c>
      <c r="ZG58">
        <v>2.2491716375125731E-4</v>
      </c>
      <c r="ZH58">
        <v>2.1016E-2</v>
      </c>
      <c r="ZI58">
        <v>-1.0508E-2</v>
      </c>
      <c r="ZJ58">
        <v>1.0508E-2</v>
      </c>
      <c r="ZK58">
        <v>0</v>
      </c>
      <c r="ZL58">
        <v>0</v>
      </c>
      <c r="ZM58">
        <v>0</v>
      </c>
      <c r="ZN58">
        <v>0</v>
      </c>
      <c r="ZO58">
        <v>2.1155241772232011E-4</v>
      </c>
      <c r="ZP58">
        <v>2.0198000000000001E-2</v>
      </c>
      <c r="ZQ58">
        <v>-1.0099E-2</v>
      </c>
      <c r="ZR58">
        <v>1.0099E-2</v>
      </c>
      <c r="ZS58">
        <v>0</v>
      </c>
      <c r="ZT58">
        <v>0</v>
      </c>
      <c r="ZU58">
        <v>0</v>
      </c>
      <c r="ZV58">
        <v>0</v>
      </c>
      <c r="ZW58">
        <v>2.2088276903603759E-4</v>
      </c>
      <c r="ZX58">
        <v>2.1240999999999999E-2</v>
      </c>
      <c r="ZY58">
        <v>-1.06205E-2</v>
      </c>
      <c r="ZZ58">
        <v>1.06205E-2</v>
      </c>
      <c r="AAA58">
        <v>0</v>
      </c>
      <c r="AAB58">
        <v>0</v>
      </c>
      <c r="AAC58">
        <v>0</v>
      </c>
      <c r="AAD58">
        <v>0</v>
      </c>
      <c r="AAE58">
        <v>2.6392468894935879E-4</v>
      </c>
      <c r="AAF58">
        <v>1.4744E-2</v>
      </c>
      <c r="AAG58">
        <v>-7.3720000000000001E-3</v>
      </c>
      <c r="AAH58">
        <v>7.3720000000000001E-3</v>
      </c>
      <c r="AAI58">
        <v>0</v>
      </c>
      <c r="AAJ58">
        <v>0</v>
      </c>
      <c r="AAK58">
        <v>0</v>
      </c>
      <c r="AAL58">
        <v>0</v>
      </c>
      <c r="AAM58">
        <v>2.5758871590905052E-4</v>
      </c>
      <c r="AAN58">
        <v>1.6697E-2</v>
      </c>
      <c r="AAO58">
        <v>-8.3485E-3</v>
      </c>
      <c r="AAP58">
        <v>8.3485E-3</v>
      </c>
      <c r="AAQ58">
        <v>0</v>
      </c>
      <c r="AAR58">
        <v>0</v>
      </c>
      <c r="AAS58">
        <v>0</v>
      </c>
      <c r="AAT58">
        <v>0</v>
      </c>
      <c r="AAU58">
        <v>2.4220890271370871E-4</v>
      </c>
      <c r="AAV58">
        <v>1.8634000000000001E-2</v>
      </c>
      <c r="AAW58">
        <v>-9.3170000000000006E-3</v>
      </c>
      <c r="AAX58">
        <v>9.3170000000000006E-3</v>
      </c>
      <c r="AAY58">
        <v>0</v>
      </c>
      <c r="AAZ58">
        <v>0</v>
      </c>
      <c r="ABA58">
        <v>0</v>
      </c>
      <c r="ABB58">
        <v>0</v>
      </c>
      <c r="ABC58">
        <v>3.4812220678411991E-4</v>
      </c>
      <c r="ABD58">
        <v>2.0677999999999998E-2</v>
      </c>
      <c r="ABE58">
        <v>-1.0338999999999999E-2</v>
      </c>
      <c r="ABF58">
        <v>1.0338999999999999E-2</v>
      </c>
      <c r="ABG58">
        <v>0</v>
      </c>
      <c r="ABH58">
        <v>0</v>
      </c>
      <c r="ABI58">
        <v>0</v>
      </c>
      <c r="ABJ58">
        <v>0</v>
      </c>
      <c r="ABK58">
        <v>3.5943643303794619E-4</v>
      </c>
      <c r="ABL58">
        <v>2.0208E-2</v>
      </c>
      <c r="ABM58">
        <v>-1.0104E-2</v>
      </c>
      <c r="ABN58">
        <v>1.0104E-2</v>
      </c>
      <c r="ABO58">
        <v>0</v>
      </c>
      <c r="ABP58">
        <v>0</v>
      </c>
      <c r="ABQ58">
        <v>0</v>
      </c>
      <c r="ABR58">
        <v>0</v>
      </c>
      <c r="ABS58">
        <v>3.0802666546547567E-4</v>
      </c>
      <c r="ABT58">
        <v>2.4181000000000001E-2</v>
      </c>
      <c r="ABU58">
        <v>-1.2090500000000001E-2</v>
      </c>
      <c r="ABV58">
        <v>1.2090500000000001E-2</v>
      </c>
      <c r="ABW58">
        <v>0</v>
      </c>
      <c r="ABX58">
        <v>0</v>
      </c>
      <c r="ABY58">
        <v>0</v>
      </c>
      <c r="ABZ58">
        <v>0</v>
      </c>
      <c r="ACA58">
        <v>2.4342687344672281E-4</v>
      </c>
      <c r="ACB58">
        <v>1.5008000000000001E-2</v>
      </c>
      <c r="ACC58">
        <v>-7.5040000000000003E-3</v>
      </c>
      <c r="ACD58">
        <v>7.5040000000000003E-3</v>
      </c>
      <c r="ACE58">
        <v>0</v>
      </c>
      <c r="ACF58">
        <v>0</v>
      </c>
      <c r="ACG58">
        <v>0</v>
      </c>
      <c r="ACH58">
        <v>0</v>
      </c>
      <c r="ACI58">
        <v>2.6969641562823228E-4</v>
      </c>
      <c r="ACJ58">
        <v>2.2654000000000001E-2</v>
      </c>
      <c r="ACK58">
        <v>-1.1366783569048321E-2</v>
      </c>
      <c r="ACL58">
        <v>1.1327E-2</v>
      </c>
      <c r="ACM58">
        <v>0</v>
      </c>
      <c r="ACN58">
        <v>0</v>
      </c>
      <c r="ACO58">
        <v>0</v>
      </c>
      <c r="ACP58">
        <v>0</v>
      </c>
      <c r="ACQ58">
        <v>2.3870748984627829E-4</v>
      </c>
      <c r="ACR58">
        <v>1.3867000000000001E-2</v>
      </c>
      <c r="ACS58">
        <v>-6.9335000000000004E-3</v>
      </c>
      <c r="ACT58">
        <v>6.9335000000000004E-3</v>
      </c>
      <c r="ACU58">
        <v>0</v>
      </c>
      <c r="ACV58">
        <v>0</v>
      </c>
      <c r="ACW58">
        <v>0</v>
      </c>
      <c r="ACX58">
        <v>0</v>
      </c>
      <c r="ACY58">
        <v>1.926304522713473E-4</v>
      </c>
      <c r="ACZ58">
        <v>9.3869999999999995E-3</v>
      </c>
      <c r="ADA58">
        <v>-4.6934999999999998E-3</v>
      </c>
      <c r="ADB58">
        <v>4.6934999999999998E-3</v>
      </c>
      <c r="ADC58">
        <v>0</v>
      </c>
      <c r="ADD58">
        <v>0</v>
      </c>
      <c r="ADE58">
        <v>0</v>
      </c>
      <c r="ADF58">
        <v>0</v>
      </c>
      <c r="ADG58">
        <v>2.0991219431664061E-4</v>
      </c>
      <c r="ADH58">
        <v>9.8379999999999995E-3</v>
      </c>
      <c r="ADI58">
        <v>-4.9189999999999998E-3</v>
      </c>
      <c r="ADJ58">
        <v>4.9189999999999998E-3</v>
      </c>
      <c r="ADK58">
        <v>0</v>
      </c>
      <c r="ADL58">
        <v>0</v>
      </c>
      <c r="ADM58">
        <v>0</v>
      </c>
      <c r="ADN58">
        <v>0</v>
      </c>
      <c r="ADO58">
        <v>2.2352825521378231E-4</v>
      </c>
      <c r="ADP58">
        <v>1.0829E-2</v>
      </c>
      <c r="ADQ58">
        <v>-5.4145E-3</v>
      </c>
      <c r="ADR58">
        <v>5.4145E-3</v>
      </c>
      <c r="ADS58">
        <v>0</v>
      </c>
      <c r="ADT58">
        <v>0</v>
      </c>
      <c r="ADU58">
        <v>0</v>
      </c>
      <c r="ADV58">
        <v>0</v>
      </c>
      <c r="ADW58">
        <v>3.1030299250425552E-4</v>
      </c>
      <c r="ADX58">
        <v>9.4299999999999991E-3</v>
      </c>
      <c r="ADY58">
        <v>-4.7149999999999996E-3</v>
      </c>
      <c r="ADZ58">
        <v>4.7149999999999996E-3</v>
      </c>
      <c r="AEA58">
        <v>0</v>
      </c>
      <c r="AEB58">
        <v>0</v>
      </c>
      <c r="AEC58">
        <v>0</v>
      </c>
      <c r="AED58">
        <v>0</v>
      </c>
      <c r="AEE58">
        <v>2.6250067984537979E-4</v>
      </c>
      <c r="AEF58">
        <v>7.5259999999999997E-3</v>
      </c>
      <c r="AEG58">
        <v>-3.7629999999999999E-3</v>
      </c>
      <c r="AEH58">
        <v>3.7629999999999999E-3</v>
      </c>
      <c r="AEI58">
        <v>0</v>
      </c>
      <c r="AEJ58">
        <v>0</v>
      </c>
      <c r="AEK58">
        <v>0</v>
      </c>
      <c r="AEL58">
        <v>0</v>
      </c>
      <c r="AEM58">
        <v>2.6430352088984441E-4</v>
      </c>
      <c r="AEN58">
        <v>9.3200000000000002E-3</v>
      </c>
      <c r="AEO58">
        <v>-4.6600000000000001E-3</v>
      </c>
      <c r="AEP58">
        <v>4.6600000000000001E-3</v>
      </c>
      <c r="AEQ58">
        <v>0</v>
      </c>
      <c r="AER58">
        <v>0</v>
      </c>
      <c r="AES58">
        <v>0</v>
      </c>
      <c r="AET58">
        <v>0</v>
      </c>
      <c r="AEU58">
        <v>3.8534005490273689E-4</v>
      </c>
      <c r="AEV58">
        <v>1.0133E-2</v>
      </c>
      <c r="AEW58">
        <v>-5.0664999999999998E-3</v>
      </c>
      <c r="AEX58">
        <v>5.0664999999999998E-3</v>
      </c>
      <c r="AEY58">
        <v>0</v>
      </c>
      <c r="AEZ58">
        <v>0</v>
      </c>
      <c r="AFA58">
        <v>0</v>
      </c>
      <c r="AFB58">
        <v>0</v>
      </c>
      <c r="AFC58">
        <v>3.9807107021549721E-4</v>
      </c>
      <c r="AFD58">
        <v>1.0212000000000001E-2</v>
      </c>
      <c r="AFE58">
        <v>-5.1060000000000003E-3</v>
      </c>
      <c r="AFF58">
        <v>5.1060000000000003E-3</v>
      </c>
      <c r="AFG58">
        <v>0</v>
      </c>
      <c r="AFH58">
        <v>0</v>
      </c>
      <c r="AFI58">
        <v>0</v>
      </c>
      <c r="AFJ58">
        <v>0</v>
      </c>
      <c r="AFK58">
        <v>3.8495034986161251E-4</v>
      </c>
      <c r="AFL58">
        <v>1.0134000000000001E-2</v>
      </c>
      <c r="AFM58">
        <v>-5.0670000000000003E-3</v>
      </c>
      <c r="AFN58">
        <v>1.0134000000000001E-2</v>
      </c>
      <c r="AFO58">
        <v>0</v>
      </c>
      <c r="AFP58">
        <v>0</v>
      </c>
      <c r="AFQ58">
        <v>0</v>
      </c>
      <c r="AFR58">
        <v>0</v>
      </c>
      <c r="AFS58">
        <v>1.990913451522336E-4</v>
      </c>
      <c r="AFT58">
        <v>1.1769999999999999E-2</v>
      </c>
      <c r="AFU58">
        <v>-5.8849999999999996E-3</v>
      </c>
      <c r="AFV58">
        <v>5.8849999999999996E-3</v>
      </c>
      <c r="AFW58">
        <v>0</v>
      </c>
      <c r="AFX58">
        <v>0</v>
      </c>
      <c r="AFY58">
        <v>0</v>
      </c>
      <c r="AFZ58">
        <v>0</v>
      </c>
      <c r="AGA58">
        <v>1.8654402416993791E-4</v>
      </c>
      <c r="AGB58">
        <v>1.2161E-2</v>
      </c>
      <c r="AGC58">
        <v>-6.0805E-3</v>
      </c>
      <c r="AGD58">
        <v>6.0805E-3</v>
      </c>
      <c r="AGE58">
        <v>0</v>
      </c>
      <c r="AGF58">
        <v>0</v>
      </c>
      <c r="AGG58">
        <v>0</v>
      </c>
      <c r="AGH58">
        <v>0</v>
      </c>
      <c r="AGI58">
        <v>2.1365798339694961E-4</v>
      </c>
      <c r="AGJ58">
        <v>1.1620999999999999E-2</v>
      </c>
      <c r="AGK58">
        <v>-5.8104999999999997E-3</v>
      </c>
      <c r="AGL58">
        <v>5.8104999999999997E-3</v>
      </c>
      <c r="AGM58">
        <v>0</v>
      </c>
      <c r="AGN58">
        <v>0</v>
      </c>
      <c r="AGO58">
        <v>0</v>
      </c>
      <c r="AGP58">
        <v>0</v>
      </c>
      <c r="AGQ58">
        <v>2.3356674813109011E-4</v>
      </c>
      <c r="AGR58">
        <v>1.6355999999999999E-2</v>
      </c>
      <c r="AGS58">
        <v>-8.1779999999999995E-3</v>
      </c>
      <c r="AGT58">
        <v>8.1779999999999995E-3</v>
      </c>
      <c r="AGU58">
        <v>0</v>
      </c>
      <c r="AGV58">
        <v>0</v>
      </c>
      <c r="AGW58">
        <v>0</v>
      </c>
      <c r="AGX58">
        <v>0</v>
      </c>
      <c r="AGY58">
        <v>2.2706152589803649E-4</v>
      </c>
      <c r="AGZ58">
        <v>2.0310000000000002E-2</v>
      </c>
      <c r="AHA58">
        <v>-1.0155000000000001E-2</v>
      </c>
      <c r="AHB58">
        <v>1.0155000000000001E-2</v>
      </c>
      <c r="AHC58">
        <v>0</v>
      </c>
      <c r="AHD58">
        <v>0</v>
      </c>
      <c r="AHE58">
        <v>0</v>
      </c>
      <c r="AHF58">
        <v>0</v>
      </c>
      <c r="AHG58">
        <v>2.3157246756900471E-4</v>
      </c>
      <c r="AHH58">
        <v>2.5426000000000001E-2</v>
      </c>
      <c r="AHI58">
        <v>-1.276405709263604E-2</v>
      </c>
      <c r="AHJ58">
        <v>1.2713E-2</v>
      </c>
      <c r="AHK58">
        <v>0</v>
      </c>
      <c r="AHL58">
        <v>0</v>
      </c>
      <c r="AHM58">
        <v>0</v>
      </c>
      <c r="AHN58">
        <v>0</v>
      </c>
      <c r="AHO58">
        <v>2.6868964768567681E-4</v>
      </c>
      <c r="AHP58">
        <v>2.2457999999999999E-2</v>
      </c>
      <c r="AHQ58">
        <v>-1.1228999999999999E-2</v>
      </c>
      <c r="AHR58">
        <v>1.1228999999999999E-2</v>
      </c>
      <c r="AHS58">
        <v>0</v>
      </c>
      <c r="AHT58">
        <v>0</v>
      </c>
      <c r="AHU58">
        <v>0</v>
      </c>
      <c r="AHV58">
        <v>0</v>
      </c>
      <c r="AHW58">
        <v>3.0632763177952823E-4</v>
      </c>
      <c r="AHX58">
        <v>1.7824E-2</v>
      </c>
      <c r="AHY58">
        <v>-8.9119999999999998E-3</v>
      </c>
      <c r="AHZ58">
        <v>8.9119999999999998E-3</v>
      </c>
      <c r="AIA58">
        <v>0</v>
      </c>
      <c r="AIB58">
        <v>0</v>
      </c>
      <c r="AIC58">
        <v>0</v>
      </c>
      <c r="AID58">
        <v>0</v>
      </c>
      <c r="AIE58">
        <v>2.8791810927212609E-4</v>
      </c>
      <c r="AIF58">
        <v>2.0677000000000001E-2</v>
      </c>
      <c r="AIG58">
        <v>-1.03385E-2</v>
      </c>
      <c r="AIH58">
        <v>1.03385E-2</v>
      </c>
      <c r="AII58">
        <v>0</v>
      </c>
      <c r="AIJ58">
        <v>0</v>
      </c>
      <c r="AIK58">
        <v>0</v>
      </c>
      <c r="AIL58">
        <v>0</v>
      </c>
      <c r="AIM58">
        <v>4.3100438883114309E-4</v>
      </c>
      <c r="AIN58">
        <v>1.8248E-2</v>
      </c>
      <c r="AIO58">
        <v>-9.1240000000000002E-3</v>
      </c>
      <c r="AIP58">
        <v>9.1240000000000002E-3</v>
      </c>
      <c r="AIQ58">
        <v>0</v>
      </c>
      <c r="AIR58">
        <v>0</v>
      </c>
      <c r="AIS58">
        <v>0</v>
      </c>
      <c r="AIT58">
        <v>0</v>
      </c>
      <c r="AIU58">
        <v>4.4874907435680589E-4</v>
      </c>
      <c r="AIV58">
        <v>1.5685000000000001E-2</v>
      </c>
      <c r="AIW58">
        <v>-7.8425000000000005E-3</v>
      </c>
      <c r="AIX58">
        <v>7.8425000000000005E-3</v>
      </c>
      <c r="AIY58">
        <v>0</v>
      </c>
      <c r="AIZ58">
        <v>0</v>
      </c>
      <c r="AJA58">
        <v>0</v>
      </c>
      <c r="AJB58">
        <v>0</v>
      </c>
      <c r="AJC58">
        <v>4.3103631240839531E-4</v>
      </c>
      <c r="AJD58">
        <v>1.4806E-2</v>
      </c>
      <c r="AJE58">
        <v>-7.4029999999999999E-3</v>
      </c>
      <c r="AJF58">
        <v>7.4029999999999999E-3</v>
      </c>
      <c r="AJG58">
        <v>0</v>
      </c>
      <c r="AJH58">
        <v>0</v>
      </c>
      <c r="AJI58">
        <v>0</v>
      </c>
      <c r="AJJ58">
        <v>0</v>
      </c>
      <c r="AJK58">
        <v>2.6994040895013101E-4</v>
      </c>
      <c r="AJL58">
        <v>1.4258E-2</v>
      </c>
      <c r="AJM58">
        <v>-7.1289999999999999E-3</v>
      </c>
      <c r="AJN58">
        <v>7.1289999999999999E-3</v>
      </c>
      <c r="AJO58">
        <v>0</v>
      </c>
      <c r="AJP58">
        <v>0</v>
      </c>
      <c r="AJQ58">
        <v>0</v>
      </c>
      <c r="AJR58">
        <v>0</v>
      </c>
      <c r="AJS58">
        <v>2.3029845095810729E-4</v>
      </c>
      <c r="AJT58">
        <v>1.6579E-2</v>
      </c>
      <c r="AJU58">
        <v>-8.2895E-3</v>
      </c>
      <c r="AJV58">
        <v>8.2895E-3</v>
      </c>
      <c r="AJW58">
        <v>0</v>
      </c>
      <c r="AJX58">
        <v>0</v>
      </c>
      <c r="AJY58">
        <v>0</v>
      </c>
      <c r="AJZ58">
        <v>0</v>
      </c>
      <c r="AKA58">
        <v>2.4841568579099651E-4</v>
      </c>
      <c r="AKB58">
        <v>1.4801E-2</v>
      </c>
      <c r="AKC58">
        <v>-7.4005E-3</v>
      </c>
      <c r="AKD58">
        <v>7.4005E-3</v>
      </c>
      <c r="AKE58">
        <v>0</v>
      </c>
      <c r="AKF58">
        <v>0</v>
      </c>
      <c r="AKG58">
        <v>0</v>
      </c>
      <c r="AKH58">
        <v>0</v>
      </c>
      <c r="AKI58">
        <v>2.3699123729098139E-4</v>
      </c>
      <c r="AKJ58">
        <v>1.6650000000000002E-2</v>
      </c>
      <c r="AKK58">
        <v>-8.3250000000000008E-3</v>
      </c>
      <c r="AKL58">
        <v>8.3250000000000008E-3</v>
      </c>
      <c r="AKM58">
        <v>0</v>
      </c>
      <c r="AKN58">
        <v>0</v>
      </c>
      <c r="AKO58">
        <v>0</v>
      </c>
      <c r="AKP58">
        <v>0</v>
      </c>
      <c r="AKQ58">
        <v>2.364959746770322E-4</v>
      </c>
      <c r="AKR58">
        <v>1.4369E-2</v>
      </c>
      <c r="AKS58">
        <v>-7.1844999999999999E-3</v>
      </c>
      <c r="AKT58">
        <v>7.1844999999999999E-3</v>
      </c>
      <c r="AKU58">
        <v>0</v>
      </c>
      <c r="AKV58">
        <v>0</v>
      </c>
      <c r="AKW58">
        <v>0</v>
      </c>
      <c r="AKX58">
        <v>0</v>
      </c>
      <c r="AKY58">
        <v>2.368496249657884E-4</v>
      </c>
      <c r="AKZ58">
        <v>1.4670000000000001E-2</v>
      </c>
      <c r="ALA58">
        <v>-7.3350000000000004E-3</v>
      </c>
      <c r="ALB58">
        <v>7.3350000000000004E-3</v>
      </c>
      <c r="ALC58">
        <v>0</v>
      </c>
      <c r="ALD58">
        <v>0</v>
      </c>
      <c r="ALE58">
        <v>0</v>
      </c>
      <c r="ALF58">
        <v>0</v>
      </c>
      <c r="ALG58">
        <v>2.9210557219435963E-4</v>
      </c>
      <c r="ALH58">
        <v>1.5237000000000001E-2</v>
      </c>
      <c r="ALI58">
        <v>-7.6185000000000003E-3</v>
      </c>
      <c r="ALJ58">
        <v>7.6185000000000003E-3</v>
      </c>
      <c r="ALK58">
        <v>0</v>
      </c>
      <c r="ALL58">
        <v>0</v>
      </c>
      <c r="ALM58">
        <v>0</v>
      </c>
      <c r="ALN58">
        <v>0</v>
      </c>
      <c r="ALO58">
        <v>2.8640532201780152E-4</v>
      </c>
      <c r="ALP58">
        <v>2.3525999999999998E-2</v>
      </c>
      <c r="ALQ58">
        <v>-1.1762999999999999E-2</v>
      </c>
      <c r="ALR58">
        <v>1.1762999999999999E-2</v>
      </c>
      <c r="ALS58">
        <v>0</v>
      </c>
      <c r="ALT58">
        <v>0</v>
      </c>
      <c r="ALU58">
        <v>0</v>
      </c>
      <c r="ALV58">
        <v>0</v>
      </c>
      <c r="ALW58">
        <v>3.1033418862472348E-4</v>
      </c>
      <c r="ALX58">
        <v>1.5852999999999999E-2</v>
      </c>
      <c r="ALY58">
        <v>-7.9264999999999995E-3</v>
      </c>
      <c r="ALZ58">
        <v>7.9264999999999995E-3</v>
      </c>
      <c r="AMA58">
        <v>0</v>
      </c>
      <c r="AMB58">
        <v>0</v>
      </c>
      <c r="AMC58">
        <v>0</v>
      </c>
      <c r="AMD58">
        <v>0</v>
      </c>
      <c r="AME58">
        <v>4.2040716823479678E-4</v>
      </c>
      <c r="AMF58">
        <v>1.5661000000000001E-2</v>
      </c>
      <c r="AMG58">
        <v>-7.8305000000000007E-3</v>
      </c>
      <c r="AMH58">
        <v>7.8305000000000007E-3</v>
      </c>
      <c r="AMI58">
        <v>0</v>
      </c>
      <c r="AMJ58">
        <v>0</v>
      </c>
      <c r="AMK58">
        <v>0</v>
      </c>
      <c r="AML58">
        <v>0</v>
      </c>
      <c r="AMM58">
        <v>4.4123214233794097E-4</v>
      </c>
      <c r="AMN58">
        <v>2.4583000000000001E-2</v>
      </c>
      <c r="AMO58">
        <v>-1.22915E-2</v>
      </c>
      <c r="AMP58">
        <v>1.22915E-2</v>
      </c>
      <c r="AMQ58">
        <v>0</v>
      </c>
      <c r="AMR58">
        <v>0</v>
      </c>
      <c r="AMS58">
        <v>0</v>
      </c>
      <c r="AMT58">
        <v>0</v>
      </c>
      <c r="AMU58">
        <v>4.4561470073409758E-4</v>
      </c>
      <c r="AMV58">
        <v>1.6192999999999999E-2</v>
      </c>
      <c r="AMW58">
        <v>-8.0964999999999995E-3</v>
      </c>
      <c r="AMX58">
        <v>8.0964999999999995E-3</v>
      </c>
      <c r="AMY58">
        <v>0</v>
      </c>
      <c r="AMZ58">
        <v>0</v>
      </c>
      <c r="ANA58">
        <v>0</v>
      </c>
      <c r="ANB58">
        <v>0</v>
      </c>
      <c r="ANC58">
        <v>4.0272595425157711E-4</v>
      </c>
      <c r="AND58">
        <v>2.2896E-2</v>
      </c>
      <c r="ANE58">
        <v>-1.1448E-2</v>
      </c>
      <c r="ANF58">
        <v>1.1448E-2</v>
      </c>
      <c r="ANG58">
        <v>0</v>
      </c>
      <c r="ANH58">
        <v>0</v>
      </c>
      <c r="ANI58">
        <v>0</v>
      </c>
      <c r="ANJ58">
        <v>0</v>
      </c>
      <c r="ANK58">
        <v>4.2376522141235041E-4</v>
      </c>
      <c r="ANL58">
        <v>2.4038E-2</v>
      </c>
      <c r="ANM58">
        <v>-1.2019E-2</v>
      </c>
      <c r="ANN58">
        <v>1.2019E-2</v>
      </c>
      <c r="ANO58">
        <v>0</v>
      </c>
      <c r="ANP58">
        <v>0</v>
      </c>
      <c r="ANQ58">
        <v>0</v>
      </c>
      <c r="ANR58">
        <v>0</v>
      </c>
      <c r="ANS58">
        <v>4.257100797259313E-4</v>
      </c>
      <c r="ANT58">
        <v>2.3740000000000001E-2</v>
      </c>
      <c r="ANU58">
        <v>-1.187E-2</v>
      </c>
      <c r="ANV58">
        <v>1.187E-2</v>
      </c>
      <c r="ANW58">
        <v>0</v>
      </c>
      <c r="ANX58">
        <v>0</v>
      </c>
      <c r="ANY58">
        <v>0</v>
      </c>
      <c r="ANZ58">
        <v>0</v>
      </c>
      <c r="AOA58">
        <v>2.3703531020385831E-4</v>
      </c>
      <c r="AOB58">
        <v>2.9541000000000001E-2</v>
      </c>
      <c r="AOC58">
        <v>-1.4770500000000001E-2</v>
      </c>
      <c r="AOD58">
        <v>1.4770500000000001E-2</v>
      </c>
      <c r="AOE58">
        <v>0</v>
      </c>
      <c r="AOF58">
        <v>0</v>
      </c>
      <c r="AOG58">
        <v>0</v>
      </c>
      <c r="AOH58">
        <v>0</v>
      </c>
      <c r="AOI58">
        <v>2.370437474056829E-4</v>
      </c>
      <c r="AOJ58">
        <v>6.9109999999999996E-3</v>
      </c>
      <c r="AOK58">
        <v>-3.4554999999999998E-3</v>
      </c>
      <c r="AOL58">
        <v>3.4554999999999998E-3</v>
      </c>
      <c r="AOM58">
        <v>0</v>
      </c>
      <c r="AON58">
        <v>0</v>
      </c>
      <c r="AOO58">
        <v>0</v>
      </c>
      <c r="AOP58">
        <v>0</v>
      </c>
      <c r="AOQ58">
        <v>2.3806388878055959E-4</v>
      </c>
      <c r="AOR58">
        <v>1.4869E-2</v>
      </c>
      <c r="AOS58">
        <v>-7.4606129207570966E-3</v>
      </c>
      <c r="AOT58">
        <v>3.7690000000000002E-3</v>
      </c>
      <c r="AOU58">
        <v>0</v>
      </c>
      <c r="AOV58">
        <v>0</v>
      </c>
      <c r="AOW58">
        <v>0</v>
      </c>
      <c r="AOX58">
        <v>0</v>
      </c>
      <c r="AOY58">
        <v>3.330726962931288E-4</v>
      </c>
      <c r="AOZ58">
        <v>1.0829999999999999E-2</v>
      </c>
      <c r="APA58">
        <v>-5.4149999999999997E-3</v>
      </c>
      <c r="APB58">
        <v>5.4149999999999997E-3</v>
      </c>
      <c r="APC58">
        <v>0</v>
      </c>
      <c r="APD58">
        <v>0</v>
      </c>
      <c r="APE58">
        <v>0</v>
      </c>
      <c r="APF58">
        <v>0</v>
      </c>
      <c r="APG58">
        <v>3.3319078175409942E-4</v>
      </c>
      <c r="APH58">
        <v>1.0307E-2</v>
      </c>
      <c r="API58">
        <v>-5.1535000000000001E-3</v>
      </c>
      <c r="APJ58">
        <v>5.1535000000000001E-3</v>
      </c>
      <c r="APK58">
        <v>0</v>
      </c>
      <c r="APL58">
        <v>0</v>
      </c>
      <c r="APM58">
        <v>0</v>
      </c>
      <c r="APN58">
        <v>0</v>
      </c>
      <c r="APO58">
        <v>3.3657891224958683E-4</v>
      </c>
      <c r="APP58">
        <v>2.46E-2</v>
      </c>
      <c r="APQ58">
        <v>-1.23E-2</v>
      </c>
      <c r="APR58">
        <v>1.23E-2</v>
      </c>
      <c r="APS58">
        <v>0</v>
      </c>
      <c r="APT58">
        <v>0</v>
      </c>
      <c r="APU58">
        <v>0</v>
      </c>
      <c r="APV58">
        <v>0</v>
      </c>
      <c r="APW58">
        <v>4.8834877764879149E-4</v>
      </c>
      <c r="APX58">
        <v>7.7210000000000004E-3</v>
      </c>
      <c r="APY58">
        <v>-3.8605000000000002E-3</v>
      </c>
      <c r="APZ58">
        <v>3.8605000000000002E-3</v>
      </c>
      <c r="AQA58">
        <v>0</v>
      </c>
      <c r="AQB58">
        <v>0</v>
      </c>
      <c r="AQC58">
        <v>0</v>
      </c>
      <c r="AQD58">
        <v>0</v>
      </c>
      <c r="AQE58">
        <v>4.8460124991942367E-4</v>
      </c>
      <c r="AQF58">
        <v>1.0677000000000001E-2</v>
      </c>
      <c r="AQG58">
        <v>-5.3385000000000004E-3</v>
      </c>
      <c r="AQH58">
        <v>5.3385000000000004E-3</v>
      </c>
      <c r="AQI58">
        <v>0</v>
      </c>
      <c r="AQJ58">
        <v>0</v>
      </c>
      <c r="AQK58">
        <v>0</v>
      </c>
      <c r="AQL58">
        <v>0</v>
      </c>
      <c r="AQM58">
        <v>5.0118944553630173E-4</v>
      </c>
      <c r="AQN58">
        <v>9.0299999999999998E-3</v>
      </c>
      <c r="AQO58">
        <v>-4.5149999999999999E-3</v>
      </c>
      <c r="AQP58">
        <v>4.5149999999999999E-3</v>
      </c>
      <c r="AQQ58">
        <v>0</v>
      </c>
      <c r="AQR58">
        <v>0</v>
      </c>
      <c r="AQS58">
        <v>0</v>
      </c>
      <c r="AQT58">
        <v>0</v>
      </c>
      <c r="AQU58">
        <v>4.5784543186024751E-4</v>
      </c>
      <c r="AQV58">
        <v>8.2360000000000003E-3</v>
      </c>
      <c r="AQW58">
        <v>-4.1180000000000001E-3</v>
      </c>
      <c r="AQX58">
        <v>4.1180000000000001E-3</v>
      </c>
      <c r="AQY58">
        <v>0</v>
      </c>
      <c r="AQZ58">
        <v>0</v>
      </c>
      <c r="ARA58">
        <v>0</v>
      </c>
      <c r="ARB58">
        <v>0</v>
      </c>
      <c r="ARC58">
        <v>4.8574180171142997E-4</v>
      </c>
      <c r="ARD58">
        <v>7.6889999999999997E-3</v>
      </c>
      <c r="ARE58">
        <v>-3.8444999999999998E-3</v>
      </c>
      <c r="ARF58">
        <v>3.8444999999999998E-3</v>
      </c>
      <c r="ARG58">
        <v>0</v>
      </c>
      <c r="ARH58">
        <v>0</v>
      </c>
      <c r="ARI58">
        <v>0</v>
      </c>
      <c r="ARJ58">
        <v>0</v>
      </c>
      <c r="ARK58">
        <v>4.7177758073888872E-4</v>
      </c>
      <c r="ARL58">
        <v>9.1970000000000003E-3</v>
      </c>
      <c r="ARM58">
        <v>-4.5985000000000002E-3</v>
      </c>
      <c r="ARN58">
        <v>4.5985000000000002E-3</v>
      </c>
      <c r="ARO58">
        <v>0</v>
      </c>
      <c r="ARP58">
        <v>0</v>
      </c>
      <c r="ARQ58">
        <v>0</v>
      </c>
      <c r="ARR58">
        <v>0</v>
      </c>
      <c r="ARS58">
        <v>2.4524733568095469E-4</v>
      </c>
      <c r="ART58">
        <v>1.9354E-2</v>
      </c>
      <c r="ARU58">
        <v>-9.715864114326983E-3</v>
      </c>
      <c r="ARV58">
        <v>9.6769999999999998E-3</v>
      </c>
      <c r="ARW58">
        <v>0</v>
      </c>
      <c r="ARX58">
        <v>0</v>
      </c>
      <c r="ARY58">
        <v>0</v>
      </c>
      <c r="ARZ58">
        <v>0</v>
      </c>
      <c r="ASA58">
        <v>2.4565010443655368E-4</v>
      </c>
      <c r="ASB58">
        <v>1.7590999999999999E-2</v>
      </c>
      <c r="ASC58">
        <v>-8.7954999999999995E-3</v>
      </c>
      <c r="ASD58">
        <v>8.7954999999999995E-3</v>
      </c>
      <c r="ASE58">
        <v>0</v>
      </c>
      <c r="ASF58">
        <v>0</v>
      </c>
      <c r="ASG58">
        <v>0</v>
      </c>
      <c r="ASH58">
        <v>0</v>
      </c>
      <c r="ASI58">
        <v>2.456652109861681E-4</v>
      </c>
      <c r="ASJ58">
        <v>1.4095E-2</v>
      </c>
      <c r="ASK58">
        <v>-7.0474999999999999E-3</v>
      </c>
      <c r="ASL58">
        <v>7.0474999999999999E-3</v>
      </c>
      <c r="ASM58">
        <v>0</v>
      </c>
      <c r="ASN58">
        <v>0</v>
      </c>
      <c r="ASO58">
        <v>0</v>
      </c>
      <c r="ASP58">
        <v>0</v>
      </c>
      <c r="ASQ58">
        <v>3.4052455410210869E-4</v>
      </c>
      <c r="ASR58">
        <v>2.5915000000000001E-2</v>
      </c>
      <c r="ASS58">
        <v>-1.29575E-2</v>
      </c>
      <c r="AST58">
        <v>1.29575E-2</v>
      </c>
      <c r="ASU58">
        <v>0</v>
      </c>
      <c r="ASV58">
        <v>0</v>
      </c>
      <c r="ASW58">
        <v>0</v>
      </c>
      <c r="ASX58">
        <v>0</v>
      </c>
      <c r="ASY58">
        <v>3.3895543670772911E-4</v>
      </c>
      <c r="ASZ58">
        <v>2.4479000000000001E-2</v>
      </c>
      <c r="ATA58">
        <v>-1.22395E-2</v>
      </c>
      <c r="ATB58">
        <v>1.22395E-2</v>
      </c>
      <c r="ATC58">
        <v>0</v>
      </c>
      <c r="ATD58">
        <v>0</v>
      </c>
      <c r="ATE58">
        <v>0</v>
      </c>
      <c r="ATF58">
        <v>0</v>
      </c>
      <c r="ATG58">
        <v>3.3983050864608538E-4</v>
      </c>
      <c r="ATH58">
        <v>2.2218000000000002E-2</v>
      </c>
      <c r="ATI58">
        <v>-1.1109000000000001E-2</v>
      </c>
      <c r="ATJ58">
        <v>1.1109000000000001E-2</v>
      </c>
      <c r="ATK58">
        <v>0</v>
      </c>
      <c r="ATL58">
        <v>0</v>
      </c>
      <c r="ATM58">
        <v>0</v>
      </c>
      <c r="ATN58">
        <v>0</v>
      </c>
      <c r="ATO58">
        <v>5.5167776300053221E-4</v>
      </c>
      <c r="ATP58">
        <v>2.1968999999999999E-2</v>
      </c>
      <c r="ATQ58">
        <v>-1.0984499999999999E-2</v>
      </c>
      <c r="ATR58">
        <v>1.0984499999999999E-2</v>
      </c>
      <c r="ATS58">
        <v>0</v>
      </c>
      <c r="ATT58">
        <v>0</v>
      </c>
      <c r="ATU58">
        <v>0</v>
      </c>
      <c r="ATV58">
        <v>0</v>
      </c>
      <c r="ATW58">
        <v>5.4233355733686772E-4</v>
      </c>
      <c r="ATX58">
        <v>1.5329000000000001E-2</v>
      </c>
      <c r="ATY58">
        <v>-7.6645000000000003E-3</v>
      </c>
      <c r="ATZ58">
        <v>7.6645000000000003E-3</v>
      </c>
      <c r="AUA58">
        <v>0</v>
      </c>
      <c r="AUB58">
        <v>0</v>
      </c>
      <c r="AUC58">
        <v>0</v>
      </c>
      <c r="AUD58">
        <v>0</v>
      </c>
      <c r="AUE58">
        <v>5.3887517944435702E-4</v>
      </c>
      <c r="AUF58">
        <v>1.6053000000000001E-2</v>
      </c>
      <c r="AUG58">
        <v>-8.0265000000000006E-3</v>
      </c>
      <c r="AUH58">
        <v>8.0265000000000006E-3</v>
      </c>
      <c r="AUI58">
        <v>0</v>
      </c>
      <c r="AUJ58">
        <v>0</v>
      </c>
      <c r="AUK58">
        <v>0</v>
      </c>
      <c r="AUL58">
        <v>0</v>
      </c>
      <c r="AUM58">
        <v>5.4153779340091455E-4</v>
      </c>
      <c r="AUN58">
        <v>1.7985000000000001E-2</v>
      </c>
      <c r="AUO58">
        <v>-8.9925000000000005E-3</v>
      </c>
      <c r="AUP58">
        <v>8.9925000000000005E-3</v>
      </c>
      <c r="AUQ58">
        <v>0</v>
      </c>
      <c r="AUR58">
        <v>0</v>
      </c>
      <c r="AUS58">
        <v>0</v>
      </c>
      <c r="AUT58">
        <v>0</v>
      </c>
      <c r="AUU58">
        <v>5.695268618132707E-4</v>
      </c>
      <c r="AUV58">
        <v>1.7878999999999999E-2</v>
      </c>
      <c r="AUW58">
        <v>-8.9394999999999995E-3</v>
      </c>
      <c r="AUX58">
        <v>8.9394999999999995E-3</v>
      </c>
      <c r="AUY58">
        <v>0</v>
      </c>
      <c r="AUZ58">
        <v>0</v>
      </c>
      <c r="AVA58">
        <v>0</v>
      </c>
      <c r="AVB58">
        <v>0</v>
      </c>
      <c r="AVC58">
        <v>5.2943968613634461E-4</v>
      </c>
      <c r="AVD58">
        <v>1.7881000000000001E-2</v>
      </c>
      <c r="AVE58">
        <v>-8.9405000000000005E-3</v>
      </c>
      <c r="AVF58">
        <v>8.9405000000000005E-3</v>
      </c>
      <c r="AVG58">
        <v>0</v>
      </c>
      <c r="AVH58">
        <v>0</v>
      </c>
      <c r="AVI58">
        <v>0</v>
      </c>
      <c r="AVJ58">
        <v>0</v>
      </c>
      <c r="AVK58">
        <v>2.4329387108564909E-4</v>
      </c>
      <c r="AVL58">
        <v>1.6355999999999999E-2</v>
      </c>
      <c r="AVM58">
        <v>-8.1779999999999995E-3</v>
      </c>
      <c r="AVN58">
        <v>8.1779999999999995E-3</v>
      </c>
      <c r="AVO58">
        <v>0</v>
      </c>
      <c r="AVP58">
        <v>0</v>
      </c>
      <c r="AVQ58">
        <v>0</v>
      </c>
      <c r="AVR58">
        <v>0</v>
      </c>
      <c r="AVS58">
        <v>2.4330957783464879E-4</v>
      </c>
      <c r="AVT58">
        <v>2.0954E-2</v>
      </c>
      <c r="AVU58">
        <v>-1.0477E-2</v>
      </c>
      <c r="AVV58">
        <v>1.0477E-2</v>
      </c>
      <c r="AVW58">
        <v>0</v>
      </c>
      <c r="AVX58">
        <v>0</v>
      </c>
      <c r="AVY58">
        <v>0</v>
      </c>
      <c r="AVZ58">
        <v>0</v>
      </c>
      <c r="AWA58">
        <v>2.4433172976276891E-4</v>
      </c>
      <c r="AWB58">
        <v>1.5268E-2</v>
      </c>
      <c r="AWC58">
        <v>-7.6340000000000002E-3</v>
      </c>
      <c r="AWD58">
        <v>7.6340000000000002E-3</v>
      </c>
      <c r="AWE58">
        <v>0</v>
      </c>
      <c r="AWF58">
        <v>0</v>
      </c>
      <c r="AWG58">
        <v>0</v>
      </c>
      <c r="AWH58">
        <v>0</v>
      </c>
      <c r="AWI58">
        <v>3.4597114632140891E-4</v>
      </c>
      <c r="AWJ58">
        <v>1.5461000000000001E-2</v>
      </c>
      <c r="AWK58">
        <v>-7.7305000000000004E-3</v>
      </c>
      <c r="AWL58">
        <v>7.7305000000000004E-3</v>
      </c>
      <c r="AWM58">
        <v>0</v>
      </c>
      <c r="AWN58">
        <v>0</v>
      </c>
      <c r="AWO58">
        <v>0</v>
      </c>
      <c r="AWP58">
        <v>0</v>
      </c>
      <c r="AWQ58">
        <v>3.4553034757827587E-4</v>
      </c>
      <c r="AWR58">
        <v>1.6361000000000001E-2</v>
      </c>
      <c r="AWS58">
        <v>-8.1805000000000003E-3</v>
      </c>
      <c r="AWT58">
        <v>8.1805000000000003E-3</v>
      </c>
      <c r="AWU58">
        <v>0</v>
      </c>
      <c r="AWV58">
        <v>0</v>
      </c>
      <c r="AWW58">
        <v>0</v>
      </c>
      <c r="AWX58">
        <v>0</v>
      </c>
      <c r="AWY58">
        <v>3.4591004474589341E-4</v>
      </c>
      <c r="AWZ58">
        <v>1.4466E-2</v>
      </c>
      <c r="AXA58">
        <v>-7.2329999999999998E-3</v>
      </c>
      <c r="AXB58">
        <v>7.2329999999999998E-3</v>
      </c>
      <c r="AXC58">
        <v>0</v>
      </c>
      <c r="AXD58">
        <v>0</v>
      </c>
      <c r="AXE58">
        <v>0</v>
      </c>
      <c r="AXF58">
        <v>0</v>
      </c>
      <c r="AXG58">
        <v>5.3561512059238062E-4</v>
      </c>
      <c r="AXH58">
        <v>2.1766000000000001E-2</v>
      </c>
      <c r="AXI58">
        <v>-1.0883E-2</v>
      </c>
      <c r="AXJ58">
        <v>1.0883E-2</v>
      </c>
      <c r="AXK58">
        <v>0</v>
      </c>
      <c r="AXL58">
        <v>0</v>
      </c>
      <c r="AXM58">
        <v>0</v>
      </c>
      <c r="AXN58">
        <v>0</v>
      </c>
      <c r="AXO58">
        <v>5.1594765420329321E-4</v>
      </c>
      <c r="AXP58">
        <v>1.7722000000000002E-2</v>
      </c>
      <c r="AXQ58">
        <v>-8.8610000000000008E-3</v>
      </c>
      <c r="AXR58">
        <v>8.8610000000000008E-3</v>
      </c>
      <c r="AXS58">
        <v>0</v>
      </c>
      <c r="AXT58">
        <v>0</v>
      </c>
      <c r="AXU58">
        <v>0</v>
      </c>
      <c r="AXV58">
        <v>0</v>
      </c>
      <c r="AXW58">
        <v>5.173577595955609E-4</v>
      </c>
      <c r="AXX58">
        <v>2.5741E-2</v>
      </c>
      <c r="AXY58">
        <v>-1.28705E-2</v>
      </c>
      <c r="AXZ58">
        <v>1.28705E-2</v>
      </c>
      <c r="AYA58">
        <v>0</v>
      </c>
      <c r="AYB58">
        <v>0</v>
      </c>
      <c r="AYC58">
        <v>0</v>
      </c>
      <c r="AYD58">
        <v>0</v>
      </c>
      <c r="AYE58">
        <v>4.9962687112424195E-4</v>
      </c>
      <c r="AYF58">
        <v>2.3685000000000001E-2</v>
      </c>
      <c r="AYG58">
        <v>-1.1842500000000001E-2</v>
      </c>
      <c r="AYH58">
        <v>1.1842500000000001E-2</v>
      </c>
      <c r="AYI58">
        <v>0</v>
      </c>
      <c r="AYJ58">
        <v>0</v>
      </c>
      <c r="AYK58">
        <v>0</v>
      </c>
      <c r="AYL58">
        <v>0</v>
      </c>
      <c r="AYM58">
        <v>5.573696430423694E-4</v>
      </c>
      <c r="AYN58">
        <v>1.7947000000000001E-2</v>
      </c>
      <c r="AYO58">
        <v>-8.9735000000000006E-3</v>
      </c>
      <c r="AYP58">
        <v>8.9735000000000006E-3</v>
      </c>
      <c r="AYQ58">
        <v>0</v>
      </c>
      <c r="AYR58">
        <v>0</v>
      </c>
      <c r="AYS58">
        <v>0</v>
      </c>
      <c r="AYT58">
        <v>0</v>
      </c>
      <c r="AYU58">
        <v>5.3497331515449972E-4</v>
      </c>
      <c r="AYV58">
        <v>2.2103999999999999E-2</v>
      </c>
      <c r="AYW58">
        <v>-1.1051999999999999E-2</v>
      </c>
      <c r="AYX58">
        <v>1.1051999999999999E-2</v>
      </c>
      <c r="AYY58">
        <v>0</v>
      </c>
      <c r="AYZ58">
        <v>0</v>
      </c>
      <c r="AZA58">
        <v>0</v>
      </c>
      <c r="AZB58">
        <v>0</v>
      </c>
      <c r="AZC58">
        <v>2.4103790312741429E-4</v>
      </c>
      <c r="AZD58">
        <v>2.3650999999999998E-2</v>
      </c>
      <c r="AZE58">
        <v>-1.180778819384061E-2</v>
      </c>
      <c r="AZF58">
        <v>1.180778819384061E-2</v>
      </c>
      <c r="AZG58">
        <v>0</v>
      </c>
      <c r="AZH58">
        <v>0</v>
      </c>
      <c r="AZI58">
        <v>0</v>
      </c>
      <c r="AZJ58">
        <v>0</v>
      </c>
      <c r="AZK58">
        <v>2.4032993736436059E-4</v>
      </c>
      <c r="AZL58">
        <v>2.3720000000000001E-2</v>
      </c>
      <c r="AZM58">
        <v>-1.184815129504036E-2</v>
      </c>
      <c r="AZN58">
        <v>1.1901655613040791E-2</v>
      </c>
      <c r="AZO58">
        <v>0</v>
      </c>
      <c r="AZP58">
        <v>0</v>
      </c>
      <c r="AZQ58">
        <v>0</v>
      </c>
      <c r="AZR58">
        <v>0</v>
      </c>
      <c r="AZS58">
        <v>2.368000998180272E-4</v>
      </c>
      <c r="AZT58">
        <v>1.2069E-2</v>
      </c>
      <c r="AZU58">
        <v>-6.0344999999999999E-3</v>
      </c>
      <c r="AZV58">
        <v>6.0344999999999999E-3</v>
      </c>
      <c r="AZW58">
        <v>0</v>
      </c>
      <c r="AZX58">
        <v>0</v>
      </c>
      <c r="AZY58">
        <v>0</v>
      </c>
      <c r="AZZ58">
        <v>0</v>
      </c>
      <c r="BAA58">
        <v>3.1592290027245479E-4</v>
      </c>
      <c r="BAB58">
        <v>2.8805000000000001E-2</v>
      </c>
      <c r="BAC58">
        <v>-1.438811121642654E-2</v>
      </c>
      <c r="BAD58">
        <v>1.445308557898988E-2</v>
      </c>
      <c r="BAE58">
        <v>0</v>
      </c>
      <c r="BAF58">
        <v>0</v>
      </c>
      <c r="BAG58">
        <v>0</v>
      </c>
      <c r="BAH58">
        <v>0</v>
      </c>
      <c r="BAI58">
        <v>3.2920901871470818E-4</v>
      </c>
      <c r="BAJ58">
        <v>2.5086000000000001E-2</v>
      </c>
      <c r="BAK58">
        <v>-1.2543E-2</v>
      </c>
      <c r="BAL58">
        <v>1.2543E-2</v>
      </c>
      <c r="BAM58">
        <v>0</v>
      </c>
      <c r="BAN58">
        <v>0</v>
      </c>
      <c r="BAO58">
        <v>0</v>
      </c>
      <c r="BAP58">
        <v>0</v>
      </c>
      <c r="BAQ58">
        <v>3.4540776890113232E-4</v>
      </c>
      <c r="BAR58">
        <v>1.1283E-2</v>
      </c>
      <c r="BAS58">
        <v>-5.6414999999999998E-3</v>
      </c>
      <c r="BAT58">
        <v>5.6414999999999998E-3</v>
      </c>
      <c r="BAU58">
        <v>0</v>
      </c>
      <c r="BAV58">
        <v>0</v>
      </c>
      <c r="BAW58">
        <v>0</v>
      </c>
      <c r="BAX58">
        <v>0</v>
      </c>
      <c r="BAY58">
        <v>5.3781384015240906E-4</v>
      </c>
      <c r="BAZ58">
        <v>9.5680000000000001E-3</v>
      </c>
      <c r="BBA58">
        <v>-4.7840000000000001E-3</v>
      </c>
      <c r="BBB58">
        <v>4.7840000000000001E-3</v>
      </c>
      <c r="BBC58">
        <v>0</v>
      </c>
      <c r="BBD58">
        <v>0</v>
      </c>
      <c r="BBE58">
        <v>0</v>
      </c>
      <c r="BBF58">
        <v>0</v>
      </c>
      <c r="BBG58">
        <v>5.7041937567478345E-4</v>
      </c>
      <c r="BBH58">
        <v>7.5909999999999997E-3</v>
      </c>
      <c r="BBI58">
        <v>-3.7954999999999998E-3</v>
      </c>
      <c r="BBJ58">
        <v>3.7954999999999998E-3</v>
      </c>
      <c r="BBK58">
        <v>0</v>
      </c>
      <c r="BBL58">
        <v>0</v>
      </c>
      <c r="BBM58">
        <v>0</v>
      </c>
      <c r="BBN58">
        <v>0</v>
      </c>
      <c r="BBO58">
        <v>4.636678194918449E-4</v>
      </c>
      <c r="BBP58">
        <v>2.9652999999999999E-2</v>
      </c>
      <c r="BBQ58">
        <v>-1.4826499999999999E-2</v>
      </c>
      <c r="BBR58">
        <v>1.4826499999999999E-2</v>
      </c>
      <c r="BBS58">
        <v>0</v>
      </c>
      <c r="BBT58">
        <v>0</v>
      </c>
      <c r="BBU58">
        <v>0</v>
      </c>
      <c r="BBV58">
        <v>0</v>
      </c>
      <c r="BBW58">
        <v>6.1997298069909473E-4</v>
      </c>
      <c r="BBX58">
        <v>7.5449999999999996E-3</v>
      </c>
      <c r="BBY58">
        <v>-3.7724999999999998E-3</v>
      </c>
      <c r="BBZ58">
        <v>3.7724999999999998E-3</v>
      </c>
      <c r="BCA58">
        <v>0</v>
      </c>
      <c r="BCB58">
        <v>0</v>
      </c>
      <c r="BCC58">
        <v>0</v>
      </c>
      <c r="BCD58">
        <v>0</v>
      </c>
      <c r="BCE58">
        <v>6.2034881235282547E-4</v>
      </c>
      <c r="BCF58">
        <v>7.4859999999999996E-3</v>
      </c>
      <c r="BCG58">
        <v>-3.7429999999999998E-3</v>
      </c>
      <c r="BCH58">
        <v>3.7429999999999998E-3</v>
      </c>
      <c r="BCI58">
        <v>0</v>
      </c>
      <c r="BCJ58">
        <v>0</v>
      </c>
      <c r="BCK58">
        <v>0</v>
      </c>
      <c r="BCL58">
        <v>0</v>
      </c>
      <c r="BCM58">
        <v>6.1639052063520658E-4</v>
      </c>
      <c r="BCN58">
        <v>2.7185999999999998E-2</v>
      </c>
      <c r="BCO58">
        <v>-1.3592999999999999E-2</v>
      </c>
      <c r="BCP58">
        <v>1.3592999999999999E-2</v>
      </c>
      <c r="BCQ58">
        <v>0</v>
      </c>
      <c r="BCR58">
        <v>0</v>
      </c>
      <c r="BCS58">
        <v>0</v>
      </c>
      <c r="BCT58">
        <v>0</v>
      </c>
      <c r="BCU58">
        <v>2.373049042532477E-4</v>
      </c>
      <c r="BCV58">
        <v>1.7815999999999999E-2</v>
      </c>
      <c r="BCW58">
        <v>-8.9079999999999993E-3</v>
      </c>
      <c r="BCX58">
        <v>8.9079999999999993E-3</v>
      </c>
      <c r="BCY58">
        <v>0</v>
      </c>
      <c r="BCZ58">
        <v>0</v>
      </c>
      <c r="BDA58">
        <v>0</v>
      </c>
      <c r="BDB58">
        <v>0</v>
      </c>
      <c r="BDC58">
        <v>2.3776756805860591E-4</v>
      </c>
      <c r="BDD58">
        <v>1.7721000000000001E-2</v>
      </c>
      <c r="BDE58">
        <v>-8.8605000000000003E-3</v>
      </c>
      <c r="BDF58">
        <v>1.4031999999999999E-2</v>
      </c>
      <c r="BDG58">
        <v>0</v>
      </c>
      <c r="BDH58">
        <v>0</v>
      </c>
      <c r="BDI58">
        <v>0</v>
      </c>
      <c r="BDJ58">
        <v>0</v>
      </c>
      <c r="BDK58">
        <v>2.420336660524753E-4</v>
      </c>
      <c r="BDL58">
        <v>1.7555000000000001E-2</v>
      </c>
      <c r="BDM58">
        <v>-8.7775000000000006E-3</v>
      </c>
      <c r="BDN58">
        <v>8.7775000000000006E-3</v>
      </c>
      <c r="BDO58">
        <v>0</v>
      </c>
      <c r="BDP58">
        <v>0</v>
      </c>
      <c r="BDQ58">
        <v>0</v>
      </c>
      <c r="BDR58">
        <v>0</v>
      </c>
      <c r="BDS58">
        <v>3.2718862787720488E-4</v>
      </c>
      <c r="BDT58">
        <v>1.6667999999999999E-2</v>
      </c>
      <c r="BDU58">
        <v>-8.3339999999999994E-3</v>
      </c>
      <c r="BDV58">
        <v>8.3339999999999994E-3</v>
      </c>
      <c r="BDW58">
        <v>0</v>
      </c>
      <c r="BDX58">
        <v>0</v>
      </c>
      <c r="BDY58">
        <v>0</v>
      </c>
      <c r="BDZ58">
        <v>0</v>
      </c>
      <c r="BEA58">
        <v>3.2605117824587802E-4</v>
      </c>
      <c r="BEB58">
        <v>1.553E-2</v>
      </c>
      <c r="BEC58">
        <v>-7.7650000000000002E-3</v>
      </c>
      <c r="BED58">
        <v>7.7650000000000002E-3</v>
      </c>
      <c r="BEE58">
        <v>0</v>
      </c>
      <c r="BEF58">
        <v>0</v>
      </c>
      <c r="BEG58">
        <v>0</v>
      </c>
      <c r="BEH58">
        <v>0</v>
      </c>
      <c r="BEI58">
        <v>3.2963388301878669E-4</v>
      </c>
      <c r="BEJ58">
        <v>1.8721999999999999E-2</v>
      </c>
      <c r="BEK58">
        <v>-9.3609999999999995E-3</v>
      </c>
      <c r="BEL58">
        <v>9.3609999999999995E-3</v>
      </c>
      <c r="BEM58">
        <v>0</v>
      </c>
      <c r="BEN58">
        <v>0</v>
      </c>
      <c r="BEO58">
        <v>0</v>
      </c>
      <c r="BEP58">
        <v>0</v>
      </c>
      <c r="BEQ58">
        <v>5.1958353959375109E-4</v>
      </c>
      <c r="BER58">
        <v>2.257E-2</v>
      </c>
      <c r="BES58">
        <v>-1.1285E-2</v>
      </c>
      <c r="BET58">
        <v>1.1285E-2</v>
      </c>
      <c r="BEU58">
        <v>0</v>
      </c>
      <c r="BEV58">
        <v>0</v>
      </c>
      <c r="BEW58">
        <v>0</v>
      </c>
      <c r="BEX58">
        <v>0</v>
      </c>
      <c r="BEY58">
        <v>5.3317256853472033E-4</v>
      </c>
      <c r="BEZ58">
        <v>2.1759000000000001E-2</v>
      </c>
      <c r="BFA58">
        <v>-1.08795E-2</v>
      </c>
      <c r="BFB58">
        <v>1.08795E-2</v>
      </c>
      <c r="BFC58">
        <v>0</v>
      </c>
      <c r="BFD58">
        <v>0</v>
      </c>
      <c r="BFE58">
        <v>0</v>
      </c>
      <c r="BFF58">
        <v>0</v>
      </c>
      <c r="BFG58">
        <v>5.5867466302503624E-4</v>
      </c>
      <c r="BFH58">
        <v>1.7108999999999999E-2</v>
      </c>
      <c r="BFI58">
        <v>-8.5544999999999996E-3</v>
      </c>
      <c r="BFJ58">
        <v>8.5544999999999996E-3</v>
      </c>
      <c r="BFK58">
        <v>0</v>
      </c>
      <c r="BFL58">
        <v>0</v>
      </c>
      <c r="BFM58">
        <v>0</v>
      </c>
      <c r="BFN58">
        <v>0</v>
      </c>
      <c r="BFO58">
        <v>5.0714217797215625E-4</v>
      </c>
      <c r="BFP58">
        <v>2.0122999999999999E-2</v>
      </c>
      <c r="BFQ58">
        <v>-1.0061499999999999E-2</v>
      </c>
      <c r="BFR58">
        <v>1.0061499999999999E-2</v>
      </c>
      <c r="BFS58">
        <v>0</v>
      </c>
      <c r="BFT58">
        <v>0</v>
      </c>
      <c r="BFU58">
        <v>0</v>
      </c>
      <c r="BFV58">
        <v>0</v>
      </c>
      <c r="BFW58">
        <v>6.0736335663767412E-4</v>
      </c>
      <c r="BFX58">
        <v>1.5500999999999999E-2</v>
      </c>
      <c r="BFY58">
        <v>-7.7504999999999996E-3</v>
      </c>
      <c r="BFZ58">
        <v>7.7504999999999996E-3</v>
      </c>
      <c r="BGA58">
        <v>0</v>
      </c>
      <c r="BGB58">
        <v>0</v>
      </c>
      <c r="BGC58">
        <v>0</v>
      </c>
      <c r="BGD58">
        <v>0</v>
      </c>
      <c r="BGE58">
        <v>6.4451921313044014E-4</v>
      </c>
      <c r="BGF58">
        <v>1.6437E-2</v>
      </c>
      <c r="BGG58">
        <v>-8.2185000000000001E-3</v>
      </c>
      <c r="BGH58">
        <v>8.2185000000000001E-3</v>
      </c>
      <c r="BGI58">
        <v>0</v>
      </c>
      <c r="BGJ58">
        <v>0</v>
      </c>
      <c r="BGK58">
        <v>0</v>
      </c>
      <c r="BGL58">
        <v>0</v>
      </c>
      <c r="BGM58">
        <v>2.4427015121041403E-4</v>
      </c>
      <c r="BGN58">
        <v>1.6163E-2</v>
      </c>
      <c r="BGO58">
        <v>-8.0815000000000001E-3</v>
      </c>
      <c r="BGP58">
        <v>8.0815000000000001E-3</v>
      </c>
      <c r="BGQ58">
        <v>0</v>
      </c>
      <c r="BGR58">
        <v>0</v>
      </c>
      <c r="BGS58">
        <v>0</v>
      </c>
      <c r="BGT58">
        <v>0</v>
      </c>
      <c r="BGU58">
        <v>2.4394691889952961E-4</v>
      </c>
      <c r="BGV58">
        <v>1.8030999999999998E-2</v>
      </c>
      <c r="BGW58">
        <v>-9.0471649392385532E-3</v>
      </c>
      <c r="BGX58">
        <v>7.8849999999999996E-3</v>
      </c>
      <c r="BGY58">
        <v>0</v>
      </c>
      <c r="BGZ58">
        <v>0</v>
      </c>
      <c r="BHA58">
        <v>0</v>
      </c>
      <c r="BHB58">
        <v>0</v>
      </c>
      <c r="BHC58">
        <v>2.4399035511404421E-4</v>
      </c>
      <c r="BHD58">
        <v>1.8079000000000001E-2</v>
      </c>
      <c r="BHE58">
        <v>-9.0395000000000007E-3</v>
      </c>
      <c r="BHF58">
        <v>9.0395000000000007E-3</v>
      </c>
      <c r="BHG58">
        <v>0</v>
      </c>
      <c r="BHH58">
        <v>0</v>
      </c>
      <c r="BHI58">
        <v>0</v>
      </c>
      <c r="BHJ58">
        <v>0</v>
      </c>
      <c r="BHK58">
        <v>3.4950141776420908E-4</v>
      </c>
      <c r="BHL58">
        <v>1.6833000000000001E-2</v>
      </c>
      <c r="BHM58">
        <v>-8.4165000000000004E-3</v>
      </c>
      <c r="BHN58">
        <v>8.4165000000000004E-3</v>
      </c>
      <c r="BHO58">
        <v>0</v>
      </c>
      <c r="BHP58">
        <v>0</v>
      </c>
      <c r="BHQ58">
        <v>0</v>
      </c>
      <c r="BHR58">
        <v>0</v>
      </c>
      <c r="BHS58">
        <v>3.492576838730031E-4</v>
      </c>
      <c r="BHT58">
        <v>2.3727999999999999E-2</v>
      </c>
      <c r="BHU58">
        <v>-1.1864E-2</v>
      </c>
      <c r="BHV58">
        <v>1.1864E-2</v>
      </c>
      <c r="BHW58">
        <v>0</v>
      </c>
      <c r="BHX58">
        <v>0</v>
      </c>
      <c r="BHY58">
        <v>0</v>
      </c>
      <c r="BHZ58">
        <v>0</v>
      </c>
      <c r="BIA58">
        <v>3.4920249198687871E-4</v>
      </c>
      <c r="BIB58">
        <v>2.3042E-2</v>
      </c>
      <c r="BIC58">
        <v>-1.1521E-2</v>
      </c>
      <c r="BID58">
        <v>1.1521E-2</v>
      </c>
      <c r="BIE58">
        <v>0</v>
      </c>
      <c r="BIF58">
        <v>0</v>
      </c>
      <c r="BIG58">
        <v>0</v>
      </c>
      <c r="BIH58">
        <v>0</v>
      </c>
      <c r="BII58">
        <v>5.4728314016412637E-4</v>
      </c>
      <c r="BIJ58">
        <v>2.1343999999999998E-2</v>
      </c>
      <c r="BIK58">
        <v>-1.0671999999999999E-2</v>
      </c>
      <c r="BIL58">
        <v>1.0671999999999999E-2</v>
      </c>
      <c r="BIM58">
        <v>0</v>
      </c>
      <c r="BIN58">
        <v>0</v>
      </c>
      <c r="BIO58">
        <v>0</v>
      </c>
      <c r="BIP58">
        <v>0</v>
      </c>
      <c r="BIQ58">
        <v>5.587296532991176E-4</v>
      </c>
      <c r="BIR58">
        <v>1.8366E-2</v>
      </c>
      <c r="BIS58">
        <v>-9.1830000000000002E-3</v>
      </c>
      <c r="BIT58">
        <v>9.1830000000000002E-3</v>
      </c>
      <c r="BIU58">
        <v>0</v>
      </c>
      <c r="BIV58">
        <v>0</v>
      </c>
      <c r="BIW58">
        <v>0</v>
      </c>
      <c r="BIX58">
        <v>0</v>
      </c>
      <c r="BIY58">
        <v>5.7295323773952291E-4</v>
      </c>
      <c r="BIZ58">
        <v>1.4446000000000001E-2</v>
      </c>
      <c r="BJA58">
        <v>-7.2230000000000003E-3</v>
      </c>
      <c r="BJB58">
        <v>7.2230000000000003E-3</v>
      </c>
      <c r="BJC58">
        <v>0</v>
      </c>
      <c r="BJD58">
        <v>0</v>
      </c>
      <c r="BJE58">
        <v>0</v>
      </c>
      <c r="BJF58">
        <v>0</v>
      </c>
      <c r="BJG58">
        <v>6.0416363689456748E-4</v>
      </c>
      <c r="BJH58">
        <v>1.6643000000000002E-2</v>
      </c>
      <c r="BJI58">
        <v>-8.3215000000000008E-3</v>
      </c>
      <c r="BJJ58">
        <v>8.3215000000000008E-3</v>
      </c>
      <c r="BJK58">
        <v>0</v>
      </c>
      <c r="BJL58">
        <v>0</v>
      </c>
      <c r="BJM58">
        <v>0</v>
      </c>
      <c r="BJN58">
        <v>0</v>
      </c>
      <c r="BJO58">
        <v>6.1691925835309061E-4</v>
      </c>
      <c r="BJP58">
        <v>2.3918999999999999E-2</v>
      </c>
      <c r="BJQ58">
        <v>-1.19595E-2</v>
      </c>
      <c r="BJR58">
        <v>1.19595E-2</v>
      </c>
      <c r="BJS58">
        <v>0</v>
      </c>
      <c r="BJT58">
        <v>0</v>
      </c>
      <c r="BJU58">
        <v>0</v>
      </c>
      <c r="BJV58">
        <v>0</v>
      </c>
      <c r="BJW58">
        <v>6.0078632729953954E-4</v>
      </c>
      <c r="BJX58">
        <v>1.7942E-2</v>
      </c>
      <c r="BJY58">
        <v>-8.9709999999999998E-3</v>
      </c>
      <c r="BJZ58">
        <v>8.9709999999999998E-3</v>
      </c>
      <c r="BKA58">
        <v>0</v>
      </c>
      <c r="BKB58">
        <v>0</v>
      </c>
      <c r="BKC58">
        <v>0</v>
      </c>
      <c r="BKD58">
        <v>0</v>
      </c>
      <c r="BKE58">
        <v>1.5061983288646851E-4</v>
      </c>
      <c r="BKF58">
        <v>9.776E-3</v>
      </c>
      <c r="BKG58">
        <v>-4.9051680131992738E-3</v>
      </c>
      <c r="BKH58">
        <v>4.888E-3</v>
      </c>
      <c r="BKI58">
        <v>0</v>
      </c>
      <c r="BKJ58">
        <v>0</v>
      </c>
      <c r="BKK58">
        <v>0</v>
      </c>
      <c r="BKL58">
        <v>0</v>
      </c>
      <c r="BKM58">
        <v>1.2656277079780239E-4</v>
      </c>
      <c r="BKN58">
        <v>1.6570000000000001E-2</v>
      </c>
      <c r="BKO58">
        <v>-8.3140992204083445E-3</v>
      </c>
      <c r="BKP58">
        <v>8.2850000000000007E-3</v>
      </c>
      <c r="BKQ58">
        <v>0</v>
      </c>
      <c r="BKR58">
        <v>0</v>
      </c>
      <c r="BKS58">
        <v>0</v>
      </c>
      <c r="BKT58">
        <v>0</v>
      </c>
      <c r="BKU58">
        <v>1.5044202297985029E-4</v>
      </c>
      <c r="BKV58">
        <v>5.9069999999999999E-3</v>
      </c>
      <c r="BKW58">
        <v>-2.9638735120671141E-3</v>
      </c>
      <c r="BKX58">
        <v>2.9535E-3</v>
      </c>
      <c r="BKY58">
        <v>0</v>
      </c>
      <c r="BKZ58">
        <v>0</v>
      </c>
      <c r="BLA58">
        <v>0</v>
      </c>
      <c r="BLB58">
        <v>0</v>
      </c>
      <c r="BLC58">
        <v>1.4853220551591019E-4</v>
      </c>
      <c r="BLD58">
        <v>5.862E-3</v>
      </c>
      <c r="BLE58">
        <v>-2.9412948376809538E-3</v>
      </c>
      <c r="BLF58">
        <v>9.7799999999999992E-4</v>
      </c>
      <c r="BLG58">
        <v>0</v>
      </c>
      <c r="BLH58">
        <v>0</v>
      </c>
      <c r="BLI58">
        <v>0</v>
      </c>
      <c r="BLJ58">
        <v>0</v>
      </c>
      <c r="BLK58">
        <v>1.521313115498078E-4</v>
      </c>
      <c r="BLL58">
        <v>1.4808999999999999E-2</v>
      </c>
      <c r="BLM58">
        <v>-7.430506659929218E-3</v>
      </c>
      <c r="BLN58">
        <v>7.4044999999999996E-3</v>
      </c>
      <c r="BLO58">
        <v>0</v>
      </c>
      <c r="BLP58">
        <v>0</v>
      </c>
      <c r="BLQ58">
        <v>0</v>
      </c>
      <c r="BLR58">
        <v>0</v>
      </c>
      <c r="BLS58">
        <v>1.5446244742368939E-4</v>
      </c>
      <c r="BLT58">
        <v>1.0708000000000001E-2</v>
      </c>
      <c r="BLU58">
        <v>-5.3728047345885663E-3</v>
      </c>
      <c r="BLV58">
        <v>5.3540000000000003E-3</v>
      </c>
      <c r="BLW58">
        <v>0</v>
      </c>
      <c r="BLX58">
        <v>0</v>
      </c>
      <c r="BLY58">
        <v>0</v>
      </c>
      <c r="BLZ58">
        <v>0</v>
      </c>
      <c r="BMA58">
        <v>1.9428874491010499E-4</v>
      </c>
      <c r="BMB58">
        <v>1.9699000000000001E-2</v>
      </c>
      <c r="BMC58">
        <v>-9.8347477751666405E-3</v>
      </c>
      <c r="BMD58">
        <v>2.4704038194811959E-3</v>
      </c>
      <c r="BME58">
        <v>0</v>
      </c>
      <c r="BMF58">
        <v>0</v>
      </c>
      <c r="BMG58">
        <v>0</v>
      </c>
      <c r="BMH58">
        <v>0</v>
      </c>
      <c r="BMI58">
        <v>1.941340469219772E-4</v>
      </c>
      <c r="BMJ58">
        <v>2.7789999999999998E-3</v>
      </c>
      <c r="BMK58">
        <v>-1.3280079741074811E-3</v>
      </c>
      <c r="BML58">
        <v>1.3849999999999999E-3</v>
      </c>
      <c r="BMM58">
        <v>0</v>
      </c>
      <c r="BMN58">
        <v>0</v>
      </c>
      <c r="BMO58">
        <v>0</v>
      </c>
      <c r="BMP58">
        <v>0</v>
      </c>
      <c r="BMQ58">
        <v>1.869508372884115E-4</v>
      </c>
      <c r="BMR58">
        <v>7.9179999999999997E-3</v>
      </c>
      <c r="BMS58">
        <v>-3.9729055825243591E-3</v>
      </c>
      <c r="BMT58">
        <v>1.3875000000000001E-3</v>
      </c>
      <c r="BMU58">
        <v>0</v>
      </c>
      <c r="BMV58">
        <v>0</v>
      </c>
      <c r="BMW58">
        <v>0</v>
      </c>
      <c r="BMX58">
        <v>0</v>
      </c>
      <c r="BMY58">
        <v>1.5265169421217669E-4</v>
      </c>
      <c r="BMZ58">
        <v>1.9841000000000001E-2</v>
      </c>
      <c r="BNA58">
        <v>-9.9553435505203344E-3</v>
      </c>
      <c r="BNB58">
        <v>9.9205000000000005E-3</v>
      </c>
      <c r="BNC58">
        <v>0</v>
      </c>
      <c r="BND58">
        <v>0</v>
      </c>
      <c r="BNE58">
        <v>0</v>
      </c>
      <c r="BNF58">
        <v>0</v>
      </c>
      <c r="BNG58">
        <v>1.514653555294874E-4</v>
      </c>
      <c r="BNH58">
        <v>4.8349999999999999E-3</v>
      </c>
      <c r="BNI58">
        <v>-2.4259909312416622E-3</v>
      </c>
      <c r="BNJ58">
        <v>2.4174999999999999E-3</v>
      </c>
      <c r="BNK58">
        <v>0</v>
      </c>
      <c r="BNL58">
        <v>0</v>
      </c>
      <c r="BNM58">
        <v>0</v>
      </c>
      <c r="BNN58">
        <v>0</v>
      </c>
      <c r="BNO58">
        <v>1.5207945509056829E-4</v>
      </c>
      <c r="BNP58">
        <v>5.5209999999999999E-3</v>
      </c>
      <c r="BNQ58">
        <v>-2.771586202076013E-3</v>
      </c>
      <c r="BNR58">
        <v>2.7604999999999999E-3</v>
      </c>
      <c r="BNS58">
        <v>0</v>
      </c>
      <c r="BNT58">
        <v>0</v>
      </c>
      <c r="BNU58">
        <v>0</v>
      </c>
      <c r="BNV58">
        <v>0</v>
      </c>
      <c r="BNW58">
        <v>1.5543089870045761E-4</v>
      </c>
      <c r="BNX58">
        <v>7.6E-3</v>
      </c>
      <c r="BNY58">
        <v>-3.8152608469077518E-3</v>
      </c>
      <c r="BNZ58">
        <v>3.8E-3</v>
      </c>
      <c r="BOA58">
        <v>0</v>
      </c>
      <c r="BOB58">
        <v>0</v>
      </c>
      <c r="BOC58">
        <v>0</v>
      </c>
      <c r="BOD58">
        <v>0</v>
      </c>
      <c r="BOE58">
        <v>1.5539532974832181E-4</v>
      </c>
      <c r="BOF58">
        <v>1.1487000000000001E-2</v>
      </c>
      <c r="BOG58">
        <v>-5.7665666570876333E-3</v>
      </c>
      <c r="BOH58">
        <v>5.7435000000000003E-3</v>
      </c>
      <c r="BOI58">
        <v>0</v>
      </c>
      <c r="BOJ58">
        <v>0</v>
      </c>
      <c r="BOK58">
        <v>0</v>
      </c>
      <c r="BOL58">
        <v>0</v>
      </c>
      <c r="BOM58">
        <v>1.5535075793695461E-4</v>
      </c>
      <c r="BON58">
        <v>8.5649999999999997E-3</v>
      </c>
      <c r="BOO58">
        <v>-4.2975413290764911E-3</v>
      </c>
      <c r="BOP58">
        <v>4.2824999999999998E-3</v>
      </c>
      <c r="BOQ58">
        <v>0</v>
      </c>
      <c r="BOR58">
        <v>0</v>
      </c>
      <c r="BOS58">
        <v>0</v>
      </c>
      <c r="BOT58">
        <v>0</v>
      </c>
      <c r="BOU58">
        <v>2.095779734750257E-4</v>
      </c>
      <c r="BOV58">
        <v>2.7810000000000001E-3</v>
      </c>
      <c r="BOW58">
        <v>-1.3879999999999999E-3</v>
      </c>
      <c r="BOX58">
        <v>1.7065507433926101E-3</v>
      </c>
      <c r="BOY58">
        <v>0</v>
      </c>
      <c r="BOZ58">
        <v>0</v>
      </c>
      <c r="BPA58">
        <v>0</v>
      </c>
      <c r="BPB58">
        <v>0</v>
      </c>
      <c r="BPC58">
        <v>2.080637483650336E-4</v>
      </c>
      <c r="BPD58">
        <v>4.1879999999999999E-3</v>
      </c>
      <c r="BPE58">
        <v>-2.1013547094188381E-3</v>
      </c>
      <c r="BPF58">
        <v>2.0939999999999999E-3</v>
      </c>
      <c r="BPG58">
        <v>0</v>
      </c>
      <c r="BPH58">
        <v>0</v>
      </c>
      <c r="BPI58">
        <v>0</v>
      </c>
      <c r="BPJ58">
        <v>0</v>
      </c>
      <c r="BPK58">
        <v>2.0509312032077829E-4</v>
      </c>
      <c r="BPL58">
        <v>2.9968999999999999E-2</v>
      </c>
      <c r="BPM58">
        <v>-1.49845E-2</v>
      </c>
      <c r="BPN58">
        <v>1.49845E-2</v>
      </c>
      <c r="BPO58">
        <v>0</v>
      </c>
      <c r="BPP58">
        <v>0</v>
      </c>
      <c r="BPQ58">
        <v>0</v>
      </c>
      <c r="BPR58">
        <v>0</v>
      </c>
      <c r="BPS58">
        <v>1.5597704415431431E-4</v>
      </c>
      <c r="BPT58">
        <v>6.7130000000000002E-3</v>
      </c>
      <c r="BPU58">
        <v>-3.369980148779427E-3</v>
      </c>
      <c r="BPV58">
        <v>3.3565000000000001E-3</v>
      </c>
      <c r="BPW58">
        <v>0</v>
      </c>
      <c r="BPX58">
        <v>0</v>
      </c>
      <c r="BPY58">
        <v>0</v>
      </c>
      <c r="BPZ58">
        <v>0</v>
      </c>
      <c r="BQA58">
        <v>1.5582930057479291E-4</v>
      </c>
      <c r="BQB58">
        <v>1.9356000000000002E-2</v>
      </c>
      <c r="BQC58">
        <v>-9.7168681304594957E-3</v>
      </c>
      <c r="BQD58">
        <v>9.6780000000000008E-3</v>
      </c>
      <c r="BQE58">
        <v>0</v>
      </c>
      <c r="BQF58">
        <v>0</v>
      </c>
      <c r="BQG58">
        <v>0</v>
      </c>
      <c r="BQH58">
        <v>0</v>
      </c>
      <c r="BQI58">
        <v>1.559477570184215E-4</v>
      </c>
      <c r="BQJ58">
        <v>1.1585E-2</v>
      </c>
      <c r="BQK58">
        <v>-5.7838242030207382E-3</v>
      </c>
      <c r="BQL58">
        <v>1.4472205096093709E-3</v>
      </c>
      <c r="BQM58">
        <v>0</v>
      </c>
      <c r="BQN58">
        <v>0</v>
      </c>
      <c r="BQO58">
        <v>0</v>
      </c>
      <c r="BQP58">
        <v>0</v>
      </c>
      <c r="BQQ58">
        <v>1.5572497973537219E-4</v>
      </c>
      <c r="BQR58">
        <v>8.3389999999999992E-3</v>
      </c>
      <c r="BQS58">
        <v>-4.1841444417009752E-3</v>
      </c>
      <c r="BQT58">
        <v>4.1694999999999996E-3</v>
      </c>
      <c r="BQU58">
        <v>0</v>
      </c>
      <c r="BQV58">
        <v>0</v>
      </c>
      <c r="BQW58">
        <v>0</v>
      </c>
      <c r="BQX58">
        <v>0</v>
      </c>
      <c r="BQY58">
        <v>1.5631405251333221E-4</v>
      </c>
      <c r="BQZ58">
        <v>1.1579000000000001E-2</v>
      </c>
      <c r="BRA58">
        <v>-5.7808286963122258E-3</v>
      </c>
      <c r="BRB58">
        <v>1.4464709780549769E-3</v>
      </c>
      <c r="BRC58">
        <v>0</v>
      </c>
      <c r="BRD58">
        <v>0</v>
      </c>
      <c r="BRE58">
        <v>0</v>
      </c>
      <c r="BRF58">
        <v>0</v>
      </c>
      <c r="BRG58">
        <v>1.5627811613535159E-4</v>
      </c>
      <c r="BRH58">
        <v>5.4720000000000003E-3</v>
      </c>
      <c r="BRI58">
        <v>-2.73190211816396E-3</v>
      </c>
      <c r="BRJ58">
        <v>2.7360000000000002E-3</v>
      </c>
      <c r="BRK58">
        <v>0</v>
      </c>
      <c r="BRL58">
        <v>0</v>
      </c>
      <c r="BRM58">
        <v>0</v>
      </c>
      <c r="BRN58">
        <v>0</v>
      </c>
      <c r="BRO58">
        <v>2.2269119052390279E-4</v>
      </c>
      <c r="BRP58">
        <v>7.5839999999999996E-3</v>
      </c>
      <c r="BRQ58">
        <v>-3.8053190121071908E-3</v>
      </c>
      <c r="BRR58">
        <v>1.3885E-3</v>
      </c>
      <c r="BRS58">
        <v>0</v>
      </c>
      <c r="BRT58">
        <v>0</v>
      </c>
      <c r="BRU58">
        <v>0</v>
      </c>
      <c r="BRV58">
        <v>0</v>
      </c>
      <c r="BRW58">
        <v>2.222706406794107E-4</v>
      </c>
      <c r="BRX58">
        <v>2.7789999999999998E-3</v>
      </c>
      <c r="BRY58">
        <v>-3.6345481396625787E-4</v>
      </c>
      <c r="BRZ58">
        <v>1.8619999999999999E-3</v>
      </c>
      <c r="BSA58">
        <v>0</v>
      </c>
      <c r="BSB58">
        <v>0</v>
      </c>
      <c r="BSC58">
        <v>0</v>
      </c>
      <c r="BSD58">
        <v>0</v>
      </c>
      <c r="BSE58">
        <v>1.7601766162195939E-4</v>
      </c>
      <c r="BSF58">
        <v>1.6424999999999999E-2</v>
      </c>
      <c r="BSG58">
        <v>-8.2001996145546503E-3</v>
      </c>
      <c r="BSH58">
        <v>8.2124999999999993E-3</v>
      </c>
      <c r="BSI58">
        <v>0</v>
      </c>
      <c r="BSJ58">
        <v>0</v>
      </c>
      <c r="BSK58">
        <v>0</v>
      </c>
      <c r="BSL58">
        <v>0</v>
      </c>
      <c r="BSM58">
        <v>1.5274526219211009E-4</v>
      </c>
      <c r="BSN58">
        <v>2.3276999999999999E-2</v>
      </c>
      <c r="BSO58">
        <v>-1.16385E-2</v>
      </c>
      <c r="BSP58">
        <v>1.16385E-2</v>
      </c>
      <c r="BSQ58">
        <v>0</v>
      </c>
      <c r="BSR58">
        <v>0</v>
      </c>
      <c r="BSS58">
        <v>0</v>
      </c>
      <c r="BST58">
        <v>0</v>
      </c>
      <c r="BSU58">
        <v>1.5064265515069231E-4</v>
      </c>
      <c r="BSV58">
        <v>6.1190000000000003E-3</v>
      </c>
      <c r="BSW58">
        <v>-3.070245813499013E-3</v>
      </c>
      <c r="BSX58">
        <v>3.0595000000000002E-3</v>
      </c>
      <c r="BSY58">
        <v>0</v>
      </c>
      <c r="BSZ58">
        <v>0</v>
      </c>
      <c r="BTA58">
        <v>0</v>
      </c>
      <c r="BTB58">
        <v>0</v>
      </c>
      <c r="BTC58">
        <v>1.5452637881185969E-4</v>
      </c>
      <c r="BTD58">
        <v>2.0406000000000001E-2</v>
      </c>
      <c r="BTE58">
        <v>-1.023883576895912E-2</v>
      </c>
      <c r="BTF58">
        <v>1.0203E-2</v>
      </c>
      <c r="BTG58">
        <v>0</v>
      </c>
      <c r="BTH58">
        <v>0</v>
      </c>
      <c r="BTI58">
        <v>0</v>
      </c>
      <c r="BTJ58">
        <v>0</v>
      </c>
      <c r="BTK58">
        <v>1.5703660292684161E-4</v>
      </c>
      <c r="BTL58">
        <v>2.0972999999999999E-2</v>
      </c>
      <c r="BTM58">
        <v>-1.052333149967557E-2</v>
      </c>
      <c r="BTN58">
        <v>1.0486499999999999E-2</v>
      </c>
      <c r="BTO58">
        <v>0</v>
      </c>
      <c r="BTP58">
        <v>0</v>
      </c>
      <c r="BTQ58">
        <v>0</v>
      </c>
      <c r="BTR58">
        <v>0</v>
      </c>
      <c r="BTS58">
        <v>1.5708386294383431E-4</v>
      </c>
      <c r="BTT58">
        <v>1.1565000000000001E-2</v>
      </c>
      <c r="BTU58">
        <v>-5.80280974556563E-3</v>
      </c>
      <c r="BTV58">
        <v>5.7825000000000003E-3</v>
      </c>
      <c r="BTW58">
        <v>0</v>
      </c>
      <c r="BTX58">
        <v>0</v>
      </c>
      <c r="BTY58">
        <v>0</v>
      </c>
      <c r="BTZ58">
        <v>0</v>
      </c>
      <c r="BUA58">
        <v>1.581651028541929E-4</v>
      </c>
      <c r="BUB58">
        <v>2.7015000000000001E-2</v>
      </c>
      <c r="BUC58">
        <v>-1.35075E-2</v>
      </c>
      <c r="BUD58">
        <v>1.35075E-2</v>
      </c>
      <c r="BUE58">
        <v>0</v>
      </c>
      <c r="BUF58">
        <v>0</v>
      </c>
      <c r="BUG58">
        <v>0</v>
      </c>
      <c r="BUH58">
        <v>0</v>
      </c>
      <c r="BUI58">
        <v>2.3547187153466831E-4</v>
      </c>
      <c r="BUJ58">
        <v>1.4316000000000001E-2</v>
      </c>
      <c r="BUK58">
        <v>-7.1831408834861707E-3</v>
      </c>
      <c r="BUL58">
        <v>7.1580000000000003E-3</v>
      </c>
      <c r="BUM58">
        <v>0</v>
      </c>
      <c r="BUN58">
        <v>0</v>
      </c>
      <c r="BUO58">
        <v>0</v>
      </c>
      <c r="BUP58">
        <v>0</v>
      </c>
      <c r="BUQ58">
        <v>2.363998238256527E-4</v>
      </c>
      <c r="BUR58">
        <v>2.5141E-2</v>
      </c>
      <c r="BUS58">
        <v>-1.25705E-2</v>
      </c>
      <c r="BUT58">
        <v>1.25705E-2</v>
      </c>
      <c r="BUU58">
        <v>0</v>
      </c>
      <c r="BUV58">
        <v>0</v>
      </c>
      <c r="BUW58">
        <v>0</v>
      </c>
      <c r="BUX58">
        <v>0</v>
      </c>
      <c r="BUY58">
        <v>2.3536352223694969E-4</v>
      </c>
      <c r="BUZ58">
        <v>4.6600000000000001E-3</v>
      </c>
      <c r="BVA58">
        <v>-2.3265102102785189E-3</v>
      </c>
      <c r="BVB58">
        <v>2.33E-3</v>
      </c>
      <c r="BVC58">
        <v>0</v>
      </c>
      <c r="BVD58">
        <v>0</v>
      </c>
      <c r="BVE58">
        <v>0</v>
      </c>
    </row>
    <row r="59" spans="1:1929" x14ac:dyDescent="0.25">
      <c r="A59" s="1" t="s">
        <v>1402</v>
      </c>
      <c r="B59">
        <v>0</v>
      </c>
      <c r="C59">
        <v>2.3562890473142491E-4</v>
      </c>
      <c r="D59">
        <v>2.9163000000000001E-2</v>
      </c>
      <c r="E59">
        <v>-1.464006123623632E-2</v>
      </c>
      <c r="F59">
        <v>1.4581500000000001E-2</v>
      </c>
      <c r="G59">
        <v>0</v>
      </c>
      <c r="H59">
        <v>0</v>
      </c>
      <c r="I59">
        <v>0</v>
      </c>
      <c r="J59">
        <v>0</v>
      </c>
      <c r="K59">
        <v>1.3589346799152959E-5</v>
      </c>
      <c r="L59">
        <v>6.6829999999999997E-3</v>
      </c>
      <c r="M59">
        <v>-3.3331668920445492E-3</v>
      </c>
      <c r="N59">
        <v>2.4149999999999999E-4</v>
      </c>
      <c r="O59">
        <v>0</v>
      </c>
      <c r="P59">
        <v>0</v>
      </c>
      <c r="Q59">
        <v>0</v>
      </c>
      <c r="R59">
        <v>0</v>
      </c>
      <c r="S59">
        <v>2.6860726502687731E-5</v>
      </c>
      <c r="T59">
        <v>6.6800000000000002E-3</v>
      </c>
      <c r="U59">
        <v>-3.3395E-3</v>
      </c>
      <c r="V59">
        <v>1.1205E-3</v>
      </c>
      <c r="W59">
        <v>0</v>
      </c>
      <c r="X59">
        <v>0</v>
      </c>
      <c r="Y59">
        <v>0</v>
      </c>
      <c r="Z59">
        <v>0</v>
      </c>
      <c r="AA59">
        <v>3.1273158996078039E-5</v>
      </c>
      <c r="AB59">
        <v>6.6810000000000003E-3</v>
      </c>
      <c r="AC59">
        <v>-3.3400000000000001E-3</v>
      </c>
      <c r="AD59">
        <v>2.4049999999999999E-4</v>
      </c>
      <c r="AE59">
        <v>0</v>
      </c>
      <c r="AF59">
        <v>0</v>
      </c>
      <c r="AG59">
        <v>0</v>
      </c>
      <c r="AH59">
        <v>0</v>
      </c>
      <c r="AI59">
        <v>1.343080180936509E-5</v>
      </c>
      <c r="AJ59">
        <v>6.6819999999999996E-3</v>
      </c>
      <c r="AK59">
        <v>-3.33266813895581E-3</v>
      </c>
      <c r="AL59">
        <v>2.6800000000000001E-4</v>
      </c>
      <c r="AM59">
        <v>0</v>
      </c>
      <c r="AN59">
        <v>0</v>
      </c>
      <c r="AO59">
        <v>0</v>
      </c>
      <c r="AP59">
        <v>0</v>
      </c>
      <c r="AQ59">
        <v>2.6714849574598719E-5</v>
      </c>
      <c r="AR59">
        <v>6.6810000000000003E-3</v>
      </c>
      <c r="AS59">
        <v>-3.3395E-3</v>
      </c>
      <c r="AT59">
        <v>2.4149999999999999E-4</v>
      </c>
      <c r="AU59">
        <v>0</v>
      </c>
      <c r="AV59">
        <v>0</v>
      </c>
      <c r="AW59">
        <v>0</v>
      </c>
      <c r="AX59">
        <v>0</v>
      </c>
      <c r="AY59">
        <v>3.1170010149485637E-5</v>
      </c>
      <c r="AZ59">
        <v>6.6819999999999996E-3</v>
      </c>
      <c r="BA59">
        <v>-3.3405000000000002E-3</v>
      </c>
      <c r="BB59">
        <v>2.7399999999999999E-4</v>
      </c>
      <c r="BC59">
        <v>0</v>
      </c>
      <c r="BD59">
        <v>0</v>
      </c>
      <c r="BE59">
        <v>0</v>
      </c>
      <c r="BF59">
        <v>0</v>
      </c>
      <c r="BG59">
        <v>1.3944190359241669E-5</v>
      </c>
      <c r="BH59">
        <v>6.6819999999999996E-3</v>
      </c>
      <c r="BI59">
        <v>-3.3409999999999998E-3</v>
      </c>
      <c r="BJ59">
        <v>2.41E-4</v>
      </c>
      <c r="BK59">
        <v>0</v>
      </c>
      <c r="BL59">
        <v>0</v>
      </c>
      <c r="BM59">
        <v>0</v>
      </c>
      <c r="BN59">
        <v>0</v>
      </c>
      <c r="BO59">
        <v>2.6611374942047689E-5</v>
      </c>
      <c r="BP59">
        <v>6.6819999999999996E-3</v>
      </c>
      <c r="BQ59">
        <v>-3.3409999999999998E-3</v>
      </c>
      <c r="BR59">
        <v>2.4149999999999999E-4</v>
      </c>
      <c r="BS59">
        <v>0</v>
      </c>
      <c r="BT59">
        <v>0</v>
      </c>
      <c r="BU59">
        <v>0</v>
      </c>
      <c r="BV59">
        <v>0</v>
      </c>
      <c r="BW59">
        <v>3.0975816657686673E-5</v>
      </c>
      <c r="BX59">
        <v>6.6819999999999996E-3</v>
      </c>
      <c r="BY59">
        <v>-3.3409999999999998E-3</v>
      </c>
      <c r="BZ59">
        <v>2.4149999999999999E-4</v>
      </c>
      <c r="CA59">
        <v>0</v>
      </c>
      <c r="CB59">
        <v>0</v>
      </c>
      <c r="CC59">
        <v>0</v>
      </c>
      <c r="CD59">
        <v>0</v>
      </c>
      <c r="CE59">
        <v>1.2574285463681129E-5</v>
      </c>
      <c r="CF59">
        <v>6.6829999999999997E-3</v>
      </c>
      <c r="CG59">
        <v>-3.3405000000000002E-3</v>
      </c>
      <c r="CH59">
        <v>2.3149999999999999E-4</v>
      </c>
      <c r="CI59">
        <v>0</v>
      </c>
      <c r="CJ59">
        <v>0</v>
      </c>
      <c r="CK59">
        <v>0</v>
      </c>
      <c r="CL59">
        <v>0</v>
      </c>
      <c r="CM59">
        <v>2.548309045572444E-5</v>
      </c>
      <c r="CN59">
        <v>6.6839999999999998E-3</v>
      </c>
      <c r="CO59">
        <v>-3.3405000000000002E-3</v>
      </c>
      <c r="CP59">
        <v>2.7300000000000002E-4</v>
      </c>
      <c r="CQ59">
        <v>0</v>
      </c>
      <c r="CR59">
        <v>0</v>
      </c>
      <c r="CS59">
        <v>0</v>
      </c>
      <c r="CT59">
        <v>0</v>
      </c>
      <c r="CU59">
        <v>3.0321613392308931E-5</v>
      </c>
      <c r="CV59">
        <v>6.6839999999999998E-3</v>
      </c>
      <c r="CW59">
        <v>-3.3405000000000002E-3</v>
      </c>
      <c r="CX59">
        <v>2.3450000000000001E-4</v>
      </c>
      <c r="CY59">
        <v>0</v>
      </c>
      <c r="CZ59">
        <v>0</v>
      </c>
      <c r="DA59">
        <v>0</v>
      </c>
      <c r="DB59">
        <v>0</v>
      </c>
      <c r="DC59">
        <v>6.2882615706383678E-6</v>
      </c>
      <c r="DD59">
        <v>2.2829999999999999E-3</v>
      </c>
      <c r="DE59">
        <v>-1.1414999999999999E-3</v>
      </c>
      <c r="DF59">
        <v>1.1414999999999999E-3</v>
      </c>
      <c r="DG59">
        <v>0</v>
      </c>
      <c r="DH59">
        <v>0</v>
      </c>
      <c r="DI59">
        <v>0</v>
      </c>
      <c r="DJ59">
        <v>0</v>
      </c>
      <c r="DK59">
        <v>6.2794433866810153E-6</v>
      </c>
      <c r="DL59">
        <v>2.5300000000000001E-3</v>
      </c>
      <c r="DM59">
        <v>-1.2650000000000001E-3</v>
      </c>
      <c r="DN59">
        <v>1.2650000000000001E-3</v>
      </c>
      <c r="DO59">
        <v>0</v>
      </c>
      <c r="DP59">
        <v>0</v>
      </c>
      <c r="DQ59">
        <v>0</v>
      </c>
      <c r="DR59">
        <v>0</v>
      </c>
      <c r="DS59">
        <v>6.3001796434325833E-6</v>
      </c>
      <c r="DT59">
        <v>3.3790000000000001E-3</v>
      </c>
      <c r="DU59">
        <v>-1.6895E-3</v>
      </c>
      <c r="DV59">
        <v>1.6895E-3</v>
      </c>
      <c r="DW59">
        <v>0</v>
      </c>
      <c r="DX59">
        <v>0</v>
      </c>
      <c r="DY59">
        <v>0</v>
      </c>
      <c r="DZ59">
        <v>0</v>
      </c>
      <c r="EA59">
        <v>7.4579697885788772E-6</v>
      </c>
      <c r="EB59">
        <v>7.8890000000000002E-3</v>
      </c>
      <c r="EC59">
        <v>-3.9445000000000001E-3</v>
      </c>
      <c r="ED59">
        <v>4.2839999999999996E-3</v>
      </c>
      <c r="EE59">
        <v>0</v>
      </c>
      <c r="EF59">
        <v>0</v>
      </c>
      <c r="EG59">
        <v>0</v>
      </c>
      <c r="EH59">
        <v>0</v>
      </c>
      <c r="EI59">
        <v>7.4863957098833448E-6</v>
      </c>
      <c r="EJ59">
        <v>8.2179999999999996E-3</v>
      </c>
      <c r="EK59">
        <v>-4.1089999999999998E-3</v>
      </c>
      <c r="EL59">
        <v>4.1089999999999998E-3</v>
      </c>
      <c r="EM59">
        <v>0</v>
      </c>
      <c r="EN59">
        <v>0</v>
      </c>
      <c r="EO59">
        <v>0</v>
      </c>
      <c r="EP59">
        <v>0</v>
      </c>
      <c r="EQ59">
        <v>7.4519501036963931E-6</v>
      </c>
      <c r="ER59">
        <v>8.4939999999999998E-3</v>
      </c>
      <c r="ES59">
        <v>-4.2469999999999999E-3</v>
      </c>
      <c r="ET59">
        <v>4.2469999999999999E-3</v>
      </c>
      <c r="EU59">
        <v>0</v>
      </c>
      <c r="EV59">
        <v>0</v>
      </c>
      <c r="EW59">
        <v>0</v>
      </c>
      <c r="EX59">
        <v>0</v>
      </c>
      <c r="EY59">
        <v>8.5407917030643225E-6</v>
      </c>
      <c r="EZ59">
        <v>1.2272999999999999E-2</v>
      </c>
      <c r="FA59">
        <v>-6.1364999999999996E-3</v>
      </c>
      <c r="FB59">
        <v>6.1364999999999996E-3</v>
      </c>
      <c r="FC59">
        <v>0</v>
      </c>
      <c r="FD59">
        <v>0</v>
      </c>
      <c r="FE59">
        <v>0</v>
      </c>
      <c r="FF59">
        <v>0</v>
      </c>
      <c r="FG59">
        <v>8.675428869465949E-6</v>
      </c>
      <c r="FH59">
        <v>1.2746E-2</v>
      </c>
      <c r="FI59">
        <v>-6.3730000000000002E-3</v>
      </c>
      <c r="FJ59">
        <v>6.3730000000000002E-3</v>
      </c>
      <c r="FK59">
        <v>0</v>
      </c>
      <c r="FL59">
        <v>0</v>
      </c>
      <c r="FM59">
        <v>0</v>
      </c>
      <c r="FN59">
        <v>0</v>
      </c>
      <c r="FO59">
        <v>8.6048395376618283E-6</v>
      </c>
      <c r="FP59">
        <v>1.3180000000000001E-2</v>
      </c>
      <c r="FQ59">
        <v>-6.5900000000000004E-3</v>
      </c>
      <c r="FR59">
        <v>6.5900000000000004E-3</v>
      </c>
      <c r="FS59">
        <v>0</v>
      </c>
      <c r="FT59">
        <v>0</v>
      </c>
      <c r="FU59">
        <v>0</v>
      </c>
      <c r="FV59">
        <v>0</v>
      </c>
      <c r="FW59">
        <v>8.9511775528298854E-6</v>
      </c>
      <c r="FX59">
        <v>1.1148E-2</v>
      </c>
      <c r="FY59">
        <v>-5.574E-3</v>
      </c>
      <c r="FZ59">
        <v>5.574E-3</v>
      </c>
      <c r="GA59">
        <v>0</v>
      </c>
      <c r="GB59">
        <v>0</v>
      </c>
      <c r="GC59">
        <v>0</v>
      </c>
      <c r="GD59">
        <v>0</v>
      </c>
      <c r="GE59">
        <v>9.0299227115129662E-6</v>
      </c>
      <c r="GF59">
        <v>1.1317000000000001E-2</v>
      </c>
      <c r="GG59">
        <v>-5.6585000000000003E-3</v>
      </c>
      <c r="GH59">
        <v>5.6585000000000003E-3</v>
      </c>
      <c r="GI59">
        <v>0</v>
      </c>
      <c r="GJ59">
        <v>0</v>
      </c>
      <c r="GK59">
        <v>0</v>
      </c>
      <c r="GL59">
        <v>0</v>
      </c>
      <c r="GM59">
        <v>8.9522012302122402E-6</v>
      </c>
      <c r="GN59">
        <v>2.2053E-2</v>
      </c>
      <c r="GO59">
        <v>-1.100998490713995E-2</v>
      </c>
      <c r="GP59">
        <v>1.10265E-2</v>
      </c>
      <c r="GQ59">
        <v>0</v>
      </c>
      <c r="GR59">
        <v>0</v>
      </c>
      <c r="GS59">
        <v>0</v>
      </c>
      <c r="GT59">
        <v>0</v>
      </c>
      <c r="GU59">
        <v>6.2562398273622024E-6</v>
      </c>
      <c r="GV59">
        <v>4.0220000000000004E-3</v>
      </c>
      <c r="GW59">
        <v>-2.0110000000000002E-3</v>
      </c>
      <c r="GX59">
        <v>2.0110000000000002E-3</v>
      </c>
      <c r="GY59">
        <v>0</v>
      </c>
      <c r="GZ59">
        <v>0</v>
      </c>
      <c r="HA59">
        <v>0</v>
      </c>
      <c r="HB59">
        <v>0</v>
      </c>
      <c r="HC59">
        <v>6.2426690429810087E-6</v>
      </c>
      <c r="HD59">
        <v>5.3920000000000001E-3</v>
      </c>
      <c r="HE59">
        <v>-2.696E-3</v>
      </c>
      <c r="HF59">
        <v>2.696E-3</v>
      </c>
      <c r="HG59">
        <v>0</v>
      </c>
      <c r="HH59">
        <v>0</v>
      </c>
      <c r="HI59">
        <v>0</v>
      </c>
      <c r="HJ59">
        <v>0</v>
      </c>
      <c r="HK59">
        <v>6.2925569621907883E-6</v>
      </c>
      <c r="HL59">
        <v>5.8050000000000003E-3</v>
      </c>
      <c r="HM59">
        <v>-2.9025000000000001E-3</v>
      </c>
      <c r="HN59">
        <v>2.9025000000000001E-3</v>
      </c>
      <c r="HO59">
        <v>0</v>
      </c>
      <c r="HP59">
        <v>0</v>
      </c>
      <c r="HQ59">
        <v>0</v>
      </c>
      <c r="HR59">
        <v>0</v>
      </c>
      <c r="HS59">
        <v>7.4118232828041666E-6</v>
      </c>
      <c r="HT59">
        <v>7.4289999999999998E-3</v>
      </c>
      <c r="HU59">
        <v>-3.7144999999999999E-3</v>
      </c>
      <c r="HV59">
        <v>6.7609999999999996E-3</v>
      </c>
      <c r="HW59">
        <v>0</v>
      </c>
      <c r="HX59">
        <v>0</v>
      </c>
      <c r="HY59">
        <v>0</v>
      </c>
      <c r="HZ59">
        <v>0</v>
      </c>
      <c r="IA59">
        <v>7.427351551267462E-6</v>
      </c>
      <c r="IB59">
        <v>6.9309999999999997E-3</v>
      </c>
      <c r="IC59">
        <v>-3.4654999999999998E-3</v>
      </c>
      <c r="ID59">
        <v>3.4654999999999998E-3</v>
      </c>
      <c r="IE59">
        <v>0</v>
      </c>
      <c r="IF59">
        <v>0</v>
      </c>
      <c r="IG59">
        <v>0</v>
      </c>
      <c r="IH59">
        <v>0</v>
      </c>
      <c r="II59">
        <v>7.4642256922844142E-6</v>
      </c>
      <c r="IJ59">
        <v>7.633E-3</v>
      </c>
      <c r="IK59">
        <v>-3.8165E-3</v>
      </c>
      <c r="IL59">
        <v>3.8165E-3</v>
      </c>
      <c r="IM59">
        <v>0</v>
      </c>
      <c r="IN59">
        <v>0</v>
      </c>
      <c r="IO59">
        <v>0</v>
      </c>
      <c r="IP59">
        <v>0</v>
      </c>
      <c r="IQ59">
        <v>8.5087492766240193E-6</v>
      </c>
      <c r="IR59">
        <v>1.4352E-2</v>
      </c>
      <c r="IS59">
        <v>-7.1760000000000001E-3</v>
      </c>
      <c r="IT59">
        <v>7.1760000000000001E-3</v>
      </c>
      <c r="IU59">
        <v>0</v>
      </c>
      <c r="IV59">
        <v>0</v>
      </c>
      <c r="IW59">
        <v>0</v>
      </c>
      <c r="IX59">
        <v>0</v>
      </c>
      <c r="IY59">
        <v>8.6243730181928204E-6</v>
      </c>
      <c r="IZ59">
        <v>1.3193E-2</v>
      </c>
      <c r="JA59">
        <v>-6.5964999999999999E-3</v>
      </c>
      <c r="JB59">
        <v>6.5964999999999999E-3</v>
      </c>
      <c r="JC59">
        <v>0</v>
      </c>
      <c r="JD59">
        <v>0</v>
      </c>
      <c r="JE59">
        <v>0</v>
      </c>
      <c r="JF59">
        <v>0</v>
      </c>
      <c r="JG59">
        <v>8.5042576240616306E-6</v>
      </c>
      <c r="JH59">
        <v>1.2493000000000001E-2</v>
      </c>
      <c r="JI59">
        <v>-6.2465000000000003E-3</v>
      </c>
      <c r="JJ59">
        <v>6.2465000000000003E-3</v>
      </c>
      <c r="JK59">
        <v>0</v>
      </c>
      <c r="JL59">
        <v>0</v>
      </c>
      <c r="JM59">
        <v>0</v>
      </c>
      <c r="JN59">
        <v>0</v>
      </c>
      <c r="JO59">
        <v>8.9337485541023744E-6</v>
      </c>
      <c r="JP59">
        <v>9.5700000000000004E-3</v>
      </c>
      <c r="JQ59">
        <v>-4.7850000000000002E-3</v>
      </c>
      <c r="JR59">
        <v>4.7850000000000002E-3</v>
      </c>
      <c r="JS59">
        <v>0</v>
      </c>
      <c r="JT59">
        <v>0</v>
      </c>
      <c r="JU59">
        <v>0</v>
      </c>
      <c r="JV59">
        <v>0</v>
      </c>
      <c r="JW59">
        <v>8.8168111012941139E-6</v>
      </c>
      <c r="JX59">
        <v>9.4249999999999994E-3</v>
      </c>
      <c r="JY59">
        <v>-4.7124999999999997E-3</v>
      </c>
      <c r="JZ59">
        <v>4.7124999999999997E-3</v>
      </c>
      <c r="KA59">
        <v>0</v>
      </c>
      <c r="KB59">
        <v>0</v>
      </c>
      <c r="KC59">
        <v>0</v>
      </c>
      <c r="KD59">
        <v>0</v>
      </c>
      <c r="KE59">
        <v>8.9188480851458014E-6</v>
      </c>
      <c r="KF59">
        <v>9.5940000000000001E-3</v>
      </c>
      <c r="KG59">
        <v>-4.797E-3</v>
      </c>
      <c r="KH59">
        <v>4.797E-3</v>
      </c>
      <c r="KI59">
        <v>0</v>
      </c>
      <c r="KJ59">
        <v>0</v>
      </c>
      <c r="KK59">
        <v>0</v>
      </c>
      <c r="KL59">
        <v>0</v>
      </c>
      <c r="KM59">
        <v>6.3350710501289044E-6</v>
      </c>
      <c r="KN59">
        <v>5.8859999999999997E-3</v>
      </c>
      <c r="KO59">
        <v>-2.9429999999999999E-3</v>
      </c>
      <c r="KP59">
        <v>2.9429999999999999E-3</v>
      </c>
      <c r="KQ59">
        <v>0</v>
      </c>
      <c r="KR59">
        <v>0</v>
      </c>
      <c r="KS59">
        <v>0</v>
      </c>
      <c r="KT59">
        <v>0</v>
      </c>
      <c r="KU59">
        <v>6.2389842467472759E-6</v>
      </c>
      <c r="KV59">
        <v>5.6210000000000001E-3</v>
      </c>
      <c r="KW59">
        <v>-2.8105000000000001E-3</v>
      </c>
      <c r="KX59">
        <v>2.8105000000000001E-3</v>
      </c>
      <c r="KY59">
        <v>0</v>
      </c>
      <c r="KZ59">
        <v>0</v>
      </c>
      <c r="LA59">
        <v>0</v>
      </c>
      <c r="LB59">
        <v>0</v>
      </c>
      <c r="LC59">
        <v>6.3513678300823937E-6</v>
      </c>
      <c r="LD59">
        <v>6.8669999999999998E-3</v>
      </c>
      <c r="LE59">
        <v>-3.4334999999999999E-3</v>
      </c>
      <c r="LF59">
        <v>3.4334999999999999E-3</v>
      </c>
      <c r="LG59">
        <v>0</v>
      </c>
      <c r="LH59">
        <v>0</v>
      </c>
      <c r="LI59">
        <v>0</v>
      </c>
      <c r="LJ59">
        <v>0</v>
      </c>
      <c r="LK59">
        <v>7.5605562074085241E-6</v>
      </c>
      <c r="LL59">
        <v>9.7380000000000001E-3</v>
      </c>
      <c r="LM59">
        <v>-4.8690000000000001E-3</v>
      </c>
      <c r="LN59">
        <v>4.8690000000000001E-3</v>
      </c>
      <c r="LO59">
        <v>0</v>
      </c>
      <c r="LP59">
        <v>0</v>
      </c>
      <c r="LQ59">
        <v>0</v>
      </c>
      <c r="LR59">
        <v>0</v>
      </c>
      <c r="LS59">
        <v>7.4807191944766553E-6</v>
      </c>
      <c r="LT59">
        <v>1.1299999999999999E-2</v>
      </c>
      <c r="LU59">
        <v>-5.6499999999999996E-3</v>
      </c>
      <c r="LV59">
        <v>5.6499999999999996E-3</v>
      </c>
      <c r="LW59">
        <v>0</v>
      </c>
      <c r="LX59">
        <v>0</v>
      </c>
      <c r="LY59">
        <v>0</v>
      </c>
      <c r="LZ59">
        <v>0</v>
      </c>
      <c r="MA59">
        <v>7.4595172964580436E-6</v>
      </c>
      <c r="MB59">
        <v>8.8079999999999999E-3</v>
      </c>
      <c r="MC59">
        <v>-4.4039999999999999E-3</v>
      </c>
      <c r="MD59">
        <v>4.4039999999999999E-3</v>
      </c>
      <c r="ME59">
        <v>0</v>
      </c>
      <c r="MF59">
        <v>0</v>
      </c>
      <c r="MG59">
        <v>0</v>
      </c>
      <c r="MH59">
        <v>0</v>
      </c>
      <c r="MI59">
        <v>8.5386788766033451E-6</v>
      </c>
      <c r="MJ59">
        <v>1.8277999999999999E-2</v>
      </c>
      <c r="MK59">
        <v>-9.1389999999999996E-3</v>
      </c>
      <c r="ML59">
        <v>9.1389999999999996E-3</v>
      </c>
      <c r="MM59">
        <v>0</v>
      </c>
      <c r="MN59">
        <v>0</v>
      </c>
      <c r="MO59">
        <v>0</v>
      </c>
      <c r="MP59">
        <v>0</v>
      </c>
      <c r="MQ59">
        <v>8.6438283140265487E-6</v>
      </c>
      <c r="MR59">
        <v>1.6691999999999999E-2</v>
      </c>
      <c r="MS59">
        <v>-8.3459999999999993E-3</v>
      </c>
      <c r="MT59">
        <v>8.3459999999999993E-3</v>
      </c>
      <c r="MU59">
        <v>0</v>
      </c>
      <c r="MV59">
        <v>0</v>
      </c>
      <c r="MW59">
        <v>0</v>
      </c>
      <c r="MX59">
        <v>0</v>
      </c>
      <c r="MY59">
        <v>8.5084374384828556E-6</v>
      </c>
      <c r="MZ59">
        <v>2.0655E-2</v>
      </c>
      <c r="NA59">
        <v>-1.03275E-2</v>
      </c>
      <c r="NB59">
        <v>1.03275E-2</v>
      </c>
      <c r="NC59">
        <v>0</v>
      </c>
      <c r="ND59">
        <v>0</v>
      </c>
      <c r="NE59">
        <v>0</v>
      </c>
      <c r="NF59">
        <v>0</v>
      </c>
      <c r="NG59">
        <v>9.0562204660099731E-6</v>
      </c>
      <c r="NH59">
        <v>1.8541999999999999E-2</v>
      </c>
      <c r="NI59">
        <v>-9.2709999999999997E-3</v>
      </c>
      <c r="NJ59">
        <v>9.2709999999999997E-3</v>
      </c>
      <c r="NK59">
        <v>0</v>
      </c>
      <c r="NL59">
        <v>0</v>
      </c>
      <c r="NM59">
        <v>0</v>
      </c>
      <c r="NN59">
        <v>0</v>
      </c>
      <c r="NO59">
        <v>8.964020237753067E-6</v>
      </c>
      <c r="NP59">
        <v>1.4114E-2</v>
      </c>
      <c r="NQ59">
        <v>-7.0569999999999999E-3</v>
      </c>
      <c r="NR59">
        <v>7.0569999999999999E-3</v>
      </c>
      <c r="NS59">
        <v>0</v>
      </c>
      <c r="NT59">
        <v>0</v>
      </c>
      <c r="NU59">
        <v>0</v>
      </c>
      <c r="NV59">
        <v>0</v>
      </c>
      <c r="NW59">
        <v>8.801850926288222E-6</v>
      </c>
      <c r="NX59">
        <v>1.8366E-2</v>
      </c>
      <c r="NY59">
        <v>-1.0940999999999999E-2</v>
      </c>
      <c r="NZ59">
        <v>9.1830000000000002E-3</v>
      </c>
      <c r="OA59">
        <v>0</v>
      </c>
      <c r="OB59">
        <v>0</v>
      </c>
      <c r="OC59">
        <v>0</v>
      </c>
      <c r="OD59">
        <v>0</v>
      </c>
      <c r="OE59">
        <v>6.2230250687273686E-6</v>
      </c>
      <c r="OF59">
        <v>8.2629999999999995E-3</v>
      </c>
      <c r="OG59">
        <v>-4.1314999999999998E-3</v>
      </c>
      <c r="OH59">
        <v>4.1314999999999998E-3</v>
      </c>
      <c r="OI59">
        <v>0</v>
      </c>
      <c r="OJ59">
        <v>0</v>
      </c>
      <c r="OK59">
        <v>0</v>
      </c>
      <c r="OL59">
        <v>0</v>
      </c>
      <c r="OM59">
        <v>6.2561672597184833E-6</v>
      </c>
      <c r="ON59">
        <v>7.175E-3</v>
      </c>
      <c r="OO59">
        <v>-3.5875E-3</v>
      </c>
      <c r="OP59">
        <v>3.5875E-3</v>
      </c>
      <c r="OQ59">
        <v>0</v>
      </c>
      <c r="OR59">
        <v>0</v>
      </c>
      <c r="OS59">
        <v>0</v>
      </c>
      <c r="OT59">
        <v>0</v>
      </c>
      <c r="OU59">
        <v>6.1391788369106641E-6</v>
      </c>
      <c r="OV59">
        <v>6.5250000000000004E-3</v>
      </c>
      <c r="OW59">
        <v>-3.2625000000000002E-3</v>
      </c>
      <c r="OX59">
        <v>3.2625000000000002E-3</v>
      </c>
      <c r="OY59">
        <v>0</v>
      </c>
      <c r="OZ59">
        <v>0</v>
      </c>
      <c r="PA59">
        <v>0</v>
      </c>
      <c r="PB59">
        <v>0</v>
      </c>
      <c r="PC59">
        <v>7.2628086984701941E-6</v>
      </c>
      <c r="PD59">
        <v>1.4449E-2</v>
      </c>
      <c r="PE59">
        <v>-7.2245E-3</v>
      </c>
      <c r="PF59">
        <v>7.2245E-3</v>
      </c>
      <c r="PG59">
        <v>0</v>
      </c>
      <c r="PH59">
        <v>0</v>
      </c>
      <c r="PI59">
        <v>0</v>
      </c>
      <c r="PJ59">
        <v>0</v>
      </c>
      <c r="PK59">
        <v>7.1740623437148763E-6</v>
      </c>
      <c r="PL59">
        <v>1.3761000000000001E-2</v>
      </c>
      <c r="PM59">
        <v>-6.8805000000000003E-3</v>
      </c>
      <c r="PN59">
        <v>6.8805000000000003E-3</v>
      </c>
      <c r="PO59">
        <v>0</v>
      </c>
      <c r="PP59">
        <v>0</v>
      </c>
      <c r="PQ59">
        <v>0</v>
      </c>
      <c r="PR59">
        <v>0</v>
      </c>
      <c r="PS59">
        <v>7.0999953667793289E-6</v>
      </c>
      <c r="PT59">
        <v>7.7929999999999996E-3</v>
      </c>
      <c r="PU59">
        <v>-3.8964999999999998E-3</v>
      </c>
      <c r="PV59">
        <v>3.8964999999999998E-3</v>
      </c>
      <c r="PW59">
        <v>0</v>
      </c>
      <c r="PX59">
        <v>0</v>
      </c>
      <c r="PY59">
        <v>0</v>
      </c>
      <c r="PZ59">
        <v>0</v>
      </c>
      <c r="QA59">
        <v>8.0605060352830167E-6</v>
      </c>
      <c r="QB59">
        <v>2.0507000000000001E-2</v>
      </c>
      <c r="QC59">
        <v>-1.02535E-2</v>
      </c>
      <c r="QD59">
        <v>1.02535E-2</v>
      </c>
      <c r="QE59">
        <v>0</v>
      </c>
      <c r="QF59">
        <v>0</v>
      </c>
      <c r="QG59">
        <v>0</v>
      </c>
      <c r="QH59">
        <v>0</v>
      </c>
      <c r="QI59">
        <v>8.1507192592630921E-6</v>
      </c>
      <c r="QJ59">
        <v>2.0759E-2</v>
      </c>
      <c r="QK59">
        <v>-1.03795E-2</v>
      </c>
      <c r="QL59">
        <v>1.03795E-2</v>
      </c>
      <c r="QM59">
        <v>0</v>
      </c>
      <c r="QN59">
        <v>0</v>
      </c>
      <c r="QO59">
        <v>0</v>
      </c>
      <c r="QP59">
        <v>0</v>
      </c>
      <c r="QQ59">
        <v>8.4030141849534733E-6</v>
      </c>
      <c r="QR59">
        <v>2.0729000000000001E-2</v>
      </c>
      <c r="QS59">
        <v>-1.03645E-2</v>
      </c>
      <c r="QT59">
        <v>1.03645E-2</v>
      </c>
      <c r="QU59">
        <v>0</v>
      </c>
      <c r="QV59">
        <v>0</v>
      </c>
      <c r="QW59">
        <v>0</v>
      </c>
      <c r="QX59">
        <v>0</v>
      </c>
      <c r="QY59">
        <v>8.9936850925493819E-6</v>
      </c>
      <c r="QZ59">
        <v>1.8873000000000001E-2</v>
      </c>
      <c r="RA59">
        <v>-9.4365000000000004E-3</v>
      </c>
      <c r="RB59">
        <v>9.4365000000000004E-3</v>
      </c>
      <c r="RC59">
        <v>0</v>
      </c>
      <c r="RD59">
        <v>0</v>
      </c>
      <c r="RE59">
        <v>0</v>
      </c>
      <c r="RF59">
        <v>0</v>
      </c>
      <c r="RG59">
        <v>8.71275187802829E-6</v>
      </c>
      <c r="RH59">
        <v>1.7846999999999998E-2</v>
      </c>
      <c r="RI59">
        <v>-8.9234999999999991E-3</v>
      </c>
      <c r="RJ59">
        <v>8.9234999999999991E-3</v>
      </c>
      <c r="RK59">
        <v>0</v>
      </c>
      <c r="RL59">
        <v>0</v>
      </c>
      <c r="RM59">
        <v>0</v>
      </c>
      <c r="RN59">
        <v>0</v>
      </c>
      <c r="RO59">
        <v>8.4587000505452927E-6</v>
      </c>
      <c r="RP59">
        <v>1.9977000000000002E-2</v>
      </c>
      <c r="RQ59">
        <v>-9.9885000000000009E-3</v>
      </c>
      <c r="RR59">
        <v>9.9885000000000009E-3</v>
      </c>
      <c r="RS59">
        <v>0</v>
      </c>
      <c r="RT59">
        <v>0</v>
      </c>
      <c r="RU59">
        <v>0</v>
      </c>
      <c r="RV59">
        <v>0</v>
      </c>
      <c r="RW59">
        <v>1.944647199253155E-4</v>
      </c>
      <c r="RX59">
        <v>1.2335E-2</v>
      </c>
      <c r="RY59">
        <v>-6.1582625415848779E-3</v>
      </c>
      <c r="RZ59">
        <v>1.4773012332346049E-3</v>
      </c>
      <c r="SA59">
        <v>0</v>
      </c>
      <c r="SB59">
        <v>0</v>
      </c>
      <c r="SC59">
        <v>0</v>
      </c>
      <c r="SD59">
        <v>0</v>
      </c>
      <c r="SE59">
        <v>1.837157995354791E-4</v>
      </c>
      <c r="SF59">
        <v>5.5699999999999999E-4</v>
      </c>
      <c r="SG59">
        <v>-2.7918781320425011E-4</v>
      </c>
      <c r="SH59">
        <v>2.7799999999999998E-4</v>
      </c>
      <c r="SI59">
        <v>0</v>
      </c>
      <c r="SJ59">
        <v>0</v>
      </c>
      <c r="SK59">
        <v>0</v>
      </c>
      <c r="SL59">
        <v>0</v>
      </c>
      <c r="SM59">
        <v>1.7974449250318851E-4</v>
      </c>
      <c r="SN59">
        <v>1.486E-2</v>
      </c>
      <c r="SO59">
        <v>-7.4560971149674124E-3</v>
      </c>
      <c r="SP59">
        <v>1.86613084134871E-3</v>
      </c>
      <c r="SQ59">
        <v>0</v>
      </c>
      <c r="SR59">
        <v>0</v>
      </c>
      <c r="SS59">
        <v>0</v>
      </c>
      <c r="ST59">
        <v>0</v>
      </c>
      <c r="SU59">
        <v>2.4576239076252012E-4</v>
      </c>
      <c r="SV59">
        <v>1.668E-3</v>
      </c>
      <c r="SW59">
        <v>-8.3350000000000004E-4</v>
      </c>
      <c r="SX59">
        <v>1.0690000000000001E-3</v>
      </c>
      <c r="SY59">
        <v>0</v>
      </c>
      <c r="SZ59">
        <v>0</v>
      </c>
      <c r="TA59">
        <v>0</v>
      </c>
      <c r="TB59">
        <v>0</v>
      </c>
      <c r="TC59">
        <v>2.4585192856425598E-4</v>
      </c>
      <c r="TD59">
        <v>2.7438000000000001E-2</v>
      </c>
      <c r="TE59">
        <v>-1.369845217803047E-2</v>
      </c>
      <c r="TF59">
        <v>1.3719E-2</v>
      </c>
      <c r="TG59">
        <v>0</v>
      </c>
      <c r="TH59">
        <v>0</v>
      </c>
      <c r="TI59">
        <v>0</v>
      </c>
      <c r="TJ59">
        <v>0</v>
      </c>
      <c r="TK59">
        <v>2.7295097876845018E-4</v>
      </c>
      <c r="TL59">
        <v>1.668E-3</v>
      </c>
      <c r="TM59">
        <v>-8.3299999999999997E-4</v>
      </c>
      <c r="TN59">
        <v>8.3250000000000002E-4</v>
      </c>
      <c r="TO59">
        <v>0</v>
      </c>
      <c r="TP59">
        <v>0</v>
      </c>
      <c r="TQ59">
        <v>0</v>
      </c>
      <c r="TR59">
        <v>0</v>
      </c>
      <c r="TS59">
        <v>2.8272011005662248E-4</v>
      </c>
      <c r="TT59">
        <v>2.8112999999999999E-2</v>
      </c>
      <c r="TU59">
        <v>-7.0282499999999998E-3</v>
      </c>
      <c r="TV59">
        <v>1.40565E-2</v>
      </c>
      <c r="TW59">
        <v>0</v>
      </c>
      <c r="TX59">
        <v>0</v>
      </c>
      <c r="TY59">
        <v>0</v>
      </c>
      <c r="TZ59">
        <v>0</v>
      </c>
      <c r="UA59">
        <v>2.6873793972858251E-4</v>
      </c>
      <c r="UB59">
        <v>2.8316999999999998E-2</v>
      </c>
      <c r="UC59">
        <v>-1.4137293910827639E-2</v>
      </c>
      <c r="UD59">
        <v>1.4158499999999999E-2</v>
      </c>
      <c r="UE59">
        <v>0</v>
      </c>
      <c r="UF59">
        <v>0</v>
      </c>
      <c r="UG59">
        <v>0</v>
      </c>
      <c r="UH59">
        <v>0</v>
      </c>
      <c r="UI59">
        <v>2.515547941759421E-4</v>
      </c>
      <c r="UJ59">
        <v>2.8645E-2</v>
      </c>
      <c r="UK59">
        <v>-1.4301048277559691E-2</v>
      </c>
      <c r="UL59">
        <v>1.43225E-2</v>
      </c>
      <c r="UM59">
        <v>0</v>
      </c>
      <c r="UN59">
        <v>0</v>
      </c>
      <c r="UO59">
        <v>0</v>
      </c>
      <c r="UP59">
        <v>0</v>
      </c>
      <c r="UQ59">
        <v>1.3895160452607509E-4</v>
      </c>
      <c r="UR59">
        <v>2.223E-2</v>
      </c>
      <c r="US59">
        <v>-1.1098352355041091E-2</v>
      </c>
      <c r="UT59">
        <v>4.5199999999999997E-3</v>
      </c>
      <c r="UU59">
        <v>0</v>
      </c>
      <c r="UV59">
        <v>0</v>
      </c>
      <c r="UW59">
        <v>0</v>
      </c>
      <c r="UX59">
        <v>0</v>
      </c>
      <c r="UY59">
        <v>1.3995689655782979E-4</v>
      </c>
      <c r="UZ59">
        <v>1.668E-3</v>
      </c>
      <c r="VA59">
        <v>-8.3250000000000002E-4</v>
      </c>
      <c r="VB59">
        <v>8.3100000000000003E-4</v>
      </c>
      <c r="VC59">
        <v>0</v>
      </c>
      <c r="VD59">
        <v>0</v>
      </c>
      <c r="VE59">
        <v>0</v>
      </c>
      <c r="VF59">
        <v>0</v>
      </c>
      <c r="VG59">
        <v>1.418663793989057E-4</v>
      </c>
      <c r="VH59">
        <v>1.668E-3</v>
      </c>
      <c r="VI59">
        <v>-8.3350000000000004E-4</v>
      </c>
      <c r="VJ59">
        <v>8.2549999999999995E-4</v>
      </c>
      <c r="VK59">
        <v>0</v>
      </c>
      <c r="VL59">
        <v>0</v>
      </c>
      <c r="VM59">
        <v>0</v>
      </c>
      <c r="VN59">
        <v>0</v>
      </c>
      <c r="VO59">
        <v>1.9924519389915359E-4</v>
      </c>
      <c r="VP59">
        <v>3.565E-3</v>
      </c>
      <c r="VQ59">
        <v>-1.505E-3</v>
      </c>
      <c r="VR59">
        <v>1.7825E-3</v>
      </c>
      <c r="VS59">
        <v>0</v>
      </c>
      <c r="VT59">
        <v>0</v>
      </c>
      <c r="VU59">
        <v>0</v>
      </c>
      <c r="VV59">
        <v>0</v>
      </c>
      <c r="VW59">
        <v>2.2296644464039059E-4</v>
      </c>
      <c r="VX59">
        <v>5.5800000000000001E-4</v>
      </c>
      <c r="VY59">
        <v>-5.5499999999999994E-4</v>
      </c>
      <c r="VZ59">
        <v>2.7849999999999999E-4</v>
      </c>
      <c r="WA59">
        <v>0</v>
      </c>
      <c r="WB59">
        <v>0</v>
      </c>
      <c r="WC59">
        <v>0</v>
      </c>
      <c r="WD59">
        <v>0</v>
      </c>
      <c r="WE59">
        <v>2.1817250511923061E-4</v>
      </c>
      <c r="WF59">
        <v>5.5800000000000001E-4</v>
      </c>
      <c r="WG59">
        <v>-2.8020304161590178E-4</v>
      </c>
      <c r="WH59">
        <v>2.7799999999999998E-4</v>
      </c>
      <c r="WI59">
        <v>0</v>
      </c>
      <c r="WJ59">
        <v>0</v>
      </c>
      <c r="WK59">
        <v>0</v>
      </c>
      <c r="WL59">
        <v>0</v>
      </c>
      <c r="WM59">
        <v>2.8434553326076619E-4</v>
      </c>
      <c r="WN59">
        <v>1.668E-3</v>
      </c>
      <c r="WO59">
        <v>-8.3199999999999995E-4</v>
      </c>
      <c r="WP59">
        <v>8.3299999999999997E-4</v>
      </c>
      <c r="WQ59">
        <v>0</v>
      </c>
      <c r="WR59">
        <v>0</v>
      </c>
      <c r="WS59">
        <v>0</v>
      </c>
      <c r="WT59">
        <v>0</v>
      </c>
      <c r="WU59">
        <v>2.8074910172959199E-4</v>
      </c>
      <c r="WV59">
        <v>1.6689999999999999E-3</v>
      </c>
      <c r="WW59">
        <v>-8.3300000000000008E-4</v>
      </c>
      <c r="WX59">
        <v>8.3299999999999997E-4</v>
      </c>
      <c r="WY59">
        <v>0</v>
      </c>
      <c r="WZ59">
        <v>0</v>
      </c>
      <c r="XA59">
        <v>0</v>
      </c>
      <c r="XB59">
        <v>0</v>
      </c>
      <c r="XC59">
        <v>2.8148648862289817E-4</v>
      </c>
      <c r="XD59">
        <v>1.4876E-2</v>
      </c>
      <c r="XE59">
        <v>-7.4641252141490737E-3</v>
      </c>
      <c r="XF59">
        <v>1.868140134313823E-3</v>
      </c>
      <c r="XG59">
        <v>0</v>
      </c>
      <c r="XH59">
        <v>0</v>
      </c>
      <c r="XI59">
        <v>0</v>
      </c>
      <c r="XJ59">
        <v>0</v>
      </c>
      <c r="XK59">
        <v>3.1375170181211089E-4</v>
      </c>
      <c r="XL59">
        <v>1.668E-3</v>
      </c>
      <c r="XM59">
        <v>-8.2284852008895513E-4</v>
      </c>
      <c r="XN59">
        <v>8.3149999999999999E-4</v>
      </c>
      <c r="XO59">
        <v>0</v>
      </c>
      <c r="XP59">
        <v>0</v>
      </c>
      <c r="XQ59">
        <v>0</v>
      </c>
      <c r="XR59">
        <v>0</v>
      </c>
      <c r="XS59">
        <v>2.8728546788079549E-4</v>
      </c>
      <c r="XT59">
        <v>1.668E-3</v>
      </c>
      <c r="XU59">
        <v>-8.3250000000000002E-4</v>
      </c>
      <c r="XV59">
        <v>8.3000000000000001E-4</v>
      </c>
      <c r="XW59">
        <v>0</v>
      </c>
      <c r="XX59">
        <v>0</v>
      </c>
      <c r="XY59">
        <v>0</v>
      </c>
      <c r="XZ59">
        <v>0</v>
      </c>
      <c r="YA59">
        <v>3.0316586304508222E-4</v>
      </c>
      <c r="YB59">
        <v>1.668E-3</v>
      </c>
      <c r="YC59">
        <v>-8.3199999999999995E-4</v>
      </c>
      <c r="YD59">
        <v>8.3250000000000002E-4</v>
      </c>
      <c r="YE59">
        <v>0</v>
      </c>
      <c r="YF59">
        <v>0</v>
      </c>
      <c r="YG59">
        <v>0</v>
      </c>
      <c r="YH59">
        <v>0</v>
      </c>
      <c r="YI59">
        <v>2.4897846299733992E-4</v>
      </c>
      <c r="YJ59">
        <v>1.668E-3</v>
      </c>
      <c r="YK59">
        <v>-8.3350000000000004E-4</v>
      </c>
      <c r="YL59">
        <v>8.1700000000000002E-4</v>
      </c>
      <c r="YM59">
        <v>0</v>
      </c>
      <c r="YN59">
        <v>0</v>
      </c>
      <c r="YO59">
        <v>0</v>
      </c>
      <c r="YP59">
        <v>0</v>
      </c>
      <c r="YQ59">
        <v>1.3452832035677051E-4</v>
      </c>
      <c r="YR59">
        <v>1.2638999999999999E-2</v>
      </c>
      <c r="YS59">
        <v>-6.3100348814828754E-3</v>
      </c>
      <c r="YT59">
        <v>6.3194999999999996E-3</v>
      </c>
      <c r="YU59">
        <v>0</v>
      </c>
      <c r="YV59">
        <v>0</v>
      </c>
      <c r="YW59">
        <v>0</v>
      </c>
      <c r="YX59">
        <v>0</v>
      </c>
      <c r="YY59">
        <v>2.4879377890105409E-4</v>
      </c>
      <c r="YZ59">
        <v>1.668E-3</v>
      </c>
      <c r="ZA59">
        <v>-8.005E-4</v>
      </c>
      <c r="ZB59">
        <v>8.1399999999999994E-4</v>
      </c>
      <c r="ZC59">
        <v>0</v>
      </c>
      <c r="ZD59">
        <v>0</v>
      </c>
      <c r="ZE59">
        <v>0</v>
      </c>
      <c r="ZF59">
        <v>0</v>
      </c>
      <c r="ZG59">
        <v>2.248191391973586E-4</v>
      </c>
      <c r="ZH59">
        <v>5.5699999999999999E-4</v>
      </c>
      <c r="ZI59">
        <v>-5.3000000000000009E-4</v>
      </c>
      <c r="ZJ59">
        <v>5.5500000000000005E-4</v>
      </c>
      <c r="ZK59">
        <v>0</v>
      </c>
      <c r="ZL59">
        <v>0</v>
      </c>
      <c r="ZM59">
        <v>0</v>
      </c>
      <c r="ZN59">
        <v>0</v>
      </c>
      <c r="ZO59">
        <v>2.115485718926796E-4</v>
      </c>
      <c r="ZP59">
        <v>1.2865E-2</v>
      </c>
      <c r="ZQ59">
        <v>-6.4228656341702023E-3</v>
      </c>
      <c r="ZR59">
        <v>6.4324999999999998E-3</v>
      </c>
      <c r="ZS59">
        <v>0</v>
      </c>
      <c r="ZT59">
        <v>0</v>
      </c>
      <c r="ZU59">
        <v>0</v>
      </c>
      <c r="ZV59">
        <v>0</v>
      </c>
      <c r="ZW59">
        <v>2.2084380529062119E-4</v>
      </c>
      <c r="ZX59">
        <v>5.5699999999999999E-4</v>
      </c>
      <c r="ZY59">
        <v>-5.5499999999999994E-4</v>
      </c>
      <c r="ZZ59">
        <v>4.84E-4</v>
      </c>
      <c r="AAA59">
        <v>0</v>
      </c>
      <c r="AAB59">
        <v>0</v>
      </c>
      <c r="AAC59">
        <v>0</v>
      </c>
      <c r="AAD59">
        <v>0</v>
      </c>
      <c r="AAE59">
        <v>2.6375856484138873E-4</v>
      </c>
      <c r="AAF59">
        <v>2.0337999999999998E-2</v>
      </c>
      <c r="AAG59">
        <v>-1.015376923962329E-2</v>
      </c>
      <c r="AAH59">
        <v>2.4808126482043251E-3</v>
      </c>
      <c r="AAI59">
        <v>0</v>
      </c>
      <c r="AAJ59">
        <v>0</v>
      </c>
      <c r="AAK59">
        <v>0</v>
      </c>
      <c r="AAL59">
        <v>0</v>
      </c>
      <c r="AAM59">
        <v>2.5738172873843222E-4</v>
      </c>
      <c r="AAN59">
        <v>1.668E-3</v>
      </c>
      <c r="AAO59">
        <v>-8.356783879549497E-4</v>
      </c>
      <c r="AAP59">
        <v>8.3300000000000008E-4</v>
      </c>
      <c r="AAQ59">
        <v>0</v>
      </c>
      <c r="AAR59">
        <v>0</v>
      </c>
      <c r="AAS59">
        <v>0</v>
      </c>
      <c r="AAT59">
        <v>0</v>
      </c>
      <c r="AAU59">
        <v>2.4202208341846999E-4</v>
      </c>
      <c r="AAV59">
        <v>2.2304999999999998E-2</v>
      </c>
      <c r="AAW59">
        <v>-1.11357961888975E-2</v>
      </c>
      <c r="AAX59">
        <v>1.1152499999999999E-2</v>
      </c>
      <c r="AAY59">
        <v>0</v>
      </c>
      <c r="AAZ59">
        <v>0</v>
      </c>
      <c r="ABA59">
        <v>0</v>
      </c>
      <c r="ABB59">
        <v>0</v>
      </c>
      <c r="ABC59">
        <v>3.4737515978436057E-4</v>
      </c>
      <c r="ABD59">
        <v>2.7130000000000001E-3</v>
      </c>
      <c r="ABE59">
        <v>-1.591E-3</v>
      </c>
      <c r="ABF59">
        <v>1.3565000000000001E-3</v>
      </c>
      <c r="ABG59">
        <v>0</v>
      </c>
      <c r="ABH59">
        <v>0</v>
      </c>
      <c r="ABI59">
        <v>0</v>
      </c>
      <c r="ABJ59">
        <v>0</v>
      </c>
      <c r="ABK59">
        <v>3.5890069527497442E-4</v>
      </c>
      <c r="ABL59">
        <v>1.668E-3</v>
      </c>
      <c r="ABM59">
        <v>-8.3350000000000004E-4</v>
      </c>
      <c r="ABN59">
        <v>1.248E-3</v>
      </c>
      <c r="ABO59">
        <v>0</v>
      </c>
      <c r="ABP59">
        <v>0</v>
      </c>
      <c r="ABQ59">
        <v>0</v>
      </c>
      <c r="ABR59">
        <v>0</v>
      </c>
      <c r="ABS59">
        <v>3.0768471683343329E-4</v>
      </c>
      <c r="ABT59">
        <v>2.2305999999999999E-2</v>
      </c>
      <c r="ABU59">
        <v>-1.1136295440015591E-2</v>
      </c>
      <c r="ABV59">
        <v>1.1153E-2</v>
      </c>
      <c r="ABW59">
        <v>0</v>
      </c>
      <c r="ABX59">
        <v>0</v>
      </c>
      <c r="ABY59">
        <v>0</v>
      </c>
      <c r="ABZ59">
        <v>0</v>
      </c>
      <c r="ACA59">
        <v>2.427219301915435E-4</v>
      </c>
      <c r="ACB59">
        <v>1.668E-3</v>
      </c>
      <c r="ACC59">
        <v>-8.3250000000000002E-4</v>
      </c>
      <c r="ACD59">
        <v>1.482E-3</v>
      </c>
      <c r="ACE59">
        <v>0</v>
      </c>
      <c r="ACF59">
        <v>0</v>
      </c>
      <c r="ACG59">
        <v>0</v>
      </c>
      <c r="ACH59">
        <v>0</v>
      </c>
      <c r="ACI59">
        <v>2.6880560105378178E-4</v>
      </c>
      <c r="ACJ59">
        <v>2.034E-2</v>
      </c>
      <c r="ACK59">
        <v>-1.0210844067655831E-2</v>
      </c>
      <c r="ACL59">
        <v>1.017E-2</v>
      </c>
      <c r="ACM59">
        <v>0</v>
      </c>
      <c r="ACN59">
        <v>0</v>
      </c>
      <c r="ACO59">
        <v>0</v>
      </c>
      <c r="ACP59">
        <v>0</v>
      </c>
      <c r="ACQ59">
        <v>2.3789356681325761E-4</v>
      </c>
      <c r="ACR59">
        <v>1.2638E-2</v>
      </c>
      <c r="ACS59">
        <v>-6.3095356303647897E-3</v>
      </c>
      <c r="ACT59">
        <v>6.319E-3</v>
      </c>
      <c r="ACU59">
        <v>0</v>
      </c>
      <c r="ACV59">
        <v>0</v>
      </c>
      <c r="ACW59">
        <v>0</v>
      </c>
      <c r="ACX59">
        <v>0</v>
      </c>
      <c r="ACY59">
        <v>1.923839846532872E-4</v>
      </c>
      <c r="ACZ59">
        <v>5.5800000000000001E-4</v>
      </c>
      <c r="ADA59">
        <v>-2.7799999999999998E-4</v>
      </c>
      <c r="ADB59">
        <v>2.7799999999999998E-4</v>
      </c>
      <c r="ADC59">
        <v>0</v>
      </c>
      <c r="ADD59">
        <v>0</v>
      </c>
      <c r="ADE59">
        <v>0</v>
      </c>
      <c r="ADF59">
        <v>0</v>
      </c>
      <c r="ADG59">
        <v>2.098545886190552E-4</v>
      </c>
      <c r="ADH59">
        <v>5.5699999999999999E-4</v>
      </c>
      <c r="ADI59">
        <v>-2.7799999999999998E-4</v>
      </c>
      <c r="ADJ59">
        <v>5.5500000000000005E-4</v>
      </c>
      <c r="ADK59">
        <v>0</v>
      </c>
      <c r="ADL59">
        <v>0</v>
      </c>
      <c r="ADM59">
        <v>0</v>
      </c>
      <c r="ADN59">
        <v>0</v>
      </c>
      <c r="ADO59">
        <v>2.2349786670066701E-4</v>
      </c>
      <c r="ADP59">
        <v>2.1769E-2</v>
      </c>
      <c r="ADQ59">
        <v>-1.092821228635985E-2</v>
      </c>
      <c r="ADR59">
        <v>1.08845E-2</v>
      </c>
      <c r="ADS59">
        <v>0</v>
      </c>
      <c r="ADT59">
        <v>0</v>
      </c>
      <c r="ADU59">
        <v>0</v>
      </c>
      <c r="ADV59">
        <v>0</v>
      </c>
      <c r="ADW59">
        <v>3.1028371781516832E-4</v>
      </c>
      <c r="ADX59">
        <v>2.2918999999999998E-2</v>
      </c>
      <c r="ADY59">
        <v>-1.149974894583819E-2</v>
      </c>
      <c r="ADZ59">
        <v>1.1136500000000001E-2</v>
      </c>
      <c r="AEA59">
        <v>0</v>
      </c>
      <c r="AEB59">
        <v>0</v>
      </c>
      <c r="AEC59">
        <v>0</v>
      </c>
      <c r="AED59">
        <v>0</v>
      </c>
      <c r="AEE59">
        <v>2.6229199459012532E-4</v>
      </c>
      <c r="AEF59">
        <v>2.6169000000000001E-2</v>
      </c>
      <c r="AEG59">
        <v>-1.313704908586457E-2</v>
      </c>
      <c r="AEH59">
        <v>1.3084500000000001E-2</v>
      </c>
      <c r="AEI59">
        <v>0</v>
      </c>
      <c r="AEJ59">
        <v>0</v>
      </c>
      <c r="AEK59">
        <v>0</v>
      </c>
      <c r="AEL59">
        <v>0</v>
      </c>
      <c r="AEM59">
        <v>2.6407837180935278E-4</v>
      </c>
      <c r="AEN59">
        <v>2.5465999999999999E-2</v>
      </c>
      <c r="AEO59">
        <v>-1.2784135885178001E-2</v>
      </c>
      <c r="AEP59">
        <v>1.2733E-2</v>
      </c>
      <c r="AEQ59">
        <v>0</v>
      </c>
      <c r="AER59">
        <v>0</v>
      </c>
      <c r="AES59">
        <v>0</v>
      </c>
      <c r="AET59">
        <v>0</v>
      </c>
      <c r="AEU59">
        <v>3.8270322116136231E-4</v>
      </c>
      <c r="AEV59">
        <v>1.668E-3</v>
      </c>
      <c r="AEW59">
        <v>-8.3250000000000002E-4</v>
      </c>
      <c r="AEX59">
        <v>1.0070000000000001E-3</v>
      </c>
      <c r="AEY59">
        <v>0</v>
      </c>
      <c r="AEZ59">
        <v>0</v>
      </c>
      <c r="AFA59">
        <v>0</v>
      </c>
      <c r="AFB59">
        <v>0</v>
      </c>
      <c r="AFC59">
        <v>3.957361548146877E-4</v>
      </c>
      <c r="AFD59">
        <v>2.7373999999999999E-2</v>
      </c>
      <c r="AFE59">
        <v>-3.4286071259680231E-3</v>
      </c>
      <c r="AFF59">
        <v>1.3687E-2</v>
      </c>
      <c r="AFG59">
        <v>0</v>
      </c>
      <c r="AFH59">
        <v>0</v>
      </c>
      <c r="AFI59">
        <v>0</v>
      </c>
      <c r="AFJ59">
        <v>0</v>
      </c>
      <c r="AFK59">
        <v>3.8275159861390088E-4</v>
      </c>
      <c r="AFL59">
        <v>2.6667E-2</v>
      </c>
      <c r="AFM59">
        <v>-1.338704750059066E-2</v>
      </c>
      <c r="AFN59">
        <v>1.33335E-2</v>
      </c>
      <c r="AFO59">
        <v>0</v>
      </c>
      <c r="AFP59">
        <v>0</v>
      </c>
      <c r="AFQ59">
        <v>0</v>
      </c>
      <c r="AFR59">
        <v>0</v>
      </c>
      <c r="AFS59">
        <v>1.9848307522892089E-4</v>
      </c>
      <c r="AFT59">
        <v>6.9230000000000003E-3</v>
      </c>
      <c r="AFU59">
        <v>-3.4736577491181028E-3</v>
      </c>
      <c r="AFV59">
        <v>1.381560589365408E-3</v>
      </c>
      <c r="AFW59">
        <v>0</v>
      </c>
      <c r="AFX59">
        <v>0</v>
      </c>
      <c r="AFY59">
        <v>0</v>
      </c>
      <c r="AFZ59">
        <v>0</v>
      </c>
      <c r="AGA59">
        <v>1.8591677090649321E-4</v>
      </c>
      <c r="AGB59">
        <v>1.668E-3</v>
      </c>
      <c r="AGC59">
        <v>-8.3300000000000008E-4</v>
      </c>
      <c r="AGD59">
        <v>8.275E-4</v>
      </c>
      <c r="AGE59">
        <v>0</v>
      </c>
      <c r="AGF59">
        <v>0</v>
      </c>
      <c r="AGG59">
        <v>0</v>
      </c>
      <c r="AGH59">
        <v>0</v>
      </c>
      <c r="AGI59">
        <v>2.1310312345418299E-4</v>
      </c>
      <c r="AGJ59">
        <v>1.668E-3</v>
      </c>
      <c r="AGK59">
        <v>-8.3299999999999997E-4</v>
      </c>
      <c r="AGL59">
        <v>8.3149999999999999E-4</v>
      </c>
      <c r="AGM59">
        <v>0</v>
      </c>
      <c r="AGN59">
        <v>0</v>
      </c>
      <c r="AGO59">
        <v>0</v>
      </c>
      <c r="AGP59">
        <v>0</v>
      </c>
      <c r="AGQ59">
        <v>2.3332487964759549E-4</v>
      </c>
      <c r="AGR59">
        <v>5.5699999999999999E-4</v>
      </c>
      <c r="AGS59">
        <v>-2.7811246870606317E-4</v>
      </c>
      <c r="AGT59">
        <v>5.5200000000000008E-4</v>
      </c>
      <c r="AGU59">
        <v>0</v>
      </c>
      <c r="AGV59">
        <v>0</v>
      </c>
      <c r="AGW59">
        <v>0</v>
      </c>
      <c r="AGX59">
        <v>0</v>
      </c>
      <c r="AGY59">
        <v>2.2673003724408251E-4</v>
      </c>
      <c r="AGZ59">
        <v>5.5699999999999999E-4</v>
      </c>
      <c r="AHA59">
        <v>-3.79E-4</v>
      </c>
      <c r="AHB59">
        <v>4.4799999999999999E-4</v>
      </c>
      <c r="AHC59">
        <v>0</v>
      </c>
      <c r="AHD59">
        <v>0</v>
      </c>
      <c r="AHE59">
        <v>0</v>
      </c>
      <c r="AHF59">
        <v>0</v>
      </c>
      <c r="AHG59">
        <v>2.312146525442064E-4</v>
      </c>
      <c r="AHH59">
        <v>1.7392000000000001E-2</v>
      </c>
      <c r="AHI59">
        <v>-8.6960000000000006E-3</v>
      </c>
      <c r="AHJ59">
        <v>8.6960000000000006E-3</v>
      </c>
      <c r="AHK59">
        <v>0</v>
      </c>
      <c r="AHL59">
        <v>0</v>
      </c>
      <c r="AHM59">
        <v>0</v>
      </c>
      <c r="AHN59">
        <v>0</v>
      </c>
      <c r="AHO59">
        <v>2.6855922477059599E-4</v>
      </c>
      <c r="AHP59">
        <v>1.668E-3</v>
      </c>
      <c r="AHQ59">
        <v>-8.3300000000000008E-4</v>
      </c>
      <c r="AHR59">
        <v>8.3250000000000002E-4</v>
      </c>
      <c r="AHS59">
        <v>0</v>
      </c>
      <c r="AHT59">
        <v>0</v>
      </c>
      <c r="AHU59">
        <v>0</v>
      </c>
      <c r="AHV59">
        <v>0</v>
      </c>
      <c r="AHW59">
        <v>3.0622421933795482E-4</v>
      </c>
      <c r="AHX59">
        <v>2.4529999999999999E-3</v>
      </c>
      <c r="AHY59">
        <v>-1.2246629926637781E-3</v>
      </c>
      <c r="AHZ59">
        <v>1.49E-3</v>
      </c>
      <c r="AIA59">
        <v>0</v>
      </c>
      <c r="AIB59">
        <v>0</v>
      </c>
      <c r="AIC59">
        <v>0</v>
      </c>
      <c r="AID59">
        <v>0</v>
      </c>
      <c r="AIE59">
        <v>2.877163018393939E-4</v>
      </c>
      <c r="AIF59">
        <v>1.668E-3</v>
      </c>
      <c r="AIG59">
        <v>-8.3542397115147203E-4</v>
      </c>
      <c r="AIH59">
        <v>8.3350000000000004E-4</v>
      </c>
      <c r="AII59">
        <v>0</v>
      </c>
      <c r="AIJ59">
        <v>0</v>
      </c>
      <c r="AIK59">
        <v>0</v>
      </c>
      <c r="AIL59">
        <v>0</v>
      </c>
      <c r="AIM59">
        <v>4.2912622552803212E-4</v>
      </c>
      <c r="AIN59">
        <v>1.668E-3</v>
      </c>
      <c r="AIO59">
        <v>-8.2831321018391987E-4</v>
      </c>
      <c r="AIP59">
        <v>1.358E-3</v>
      </c>
      <c r="AIQ59">
        <v>0</v>
      </c>
      <c r="AIR59">
        <v>0</v>
      </c>
      <c r="AIS59">
        <v>0</v>
      </c>
      <c r="AIT59">
        <v>0</v>
      </c>
      <c r="AIU59">
        <v>4.4744288397076967E-4</v>
      </c>
      <c r="AIV59">
        <v>3.9560000000000003E-3</v>
      </c>
      <c r="AIW59">
        <v>-1.9750374231463138E-3</v>
      </c>
      <c r="AIX59">
        <v>1.9780000000000002E-3</v>
      </c>
      <c r="AIY59">
        <v>0</v>
      </c>
      <c r="AIZ59">
        <v>0</v>
      </c>
      <c r="AJA59">
        <v>0</v>
      </c>
      <c r="AJB59">
        <v>0</v>
      </c>
      <c r="AJC59">
        <v>4.2982159509776403E-4</v>
      </c>
      <c r="AJD59">
        <v>1.4997999999999999E-2</v>
      </c>
      <c r="AJE59">
        <v>-7.4877682690466154E-3</v>
      </c>
      <c r="AJF59">
        <v>7.4989999999999996E-3</v>
      </c>
      <c r="AJG59">
        <v>0</v>
      </c>
      <c r="AJH59">
        <v>0</v>
      </c>
      <c r="AJI59">
        <v>0</v>
      </c>
      <c r="AJJ59">
        <v>0</v>
      </c>
      <c r="AJK59">
        <v>2.6908146140427802E-4</v>
      </c>
      <c r="AJL59">
        <v>1.3094E-2</v>
      </c>
      <c r="AJM59">
        <v>-6.5371941402117863E-3</v>
      </c>
      <c r="AJN59">
        <v>6.5469999999999999E-3</v>
      </c>
      <c r="AJO59">
        <v>0</v>
      </c>
      <c r="AJP59">
        <v>0</v>
      </c>
      <c r="AJQ59">
        <v>0</v>
      </c>
      <c r="AJR59">
        <v>0</v>
      </c>
      <c r="AJS59">
        <v>2.2931448342124129E-4</v>
      </c>
      <c r="AJT59">
        <v>1.668E-3</v>
      </c>
      <c r="AJU59">
        <v>-8.3200000000000006E-4</v>
      </c>
      <c r="AJV59">
        <v>8.2897387805344895E-4</v>
      </c>
      <c r="AJW59">
        <v>0</v>
      </c>
      <c r="AJX59">
        <v>0</v>
      </c>
      <c r="AJY59">
        <v>0</v>
      </c>
      <c r="AJZ59">
        <v>0</v>
      </c>
      <c r="AKA59">
        <v>2.4747004653357789E-4</v>
      </c>
      <c r="AKB59">
        <v>1.668E-3</v>
      </c>
      <c r="AKC59">
        <v>-8.3300000000000008E-4</v>
      </c>
      <c r="AKD59">
        <v>8.3250000000000002E-4</v>
      </c>
      <c r="AKE59">
        <v>0</v>
      </c>
      <c r="AKF59">
        <v>0</v>
      </c>
      <c r="AKG59">
        <v>0</v>
      </c>
      <c r="AKH59">
        <v>0</v>
      </c>
      <c r="AKI59">
        <v>2.367820692316796E-4</v>
      </c>
      <c r="AKJ59">
        <v>5.5699999999999999E-4</v>
      </c>
      <c r="AKK59">
        <v>-5.4499999999999991E-4</v>
      </c>
      <c r="AKL59">
        <v>5.4699999999999996E-4</v>
      </c>
      <c r="AKM59">
        <v>0</v>
      </c>
      <c r="AKN59">
        <v>0</v>
      </c>
      <c r="AKO59">
        <v>0</v>
      </c>
      <c r="AKP59">
        <v>0</v>
      </c>
      <c r="AKQ59">
        <v>2.3642853781370791E-4</v>
      </c>
      <c r="AKR59">
        <v>2.2270999999999999E-2</v>
      </c>
      <c r="AKS59">
        <v>-1.1174610967876541E-2</v>
      </c>
      <c r="AKT59">
        <v>1.11355E-2</v>
      </c>
      <c r="AKU59">
        <v>0</v>
      </c>
      <c r="AKV59">
        <v>0</v>
      </c>
      <c r="AKW59">
        <v>0</v>
      </c>
      <c r="AKX59">
        <v>0</v>
      </c>
      <c r="AKY59">
        <v>2.3656474085105781E-4</v>
      </c>
      <c r="AKZ59">
        <v>5.5699999999999999E-4</v>
      </c>
      <c r="ALA59">
        <v>-2.7799999999999998E-4</v>
      </c>
      <c r="ALB59">
        <v>5.4600000000000004E-4</v>
      </c>
      <c r="ALC59">
        <v>0</v>
      </c>
      <c r="ALD59">
        <v>0</v>
      </c>
      <c r="ALE59">
        <v>0</v>
      </c>
      <c r="ALF59">
        <v>0</v>
      </c>
      <c r="ALG59">
        <v>2.9203351506044951E-4</v>
      </c>
      <c r="ALH59">
        <v>1.668E-3</v>
      </c>
      <c r="ALI59">
        <v>-8.3442045887381253E-4</v>
      </c>
      <c r="ALJ59">
        <v>1.6230000000000001E-3</v>
      </c>
      <c r="ALK59">
        <v>0</v>
      </c>
      <c r="ALL59">
        <v>0</v>
      </c>
      <c r="ALM59">
        <v>0</v>
      </c>
      <c r="ALN59">
        <v>0</v>
      </c>
      <c r="ALO59">
        <v>2.8627080153543008E-4</v>
      </c>
      <c r="ALP59">
        <v>1.3185000000000001E-2</v>
      </c>
      <c r="ALQ59">
        <v>-6.582625991957569E-3</v>
      </c>
      <c r="ALR59">
        <v>6.5925000000000003E-3</v>
      </c>
      <c r="ALS59">
        <v>0</v>
      </c>
      <c r="ALT59">
        <v>0</v>
      </c>
      <c r="ALU59">
        <v>0</v>
      </c>
      <c r="ALV59">
        <v>0</v>
      </c>
      <c r="ALW59">
        <v>3.1010678240320428E-4</v>
      </c>
      <c r="ALX59">
        <v>1.668E-3</v>
      </c>
      <c r="ALY59">
        <v>-8.3391870273498273E-4</v>
      </c>
      <c r="ALZ59">
        <v>1.5280000000000001E-3</v>
      </c>
      <c r="AMA59">
        <v>0</v>
      </c>
      <c r="AMB59">
        <v>0</v>
      </c>
      <c r="AMC59">
        <v>0</v>
      </c>
      <c r="AMD59">
        <v>0</v>
      </c>
      <c r="AME59">
        <v>4.2009222941881722E-4</v>
      </c>
      <c r="AMF59">
        <v>1.668E-3</v>
      </c>
      <c r="AMG59">
        <v>-8.3208388901776919E-4</v>
      </c>
      <c r="AMH59">
        <v>1.1820000000000001E-3</v>
      </c>
      <c r="AMI59">
        <v>0</v>
      </c>
      <c r="AMJ59">
        <v>0</v>
      </c>
      <c r="AMK59">
        <v>0</v>
      </c>
      <c r="AML59">
        <v>0</v>
      </c>
      <c r="AMM59">
        <v>4.4096129093113419E-4</v>
      </c>
      <c r="AMN59">
        <v>1.668E-3</v>
      </c>
      <c r="AMO59">
        <v>-8.3442045887381253E-4</v>
      </c>
      <c r="AMP59">
        <v>1.604E-3</v>
      </c>
      <c r="AMQ59">
        <v>0</v>
      </c>
      <c r="AMR59">
        <v>0</v>
      </c>
      <c r="AMS59">
        <v>0</v>
      </c>
      <c r="AMT59">
        <v>0</v>
      </c>
      <c r="AMU59">
        <v>4.451907299369428E-4</v>
      </c>
      <c r="AMV59">
        <v>1.668E-3</v>
      </c>
      <c r="AMW59">
        <v>-8.3341694659615326E-4</v>
      </c>
      <c r="AMX59">
        <v>9.8499999999999998E-4</v>
      </c>
      <c r="AMY59">
        <v>0</v>
      </c>
      <c r="AMZ59">
        <v>0</v>
      </c>
      <c r="ANA59">
        <v>0</v>
      </c>
      <c r="ANB59">
        <v>0</v>
      </c>
      <c r="ANC59">
        <v>4.0215890243343772E-4</v>
      </c>
      <c r="AND59">
        <v>6.6579999999999999E-3</v>
      </c>
      <c r="ANE59">
        <v>-2.8005E-3</v>
      </c>
      <c r="ANF59">
        <v>3.3289999999999999E-3</v>
      </c>
      <c r="ANG59">
        <v>0</v>
      </c>
      <c r="ANH59">
        <v>0</v>
      </c>
      <c r="ANI59">
        <v>0</v>
      </c>
      <c r="ANJ59">
        <v>0</v>
      </c>
      <c r="ANK59">
        <v>4.2277785563881929E-4</v>
      </c>
      <c r="ANL59">
        <v>1.9987999999999999E-2</v>
      </c>
      <c r="ANM59">
        <v>-9.9790313482933553E-3</v>
      </c>
      <c r="ANN59">
        <v>9.9939999999999994E-3</v>
      </c>
      <c r="ANO59">
        <v>0</v>
      </c>
      <c r="ANP59">
        <v>0</v>
      </c>
      <c r="ANQ59">
        <v>0</v>
      </c>
      <c r="ANR59">
        <v>0</v>
      </c>
      <c r="ANS59">
        <v>4.2492095529195867E-4</v>
      </c>
      <c r="ANT59">
        <v>1.6689999999999999E-3</v>
      </c>
      <c r="ANU59">
        <v>-8.2526209819536297E-4</v>
      </c>
      <c r="ANV59">
        <v>1.0139999999999999E-3</v>
      </c>
      <c r="ANW59">
        <v>0</v>
      </c>
      <c r="ANX59">
        <v>0</v>
      </c>
      <c r="ANY59">
        <v>0</v>
      </c>
      <c r="ANZ59">
        <v>0</v>
      </c>
      <c r="AOA59">
        <v>2.367998512850251E-4</v>
      </c>
      <c r="AOB59">
        <v>1.7194999999999998E-2</v>
      </c>
      <c r="AOC59">
        <v>-4.2987499999999996E-3</v>
      </c>
      <c r="AOD59">
        <v>8.5974999999999992E-3</v>
      </c>
      <c r="AOE59">
        <v>0</v>
      </c>
      <c r="AOF59">
        <v>0</v>
      </c>
      <c r="AOG59">
        <v>0</v>
      </c>
      <c r="AOH59">
        <v>0</v>
      </c>
      <c r="AOI59">
        <v>2.368354335530448E-4</v>
      </c>
      <c r="AOJ59">
        <v>7.1390000000000004E-3</v>
      </c>
      <c r="AOK59">
        <v>-3.5982863491301272E-3</v>
      </c>
      <c r="AOL59">
        <v>8.9832640946421261E-4</v>
      </c>
      <c r="AOM59">
        <v>0</v>
      </c>
      <c r="AON59">
        <v>0</v>
      </c>
      <c r="AOO59">
        <v>0</v>
      </c>
      <c r="AOP59">
        <v>0</v>
      </c>
      <c r="AOQ59">
        <v>2.3776563128481199E-4</v>
      </c>
      <c r="AOR59">
        <v>5.5699999999999999E-4</v>
      </c>
      <c r="AOS59">
        <v>-4.1100000000000002E-4</v>
      </c>
      <c r="AOT59">
        <v>4.9100000000000001E-4</v>
      </c>
      <c r="AOU59">
        <v>0</v>
      </c>
      <c r="AOV59">
        <v>0</v>
      </c>
      <c r="AOW59">
        <v>0</v>
      </c>
      <c r="AOX59">
        <v>0</v>
      </c>
      <c r="AOY59">
        <v>3.3294478614389852E-4</v>
      </c>
      <c r="AOZ59">
        <v>2.0663999999999998E-2</v>
      </c>
      <c r="APA59">
        <v>-7.4581041397628282E-3</v>
      </c>
      <c r="APB59">
        <v>1.0331999999999999E-2</v>
      </c>
      <c r="APC59">
        <v>0</v>
      </c>
      <c r="APD59">
        <v>0</v>
      </c>
      <c r="APE59">
        <v>0</v>
      </c>
      <c r="APF59">
        <v>0</v>
      </c>
      <c r="APG59">
        <v>3.3284969163438998E-4</v>
      </c>
      <c r="APH59">
        <v>7.1380000000000002E-3</v>
      </c>
      <c r="API59">
        <v>-3.597782316863825E-3</v>
      </c>
      <c r="APJ59">
        <v>1.1919999999999999E-3</v>
      </c>
      <c r="APK59">
        <v>0</v>
      </c>
      <c r="APL59">
        <v>0</v>
      </c>
      <c r="APM59">
        <v>0</v>
      </c>
      <c r="APN59">
        <v>0</v>
      </c>
      <c r="APO59">
        <v>3.3619668802123978E-4</v>
      </c>
      <c r="APP59">
        <v>1.668E-3</v>
      </c>
      <c r="APQ59">
        <v>-8.3581328827071039E-4</v>
      </c>
      <c r="APR59">
        <v>1.201E-3</v>
      </c>
      <c r="APS59">
        <v>0</v>
      </c>
      <c r="APT59">
        <v>0</v>
      </c>
      <c r="APU59">
        <v>0</v>
      </c>
      <c r="APV59">
        <v>0</v>
      </c>
      <c r="APW59">
        <v>4.8723543127829181E-4</v>
      </c>
      <c r="APX59">
        <v>2.3720999999999999E-2</v>
      </c>
      <c r="APY59">
        <v>-5.9302499999999998E-3</v>
      </c>
      <c r="APZ59">
        <v>1.18605E-2</v>
      </c>
      <c r="AQA59">
        <v>0</v>
      </c>
      <c r="AQB59">
        <v>0</v>
      </c>
      <c r="AQC59">
        <v>0</v>
      </c>
      <c r="AQD59">
        <v>0</v>
      </c>
      <c r="AQE59">
        <v>4.8353023077950708E-4</v>
      </c>
      <c r="AQF59">
        <v>2.4969000000000002E-2</v>
      </c>
      <c r="AQG59">
        <v>-1.2465801167477329E-2</v>
      </c>
      <c r="AQH59">
        <v>1.2484500000000001E-2</v>
      </c>
      <c r="AQI59">
        <v>0</v>
      </c>
      <c r="AQJ59">
        <v>0</v>
      </c>
      <c r="AQK59">
        <v>0</v>
      </c>
      <c r="AQL59">
        <v>0</v>
      </c>
      <c r="AQM59">
        <v>5.0010584622877589E-4</v>
      </c>
      <c r="AQN59">
        <v>1.668E-3</v>
      </c>
      <c r="AQO59">
        <v>-8.3478712094318345E-4</v>
      </c>
      <c r="AQP59">
        <v>8.3299999999999997E-4</v>
      </c>
      <c r="AQQ59">
        <v>0</v>
      </c>
      <c r="AQR59">
        <v>0</v>
      </c>
      <c r="AQS59">
        <v>0</v>
      </c>
      <c r="AQT59">
        <v>0</v>
      </c>
      <c r="AQU59">
        <v>4.5549273672130852E-4</v>
      </c>
      <c r="AQV59">
        <v>2.4733999999999999E-2</v>
      </c>
      <c r="AQW59">
        <v>-6.1834999999999998E-3</v>
      </c>
      <c r="AQX59">
        <v>1.2367E-2</v>
      </c>
      <c r="AQY59">
        <v>0</v>
      </c>
      <c r="AQZ59">
        <v>0</v>
      </c>
      <c r="ARA59">
        <v>0</v>
      </c>
      <c r="ARB59">
        <v>0</v>
      </c>
      <c r="ARC59">
        <v>4.830501674960291E-4</v>
      </c>
      <c r="ARD59">
        <v>2.5248E-2</v>
      </c>
      <c r="ARE59">
        <v>-1.2605092229423191E-2</v>
      </c>
      <c r="ARF59">
        <v>1.2624E-2</v>
      </c>
      <c r="ARG59">
        <v>0</v>
      </c>
      <c r="ARH59">
        <v>0</v>
      </c>
      <c r="ARI59">
        <v>0</v>
      </c>
      <c r="ARJ59">
        <v>0</v>
      </c>
      <c r="ARK59">
        <v>4.6920218262860381E-4</v>
      </c>
      <c r="ARL59">
        <v>1.668E-3</v>
      </c>
      <c r="ARM59">
        <v>-8.3350000000000004E-4</v>
      </c>
      <c r="ARN59">
        <v>8.3175236273047473E-4</v>
      </c>
      <c r="ARO59">
        <v>0</v>
      </c>
      <c r="ARP59">
        <v>0</v>
      </c>
      <c r="ARQ59">
        <v>0</v>
      </c>
      <c r="ARR59">
        <v>0</v>
      </c>
      <c r="ARS59">
        <v>2.4498544275247018E-4</v>
      </c>
      <c r="ART59">
        <v>1.5252E-2</v>
      </c>
      <c r="ARU59">
        <v>-7.6527846294307811E-3</v>
      </c>
      <c r="ARV59">
        <v>7.626E-3</v>
      </c>
      <c r="ARW59">
        <v>0</v>
      </c>
      <c r="ARX59">
        <v>0</v>
      </c>
      <c r="ARY59">
        <v>0</v>
      </c>
      <c r="ARZ59">
        <v>0</v>
      </c>
      <c r="ASA59">
        <v>2.4542839711754448E-4</v>
      </c>
      <c r="ASB59">
        <v>7.1739999999999998E-3</v>
      </c>
      <c r="ASC59">
        <v>-3.5816275211455139E-3</v>
      </c>
      <c r="ASD59">
        <v>3.5869999999999999E-3</v>
      </c>
      <c r="ASE59">
        <v>0</v>
      </c>
      <c r="ASF59">
        <v>0</v>
      </c>
      <c r="ASG59">
        <v>0</v>
      </c>
      <c r="ASH59">
        <v>0</v>
      </c>
      <c r="ASI59">
        <v>2.4525984902966261E-4</v>
      </c>
      <c r="ASJ59">
        <v>1.4851E-2</v>
      </c>
      <c r="ASK59">
        <v>-7.4515813091777282E-3</v>
      </c>
      <c r="ASL59">
        <v>3.6725E-3</v>
      </c>
      <c r="ASM59">
        <v>0</v>
      </c>
      <c r="ASN59">
        <v>0</v>
      </c>
      <c r="ASO59">
        <v>0</v>
      </c>
      <c r="ASP59">
        <v>0</v>
      </c>
      <c r="ASQ59">
        <v>3.4031499785928618E-4</v>
      </c>
      <c r="ASR59">
        <v>1.668E-3</v>
      </c>
      <c r="ASS59">
        <v>-8.3350000000000004E-4</v>
      </c>
      <c r="AST59">
        <v>1.3760000000000001E-3</v>
      </c>
      <c r="ASU59">
        <v>0</v>
      </c>
      <c r="ASV59">
        <v>0</v>
      </c>
      <c r="ASW59">
        <v>0</v>
      </c>
      <c r="ASX59">
        <v>0</v>
      </c>
      <c r="ASY59">
        <v>3.3844596474336488E-4</v>
      </c>
      <c r="ASZ59">
        <v>1.668E-3</v>
      </c>
      <c r="ATA59">
        <v>-8.2448977987153625E-4</v>
      </c>
      <c r="ATB59">
        <v>9.8299999999999993E-4</v>
      </c>
      <c r="ATC59">
        <v>0</v>
      </c>
      <c r="ATD59">
        <v>0</v>
      </c>
      <c r="ATE59">
        <v>0</v>
      </c>
      <c r="ATF59">
        <v>0</v>
      </c>
      <c r="ATG59">
        <v>3.3960893240124788E-4</v>
      </c>
      <c r="ATH59">
        <v>3.3779999999999999E-3</v>
      </c>
      <c r="ATI59">
        <v>-1.686470276892883E-3</v>
      </c>
      <c r="ATJ59">
        <v>1.689E-3</v>
      </c>
      <c r="ATK59">
        <v>0</v>
      </c>
      <c r="ATL59">
        <v>0</v>
      </c>
      <c r="ATM59">
        <v>0</v>
      </c>
      <c r="ATN59">
        <v>0</v>
      </c>
      <c r="ATO59">
        <v>5.51076810420781E-4</v>
      </c>
      <c r="ATP59">
        <v>2.2386E-2</v>
      </c>
      <c r="ATQ59">
        <v>-1.117623552946243E-2</v>
      </c>
      <c r="ATR59">
        <v>1.1193E-2</v>
      </c>
      <c r="ATS59">
        <v>0</v>
      </c>
      <c r="ATT59">
        <v>0</v>
      </c>
      <c r="ATU59">
        <v>0</v>
      </c>
      <c r="ATV59">
        <v>0</v>
      </c>
      <c r="ATW59">
        <v>5.4170901767453862E-4</v>
      </c>
      <c r="ATX59">
        <v>1.668E-3</v>
      </c>
      <c r="ATY59">
        <v>-8.356783879549497E-4</v>
      </c>
      <c r="ATZ59">
        <v>8.5599999999999999E-4</v>
      </c>
      <c r="AUA59">
        <v>0</v>
      </c>
      <c r="AUB59">
        <v>0</v>
      </c>
      <c r="AUC59">
        <v>0</v>
      </c>
      <c r="AUD59">
        <v>0</v>
      </c>
      <c r="AUE59">
        <v>5.3834924504003289E-4</v>
      </c>
      <c r="AUF59">
        <v>1.668E-3</v>
      </c>
      <c r="AUG59">
        <v>-8.3442045887381253E-4</v>
      </c>
      <c r="AUH59">
        <v>1.6249999999999999E-3</v>
      </c>
      <c r="AUI59">
        <v>0</v>
      </c>
      <c r="AUJ59">
        <v>0</v>
      </c>
      <c r="AUK59">
        <v>0</v>
      </c>
      <c r="AUL59">
        <v>0</v>
      </c>
      <c r="AUM59">
        <v>5.392882644788548E-4</v>
      </c>
      <c r="AUN59">
        <v>1.1731999999999999E-2</v>
      </c>
      <c r="AUO59">
        <v>-5.8572141173793097E-3</v>
      </c>
      <c r="AUP59">
        <v>5.8659999999999997E-3</v>
      </c>
      <c r="AUQ59">
        <v>0</v>
      </c>
      <c r="AUR59">
        <v>0</v>
      </c>
      <c r="AUS59">
        <v>0</v>
      </c>
      <c r="AUT59">
        <v>0</v>
      </c>
      <c r="AUU59">
        <v>5.6844839224236537E-4</v>
      </c>
      <c r="AUV59">
        <v>3.3800000000000002E-3</v>
      </c>
      <c r="AUW59">
        <v>-1.687468779129055E-3</v>
      </c>
      <c r="AUX59">
        <v>1.6900000000000001E-3</v>
      </c>
      <c r="AUY59">
        <v>0</v>
      </c>
      <c r="AUZ59">
        <v>0</v>
      </c>
      <c r="AVA59">
        <v>0</v>
      </c>
      <c r="AVB59">
        <v>0</v>
      </c>
      <c r="AVC59">
        <v>5.2729313138087663E-4</v>
      </c>
      <c r="AVD59">
        <v>1.668E-3</v>
      </c>
      <c r="AVE59">
        <v>-8.3299999999999997E-4</v>
      </c>
      <c r="AVF59">
        <v>8.3250000000000002E-4</v>
      </c>
      <c r="AVG59">
        <v>0</v>
      </c>
      <c r="AVH59">
        <v>0</v>
      </c>
      <c r="AVI59">
        <v>0</v>
      </c>
      <c r="AVJ59">
        <v>0</v>
      </c>
      <c r="AVK59">
        <v>2.4325585727010441E-4</v>
      </c>
      <c r="AVL59">
        <v>1.5950000000000001E-3</v>
      </c>
      <c r="AVM59">
        <v>-7.9630553334640293E-4</v>
      </c>
      <c r="AVN59">
        <v>7.9750000000000003E-4</v>
      </c>
      <c r="AVO59">
        <v>0</v>
      </c>
      <c r="AVP59">
        <v>0</v>
      </c>
      <c r="AVQ59">
        <v>0</v>
      </c>
      <c r="AVR59">
        <v>0</v>
      </c>
      <c r="AVS59">
        <v>2.432162263809314E-4</v>
      </c>
      <c r="AVT59">
        <v>5.5699999999999999E-4</v>
      </c>
      <c r="AVU59">
        <v>-5.4900000000000001E-4</v>
      </c>
      <c r="AVV59">
        <v>5.5599999999999996E-4</v>
      </c>
      <c r="AVW59">
        <v>0</v>
      </c>
      <c r="AVX59">
        <v>0</v>
      </c>
      <c r="AVY59">
        <v>0</v>
      </c>
      <c r="AVZ59">
        <v>0</v>
      </c>
      <c r="AWA59">
        <v>2.440539787100866E-4</v>
      </c>
      <c r="AWB59">
        <v>9.0629999999999999E-3</v>
      </c>
      <c r="AWC59">
        <v>-4.5474158862136883E-3</v>
      </c>
      <c r="AWD59">
        <v>4.5314999999999999E-3</v>
      </c>
      <c r="AWE59">
        <v>0</v>
      </c>
      <c r="AWF59">
        <v>0</v>
      </c>
      <c r="AWG59">
        <v>0</v>
      </c>
      <c r="AWH59">
        <v>0</v>
      </c>
      <c r="AWI59">
        <v>3.4589105599962369E-4</v>
      </c>
      <c r="AWJ59">
        <v>1.668E-3</v>
      </c>
      <c r="AWK59">
        <v>-1.639E-3</v>
      </c>
      <c r="AWL59">
        <v>1.665E-3</v>
      </c>
      <c r="AWM59">
        <v>0</v>
      </c>
      <c r="AWN59">
        <v>0</v>
      </c>
      <c r="AWO59">
        <v>0</v>
      </c>
      <c r="AWP59">
        <v>0</v>
      </c>
      <c r="AWQ59">
        <v>3.4538414351207452E-4</v>
      </c>
      <c r="AWR59">
        <v>1.4862E-2</v>
      </c>
      <c r="AWS59">
        <v>-7.4571006273651203E-3</v>
      </c>
      <c r="AWT59">
        <v>1.8663820029693489E-3</v>
      </c>
      <c r="AWU59">
        <v>0</v>
      </c>
      <c r="AWV59">
        <v>0</v>
      </c>
      <c r="AWW59">
        <v>0</v>
      </c>
      <c r="AWX59">
        <v>0</v>
      </c>
      <c r="AWY59">
        <v>3.4571559869880312E-4</v>
      </c>
      <c r="AWZ59">
        <v>8.0149999999999996E-3</v>
      </c>
      <c r="AXA59">
        <v>-4.0235946510453011E-3</v>
      </c>
      <c r="AXB59">
        <v>1.6033206408866819E-3</v>
      </c>
      <c r="AXC59">
        <v>0</v>
      </c>
      <c r="AXD59">
        <v>0</v>
      </c>
      <c r="AXE59">
        <v>0</v>
      </c>
      <c r="AXF59">
        <v>0</v>
      </c>
      <c r="AXG59">
        <v>5.3518453082662698E-4</v>
      </c>
      <c r="AXH59">
        <v>1.1731E-2</v>
      </c>
      <c r="AXI59">
        <v>-5.8567148662612241E-3</v>
      </c>
      <c r="AXJ59">
        <v>5.8655000000000001E-3</v>
      </c>
      <c r="AXK59">
        <v>0</v>
      </c>
      <c r="AXL59">
        <v>0</v>
      </c>
      <c r="AXM59">
        <v>0</v>
      </c>
      <c r="AXN59">
        <v>0</v>
      </c>
      <c r="AXO59">
        <v>5.1569099170260899E-4</v>
      </c>
      <c r="AXP59">
        <v>1.668E-3</v>
      </c>
      <c r="AXQ59">
        <v>-1.6459999999999999E-3</v>
      </c>
      <c r="AXR59">
        <v>1.389E-3</v>
      </c>
      <c r="AXS59">
        <v>0</v>
      </c>
      <c r="AXT59">
        <v>0</v>
      </c>
      <c r="AXU59">
        <v>0</v>
      </c>
      <c r="AXV59">
        <v>0</v>
      </c>
      <c r="AXW59">
        <v>5.1705103128550048E-4</v>
      </c>
      <c r="AXX59">
        <v>1.668E-3</v>
      </c>
      <c r="AXY59">
        <v>-8.3350000000000004E-4</v>
      </c>
      <c r="AXZ59">
        <v>1.3569999999999999E-3</v>
      </c>
      <c r="AYA59">
        <v>0</v>
      </c>
      <c r="AYB59">
        <v>0</v>
      </c>
      <c r="AYC59">
        <v>0</v>
      </c>
      <c r="AYD59">
        <v>0</v>
      </c>
      <c r="AYE59">
        <v>4.9925849032119145E-4</v>
      </c>
      <c r="AYF59">
        <v>1.668E-3</v>
      </c>
      <c r="AYG59">
        <v>-1.6479999999999999E-3</v>
      </c>
      <c r="AYH59">
        <v>1.5820000000000001E-3</v>
      </c>
      <c r="AYI59">
        <v>0</v>
      </c>
      <c r="AYJ59">
        <v>0</v>
      </c>
      <c r="AYK59">
        <v>0</v>
      </c>
      <c r="AYL59">
        <v>0</v>
      </c>
      <c r="AYM59">
        <v>5.564174957570189E-4</v>
      </c>
      <c r="AYN59">
        <v>2.068E-2</v>
      </c>
      <c r="AYO59">
        <v>-1.0376316950998461E-2</v>
      </c>
      <c r="AYP59">
        <v>1.034E-2</v>
      </c>
      <c r="AYQ59">
        <v>0</v>
      </c>
      <c r="AYR59">
        <v>0</v>
      </c>
      <c r="AYS59">
        <v>0</v>
      </c>
      <c r="AYT59">
        <v>0</v>
      </c>
      <c r="AYU59">
        <v>5.3351979473423273E-4</v>
      </c>
      <c r="AYV59">
        <v>1.668E-3</v>
      </c>
      <c r="AYW59">
        <v>-8.3250000000000002E-4</v>
      </c>
      <c r="AYX59">
        <v>1.178E-3</v>
      </c>
      <c r="AYY59">
        <v>0</v>
      </c>
      <c r="AYZ59">
        <v>0</v>
      </c>
      <c r="AZA59">
        <v>0</v>
      </c>
      <c r="AZB59">
        <v>0</v>
      </c>
      <c r="AZC59">
        <v>2.4007364680989261E-4</v>
      </c>
      <c r="AZD59">
        <v>1.5235E-2</v>
      </c>
      <c r="AZE59">
        <v>-7.6060907840328831E-3</v>
      </c>
      <c r="AZF59">
        <v>7.6175000000000001E-3</v>
      </c>
      <c r="AZG59">
        <v>0</v>
      </c>
      <c r="AZH59">
        <v>0</v>
      </c>
      <c r="AZI59">
        <v>0</v>
      </c>
      <c r="AZJ59">
        <v>0</v>
      </c>
      <c r="AZK59">
        <v>2.3902569370566609E-4</v>
      </c>
      <c r="AZL59">
        <v>1.7703E-2</v>
      </c>
      <c r="AZM59">
        <v>-8.8870487969376129E-3</v>
      </c>
      <c r="AZN59">
        <v>8.8515E-3</v>
      </c>
      <c r="AZO59">
        <v>0</v>
      </c>
      <c r="AZP59">
        <v>0</v>
      </c>
      <c r="AZQ59">
        <v>0</v>
      </c>
      <c r="AZR59">
        <v>0</v>
      </c>
      <c r="AZS59">
        <v>2.3627589465953551E-4</v>
      </c>
      <c r="AZT59">
        <v>1.7146999999999999E-2</v>
      </c>
      <c r="AZU59">
        <v>-8.6036125125130876E-3</v>
      </c>
      <c r="AZV59">
        <v>1.8972118001423391E-3</v>
      </c>
      <c r="AZW59">
        <v>0</v>
      </c>
      <c r="AZX59">
        <v>0</v>
      </c>
      <c r="AZY59">
        <v>0</v>
      </c>
      <c r="AZZ59">
        <v>0</v>
      </c>
      <c r="BAA59">
        <v>3.1547266804874769E-4</v>
      </c>
      <c r="BAB59">
        <v>2.1597000000000002E-2</v>
      </c>
      <c r="BAC59">
        <v>-1.084186820694016E-2</v>
      </c>
      <c r="BAD59">
        <v>1.0798500000000001E-2</v>
      </c>
      <c r="BAE59">
        <v>0</v>
      </c>
      <c r="BAF59">
        <v>0</v>
      </c>
      <c r="BAG59">
        <v>0</v>
      </c>
      <c r="BAH59">
        <v>0</v>
      </c>
      <c r="BAI59">
        <v>3.2838041201551499E-4</v>
      </c>
      <c r="BAJ59">
        <v>1.9972E-2</v>
      </c>
      <c r="BAK59">
        <v>-9.971043330403986E-3</v>
      </c>
      <c r="BAL59">
        <v>9.9860000000000001E-3</v>
      </c>
      <c r="BAM59">
        <v>0</v>
      </c>
      <c r="BAN59">
        <v>0</v>
      </c>
      <c r="BAO59">
        <v>0</v>
      </c>
      <c r="BAP59">
        <v>0</v>
      </c>
      <c r="BAQ59">
        <v>3.4495584229684109E-4</v>
      </c>
      <c r="BAR59">
        <v>2.6690999999999999E-2</v>
      </c>
      <c r="BAS59">
        <v>-1.2855E-2</v>
      </c>
      <c r="BAT59">
        <v>1.33455E-2</v>
      </c>
      <c r="BAU59">
        <v>0</v>
      </c>
      <c r="BAV59">
        <v>0</v>
      </c>
      <c r="BAW59">
        <v>0</v>
      </c>
      <c r="BAX59">
        <v>0</v>
      </c>
      <c r="BAY59">
        <v>5.3639697209591425E-4</v>
      </c>
      <c r="BAZ59">
        <v>2.2553E-2</v>
      </c>
      <c r="BBA59">
        <v>-1.125961046618271E-2</v>
      </c>
      <c r="BBB59">
        <v>1.12765E-2</v>
      </c>
      <c r="BBC59">
        <v>0</v>
      </c>
      <c r="BBD59">
        <v>0</v>
      </c>
      <c r="BBE59">
        <v>0</v>
      </c>
      <c r="BBF59">
        <v>0</v>
      </c>
      <c r="BBG59">
        <v>5.6955227408186991E-4</v>
      </c>
      <c r="BBH59">
        <v>1.668E-3</v>
      </c>
      <c r="BBI59">
        <v>-8.3299999999999997E-4</v>
      </c>
      <c r="BBJ59">
        <v>1.358E-3</v>
      </c>
      <c r="BBK59">
        <v>0</v>
      </c>
      <c r="BBL59">
        <v>0</v>
      </c>
      <c r="BBM59">
        <v>0</v>
      </c>
      <c r="BBN59">
        <v>0</v>
      </c>
      <c r="BBO59">
        <v>4.6282968584364142E-4</v>
      </c>
      <c r="BBP59">
        <v>2.4749E-2</v>
      </c>
      <c r="BBQ59">
        <v>-1.2355965921498509E-2</v>
      </c>
      <c r="BBR59">
        <v>1.23745E-2</v>
      </c>
      <c r="BBS59">
        <v>0</v>
      </c>
      <c r="BBT59">
        <v>0</v>
      </c>
      <c r="BBU59">
        <v>0</v>
      </c>
      <c r="BBV59">
        <v>0</v>
      </c>
      <c r="BBW59">
        <v>6.1821204376771399E-4</v>
      </c>
      <c r="BBX59">
        <v>1.668E-3</v>
      </c>
      <c r="BBY59">
        <v>-8.3908638378037018E-4</v>
      </c>
      <c r="BBZ59">
        <v>1.503E-3</v>
      </c>
      <c r="BCA59">
        <v>0</v>
      </c>
      <c r="BCB59">
        <v>0</v>
      </c>
      <c r="BCC59">
        <v>0</v>
      </c>
      <c r="BCD59">
        <v>0</v>
      </c>
      <c r="BCE59">
        <v>6.1854823536955708E-4</v>
      </c>
      <c r="BCF59">
        <v>2.3758000000000001E-2</v>
      </c>
      <c r="BCG59">
        <v>-1.1861208063475759E-2</v>
      </c>
      <c r="BCH59">
        <v>1.1879000000000001E-2</v>
      </c>
      <c r="BCI59">
        <v>0</v>
      </c>
      <c r="BCJ59">
        <v>0</v>
      </c>
      <c r="BCK59">
        <v>0</v>
      </c>
      <c r="BCL59">
        <v>0</v>
      </c>
      <c r="BCM59">
        <v>6.1503683361460715E-4</v>
      </c>
      <c r="BCN59">
        <v>2.9163000000000001E-2</v>
      </c>
      <c r="BCO59">
        <v>-1.464006123623632E-2</v>
      </c>
      <c r="BCP59">
        <v>1.4581500000000001E-2</v>
      </c>
      <c r="BCQ59">
        <v>0</v>
      </c>
      <c r="BCR59">
        <v>0</v>
      </c>
      <c r="BCS59">
        <v>0</v>
      </c>
      <c r="BCT59">
        <v>0</v>
      </c>
      <c r="BCU59">
        <v>2.3648778848181349E-4</v>
      </c>
      <c r="BCV59">
        <v>5.5699999999999999E-4</v>
      </c>
      <c r="BCW59">
        <v>-3.6000000000000002E-4</v>
      </c>
      <c r="BCX59">
        <v>2.7799999999999998E-4</v>
      </c>
      <c r="BCY59">
        <v>0</v>
      </c>
      <c r="BCZ59">
        <v>0</v>
      </c>
      <c r="BDA59">
        <v>0</v>
      </c>
      <c r="BDB59">
        <v>0</v>
      </c>
      <c r="BDC59">
        <v>2.3706482948569949E-4</v>
      </c>
      <c r="BDD59">
        <v>1.2604000000000001E-2</v>
      </c>
      <c r="BDE59">
        <v>-6.3241343738097014E-3</v>
      </c>
      <c r="BDF59">
        <v>6.3020000000000003E-3</v>
      </c>
      <c r="BDG59">
        <v>0</v>
      </c>
      <c r="BDH59">
        <v>0</v>
      </c>
      <c r="BDI59">
        <v>0</v>
      </c>
      <c r="BDJ59">
        <v>0</v>
      </c>
      <c r="BDK59">
        <v>2.4157054000882881E-4</v>
      </c>
      <c r="BDL59">
        <v>1.7135999999999998E-2</v>
      </c>
      <c r="BDM59">
        <v>-8.598093194985959E-3</v>
      </c>
      <c r="BDN59">
        <v>1.9165E-3</v>
      </c>
      <c r="BDO59">
        <v>0</v>
      </c>
      <c r="BDP59">
        <v>0</v>
      </c>
      <c r="BDQ59">
        <v>0</v>
      </c>
      <c r="BDR59">
        <v>0</v>
      </c>
      <c r="BDS59">
        <v>3.2664392321095072E-4</v>
      </c>
      <c r="BDT59">
        <v>1.2266000000000001E-2</v>
      </c>
      <c r="BDU59">
        <v>-6.1238142144369768E-3</v>
      </c>
      <c r="BDV59">
        <v>6.1330000000000004E-3</v>
      </c>
      <c r="BDW59">
        <v>0</v>
      </c>
      <c r="BDX59">
        <v>0</v>
      </c>
      <c r="BDY59">
        <v>0</v>
      </c>
      <c r="BDZ59">
        <v>0</v>
      </c>
      <c r="BEA59">
        <v>3.2044302803573211E-4</v>
      </c>
      <c r="BEB59">
        <v>1.668E-3</v>
      </c>
      <c r="BEC59">
        <v>-8.3299999999999997E-4</v>
      </c>
      <c r="BED59">
        <v>1.4660000000000001E-3</v>
      </c>
      <c r="BEE59">
        <v>0</v>
      </c>
      <c r="BEF59">
        <v>0</v>
      </c>
      <c r="BEG59">
        <v>0</v>
      </c>
      <c r="BEH59">
        <v>0</v>
      </c>
      <c r="BEI59">
        <v>3.2932286824056359E-4</v>
      </c>
      <c r="BEJ59">
        <v>1.7146000000000002E-2</v>
      </c>
      <c r="BEK59">
        <v>-8.603110756374259E-3</v>
      </c>
      <c r="BEL59">
        <v>1.916E-3</v>
      </c>
      <c r="BEM59">
        <v>0</v>
      </c>
      <c r="BEN59">
        <v>0</v>
      </c>
      <c r="BEO59">
        <v>0</v>
      </c>
      <c r="BEP59">
        <v>0</v>
      </c>
      <c r="BEQ59">
        <v>5.1887826517517995E-4</v>
      </c>
      <c r="BER59">
        <v>3.9309999999999996E-3</v>
      </c>
      <c r="BES59">
        <v>-1.9625561451941751E-3</v>
      </c>
      <c r="BET59">
        <v>1.9654999999999998E-3</v>
      </c>
      <c r="BEU59">
        <v>0</v>
      </c>
      <c r="BEV59">
        <v>0</v>
      </c>
      <c r="BEW59">
        <v>0</v>
      </c>
      <c r="BEX59">
        <v>0</v>
      </c>
      <c r="BEY59">
        <v>5.3207497059352819E-4</v>
      </c>
      <c r="BEZ59">
        <v>1.4736000000000001E-2</v>
      </c>
      <c r="BFA59">
        <v>-7.3938784617946498E-3</v>
      </c>
      <c r="BFB59">
        <v>7.3680000000000004E-3</v>
      </c>
      <c r="BFC59">
        <v>0</v>
      </c>
      <c r="BFD59">
        <v>0</v>
      </c>
      <c r="BFE59">
        <v>0</v>
      </c>
      <c r="BFF59">
        <v>0</v>
      </c>
      <c r="BFG59">
        <v>5.5804270328692741E-4</v>
      </c>
      <c r="BFH59">
        <v>8.7519999999999994E-3</v>
      </c>
      <c r="BFI59">
        <v>-4.3935745958762918E-3</v>
      </c>
      <c r="BFJ59">
        <v>4.3759999999999997E-3</v>
      </c>
      <c r="BFK59">
        <v>0</v>
      </c>
      <c r="BFL59">
        <v>0</v>
      </c>
      <c r="BFM59">
        <v>0</v>
      </c>
      <c r="BFN59">
        <v>0</v>
      </c>
      <c r="BFO59">
        <v>5.0487431533577474E-4</v>
      </c>
      <c r="BFP59">
        <v>1.668E-3</v>
      </c>
      <c r="BFQ59">
        <v>-8.358509310089163E-4</v>
      </c>
      <c r="BFR59">
        <v>1.0380000000000001E-3</v>
      </c>
      <c r="BFS59">
        <v>0</v>
      </c>
      <c r="BFT59">
        <v>0</v>
      </c>
      <c r="BFU59">
        <v>0</v>
      </c>
      <c r="BFV59">
        <v>0</v>
      </c>
      <c r="BFW59">
        <v>6.0582234455255511E-4</v>
      </c>
      <c r="BFX59">
        <v>1.668E-3</v>
      </c>
      <c r="BFY59">
        <v>-8.3908638378037018E-4</v>
      </c>
      <c r="BFZ59">
        <v>1.488E-3</v>
      </c>
      <c r="BGA59">
        <v>0</v>
      </c>
      <c r="BGB59">
        <v>0</v>
      </c>
      <c r="BGC59">
        <v>0</v>
      </c>
      <c r="BGD59">
        <v>0</v>
      </c>
      <c r="BGE59">
        <v>6.4195809032786008E-4</v>
      </c>
      <c r="BGF59">
        <v>1.668E-3</v>
      </c>
      <c r="BGG59">
        <v>-8.3350000000000004E-4</v>
      </c>
      <c r="BGH59">
        <v>1.524E-3</v>
      </c>
      <c r="BGI59">
        <v>0</v>
      </c>
      <c r="BGJ59">
        <v>0</v>
      </c>
      <c r="BGK59">
        <v>0</v>
      </c>
      <c r="BGL59">
        <v>0</v>
      </c>
      <c r="BGM59">
        <v>2.4421467177693381E-4</v>
      </c>
      <c r="BGN59">
        <v>5.5699999999999999E-4</v>
      </c>
      <c r="BGO59">
        <v>-4.2400000000000001E-4</v>
      </c>
      <c r="BGP59">
        <v>5.5599999999999996E-4</v>
      </c>
      <c r="BGQ59">
        <v>0</v>
      </c>
      <c r="BGR59">
        <v>0</v>
      </c>
      <c r="BGS59">
        <v>0</v>
      </c>
      <c r="BGT59">
        <v>0</v>
      </c>
      <c r="BGU59">
        <v>2.4355669314343999E-4</v>
      </c>
      <c r="BGV59">
        <v>5.5699999999999999E-4</v>
      </c>
      <c r="BGW59">
        <v>-2.7799999999999998E-4</v>
      </c>
      <c r="BGX59">
        <v>5.3300000000000005E-4</v>
      </c>
      <c r="BGY59">
        <v>0</v>
      </c>
      <c r="BGZ59">
        <v>0</v>
      </c>
      <c r="BHA59">
        <v>0</v>
      </c>
      <c r="BHB59">
        <v>0</v>
      </c>
      <c r="BHC59">
        <v>2.438853881971762E-4</v>
      </c>
      <c r="BHD59">
        <v>5.5699999999999999E-4</v>
      </c>
      <c r="BHE59">
        <v>-3.5799999999999997E-4</v>
      </c>
      <c r="BHF59">
        <v>4.2499999999999998E-4</v>
      </c>
      <c r="BHG59">
        <v>0</v>
      </c>
      <c r="BHH59">
        <v>0</v>
      </c>
      <c r="BHI59">
        <v>0</v>
      </c>
      <c r="BHJ59">
        <v>0</v>
      </c>
      <c r="BHK59">
        <v>3.4936546675404679E-4</v>
      </c>
      <c r="BHL59">
        <v>1.668E-3</v>
      </c>
      <c r="BHM59">
        <v>-8.3299999999999997E-4</v>
      </c>
      <c r="BHN59">
        <v>1.534E-3</v>
      </c>
      <c r="BHO59">
        <v>0</v>
      </c>
      <c r="BHP59">
        <v>0</v>
      </c>
      <c r="BHQ59">
        <v>0</v>
      </c>
      <c r="BHR59">
        <v>0</v>
      </c>
      <c r="BHS59">
        <v>3.4878161197994572E-4</v>
      </c>
      <c r="BHT59">
        <v>1.8031999999999999E-2</v>
      </c>
      <c r="BHU59">
        <v>-9.0476666953773835E-3</v>
      </c>
      <c r="BHV59">
        <v>3.5906014713208831E-3</v>
      </c>
      <c r="BHW59">
        <v>0</v>
      </c>
      <c r="BHX59">
        <v>0</v>
      </c>
      <c r="BHY59">
        <v>0</v>
      </c>
      <c r="BHZ59">
        <v>0</v>
      </c>
      <c r="BIA59">
        <v>3.4908605680084818E-4</v>
      </c>
      <c r="BIB59">
        <v>1.3285E-2</v>
      </c>
      <c r="BIC59">
        <v>-6.6425E-3</v>
      </c>
      <c r="BID59">
        <v>6.6425E-3</v>
      </c>
      <c r="BIE59">
        <v>0</v>
      </c>
      <c r="BIF59">
        <v>0</v>
      </c>
      <c r="BIG59">
        <v>0</v>
      </c>
      <c r="BIH59">
        <v>0</v>
      </c>
      <c r="BII59">
        <v>5.4683212498979838E-4</v>
      </c>
      <c r="BIJ59">
        <v>1.668E-3</v>
      </c>
      <c r="BIK59">
        <v>-8.3341694659615326E-4</v>
      </c>
      <c r="BIL59">
        <v>1.611E-3</v>
      </c>
      <c r="BIM59">
        <v>0</v>
      </c>
      <c r="BIN59">
        <v>0</v>
      </c>
      <c r="BIO59">
        <v>0</v>
      </c>
      <c r="BIP59">
        <v>0</v>
      </c>
      <c r="BIQ59">
        <v>5.5842300802706421E-4</v>
      </c>
      <c r="BIR59">
        <v>1.4238000000000001E-2</v>
      </c>
      <c r="BIS59">
        <v>-7.1440039046574526E-3</v>
      </c>
      <c r="BIT59">
        <v>2.835125540631474E-3</v>
      </c>
      <c r="BIU59">
        <v>0</v>
      </c>
      <c r="BIV59">
        <v>0</v>
      </c>
      <c r="BIW59">
        <v>0</v>
      </c>
      <c r="BIX59">
        <v>0</v>
      </c>
      <c r="BIY59">
        <v>5.7277773493669072E-4</v>
      </c>
      <c r="BIZ59">
        <v>1.0515E-2</v>
      </c>
      <c r="BJA59">
        <v>-5.2786148166863809E-3</v>
      </c>
      <c r="BJB59">
        <v>5.2575E-3</v>
      </c>
      <c r="BJC59">
        <v>0</v>
      </c>
      <c r="BJD59">
        <v>0</v>
      </c>
      <c r="BJE59">
        <v>0</v>
      </c>
      <c r="BJF59">
        <v>0</v>
      </c>
      <c r="BJG59">
        <v>6.0353148308113958E-4</v>
      </c>
      <c r="BJH59">
        <v>1.835E-3</v>
      </c>
      <c r="BJI59">
        <v>-9.1612580168692751E-4</v>
      </c>
      <c r="BJJ59">
        <v>1.575E-3</v>
      </c>
      <c r="BJK59">
        <v>0</v>
      </c>
      <c r="BJL59">
        <v>0</v>
      </c>
      <c r="BJM59">
        <v>0</v>
      </c>
      <c r="BJN59">
        <v>0</v>
      </c>
      <c r="BJO59">
        <v>6.1628020311721595E-4</v>
      </c>
      <c r="BJP59">
        <v>1.668E-3</v>
      </c>
      <c r="BJQ59">
        <v>-8.3408516119903376E-4</v>
      </c>
      <c r="BJR59">
        <v>1.5920000000000001E-3</v>
      </c>
      <c r="BJS59">
        <v>0</v>
      </c>
      <c r="BJT59">
        <v>0</v>
      </c>
      <c r="BJU59">
        <v>0</v>
      </c>
      <c r="BJV59">
        <v>0</v>
      </c>
      <c r="BJW59">
        <v>6.0011161983410219E-4</v>
      </c>
      <c r="BJX59">
        <v>1.4329E-2</v>
      </c>
      <c r="BJY59">
        <v>-7.1644999999999999E-3</v>
      </c>
      <c r="BJZ59">
        <v>7.1644999999999999E-3</v>
      </c>
      <c r="BKA59">
        <v>0</v>
      </c>
      <c r="BKB59">
        <v>0</v>
      </c>
      <c r="BKC59">
        <v>0</v>
      </c>
      <c r="BKD59">
        <v>0</v>
      </c>
      <c r="BKE59">
        <v>1.4990754393119629E-4</v>
      </c>
      <c r="BKF59">
        <v>3.104E-3</v>
      </c>
      <c r="BKG59">
        <v>-1.539E-3</v>
      </c>
      <c r="BKH59">
        <v>1.552E-3</v>
      </c>
      <c r="BKI59">
        <v>0</v>
      </c>
      <c r="BKJ59">
        <v>0</v>
      </c>
      <c r="BKK59">
        <v>0</v>
      </c>
      <c r="BKL59">
        <v>0</v>
      </c>
      <c r="BKM59">
        <v>1.2625683574837189E-4</v>
      </c>
      <c r="BKN59">
        <v>2.9090000000000001E-3</v>
      </c>
      <c r="BKO59">
        <v>-1.4425E-3</v>
      </c>
      <c r="BKP59">
        <v>1.4545000000000001E-3</v>
      </c>
      <c r="BKQ59">
        <v>0</v>
      </c>
      <c r="BKR59">
        <v>0</v>
      </c>
      <c r="BKS59">
        <v>0</v>
      </c>
      <c r="BKT59">
        <v>0</v>
      </c>
      <c r="BKU59">
        <v>1.4968387941864249E-4</v>
      </c>
      <c r="BKV59">
        <v>2.9120000000000001E-3</v>
      </c>
      <c r="BKW59">
        <v>-1.4445E-3</v>
      </c>
      <c r="BKX59">
        <v>1.456E-3</v>
      </c>
      <c r="BKY59">
        <v>0</v>
      </c>
      <c r="BKZ59">
        <v>0</v>
      </c>
      <c r="BLA59">
        <v>0</v>
      </c>
      <c r="BLB59">
        <v>0</v>
      </c>
      <c r="BLC59">
        <v>1.4827492029067659E-4</v>
      </c>
      <c r="BLD59">
        <v>3.5479999999999999E-3</v>
      </c>
      <c r="BLE59">
        <v>-1.7595E-3</v>
      </c>
      <c r="BLF59">
        <v>1.774E-3</v>
      </c>
      <c r="BLG59">
        <v>0</v>
      </c>
      <c r="BLH59">
        <v>0</v>
      </c>
      <c r="BLI59">
        <v>0</v>
      </c>
      <c r="BLJ59">
        <v>0</v>
      </c>
      <c r="BLK59">
        <v>1.518656894002501E-4</v>
      </c>
      <c r="BLL59">
        <v>3.375E-3</v>
      </c>
      <c r="BLM59">
        <v>-1.6735000000000001E-3</v>
      </c>
      <c r="BLN59">
        <v>1.6875E-3</v>
      </c>
      <c r="BLO59">
        <v>0</v>
      </c>
      <c r="BLP59">
        <v>0</v>
      </c>
      <c r="BLQ59">
        <v>0</v>
      </c>
      <c r="BLR59">
        <v>0</v>
      </c>
      <c r="BLS59">
        <v>1.542126439596305E-4</v>
      </c>
      <c r="BLT59">
        <v>3.137E-3</v>
      </c>
      <c r="BLU59">
        <v>-1.5560000000000001E-3</v>
      </c>
      <c r="BLV59">
        <v>1.5685E-3</v>
      </c>
      <c r="BLW59">
        <v>0</v>
      </c>
      <c r="BLX59">
        <v>0</v>
      </c>
      <c r="BLY59">
        <v>0</v>
      </c>
      <c r="BLZ59">
        <v>0</v>
      </c>
      <c r="BMA59">
        <v>1.934343422454574E-4</v>
      </c>
      <c r="BMB59">
        <v>9.0349999999999996E-3</v>
      </c>
      <c r="BMC59">
        <v>-4.5107338519026641E-3</v>
      </c>
      <c r="BMD59">
        <v>4.5174999999999998E-3</v>
      </c>
      <c r="BME59">
        <v>0</v>
      </c>
      <c r="BMF59">
        <v>0</v>
      </c>
      <c r="BMG59">
        <v>0</v>
      </c>
      <c r="BMH59">
        <v>0</v>
      </c>
      <c r="BMI59">
        <v>1.9336766030361561E-4</v>
      </c>
      <c r="BMJ59">
        <v>2.173E-3</v>
      </c>
      <c r="BMK59">
        <v>-7.8050000000000005E-4</v>
      </c>
      <c r="BML59">
        <v>6.9050000000000003E-4</v>
      </c>
      <c r="BMM59">
        <v>0</v>
      </c>
      <c r="BMN59">
        <v>0</v>
      </c>
      <c r="BMO59">
        <v>0</v>
      </c>
      <c r="BMP59">
        <v>0</v>
      </c>
      <c r="BMQ59">
        <v>1.861335004163621E-4</v>
      </c>
      <c r="BMR59">
        <v>2.166E-3</v>
      </c>
      <c r="BMS59">
        <v>-8.3299999999999997E-4</v>
      </c>
      <c r="BMT59">
        <v>7.2250000000000005E-4</v>
      </c>
      <c r="BMU59">
        <v>0</v>
      </c>
      <c r="BMV59">
        <v>0</v>
      </c>
      <c r="BMW59">
        <v>0</v>
      </c>
      <c r="BMX59">
        <v>0</v>
      </c>
      <c r="BMY59">
        <v>1.5211805112144919E-4</v>
      </c>
      <c r="BMZ59">
        <v>8.7779999999999993E-3</v>
      </c>
      <c r="BNA59">
        <v>-4.3889999999999997E-3</v>
      </c>
      <c r="BNB59">
        <v>4.3889999999999997E-3</v>
      </c>
      <c r="BNC59">
        <v>0</v>
      </c>
      <c r="BND59">
        <v>0</v>
      </c>
      <c r="BNE59">
        <v>0</v>
      </c>
      <c r="BNF59">
        <v>0</v>
      </c>
      <c r="BNG59">
        <v>1.510611584034098E-4</v>
      </c>
      <c r="BNH59">
        <v>3.2460000000000002E-3</v>
      </c>
      <c r="BNI59">
        <v>-1.6095E-3</v>
      </c>
      <c r="BNJ59">
        <v>1.6230000000000001E-3</v>
      </c>
      <c r="BNK59">
        <v>0</v>
      </c>
      <c r="BNL59">
        <v>0</v>
      </c>
      <c r="BNM59">
        <v>0</v>
      </c>
      <c r="BNN59">
        <v>0</v>
      </c>
      <c r="BNO59">
        <v>1.518372017343741E-4</v>
      </c>
      <c r="BNP59">
        <v>3.0049999999999999E-3</v>
      </c>
      <c r="BNQ59">
        <v>-1.49E-3</v>
      </c>
      <c r="BNR59">
        <v>1.5024999999999999E-3</v>
      </c>
      <c r="BNS59">
        <v>0</v>
      </c>
      <c r="BNT59">
        <v>0</v>
      </c>
      <c r="BNU59">
        <v>0</v>
      </c>
      <c r="BNV59">
        <v>0</v>
      </c>
      <c r="BNW59">
        <v>1.5516146254600959E-4</v>
      </c>
      <c r="BNX59">
        <v>3.3890000000000001E-3</v>
      </c>
      <c r="BNY59">
        <v>-1.6804999999999999E-3</v>
      </c>
      <c r="BNZ59">
        <v>1.6945E-3</v>
      </c>
      <c r="BOA59">
        <v>0</v>
      </c>
      <c r="BOB59">
        <v>0</v>
      </c>
      <c r="BOC59">
        <v>0</v>
      </c>
      <c r="BOD59">
        <v>0</v>
      </c>
      <c r="BOE59">
        <v>1.55102482825586E-4</v>
      </c>
      <c r="BOF59">
        <v>1.6316000000000001E-2</v>
      </c>
      <c r="BOG59">
        <v>-8.1866531611455955E-3</v>
      </c>
      <c r="BOH59">
        <v>8.1580000000000003E-3</v>
      </c>
      <c r="BOI59">
        <v>0</v>
      </c>
      <c r="BOJ59">
        <v>0</v>
      </c>
      <c r="BOK59">
        <v>0</v>
      </c>
      <c r="BOL59">
        <v>0</v>
      </c>
      <c r="BOM59">
        <v>1.550993711983762E-4</v>
      </c>
      <c r="BON59">
        <v>3.0690000000000001E-3</v>
      </c>
      <c r="BOO59">
        <v>-1.5219999999999999E-3</v>
      </c>
      <c r="BOP59">
        <v>1.5345000000000001E-3</v>
      </c>
      <c r="BOQ59">
        <v>0</v>
      </c>
      <c r="BOR59">
        <v>0</v>
      </c>
      <c r="BOS59">
        <v>0</v>
      </c>
      <c r="BOT59">
        <v>0</v>
      </c>
      <c r="BOU59">
        <v>2.0774482819451649E-4</v>
      </c>
      <c r="BOV59">
        <v>2.2064E-2</v>
      </c>
      <c r="BOW59">
        <v>-1.1032E-2</v>
      </c>
      <c r="BOX59">
        <v>1.1018999999999999E-2</v>
      </c>
      <c r="BOY59">
        <v>0</v>
      </c>
      <c r="BOZ59">
        <v>0</v>
      </c>
      <c r="BPA59">
        <v>0</v>
      </c>
      <c r="BPB59">
        <v>0</v>
      </c>
      <c r="BPC59">
        <v>2.0477654168580601E-4</v>
      </c>
      <c r="BPD59">
        <v>2.0999999999999999E-3</v>
      </c>
      <c r="BPE59">
        <v>-1.0235000000000001E-3</v>
      </c>
      <c r="BPF59">
        <v>1.0499999999999999E-3</v>
      </c>
      <c r="BPG59">
        <v>0</v>
      </c>
      <c r="BPH59">
        <v>0</v>
      </c>
      <c r="BPI59">
        <v>0</v>
      </c>
      <c r="BPJ59">
        <v>0</v>
      </c>
      <c r="BPK59">
        <v>1.9773136437979401E-4</v>
      </c>
      <c r="BPL59">
        <v>1.898E-2</v>
      </c>
      <c r="BPM59">
        <v>-4.7450000000000001E-3</v>
      </c>
      <c r="BPN59">
        <v>9.4900000000000002E-3</v>
      </c>
      <c r="BPO59">
        <v>0</v>
      </c>
      <c r="BPP59">
        <v>0</v>
      </c>
      <c r="BPQ59">
        <v>0</v>
      </c>
      <c r="BPR59">
        <v>0</v>
      </c>
      <c r="BPS59">
        <v>1.5570942732683599E-4</v>
      </c>
      <c r="BPT59">
        <v>3.1459999999999999E-3</v>
      </c>
      <c r="BPU59">
        <v>-1.56E-3</v>
      </c>
      <c r="BPV59">
        <v>1.573E-3</v>
      </c>
      <c r="BPW59">
        <v>0</v>
      </c>
      <c r="BPX59">
        <v>0</v>
      </c>
      <c r="BPY59">
        <v>0</v>
      </c>
      <c r="BPZ59">
        <v>0</v>
      </c>
      <c r="BQA59">
        <v>1.555321726725007E-4</v>
      </c>
      <c r="BQB59">
        <v>1.5158E-2</v>
      </c>
      <c r="BQC59">
        <v>-7.6056195523807879E-3</v>
      </c>
      <c r="BQD59">
        <v>7.5789999999999998E-3</v>
      </c>
      <c r="BQE59">
        <v>0</v>
      </c>
      <c r="BQF59">
        <v>0</v>
      </c>
      <c r="BQG59">
        <v>0</v>
      </c>
      <c r="BQH59">
        <v>0</v>
      </c>
      <c r="BQI59">
        <v>1.5573291607991449E-4</v>
      </c>
      <c r="BQJ59">
        <v>2.2387000000000001E-2</v>
      </c>
      <c r="BQK59">
        <v>-1.1176734780580519E-2</v>
      </c>
      <c r="BQL59">
        <v>1.11935E-2</v>
      </c>
      <c r="BQM59">
        <v>0</v>
      </c>
      <c r="BQN59">
        <v>0</v>
      </c>
      <c r="BQO59">
        <v>0</v>
      </c>
      <c r="BQP59">
        <v>0</v>
      </c>
      <c r="BQQ59">
        <v>1.556662157969365E-4</v>
      </c>
      <c r="BQR59">
        <v>3.0149999999999999E-3</v>
      </c>
      <c r="BQS59">
        <v>-1.495E-3</v>
      </c>
      <c r="BQT59">
        <v>1.5074999999999999E-3</v>
      </c>
      <c r="BQU59">
        <v>0</v>
      </c>
      <c r="BQV59">
        <v>0</v>
      </c>
      <c r="BQW59">
        <v>0</v>
      </c>
      <c r="BQX59">
        <v>0</v>
      </c>
      <c r="BQY59">
        <v>1.5602638800942011E-4</v>
      </c>
      <c r="BQZ59">
        <v>3.0920000000000001E-3</v>
      </c>
      <c r="BRA59">
        <v>-1.5330000000000001E-3</v>
      </c>
      <c r="BRB59">
        <v>1.5460000000000001E-3</v>
      </c>
      <c r="BRC59">
        <v>0</v>
      </c>
      <c r="BRD59">
        <v>0</v>
      </c>
      <c r="BRE59">
        <v>0</v>
      </c>
      <c r="BRF59">
        <v>0</v>
      </c>
      <c r="BRG59">
        <v>1.5602673610789521E-4</v>
      </c>
      <c r="BRH59">
        <v>2.1789999999999999E-3</v>
      </c>
      <c r="BRI59">
        <v>-8.2200000000000003E-4</v>
      </c>
      <c r="BRJ59">
        <v>8.2200000000000003E-4</v>
      </c>
      <c r="BRK59">
        <v>0</v>
      </c>
      <c r="BRL59">
        <v>0</v>
      </c>
      <c r="BRM59">
        <v>0</v>
      </c>
      <c r="BRN59">
        <v>0</v>
      </c>
      <c r="BRO59">
        <v>2.2179662912226E-4</v>
      </c>
      <c r="BRP59">
        <v>2.2399999999999998E-3</v>
      </c>
      <c r="BRQ59">
        <v>-1.0915E-3</v>
      </c>
      <c r="BRR59">
        <v>1.1199999999999999E-3</v>
      </c>
      <c r="BRS59">
        <v>0</v>
      </c>
      <c r="BRT59">
        <v>0</v>
      </c>
      <c r="BRU59">
        <v>0</v>
      </c>
      <c r="BRV59">
        <v>0</v>
      </c>
      <c r="BRW59">
        <v>2.2098499236825121E-4</v>
      </c>
      <c r="BRX59">
        <v>2.1619999999999999E-3</v>
      </c>
      <c r="BRY59">
        <v>-9.7339364047122144E-4</v>
      </c>
      <c r="BRZ59">
        <v>8.0699999999999999E-4</v>
      </c>
      <c r="BSA59">
        <v>0</v>
      </c>
      <c r="BSB59">
        <v>0</v>
      </c>
      <c r="BSC59">
        <v>0</v>
      </c>
      <c r="BSD59">
        <v>0</v>
      </c>
      <c r="BSE59">
        <v>1.75509003493991E-4</v>
      </c>
      <c r="BSF59">
        <v>2.1410000000000001E-3</v>
      </c>
      <c r="BSG59">
        <v>-8.3250000000000002E-4</v>
      </c>
      <c r="BSH59">
        <v>7.2300000000000001E-4</v>
      </c>
      <c r="BSI59">
        <v>0</v>
      </c>
      <c r="BSJ59">
        <v>0</v>
      </c>
      <c r="BSK59">
        <v>0</v>
      </c>
      <c r="BSL59">
        <v>0</v>
      </c>
      <c r="BSM59">
        <v>1.5233373108877591E-4</v>
      </c>
      <c r="BSN59">
        <v>3.9350000000000001E-3</v>
      </c>
      <c r="BSO59">
        <v>-1.9525711228324651E-3</v>
      </c>
      <c r="BSP59">
        <v>1.9754017407190589E-3</v>
      </c>
      <c r="BSQ59">
        <v>0</v>
      </c>
      <c r="BSR59">
        <v>0</v>
      </c>
      <c r="BSS59">
        <v>0</v>
      </c>
      <c r="BST59">
        <v>0</v>
      </c>
      <c r="BSU59">
        <v>1.4905751170785899E-4</v>
      </c>
      <c r="BSV59">
        <v>3.408E-3</v>
      </c>
      <c r="BSW59">
        <v>-1.6900000000000001E-3</v>
      </c>
      <c r="BSX59">
        <v>1.704E-3</v>
      </c>
      <c r="BSY59">
        <v>0</v>
      </c>
      <c r="BSZ59">
        <v>0</v>
      </c>
      <c r="BTA59">
        <v>0</v>
      </c>
      <c r="BTB59">
        <v>0</v>
      </c>
      <c r="BTC59">
        <v>1.541891388484762E-4</v>
      </c>
      <c r="BTD59">
        <v>3.0890000000000002E-3</v>
      </c>
      <c r="BTE59">
        <v>-1.5319999999999999E-3</v>
      </c>
      <c r="BTF59">
        <v>1.5445000000000001E-3</v>
      </c>
      <c r="BTG59">
        <v>0</v>
      </c>
      <c r="BTH59">
        <v>0</v>
      </c>
      <c r="BTI59">
        <v>0</v>
      </c>
      <c r="BTJ59">
        <v>0</v>
      </c>
      <c r="BTK59">
        <v>1.5683095951129979E-4</v>
      </c>
      <c r="BTL59">
        <v>3.0660000000000001E-3</v>
      </c>
      <c r="BTM59">
        <v>-1.5200000000000001E-3</v>
      </c>
      <c r="BTN59">
        <v>1.5330000000000001E-3</v>
      </c>
      <c r="BTO59">
        <v>0</v>
      </c>
      <c r="BTP59">
        <v>0</v>
      </c>
      <c r="BTQ59">
        <v>0</v>
      </c>
      <c r="BTR59">
        <v>0</v>
      </c>
      <c r="BTS59">
        <v>1.5681970940100069E-4</v>
      </c>
      <c r="BTT59">
        <v>3.0620000000000001E-3</v>
      </c>
      <c r="BTU59">
        <v>-1.5185000000000001E-3</v>
      </c>
      <c r="BTV59">
        <v>1.531E-3</v>
      </c>
      <c r="BTW59">
        <v>0</v>
      </c>
      <c r="BTX59">
        <v>0</v>
      </c>
      <c r="BTY59">
        <v>0</v>
      </c>
      <c r="BTZ59">
        <v>0</v>
      </c>
      <c r="BUA59">
        <v>1.580478775472843E-4</v>
      </c>
      <c r="BUB59">
        <v>1.7145000000000001E-2</v>
      </c>
      <c r="BUC59">
        <v>-8.6026090002354286E-3</v>
      </c>
      <c r="BUD59">
        <v>5.0814999999999992E-3</v>
      </c>
      <c r="BUE59">
        <v>0</v>
      </c>
      <c r="BUF59">
        <v>0</v>
      </c>
      <c r="BUG59">
        <v>0</v>
      </c>
      <c r="BUH59">
        <v>0</v>
      </c>
      <c r="BUI59">
        <v>2.346920782120084E-4</v>
      </c>
      <c r="BUJ59">
        <v>8.5620000000000002E-3</v>
      </c>
      <c r="BUK59">
        <v>-4.2810000000000001E-3</v>
      </c>
      <c r="BUL59">
        <v>4.2674999999999996E-3</v>
      </c>
      <c r="BUM59">
        <v>0</v>
      </c>
      <c r="BUN59">
        <v>0</v>
      </c>
      <c r="BUO59">
        <v>0</v>
      </c>
      <c r="BUP59">
        <v>0</v>
      </c>
      <c r="BUQ59">
        <v>2.3526265016287281E-4</v>
      </c>
      <c r="BUR59">
        <v>1.8979999999999999E-3</v>
      </c>
      <c r="BUS59">
        <v>-7.9799999999999999E-4</v>
      </c>
      <c r="BUT59">
        <v>7.2250000000000005E-4</v>
      </c>
      <c r="BUU59">
        <v>0</v>
      </c>
      <c r="BUV59">
        <v>0</v>
      </c>
      <c r="BUW59">
        <v>0</v>
      </c>
      <c r="BUX59">
        <v>0</v>
      </c>
      <c r="BUY59">
        <v>2.3515857376336791E-4</v>
      </c>
      <c r="BUZ59">
        <v>1.8680000000000001E-3</v>
      </c>
      <c r="BVA59">
        <v>-8.3250000000000002E-4</v>
      </c>
      <c r="BVB59">
        <v>7.2250000000000005E-4</v>
      </c>
      <c r="BVC59">
        <v>0</v>
      </c>
      <c r="BVD59">
        <v>0</v>
      </c>
      <c r="BVE59">
        <v>0</v>
      </c>
    </row>
    <row r="60" spans="1:1929" x14ac:dyDescent="0.25">
      <c r="A60" s="1" t="s">
        <v>1403</v>
      </c>
      <c r="B60">
        <v>0</v>
      </c>
      <c r="C60">
        <v>9.1891602166404814E-4</v>
      </c>
      <c r="D60">
        <v>8.4574999999999997E-2</v>
      </c>
      <c r="E60">
        <v>-4.5643999999999997E-2</v>
      </c>
      <c r="F60">
        <v>4.5678000000000003E-2</v>
      </c>
      <c r="G60">
        <v>0</v>
      </c>
      <c r="H60">
        <v>0</v>
      </c>
      <c r="I60">
        <v>0</v>
      </c>
      <c r="J60">
        <v>0</v>
      </c>
      <c r="K60">
        <v>1.909807410377536E-6</v>
      </c>
      <c r="L60">
        <v>1.7935E-2</v>
      </c>
      <c r="M60">
        <v>-8.9674999999999998E-3</v>
      </c>
      <c r="N60">
        <v>8.9674999999999998E-3</v>
      </c>
      <c r="O60">
        <v>0</v>
      </c>
      <c r="P60">
        <v>0</v>
      </c>
      <c r="Q60">
        <v>0</v>
      </c>
      <c r="R60">
        <v>0</v>
      </c>
      <c r="S60">
        <v>2.187314395980303E-6</v>
      </c>
      <c r="T60">
        <v>1.9442999999999998E-2</v>
      </c>
      <c r="U60">
        <v>-9.7214999999999992E-3</v>
      </c>
      <c r="V60">
        <v>9.7214999999999992E-3</v>
      </c>
      <c r="W60">
        <v>0</v>
      </c>
      <c r="X60">
        <v>0</v>
      </c>
      <c r="Y60">
        <v>0</v>
      </c>
      <c r="Z60">
        <v>0</v>
      </c>
      <c r="AA60">
        <v>2.2751262420589672E-6</v>
      </c>
      <c r="AB60">
        <v>1.8853999999999999E-2</v>
      </c>
      <c r="AC60">
        <v>-9.4269999999999996E-3</v>
      </c>
      <c r="AD60">
        <v>9.4269999999999996E-3</v>
      </c>
      <c r="AE60">
        <v>0</v>
      </c>
      <c r="AF60">
        <v>0</v>
      </c>
      <c r="AG60">
        <v>0</v>
      </c>
      <c r="AH60">
        <v>0</v>
      </c>
      <c r="AI60">
        <v>1.657924743443558E-6</v>
      </c>
      <c r="AJ60">
        <v>1.5979E-2</v>
      </c>
      <c r="AK60">
        <v>-7.9895000000000001E-3</v>
      </c>
      <c r="AL60">
        <v>7.9895000000000001E-3</v>
      </c>
      <c r="AM60">
        <v>0</v>
      </c>
      <c r="AN60">
        <v>0</v>
      </c>
      <c r="AO60">
        <v>0</v>
      </c>
      <c r="AP60">
        <v>0</v>
      </c>
      <c r="AQ60">
        <v>1.9847005901737938E-6</v>
      </c>
      <c r="AR60">
        <v>1.1809E-2</v>
      </c>
      <c r="AS60">
        <v>-5.9045E-3</v>
      </c>
      <c r="AT60">
        <v>5.9045E-3</v>
      </c>
      <c r="AU60">
        <v>0</v>
      </c>
      <c r="AV60">
        <v>0</v>
      </c>
      <c r="AW60">
        <v>0</v>
      </c>
      <c r="AX60">
        <v>0</v>
      </c>
      <c r="AY60">
        <v>2.2151189745260441E-6</v>
      </c>
      <c r="AZ60">
        <v>1.6757999999999999E-2</v>
      </c>
      <c r="BA60">
        <v>-8.3789999999999993E-3</v>
      </c>
      <c r="BB60">
        <v>8.3789999999999993E-3</v>
      </c>
      <c r="BC60">
        <v>0</v>
      </c>
      <c r="BD60">
        <v>0</v>
      </c>
      <c r="BE60">
        <v>0</v>
      </c>
      <c r="BF60">
        <v>0</v>
      </c>
      <c r="BG60">
        <v>1.474582430112647E-6</v>
      </c>
      <c r="BH60">
        <v>1.478E-2</v>
      </c>
      <c r="BI60">
        <v>-7.3899999999999999E-3</v>
      </c>
      <c r="BJ60">
        <v>7.3899999999999999E-3</v>
      </c>
      <c r="BK60">
        <v>0</v>
      </c>
      <c r="BL60">
        <v>0</v>
      </c>
      <c r="BM60">
        <v>0</v>
      </c>
      <c r="BN60">
        <v>0</v>
      </c>
      <c r="BO60">
        <v>2.215181625671934E-6</v>
      </c>
      <c r="BP60">
        <v>1.6175999999999999E-2</v>
      </c>
      <c r="BQ60">
        <v>-8.0879999999999997E-3</v>
      </c>
      <c r="BR60">
        <v>8.0879999999999997E-3</v>
      </c>
      <c r="BS60">
        <v>0</v>
      </c>
      <c r="BT60">
        <v>0</v>
      </c>
      <c r="BU60">
        <v>0</v>
      </c>
      <c r="BV60">
        <v>0</v>
      </c>
      <c r="BW60">
        <v>5.4042377235079627E-6</v>
      </c>
      <c r="BX60">
        <v>3.8174E-2</v>
      </c>
      <c r="BY60">
        <v>-1.9087E-2</v>
      </c>
      <c r="BZ60">
        <v>3.8174E-2</v>
      </c>
      <c r="CA60">
        <v>0</v>
      </c>
      <c r="CB60">
        <v>0</v>
      </c>
      <c r="CC60">
        <v>0</v>
      </c>
      <c r="CD60">
        <v>0</v>
      </c>
      <c r="CE60">
        <v>1.4056536394050649E-6</v>
      </c>
      <c r="CF60">
        <v>1.5022000000000001E-2</v>
      </c>
      <c r="CG60">
        <v>-7.5110000000000003E-3</v>
      </c>
      <c r="CH60">
        <v>7.5110000000000003E-3</v>
      </c>
      <c r="CI60">
        <v>0</v>
      </c>
      <c r="CJ60">
        <v>0</v>
      </c>
      <c r="CK60">
        <v>0</v>
      </c>
      <c r="CL60">
        <v>0</v>
      </c>
      <c r="CM60">
        <v>6.1800844537446586E-6</v>
      </c>
      <c r="CN60">
        <v>4.7521000000000001E-2</v>
      </c>
      <c r="CO60">
        <v>-2.37605E-2</v>
      </c>
      <c r="CP60">
        <v>2.37605E-2</v>
      </c>
      <c r="CQ60">
        <v>0</v>
      </c>
      <c r="CR60">
        <v>0</v>
      </c>
      <c r="CS60">
        <v>0</v>
      </c>
      <c r="CT60">
        <v>0</v>
      </c>
      <c r="CU60">
        <v>5.3387422155951234E-6</v>
      </c>
      <c r="CV60">
        <v>4.5643999999999997E-2</v>
      </c>
      <c r="CW60">
        <v>-4.5643999999999997E-2</v>
      </c>
      <c r="CX60">
        <v>2.2821999999999999E-2</v>
      </c>
      <c r="CY60">
        <v>0</v>
      </c>
      <c r="CZ60">
        <v>0</v>
      </c>
      <c r="DA60">
        <v>0</v>
      </c>
      <c r="DB60">
        <v>0</v>
      </c>
      <c r="DC60">
        <v>2.411827806882929E-5</v>
      </c>
      <c r="DD60">
        <v>1.8683999999999999E-2</v>
      </c>
      <c r="DE60">
        <v>-9.3280078903098373E-3</v>
      </c>
      <c r="DF60">
        <v>8.4364999999999996E-3</v>
      </c>
      <c r="DG60">
        <v>0</v>
      </c>
      <c r="DH60">
        <v>0</v>
      </c>
      <c r="DI60">
        <v>0</v>
      </c>
      <c r="DJ60">
        <v>0</v>
      </c>
      <c r="DK60">
        <v>2.4088922417308169E-5</v>
      </c>
      <c r="DL60">
        <v>1.055E-2</v>
      </c>
      <c r="DM60">
        <v>-5.2750000000000002E-3</v>
      </c>
      <c r="DN60">
        <v>5.2750000000000002E-3</v>
      </c>
      <c r="DO60">
        <v>0</v>
      </c>
      <c r="DP60">
        <v>0</v>
      </c>
      <c r="DQ60">
        <v>0</v>
      </c>
      <c r="DR60">
        <v>0</v>
      </c>
      <c r="DS60">
        <v>2.417336950971449E-5</v>
      </c>
      <c r="DT60">
        <v>1.8998000000000001E-2</v>
      </c>
      <c r="DU60">
        <v>-9.4990000000000005E-3</v>
      </c>
      <c r="DV60">
        <v>9.4990000000000005E-3</v>
      </c>
      <c r="DW60">
        <v>0</v>
      </c>
      <c r="DX60">
        <v>0</v>
      </c>
      <c r="DY60">
        <v>0</v>
      </c>
      <c r="DZ60">
        <v>0</v>
      </c>
      <c r="EA60">
        <v>2.8105902754002241E-5</v>
      </c>
      <c r="EB60">
        <v>2.3340000000000001E-3</v>
      </c>
      <c r="EC60">
        <v>-1.949E-3</v>
      </c>
      <c r="ED60">
        <v>1.1335E-3</v>
      </c>
      <c r="EE60">
        <v>0</v>
      </c>
      <c r="EF60">
        <v>0</v>
      </c>
      <c r="EG60">
        <v>0</v>
      </c>
      <c r="EH60">
        <v>0</v>
      </c>
      <c r="EI60">
        <v>2.821100322793622E-5</v>
      </c>
      <c r="EJ60">
        <v>2.3340000000000001E-3</v>
      </c>
      <c r="EK60">
        <v>-1.155E-3</v>
      </c>
      <c r="EL60">
        <v>1.6819999999999999E-3</v>
      </c>
      <c r="EM60">
        <v>0</v>
      </c>
      <c r="EN60">
        <v>0</v>
      </c>
      <c r="EO60">
        <v>0</v>
      </c>
      <c r="EP60">
        <v>0</v>
      </c>
      <c r="EQ60">
        <v>2.8236283560189789E-5</v>
      </c>
      <c r="ER60">
        <v>4.9620000000000003E-3</v>
      </c>
      <c r="ES60">
        <v>-1.4289999999999999E-3</v>
      </c>
      <c r="ET60">
        <v>2.4772840479403459E-3</v>
      </c>
      <c r="EU60">
        <v>0</v>
      </c>
      <c r="EV60">
        <v>0</v>
      </c>
      <c r="EW60">
        <v>0</v>
      </c>
      <c r="EX60">
        <v>0</v>
      </c>
      <c r="EY60">
        <v>3.2307802768104189E-5</v>
      </c>
      <c r="EZ60">
        <v>2.6154E-2</v>
      </c>
      <c r="FA60">
        <v>-1.305741374240867E-2</v>
      </c>
      <c r="FB60">
        <v>3.27990971596077E-3</v>
      </c>
      <c r="FC60">
        <v>0</v>
      </c>
      <c r="FD60">
        <v>0</v>
      </c>
      <c r="FE60">
        <v>0</v>
      </c>
      <c r="FF60">
        <v>0</v>
      </c>
      <c r="FG60">
        <v>3.2747395402132087E-5</v>
      </c>
      <c r="FH60">
        <v>2.3340000000000001E-3</v>
      </c>
      <c r="FI60">
        <v>-2.1189999999999998E-3</v>
      </c>
      <c r="FJ60">
        <v>1.2769999999999999E-3</v>
      </c>
      <c r="FK60">
        <v>0</v>
      </c>
      <c r="FL60">
        <v>0</v>
      </c>
      <c r="FM60">
        <v>0</v>
      </c>
      <c r="FN60">
        <v>0</v>
      </c>
      <c r="FO60">
        <v>3.2817886805768617E-5</v>
      </c>
      <c r="FP60">
        <v>2.3349999999999998E-3</v>
      </c>
      <c r="FQ60">
        <v>-1.1559999999999999E-3</v>
      </c>
      <c r="FR60">
        <v>1.1230000000000001E-3</v>
      </c>
      <c r="FS60">
        <v>0</v>
      </c>
      <c r="FT60">
        <v>0</v>
      </c>
      <c r="FU60">
        <v>0</v>
      </c>
      <c r="FV60">
        <v>0</v>
      </c>
      <c r="FW60">
        <v>3.4213915606801043E-5</v>
      </c>
      <c r="FX60">
        <v>2.3370000000000001E-3</v>
      </c>
      <c r="FY60">
        <v>-1.8370000000000001E-3</v>
      </c>
      <c r="FZ60">
        <v>1.9650000000000002E-3</v>
      </c>
      <c r="GA60">
        <v>0</v>
      </c>
      <c r="GB60">
        <v>0</v>
      </c>
      <c r="GC60">
        <v>0</v>
      </c>
      <c r="GD60">
        <v>0</v>
      </c>
      <c r="GE60">
        <v>3.4454740861463417E-5</v>
      </c>
      <c r="GF60">
        <v>2.3370000000000001E-3</v>
      </c>
      <c r="GG60">
        <v>-1.1559999999999999E-3</v>
      </c>
      <c r="GH60">
        <v>1.97E-3</v>
      </c>
      <c r="GI60">
        <v>0</v>
      </c>
      <c r="GJ60">
        <v>0</v>
      </c>
      <c r="GK60">
        <v>0</v>
      </c>
      <c r="GL60">
        <v>0</v>
      </c>
      <c r="GM60">
        <v>3.4531763429343531E-5</v>
      </c>
      <c r="GN60">
        <v>2.3400000000000001E-3</v>
      </c>
      <c r="GO60">
        <v>-1.1574999999999999E-3</v>
      </c>
      <c r="GP60">
        <v>1.14E-3</v>
      </c>
      <c r="GQ60">
        <v>0</v>
      </c>
      <c r="GR60">
        <v>0</v>
      </c>
      <c r="GS60">
        <v>0</v>
      </c>
      <c r="GT60">
        <v>0</v>
      </c>
      <c r="GU60">
        <v>2.3986728126426361E-5</v>
      </c>
      <c r="GV60">
        <v>9.9500000000000005E-3</v>
      </c>
      <c r="GW60">
        <v>-4.9750000000000003E-3</v>
      </c>
      <c r="GX60">
        <v>4.9750000000000003E-3</v>
      </c>
      <c r="GY60">
        <v>0</v>
      </c>
      <c r="GZ60">
        <v>0</v>
      </c>
      <c r="HA60">
        <v>0</v>
      </c>
      <c r="HB60">
        <v>0</v>
      </c>
      <c r="HC60">
        <v>2.392685865481464E-5</v>
      </c>
      <c r="HD60">
        <v>4.6979999999999999E-3</v>
      </c>
      <c r="HE60">
        <v>-2.349E-3</v>
      </c>
      <c r="HF60">
        <v>2.349E-3</v>
      </c>
      <c r="HG60">
        <v>0</v>
      </c>
      <c r="HH60">
        <v>0</v>
      </c>
      <c r="HI60">
        <v>0</v>
      </c>
      <c r="HJ60">
        <v>0</v>
      </c>
      <c r="HK60">
        <v>2.4103693439067889E-5</v>
      </c>
      <c r="HL60">
        <v>1.4177E-2</v>
      </c>
      <c r="HM60">
        <v>-7.0885000000000002E-3</v>
      </c>
      <c r="HN60">
        <v>7.0885000000000002E-3</v>
      </c>
      <c r="HO60">
        <v>0</v>
      </c>
      <c r="HP60">
        <v>0</v>
      </c>
      <c r="HQ60">
        <v>0</v>
      </c>
      <c r="HR60">
        <v>0</v>
      </c>
      <c r="HS60">
        <v>2.8136888237702309E-5</v>
      </c>
      <c r="HT60">
        <v>2.2827E-2</v>
      </c>
      <c r="HU60">
        <v>-1.14135E-2</v>
      </c>
      <c r="HV60">
        <v>1.14135E-2</v>
      </c>
      <c r="HW60">
        <v>0</v>
      </c>
      <c r="HX60">
        <v>0</v>
      </c>
      <c r="HY60">
        <v>0</v>
      </c>
      <c r="HZ60">
        <v>0</v>
      </c>
      <c r="IA60">
        <v>2.8042176326292529E-5</v>
      </c>
      <c r="IB60">
        <v>2.3340000000000001E-3</v>
      </c>
      <c r="IC60">
        <v>-2.0999999999999999E-3</v>
      </c>
      <c r="ID60">
        <v>1.14E-3</v>
      </c>
      <c r="IE60">
        <v>0</v>
      </c>
      <c r="IF60">
        <v>0</v>
      </c>
      <c r="IG60">
        <v>0</v>
      </c>
      <c r="IH60">
        <v>0</v>
      </c>
      <c r="II60">
        <v>2.816615588357619E-5</v>
      </c>
      <c r="IJ60">
        <v>2.3340000000000001E-3</v>
      </c>
      <c r="IK60">
        <v>-1.9E-3</v>
      </c>
      <c r="IL60">
        <v>2.2799999999999999E-3</v>
      </c>
      <c r="IM60">
        <v>0</v>
      </c>
      <c r="IN60">
        <v>0</v>
      </c>
      <c r="IO60">
        <v>0</v>
      </c>
      <c r="IP60">
        <v>0</v>
      </c>
      <c r="IQ60">
        <v>3.2277192569983603E-5</v>
      </c>
      <c r="IR60">
        <v>2.3349999999999998E-3</v>
      </c>
      <c r="IS60">
        <v>-1.1494999999999999E-3</v>
      </c>
      <c r="IT60">
        <v>1.1410000000000001E-3</v>
      </c>
      <c r="IU60">
        <v>0</v>
      </c>
      <c r="IV60">
        <v>0</v>
      </c>
      <c r="IW60">
        <v>0</v>
      </c>
      <c r="IX60">
        <v>0</v>
      </c>
      <c r="IY60">
        <v>3.2668609878258999E-5</v>
      </c>
      <c r="IZ60">
        <v>2.3340000000000001E-3</v>
      </c>
      <c r="JA60">
        <v>-2.0969999999999999E-3</v>
      </c>
      <c r="JB60">
        <v>1.1284999999999999E-3</v>
      </c>
      <c r="JC60">
        <v>0</v>
      </c>
      <c r="JD60">
        <v>0</v>
      </c>
      <c r="JE60">
        <v>0</v>
      </c>
      <c r="JF60">
        <v>0</v>
      </c>
      <c r="JG60">
        <v>3.2572830284253323E-5</v>
      </c>
      <c r="JH60">
        <v>3.0179999999999998E-3</v>
      </c>
      <c r="JI60">
        <v>-1.1490000000000001E-3</v>
      </c>
      <c r="JJ60">
        <v>1.5089999999999999E-3</v>
      </c>
      <c r="JK60">
        <v>0</v>
      </c>
      <c r="JL60">
        <v>0</v>
      </c>
      <c r="JM60">
        <v>0</v>
      </c>
      <c r="JN60">
        <v>0</v>
      </c>
      <c r="JO60">
        <v>3.4171129153264549E-5</v>
      </c>
      <c r="JP60">
        <v>2.575E-3</v>
      </c>
      <c r="JQ60">
        <v>-1.8580000000000001E-3</v>
      </c>
      <c r="JR60">
        <v>1.2875E-3</v>
      </c>
      <c r="JS60">
        <v>0</v>
      </c>
      <c r="JT60">
        <v>0</v>
      </c>
      <c r="JU60">
        <v>0</v>
      </c>
      <c r="JV60">
        <v>0</v>
      </c>
      <c r="JW60">
        <v>3.4106317735949769E-5</v>
      </c>
      <c r="JX60">
        <v>2.3370000000000001E-3</v>
      </c>
      <c r="JY60">
        <v>-2.0209999999999998E-3</v>
      </c>
      <c r="JZ60">
        <v>1.1349999999999999E-3</v>
      </c>
      <c r="KA60">
        <v>0</v>
      </c>
      <c r="KB60">
        <v>0</v>
      </c>
      <c r="KC60">
        <v>0</v>
      </c>
      <c r="KD60">
        <v>0</v>
      </c>
      <c r="KE60">
        <v>3.4124813794792269E-5</v>
      </c>
      <c r="KF60">
        <v>2.3370000000000001E-3</v>
      </c>
      <c r="KG60">
        <v>-2.2190000000000001E-3</v>
      </c>
      <c r="KH60">
        <v>1.137E-3</v>
      </c>
      <c r="KI60">
        <v>0</v>
      </c>
      <c r="KJ60">
        <v>0</v>
      </c>
      <c r="KK60">
        <v>0</v>
      </c>
      <c r="KL60">
        <v>0</v>
      </c>
      <c r="KM60">
        <v>2.4253523269790101E-5</v>
      </c>
      <c r="KN60">
        <v>5.6682000000000003E-2</v>
      </c>
      <c r="KO60">
        <v>-2.845482121154707E-2</v>
      </c>
      <c r="KP60">
        <v>2.8341000000000002E-2</v>
      </c>
      <c r="KQ60">
        <v>0</v>
      </c>
      <c r="KR60">
        <v>0</v>
      </c>
      <c r="KS60">
        <v>0</v>
      </c>
      <c r="KT60">
        <v>0</v>
      </c>
      <c r="KU60">
        <v>2.3869176292668809E-5</v>
      </c>
      <c r="KV60">
        <v>3.4676999999999999E-2</v>
      </c>
      <c r="KW60">
        <v>-1.731253102185154E-2</v>
      </c>
      <c r="KX60">
        <v>4.3319176186209889E-3</v>
      </c>
      <c r="KY60">
        <v>0</v>
      </c>
      <c r="KZ60">
        <v>0</v>
      </c>
      <c r="LA60">
        <v>0</v>
      </c>
      <c r="LB60">
        <v>0</v>
      </c>
      <c r="LC60">
        <v>2.4295516425706889E-5</v>
      </c>
      <c r="LD60">
        <v>1.6091999999999999E-2</v>
      </c>
      <c r="LE60">
        <v>-8.0339489922321723E-3</v>
      </c>
      <c r="LF60">
        <v>8.0459999999999993E-3</v>
      </c>
      <c r="LG60">
        <v>0</v>
      </c>
      <c r="LH60">
        <v>0</v>
      </c>
      <c r="LI60">
        <v>0</v>
      </c>
      <c r="LJ60">
        <v>0</v>
      </c>
      <c r="LK60">
        <v>2.853660307141606E-5</v>
      </c>
      <c r="LL60">
        <v>2.3340000000000001E-3</v>
      </c>
      <c r="LM60">
        <v>-1.145E-3</v>
      </c>
      <c r="LN60">
        <v>1.688E-3</v>
      </c>
      <c r="LO60">
        <v>0</v>
      </c>
      <c r="LP60">
        <v>0</v>
      </c>
      <c r="LQ60">
        <v>0</v>
      </c>
      <c r="LR60">
        <v>0</v>
      </c>
      <c r="LS60">
        <v>2.8410681435813481E-5</v>
      </c>
      <c r="LT60">
        <v>7.0402999999999993E-2</v>
      </c>
      <c r="LU60">
        <v>-3.5342873888651573E-2</v>
      </c>
      <c r="LV60">
        <v>3.5201499999999997E-2</v>
      </c>
      <c r="LW60">
        <v>0</v>
      </c>
      <c r="LX60">
        <v>0</v>
      </c>
      <c r="LY60">
        <v>0</v>
      </c>
      <c r="LZ60">
        <v>0</v>
      </c>
      <c r="MA60">
        <v>2.8154923480888509E-5</v>
      </c>
      <c r="MB60">
        <v>4.2220000000000001E-2</v>
      </c>
      <c r="MC60">
        <v>-2.1078382205570619E-2</v>
      </c>
      <c r="MD60">
        <v>5.274203704420167E-3</v>
      </c>
      <c r="ME60">
        <v>0</v>
      </c>
      <c r="MF60">
        <v>0</v>
      </c>
      <c r="MG60">
        <v>0</v>
      </c>
      <c r="MH60">
        <v>0</v>
      </c>
      <c r="MI60">
        <v>3.2476133608235843E-5</v>
      </c>
      <c r="MJ60">
        <v>2.3349999999999998E-3</v>
      </c>
      <c r="MK60">
        <v>-2.0899999999999998E-3</v>
      </c>
      <c r="ML60">
        <v>1.1305E-3</v>
      </c>
      <c r="MM60">
        <v>0</v>
      </c>
      <c r="MN60">
        <v>0</v>
      </c>
      <c r="MO60">
        <v>0</v>
      </c>
      <c r="MP60">
        <v>0</v>
      </c>
      <c r="MQ60">
        <v>3.2824109565143792E-5</v>
      </c>
      <c r="MR60">
        <v>2.3349999999999998E-3</v>
      </c>
      <c r="MS60">
        <v>-1.1464999999999999E-3</v>
      </c>
      <c r="MT60">
        <v>1.7780000000000001E-3</v>
      </c>
      <c r="MU60">
        <v>0</v>
      </c>
      <c r="MV60">
        <v>0</v>
      </c>
      <c r="MW60">
        <v>0</v>
      </c>
      <c r="MX60">
        <v>0</v>
      </c>
      <c r="MY60">
        <v>3.266213000097222E-5</v>
      </c>
      <c r="MZ60">
        <v>2.198E-2</v>
      </c>
      <c r="NA60">
        <v>-1.0973539575519709E-2</v>
      </c>
      <c r="NB60">
        <v>1.099E-2</v>
      </c>
      <c r="NC60">
        <v>0</v>
      </c>
      <c r="ND60">
        <v>0</v>
      </c>
      <c r="NE60">
        <v>0</v>
      </c>
      <c r="NF60">
        <v>0</v>
      </c>
      <c r="NG60">
        <v>3.5641621253202358E-5</v>
      </c>
      <c r="NH60">
        <v>7.8658000000000006E-2</v>
      </c>
      <c r="NI60">
        <v>-3.9486950475598422E-2</v>
      </c>
      <c r="NJ60">
        <v>3.9329000000000003E-2</v>
      </c>
      <c r="NK60">
        <v>0</v>
      </c>
      <c r="NL60">
        <v>0</v>
      </c>
      <c r="NM60">
        <v>0</v>
      </c>
      <c r="NN60">
        <v>0</v>
      </c>
      <c r="NO60">
        <v>3.4448758899710827E-5</v>
      </c>
      <c r="NP60">
        <v>4.7130999999999999E-2</v>
      </c>
      <c r="NQ60">
        <v>-2.3530204446488599E-2</v>
      </c>
      <c r="NR60">
        <v>5.8876952816917776E-3</v>
      </c>
      <c r="NS60">
        <v>0</v>
      </c>
      <c r="NT60">
        <v>0</v>
      </c>
      <c r="NU60">
        <v>0</v>
      </c>
      <c r="NV60">
        <v>0</v>
      </c>
      <c r="NW60">
        <v>3.4334762587484202E-5</v>
      </c>
      <c r="NX60">
        <v>2.2258E-2</v>
      </c>
      <c r="NY60">
        <v>-1.111233138634748E-2</v>
      </c>
      <c r="NZ60">
        <v>1.1129E-2</v>
      </c>
      <c r="OA60">
        <v>0</v>
      </c>
      <c r="OB60">
        <v>0</v>
      </c>
      <c r="OC60">
        <v>0</v>
      </c>
      <c r="OD60">
        <v>0</v>
      </c>
      <c r="OE60">
        <v>2.3832869483802541E-5</v>
      </c>
      <c r="OF60">
        <v>8.0529999999999994E-3</v>
      </c>
      <c r="OG60">
        <v>-4.0264999999999997E-3</v>
      </c>
      <c r="OH60">
        <v>4.0264999999999997E-3</v>
      </c>
      <c r="OI60">
        <v>0</v>
      </c>
      <c r="OJ60">
        <v>0</v>
      </c>
      <c r="OK60">
        <v>0</v>
      </c>
      <c r="OL60">
        <v>0</v>
      </c>
      <c r="OM60">
        <v>2.3936421713715919E-5</v>
      </c>
      <c r="ON60">
        <v>8.0960000000000008E-3</v>
      </c>
      <c r="OO60">
        <v>-4.0480000000000004E-3</v>
      </c>
      <c r="OP60">
        <v>4.0480000000000004E-3</v>
      </c>
      <c r="OQ60">
        <v>0</v>
      </c>
      <c r="OR60">
        <v>0</v>
      </c>
      <c r="OS60">
        <v>0</v>
      </c>
      <c r="OT60">
        <v>0</v>
      </c>
      <c r="OU60">
        <v>2.3501329687651292E-5</v>
      </c>
      <c r="OV60">
        <v>2.5517999999999999E-2</v>
      </c>
      <c r="OW60">
        <v>-1.2739890031306281E-2</v>
      </c>
      <c r="OX60">
        <v>4.4339999999999996E-3</v>
      </c>
      <c r="OY60">
        <v>0</v>
      </c>
      <c r="OZ60">
        <v>0</v>
      </c>
      <c r="PA60">
        <v>0</v>
      </c>
      <c r="PB60">
        <v>0</v>
      </c>
      <c r="PC60">
        <v>2.746743395752224E-5</v>
      </c>
      <c r="PD60">
        <v>2.3340000000000001E-3</v>
      </c>
      <c r="PE60">
        <v>-1.145E-3</v>
      </c>
      <c r="PF60">
        <v>1.1299999999999999E-3</v>
      </c>
      <c r="PG60">
        <v>0</v>
      </c>
      <c r="PH60">
        <v>0</v>
      </c>
      <c r="PI60">
        <v>0</v>
      </c>
      <c r="PJ60">
        <v>0</v>
      </c>
      <c r="PK60">
        <v>2.7279469105822818E-5</v>
      </c>
      <c r="PL60">
        <v>2.3340000000000001E-3</v>
      </c>
      <c r="PM60">
        <v>-1.9970000000000001E-3</v>
      </c>
      <c r="PN60">
        <v>1.1355E-3</v>
      </c>
      <c r="PO60">
        <v>0</v>
      </c>
      <c r="PP60">
        <v>0</v>
      </c>
      <c r="PQ60">
        <v>0</v>
      </c>
      <c r="PR60">
        <v>0</v>
      </c>
      <c r="PS60">
        <v>2.6834932274256621E-5</v>
      </c>
      <c r="PT60">
        <v>3.0221000000000001E-2</v>
      </c>
      <c r="PU60">
        <v>-1.508786803966247E-2</v>
      </c>
      <c r="PV60">
        <v>3.784721402258369E-3</v>
      </c>
      <c r="PW60">
        <v>0</v>
      </c>
      <c r="PX60">
        <v>0</v>
      </c>
      <c r="PY60">
        <v>0</v>
      </c>
      <c r="PZ60">
        <v>0</v>
      </c>
      <c r="QA60">
        <v>3.110540669839517E-5</v>
      </c>
      <c r="QB60">
        <v>3.5140000000000002E-3</v>
      </c>
      <c r="QC60">
        <v>-1.1490000000000001E-3</v>
      </c>
      <c r="QD60">
        <v>1.7570000000000001E-3</v>
      </c>
      <c r="QE60">
        <v>0</v>
      </c>
      <c r="QF60">
        <v>0</v>
      </c>
      <c r="QG60">
        <v>0</v>
      </c>
      <c r="QH60">
        <v>0</v>
      </c>
      <c r="QI60">
        <v>3.1206190560661142E-5</v>
      </c>
      <c r="QJ60">
        <v>2.6129999999999999E-3</v>
      </c>
      <c r="QK60">
        <v>-1.1464999999999999E-3</v>
      </c>
      <c r="QL60">
        <v>1.3064999999999999E-3</v>
      </c>
      <c r="QM60">
        <v>0</v>
      </c>
      <c r="QN60">
        <v>0</v>
      </c>
      <c r="QO60">
        <v>0</v>
      </c>
      <c r="QP60">
        <v>0</v>
      </c>
      <c r="QQ60">
        <v>3.2701556950423251E-5</v>
      </c>
      <c r="QR60">
        <v>2.5530000000000001E-3</v>
      </c>
      <c r="QS60">
        <v>-1.1460000000000001E-3</v>
      </c>
      <c r="QT60">
        <v>1.869E-3</v>
      </c>
      <c r="QU60">
        <v>0</v>
      </c>
      <c r="QV60">
        <v>0</v>
      </c>
      <c r="QW60">
        <v>0</v>
      </c>
      <c r="QX60">
        <v>0</v>
      </c>
      <c r="QY60">
        <v>3.5212785545229262E-5</v>
      </c>
      <c r="QZ60">
        <v>2.6210000000000001E-3</v>
      </c>
      <c r="RA60">
        <v>-1.291E-3</v>
      </c>
      <c r="RB60">
        <v>1.3105E-3</v>
      </c>
      <c r="RC60">
        <v>0</v>
      </c>
      <c r="RD60">
        <v>0</v>
      </c>
      <c r="RE60">
        <v>0</v>
      </c>
      <c r="RF60">
        <v>0</v>
      </c>
      <c r="RG60">
        <v>3.3541118001393131E-5</v>
      </c>
      <c r="RH60">
        <v>2.6259999999999999E-3</v>
      </c>
      <c r="RI60">
        <v>-1.1529999999999999E-3</v>
      </c>
      <c r="RJ60">
        <v>1.3129999999999999E-3</v>
      </c>
      <c r="RK60">
        <v>0</v>
      </c>
      <c r="RL60">
        <v>0</v>
      </c>
      <c r="RM60">
        <v>0</v>
      </c>
      <c r="RN60">
        <v>0</v>
      </c>
      <c r="RO60">
        <v>3.2884299843524798E-5</v>
      </c>
      <c r="RP60">
        <v>3.3690999999999999E-2</v>
      </c>
      <c r="RQ60">
        <v>-1.682026941941922E-2</v>
      </c>
      <c r="RR60">
        <v>4.2192862169844383E-3</v>
      </c>
      <c r="RS60">
        <v>0</v>
      </c>
      <c r="RT60">
        <v>0</v>
      </c>
      <c r="RU60">
        <v>0</v>
      </c>
      <c r="RV60">
        <v>0</v>
      </c>
      <c r="RW60">
        <v>7.5893567452680927E-4</v>
      </c>
      <c r="RX60">
        <v>3.4627999999999999E-2</v>
      </c>
      <c r="RY60">
        <v>-1.7314E-2</v>
      </c>
      <c r="RZ60">
        <v>1.7314E-2</v>
      </c>
      <c r="SA60">
        <v>0</v>
      </c>
      <c r="SB60">
        <v>0</v>
      </c>
      <c r="SC60">
        <v>0</v>
      </c>
      <c r="SD60">
        <v>0</v>
      </c>
      <c r="SE60">
        <v>7.1698731174210867E-4</v>
      </c>
      <c r="SF60">
        <v>3.4203999999999998E-2</v>
      </c>
      <c r="SG60">
        <v>-1.7101999999999999E-2</v>
      </c>
      <c r="SH60">
        <v>1.7101999999999999E-2</v>
      </c>
      <c r="SI60">
        <v>0</v>
      </c>
      <c r="SJ60">
        <v>0</v>
      </c>
      <c r="SK60">
        <v>0</v>
      </c>
      <c r="SL60">
        <v>0</v>
      </c>
      <c r="SM60">
        <v>7.0168372742048174E-4</v>
      </c>
      <c r="SN60">
        <v>3.4352000000000001E-2</v>
      </c>
      <c r="SO60">
        <v>-1.7176E-2</v>
      </c>
      <c r="SP60">
        <v>1.7176E-2</v>
      </c>
      <c r="SQ60">
        <v>0</v>
      </c>
      <c r="SR60">
        <v>0</v>
      </c>
      <c r="SS60">
        <v>0</v>
      </c>
      <c r="ST60">
        <v>0</v>
      </c>
      <c r="SU60">
        <v>9.5984859323927521E-4</v>
      </c>
      <c r="SV60">
        <v>3.2235E-2</v>
      </c>
      <c r="SW60">
        <v>-1.61175E-2</v>
      </c>
      <c r="SX60">
        <v>1.61175E-2</v>
      </c>
      <c r="SY60">
        <v>0</v>
      </c>
      <c r="SZ60">
        <v>0</v>
      </c>
      <c r="TA60">
        <v>0</v>
      </c>
      <c r="TB60">
        <v>0</v>
      </c>
      <c r="TC60">
        <v>9.6030253225686262E-4</v>
      </c>
      <c r="TD60">
        <v>3.9261999999999998E-2</v>
      </c>
      <c r="TE60">
        <v>-1.9630999999999999E-2</v>
      </c>
      <c r="TF60">
        <v>1.9630999999999999E-2</v>
      </c>
      <c r="TG60">
        <v>0</v>
      </c>
      <c r="TH60">
        <v>0</v>
      </c>
      <c r="TI60">
        <v>0</v>
      </c>
      <c r="TJ60">
        <v>0</v>
      </c>
      <c r="TK60">
        <v>1.0667809238933321E-3</v>
      </c>
      <c r="TL60">
        <v>4.3282000000000001E-2</v>
      </c>
      <c r="TM60">
        <v>-2.1641000000000001E-2</v>
      </c>
      <c r="TN60">
        <v>2.1641000000000001E-2</v>
      </c>
      <c r="TO60">
        <v>0</v>
      </c>
      <c r="TP60">
        <v>0</v>
      </c>
      <c r="TQ60">
        <v>0</v>
      </c>
      <c r="TR60">
        <v>0</v>
      </c>
      <c r="TS60">
        <v>1.1292675277001099E-3</v>
      </c>
      <c r="TT60">
        <v>3.2661000000000003E-2</v>
      </c>
      <c r="TU60">
        <v>-1.6330500000000001E-2</v>
      </c>
      <c r="TV60">
        <v>1.6330500000000001E-2</v>
      </c>
      <c r="TW60">
        <v>0</v>
      </c>
      <c r="TX60">
        <v>0</v>
      </c>
      <c r="TY60">
        <v>0</v>
      </c>
      <c r="TZ60">
        <v>0</v>
      </c>
      <c r="UA60">
        <v>1.0733078445531159E-3</v>
      </c>
      <c r="UB60">
        <v>3.5192000000000001E-2</v>
      </c>
      <c r="UC60">
        <v>-1.7596000000000001E-2</v>
      </c>
      <c r="UD60">
        <v>1.7596000000000001E-2</v>
      </c>
      <c r="UE60">
        <v>0</v>
      </c>
      <c r="UF60">
        <v>0</v>
      </c>
      <c r="UG60">
        <v>0</v>
      </c>
      <c r="UH60">
        <v>0</v>
      </c>
      <c r="UI60">
        <v>1.0058151852951531E-3</v>
      </c>
      <c r="UJ60">
        <v>1.8463E-2</v>
      </c>
      <c r="UK60">
        <v>-9.2315000000000001E-3</v>
      </c>
      <c r="UL60">
        <v>9.2315000000000001E-3</v>
      </c>
      <c r="UM60">
        <v>0</v>
      </c>
      <c r="UN60">
        <v>0</v>
      </c>
      <c r="UO60">
        <v>0</v>
      </c>
      <c r="UP60">
        <v>0</v>
      </c>
      <c r="UQ60">
        <v>5.6498855939499288E-4</v>
      </c>
      <c r="UR60">
        <v>3.8434000000000003E-2</v>
      </c>
      <c r="US60">
        <v>-1.9217000000000001E-2</v>
      </c>
      <c r="UT60">
        <v>1.9217000000000001E-2</v>
      </c>
      <c r="UU60">
        <v>0</v>
      </c>
      <c r="UV60">
        <v>0</v>
      </c>
      <c r="UW60">
        <v>0</v>
      </c>
      <c r="UX60">
        <v>0</v>
      </c>
      <c r="UY60">
        <v>5.6816884914184752E-4</v>
      </c>
      <c r="UZ60">
        <v>3.8032999999999997E-2</v>
      </c>
      <c r="VA60">
        <v>-1.9016499999999999E-2</v>
      </c>
      <c r="VB60">
        <v>1.9016499999999999E-2</v>
      </c>
      <c r="VC60">
        <v>0</v>
      </c>
      <c r="VD60">
        <v>0</v>
      </c>
      <c r="VE60">
        <v>0</v>
      </c>
      <c r="VF60">
        <v>0</v>
      </c>
      <c r="VG60">
        <v>5.7627679018660855E-4</v>
      </c>
      <c r="VH60">
        <v>3.3388000000000001E-2</v>
      </c>
      <c r="VI60">
        <v>-1.6694000000000001E-2</v>
      </c>
      <c r="VJ60">
        <v>1.6694000000000001E-2</v>
      </c>
      <c r="VK60">
        <v>0</v>
      </c>
      <c r="VL60">
        <v>0</v>
      </c>
      <c r="VM60">
        <v>0</v>
      </c>
      <c r="VN60">
        <v>0</v>
      </c>
      <c r="VO60">
        <v>7.8289300621093227E-4</v>
      </c>
      <c r="VP60">
        <v>5.9205000000000001E-2</v>
      </c>
      <c r="VQ60">
        <v>-2.96025E-2</v>
      </c>
      <c r="VR60">
        <v>2.96025E-2</v>
      </c>
      <c r="VS60">
        <v>0</v>
      </c>
      <c r="VT60">
        <v>0</v>
      </c>
      <c r="VU60">
        <v>0</v>
      </c>
      <c r="VV60">
        <v>0</v>
      </c>
      <c r="VW60">
        <v>8.761082912623852E-4</v>
      </c>
      <c r="VX60">
        <v>5.0797000000000002E-2</v>
      </c>
      <c r="VY60">
        <v>-2.5398500000000001E-2</v>
      </c>
      <c r="VZ60">
        <v>2.5398500000000001E-2</v>
      </c>
      <c r="WA60">
        <v>0</v>
      </c>
      <c r="WB60">
        <v>0</v>
      </c>
      <c r="WC60">
        <v>0</v>
      </c>
      <c r="WD60">
        <v>0</v>
      </c>
      <c r="WE60">
        <v>8.583748324104063E-4</v>
      </c>
      <c r="WF60">
        <v>5.8139000000000003E-2</v>
      </c>
      <c r="WG60">
        <v>-2.9069500000000002E-2</v>
      </c>
      <c r="WH60">
        <v>2.9069500000000002E-2</v>
      </c>
      <c r="WI60">
        <v>0</v>
      </c>
      <c r="WJ60">
        <v>0</v>
      </c>
      <c r="WK60">
        <v>0</v>
      </c>
      <c r="WL60">
        <v>0</v>
      </c>
      <c r="WM60">
        <v>1.116087914998081E-3</v>
      </c>
      <c r="WN60">
        <v>4.2618999999999997E-2</v>
      </c>
      <c r="WO60">
        <v>-2.1309499999999999E-2</v>
      </c>
      <c r="WP60">
        <v>2.1309499999999999E-2</v>
      </c>
      <c r="WQ60">
        <v>0</v>
      </c>
      <c r="WR60">
        <v>0</v>
      </c>
      <c r="WS60">
        <v>0</v>
      </c>
      <c r="WT60">
        <v>0</v>
      </c>
      <c r="WU60">
        <v>1.102472819028025E-3</v>
      </c>
      <c r="WV60">
        <v>4.7050000000000002E-2</v>
      </c>
      <c r="WW60">
        <v>-2.3525000000000001E-2</v>
      </c>
      <c r="WX60">
        <v>2.3525000000000001E-2</v>
      </c>
      <c r="WY60">
        <v>0</v>
      </c>
      <c r="WZ60">
        <v>0</v>
      </c>
      <c r="XA60">
        <v>0</v>
      </c>
      <c r="XB60">
        <v>0</v>
      </c>
      <c r="XC60">
        <v>1.1074341382816539E-3</v>
      </c>
      <c r="XD60">
        <v>6.2487000000000001E-2</v>
      </c>
      <c r="XE60">
        <v>-3.12435E-2</v>
      </c>
      <c r="XF60">
        <v>3.12435E-2</v>
      </c>
      <c r="XG60">
        <v>0</v>
      </c>
      <c r="XH60">
        <v>0</v>
      </c>
      <c r="XI60">
        <v>0</v>
      </c>
      <c r="XJ60">
        <v>0</v>
      </c>
      <c r="XK60">
        <v>1.2701869074495341E-3</v>
      </c>
      <c r="XL60">
        <v>4.7046999999999999E-2</v>
      </c>
      <c r="XM60">
        <v>-2.3523499999999999E-2</v>
      </c>
      <c r="XN60">
        <v>2.3523499999999999E-2</v>
      </c>
      <c r="XO60">
        <v>0</v>
      </c>
      <c r="XP60">
        <v>0</v>
      </c>
      <c r="XQ60">
        <v>0</v>
      </c>
      <c r="XR60">
        <v>0</v>
      </c>
      <c r="XS60">
        <v>1.1575024510618911E-3</v>
      </c>
      <c r="XT60">
        <v>4.7819E-2</v>
      </c>
      <c r="XU60">
        <v>-2.39095E-2</v>
      </c>
      <c r="XV60">
        <v>2.39095E-2</v>
      </c>
      <c r="XW60">
        <v>0</v>
      </c>
      <c r="XX60">
        <v>0</v>
      </c>
      <c r="XY60">
        <v>0</v>
      </c>
      <c r="XZ60">
        <v>0</v>
      </c>
      <c r="YA60">
        <v>1.229479713280069E-3</v>
      </c>
      <c r="YB60">
        <v>4.8034E-2</v>
      </c>
      <c r="YC60">
        <v>-2.4017E-2</v>
      </c>
      <c r="YD60">
        <v>2.4017E-2</v>
      </c>
      <c r="YE60">
        <v>0</v>
      </c>
      <c r="YF60">
        <v>0</v>
      </c>
      <c r="YG60">
        <v>0</v>
      </c>
      <c r="YH60">
        <v>0</v>
      </c>
      <c r="YI60">
        <v>1.0330831022927259E-3</v>
      </c>
      <c r="YJ60">
        <v>5.4649999999999997E-2</v>
      </c>
      <c r="YK60">
        <v>-2.7324999999999999E-2</v>
      </c>
      <c r="YL60">
        <v>2.7324999999999999E-2</v>
      </c>
      <c r="YM60">
        <v>0</v>
      </c>
      <c r="YN60">
        <v>0</v>
      </c>
      <c r="YO60">
        <v>0</v>
      </c>
      <c r="YP60">
        <v>0</v>
      </c>
      <c r="YQ60">
        <v>5.5300480812820179E-4</v>
      </c>
      <c r="YR60">
        <v>5.1512000000000002E-2</v>
      </c>
      <c r="YS60">
        <v>-2.5756000000000001E-2</v>
      </c>
      <c r="YT60">
        <v>2.5756000000000001E-2</v>
      </c>
      <c r="YU60">
        <v>0</v>
      </c>
      <c r="YV60">
        <v>0</v>
      </c>
      <c r="YW60">
        <v>0</v>
      </c>
      <c r="YX60">
        <v>0</v>
      </c>
      <c r="YY60">
        <v>1.0333568580486369E-3</v>
      </c>
      <c r="YZ60">
        <v>5.5656999999999998E-2</v>
      </c>
      <c r="ZA60">
        <v>-2.7828499999999999E-2</v>
      </c>
      <c r="ZB60">
        <v>2.7828499999999999E-2</v>
      </c>
      <c r="ZC60">
        <v>0</v>
      </c>
      <c r="ZD60">
        <v>0</v>
      </c>
      <c r="ZE60">
        <v>0</v>
      </c>
      <c r="ZF60">
        <v>0</v>
      </c>
      <c r="ZG60">
        <v>8.678884846709036E-4</v>
      </c>
      <c r="ZH60">
        <v>6.8376000000000006E-2</v>
      </c>
      <c r="ZI60">
        <v>-3.4188000000000003E-2</v>
      </c>
      <c r="ZJ60">
        <v>3.4188000000000003E-2</v>
      </c>
      <c r="ZK60">
        <v>0</v>
      </c>
      <c r="ZL60">
        <v>0</v>
      </c>
      <c r="ZM60">
        <v>0</v>
      </c>
      <c r="ZN60">
        <v>0</v>
      </c>
      <c r="ZO60">
        <v>8.1634899669052086E-4</v>
      </c>
      <c r="ZP60">
        <v>6.5695000000000003E-2</v>
      </c>
      <c r="ZQ60">
        <v>-3.2847500000000002E-2</v>
      </c>
      <c r="ZR60">
        <v>3.2847500000000002E-2</v>
      </c>
      <c r="ZS60">
        <v>0</v>
      </c>
      <c r="ZT60">
        <v>0</v>
      </c>
      <c r="ZU60">
        <v>0</v>
      </c>
      <c r="ZV60">
        <v>0</v>
      </c>
      <c r="ZW60">
        <v>8.5254132869609373E-4</v>
      </c>
      <c r="ZX60">
        <v>6.9102999999999998E-2</v>
      </c>
      <c r="ZY60">
        <v>-3.4551499999999999E-2</v>
      </c>
      <c r="ZZ60">
        <v>3.4551499999999999E-2</v>
      </c>
      <c r="AAA60">
        <v>0</v>
      </c>
      <c r="AAB60">
        <v>0</v>
      </c>
      <c r="AAC60">
        <v>0</v>
      </c>
      <c r="AAD60">
        <v>0</v>
      </c>
      <c r="AAE60">
        <v>1.016556259481315E-3</v>
      </c>
      <c r="AAF60">
        <v>4.7904000000000002E-2</v>
      </c>
      <c r="AAG60">
        <v>-2.3952000000000001E-2</v>
      </c>
      <c r="AAH60">
        <v>2.3952000000000001E-2</v>
      </c>
      <c r="AAI60">
        <v>0</v>
      </c>
      <c r="AAJ60">
        <v>0</v>
      </c>
      <c r="AAK60">
        <v>0</v>
      </c>
      <c r="AAL60">
        <v>0</v>
      </c>
      <c r="AAM60">
        <v>9.9069705508883846E-4</v>
      </c>
      <c r="AAN60">
        <v>5.4246999999999997E-2</v>
      </c>
      <c r="AAO60">
        <v>-2.7123499999999998E-2</v>
      </c>
      <c r="AAP60">
        <v>2.7123499999999998E-2</v>
      </c>
      <c r="AAQ60">
        <v>0</v>
      </c>
      <c r="AAR60">
        <v>0</v>
      </c>
      <c r="AAS60">
        <v>0</v>
      </c>
      <c r="AAT60">
        <v>0</v>
      </c>
      <c r="AAU60">
        <v>9.3392022384669246E-4</v>
      </c>
      <c r="AAV60">
        <v>6.0540999999999998E-2</v>
      </c>
      <c r="AAW60">
        <v>-3.0270499999999999E-2</v>
      </c>
      <c r="AAX60">
        <v>3.0270499999999999E-2</v>
      </c>
      <c r="AAY60">
        <v>0</v>
      </c>
      <c r="AAZ60">
        <v>0</v>
      </c>
      <c r="ABA60">
        <v>0</v>
      </c>
      <c r="ABB60">
        <v>0</v>
      </c>
      <c r="ABC60">
        <v>1.3750090411703329E-3</v>
      </c>
      <c r="ABD60">
        <v>6.7181000000000005E-2</v>
      </c>
      <c r="ABE60">
        <v>-3.3590500000000002E-2</v>
      </c>
      <c r="ABF60">
        <v>3.3590500000000002E-2</v>
      </c>
      <c r="ABG60">
        <v>0</v>
      </c>
      <c r="ABH60">
        <v>0</v>
      </c>
      <c r="ABI60">
        <v>0</v>
      </c>
      <c r="ABJ60">
        <v>0</v>
      </c>
      <c r="ABK60">
        <v>1.4199363317034469E-3</v>
      </c>
      <c r="ABL60">
        <v>6.5655000000000005E-2</v>
      </c>
      <c r="ABM60">
        <v>-3.2827500000000003E-2</v>
      </c>
      <c r="ABN60">
        <v>3.2827500000000003E-2</v>
      </c>
      <c r="ABO60">
        <v>0</v>
      </c>
      <c r="ABP60">
        <v>0</v>
      </c>
      <c r="ABQ60">
        <v>0</v>
      </c>
      <c r="ABR60">
        <v>0</v>
      </c>
      <c r="ABS60">
        <v>1.2206553092437729E-3</v>
      </c>
      <c r="ABT60">
        <v>7.8565999999999997E-2</v>
      </c>
      <c r="ABU60">
        <v>-3.9282999999999998E-2</v>
      </c>
      <c r="ABV60">
        <v>3.9282999999999998E-2</v>
      </c>
      <c r="ABW60">
        <v>0</v>
      </c>
      <c r="ABX60">
        <v>0</v>
      </c>
      <c r="ABY60">
        <v>0</v>
      </c>
      <c r="ABZ60">
        <v>0</v>
      </c>
      <c r="ACA60">
        <v>9.7753957877139792E-4</v>
      </c>
      <c r="ACB60">
        <v>4.8762E-2</v>
      </c>
      <c r="ACC60">
        <v>-2.4381E-2</v>
      </c>
      <c r="ACD60">
        <v>2.4381E-2</v>
      </c>
      <c r="ACE60">
        <v>0</v>
      </c>
      <c r="ACF60">
        <v>0</v>
      </c>
      <c r="ACG60">
        <v>0</v>
      </c>
      <c r="ACH60">
        <v>0</v>
      </c>
      <c r="ACI60">
        <v>1.0841518113166341E-3</v>
      </c>
      <c r="ACJ60">
        <v>7.3604000000000003E-2</v>
      </c>
      <c r="ACK60">
        <v>-3.6931258842422189E-2</v>
      </c>
      <c r="ACL60">
        <v>3.6802000000000001E-2</v>
      </c>
      <c r="ACM60">
        <v>0</v>
      </c>
      <c r="ACN60">
        <v>0</v>
      </c>
      <c r="ACO60">
        <v>0</v>
      </c>
      <c r="ACP60">
        <v>0</v>
      </c>
      <c r="ACQ60">
        <v>9.5966346411230949E-4</v>
      </c>
      <c r="ACR60">
        <v>4.5053999999999997E-2</v>
      </c>
      <c r="ACS60">
        <v>-2.2526999999999998E-2</v>
      </c>
      <c r="ACT60">
        <v>2.2526999999999998E-2</v>
      </c>
      <c r="ACU60">
        <v>0</v>
      </c>
      <c r="ACV60">
        <v>0</v>
      </c>
      <c r="ACW60">
        <v>0</v>
      </c>
      <c r="ACX60">
        <v>0</v>
      </c>
      <c r="ACY60">
        <v>7.4957620836455831E-4</v>
      </c>
      <c r="ACZ60">
        <v>2.3618E-2</v>
      </c>
      <c r="ADA60">
        <v>-1.1809E-2</v>
      </c>
      <c r="ADB60">
        <v>1.1809E-2</v>
      </c>
      <c r="ADC60">
        <v>0</v>
      </c>
      <c r="ADD60">
        <v>0</v>
      </c>
      <c r="ADE60">
        <v>0</v>
      </c>
      <c r="ADF60">
        <v>0</v>
      </c>
      <c r="ADG60">
        <v>8.1704076525814721E-4</v>
      </c>
      <c r="ADH60">
        <v>2.4764000000000001E-2</v>
      </c>
      <c r="ADI60">
        <v>-1.2382000000000001E-2</v>
      </c>
      <c r="ADJ60">
        <v>1.2382000000000001E-2</v>
      </c>
      <c r="ADK60">
        <v>0</v>
      </c>
      <c r="ADL60">
        <v>0</v>
      </c>
      <c r="ADM60">
        <v>0</v>
      </c>
      <c r="ADN60">
        <v>0</v>
      </c>
      <c r="ADO60">
        <v>8.7051479800771836E-4</v>
      </c>
      <c r="ADP60">
        <v>2.7283999999999999E-2</v>
      </c>
      <c r="ADQ60">
        <v>-1.3642E-2</v>
      </c>
      <c r="ADR60">
        <v>1.3642E-2</v>
      </c>
      <c r="ADS60">
        <v>0</v>
      </c>
      <c r="ADT60">
        <v>0</v>
      </c>
      <c r="ADU60">
        <v>0</v>
      </c>
      <c r="ADV60">
        <v>0</v>
      </c>
      <c r="ADW60">
        <v>1.208523379301596E-3</v>
      </c>
      <c r="ADX60">
        <v>2.3611E-2</v>
      </c>
      <c r="ADY60">
        <v>-1.18055E-2</v>
      </c>
      <c r="ADZ60">
        <v>1.18055E-2</v>
      </c>
      <c r="AEA60">
        <v>0</v>
      </c>
      <c r="AEB60">
        <v>0</v>
      </c>
      <c r="AEC60">
        <v>0</v>
      </c>
      <c r="AED60">
        <v>0</v>
      </c>
      <c r="AEE60">
        <v>1.0225425862548591E-3</v>
      </c>
      <c r="AEF60">
        <v>1.8914E-2</v>
      </c>
      <c r="AEG60">
        <v>-9.4570000000000001E-3</v>
      </c>
      <c r="AEH60">
        <v>9.4570000000000001E-3</v>
      </c>
      <c r="AEI60">
        <v>0</v>
      </c>
      <c r="AEJ60">
        <v>0</v>
      </c>
      <c r="AEK60">
        <v>0</v>
      </c>
      <c r="AEL60">
        <v>0</v>
      </c>
      <c r="AEM60">
        <v>1.029875422525873E-3</v>
      </c>
      <c r="AEN60">
        <v>2.3337E-2</v>
      </c>
      <c r="AEO60">
        <v>-1.16685E-2</v>
      </c>
      <c r="AEP60">
        <v>1.16685E-2</v>
      </c>
      <c r="AEQ60">
        <v>0</v>
      </c>
      <c r="AER60">
        <v>0</v>
      </c>
      <c r="AES60">
        <v>0</v>
      </c>
      <c r="AET60">
        <v>0</v>
      </c>
      <c r="AEU60">
        <v>1.519825016171065E-3</v>
      </c>
      <c r="AEV60">
        <v>2.5375999999999999E-2</v>
      </c>
      <c r="AEW60">
        <v>-1.2688E-2</v>
      </c>
      <c r="AEX60">
        <v>1.2688E-2</v>
      </c>
      <c r="AEY60">
        <v>0</v>
      </c>
      <c r="AEZ60">
        <v>0</v>
      </c>
      <c r="AFA60">
        <v>0</v>
      </c>
      <c r="AFB60">
        <v>0</v>
      </c>
      <c r="AFC60">
        <v>1.570899666803374E-3</v>
      </c>
      <c r="AFD60">
        <v>2.5576999999999999E-2</v>
      </c>
      <c r="AFE60">
        <v>-1.27885E-2</v>
      </c>
      <c r="AFF60">
        <v>1.27885E-2</v>
      </c>
      <c r="AFG60">
        <v>0</v>
      </c>
      <c r="AFH60">
        <v>0</v>
      </c>
      <c r="AFI60">
        <v>0</v>
      </c>
      <c r="AFJ60">
        <v>0</v>
      </c>
      <c r="AFK60">
        <v>1.5187002434787101E-3</v>
      </c>
      <c r="AFL60">
        <v>2.5381000000000001E-2</v>
      </c>
      <c r="AFM60">
        <v>-1.26905E-2</v>
      </c>
      <c r="AFN60">
        <v>2.5381000000000001E-2</v>
      </c>
      <c r="AFO60">
        <v>0</v>
      </c>
      <c r="AFP60">
        <v>0</v>
      </c>
      <c r="AFQ60">
        <v>0</v>
      </c>
      <c r="AFR60">
        <v>0</v>
      </c>
      <c r="AFS60">
        <v>8.0165250789052611E-4</v>
      </c>
      <c r="AFT60">
        <v>2.9482000000000001E-2</v>
      </c>
      <c r="AFU60">
        <v>-1.4741000000000001E-2</v>
      </c>
      <c r="AFV60">
        <v>1.4741000000000001E-2</v>
      </c>
      <c r="AFW60">
        <v>0</v>
      </c>
      <c r="AFX60">
        <v>0</v>
      </c>
      <c r="AFY60">
        <v>0</v>
      </c>
      <c r="AFZ60">
        <v>0</v>
      </c>
      <c r="AGA60">
        <v>7.5133036429958988E-4</v>
      </c>
      <c r="AGB60">
        <v>3.0470000000000001E-2</v>
      </c>
      <c r="AGC60">
        <v>-1.5235E-2</v>
      </c>
      <c r="AGD60">
        <v>1.5235E-2</v>
      </c>
      <c r="AGE60">
        <v>0</v>
      </c>
      <c r="AGF60">
        <v>0</v>
      </c>
      <c r="AGG60">
        <v>0</v>
      </c>
      <c r="AGH60">
        <v>0</v>
      </c>
      <c r="AGI60">
        <v>8.6059569715378308E-4</v>
      </c>
      <c r="AGJ60">
        <v>2.9114000000000001E-2</v>
      </c>
      <c r="AGK60">
        <v>-1.4557E-2</v>
      </c>
      <c r="AGL60">
        <v>1.4557E-2</v>
      </c>
      <c r="AGM60">
        <v>0</v>
      </c>
      <c r="AGN60">
        <v>0</v>
      </c>
      <c r="AGO60">
        <v>0</v>
      </c>
      <c r="AGP60">
        <v>0</v>
      </c>
      <c r="AGQ60">
        <v>9.1434687976474469E-4</v>
      </c>
      <c r="AGR60">
        <v>5.3186999999999998E-2</v>
      </c>
      <c r="AGS60">
        <v>-2.6593499999999999E-2</v>
      </c>
      <c r="AGT60">
        <v>2.6593499999999999E-2</v>
      </c>
      <c r="AGU60">
        <v>0</v>
      </c>
      <c r="AGV60">
        <v>0</v>
      </c>
      <c r="AGW60">
        <v>0</v>
      </c>
      <c r="AGX60">
        <v>0</v>
      </c>
      <c r="AGY60">
        <v>8.8962399320462323E-4</v>
      </c>
      <c r="AGZ60">
        <v>6.6111000000000003E-2</v>
      </c>
      <c r="AHA60">
        <v>-3.3055500000000002E-2</v>
      </c>
      <c r="AHB60">
        <v>3.3055500000000002E-2</v>
      </c>
      <c r="AHC60">
        <v>0</v>
      </c>
      <c r="AHD60">
        <v>0</v>
      </c>
      <c r="AHE60">
        <v>0</v>
      </c>
      <c r="AHF60">
        <v>0</v>
      </c>
      <c r="AHG60">
        <v>9.0651150173792717E-4</v>
      </c>
      <c r="AHH60">
        <v>8.4574999999999997E-2</v>
      </c>
      <c r="AHI60">
        <v>-4.2457332203637732E-2</v>
      </c>
      <c r="AHJ60">
        <v>4.2287499999999999E-2</v>
      </c>
      <c r="AHK60">
        <v>0</v>
      </c>
      <c r="AHL60">
        <v>0</v>
      </c>
      <c r="AHM60">
        <v>0</v>
      </c>
      <c r="AHN60">
        <v>0</v>
      </c>
      <c r="AHO60">
        <v>1.052747216491018E-3</v>
      </c>
      <c r="AHP60">
        <v>7.2966000000000003E-2</v>
      </c>
      <c r="AHQ60">
        <v>-3.6483000000000002E-2</v>
      </c>
      <c r="AHR60">
        <v>3.6483000000000002E-2</v>
      </c>
      <c r="AHS60">
        <v>0</v>
      </c>
      <c r="AHT60">
        <v>0</v>
      </c>
      <c r="AHU60">
        <v>0</v>
      </c>
      <c r="AHV60">
        <v>0</v>
      </c>
      <c r="AHW60">
        <v>1.2001660304071821E-3</v>
      </c>
      <c r="AHX60">
        <v>5.7910999999999997E-2</v>
      </c>
      <c r="AHY60">
        <v>-2.8955499999999999E-2</v>
      </c>
      <c r="AHZ60">
        <v>2.8955499999999999E-2</v>
      </c>
      <c r="AIA60">
        <v>0</v>
      </c>
      <c r="AIB60">
        <v>0</v>
      </c>
      <c r="AIC60">
        <v>0</v>
      </c>
      <c r="AID60">
        <v>0</v>
      </c>
      <c r="AIE60">
        <v>1.12797755547878E-3</v>
      </c>
      <c r="AIF60">
        <v>6.7177000000000001E-2</v>
      </c>
      <c r="AIG60">
        <v>-3.35885E-2</v>
      </c>
      <c r="AIH60">
        <v>3.35885E-2</v>
      </c>
      <c r="AII60">
        <v>0</v>
      </c>
      <c r="AIJ60">
        <v>0</v>
      </c>
      <c r="AIK60">
        <v>0</v>
      </c>
      <c r="AIL60">
        <v>0</v>
      </c>
      <c r="AIM60">
        <v>1.7107195165982289E-3</v>
      </c>
      <c r="AIN60">
        <v>5.9285999999999998E-2</v>
      </c>
      <c r="AIO60">
        <v>-2.9642999999999999E-2</v>
      </c>
      <c r="AIP60">
        <v>2.9642999999999999E-2</v>
      </c>
      <c r="AIQ60">
        <v>0</v>
      </c>
      <c r="AIR60">
        <v>0</v>
      </c>
      <c r="AIS60">
        <v>0</v>
      </c>
      <c r="AIT60">
        <v>0</v>
      </c>
      <c r="AIU60">
        <v>1.7854954270684221E-3</v>
      </c>
      <c r="AIV60">
        <v>5.0959999999999998E-2</v>
      </c>
      <c r="AIW60">
        <v>-2.5479999999999999E-2</v>
      </c>
      <c r="AIX60">
        <v>2.5479999999999999E-2</v>
      </c>
      <c r="AIY60">
        <v>0</v>
      </c>
      <c r="AIZ60">
        <v>0</v>
      </c>
      <c r="AJA60">
        <v>0</v>
      </c>
      <c r="AJB60">
        <v>0</v>
      </c>
      <c r="AJC60">
        <v>1.7198184853587811E-3</v>
      </c>
      <c r="AJD60">
        <v>4.8106000000000003E-2</v>
      </c>
      <c r="AJE60">
        <v>-2.4053000000000001E-2</v>
      </c>
      <c r="AJF60">
        <v>2.4053000000000001E-2</v>
      </c>
      <c r="AJG60">
        <v>0</v>
      </c>
      <c r="AJH60">
        <v>0</v>
      </c>
      <c r="AJI60">
        <v>0</v>
      </c>
      <c r="AJJ60">
        <v>0</v>
      </c>
      <c r="AJK60">
        <v>1.0952656631894599E-3</v>
      </c>
      <c r="AJL60">
        <v>4.6324999999999998E-2</v>
      </c>
      <c r="AJM60">
        <v>-2.3162499999999999E-2</v>
      </c>
      <c r="AJN60">
        <v>2.3162499999999999E-2</v>
      </c>
      <c r="AJO60">
        <v>0</v>
      </c>
      <c r="AJP60">
        <v>0</v>
      </c>
      <c r="AJQ60">
        <v>0</v>
      </c>
      <c r="AJR60">
        <v>0</v>
      </c>
      <c r="AJS60">
        <v>9.3482422675445214E-4</v>
      </c>
      <c r="AJT60">
        <v>5.3865000000000003E-2</v>
      </c>
      <c r="AJU60">
        <v>-2.6932500000000002E-2</v>
      </c>
      <c r="AJV60">
        <v>2.6932500000000002E-2</v>
      </c>
      <c r="AJW60">
        <v>0</v>
      </c>
      <c r="AJX60">
        <v>0</v>
      </c>
      <c r="AJY60">
        <v>0</v>
      </c>
      <c r="AJZ60">
        <v>0</v>
      </c>
      <c r="AKA60">
        <v>1.0092721764350329E-3</v>
      </c>
      <c r="AKB60">
        <v>4.8086999999999998E-2</v>
      </c>
      <c r="AKC60">
        <v>-2.4043499999999999E-2</v>
      </c>
      <c r="AKD60">
        <v>2.4043499999999999E-2</v>
      </c>
      <c r="AKE60">
        <v>0</v>
      </c>
      <c r="AKF60">
        <v>0</v>
      </c>
      <c r="AKG60">
        <v>0</v>
      </c>
      <c r="AKH60">
        <v>0</v>
      </c>
      <c r="AKI60">
        <v>9.0858814746284662E-4</v>
      </c>
      <c r="AKJ60">
        <v>5.7834000000000003E-2</v>
      </c>
      <c r="AKK60">
        <v>-2.901856800451046E-2</v>
      </c>
      <c r="AKL60">
        <v>2.7074999999999998E-2</v>
      </c>
      <c r="AKM60">
        <v>0</v>
      </c>
      <c r="AKN60">
        <v>0</v>
      </c>
      <c r="AKO60">
        <v>0</v>
      </c>
      <c r="AKP60">
        <v>0</v>
      </c>
      <c r="AKQ60">
        <v>9.0729036613123031E-4</v>
      </c>
      <c r="AKR60">
        <v>4.6710000000000002E-2</v>
      </c>
      <c r="AKS60">
        <v>-2.3355000000000001E-2</v>
      </c>
      <c r="AKT60">
        <v>2.3355000000000001E-2</v>
      </c>
      <c r="AKU60">
        <v>0</v>
      </c>
      <c r="AKV60">
        <v>0</v>
      </c>
      <c r="AKW60">
        <v>0</v>
      </c>
      <c r="AKX60">
        <v>0</v>
      </c>
      <c r="AKY60">
        <v>9.0803502999865207E-4</v>
      </c>
      <c r="AKZ60">
        <v>4.7687E-2</v>
      </c>
      <c r="ALA60">
        <v>-2.38435E-2</v>
      </c>
      <c r="ALB60">
        <v>2.38435E-2</v>
      </c>
      <c r="ALC60">
        <v>0</v>
      </c>
      <c r="ALD60">
        <v>0</v>
      </c>
      <c r="ALE60">
        <v>0</v>
      </c>
      <c r="ALF60">
        <v>0</v>
      </c>
      <c r="ALG60">
        <v>1.1218402701572659E-3</v>
      </c>
      <c r="ALH60">
        <v>4.9507000000000002E-2</v>
      </c>
      <c r="ALI60">
        <v>-2.4753500000000001E-2</v>
      </c>
      <c r="ALJ60">
        <v>2.4753500000000001E-2</v>
      </c>
      <c r="ALK60">
        <v>0</v>
      </c>
      <c r="ALL60">
        <v>0</v>
      </c>
      <c r="ALM60">
        <v>0</v>
      </c>
      <c r="ALN60">
        <v>0</v>
      </c>
      <c r="ALO60">
        <v>1.09947278781006E-3</v>
      </c>
      <c r="ALP60">
        <v>7.6437000000000005E-2</v>
      </c>
      <c r="ALQ60">
        <v>-3.8218500000000002E-2</v>
      </c>
      <c r="ALR60">
        <v>3.8218500000000002E-2</v>
      </c>
      <c r="ALS60">
        <v>0</v>
      </c>
      <c r="ALT60">
        <v>0</v>
      </c>
      <c r="ALU60">
        <v>0</v>
      </c>
      <c r="ALV60">
        <v>0</v>
      </c>
      <c r="ALW60">
        <v>1.1910888609375891E-3</v>
      </c>
      <c r="ALX60">
        <v>5.1506000000000003E-2</v>
      </c>
      <c r="ALY60">
        <v>-2.5753000000000002E-2</v>
      </c>
      <c r="ALZ60">
        <v>2.5753000000000002E-2</v>
      </c>
      <c r="AMA60">
        <v>0</v>
      </c>
      <c r="AMB60">
        <v>0</v>
      </c>
      <c r="AMC60">
        <v>0</v>
      </c>
      <c r="AMD60">
        <v>0</v>
      </c>
      <c r="AME60">
        <v>1.649127473234263E-3</v>
      </c>
      <c r="AMF60">
        <v>5.0883999999999999E-2</v>
      </c>
      <c r="AMG60">
        <v>-2.5441999999999999E-2</v>
      </c>
      <c r="AMH60">
        <v>2.5441999999999999E-2</v>
      </c>
      <c r="AMI60">
        <v>0</v>
      </c>
      <c r="AMJ60">
        <v>0</v>
      </c>
      <c r="AMK60">
        <v>0</v>
      </c>
      <c r="AML60">
        <v>0</v>
      </c>
      <c r="AMM60">
        <v>1.7302801950684181E-3</v>
      </c>
      <c r="AMN60">
        <v>7.9871999999999999E-2</v>
      </c>
      <c r="AMO60">
        <v>-3.9935999999999999E-2</v>
      </c>
      <c r="AMP60">
        <v>3.9935999999999999E-2</v>
      </c>
      <c r="AMQ60">
        <v>0</v>
      </c>
      <c r="AMR60">
        <v>0</v>
      </c>
      <c r="AMS60">
        <v>0</v>
      </c>
      <c r="AMT60">
        <v>0</v>
      </c>
      <c r="AMU60">
        <v>1.747468260310242E-3</v>
      </c>
      <c r="AMV60">
        <v>5.2609999999999997E-2</v>
      </c>
      <c r="AMW60">
        <v>-2.6304999999999999E-2</v>
      </c>
      <c r="AMX60">
        <v>2.6304999999999999E-2</v>
      </c>
      <c r="AMY60">
        <v>0</v>
      </c>
      <c r="AMZ60">
        <v>0</v>
      </c>
      <c r="ANA60">
        <v>0</v>
      </c>
      <c r="ANB60">
        <v>0</v>
      </c>
      <c r="ANC60">
        <v>1.6038197407238709E-3</v>
      </c>
      <c r="AND60">
        <v>7.4389999999999998E-2</v>
      </c>
      <c r="ANE60">
        <v>-3.7194999999999999E-2</v>
      </c>
      <c r="ANF60">
        <v>3.7194999999999999E-2</v>
      </c>
      <c r="ANG60">
        <v>0</v>
      </c>
      <c r="ANH60">
        <v>0</v>
      </c>
      <c r="ANI60">
        <v>0</v>
      </c>
      <c r="ANJ60">
        <v>0</v>
      </c>
      <c r="ANK60">
        <v>1.6903820873107719E-3</v>
      </c>
      <c r="ANL60">
        <v>7.8101000000000004E-2</v>
      </c>
      <c r="ANM60">
        <v>-3.9050500000000002E-2</v>
      </c>
      <c r="ANN60">
        <v>3.9050500000000002E-2</v>
      </c>
      <c r="ANO60">
        <v>0</v>
      </c>
      <c r="ANP60">
        <v>0</v>
      </c>
      <c r="ANQ60">
        <v>0</v>
      </c>
      <c r="ANR60">
        <v>0</v>
      </c>
      <c r="ANS60">
        <v>1.698025790525755E-3</v>
      </c>
      <c r="ANT60">
        <v>7.7132999999999993E-2</v>
      </c>
      <c r="ANU60">
        <v>-3.8566499999999997E-2</v>
      </c>
      <c r="ANV60">
        <v>3.8566499999999997E-2</v>
      </c>
      <c r="ANW60">
        <v>0</v>
      </c>
      <c r="ANX60">
        <v>0</v>
      </c>
      <c r="ANY60">
        <v>0</v>
      </c>
      <c r="ANZ60">
        <v>0</v>
      </c>
      <c r="AOA60">
        <v>9.1711934453237364E-4</v>
      </c>
      <c r="AOB60">
        <v>7.7668000000000001E-2</v>
      </c>
      <c r="AOC60">
        <v>-3.8834E-2</v>
      </c>
      <c r="AOD60">
        <v>3.8834E-2</v>
      </c>
      <c r="AOE60">
        <v>0</v>
      </c>
      <c r="AOF60">
        <v>0</v>
      </c>
      <c r="AOG60">
        <v>0</v>
      </c>
      <c r="AOH60">
        <v>0</v>
      </c>
      <c r="AOI60">
        <v>9.1609343215064707E-4</v>
      </c>
      <c r="AOJ60">
        <v>1.7603000000000001E-2</v>
      </c>
      <c r="AOK60">
        <v>-8.8015000000000003E-3</v>
      </c>
      <c r="AOL60">
        <v>8.8015000000000003E-3</v>
      </c>
      <c r="AOM60">
        <v>0</v>
      </c>
      <c r="AON60">
        <v>0</v>
      </c>
      <c r="AOO60">
        <v>0</v>
      </c>
      <c r="AOP60">
        <v>0</v>
      </c>
      <c r="AOQ60">
        <v>9.2026098508672704E-4</v>
      </c>
      <c r="AOR60">
        <v>5.7610000000000001E-2</v>
      </c>
      <c r="AOS60">
        <v>-2.8906174615967201E-2</v>
      </c>
      <c r="AOT60">
        <v>9.7125000000000006E-3</v>
      </c>
      <c r="AOU60">
        <v>0</v>
      </c>
      <c r="AOV60">
        <v>0</v>
      </c>
      <c r="AOW60">
        <v>0</v>
      </c>
      <c r="AOX60">
        <v>0</v>
      </c>
      <c r="AOY60">
        <v>1.294361088255206E-3</v>
      </c>
      <c r="AOZ60">
        <v>2.7452000000000001E-2</v>
      </c>
      <c r="APA60">
        <v>-1.3726E-2</v>
      </c>
      <c r="APB60">
        <v>1.3726E-2</v>
      </c>
      <c r="APC60">
        <v>0</v>
      </c>
      <c r="APD60">
        <v>0</v>
      </c>
      <c r="APE60">
        <v>0</v>
      </c>
      <c r="APF60">
        <v>0</v>
      </c>
      <c r="APG60">
        <v>1.2879096048350369E-3</v>
      </c>
      <c r="APH60">
        <v>2.6103000000000001E-2</v>
      </c>
      <c r="API60">
        <v>-1.3051500000000001E-2</v>
      </c>
      <c r="APJ60">
        <v>1.3051500000000001E-2</v>
      </c>
      <c r="APK60">
        <v>0</v>
      </c>
      <c r="APL60">
        <v>0</v>
      </c>
      <c r="APM60">
        <v>0</v>
      </c>
      <c r="APN60">
        <v>0</v>
      </c>
      <c r="APO60">
        <v>1.30136345194155E-3</v>
      </c>
      <c r="APP60">
        <v>6.5488000000000005E-2</v>
      </c>
      <c r="APQ60">
        <v>-3.2744000000000002E-2</v>
      </c>
      <c r="APR60">
        <v>3.2744000000000002E-2</v>
      </c>
      <c r="APS60">
        <v>0</v>
      </c>
      <c r="APT60">
        <v>0</v>
      </c>
      <c r="APU60">
        <v>0</v>
      </c>
      <c r="APV60">
        <v>0</v>
      </c>
      <c r="APW60">
        <v>1.9215371772716989E-3</v>
      </c>
      <c r="APX60">
        <v>1.9487000000000001E-2</v>
      </c>
      <c r="APY60">
        <v>-9.7435000000000004E-3</v>
      </c>
      <c r="APZ60">
        <v>9.7435000000000004E-3</v>
      </c>
      <c r="AQA60">
        <v>0</v>
      </c>
      <c r="AQB60">
        <v>0</v>
      </c>
      <c r="AQC60">
        <v>0</v>
      </c>
      <c r="AQD60">
        <v>0</v>
      </c>
      <c r="AQE60">
        <v>1.909279741483604E-3</v>
      </c>
      <c r="AQF60">
        <v>2.7258999999999999E-2</v>
      </c>
      <c r="AQG60">
        <v>-1.3629499999999999E-2</v>
      </c>
      <c r="AQH60">
        <v>1.3629499999999999E-2</v>
      </c>
      <c r="AQI60">
        <v>0</v>
      </c>
      <c r="AQJ60">
        <v>0</v>
      </c>
      <c r="AQK60">
        <v>0</v>
      </c>
      <c r="AQL60">
        <v>0</v>
      </c>
      <c r="AQM60">
        <v>1.9692748088123479E-3</v>
      </c>
      <c r="AQN60">
        <v>2.3026000000000001E-2</v>
      </c>
      <c r="AQO60">
        <v>-1.1513000000000001E-2</v>
      </c>
      <c r="AQP60">
        <v>1.1513000000000001E-2</v>
      </c>
      <c r="AQQ60">
        <v>0</v>
      </c>
      <c r="AQR60">
        <v>0</v>
      </c>
      <c r="AQS60">
        <v>0</v>
      </c>
      <c r="AQT60">
        <v>0</v>
      </c>
      <c r="AQU60">
        <v>1.815911371565095E-3</v>
      </c>
      <c r="AQV60">
        <v>2.0875999999999999E-2</v>
      </c>
      <c r="AQW60">
        <v>-1.0437999999999999E-2</v>
      </c>
      <c r="AQX60">
        <v>1.0437999999999999E-2</v>
      </c>
      <c r="AQY60">
        <v>0</v>
      </c>
      <c r="AQZ60">
        <v>0</v>
      </c>
      <c r="ARA60">
        <v>0</v>
      </c>
      <c r="ARB60">
        <v>0</v>
      </c>
      <c r="ARC60">
        <v>1.9235070351552471E-3</v>
      </c>
      <c r="ARD60">
        <v>1.9355000000000001E-2</v>
      </c>
      <c r="ARE60">
        <v>-9.6775000000000003E-3</v>
      </c>
      <c r="ARF60">
        <v>9.6775000000000003E-3</v>
      </c>
      <c r="ARG60">
        <v>0</v>
      </c>
      <c r="ARH60">
        <v>0</v>
      </c>
      <c r="ARI60">
        <v>0</v>
      </c>
      <c r="ARJ60">
        <v>0</v>
      </c>
      <c r="ARK60">
        <v>1.874579730345012E-3</v>
      </c>
      <c r="ARL60">
        <v>2.3414999999999998E-2</v>
      </c>
      <c r="ARM60">
        <v>-1.1707499999999999E-2</v>
      </c>
      <c r="ARN60">
        <v>1.1707499999999999E-2</v>
      </c>
      <c r="ARO60">
        <v>0</v>
      </c>
      <c r="ARP60">
        <v>0</v>
      </c>
      <c r="ARQ60">
        <v>0</v>
      </c>
      <c r="ARR60">
        <v>0</v>
      </c>
      <c r="ARS60">
        <v>9.4924311754944078E-4</v>
      </c>
      <c r="ART60">
        <v>5.8904999999999999E-2</v>
      </c>
      <c r="ARU60">
        <v>-2.9570785142835121E-2</v>
      </c>
      <c r="ARV60">
        <v>2.94525E-2</v>
      </c>
      <c r="ARW60">
        <v>0</v>
      </c>
      <c r="ARX60">
        <v>0</v>
      </c>
      <c r="ARY60">
        <v>0</v>
      </c>
      <c r="ARZ60">
        <v>0</v>
      </c>
      <c r="ASA60">
        <v>9.510576671152174E-4</v>
      </c>
      <c r="ASB60">
        <v>5.7285999999999997E-2</v>
      </c>
      <c r="ASC60">
        <v>-2.8642999999999998E-2</v>
      </c>
      <c r="ASD60">
        <v>2.8642999999999998E-2</v>
      </c>
      <c r="ASE60">
        <v>0</v>
      </c>
      <c r="ASF60">
        <v>0</v>
      </c>
      <c r="ASG60">
        <v>0</v>
      </c>
      <c r="ASH60">
        <v>0</v>
      </c>
      <c r="ASI60">
        <v>9.5089362067970974E-4</v>
      </c>
      <c r="ASJ60">
        <v>4.5879999999999997E-2</v>
      </c>
      <c r="ASK60">
        <v>-2.2939999999999999E-2</v>
      </c>
      <c r="ASL60">
        <v>2.2939999999999999E-2</v>
      </c>
      <c r="ASM60">
        <v>0</v>
      </c>
      <c r="ASN60">
        <v>0</v>
      </c>
      <c r="ASO60">
        <v>0</v>
      </c>
      <c r="ASP60">
        <v>0</v>
      </c>
      <c r="ASQ60">
        <v>1.321873988189014E-3</v>
      </c>
      <c r="ASR60">
        <v>8.4198999999999996E-2</v>
      </c>
      <c r="ASS60">
        <v>-4.2099499999999998E-2</v>
      </c>
      <c r="AST60">
        <v>4.2099499999999998E-2</v>
      </c>
      <c r="ASU60">
        <v>0</v>
      </c>
      <c r="ASV60">
        <v>0</v>
      </c>
      <c r="ASW60">
        <v>0</v>
      </c>
      <c r="ASX60">
        <v>0</v>
      </c>
      <c r="ASY60">
        <v>1.3172840728730901E-3</v>
      </c>
      <c r="ASZ60">
        <v>8.0326999999999996E-2</v>
      </c>
      <c r="ATA60">
        <v>-4.0487399855242433E-2</v>
      </c>
      <c r="ATB60">
        <v>3.9766999999999997E-2</v>
      </c>
      <c r="ATC60">
        <v>0</v>
      </c>
      <c r="ATD60">
        <v>0</v>
      </c>
      <c r="ATE60">
        <v>0</v>
      </c>
      <c r="ATF60">
        <v>0</v>
      </c>
      <c r="ATG60">
        <v>1.320317350076404E-3</v>
      </c>
      <c r="ATH60">
        <v>7.2188000000000002E-2</v>
      </c>
      <c r="ATI60">
        <v>-3.6094000000000001E-2</v>
      </c>
      <c r="ATJ60">
        <v>3.6094000000000001E-2</v>
      </c>
      <c r="ATK60">
        <v>0</v>
      </c>
      <c r="ATL60">
        <v>0</v>
      </c>
      <c r="ATM60">
        <v>0</v>
      </c>
      <c r="ATN60">
        <v>0</v>
      </c>
      <c r="ATO60">
        <v>2.173046641313675E-3</v>
      </c>
      <c r="ATP60">
        <v>5.3990999999999997E-2</v>
      </c>
      <c r="ATQ60">
        <v>-2.6995499999999999E-2</v>
      </c>
      <c r="ATR60">
        <v>2.6995499999999999E-2</v>
      </c>
      <c r="ATS60">
        <v>0</v>
      </c>
      <c r="ATT60">
        <v>0</v>
      </c>
      <c r="ATU60">
        <v>0</v>
      </c>
      <c r="ATV60">
        <v>0</v>
      </c>
      <c r="ATW60">
        <v>2.1403773541331609E-3</v>
      </c>
      <c r="ATX60">
        <v>4.9803E-2</v>
      </c>
      <c r="ATY60">
        <v>-2.49015E-2</v>
      </c>
      <c r="ATZ60">
        <v>2.49015E-2</v>
      </c>
      <c r="AUA60">
        <v>0</v>
      </c>
      <c r="AUB60">
        <v>0</v>
      </c>
      <c r="AUC60">
        <v>0</v>
      </c>
      <c r="AUD60">
        <v>0</v>
      </c>
      <c r="AUE60">
        <v>2.1291353261881081E-3</v>
      </c>
      <c r="AUF60">
        <v>5.2155E-2</v>
      </c>
      <c r="AUG60">
        <v>-2.60775E-2</v>
      </c>
      <c r="AUH60">
        <v>2.60775E-2</v>
      </c>
      <c r="AUI60">
        <v>0</v>
      </c>
      <c r="AUJ60">
        <v>0</v>
      </c>
      <c r="AUK60">
        <v>0</v>
      </c>
      <c r="AUL60">
        <v>0</v>
      </c>
      <c r="AUM60">
        <v>2.1587493109397901E-3</v>
      </c>
      <c r="AUN60">
        <v>5.8432999999999999E-2</v>
      </c>
      <c r="AUO60">
        <v>-2.9216499999999999E-2</v>
      </c>
      <c r="AUP60">
        <v>2.9216499999999999E-2</v>
      </c>
      <c r="AUQ60">
        <v>0</v>
      </c>
      <c r="AUR60">
        <v>0</v>
      </c>
      <c r="AUS60">
        <v>0</v>
      </c>
      <c r="AUT60">
        <v>0</v>
      </c>
      <c r="AUU60">
        <v>2.2704442722356632E-3</v>
      </c>
      <c r="AUV60">
        <v>5.8090000000000003E-2</v>
      </c>
      <c r="AUW60">
        <v>-2.9045000000000001E-2</v>
      </c>
      <c r="AUX60">
        <v>2.9045000000000001E-2</v>
      </c>
      <c r="AUY60">
        <v>0</v>
      </c>
      <c r="AUZ60">
        <v>0</v>
      </c>
      <c r="AVA60">
        <v>0</v>
      </c>
      <c r="AVB60">
        <v>0</v>
      </c>
      <c r="AVC60">
        <v>2.111358091963526E-3</v>
      </c>
      <c r="AVD60">
        <v>5.8097000000000003E-2</v>
      </c>
      <c r="AVE60">
        <v>-2.9048500000000001E-2</v>
      </c>
      <c r="AVF60">
        <v>2.9048500000000001E-2</v>
      </c>
      <c r="AVG60">
        <v>0</v>
      </c>
      <c r="AVH60">
        <v>0</v>
      </c>
      <c r="AVI60">
        <v>0</v>
      </c>
      <c r="AVJ60">
        <v>0</v>
      </c>
      <c r="AVK60">
        <v>9.2363484990753086E-4</v>
      </c>
      <c r="AVL60">
        <v>5.3240999999999997E-2</v>
      </c>
      <c r="AVM60">
        <v>-2.6620499999999998E-2</v>
      </c>
      <c r="AVN60">
        <v>2.6620499999999998E-2</v>
      </c>
      <c r="AVO60">
        <v>0</v>
      </c>
      <c r="AVP60">
        <v>0</v>
      </c>
      <c r="AVQ60">
        <v>0</v>
      </c>
      <c r="AVR60">
        <v>0</v>
      </c>
      <c r="AVS60">
        <v>9.2268215100509859E-4</v>
      </c>
      <c r="AVT60">
        <v>6.8266999999999994E-2</v>
      </c>
      <c r="AVU60">
        <v>-3.4133499999999997E-2</v>
      </c>
      <c r="AVV60">
        <v>3.4133499999999997E-2</v>
      </c>
      <c r="AVW60">
        <v>0</v>
      </c>
      <c r="AVX60">
        <v>0</v>
      </c>
      <c r="AVY60">
        <v>0</v>
      </c>
      <c r="AVZ60">
        <v>0</v>
      </c>
      <c r="AWA60">
        <v>9.2729135806638016E-4</v>
      </c>
      <c r="AWB60">
        <v>4.9687000000000002E-2</v>
      </c>
      <c r="AWC60">
        <v>-2.4843500000000001E-2</v>
      </c>
      <c r="AWD60">
        <v>2.4843500000000001E-2</v>
      </c>
      <c r="AWE60">
        <v>0</v>
      </c>
      <c r="AWF60">
        <v>0</v>
      </c>
      <c r="AWG60">
        <v>0</v>
      </c>
      <c r="AWH60">
        <v>0</v>
      </c>
      <c r="AWI60">
        <v>1.314522507869014E-3</v>
      </c>
      <c r="AWJ60">
        <v>5.0231999999999999E-2</v>
      </c>
      <c r="AWK60">
        <v>-2.5115999999999999E-2</v>
      </c>
      <c r="AWL60">
        <v>2.5115999999999999E-2</v>
      </c>
      <c r="AWM60">
        <v>0</v>
      </c>
      <c r="AWN60">
        <v>0</v>
      </c>
      <c r="AWO60">
        <v>0</v>
      </c>
      <c r="AWP60">
        <v>0</v>
      </c>
      <c r="AWQ60">
        <v>1.312987916735087E-3</v>
      </c>
      <c r="AWR60">
        <v>5.3157000000000003E-2</v>
      </c>
      <c r="AWS60">
        <v>-2.6578500000000001E-2</v>
      </c>
      <c r="AWT60">
        <v>2.6578500000000001E-2</v>
      </c>
      <c r="AWU60">
        <v>0</v>
      </c>
      <c r="AWV60">
        <v>0</v>
      </c>
      <c r="AWW60">
        <v>0</v>
      </c>
      <c r="AWX60">
        <v>0</v>
      </c>
      <c r="AWY60">
        <v>1.3135401658922409E-3</v>
      </c>
      <c r="AWZ60">
        <v>4.7E-2</v>
      </c>
      <c r="AXA60">
        <v>-2.35E-2</v>
      </c>
      <c r="AXB60">
        <v>2.35E-2</v>
      </c>
      <c r="AXC60">
        <v>0</v>
      </c>
      <c r="AXD60">
        <v>0</v>
      </c>
      <c r="AXE60">
        <v>0</v>
      </c>
      <c r="AXF60">
        <v>0</v>
      </c>
      <c r="AXG60">
        <v>2.0791843694412749E-3</v>
      </c>
      <c r="AXH60">
        <v>7.0718000000000003E-2</v>
      </c>
      <c r="AXI60">
        <v>-3.5359000000000002E-2</v>
      </c>
      <c r="AXJ60">
        <v>3.5359000000000002E-2</v>
      </c>
      <c r="AXK60">
        <v>0</v>
      </c>
      <c r="AXL60">
        <v>0</v>
      </c>
      <c r="AXM60">
        <v>0</v>
      </c>
      <c r="AXN60">
        <v>0</v>
      </c>
      <c r="AXO60">
        <v>2.0099256237258662E-3</v>
      </c>
      <c r="AXP60">
        <v>5.7579999999999999E-2</v>
      </c>
      <c r="AXQ60">
        <v>-2.879E-2</v>
      </c>
      <c r="AXR60">
        <v>2.879E-2</v>
      </c>
      <c r="AXS60">
        <v>0</v>
      </c>
      <c r="AXT60">
        <v>0</v>
      </c>
      <c r="AXU60">
        <v>0</v>
      </c>
      <c r="AXV60">
        <v>0</v>
      </c>
      <c r="AXW60">
        <v>2.0129522228152208E-3</v>
      </c>
      <c r="AXX60">
        <v>8.3634E-2</v>
      </c>
      <c r="AXY60">
        <v>-4.1817E-2</v>
      </c>
      <c r="AXZ60">
        <v>4.1817E-2</v>
      </c>
      <c r="AYA60">
        <v>0</v>
      </c>
      <c r="AYB60">
        <v>0</v>
      </c>
      <c r="AYC60">
        <v>0</v>
      </c>
      <c r="AYD60">
        <v>0</v>
      </c>
      <c r="AYE60">
        <v>1.968572280481876E-3</v>
      </c>
      <c r="AYF60">
        <v>7.6956999999999998E-2</v>
      </c>
      <c r="AYG60">
        <v>-3.8478499999999999E-2</v>
      </c>
      <c r="AYH60">
        <v>3.8478499999999999E-2</v>
      </c>
      <c r="AYI60">
        <v>0</v>
      </c>
      <c r="AYJ60">
        <v>0</v>
      </c>
      <c r="AYK60">
        <v>0</v>
      </c>
      <c r="AYL60">
        <v>0</v>
      </c>
      <c r="AYM60">
        <v>2.1943428886944802E-3</v>
      </c>
      <c r="AYN60">
        <v>5.8309E-2</v>
      </c>
      <c r="AYO60">
        <v>-2.91545E-2</v>
      </c>
      <c r="AYP60">
        <v>2.91545E-2</v>
      </c>
      <c r="AYQ60">
        <v>0</v>
      </c>
      <c r="AYR60">
        <v>0</v>
      </c>
      <c r="AYS60">
        <v>0</v>
      </c>
      <c r="AYT60">
        <v>0</v>
      </c>
      <c r="AYU60">
        <v>2.1035405001757841E-3</v>
      </c>
      <c r="AYV60">
        <v>7.1821999999999997E-2</v>
      </c>
      <c r="AYW60">
        <v>-3.5910999999999998E-2</v>
      </c>
      <c r="AYX60">
        <v>3.5910999999999998E-2</v>
      </c>
      <c r="AYY60">
        <v>0</v>
      </c>
      <c r="AYZ60">
        <v>0</v>
      </c>
      <c r="AZA60">
        <v>0</v>
      </c>
      <c r="AZB60">
        <v>0</v>
      </c>
      <c r="AZC60">
        <v>9.2233112064554626E-4</v>
      </c>
      <c r="AZD60">
        <v>6.4571000000000003E-2</v>
      </c>
      <c r="AZE60">
        <v>-3.2237143945900062E-2</v>
      </c>
      <c r="AZF60">
        <v>3.2237143945900062E-2</v>
      </c>
      <c r="AZG60">
        <v>0</v>
      </c>
      <c r="AZH60">
        <v>0</v>
      </c>
      <c r="AZI60">
        <v>0</v>
      </c>
      <c r="AZJ60">
        <v>0</v>
      </c>
      <c r="AZK60">
        <v>9.198741977007941E-4</v>
      </c>
      <c r="AZL60">
        <v>6.5156000000000006E-2</v>
      </c>
      <c r="AZM60">
        <v>-3.2545453026123508E-2</v>
      </c>
      <c r="AZN60">
        <v>3.2692422981588767E-2</v>
      </c>
      <c r="AZO60">
        <v>0</v>
      </c>
      <c r="AZP60">
        <v>0</v>
      </c>
      <c r="AZQ60">
        <v>0</v>
      </c>
      <c r="AZR60">
        <v>0</v>
      </c>
      <c r="AZS60">
        <v>9.0729495485405542E-4</v>
      </c>
      <c r="AZT60">
        <v>3.1524999999999997E-2</v>
      </c>
      <c r="AZU60">
        <v>-1.5762499999999999E-2</v>
      </c>
      <c r="AZV60">
        <v>1.5762499999999999E-2</v>
      </c>
      <c r="AZW60">
        <v>0</v>
      </c>
      <c r="AZX60">
        <v>0</v>
      </c>
      <c r="AZY60">
        <v>0</v>
      </c>
      <c r="AZZ60">
        <v>0</v>
      </c>
      <c r="BAA60">
        <v>1.2113851929725339E-3</v>
      </c>
      <c r="BAB60">
        <v>7.7393000000000003E-2</v>
      </c>
      <c r="BAC60">
        <v>-3.8657840353164351E-2</v>
      </c>
      <c r="BAD60">
        <v>3.883241285244797E-2</v>
      </c>
      <c r="BAE60">
        <v>0</v>
      </c>
      <c r="BAF60">
        <v>0</v>
      </c>
      <c r="BAG60">
        <v>0</v>
      </c>
      <c r="BAH60">
        <v>0</v>
      </c>
      <c r="BAI60">
        <v>1.2628140788620711E-3</v>
      </c>
      <c r="BAJ60">
        <v>6.7199999999999996E-2</v>
      </c>
      <c r="BAK60">
        <v>-3.3599999999999998E-2</v>
      </c>
      <c r="BAL60">
        <v>3.3599999999999998E-2</v>
      </c>
      <c r="BAM60">
        <v>0</v>
      </c>
      <c r="BAN60">
        <v>0</v>
      </c>
      <c r="BAO60">
        <v>0</v>
      </c>
      <c r="BAP60">
        <v>0</v>
      </c>
      <c r="BAQ60">
        <v>1.324619975215313E-3</v>
      </c>
      <c r="BAR60">
        <v>2.8691000000000001E-2</v>
      </c>
      <c r="BAS60">
        <v>-1.4345500000000001E-2</v>
      </c>
      <c r="BAT60">
        <v>1.4345500000000001E-2</v>
      </c>
      <c r="BAU60">
        <v>0</v>
      </c>
      <c r="BAV60">
        <v>0</v>
      </c>
      <c r="BAW60">
        <v>0</v>
      </c>
      <c r="BAX60">
        <v>0</v>
      </c>
      <c r="BAY60">
        <v>2.095173318547612E-3</v>
      </c>
      <c r="BAZ60">
        <v>2.4337000000000001E-2</v>
      </c>
      <c r="BBA60">
        <v>-1.21685E-2</v>
      </c>
      <c r="BBB60">
        <v>1.21685E-2</v>
      </c>
      <c r="BBC60">
        <v>0</v>
      </c>
      <c r="BBD60">
        <v>0</v>
      </c>
      <c r="BBE60">
        <v>0</v>
      </c>
      <c r="BBF60">
        <v>0</v>
      </c>
      <c r="BBG60">
        <v>2.221345289207222E-3</v>
      </c>
      <c r="BBH60">
        <v>1.9206999999999998E-2</v>
      </c>
      <c r="BBI60">
        <v>-9.6034999999999992E-3</v>
      </c>
      <c r="BBJ60">
        <v>9.6034999999999992E-3</v>
      </c>
      <c r="BBK60">
        <v>0</v>
      </c>
      <c r="BBL60">
        <v>0</v>
      </c>
      <c r="BBM60">
        <v>0</v>
      </c>
      <c r="BBN60">
        <v>0</v>
      </c>
      <c r="BBO60">
        <v>1.807562718894834E-3</v>
      </c>
      <c r="BBP60">
        <v>8.0727999999999994E-2</v>
      </c>
      <c r="BBQ60">
        <v>-4.0363999999999997E-2</v>
      </c>
      <c r="BBR60">
        <v>4.0363999999999997E-2</v>
      </c>
      <c r="BBS60">
        <v>0</v>
      </c>
      <c r="BBT60">
        <v>0</v>
      </c>
      <c r="BBU60">
        <v>0</v>
      </c>
      <c r="BBV60">
        <v>0</v>
      </c>
      <c r="BBW60">
        <v>2.4424656720670348E-3</v>
      </c>
      <c r="BBX60">
        <v>1.9109999999999999E-2</v>
      </c>
      <c r="BBY60">
        <v>-9.5549999999999993E-3</v>
      </c>
      <c r="BBZ60">
        <v>9.5549999999999993E-3</v>
      </c>
      <c r="BCA60">
        <v>0</v>
      </c>
      <c r="BCB60">
        <v>0</v>
      </c>
      <c r="BCC60">
        <v>0</v>
      </c>
      <c r="BCD60">
        <v>0</v>
      </c>
      <c r="BCE60">
        <v>2.4414365492997532E-3</v>
      </c>
      <c r="BCF60">
        <v>1.891E-2</v>
      </c>
      <c r="BCG60">
        <v>-9.4549999999999999E-3</v>
      </c>
      <c r="BCH60">
        <v>9.4549999999999999E-3</v>
      </c>
      <c r="BCI60">
        <v>0</v>
      </c>
      <c r="BCJ60">
        <v>0</v>
      </c>
      <c r="BCK60">
        <v>0</v>
      </c>
      <c r="BCL60">
        <v>0</v>
      </c>
      <c r="BCM60">
        <v>2.4333520230360711E-3</v>
      </c>
      <c r="BCN60">
        <v>7.3339000000000001E-2</v>
      </c>
      <c r="BCO60">
        <v>-3.6669500000000001E-2</v>
      </c>
      <c r="BCP60">
        <v>3.6669500000000001E-2</v>
      </c>
      <c r="BCQ60">
        <v>0</v>
      </c>
      <c r="BCR60">
        <v>0</v>
      </c>
      <c r="BCS60">
        <v>0</v>
      </c>
      <c r="BCT60">
        <v>0</v>
      </c>
      <c r="BCU60">
        <v>9.1516103984618207E-4</v>
      </c>
      <c r="BCV60">
        <v>5.8046E-2</v>
      </c>
      <c r="BCW60">
        <v>-2.9023E-2</v>
      </c>
      <c r="BCX60">
        <v>2.9023E-2</v>
      </c>
      <c r="BCY60">
        <v>0</v>
      </c>
      <c r="BCZ60">
        <v>0</v>
      </c>
      <c r="BDA60">
        <v>0</v>
      </c>
      <c r="BDB60">
        <v>0</v>
      </c>
      <c r="BDC60">
        <v>9.1694917950171516E-4</v>
      </c>
      <c r="BDD60">
        <v>5.7745999999999999E-2</v>
      </c>
      <c r="BDE60">
        <v>-2.8872999999999999E-2</v>
      </c>
      <c r="BDF60">
        <v>4.5678000000000003E-2</v>
      </c>
      <c r="BDG60">
        <v>0</v>
      </c>
      <c r="BDH60">
        <v>0</v>
      </c>
      <c r="BDI60">
        <v>0</v>
      </c>
      <c r="BDJ60">
        <v>0</v>
      </c>
      <c r="BDK60">
        <v>9.3411228939943493E-4</v>
      </c>
      <c r="BDL60">
        <v>5.7195999999999997E-2</v>
      </c>
      <c r="BDM60">
        <v>-2.8597999999999998E-2</v>
      </c>
      <c r="BDN60">
        <v>2.8597999999999998E-2</v>
      </c>
      <c r="BDO60">
        <v>0</v>
      </c>
      <c r="BDP60">
        <v>0</v>
      </c>
      <c r="BDQ60">
        <v>0</v>
      </c>
      <c r="BDR60">
        <v>0</v>
      </c>
      <c r="BDS60">
        <v>1.264962465187655E-3</v>
      </c>
      <c r="BDT60">
        <v>5.2602999999999997E-2</v>
      </c>
      <c r="BDU60">
        <v>-2.6301499999999998E-2</v>
      </c>
      <c r="BDV60">
        <v>2.6301499999999998E-2</v>
      </c>
      <c r="BDW60">
        <v>0</v>
      </c>
      <c r="BDX60">
        <v>0</v>
      </c>
      <c r="BDY60">
        <v>0</v>
      </c>
      <c r="BDZ60">
        <v>0</v>
      </c>
      <c r="BEA60">
        <v>1.260010014489818E-3</v>
      </c>
      <c r="BEB60">
        <v>5.0456000000000001E-2</v>
      </c>
      <c r="BEC60">
        <v>-2.5228E-2</v>
      </c>
      <c r="BED60">
        <v>2.5228E-2</v>
      </c>
      <c r="BEE60">
        <v>0</v>
      </c>
      <c r="BEF60">
        <v>0</v>
      </c>
      <c r="BEG60">
        <v>0</v>
      </c>
      <c r="BEH60">
        <v>0</v>
      </c>
      <c r="BEI60">
        <v>1.273953881107017E-3</v>
      </c>
      <c r="BEJ60">
        <v>6.0828E-2</v>
      </c>
      <c r="BEK60">
        <v>-3.0414E-2</v>
      </c>
      <c r="BEL60">
        <v>3.0414E-2</v>
      </c>
      <c r="BEM60">
        <v>0</v>
      </c>
      <c r="BEN60">
        <v>0</v>
      </c>
      <c r="BEO60">
        <v>0</v>
      </c>
      <c r="BEP60">
        <v>0</v>
      </c>
      <c r="BEQ60">
        <v>2.0395907651802108E-3</v>
      </c>
      <c r="BER60">
        <v>7.3335999999999998E-2</v>
      </c>
      <c r="BES60">
        <v>-3.6667999999999999E-2</v>
      </c>
      <c r="BET60">
        <v>3.6667999999999999E-2</v>
      </c>
      <c r="BEU60">
        <v>0</v>
      </c>
      <c r="BEV60">
        <v>0</v>
      </c>
      <c r="BEW60">
        <v>0</v>
      </c>
      <c r="BEX60">
        <v>0</v>
      </c>
      <c r="BEY60">
        <v>2.0906085896982632E-3</v>
      </c>
      <c r="BEZ60">
        <v>7.0702000000000001E-2</v>
      </c>
      <c r="BFA60">
        <v>-3.5351E-2</v>
      </c>
      <c r="BFB60">
        <v>3.5351E-2</v>
      </c>
      <c r="BFC60">
        <v>0</v>
      </c>
      <c r="BFD60">
        <v>0</v>
      </c>
      <c r="BFE60">
        <v>0</v>
      </c>
      <c r="BFF60">
        <v>0</v>
      </c>
      <c r="BFG60">
        <v>2.19228315900066E-3</v>
      </c>
      <c r="BFH60">
        <v>5.5587999999999999E-2</v>
      </c>
      <c r="BFI60">
        <v>-2.7793999999999999E-2</v>
      </c>
      <c r="BFJ60">
        <v>2.7793999999999999E-2</v>
      </c>
      <c r="BFK60">
        <v>0</v>
      </c>
      <c r="BFL60">
        <v>0</v>
      </c>
      <c r="BFM60">
        <v>0</v>
      </c>
      <c r="BFN60">
        <v>0</v>
      </c>
      <c r="BFO60">
        <v>2.015486242129745E-3</v>
      </c>
      <c r="BFP60">
        <v>6.3847000000000001E-2</v>
      </c>
      <c r="BFQ60">
        <v>-3.19235E-2</v>
      </c>
      <c r="BFR60">
        <v>3.19235E-2</v>
      </c>
      <c r="BFS60">
        <v>0</v>
      </c>
      <c r="BFT60">
        <v>0</v>
      </c>
      <c r="BFU60">
        <v>0</v>
      </c>
      <c r="BFV60">
        <v>0</v>
      </c>
      <c r="BFW60">
        <v>2.4066762712165661E-3</v>
      </c>
      <c r="BFX60">
        <v>5.0362999999999998E-2</v>
      </c>
      <c r="BFY60">
        <v>-2.5181499999999999E-2</v>
      </c>
      <c r="BFZ60">
        <v>2.5181499999999999E-2</v>
      </c>
      <c r="BGA60">
        <v>0</v>
      </c>
      <c r="BGB60">
        <v>0</v>
      </c>
      <c r="BGC60">
        <v>0</v>
      </c>
      <c r="BGD60">
        <v>0</v>
      </c>
      <c r="BGE60">
        <v>2.5603983607689631E-3</v>
      </c>
      <c r="BGF60">
        <v>5.3401999999999998E-2</v>
      </c>
      <c r="BGG60">
        <v>-2.6700999999999999E-2</v>
      </c>
      <c r="BGH60">
        <v>2.6700999999999999E-2</v>
      </c>
      <c r="BGI60">
        <v>0</v>
      </c>
      <c r="BGJ60">
        <v>0</v>
      </c>
      <c r="BGK60">
        <v>0</v>
      </c>
      <c r="BGL60">
        <v>0</v>
      </c>
      <c r="BGM60">
        <v>9.249997409017677E-4</v>
      </c>
      <c r="BGN60">
        <v>5.2632999999999999E-2</v>
      </c>
      <c r="BGO60">
        <v>-2.63165E-2</v>
      </c>
      <c r="BGP60">
        <v>2.63165E-2</v>
      </c>
      <c r="BGQ60">
        <v>0</v>
      </c>
      <c r="BGR60">
        <v>0</v>
      </c>
      <c r="BGS60">
        <v>0</v>
      </c>
      <c r="BGT60">
        <v>0</v>
      </c>
      <c r="BGU60">
        <v>9.2389367514138557E-4</v>
      </c>
      <c r="BGV60">
        <v>6.5570000000000003E-2</v>
      </c>
      <c r="BGW60">
        <v>-3.2900150023064283E-2</v>
      </c>
      <c r="BGX60">
        <v>2.5676500000000001E-2</v>
      </c>
      <c r="BGY60">
        <v>0</v>
      </c>
      <c r="BGZ60">
        <v>0</v>
      </c>
      <c r="BHA60">
        <v>0</v>
      </c>
      <c r="BHB60">
        <v>0</v>
      </c>
      <c r="BHC60">
        <v>9.2399118379726049E-4</v>
      </c>
      <c r="BHD60">
        <v>5.8907000000000001E-2</v>
      </c>
      <c r="BHE60">
        <v>-2.9453500000000001E-2</v>
      </c>
      <c r="BHF60">
        <v>2.9453500000000001E-2</v>
      </c>
      <c r="BHG60">
        <v>0</v>
      </c>
      <c r="BHH60">
        <v>0</v>
      </c>
      <c r="BHI60">
        <v>0</v>
      </c>
      <c r="BHJ60">
        <v>0</v>
      </c>
      <c r="BHK60">
        <v>1.32388685866135E-3</v>
      </c>
      <c r="BHL60">
        <v>5.4689000000000002E-2</v>
      </c>
      <c r="BHM60">
        <v>-2.7344500000000001E-2</v>
      </c>
      <c r="BHN60">
        <v>2.7344500000000001E-2</v>
      </c>
      <c r="BHO60">
        <v>0</v>
      </c>
      <c r="BHP60">
        <v>0</v>
      </c>
      <c r="BHQ60">
        <v>0</v>
      </c>
      <c r="BHR60">
        <v>0</v>
      </c>
      <c r="BHS60">
        <v>1.323108164629327E-3</v>
      </c>
      <c r="BHT60">
        <v>7.7115000000000003E-2</v>
      </c>
      <c r="BHU60">
        <v>-3.8557500000000001E-2</v>
      </c>
      <c r="BHV60">
        <v>3.8557500000000001E-2</v>
      </c>
      <c r="BHW60">
        <v>0</v>
      </c>
      <c r="BHX60">
        <v>0</v>
      </c>
      <c r="BHY60">
        <v>0</v>
      </c>
      <c r="BHZ60">
        <v>0</v>
      </c>
      <c r="BIA60">
        <v>1.322549333049884E-3</v>
      </c>
      <c r="BIB60">
        <v>7.4875999999999998E-2</v>
      </c>
      <c r="BIC60">
        <v>-3.7437999999999999E-2</v>
      </c>
      <c r="BID60">
        <v>3.7437999999999999E-2</v>
      </c>
      <c r="BIE60">
        <v>0</v>
      </c>
      <c r="BIF60">
        <v>0</v>
      </c>
      <c r="BIG60">
        <v>0</v>
      </c>
      <c r="BIH60">
        <v>0</v>
      </c>
      <c r="BII60">
        <v>2.1156084546691718E-3</v>
      </c>
      <c r="BIJ60">
        <v>6.9349999999999995E-2</v>
      </c>
      <c r="BIK60">
        <v>-3.4674999999999997E-2</v>
      </c>
      <c r="BIL60">
        <v>3.4674999999999997E-2</v>
      </c>
      <c r="BIM60">
        <v>0</v>
      </c>
      <c r="BIN60">
        <v>0</v>
      </c>
      <c r="BIO60">
        <v>0</v>
      </c>
      <c r="BIP60">
        <v>0</v>
      </c>
      <c r="BIQ60">
        <v>2.1589716101864729E-3</v>
      </c>
      <c r="BIR60">
        <v>5.9671000000000002E-2</v>
      </c>
      <c r="BIS60">
        <v>-2.9835500000000001E-2</v>
      </c>
      <c r="BIT60">
        <v>2.9835500000000001E-2</v>
      </c>
      <c r="BIU60">
        <v>0</v>
      </c>
      <c r="BIV60">
        <v>0</v>
      </c>
      <c r="BIW60">
        <v>0</v>
      </c>
      <c r="BIX60">
        <v>0</v>
      </c>
      <c r="BIY60">
        <v>2.2089950255662718E-3</v>
      </c>
      <c r="BIZ60">
        <v>4.6933999999999997E-2</v>
      </c>
      <c r="BJA60">
        <v>-2.3466999999999998E-2</v>
      </c>
      <c r="BJB60">
        <v>2.3466999999999998E-2</v>
      </c>
      <c r="BJC60">
        <v>0</v>
      </c>
      <c r="BJD60">
        <v>0</v>
      </c>
      <c r="BJE60">
        <v>0</v>
      </c>
      <c r="BJF60">
        <v>0</v>
      </c>
      <c r="BJG60">
        <v>2.364146762582058E-3</v>
      </c>
      <c r="BJH60">
        <v>5.4074999999999998E-2</v>
      </c>
      <c r="BJI60">
        <v>-2.7037499999999999E-2</v>
      </c>
      <c r="BJJ60">
        <v>2.7037499999999999E-2</v>
      </c>
      <c r="BJK60">
        <v>0</v>
      </c>
      <c r="BJL60">
        <v>0</v>
      </c>
      <c r="BJM60">
        <v>0</v>
      </c>
      <c r="BJN60">
        <v>0</v>
      </c>
      <c r="BJO60">
        <v>2.409102064502941E-3</v>
      </c>
      <c r="BJP60">
        <v>7.7725000000000002E-2</v>
      </c>
      <c r="BJQ60">
        <v>-3.8862500000000001E-2</v>
      </c>
      <c r="BJR60">
        <v>3.8862500000000001E-2</v>
      </c>
      <c r="BJS60">
        <v>0</v>
      </c>
      <c r="BJT60">
        <v>0</v>
      </c>
      <c r="BJU60">
        <v>0</v>
      </c>
      <c r="BJV60">
        <v>0</v>
      </c>
      <c r="BJW60">
        <v>2.3423774453087548E-3</v>
      </c>
      <c r="BJX60">
        <v>5.8295E-2</v>
      </c>
      <c r="BJY60">
        <v>-2.91475E-2</v>
      </c>
      <c r="BJZ60">
        <v>2.91475E-2</v>
      </c>
      <c r="BKA60">
        <v>0</v>
      </c>
      <c r="BKB60">
        <v>0</v>
      </c>
      <c r="BKC60">
        <v>0</v>
      </c>
      <c r="BKD60">
        <v>0</v>
      </c>
      <c r="BKE60">
        <v>5.8452523340440671E-4</v>
      </c>
      <c r="BKF60">
        <v>3.4922000000000002E-2</v>
      </c>
      <c r="BKG60">
        <v>-1.7522327880211231E-2</v>
      </c>
      <c r="BKH60">
        <v>1.7461000000000001E-2</v>
      </c>
      <c r="BKI60">
        <v>0</v>
      </c>
      <c r="BKJ60">
        <v>0</v>
      </c>
      <c r="BKK60">
        <v>0</v>
      </c>
      <c r="BKL60">
        <v>0</v>
      </c>
      <c r="BKM60">
        <v>4.9137801836515596E-4</v>
      </c>
      <c r="BKN60">
        <v>6.5280000000000005E-2</v>
      </c>
      <c r="BKO60">
        <v>-3.275464074280366E-2</v>
      </c>
      <c r="BKP60">
        <v>3.2640000000000002E-2</v>
      </c>
      <c r="BKQ60">
        <v>0</v>
      </c>
      <c r="BKR60">
        <v>0</v>
      </c>
      <c r="BKS60">
        <v>0</v>
      </c>
      <c r="BKT60">
        <v>0</v>
      </c>
      <c r="BKU60">
        <v>5.8444629901215387E-4</v>
      </c>
      <c r="BKV60">
        <v>2.1913999999999999E-2</v>
      </c>
      <c r="BKW60">
        <v>-1.0995484026314331E-2</v>
      </c>
      <c r="BKX60">
        <v>1.0957E-2</v>
      </c>
      <c r="BKY60">
        <v>0</v>
      </c>
      <c r="BKZ60">
        <v>0</v>
      </c>
      <c r="BLA60">
        <v>0</v>
      </c>
      <c r="BLB60">
        <v>0</v>
      </c>
      <c r="BLC60">
        <v>5.6768976522631658E-4</v>
      </c>
      <c r="BLD60">
        <v>2.214E-2</v>
      </c>
      <c r="BLE60">
        <v>-1.1108882242623051E-2</v>
      </c>
      <c r="BLF60">
        <v>3.5839999999999999E-3</v>
      </c>
      <c r="BLG60">
        <v>0</v>
      </c>
      <c r="BLH60">
        <v>0</v>
      </c>
      <c r="BLI60">
        <v>0</v>
      </c>
      <c r="BLJ60">
        <v>0</v>
      </c>
      <c r="BLK60">
        <v>5.8143896247181718E-4</v>
      </c>
      <c r="BLL60">
        <v>5.2422000000000003E-2</v>
      </c>
      <c r="BLM60">
        <v>-2.6303060309731209E-2</v>
      </c>
      <c r="BLN60">
        <v>2.6211000000000002E-2</v>
      </c>
      <c r="BLO60">
        <v>0</v>
      </c>
      <c r="BLP60">
        <v>0</v>
      </c>
      <c r="BLQ60">
        <v>0</v>
      </c>
      <c r="BLR60">
        <v>0</v>
      </c>
      <c r="BLS60">
        <v>5.8984640674790878E-4</v>
      </c>
      <c r="BLT60">
        <v>3.6982000000000001E-2</v>
      </c>
      <c r="BLU60">
        <v>-1.8555945526200449E-2</v>
      </c>
      <c r="BLV60">
        <v>1.8491E-2</v>
      </c>
      <c r="BLW60">
        <v>0</v>
      </c>
      <c r="BLX60">
        <v>0</v>
      </c>
      <c r="BLY60">
        <v>0</v>
      </c>
      <c r="BLZ60">
        <v>0</v>
      </c>
      <c r="BMA60">
        <v>7.7095806522665196E-4</v>
      </c>
      <c r="BMB60">
        <v>5.2850000000000001E-2</v>
      </c>
      <c r="BMC60">
        <v>-2.6385421590819681E-2</v>
      </c>
      <c r="BMD60">
        <v>6.6277903375593283E-3</v>
      </c>
      <c r="BME60">
        <v>0</v>
      </c>
      <c r="BMF60">
        <v>0</v>
      </c>
      <c r="BMG60">
        <v>0</v>
      </c>
      <c r="BMH60">
        <v>0</v>
      </c>
      <c r="BMI60">
        <v>7.7052749149821346E-4</v>
      </c>
      <c r="BMJ60">
        <v>1.1367E-2</v>
      </c>
      <c r="BMK60">
        <v>-4.8097852716358896E-3</v>
      </c>
      <c r="BML60">
        <v>5.2009999999999999E-3</v>
      </c>
      <c r="BMM60">
        <v>0</v>
      </c>
      <c r="BMN60">
        <v>0</v>
      </c>
      <c r="BMO60">
        <v>0</v>
      </c>
      <c r="BMP60">
        <v>0</v>
      </c>
      <c r="BMQ60">
        <v>7.4259439652950797E-4</v>
      </c>
      <c r="BMR60">
        <v>3.0016000000000001E-2</v>
      </c>
      <c r="BMS60">
        <v>-1.506071406479555E-2</v>
      </c>
      <c r="BMT60">
        <v>5.1859999999999996E-3</v>
      </c>
      <c r="BMU60">
        <v>0</v>
      </c>
      <c r="BMV60">
        <v>0</v>
      </c>
      <c r="BMW60">
        <v>0</v>
      </c>
      <c r="BMX60">
        <v>0</v>
      </c>
      <c r="BMY60">
        <v>5.920094763479652E-4</v>
      </c>
      <c r="BMZ60">
        <v>7.2327000000000002E-2</v>
      </c>
      <c r="BNA60">
        <v>-3.6290516253136652E-2</v>
      </c>
      <c r="BNB60">
        <v>3.6163500000000001E-2</v>
      </c>
      <c r="BNC60">
        <v>0</v>
      </c>
      <c r="BND60">
        <v>0</v>
      </c>
      <c r="BNE60">
        <v>0</v>
      </c>
      <c r="BNF60">
        <v>0</v>
      </c>
      <c r="BNG60">
        <v>5.8668957815854051E-4</v>
      </c>
      <c r="BNH60">
        <v>1.8207999999999998E-2</v>
      </c>
      <c r="BNI60">
        <v>-9.1359757758114127E-3</v>
      </c>
      <c r="BNJ60">
        <v>9.1039999999999992E-3</v>
      </c>
      <c r="BNK60">
        <v>0</v>
      </c>
      <c r="BNL60">
        <v>0</v>
      </c>
      <c r="BNM60">
        <v>0</v>
      </c>
      <c r="BNN60">
        <v>0</v>
      </c>
      <c r="BNO60">
        <v>5.8977574900931395E-4</v>
      </c>
      <c r="BNP60">
        <v>2.1328E-2</v>
      </c>
      <c r="BNQ60">
        <v>-1.0706826755637959E-2</v>
      </c>
      <c r="BNR60">
        <v>1.0664E-2</v>
      </c>
      <c r="BNS60">
        <v>0</v>
      </c>
      <c r="BNT60">
        <v>0</v>
      </c>
      <c r="BNU60">
        <v>0</v>
      </c>
      <c r="BNV60">
        <v>0</v>
      </c>
      <c r="BNW60">
        <v>5.9039383348759007E-4</v>
      </c>
      <c r="BNX60">
        <v>2.8839E-2</v>
      </c>
      <c r="BNY60">
        <v>-1.44774088899964E-2</v>
      </c>
      <c r="BNZ60">
        <v>1.44195E-2</v>
      </c>
      <c r="BOA60">
        <v>0</v>
      </c>
      <c r="BOB60">
        <v>0</v>
      </c>
      <c r="BOC60">
        <v>0</v>
      </c>
      <c r="BOD60">
        <v>0</v>
      </c>
      <c r="BOE60">
        <v>5.9028794825077705E-4</v>
      </c>
      <c r="BOF60">
        <v>4.2606999999999999E-2</v>
      </c>
      <c r="BOG60">
        <v>-2.1389057678987789E-2</v>
      </c>
      <c r="BOH60">
        <v>2.13035E-2</v>
      </c>
      <c r="BOI60">
        <v>0</v>
      </c>
      <c r="BOJ60">
        <v>0</v>
      </c>
      <c r="BOK60">
        <v>0</v>
      </c>
      <c r="BOL60">
        <v>0</v>
      </c>
      <c r="BOM60">
        <v>5.9032309587877683E-4</v>
      </c>
      <c r="BON60">
        <v>2.8561E-2</v>
      </c>
      <c r="BOO60">
        <v>-1.433065708111543E-2</v>
      </c>
      <c r="BOP60">
        <v>1.42805E-2</v>
      </c>
      <c r="BOQ60">
        <v>0</v>
      </c>
      <c r="BOR60">
        <v>0</v>
      </c>
      <c r="BOS60">
        <v>0</v>
      </c>
      <c r="BOT60">
        <v>0</v>
      </c>
      <c r="BOU60">
        <v>8.2229469512274007E-4</v>
      </c>
      <c r="BOV60">
        <v>1.137E-2</v>
      </c>
      <c r="BOW60">
        <v>-5.2525000000000002E-3</v>
      </c>
      <c r="BOX60">
        <v>5.7794115657549966E-3</v>
      </c>
      <c r="BOY60">
        <v>0</v>
      </c>
      <c r="BOZ60">
        <v>0</v>
      </c>
      <c r="BPA60">
        <v>0</v>
      </c>
      <c r="BPB60">
        <v>0</v>
      </c>
      <c r="BPC60">
        <v>8.1862420392703357E-4</v>
      </c>
      <c r="BPD60">
        <v>1.5907999999999999E-2</v>
      </c>
      <c r="BPE60">
        <v>-7.9819366565030726E-3</v>
      </c>
      <c r="BPF60">
        <v>7.9539999999999993E-3</v>
      </c>
      <c r="BPG60">
        <v>0</v>
      </c>
      <c r="BPH60">
        <v>0</v>
      </c>
      <c r="BPI60">
        <v>0</v>
      </c>
      <c r="BPJ60">
        <v>0</v>
      </c>
      <c r="BPK60">
        <v>8.0923232017917842E-4</v>
      </c>
      <c r="BPL60">
        <v>7.5120000000000006E-2</v>
      </c>
      <c r="BPM60">
        <v>-3.7560000000000003E-2</v>
      </c>
      <c r="BPN60">
        <v>3.7560000000000003E-2</v>
      </c>
      <c r="BPO60">
        <v>0</v>
      </c>
      <c r="BPP60">
        <v>0</v>
      </c>
      <c r="BPQ60">
        <v>0</v>
      </c>
      <c r="BPR60">
        <v>0</v>
      </c>
      <c r="BPS60">
        <v>5.9747044460496494E-4</v>
      </c>
      <c r="BPT60">
        <v>2.4965999999999999E-2</v>
      </c>
      <c r="BPU60">
        <v>-1.253313338215808E-2</v>
      </c>
      <c r="BPV60">
        <v>1.2482999999999999E-2</v>
      </c>
      <c r="BPW60">
        <v>0</v>
      </c>
      <c r="BPX60">
        <v>0</v>
      </c>
      <c r="BPY60">
        <v>0</v>
      </c>
      <c r="BPZ60">
        <v>0</v>
      </c>
      <c r="BQA60">
        <v>5.9715024512688359E-4</v>
      </c>
      <c r="BQB60">
        <v>5.6239999999999998E-2</v>
      </c>
      <c r="BQC60">
        <v>-2.823293364626173E-2</v>
      </c>
      <c r="BQD60">
        <v>2.8119999999999999E-2</v>
      </c>
      <c r="BQE60">
        <v>0</v>
      </c>
      <c r="BQF60">
        <v>0</v>
      </c>
      <c r="BQG60">
        <v>0</v>
      </c>
      <c r="BQH60">
        <v>0</v>
      </c>
      <c r="BQI60">
        <v>5.9735530545785675E-4</v>
      </c>
      <c r="BQJ60">
        <v>4.0023999999999997E-2</v>
      </c>
      <c r="BQK60">
        <v>-1.998202675025481E-2</v>
      </c>
      <c r="BQL60">
        <v>4.999875155511908E-3</v>
      </c>
      <c r="BQM60">
        <v>0</v>
      </c>
      <c r="BQN60">
        <v>0</v>
      </c>
      <c r="BQO60">
        <v>0</v>
      </c>
      <c r="BQP60">
        <v>0</v>
      </c>
      <c r="BQQ60">
        <v>5.8831010181236939E-4</v>
      </c>
      <c r="BQR60">
        <v>3.0296E-2</v>
      </c>
      <c r="BQS60">
        <v>-1.5201203981984979E-2</v>
      </c>
      <c r="BQT60">
        <v>1.5148E-2</v>
      </c>
      <c r="BQU60">
        <v>0</v>
      </c>
      <c r="BQV60">
        <v>0</v>
      </c>
      <c r="BQW60">
        <v>0</v>
      </c>
      <c r="BQX60">
        <v>0</v>
      </c>
      <c r="BQY60">
        <v>5.9001736613687762E-4</v>
      </c>
      <c r="BQZ60">
        <v>4.1658000000000001E-2</v>
      </c>
      <c r="BRA60">
        <v>-2.079780307720655E-2</v>
      </c>
      <c r="BRB60">
        <v>5.2039975821585819E-3</v>
      </c>
      <c r="BRC60">
        <v>0</v>
      </c>
      <c r="BRD60">
        <v>0</v>
      </c>
      <c r="BRE60">
        <v>0</v>
      </c>
      <c r="BRF60">
        <v>0</v>
      </c>
      <c r="BRG60">
        <v>5.8990157006753245E-4</v>
      </c>
      <c r="BRH60">
        <v>1.9897999999999999E-2</v>
      </c>
      <c r="BRI60">
        <v>-9.9340987476656574E-3</v>
      </c>
      <c r="BRJ60">
        <v>9.9489999999999995E-3</v>
      </c>
      <c r="BRK60">
        <v>0</v>
      </c>
      <c r="BRL60">
        <v>0</v>
      </c>
      <c r="BRM60">
        <v>0</v>
      </c>
      <c r="BRN60">
        <v>0</v>
      </c>
      <c r="BRO60">
        <v>8.68356729429756E-4</v>
      </c>
      <c r="BRP60">
        <v>3.0043E-2</v>
      </c>
      <c r="BRQ60">
        <v>-1.50742614821646E-2</v>
      </c>
      <c r="BRR60">
        <v>4.7755000000000002E-3</v>
      </c>
      <c r="BRS60">
        <v>0</v>
      </c>
      <c r="BRT60">
        <v>0</v>
      </c>
      <c r="BRU60">
        <v>0</v>
      </c>
      <c r="BRV60">
        <v>0</v>
      </c>
      <c r="BRW60">
        <v>8.6739588506805387E-4</v>
      </c>
      <c r="BRX60">
        <v>1.1368E-2</v>
      </c>
      <c r="BRY60">
        <v>-1.313030440564915E-3</v>
      </c>
      <c r="BRZ60">
        <v>5.7229999999999998E-3</v>
      </c>
      <c r="BSA60">
        <v>0</v>
      </c>
      <c r="BSB60">
        <v>0</v>
      </c>
      <c r="BSC60">
        <v>0</v>
      </c>
      <c r="BSD60">
        <v>0</v>
      </c>
      <c r="BSE60">
        <v>6.8808486077746726E-4</v>
      </c>
      <c r="BSF60">
        <v>5.5932000000000003E-2</v>
      </c>
      <c r="BSG60">
        <v>-2.7924113536759249E-2</v>
      </c>
      <c r="BSH60">
        <v>2.7966000000000001E-2</v>
      </c>
      <c r="BSI60">
        <v>0</v>
      </c>
      <c r="BSJ60">
        <v>0</v>
      </c>
      <c r="BSK60">
        <v>0</v>
      </c>
      <c r="BSL60">
        <v>0</v>
      </c>
      <c r="BSM60">
        <v>5.8308857861615396E-4</v>
      </c>
      <c r="BSN60">
        <v>3.0377999999999999E-2</v>
      </c>
      <c r="BSO60">
        <v>-1.5188999999999999E-2</v>
      </c>
      <c r="BSP60">
        <v>1.5188999999999999E-2</v>
      </c>
      <c r="BSQ60">
        <v>0</v>
      </c>
      <c r="BSR60">
        <v>0</v>
      </c>
      <c r="BSS60">
        <v>0</v>
      </c>
      <c r="BST60">
        <v>0</v>
      </c>
      <c r="BSU60">
        <v>5.7564129958204255E-4</v>
      </c>
      <c r="BSV60">
        <v>2.3937E-2</v>
      </c>
      <c r="BSW60">
        <v>-1.2010536695166839E-2</v>
      </c>
      <c r="BSX60">
        <v>1.19685E-2</v>
      </c>
      <c r="BSY60">
        <v>0</v>
      </c>
      <c r="BSZ60">
        <v>0</v>
      </c>
      <c r="BTA60">
        <v>0</v>
      </c>
      <c r="BTB60">
        <v>0</v>
      </c>
      <c r="BTC60">
        <v>5.8999538330826312E-4</v>
      </c>
      <c r="BTD60">
        <v>7.3308999999999999E-2</v>
      </c>
      <c r="BTE60">
        <v>-3.678324078146742E-2</v>
      </c>
      <c r="BTF60">
        <v>3.66545E-2</v>
      </c>
      <c r="BTG60">
        <v>0</v>
      </c>
      <c r="BTH60">
        <v>0</v>
      </c>
      <c r="BTI60">
        <v>0</v>
      </c>
      <c r="BTJ60">
        <v>0</v>
      </c>
      <c r="BTK60">
        <v>5.8897757471524964E-4</v>
      </c>
      <c r="BTL60">
        <v>7.7063999999999994E-2</v>
      </c>
      <c r="BTM60">
        <v>-3.8667335082772987E-2</v>
      </c>
      <c r="BTN60">
        <v>3.8531999999999997E-2</v>
      </c>
      <c r="BTO60">
        <v>0</v>
      </c>
      <c r="BTP60">
        <v>0</v>
      </c>
      <c r="BTQ60">
        <v>0</v>
      </c>
      <c r="BTR60">
        <v>0</v>
      </c>
      <c r="BTS60">
        <v>5.8913174238398676E-4</v>
      </c>
      <c r="BTT60">
        <v>4.1227E-2</v>
      </c>
      <c r="BTU60">
        <v>-2.0685900335532571E-2</v>
      </c>
      <c r="BTV60">
        <v>2.06135E-2</v>
      </c>
      <c r="BTW60">
        <v>0</v>
      </c>
      <c r="BTX60">
        <v>0</v>
      </c>
      <c r="BTY60">
        <v>0</v>
      </c>
      <c r="BTZ60">
        <v>0</v>
      </c>
      <c r="BUA60">
        <v>5.9319332169672503E-4</v>
      </c>
      <c r="BUB60">
        <v>8.1572000000000006E-2</v>
      </c>
      <c r="BUC60">
        <v>-4.0929251756617338E-2</v>
      </c>
      <c r="BUD60">
        <v>4.0786000000000003E-2</v>
      </c>
      <c r="BUE60">
        <v>0</v>
      </c>
      <c r="BUF60">
        <v>0</v>
      </c>
      <c r="BUG60">
        <v>0</v>
      </c>
      <c r="BUH60">
        <v>0</v>
      </c>
      <c r="BUI60">
        <v>9.105460135305889E-4</v>
      </c>
      <c r="BUJ60">
        <v>5.5154000000000002E-2</v>
      </c>
      <c r="BUK60">
        <v>-2.767385808101399E-2</v>
      </c>
      <c r="BUL60">
        <v>2.7577000000000001E-2</v>
      </c>
      <c r="BUM60">
        <v>0</v>
      </c>
      <c r="BUN60">
        <v>0</v>
      </c>
      <c r="BUO60">
        <v>0</v>
      </c>
      <c r="BUP60">
        <v>0</v>
      </c>
      <c r="BUQ60">
        <v>9.1402396520527489E-4</v>
      </c>
      <c r="BUR60">
        <v>6.5962000000000007E-2</v>
      </c>
      <c r="BUS60">
        <v>-3.2981000000000003E-2</v>
      </c>
      <c r="BUT60">
        <v>3.2981000000000003E-2</v>
      </c>
      <c r="BUU60">
        <v>0</v>
      </c>
      <c r="BUV60">
        <v>0</v>
      </c>
      <c r="BUW60">
        <v>0</v>
      </c>
      <c r="BUX60">
        <v>0</v>
      </c>
      <c r="BUY60">
        <v>9.1006471476162123E-4</v>
      </c>
      <c r="BUZ60">
        <v>1.8553E-2</v>
      </c>
      <c r="BVA60">
        <v>-9.2626059938406349E-3</v>
      </c>
      <c r="BVB60">
        <v>9.2765E-3</v>
      </c>
      <c r="BVC60">
        <v>0</v>
      </c>
      <c r="BVD60">
        <v>0</v>
      </c>
      <c r="BVE60">
        <v>0</v>
      </c>
    </row>
    <row r="61" spans="1:1929" x14ac:dyDescent="0.25">
      <c r="A61" s="1" t="s">
        <v>1404</v>
      </c>
      <c r="B61">
        <v>0</v>
      </c>
      <c r="C61">
        <v>8.4671034220007121E-4</v>
      </c>
      <c r="D61">
        <v>8.4988999999999995E-2</v>
      </c>
      <c r="E61">
        <v>-4.6004999999999997E-2</v>
      </c>
      <c r="F61">
        <v>5.5447999999999997E-2</v>
      </c>
      <c r="G61">
        <v>0</v>
      </c>
      <c r="H61">
        <v>0</v>
      </c>
      <c r="I61">
        <v>0</v>
      </c>
      <c r="J61">
        <v>0</v>
      </c>
      <c r="K61">
        <v>4.7215845727818358E-5</v>
      </c>
      <c r="L61">
        <v>2.3224000000000002E-2</v>
      </c>
      <c r="M61">
        <v>-1.1583041732880829E-2</v>
      </c>
      <c r="N61">
        <v>8.7100000000000003E-4</v>
      </c>
      <c r="O61">
        <v>0</v>
      </c>
      <c r="P61">
        <v>0</v>
      </c>
      <c r="Q61">
        <v>0</v>
      </c>
      <c r="R61">
        <v>0</v>
      </c>
      <c r="S61">
        <v>9.7875148796471476E-5</v>
      </c>
      <c r="T61">
        <v>2.5406999999999999E-2</v>
      </c>
      <c r="U61">
        <v>-1.267181972559866E-2</v>
      </c>
      <c r="V61">
        <v>3.6925E-3</v>
      </c>
      <c r="W61">
        <v>0</v>
      </c>
      <c r="X61">
        <v>0</v>
      </c>
      <c r="Y61">
        <v>0</v>
      </c>
      <c r="Z61">
        <v>0</v>
      </c>
      <c r="AA61">
        <v>1.151616900773115E-4</v>
      </c>
      <c r="AB61">
        <v>2.6110999999999999E-2</v>
      </c>
      <c r="AC61">
        <v>-1.3022941900071109E-2</v>
      </c>
      <c r="AD61">
        <v>9.6949999999999998E-4</v>
      </c>
      <c r="AE61">
        <v>0</v>
      </c>
      <c r="AF61">
        <v>0</v>
      </c>
      <c r="AG61">
        <v>0</v>
      </c>
      <c r="AH61">
        <v>0</v>
      </c>
      <c r="AI61">
        <v>4.6997644316914571E-5</v>
      </c>
      <c r="AJ61">
        <v>2.3456000000000001E-2</v>
      </c>
      <c r="AK61">
        <v>-1.1698752449468341E-2</v>
      </c>
      <c r="AL61">
        <v>9.9249999999999989E-4</v>
      </c>
      <c r="AM61">
        <v>0</v>
      </c>
      <c r="AN61">
        <v>0</v>
      </c>
      <c r="AO61">
        <v>0</v>
      </c>
      <c r="AP61">
        <v>0</v>
      </c>
      <c r="AQ61">
        <v>9.8003445813023897E-5</v>
      </c>
      <c r="AR61">
        <v>2.5680999999999999E-2</v>
      </c>
      <c r="AS61">
        <v>-1.280847807191322E-2</v>
      </c>
      <c r="AT61">
        <v>9.6649999999999991E-4</v>
      </c>
      <c r="AU61">
        <v>0</v>
      </c>
      <c r="AV61">
        <v>0</v>
      </c>
      <c r="AW61">
        <v>0</v>
      </c>
      <c r="AX61">
        <v>0</v>
      </c>
      <c r="AY61">
        <v>1.158007818863007E-4</v>
      </c>
      <c r="AZ61">
        <v>2.6532E-2</v>
      </c>
      <c r="BA61">
        <v>-1.3232916950430339E-2</v>
      </c>
      <c r="BB61">
        <v>1.1305E-3</v>
      </c>
      <c r="BC61">
        <v>0</v>
      </c>
      <c r="BD61">
        <v>0</v>
      </c>
      <c r="BE61">
        <v>0</v>
      </c>
      <c r="BF61">
        <v>0</v>
      </c>
      <c r="BG61">
        <v>4.9034834037114537E-5</v>
      </c>
      <c r="BH61">
        <v>2.3843E-2</v>
      </c>
      <c r="BI61">
        <v>-1.1891769894810439E-2</v>
      </c>
      <c r="BJ61">
        <v>8.8699999999999988E-4</v>
      </c>
      <c r="BK61">
        <v>0</v>
      </c>
      <c r="BL61">
        <v>0</v>
      </c>
      <c r="BM61">
        <v>0</v>
      </c>
      <c r="BN61">
        <v>0</v>
      </c>
      <c r="BO61">
        <v>9.8170686781861243E-5</v>
      </c>
      <c r="BP61">
        <v>2.6069999999999999E-2</v>
      </c>
      <c r="BQ61">
        <v>-1.3002493023432799E-2</v>
      </c>
      <c r="BR61">
        <v>9.7499999999999996E-4</v>
      </c>
      <c r="BS61">
        <v>0</v>
      </c>
      <c r="BT61">
        <v>0</v>
      </c>
      <c r="BU61">
        <v>0</v>
      </c>
      <c r="BV61">
        <v>0</v>
      </c>
      <c r="BW61">
        <v>1.150857318280351E-4</v>
      </c>
      <c r="BX61">
        <v>2.6782E-2</v>
      </c>
      <c r="BY61">
        <v>-1.3357605222615161E-2</v>
      </c>
      <c r="BZ61">
        <v>9.8699999999999981E-4</v>
      </c>
      <c r="CA61">
        <v>0</v>
      </c>
      <c r="CB61">
        <v>0</v>
      </c>
      <c r="CC61">
        <v>0</v>
      </c>
      <c r="CD61">
        <v>0</v>
      </c>
      <c r="CE61">
        <v>4.4270389815429727E-5</v>
      </c>
      <c r="CF61">
        <v>2.3928999999999999E-2</v>
      </c>
      <c r="CG61">
        <v>-1.1934662660442019E-2</v>
      </c>
      <c r="CH61">
        <v>8.5899999999999995E-4</v>
      </c>
      <c r="CI61">
        <v>0</v>
      </c>
      <c r="CJ61">
        <v>0</v>
      </c>
      <c r="CK61">
        <v>0</v>
      </c>
      <c r="CL61">
        <v>0</v>
      </c>
      <c r="CM61">
        <v>9.3545578708634575E-5</v>
      </c>
      <c r="CN61">
        <v>2.6217000000000001E-2</v>
      </c>
      <c r="CO61">
        <v>-1.307580972747747E-2</v>
      </c>
      <c r="CP61">
        <v>1.109E-3</v>
      </c>
      <c r="CQ61">
        <v>0</v>
      </c>
      <c r="CR61">
        <v>0</v>
      </c>
      <c r="CS61">
        <v>0</v>
      </c>
      <c r="CT61">
        <v>0</v>
      </c>
      <c r="CU61">
        <v>1.128898843459847E-4</v>
      </c>
      <c r="CV61">
        <v>2.6873999999999999E-2</v>
      </c>
      <c r="CW61">
        <v>-1.340349050677917E-2</v>
      </c>
      <c r="CX61">
        <v>9.5850000000000004E-4</v>
      </c>
      <c r="CY61">
        <v>0</v>
      </c>
      <c r="CZ61">
        <v>0</v>
      </c>
      <c r="DA61">
        <v>0</v>
      </c>
      <c r="DB61">
        <v>0</v>
      </c>
      <c r="DC61">
        <v>2.277669019304644E-5</v>
      </c>
      <c r="DD61">
        <v>7.5469999999999999E-3</v>
      </c>
      <c r="DE61">
        <v>-3.7734999999999999E-3</v>
      </c>
      <c r="DF61">
        <v>3.7734999999999999E-3</v>
      </c>
      <c r="DG61">
        <v>0</v>
      </c>
      <c r="DH61">
        <v>0</v>
      </c>
      <c r="DI61">
        <v>0</v>
      </c>
      <c r="DJ61">
        <v>0</v>
      </c>
      <c r="DK61">
        <v>2.273924838235061E-5</v>
      </c>
      <c r="DL61">
        <v>8.3619999999999996E-3</v>
      </c>
      <c r="DM61">
        <v>-4.1809999999999998E-3</v>
      </c>
      <c r="DN61">
        <v>4.1809999999999998E-3</v>
      </c>
      <c r="DO61">
        <v>0</v>
      </c>
      <c r="DP61">
        <v>0</v>
      </c>
      <c r="DQ61">
        <v>0</v>
      </c>
      <c r="DR61">
        <v>0</v>
      </c>
      <c r="DS61">
        <v>2.2819332045451091E-5</v>
      </c>
      <c r="DT61">
        <v>1.1169E-2</v>
      </c>
      <c r="DU61">
        <v>-5.5845000000000001E-3</v>
      </c>
      <c r="DV61">
        <v>5.5845000000000001E-3</v>
      </c>
      <c r="DW61">
        <v>0</v>
      </c>
      <c r="DX61">
        <v>0</v>
      </c>
      <c r="DY61">
        <v>0</v>
      </c>
      <c r="DZ61">
        <v>0</v>
      </c>
      <c r="EA61">
        <v>2.6935906786154901E-5</v>
      </c>
      <c r="EB61">
        <v>2.9510999999999999E-2</v>
      </c>
      <c r="EC61">
        <v>-1.47555E-2</v>
      </c>
      <c r="ED61">
        <v>1.6025000000000001E-2</v>
      </c>
      <c r="EE61">
        <v>0</v>
      </c>
      <c r="EF61">
        <v>0</v>
      </c>
      <c r="EG61">
        <v>0</v>
      </c>
      <c r="EH61">
        <v>0</v>
      </c>
      <c r="EI61">
        <v>2.7029419543389252E-5</v>
      </c>
      <c r="EJ61">
        <v>3.0744E-2</v>
      </c>
      <c r="EK61">
        <v>-1.5372E-2</v>
      </c>
      <c r="EL61">
        <v>1.5372E-2</v>
      </c>
      <c r="EM61">
        <v>0</v>
      </c>
      <c r="EN61">
        <v>0</v>
      </c>
      <c r="EO61">
        <v>0</v>
      </c>
      <c r="EP61">
        <v>0</v>
      </c>
      <c r="EQ61">
        <v>2.69025416284689E-5</v>
      </c>
      <c r="ER61">
        <v>3.1777E-2</v>
      </c>
      <c r="ES61">
        <v>-1.58885E-2</v>
      </c>
      <c r="ET61">
        <v>1.58885E-2</v>
      </c>
      <c r="EU61">
        <v>0</v>
      </c>
      <c r="EV61">
        <v>0</v>
      </c>
      <c r="EW61">
        <v>0</v>
      </c>
      <c r="EX61">
        <v>0</v>
      </c>
      <c r="EY61">
        <v>3.1238004534395762E-5</v>
      </c>
      <c r="EZ61">
        <v>5.0245999999999999E-2</v>
      </c>
      <c r="FA61">
        <v>-2.5122999999999999E-2</v>
      </c>
      <c r="FB61">
        <v>2.5122999999999999E-2</v>
      </c>
      <c r="FC61">
        <v>0</v>
      </c>
      <c r="FD61">
        <v>0</v>
      </c>
      <c r="FE61">
        <v>0</v>
      </c>
      <c r="FF61">
        <v>0</v>
      </c>
      <c r="FG61">
        <v>3.1729691863237329E-5</v>
      </c>
      <c r="FH61">
        <v>5.2184000000000001E-2</v>
      </c>
      <c r="FI61">
        <v>-2.6092000000000001E-2</v>
      </c>
      <c r="FJ61">
        <v>2.6092000000000001E-2</v>
      </c>
      <c r="FK61">
        <v>0</v>
      </c>
      <c r="FL61">
        <v>0</v>
      </c>
      <c r="FM61">
        <v>0</v>
      </c>
      <c r="FN61">
        <v>0</v>
      </c>
      <c r="FO61">
        <v>3.1467702795259667E-5</v>
      </c>
      <c r="FP61">
        <v>5.3956999999999998E-2</v>
      </c>
      <c r="FQ61">
        <v>-2.6978499999999999E-2</v>
      </c>
      <c r="FR61">
        <v>2.6978499999999999E-2</v>
      </c>
      <c r="FS61">
        <v>0</v>
      </c>
      <c r="FT61">
        <v>0</v>
      </c>
      <c r="FU61">
        <v>0</v>
      </c>
      <c r="FV61">
        <v>0</v>
      </c>
      <c r="FW61">
        <v>3.2890466792173747E-5</v>
      </c>
      <c r="FX61">
        <v>4.6876000000000001E-2</v>
      </c>
      <c r="FY61">
        <v>-2.3438000000000001E-2</v>
      </c>
      <c r="FZ61">
        <v>2.3438000000000001E-2</v>
      </c>
      <c r="GA61">
        <v>0</v>
      </c>
      <c r="GB61">
        <v>0</v>
      </c>
      <c r="GC61">
        <v>0</v>
      </c>
      <c r="GD61">
        <v>0</v>
      </c>
      <c r="GE61">
        <v>3.3179097981363327E-5</v>
      </c>
      <c r="GF61">
        <v>4.759E-2</v>
      </c>
      <c r="GG61">
        <v>-2.3795E-2</v>
      </c>
      <c r="GH61">
        <v>2.3795E-2</v>
      </c>
      <c r="GI61">
        <v>0</v>
      </c>
      <c r="GJ61">
        <v>0</v>
      </c>
      <c r="GK61">
        <v>0</v>
      </c>
      <c r="GL61">
        <v>0</v>
      </c>
      <c r="GM61">
        <v>3.2877438360515852E-5</v>
      </c>
      <c r="GN61">
        <v>8.2593E-2</v>
      </c>
      <c r="GO61">
        <v>-4.1234647596037267E-2</v>
      </c>
      <c r="GP61">
        <v>4.12965E-2</v>
      </c>
      <c r="GQ61">
        <v>0</v>
      </c>
      <c r="GR61">
        <v>0</v>
      </c>
      <c r="GS61">
        <v>0</v>
      </c>
      <c r="GT61">
        <v>0</v>
      </c>
      <c r="GU61">
        <v>2.270277814650899E-5</v>
      </c>
      <c r="GV61">
        <v>1.3292999999999999E-2</v>
      </c>
      <c r="GW61">
        <v>-6.6464999999999996E-3</v>
      </c>
      <c r="GX61">
        <v>6.6464999999999996E-3</v>
      </c>
      <c r="GY61">
        <v>0</v>
      </c>
      <c r="GZ61">
        <v>0</v>
      </c>
      <c r="HA61">
        <v>0</v>
      </c>
      <c r="HB61">
        <v>0</v>
      </c>
      <c r="HC61">
        <v>2.2666751401648069E-5</v>
      </c>
      <c r="HD61">
        <v>1.7819999999999999E-2</v>
      </c>
      <c r="HE61">
        <v>-8.9099999999999995E-3</v>
      </c>
      <c r="HF61">
        <v>8.9099999999999995E-3</v>
      </c>
      <c r="HG61">
        <v>0</v>
      </c>
      <c r="HH61">
        <v>0</v>
      </c>
      <c r="HI61">
        <v>0</v>
      </c>
      <c r="HJ61">
        <v>0</v>
      </c>
      <c r="HK61">
        <v>2.2836601533246672E-5</v>
      </c>
      <c r="HL61">
        <v>1.9186000000000002E-2</v>
      </c>
      <c r="HM61">
        <v>-9.5930000000000008E-3</v>
      </c>
      <c r="HN61">
        <v>9.5930000000000008E-3</v>
      </c>
      <c r="HO61">
        <v>0</v>
      </c>
      <c r="HP61">
        <v>0</v>
      </c>
      <c r="HQ61">
        <v>0</v>
      </c>
      <c r="HR61">
        <v>0</v>
      </c>
      <c r="HS61">
        <v>2.6819622878048461E-5</v>
      </c>
      <c r="HT61">
        <v>2.7791E-2</v>
      </c>
      <c r="HU61">
        <v>-1.38955E-2</v>
      </c>
      <c r="HV61">
        <v>2.5294000000000001E-2</v>
      </c>
      <c r="HW61">
        <v>0</v>
      </c>
      <c r="HX61">
        <v>0</v>
      </c>
      <c r="HY61">
        <v>0</v>
      </c>
      <c r="HZ61">
        <v>0</v>
      </c>
      <c r="IA61">
        <v>2.6875760102920359E-5</v>
      </c>
      <c r="IB61">
        <v>2.5928E-2</v>
      </c>
      <c r="IC61">
        <v>-1.2964E-2</v>
      </c>
      <c r="ID61">
        <v>1.2964E-2</v>
      </c>
      <c r="IE61">
        <v>0</v>
      </c>
      <c r="IF61">
        <v>0</v>
      </c>
      <c r="IG61">
        <v>0</v>
      </c>
      <c r="IH61">
        <v>0</v>
      </c>
      <c r="II61">
        <v>2.6998522895757721E-5</v>
      </c>
      <c r="IJ61">
        <v>2.8554E-2</v>
      </c>
      <c r="IK61">
        <v>-1.4277E-2</v>
      </c>
      <c r="IL61">
        <v>1.4277E-2</v>
      </c>
      <c r="IM61">
        <v>0</v>
      </c>
      <c r="IN61">
        <v>0</v>
      </c>
      <c r="IO61">
        <v>0</v>
      </c>
      <c r="IP61">
        <v>0</v>
      </c>
      <c r="IQ61">
        <v>3.1135693650092652E-5</v>
      </c>
      <c r="IR61">
        <v>5.8826999999999997E-2</v>
      </c>
      <c r="IS61">
        <v>-2.9413499999999999E-2</v>
      </c>
      <c r="IT61">
        <v>2.9413499999999999E-2</v>
      </c>
      <c r="IU61">
        <v>0</v>
      </c>
      <c r="IV61">
        <v>0</v>
      </c>
      <c r="IW61">
        <v>0</v>
      </c>
      <c r="IX61">
        <v>0</v>
      </c>
      <c r="IY61">
        <v>3.15721314885675E-5</v>
      </c>
      <c r="IZ61">
        <v>5.4014E-2</v>
      </c>
      <c r="JA61">
        <v>-2.7007E-2</v>
      </c>
      <c r="JB61">
        <v>2.7007E-2</v>
      </c>
      <c r="JC61">
        <v>0</v>
      </c>
      <c r="JD61">
        <v>0</v>
      </c>
      <c r="JE61">
        <v>0</v>
      </c>
      <c r="JF61">
        <v>0</v>
      </c>
      <c r="JG61">
        <v>3.1125610696221963E-5</v>
      </c>
      <c r="JH61">
        <v>5.1145000000000003E-2</v>
      </c>
      <c r="JI61">
        <v>-2.5572500000000001E-2</v>
      </c>
      <c r="JJ61">
        <v>2.5572500000000001E-2</v>
      </c>
      <c r="JK61">
        <v>0</v>
      </c>
      <c r="JL61">
        <v>0</v>
      </c>
      <c r="JM61">
        <v>0</v>
      </c>
      <c r="JN61">
        <v>0</v>
      </c>
      <c r="JO61">
        <v>3.2860576213063958E-5</v>
      </c>
      <c r="JP61">
        <v>4.0239999999999998E-2</v>
      </c>
      <c r="JQ61">
        <v>-2.0119999999999999E-2</v>
      </c>
      <c r="JR61">
        <v>2.0119999999999999E-2</v>
      </c>
      <c r="JS61">
        <v>0</v>
      </c>
      <c r="JT61">
        <v>0</v>
      </c>
      <c r="JU61">
        <v>0</v>
      </c>
      <c r="JV61">
        <v>0</v>
      </c>
      <c r="JW61">
        <v>3.24332751704329E-5</v>
      </c>
      <c r="JX61">
        <v>3.9632000000000001E-2</v>
      </c>
      <c r="JY61">
        <v>-1.9816E-2</v>
      </c>
      <c r="JZ61">
        <v>1.9816E-2</v>
      </c>
      <c r="KA61">
        <v>0</v>
      </c>
      <c r="KB61">
        <v>0</v>
      </c>
      <c r="KC61">
        <v>0</v>
      </c>
      <c r="KD61">
        <v>0</v>
      </c>
      <c r="KE61">
        <v>3.2815322094110393E-5</v>
      </c>
      <c r="KF61">
        <v>4.0341000000000002E-2</v>
      </c>
      <c r="KG61">
        <v>-2.0170500000000001E-2</v>
      </c>
      <c r="KH61">
        <v>2.0170500000000001E-2</v>
      </c>
      <c r="KI61">
        <v>0</v>
      </c>
      <c r="KJ61">
        <v>0</v>
      </c>
      <c r="KK61">
        <v>0</v>
      </c>
      <c r="KL61">
        <v>0</v>
      </c>
      <c r="KM61">
        <v>2.3036148721397222E-5</v>
      </c>
      <c r="KN61">
        <v>1.9452000000000001E-2</v>
      </c>
      <c r="KO61">
        <v>-9.7260000000000003E-3</v>
      </c>
      <c r="KP61">
        <v>9.7260000000000003E-3</v>
      </c>
      <c r="KQ61">
        <v>0</v>
      </c>
      <c r="KR61">
        <v>0</v>
      </c>
      <c r="KS61">
        <v>0</v>
      </c>
      <c r="KT61">
        <v>0</v>
      </c>
      <c r="KU61">
        <v>2.2683602799665279E-5</v>
      </c>
      <c r="KV61">
        <v>1.8575999999999999E-2</v>
      </c>
      <c r="KW61">
        <v>-9.2879999999999994E-3</v>
      </c>
      <c r="KX61">
        <v>9.2879999999999994E-3</v>
      </c>
      <c r="KY61">
        <v>0</v>
      </c>
      <c r="KZ61">
        <v>0</v>
      </c>
      <c r="LA61">
        <v>0</v>
      </c>
      <c r="LB61">
        <v>0</v>
      </c>
      <c r="LC61">
        <v>2.309143784783823E-5</v>
      </c>
      <c r="LD61">
        <v>2.2695E-2</v>
      </c>
      <c r="LE61">
        <v>-1.13475E-2</v>
      </c>
      <c r="LF61">
        <v>1.13475E-2</v>
      </c>
      <c r="LG61">
        <v>0</v>
      </c>
      <c r="LH61">
        <v>0</v>
      </c>
      <c r="LI61">
        <v>0</v>
      </c>
      <c r="LJ61">
        <v>0</v>
      </c>
      <c r="LK61">
        <v>2.7380608916656171E-5</v>
      </c>
      <c r="LL61">
        <v>3.6429000000000003E-2</v>
      </c>
      <c r="LM61">
        <v>-1.8214500000000002E-2</v>
      </c>
      <c r="LN61">
        <v>1.8214500000000002E-2</v>
      </c>
      <c r="LO61">
        <v>0</v>
      </c>
      <c r="LP61">
        <v>0</v>
      </c>
      <c r="LQ61">
        <v>0</v>
      </c>
      <c r="LR61">
        <v>0</v>
      </c>
      <c r="LS61">
        <v>2.7105215348485171E-5</v>
      </c>
      <c r="LT61">
        <v>4.2275E-2</v>
      </c>
      <c r="LU61">
        <v>-2.11375E-2</v>
      </c>
      <c r="LV61">
        <v>2.11375E-2</v>
      </c>
      <c r="LW61">
        <v>0</v>
      </c>
      <c r="LX61">
        <v>0</v>
      </c>
      <c r="LY61">
        <v>0</v>
      </c>
      <c r="LZ61">
        <v>0</v>
      </c>
      <c r="MA61">
        <v>2.7027601144802638E-5</v>
      </c>
      <c r="MB61">
        <v>3.2952000000000002E-2</v>
      </c>
      <c r="MC61">
        <v>-1.6476000000000001E-2</v>
      </c>
      <c r="MD61">
        <v>1.6476000000000001E-2</v>
      </c>
      <c r="ME61">
        <v>0</v>
      </c>
      <c r="MF61">
        <v>0</v>
      </c>
      <c r="MG61">
        <v>0</v>
      </c>
      <c r="MH61">
        <v>0</v>
      </c>
      <c r="MI61">
        <v>3.1278161802280647E-5</v>
      </c>
      <c r="MJ61">
        <v>7.4829999999999994E-2</v>
      </c>
      <c r="MK61">
        <v>-3.7414999999999997E-2</v>
      </c>
      <c r="ML61">
        <v>3.7414999999999997E-2</v>
      </c>
      <c r="MM61">
        <v>0</v>
      </c>
      <c r="MN61">
        <v>0</v>
      </c>
      <c r="MO61">
        <v>0</v>
      </c>
      <c r="MP61">
        <v>0</v>
      </c>
      <c r="MQ61">
        <v>3.1650639214688928E-5</v>
      </c>
      <c r="MR61">
        <v>6.8336999999999995E-2</v>
      </c>
      <c r="MS61">
        <v>-3.4168499999999997E-2</v>
      </c>
      <c r="MT61">
        <v>3.4168499999999997E-2</v>
      </c>
      <c r="MU61">
        <v>0</v>
      </c>
      <c r="MV61">
        <v>0</v>
      </c>
      <c r="MW61">
        <v>0</v>
      </c>
      <c r="MX61">
        <v>0</v>
      </c>
      <c r="MY61">
        <v>3.1150258188139581E-5</v>
      </c>
      <c r="MZ61">
        <v>8.4561999999999998E-2</v>
      </c>
      <c r="NA61">
        <v>-4.2280999999999999E-2</v>
      </c>
      <c r="NB61">
        <v>4.2280999999999999E-2</v>
      </c>
      <c r="NC61">
        <v>0</v>
      </c>
      <c r="ND61">
        <v>0</v>
      </c>
      <c r="NE61">
        <v>0</v>
      </c>
      <c r="NF61">
        <v>0</v>
      </c>
      <c r="NG61">
        <v>3.3290576885281591E-5</v>
      </c>
      <c r="NH61">
        <v>7.7966999999999995E-2</v>
      </c>
      <c r="NI61">
        <v>-3.8983499999999997E-2</v>
      </c>
      <c r="NJ61">
        <v>3.8983499999999997E-2</v>
      </c>
      <c r="NK61">
        <v>0</v>
      </c>
      <c r="NL61">
        <v>0</v>
      </c>
      <c r="NM61">
        <v>0</v>
      </c>
      <c r="NN61">
        <v>0</v>
      </c>
      <c r="NO61">
        <v>3.3014969822955802E-5</v>
      </c>
      <c r="NP61">
        <v>5.9347999999999998E-2</v>
      </c>
      <c r="NQ61">
        <v>-2.9673999999999999E-2</v>
      </c>
      <c r="NR61">
        <v>2.9673999999999999E-2</v>
      </c>
      <c r="NS61">
        <v>0</v>
      </c>
      <c r="NT61">
        <v>0</v>
      </c>
      <c r="NU61">
        <v>0</v>
      </c>
      <c r="NV61">
        <v>0</v>
      </c>
      <c r="NW61">
        <v>3.2297979057722813E-5</v>
      </c>
      <c r="NX61">
        <v>7.7229000000000006E-2</v>
      </c>
      <c r="NY61">
        <v>-4.6004999999999997E-2</v>
      </c>
      <c r="NZ61">
        <v>3.8614500000000003E-2</v>
      </c>
      <c r="OA61">
        <v>0</v>
      </c>
      <c r="OB61">
        <v>0</v>
      </c>
      <c r="OC61">
        <v>0</v>
      </c>
      <c r="OD61">
        <v>0</v>
      </c>
      <c r="OE61">
        <v>2.2648161808601949E-5</v>
      </c>
      <c r="OF61">
        <v>2.7304999999999999E-2</v>
      </c>
      <c r="OG61">
        <v>-1.36525E-2</v>
      </c>
      <c r="OH61">
        <v>1.36525E-2</v>
      </c>
      <c r="OI61">
        <v>0</v>
      </c>
      <c r="OJ61">
        <v>0</v>
      </c>
      <c r="OK61">
        <v>0</v>
      </c>
      <c r="OL61">
        <v>0</v>
      </c>
      <c r="OM61">
        <v>2.2767667598795162E-5</v>
      </c>
      <c r="ON61">
        <v>2.3712E-2</v>
      </c>
      <c r="OO61">
        <v>-1.1856E-2</v>
      </c>
      <c r="OP61">
        <v>1.1856E-2</v>
      </c>
      <c r="OQ61">
        <v>0</v>
      </c>
      <c r="OR61">
        <v>0</v>
      </c>
      <c r="OS61">
        <v>0</v>
      </c>
      <c r="OT61">
        <v>0</v>
      </c>
      <c r="OU61">
        <v>2.2347231335541219E-5</v>
      </c>
      <c r="OV61">
        <v>2.1562999999999999E-2</v>
      </c>
      <c r="OW61">
        <v>-1.0781499999999999E-2</v>
      </c>
      <c r="OX61">
        <v>1.0781499999999999E-2</v>
      </c>
      <c r="OY61">
        <v>0</v>
      </c>
      <c r="OZ61">
        <v>0</v>
      </c>
      <c r="PA61">
        <v>0</v>
      </c>
      <c r="PB61">
        <v>0</v>
      </c>
      <c r="PC61">
        <v>2.6326775141425789E-5</v>
      </c>
      <c r="PD61">
        <v>5.4053999999999998E-2</v>
      </c>
      <c r="PE61">
        <v>-2.7026999999999999E-2</v>
      </c>
      <c r="PF61">
        <v>2.7026999999999999E-2</v>
      </c>
      <c r="PG61">
        <v>0</v>
      </c>
      <c r="PH61">
        <v>0</v>
      </c>
      <c r="PI61">
        <v>0</v>
      </c>
      <c r="PJ61">
        <v>0</v>
      </c>
      <c r="PK61">
        <v>2.6022312156513152E-5</v>
      </c>
      <c r="PL61">
        <v>5.1479999999999998E-2</v>
      </c>
      <c r="PM61">
        <v>-2.5739999999999999E-2</v>
      </c>
      <c r="PN61">
        <v>2.5739999999999999E-2</v>
      </c>
      <c r="PO61">
        <v>0</v>
      </c>
      <c r="PP61">
        <v>0</v>
      </c>
      <c r="PQ61">
        <v>0</v>
      </c>
      <c r="PR61">
        <v>0</v>
      </c>
      <c r="PS61">
        <v>2.57354658960141E-5</v>
      </c>
      <c r="PT61">
        <v>2.9152000000000001E-2</v>
      </c>
      <c r="PU61">
        <v>-1.4576E-2</v>
      </c>
      <c r="PV61">
        <v>1.4576E-2</v>
      </c>
      <c r="PW61">
        <v>0</v>
      </c>
      <c r="PX61">
        <v>0</v>
      </c>
      <c r="PY61">
        <v>0</v>
      </c>
      <c r="PZ61">
        <v>0</v>
      </c>
      <c r="QA61">
        <v>2.9480903413957679E-5</v>
      </c>
      <c r="QB61">
        <v>8.3956000000000003E-2</v>
      </c>
      <c r="QC61">
        <v>-4.1978000000000001E-2</v>
      </c>
      <c r="QD61">
        <v>4.1978000000000001E-2</v>
      </c>
      <c r="QE61">
        <v>0</v>
      </c>
      <c r="QF61">
        <v>0</v>
      </c>
      <c r="QG61">
        <v>0</v>
      </c>
      <c r="QH61">
        <v>0</v>
      </c>
      <c r="QI61">
        <v>2.9825098342740181E-5</v>
      </c>
      <c r="QJ61">
        <v>8.4988999999999995E-2</v>
      </c>
      <c r="QK61">
        <v>-4.2494499999999998E-2</v>
      </c>
      <c r="QL61">
        <v>4.2494499999999998E-2</v>
      </c>
      <c r="QM61">
        <v>0</v>
      </c>
      <c r="QN61">
        <v>0</v>
      </c>
      <c r="QO61">
        <v>0</v>
      </c>
      <c r="QP61">
        <v>0</v>
      </c>
      <c r="QQ61">
        <v>3.0751283903403639E-5</v>
      </c>
      <c r="QR61">
        <v>8.4864999999999996E-2</v>
      </c>
      <c r="QS61">
        <v>-4.2432499999999998E-2</v>
      </c>
      <c r="QT61">
        <v>4.2432499999999998E-2</v>
      </c>
      <c r="QU61">
        <v>0</v>
      </c>
      <c r="QV61">
        <v>0</v>
      </c>
      <c r="QW61">
        <v>0</v>
      </c>
      <c r="QX61">
        <v>0</v>
      </c>
      <c r="QY61">
        <v>3.3078410705477132E-5</v>
      </c>
      <c r="QZ61">
        <v>7.9361000000000001E-2</v>
      </c>
      <c r="RA61">
        <v>-3.96805E-2</v>
      </c>
      <c r="RB61">
        <v>3.96805E-2</v>
      </c>
      <c r="RC61">
        <v>0</v>
      </c>
      <c r="RD61">
        <v>0</v>
      </c>
      <c r="RE61">
        <v>0</v>
      </c>
      <c r="RF61">
        <v>0</v>
      </c>
      <c r="RG61">
        <v>3.2008029889400297E-5</v>
      </c>
      <c r="RH61">
        <v>7.5044E-2</v>
      </c>
      <c r="RI61">
        <v>-3.7522E-2</v>
      </c>
      <c r="RJ61">
        <v>3.7522E-2</v>
      </c>
      <c r="RK61">
        <v>0</v>
      </c>
      <c r="RL61">
        <v>0</v>
      </c>
      <c r="RM61">
        <v>0</v>
      </c>
      <c r="RN61">
        <v>0</v>
      </c>
      <c r="RO61">
        <v>3.1059994800367152E-5</v>
      </c>
      <c r="RP61">
        <v>8.4001999999999993E-2</v>
      </c>
      <c r="RQ61">
        <v>-4.2000999999999997E-2</v>
      </c>
      <c r="RR61">
        <v>4.2000999999999997E-2</v>
      </c>
      <c r="RS61">
        <v>0</v>
      </c>
      <c r="RT61">
        <v>0</v>
      </c>
      <c r="RU61">
        <v>0</v>
      </c>
      <c r="RV61">
        <v>0</v>
      </c>
      <c r="RW61">
        <v>7.0226600618448923E-4</v>
      </c>
      <c r="RX61">
        <v>3.3760999999999999E-2</v>
      </c>
      <c r="RY61">
        <v>-1.6855216997685211E-2</v>
      </c>
      <c r="RZ61">
        <v>4.0590669792957947E-3</v>
      </c>
      <c r="SA61">
        <v>0</v>
      </c>
      <c r="SB61">
        <v>0</v>
      </c>
      <c r="SC61">
        <v>0</v>
      </c>
      <c r="SD61">
        <v>0</v>
      </c>
      <c r="SE61">
        <v>6.6332245991176204E-4</v>
      </c>
      <c r="SF61">
        <v>6.045E-3</v>
      </c>
      <c r="SG61">
        <v>-2.1189999999999998E-3</v>
      </c>
      <c r="SH61">
        <v>3.0225E-3</v>
      </c>
      <c r="SI61">
        <v>0</v>
      </c>
      <c r="SJ61">
        <v>0</v>
      </c>
      <c r="SK61">
        <v>0</v>
      </c>
      <c r="SL61">
        <v>0</v>
      </c>
      <c r="SM61">
        <v>6.4891866264696829E-4</v>
      </c>
      <c r="SN61">
        <v>5.4919000000000003E-2</v>
      </c>
      <c r="SO61">
        <v>-2.7555948684851641E-2</v>
      </c>
      <c r="SP61">
        <v>6.8967725219400934E-3</v>
      </c>
      <c r="SQ61">
        <v>0</v>
      </c>
      <c r="SR61">
        <v>0</v>
      </c>
      <c r="SS61">
        <v>0</v>
      </c>
      <c r="ST61">
        <v>0</v>
      </c>
      <c r="SU61">
        <v>8.2325635000874493E-4</v>
      </c>
      <c r="SV61">
        <v>6.7169999999999999E-3</v>
      </c>
      <c r="SW61">
        <v>-3.2690000000000002E-3</v>
      </c>
      <c r="SX61">
        <v>4.2620000000000002E-3</v>
      </c>
      <c r="SY61">
        <v>0</v>
      </c>
      <c r="SZ61">
        <v>0</v>
      </c>
      <c r="TA61">
        <v>0</v>
      </c>
      <c r="TB61">
        <v>0</v>
      </c>
      <c r="TC61">
        <v>8.2205348257936698E-4</v>
      </c>
      <c r="TD61">
        <v>8.3569000000000004E-2</v>
      </c>
      <c r="TE61">
        <v>-4.1931263782012902E-2</v>
      </c>
      <c r="TF61">
        <v>3.8062499999999999E-2</v>
      </c>
      <c r="TG61">
        <v>0</v>
      </c>
      <c r="TH61">
        <v>0</v>
      </c>
      <c r="TI61">
        <v>0</v>
      </c>
      <c r="TJ61">
        <v>0</v>
      </c>
      <c r="TK61">
        <v>9.0846176335584474E-4</v>
      </c>
      <c r="TL61">
        <v>6.7060000000000002E-3</v>
      </c>
      <c r="TM61">
        <v>-3.1354062846373539E-3</v>
      </c>
      <c r="TN61">
        <v>3.3270000000000001E-3</v>
      </c>
      <c r="TO61">
        <v>0</v>
      </c>
      <c r="TP61">
        <v>0</v>
      </c>
      <c r="TQ61">
        <v>0</v>
      </c>
      <c r="TR61">
        <v>0</v>
      </c>
      <c r="TS61">
        <v>9.6550388166362887E-4</v>
      </c>
      <c r="TT61">
        <v>7.9596E-2</v>
      </c>
      <c r="TU61">
        <v>-1.9899E-2</v>
      </c>
      <c r="TV61">
        <v>3.9798E-2</v>
      </c>
      <c r="TW61">
        <v>0</v>
      </c>
      <c r="TX61">
        <v>0</v>
      </c>
      <c r="TY61">
        <v>0</v>
      </c>
      <c r="TZ61">
        <v>0</v>
      </c>
      <c r="UA61">
        <v>9.1726603849394449E-4</v>
      </c>
      <c r="UB61">
        <v>8.0221000000000001E-2</v>
      </c>
      <c r="UC61">
        <v>-4.0050423943938422E-2</v>
      </c>
      <c r="UD61">
        <v>4.01105E-2</v>
      </c>
      <c r="UE61">
        <v>0</v>
      </c>
      <c r="UF61">
        <v>0</v>
      </c>
      <c r="UG61">
        <v>0</v>
      </c>
      <c r="UH61">
        <v>0</v>
      </c>
      <c r="UI61">
        <v>8.5215422897558766E-4</v>
      </c>
      <c r="UJ61">
        <v>8.1096000000000001E-2</v>
      </c>
      <c r="UK61">
        <v>-4.0487268672263252E-2</v>
      </c>
      <c r="UL61">
        <v>4.0548000000000001E-2</v>
      </c>
      <c r="UM61">
        <v>0</v>
      </c>
      <c r="UN61">
        <v>0</v>
      </c>
      <c r="UO61">
        <v>0</v>
      </c>
      <c r="UP61">
        <v>0</v>
      </c>
      <c r="UQ61">
        <v>4.6989795357293951E-4</v>
      </c>
      <c r="UR61">
        <v>6.1807000000000001E-2</v>
      </c>
      <c r="US61">
        <v>-3.085721385551168E-2</v>
      </c>
      <c r="UT61">
        <v>1.5821999999999999E-2</v>
      </c>
      <c r="UU61">
        <v>0</v>
      </c>
      <c r="UV61">
        <v>0</v>
      </c>
      <c r="UW61">
        <v>0</v>
      </c>
      <c r="UX61">
        <v>0</v>
      </c>
      <c r="UY61">
        <v>4.7373577070801708E-4</v>
      </c>
      <c r="UZ61">
        <v>6.7149999999999996E-3</v>
      </c>
      <c r="VA61">
        <v>-2.8395E-3</v>
      </c>
      <c r="VB61">
        <v>3.2829999999999999E-3</v>
      </c>
      <c r="VC61">
        <v>0</v>
      </c>
      <c r="VD61">
        <v>0</v>
      </c>
      <c r="VE61">
        <v>0</v>
      </c>
      <c r="VF61">
        <v>0</v>
      </c>
      <c r="VG61">
        <v>4.7985336237184388E-4</v>
      </c>
      <c r="VH61">
        <v>9.0620000000000006E-3</v>
      </c>
      <c r="VI61">
        <v>-3.1540000000000001E-3</v>
      </c>
      <c r="VJ61">
        <v>4.5310000000000003E-3</v>
      </c>
      <c r="VK61">
        <v>0</v>
      </c>
      <c r="VL61">
        <v>0</v>
      </c>
      <c r="VM61">
        <v>0</v>
      </c>
      <c r="VN61">
        <v>0</v>
      </c>
      <c r="VO61">
        <v>7.2771954301833336E-4</v>
      </c>
      <c r="VP61">
        <v>1.7274000000000001E-2</v>
      </c>
      <c r="VQ61">
        <v>-7.7330000000000003E-3</v>
      </c>
      <c r="VR61">
        <v>8.6370000000000006E-3</v>
      </c>
      <c r="VS61">
        <v>0</v>
      </c>
      <c r="VT61">
        <v>0</v>
      </c>
      <c r="VU61">
        <v>0</v>
      </c>
      <c r="VV61">
        <v>0</v>
      </c>
      <c r="VW61">
        <v>8.1498440260721313E-4</v>
      </c>
      <c r="VX61">
        <v>4.5919999999999997E-3</v>
      </c>
      <c r="VY61">
        <v>-1.9139999999999999E-3</v>
      </c>
      <c r="VZ61">
        <v>2.2959999999999999E-3</v>
      </c>
      <c r="WA61">
        <v>0</v>
      </c>
      <c r="WB61">
        <v>0</v>
      </c>
      <c r="WC61">
        <v>0</v>
      </c>
      <c r="WD61">
        <v>0</v>
      </c>
      <c r="WE61">
        <v>7.9565675621825452E-4</v>
      </c>
      <c r="WF61">
        <v>4.614E-3</v>
      </c>
      <c r="WG61">
        <v>-1.402E-3</v>
      </c>
      <c r="WH61">
        <v>2.307E-3</v>
      </c>
      <c r="WI61">
        <v>0</v>
      </c>
      <c r="WJ61">
        <v>0</v>
      </c>
      <c r="WK61">
        <v>0</v>
      </c>
      <c r="WL61">
        <v>0</v>
      </c>
      <c r="WM61">
        <v>9.9557854776306386E-4</v>
      </c>
      <c r="WN61">
        <v>6.731E-3</v>
      </c>
      <c r="WO61">
        <v>-3.2437560923268172E-3</v>
      </c>
      <c r="WP61">
        <v>3.3384999999999999E-3</v>
      </c>
      <c r="WQ61">
        <v>0</v>
      </c>
      <c r="WR61">
        <v>0</v>
      </c>
      <c r="WS61">
        <v>0</v>
      </c>
      <c r="WT61">
        <v>0</v>
      </c>
      <c r="WU61">
        <v>9.828859691556988E-4</v>
      </c>
      <c r="WV61">
        <v>6.7260000000000002E-3</v>
      </c>
      <c r="WW61">
        <v>-3.2439999999999999E-3</v>
      </c>
      <c r="WX61">
        <v>3.3605000000000002E-3</v>
      </c>
      <c r="WY61">
        <v>0</v>
      </c>
      <c r="WZ61">
        <v>0</v>
      </c>
      <c r="XA61">
        <v>0</v>
      </c>
      <c r="XB61">
        <v>0</v>
      </c>
      <c r="XC61">
        <v>9.8516077590763752E-4</v>
      </c>
      <c r="XD61">
        <v>5.5435999999999999E-2</v>
      </c>
      <c r="XE61">
        <v>-2.7815356639659051E-2</v>
      </c>
      <c r="XF61">
        <v>6.9616978008753072E-3</v>
      </c>
      <c r="XG61">
        <v>0</v>
      </c>
      <c r="XH61">
        <v>0</v>
      </c>
      <c r="XI61">
        <v>0</v>
      </c>
      <c r="XJ61">
        <v>0</v>
      </c>
      <c r="XK61">
        <v>1.105155326033637E-3</v>
      </c>
      <c r="XL61">
        <v>6.7080000000000004E-3</v>
      </c>
      <c r="XM61">
        <v>-3.0240000000000002E-3</v>
      </c>
      <c r="XN61">
        <v>3.3065E-3</v>
      </c>
      <c r="XO61">
        <v>0</v>
      </c>
      <c r="XP61">
        <v>0</v>
      </c>
      <c r="XQ61">
        <v>0</v>
      </c>
      <c r="XR61">
        <v>0</v>
      </c>
      <c r="XS61">
        <v>1.0116628521743311E-3</v>
      </c>
      <c r="XT61">
        <v>6.7120000000000001E-3</v>
      </c>
      <c r="XU61">
        <v>-3.2650000000000001E-3</v>
      </c>
      <c r="XV61">
        <v>3.3214999999999998E-3</v>
      </c>
      <c r="XW61">
        <v>0</v>
      </c>
      <c r="XX61">
        <v>0</v>
      </c>
      <c r="XY61">
        <v>0</v>
      </c>
      <c r="XZ61">
        <v>0</v>
      </c>
      <c r="YA61">
        <v>1.064191710041658E-3</v>
      </c>
      <c r="YB61">
        <v>6.7039999999999999E-3</v>
      </c>
      <c r="YC61">
        <v>-3.2490000000000002E-3</v>
      </c>
      <c r="YD61">
        <v>3.3224999999999999E-3</v>
      </c>
      <c r="YE61">
        <v>0</v>
      </c>
      <c r="YF61">
        <v>0</v>
      </c>
      <c r="YG61">
        <v>0</v>
      </c>
      <c r="YH61">
        <v>0</v>
      </c>
      <c r="YI61">
        <v>8.8405109010985508E-4</v>
      </c>
      <c r="YJ61">
        <v>6.7010000000000004E-3</v>
      </c>
      <c r="YK61">
        <v>-3.1610000000000002E-3</v>
      </c>
      <c r="YL61">
        <v>3.2645E-3</v>
      </c>
      <c r="YM61">
        <v>0</v>
      </c>
      <c r="YN61">
        <v>0</v>
      </c>
      <c r="YO61">
        <v>0</v>
      </c>
      <c r="YP61">
        <v>0</v>
      </c>
      <c r="YQ61">
        <v>4.7210399100140532E-4</v>
      </c>
      <c r="YR61">
        <v>4.4221999999999997E-2</v>
      </c>
      <c r="YS61">
        <v>-2.207788294397782E-2</v>
      </c>
      <c r="YT61">
        <v>2.2110999999999999E-2</v>
      </c>
      <c r="YU61">
        <v>0</v>
      </c>
      <c r="YV61">
        <v>0</v>
      </c>
      <c r="YW61">
        <v>0</v>
      </c>
      <c r="YX61">
        <v>0</v>
      </c>
      <c r="YY61">
        <v>8.820759833618046E-4</v>
      </c>
      <c r="YZ61">
        <v>6.7250000000000001E-3</v>
      </c>
      <c r="ZA61">
        <v>-3.114E-3</v>
      </c>
      <c r="ZB61">
        <v>3.2699999999999999E-3</v>
      </c>
      <c r="ZC61">
        <v>0</v>
      </c>
      <c r="ZD61">
        <v>0</v>
      </c>
      <c r="ZE61">
        <v>0</v>
      </c>
      <c r="ZF61">
        <v>0</v>
      </c>
      <c r="ZG61">
        <v>8.0714294060769411E-4</v>
      </c>
      <c r="ZH61">
        <v>5.7942E-2</v>
      </c>
      <c r="ZI61">
        <v>-2.8971E-2</v>
      </c>
      <c r="ZJ61">
        <v>2.87245E-2</v>
      </c>
      <c r="ZK61">
        <v>0</v>
      </c>
      <c r="ZL61">
        <v>0</v>
      </c>
      <c r="ZM61">
        <v>0</v>
      </c>
      <c r="ZN61">
        <v>0</v>
      </c>
      <c r="ZO61">
        <v>7.5896781472254966E-4</v>
      </c>
      <c r="ZP61">
        <v>4.7986000000000001E-2</v>
      </c>
      <c r="ZQ61">
        <v>-2.3957064152451722E-2</v>
      </c>
      <c r="ZR61">
        <v>2.3993E-2</v>
      </c>
      <c r="ZS61">
        <v>0</v>
      </c>
      <c r="ZT61">
        <v>0</v>
      </c>
      <c r="ZU61">
        <v>0</v>
      </c>
      <c r="ZV61">
        <v>0</v>
      </c>
      <c r="ZW61">
        <v>7.9222879611003333E-4</v>
      </c>
      <c r="ZX61">
        <v>5.3359999999999996E-3</v>
      </c>
      <c r="ZY61">
        <v>-2.0279999999999999E-3</v>
      </c>
      <c r="ZZ61">
        <v>2.6679999999999998E-3</v>
      </c>
      <c r="AAA61">
        <v>0</v>
      </c>
      <c r="AAB61">
        <v>0</v>
      </c>
      <c r="AAC61">
        <v>0</v>
      </c>
      <c r="AAD61">
        <v>0</v>
      </c>
      <c r="AAE61">
        <v>9.1086187078622839E-4</v>
      </c>
      <c r="AAF61">
        <v>7.1996000000000004E-2</v>
      </c>
      <c r="AAG61">
        <v>-3.5998000000000002E-2</v>
      </c>
      <c r="AAH61">
        <v>3.5750999999999998E-2</v>
      </c>
      <c r="AAI61">
        <v>0</v>
      </c>
      <c r="AAJ61">
        <v>0</v>
      </c>
      <c r="AAK61">
        <v>0</v>
      </c>
      <c r="AAL61">
        <v>0</v>
      </c>
      <c r="AAM61">
        <v>8.9027061143127006E-4</v>
      </c>
      <c r="AAN61">
        <v>6.6319999999999999E-3</v>
      </c>
      <c r="AAO61">
        <v>-2.9919999999999999E-3</v>
      </c>
      <c r="AAP61">
        <v>3.313E-3</v>
      </c>
      <c r="AAQ61">
        <v>0</v>
      </c>
      <c r="AAR61">
        <v>0</v>
      </c>
      <c r="AAS61">
        <v>0</v>
      </c>
      <c r="AAT61">
        <v>0</v>
      </c>
      <c r="AAU61">
        <v>8.3351009930312321E-4</v>
      </c>
      <c r="AAV61">
        <v>7.8026999999999999E-2</v>
      </c>
      <c r="AAW61">
        <v>-3.8955066990858787E-2</v>
      </c>
      <c r="AAX61">
        <v>3.90135E-2</v>
      </c>
      <c r="AAY61">
        <v>0</v>
      </c>
      <c r="AAZ61">
        <v>0</v>
      </c>
      <c r="ABA61">
        <v>0</v>
      </c>
      <c r="ABB61">
        <v>0</v>
      </c>
      <c r="ABC61">
        <v>1.205912772250937E-3</v>
      </c>
      <c r="ABD61">
        <v>9.7929999999999996E-3</v>
      </c>
      <c r="ABE61">
        <v>-5.62E-3</v>
      </c>
      <c r="ABF61">
        <v>4.8964999999999998E-3</v>
      </c>
      <c r="ABG61">
        <v>0</v>
      </c>
      <c r="ABH61">
        <v>0</v>
      </c>
      <c r="ABI61">
        <v>0</v>
      </c>
      <c r="ABJ61">
        <v>0</v>
      </c>
      <c r="ABK61">
        <v>1.2452156003305631E-3</v>
      </c>
      <c r="ABL61">
        <v>6.7320000000000001E-3</v>
      </c>
      <c r="ABM61">
        <v>-3.2490000000000002E-3</v>
      </c>
      <c r="ABN61">
        <v>4.7429999999999998E-3</v>
      </c>
      <c r="ABO61">
        <v>0</v>
      </c>
      <c r="ABP61">
        <v>0</v>
      </c>
      <c r="ABQ61">
        <v>0</v>
      </c>
      <c r="ABR61">
        <v>0</v>
      </c>
      <c r="ABS61">
        <v>1.0635160674306401E-3</v>
      </c>
      <c r="ABT61">
        <v>7.9557000000000003E-2</v>
      </c>
      <c r="ABU61">
        <v>-3.9718921201529638E-2</v>
      </c>
      <c r="ABV61">
        <v>3.9778500000000001E-2</v>
      </c>
      <c r="ABW61">
        <v>0</v>
      </c>
      <c r="ABX61">
        <v>0</v>
      </c>
      <c r="ABY61">
        <v>0</v>
      </c>
      <c r="ABZ61">
        <v>0</v>
      </c>
      <c r="ACA61">
        <v>8.3754096528476348E-4</v>
      </c>
      <c r="ACB61">
        <v>6.6100000000000004E-3</v>
      </c>
      <c r="ACC61">
        <v>-3.202E-3</v>
      </c>
      <c r="ACD61">
        <v>5.7939999999999997E-3</v>
      </c>
      <c r="ACE61">
        <v>0</v>
      </c>
      <c r="ACF61">
        <v>0</v>
      </c>
      <c r="ACG61">
        <v>0</v>
      </c>
      <c r="ACH61">
        <v>0</v>
      </c>
      <c r="ACI61">
        <v>9.2683847671078319E-4</v>
      </c>
      <c r="ACJ61">
        <v>8.3232E-2</v>
      </c>
      <c r="ACK61">
        <v>-4.1783135370655339E-2</v>
      </c>
      <c r="ACL61">
        <v>4.1616E-2</v>
      </c>
      <c r="ACM61">
        <v>0</v>
      </c>
      <c r="ACN61">
        <v>0</v>
      </c>
      <c r="ACO61">
        <v>0</v>
      </c>
      <c r="ACP61">
        <v>0</v>
      </c>
      <c r="ACQ61">
        <v>8.1922632504922359E-4</v>
      </c>
      <c r="ACR61">
        <v>4.5150999999999997E-2</v>
      </c>
      <c r="ACS61">
        <v>-2.2541687232679269E-2</v>
      </c>
      <c r="ACT61">
        <v>2.2575499999999998E-2</v>
      </c>
      <c r="ACU61">
        <v>0</v>
      </c>
      <c r="ACV61">
        <v>0</v>
      </c>
      <c r="ACW61">
        <v>0</v>
      </c>
      <c r="ACX61">
        <v>0</v>
      </c>
      <c r="ACY61">
        <v>7.040786847735609E-4</v>
      </c>
      <c r="ACZ61">
        <v>4.8089999999999999E-3</v>
      </c>
      <c r="ADA61">
        <v>-1.4840000000000001E-3</v>
      </c>
      <c r="ADB61">
        <v>2.4045E-3</v>
      </c>
      <c r="ADC61">
        <v>0</v>
      </c>
      <c r="ADD61">
        <v>0</v>
      </c>
      <c r="ADE61">
        <v>0</v>
      </c>
      <c r="ADF61">
        <v>0</v>
      </c>
      <c r="ADG61">
        <v>7.6672168833918659E-4</v>
      </c>
      <c r="ADH61">
        <v>3.3319999999999999E-3</v>
      </c>
      <c r="ADI61">
        <v>-1.109E-3</v>
      </c>
      <c r="ADJ61">
        <v>1.8810000000000001E-3</v>
      </c>
      <c r="ADK61">
        <v>0</v>
      </c>
      <c r="ADL61">
        <v>0</v>
      </c>
      <c r="ADM61">
        <v>0</v>
      </c>
      <c r="ADN61">
        <v>0</v>
      </c>
      <c r="ADO61">
        <v>8.1614332004400841E-4</v>
      </c>
      <c r="ADP61">
        <v>6.3286999999999996E-2</v>
      </c>
      <c r="ADQ61">
        <v>-3.1770580686611948E-2</v>
      </c>
      <c r="ADR61">
        <v>3.1643499999999998E-2</v>
      </c>
      <c r="ADS61">
        <v>0</v>
      </c>
      <c r="ADT61">
        <v>0</v>
      </c>
      <c r="ADU61">
        <v>0</v>
      </c>
      <c r="ADV61">
        <v>0</v>
      </c>
      <c r="ADW61">
        <v>1.061093579777134E-3</v>
      </c>
      <c r="ADX61">
        <v>8.3833000000000005E-2</v>
      </c>
      <c r="ADY61">
        <v>-4.2063722386511328E-2</v>
      </c>
      <c r="ADZ61">
        <v>4.0016000000000003E-2</v>
      </c>
      <c r="AEA61">
        <v>0</v>
      </c>
      <c r="AEB61">
        <v>0</v>
      </c>
      <c r="AEC61">
        <v>0</v>
      </c>
      <c r="AED61">
        <v>0</v>
      </c>
      <c r="AEE61">
        <v>8.9338217434194135E-4</v>
      </c>
      <c r="AEF61">
        <v>7.2705000000000006E-2</v>
      </c>
      <c r="AEG61">
        <v>-3.649849645717388E-2</v>
      </c>
      <c r="AEH61">
        <v>3.6352500000000003E-2</v>
      </c>
      <c r="AEI61">
        <v>0</v>
      </c>
      <c r="AEJ61">
        <v>0</v>
      </c>
      <c r="AEK61">
        <v>0</v>
      </c>
      <c r="AEL61">
        <v>0</v>
      </c>
      <c r="AEM61">
        <v>8.9728849416448461E-4</v>
      </c>
      <c r="AEN61">
        <v>8.4976999999999997E-2</v>
      </c>
      <c r="AEO61">
        <v>-4.263773140933251E-2</v>
      </c>
      <c r="AEP61">
        <v>4.2488499999999998E-2</v>
      </c>
      <c r="AEQ61">
        <v>0</v>
      </c>
      <c r="AER61">
        <v>0</v>
      </c>
      <c r="AES61">
        <v>0</v>
      </c>
      <c r="AET61">
        <v>0</v>
      </c>
      <c r="AEU61">
        <v>1.3532111647039081E-3</v>
      </c>
      <c r="AEV61">
        <v>6.7790000000000003E-3</v>
      </c>
      <c r="AEW61">
        <v>-3.3159999999999999E-3</v>
      </c>
      <c r="AEX61">
        <v>4.0490000000000014E-3</v>
      </c>
      <c r="AEY61">
        <v>0</v>
      </c>
      <c r="AEZ61">
        <v>0</v>
      </c>
      <c r="AFA61">
        <v>0</v>
      </c>
      <c r="AFB61">
        <v>0</v>
      </c>
      <c r="AFC61">
        <v>1.398203652162546E-3</v>
      </c>
      <c r="AFD61">
        <v>7.7432000000000001E-2</v>
      </c>
      <c r="AFE61">
        <v>-9.6983965433607051E-3</v>
      </c>
      <c r="AFF61">
        <v>3.8716E-2</v>
      </c>
      <c r="AFG61">
        <v>0</v>
      </c>
      <c r="AFH61">
        <v>0</v>
      </c>
      <c r="AFI61">
        <v>0</v>
      </c>
      <c r="AFJ61">
        <v>0</v>
      </c>
      <c r="AFK61">
        <v>1.351348463027187E-3</v>
      </c>
      <c r="AFL61">
        <v>7.5411000000000006E-2</v>
      </c>
      <c r="AFM61">
        <v>-3.7856925753442169E-2</v>
      </c>
      <c r="AFN61">
        <v>3.7705500000000003E-2</v>
      </c>
      <c r="AFO61">
        <v>0</v>
      </c>
      <c r="AFP61">
        <v>0</v>
      </c>
      <c r="AFQ61">
        <v>0</v>
      </c>
      <c r="AFR61">
        <v>0</v>
      </c>
      <c r="AFS61">
        <v>6.8475142256229889E-4</v>
      </c>
      <c r="AFT61">
        <v>2.9080000000000002E-2</v>
      </c>
      <c r="AFU61">
        <v>-1.459106851716805E-2</v>
      </c>
      <c r="AFV61">
        <v>5.8032329826297954E-3</v>
      </c>
      <c r="AFW61">
        <v>0</v>
      </c>
      <c r="AFX61">
        <v>0</v>
      </c>
      <c r="AFY61">
        <v>0</v>
      </c>
      <c r="AFZ61">
        <v>0</v>
      </c>
      <c r="AGA61">
        <v>6.4091464405967638E-4</v>
      </c>
      <c r="AGB61">
        <v>6.764E-3</v>
      </c>
      <c r="AGC61">
        <v>-3.2875000000000001E-3</v>
      </c>
      <c r="AGD61">
        <v>3.3409999999999998E-3</v>
      </c>
      <c r="AGE61">
        <v>0</v>
      </c>
      <c r="AGF61">
        <v>0</v>
      </c>
      <c r="AGG61">
        <v>0</v>
      </c>
      <c r="AGH61">
        <v>0</v>
      </c>
      <c r="AGI61">
        <v>7.3509075408237454E-4</v>
      </c>
      <c r="AGJ61">
        <v>6.7669999999999996E-3</v>
      </c>
      <c r="AGK61">
        <v>-3.1175E-3</v>
      </c>
      <c r="AGL61">
        <v>3.3714999999999999E-3</v>
      </c>
      <c r="AGM61">
        <v>0</v>
      </c>
      <c r="AGN61">
        <v>0</v>
      </c>
      <c r="AGO61">
        <v>0</v>
      </c>
      <c r="AGP61">
        <v>0</v>
      </c>
      <c r="AGQ61">
        <v>8.6022473872630965E-4</v>
      </c>
      <c r="AGR61">
        <v>3.6649000000000001E-2</v>
      </c>
      <c r="AGS61">
        <v>-1.8324500000000001E-2</v>
      </c>
      <c r="AGT61">
        <v>1.8086000000000001E-2</v>
      </c>
      <c r="AGU61">
        <v>0</v>
      </c>
      <c r="AGV61">
        <v>0</v>
      </c>
      <c r="AGW61">
        <v>0</v>
      </c>
      <c r="AGX61">
        <v>0</v>
      </c>
      <c r="AGY61">
        <v>8.3636017272955968E-4</v>
      </c>
      <c r="AGZ61">
        <v>4.2379999999999996E-3</v>
      </c>
      <c r="AHA61">
        <v>-1.335E-3</v>
      </c>
      <c r="AHB61">
        <v>2.1189999999999998E-3</v>
      </c>
      <c r="AHC61">
        <v>0</v>
      </c>
      <c r="AHD61">
        <v>0</v>
      </c>
      <c r="AHE61">
        <v>0</v>
      </c>
      <c r="AHF61">
        <v>0</v>
      </c>
      <c r="AHG61">
        <v>8.5235285903833581E-4</v>
      </c>
      <c r="AHH61">
        <v>7.3042999999999997E-2</v>
      </c>
      <c r="AHI61">
        <v>-3.6521499999999998E-2</v>
      </c>
      <c r="AHJ61">
        <v>3.6521499999999998E-2</v>
      </c>
      <c r="AHK61">
        <v>0</v>
      </c>
      <c r="AHL61">
        <v>0</v>
      </c>
      <c r="AHM61">
        <v>0</v>
      </c>
      <c r="AHN61">
        <v>0</v>
      </c>
      <c r="AHO61">
        <v>9.4858685829884797E-4</v>
      </c>
      <c r="AHP61">
        <v>6.764E-3</v>
      </c>
      <c r="AHQ61">
        <v>-3.3029999999999999E-3</v>
      </c>
      <c r="AHR61">
        <v>3.3714999999999999E-3</v>
      </c>
      <c r="AHS61">
        <v>0</v>
      </c>
      <c r="AHT61">
        <v>0</v>
      </c>
      <c r="AHU61">
        <v>0</v>
      </c>
      <c r="AHV61">
        <v>0</v>
      </c>
      <c r="AHW61">
        <v>1.0826823828536921E-3</v>
      </c>
      <c r="AHX61">
        <v>8.5249999999999996E-3</v>
      </c>
      <c r="AHY61">
        <v>-4.25611578167905E-3</v>
      </c>
      <c r="AHZ61">
        <v>5.764E-3</v>
      </c>
      <c r="AIA61">
        <v>0</v>
      </c>
      <c r="AIB61">
        <v>0</v>
      </c>
      <c r="AIC61">
        <v>0</v>
      </c>
      <c r="AID61">
        <v>0</v>
      </c>
      <c r="AIE61">
        <v>1.017283155910995E-3</v>
      </c>
      <c r="AIF61">
        <v>6.7689999999999998E-3</v>
      </c>
      <c r="AIG61">
        <v>-3.3029999999999999E-3</v>
      </c>
      <c r="AIH61">
        <v>3.3815E-3</v>
      </c>
      <c r="AII61">
        <v>0</v>
      </c>
      <c r="AIJ61">
        <v>0</v>
      </c>
      <c r="AIK61">
        <v>0</v>
      </c>
      <c r="AIL61">
        <v>0</v>
      </c>
      <c r="AIM61">
        <v>1.544721354461471E-3</v>
      </c>
      <c r="AIN61">
        <v>6.7629999999999999E-3</v>
      </c>
      <c r="AIO61">
        <v>-3.268072120180193E-3</v>
      </c>
      <c r="AIP61">
        <v>5.4850000000000003E-3</v>
      </c>
      <c r="AIQ61">
        <v>0</v>
      </c>
      <c r="AIR61">
        <v>0</v>
      </c>
      <c r="AIS61">
        <v>0</v>
      </c>
      <c r="AIT61">
        <v>0</v>
      </c>
      <c r="AIU61">
        <v>1.6083918230250681E-3</v>
      </c>
      <c r="AIV61">
        <v>1.3911E-2</v>
      </c>
      <c r="AIW61">
        <v>-6.9450823036876557E-3</v>
      </c>
      <c r="AIX61">
        <v>6.9554999999999999E-3</v>
      </c>
      <c r="AIY61">
        <v>0</v>
      </c>
      <c r="AIZ61">
        <v>0</v>
      </c>
      <c r="AJA61">
        <v>0</v>
      </c>
      <c r="AJB61">
        <v>0</v>
      </c>
      <c r="AJC61">
        <v>1.5372949646053559E-3</v>
      </c>
      <c r="AJD61">
        <v>5.4128999999999997E-2</v>
      </c>
      <c r="AJE61">
        <v>-2.7023963770851062E-2</v>
      </c>
      <c r="AJF61">
        <v>2.7064499999999998E-2</v>
      </c>
      <c r="AJG61">
        <v>0</v>
      </c>
      <c r="AJH61">
        <v>0</v>
      </c>
      <c r="AJI61">
        <v>0</v>
      </c>
      <c r="AJJ61">
        <v>0</v>
      </c>
      <c r="AJK61">
        <v>9.5556701443457565E-4</v>
      </c>
      <c r="AJL61">
        <v>4.9321999999999998E-2</v>
      </c>
      <c r="AJM61">
        <v>-2.4624063646213969E-2</v>
      </c>
      <c r="AJN61">
        <v>2.4660999999999999E-2</v>
      </c>
      <c r="AJO61">
        <v>0</v>
      </c>
      <c r="AJP61">
        <v>0</v>
      </c>
      <c r="AJQ61">
        <v>0</v>
      </c>
      <c r="AJR61">
        <v>0</v>
      </c>
      <c r="AJS61">
        <v>8.1336079667036017E-4</v>
      </c>
      <c r="AJT61">
        <v>6.7619999999999998E-3</v>
      </c>
      <c r="AJU61">
        <v>-3.2745000000000001E-3</v>
      </c>
      <c r="AJV61">
        <v>3.3475000000000002E-3</v>
      </c>
      <c r="AJW61">
        <v>0</v>
      </c>
      <c r="AJX61">
        <v>0</v>
      </c>
      <c r="AJY61">
        <v>0</v>
      </c>
      <c r="AJZ61">
        <v>0</v>
      </c>
      <c r="AKA61">
        <v>8.7712121334515265E-4</v>
      </c>
      <c r="AKB61">
        <v>6.7660000000000003E-3</v>
      </c>
      <c r="AKC61">
        <v>-3.2705E-3</v>
      </c>
      <c r="AKD61">
        <v>3.3800000000000002E-3</v>
      </c>
      <c r="AKE61">
        <v>0</v>
      </c>
      <c r="AKF61">
        <v>0</v>
      </c>
      <c r="AKG61">
        <v>0</v>
      </c>
      <c r="AKH61">
        <v>0</v>
      </c>
      <c r="AKI61">
        <v>8.6118256192349086E-4</v>
      </c>
      <c r="AKJ61">
        <v>1.3301E-2</v>
      </c>
      <c r="AKK61">
        <v>-6.6505000000000002E-3</v>
      </c>
      <c r="AKL61">
        <v>6.4140000000000004E-3</v>
      </c>
      <c r="AKM61">
        <v>0</v>
      </c>
      <c r="AKN61">
        <v>0</v>
      </c>
      <c r="AKO61">
        <v>0</v>
      </c>
      <c r="AKP61">
        <v>0</v>
      </c>
      <c r="AKQ61">
        <v>8.5903077448324467E-4</v>
      </c>
      <c r="AKR61">
        <v>7.8580999999999998E-2</v>
      </c>
      <c r="AKS61">
        <v>-3.9428499145377667E-2</v>
      </c>
      <c r="AKT61">
        <v>3.9290499999999999E-2</v>
      </c>
      <c r="AKU61">
        <v>0</v>
      </c>
      <c r="AKV61">
        <v>0</v>
      </c>
      <c r="AKW61">
        <v>0</v>
      </c>
      <c r="AKX61">
        <v>0</v>
      </c>
      <c r="AKY61">
        <v>8.5992537952287351E-4</v>
      </c>
      <c r="AKZ61">
        <v>3.2469999999999999E-3</v>
      </c>
      <c r="ALA61">
        <v>-1.1255E-3</v>
      </c>
      <c r="ALB61">
        <v>2.199E-3</v>
      </c>
      <c r="ALC61">
        <v>0</v>
      </c>
      <c r="ALD61">
        <v>0</v>
      </c>
      <c r="ALE61">
        <v>0</v>
      </c>
      <c r="ALF61">
        <v>0</v>
      </c>
      <c r="ALG61">
        <v>1.0187738327772609E-3</v>
      </c>
      <c r="ALH61">
        <v>6.6499999999999997E-3</v>
      </c>
      <c r="ALI61">
        <v>-3.3214999999999998E-3</v>
      </c>
      <c r="ALJ61">
        <v>6.2940000000000001E-3</v>
      </c>
      <c r="ALK61">
        <v>0</v>
      </c>
      <c r="ALL61">
        <v>0</v>
      </c>
      <c r="ALM61">
        <v>0</v>
      </c>
      <c r="ALN61">
        <v>0</v>
      </c>
      <c r="ALO61">
        <v>9.9758113528447827E-4</v>
      </c>
      <c r="ALP61">
        <v>4.7586000000000003E-2</v>
      </c>
      <c r="ALQ61">
        <v>-2.3757363705217509E-2</v>
      </c>
      <c r="ALR61">
        <v>2.3793000000000002E-2</v>
      </c>
      <c r="ALS61">
        <v>0</v>
      </c>
      <c r="ALT61">
        <v>0</v>
      </c>
      <c r="ALU61">
        <v>0</v>
      </c>
      <c r="ALV61">
        <v>0</v>
      </c>
      <c r="ALW61">
        <v>1.083797582048683E-3</v>
      </c>
      <c r="ALX61">
        <v>6.6470000000000001E-3</v>
      </c>
      <c r="ALY61">
        <v>-3.2734999999999999E-3</v>
      </c>
      <c r="ALZ61">
        <v>5.9239999999999996E-3</v>
      </c>
      <c r="AMA61">
        <v>0</v>
      </c>
      <c r="AMB61">
        <v>0</v>
      </c>
      <c r="AMC61">
        <v>0</v>
      </c>
      <c r="AMD61">
        <v>0</v>
      </c>
      <c r="AME61">
        <v>1.4774131037772239E-3</v>
      </c>
      <c r="AMF61">
        <v>6.6530000000000001E-3</v>
      </c>
      <c r="AMG61">
        <v>-3.2965E-3</v>
      </c>
      <c r="AMH61">
        <v>4.6129999999999999E-3</v>
      </c>
      <c r="AMI61">
        <v>0</v>
      </c>
      <c r="AMJ61">
        <v>0</v>
      </c>
      <c r="AMK61">
        <v>0</v>
      </c>
      <c r="AML61">
        <v>0</v>
      </c>
      <c r="AMM61">
        <v>1.551466871704092E-3</v>
      </c>
      <c r="AMN61">
        <v>6.6530000000000001E-3</v>
      </c>
      <c r="AMO61">
        <v>-3.2499999999999999E-3</v>
      </c>
      <c r="AMP61">
        <v>6.365E-3</v>
      </c>
      <c r="AMQ61">
        <v>0</v>
      </c>
      <c r="AMR61">
        <v>0</v>
      </c>
      <c r="AMS61">
        <v>0</v>
      </c>
      <c r="AMT61">
        <v>0</v>
      </c>
      <c r="AMU61">
        <v>1.565636374721287E-3</v>
      </c>
      <c r="AMV61">
        <v>6.646E-3</v>
      </c>
      <c r="AMW61">
        <v>-3.2320000000000001E-3</v>
      </c>
      <c r="AMX61">
        <v>3.9020000000000001E-3</v>
      </c>
      <c r="AMY61">
        <v>0</v>
      </c>
      <c r="AMZ61">
        <v>0</v>
      </c>
      <c r="ANA61">
        <v>0</v>
      </c>
      <c r="ANB61">
        <v>0</v>
      </c>
      <c r="ANC61">
        <v>1.4129093028030361E-3</v>
      </c>
      <c r="AND61">
        <v>2.5527000000000001E-2</v>
      </c>
      <c r="ANE61">
        <v>-1.10455E-2</v>
      </c>
      <c r="ANF61">
        <v>1.2763E-2</v>
      </c>
      <c r="ANG61">
        <v>0</v>
      </c>
      <c r="ANH61">
        <v>0</v>
      </c>
      <c r="ANI61">
        <v>0</v>
      </c>
      <c r="ANJ61">
        <v>0</v>
      </c>
      <c r="ANK61">
        <v>1.481185684346452E-3</v>
      </c>
      <c r="ANL61">
        <v>7.2138999999999995E-2</v>
      </c>
      <c r="ANM61">
        <v>-3.6015476407571259E-2</v>
      </c>
      <c r="ANN61">
        <v>3.6069499999999997E-2</v>
      </c>
      <c r="ANO61">
        <v>0</v>
      </c>
      <c r="ANP61">
        <v>0</v>
      </c>
      <c r="ANQ61">
        <v>0</v>
      </c>
      <c r="ANR61">
        <v>0</v>
      </c>
      <c r="ANS61">
        <v>1.489199092689842E-3</v>
      </c>
      <c r="ANT61">
        <v>6.6410000000000002E-3</v>
      </c>
      <c r="ANU61">
        <v>-3.1129999999999999E-3</v>
      </c>
      <c r="ANV61">
        <v>4.0419999999999996E-3</v>
      </c>
      <c r="ANW61">
        <v>0</v>
      </c>
      <c r="ANX61">
        <v>0</v>
      </c>
      <c r="ANY61">
        <v>0</v>
      </c>
      <c r="ANZ61">
        <v>0</v>
      </c>
      <c r="AOA61">
        <v>8.706002374340811E-4</v>
      </c>
      <c r="AOB61">
        <v>4.8537999999999998E-2</v>
      </c>
      <c r="AOC61">
        <v>-1.2134499999999999E-2</v>
      </c>
      <c r="AOD61">
        <v>2.4268999999999999E-2</v>
      </c>
      <c r="AOE61">
        <v>0</v>
      </c>
      <c r="AOF61">
        <v>0</v>
      </c>
      <c r="AOG61">
        <v>0</v>
      </c>
      <c r="AOH61">
        <v>0</v>
      </c>
      <c r="AOI61">
        <v>8.7468965413584705E-4</v>
      </c>
      <c r="AOJ61">
        <v>2.8554E-2</v>
      </c>
      <c r="AOK61">
        <v>-1.43921373319879E-2</v>
      </c>
      <c r="AOL61">
        <v>3.593053970561861E-3</v>
      </c>
      <c r="AOM61">
        <v>0</v>
      </c>
      <c r="AON61">
        <v>0</v>
      </c>
      <c r="AOO61">
        <v>0</v>
      </c>
      <c r="AOP61">
        <v>0</v>
      </c>
      <c r="AOQ61">
        <v>8.7505140814940377E-4</v>
      </c>
      <c r="AOR61">
        <v>3.372E-3</v>
      </c>
      <c r="AOS61">
        <v>-1.6069999999999999E-3</v>
      </c>
      <c r="AOT61">
        <v>2.003E-3</v>
      </c>
      <c r="AOU61">
        <v>0</v>
      </c>
      <c r="AOV61">
        <v>0</v>
      </c>
      <c r="AOW61">
        <v>0</v>
      </c>
      <c r="AOX61">
        <v>0</v>
      </c>
      <c r="AOY61">
        <v>1.1734444172011771E-3</v>
      </c>
      <c r="AOZ61">
        <v>5.7097000000000002E-2</v>
      </c>
      <c r="APA61">
        <v>-2.7476169449233881E-2</v>
      </c>
      <c r="APB61">
        <v>2.8548500000000001E-2</v>
      </c>
      <c r="APC61">
        <v>0</v>
      </c>
      <c r="APD61">
        <v>0</v>
      </c>
      <c r="APE61">
        <v>0</v>
      </c>
      <c r="APF61">
        <v>0</v>
      </c>
      <c r="APG61">
        <v>1.18580953797839E-3</v>
      </c>
      <c r="APH61">
        <v>2.9139999999999999E-2</v>
      </c>
      <c r="API61">
        <v>-1.4687500240040891E-2</v>
      </c>
      <c r="APJ61">
        <v>4.7130000000000002E-3</v>
      </c>
      <c r="APK61">
        <v>0</v>
      </c>
      <c r="APL61">
        <v>0</v>
      </c>
      <c r="APM61">
        <v>0</v>
      </c>
      <c r="APN61">
        <v>0</v>
      </c>
      <c r="APO61">
        <v>1.1934278857195671E-3</v>
      </c>
      <c r="APP61">
        <v>6.8399999999999997E-3</v>
      </c>
      <c r="APQ61">
        <v>-3.3644999999999999E-3</v>
      </c>
      <c r="APR61">
        <v>4.9249999999999997E-3</v>
      </c>
      <c r="APS61">
        <v>0</v>
      </c>
      <c r="APT61">
        <v>0</v>
      </c>
      <c r="APU61">
        <v>0</v>
      </c>
      <c r="APV61">
        <v>0</v>
      </c>
      <c r="APW61">
        <v>1.750687725689712E-3</v>
      </c>
      <c r="APX61">
        <v>6.6466999999999998E-2</v>
      </c>
      <c r="APY61">
        <v>-1.661675E-2</v>
      </c>
      <c r="APZ61">
        <v>3.3233499999999999E-2</v>
      </c>
      <c r="AQA61">
        <v>0</v>
      </c>
      <c r="AQB61">
        <v>0</v>
      </c>
      <c r="AQC61">
        <v>0</v>
      </c>
      <c r="AQD61">
        <v>0</v>
      </c>
      <c r="AQE61">
        <v>1.736081996806848E-3</v>
      </c>
      <c r="AQF61">
        <v>7.0085999999999996E-2</v>
      </c>
      <c r="AQG61">
        <v>-3.4990513862141692E-2</v>
      </c>
      <c r="AQH61">
        <v>3.5042999999999998E-2</v>
      </c>
      <c r="AQI61">
        <v>0</v>
      </c>
      <c r="AQJ61">
        <v>0</v>
      </c>
      <c r="AQK61">
        <v>0</v>
      </c>
      <c r="AQL61">
        <v>0</v>
      </c>
      <c r="AQM61">
        <v>1.8014598007183879E-3</v>
      </c>
      <c r="AQN61">
        <v>6.8389999999999996E-3</v>
      </c>
      <c r="AQO61">
        <v>-3.3465000000000001E-3</v>
      </c>
      <c r="AQP61">
        <v>3.4090000000000001E-3</v>
      </c>
      <c r="AQQ61">
        <v>0</v>
      </c>
      <c r="AQR61">
        <v>0</v>
      </c>
      <c r="AQS61">
        <v>0</v>
      </c>
      <c r="AQT61">
        <v>0</v>
      </c>
      <c r="AQU61">
        <v>1.64143884757844E-3</v>
      </c>
      <c r="AQV61">
        <v>6.9873000000000005E-2</v>
      </c>
      <c r="AQW61">
        <v>-1.7468250000000001E-2</v>
      </c>
      <c r="AQX61">
        <v>3.4936500000000002E-2</v>
      </c>
      <c r="AQY61">
        <v>0</v>
      </c>
      <c r="AQZ61">
        <v>0</v>
      </c>
      <c r="ARA61">
        <v>0</v>
      </c>
      <c r="ARB61">
        <v>0</v>
      </c>
      <c r="ARC61">
        <v>1.7429763782697151E-3</v>
      </c>
      <c r="ARD61">
        <v>7.1301000000000003E-2</v>
      </c>
      <c r="ARE61">
        <v>-3.55971039706156E-2</v>
      </c>
      <c r="ARF61">
        <v>3.5650500000000002E-2</v>
      </c>
      <c r="ARG61">
        <v>0</v>
      </c>
      <c r="ARH61">
        <v>0</v>
      </c>
      <c r="ARI61">
        <v>0</v>
      </c>
      <c r="ARJ61">
        <v>0</v>
      </c>
      <c r="ARK61">
        <v>1.688926174746094E-3</v>
      </c>
      <c r="ARL61">
        <v>6.8399999999999997E-3</v>
      </c>
      <c r="ARM61">
        <v>-3.2989999999999998E-3</v>
      </c>
      <c r="ARN61">
        <v>3.4039999999999999E-3</v>
      </c>
      <c r="ARO61">
        <v>0</v>
      </c>
      <c r="ARP61">
        <v>0</v>
      </c>
      <c r="ARQ61">
        <v>0</v>
      </c>
      <c r="ARR61">
        <v>0</v>
      </c>
      <c r="ARS61">
        <v>9.1559161505187661E-4</v>
      </c>
      <c r="ART61">
        <v>6.4059000000000005E-2</v>
      </c>
      <c r="ARU61">
        <v>-3.2141996497292581E-2</v>
      </c>
      <c r="ARV61">
        <v>3.2029500000000002E-2</v>
      </c>
      <c r="ARW61">
        <v>0</v>
      </c>
      <c r="ARX61">
        <v>0</v>
      </c>
      <c r="ARY61">
        <v>0</v>
      </c>
      <c r="ARZ61">
        <v>0</v>
      </c>
      <c r="ASA61">
        <v>9.1781322710507668E-4</v>
      </c>
      <c r="ASB61">
        <v>2.7654000000000001E-2</v>
      </c>
      <c r="ASC61">
        <v>-1.393850829231609E-2</v>
      </c>
      <c r="ASD61">
        <v>1.29465E-2</v>
      </c>
      <c r="ASE61">
        <v>0</v>
      </c>
      <c r="ASF61">
        <v>0</v>
      </c>
      <c r="ASG61">
        <v>0</v>
      </c>
      <c r="ASH61">
        <v>0</v>
      </c>
      <c r="ASI61">
        <v>9.174265293830226E-4</v>
      </c>
      <c r="ASJ61">
        <v>6.2125E-2</v>
      </c>
      <c r="ASK61">
        <v>-3.1171603853792099E-2</v>
      </c>
      <c r="ASL61">
        <v>1.56185E-2</v>
      </c>
      <c r="ASM61">
        <v>0</v>
      </c>
      <c r="ASN61">
        <v>0</v>
      </c>
      <c r="ASO61">
        <v>0</v>
      </c>
      <c r="ASP61">
        <v>0</v>
      </c>
      <c r="ASQ61">
        <v>1.228789951071885E-3</v>
      </c>
      <c r="ASR61">
        <v>6.842E-3</v>
      </c>
      <c r="ASS61">
        <v>-3.3899999999999998E-3</v>
      </c>
      <c r="AST61">
        <v>5.5370000000000003E-3</v>
      </c>
      <c r="ASU61">
        <v>0</v>
      </c>
      <c r="ASV61">
        <v>0</v>
      </c>
      <c r="ASW61">
        <v>0</v>
      </c>
      <c r="ASX61">
        <v>0</v>
      </c>
      <c r="ASY61">
        <v>1.223221561697632E-3</v>
      </c>
      <c r="ASZ61">
        <v>3.8628000000000003E-2</v>
      </c>
      <c r="ATA61">
        <v>-1.9314000000000001E-2</v>
      </c>
      <c r="ATB61">
        <v>1.90835E-2</v>
      </c>
      <c r="ATC61">
        <v>0</v>
      </c>
      <c r="ATD61">
        <v>0</v>
      </c>
      <c r="ATE61">
        <v>0</v>
      </c>
      <c r="ATF61">
        <v>0</v>
      </c>
      <c r="ATG61">
        <v>1.2271298580208471E-3</v>
      </c>
      <c r="ATH61">
        <v>1.321E-2</v>
      </c>
      <c r="ATI61">
        <v>-6.5951072699097068E-3</v>
      </c>
      <c r="ATJ61">
        <v>6.6049999999999998E-3</v>
      </c>
      <c r="ATK61">
        <v>0</v>
      </c>
      <c r="ATL61">
        <v>0</v>
      </c>
      <c r="ATM61">
        <v>0</v>
      </c>
      <c r="ATN61">
        <v>0</v>
      </c>
      <c r="ATO61">
        <v>2.010393869005327E-3</v>
      </c>
      <c r="ATP61">
        <v>8.0013000000000001E-2</v>
      </c>
      <c r="ATQ61">
        <v>-4.0185484527727508E-2</v>
      </c>
      <c r="ATR61">
        <v>4.00065E-2</v>
      </c>
      <c r="ATS61">
        <v>0</v>
      </c>
      <c r="ATT61">
        <v>0</v>
      </c>
      <c r="ATU61">
        <v>0</v>
      </c>
      <c r="ATV61">
        <v>0</v>
      </c>
      <c r="ATW61">
        <v>1.9757671814584748E-3</v>
      </c>
      <c r="ATX61">
        <v>6.8380000000000003E-3</v>
      </c>
      <c r="ATY61">
        <v>-3.3630000000000001E-3</v>
      </c>
      <c r="ATZ61">
        <v>3.4499999999999999E-3</v>
      </c>
      <c r="AUA61">
        <v>0</v>
      </c>
      <c r="AUB61">
        <v>0</v>
      </c>
      <c r="AUC61">
        <v>0</v>
      </c>
      <c r="AUD61">
        <v>0</v>
      </c>
      <c r="AUE61">
        <v>1.9616872877444521E-3</v>
      </c>
      <c r="AUF61">
        <v>6.8349999999999999E-3</v>
      </c>
      <c r="AUG61">
        <v>-3.3310000000000002E-3</v>
      </c>
      <c r="AUH61">
        <v>6.6360000000000004E-3</v>
      </c>
      <c r="AUI61">
        <v>0</v>
      </c>
      <c r="AUJ61">
        <v>0</v>
      </c>
      <c r="AUK61">
        <v>0</v>
      </c>
      <c r="AUL61">
        <v>0</v>
      </c>
      <c r="AUM61">
        <v>1.972155616146754E-3</v>
      </c>
      <c r="AUN61">
        <v>4.1227E-2</v>
      </c>
      <c r="AUO61">
        <v>-2.0582625845311699E-2</v>
      </c>
      <c r="AUP61">
        <v>2.06135E-2</v>
      </c>
      <c r="AUQ61">
        <v>0</v>
      </c>
      <c r="AUR61">
        <v>0</v>
      </c>
      <c r="AUS61">
        <v>0</v>
      </c>
      <c r="AUT61">
        <v>0</v>
      </c>
      <c r="AUU61">
        <v>2.0811112311301611E-3</v>
      </c>
      <c r="AUV61">
        <v>1.2943E-2</v>
      </c>
      <c r="AUW61">
        <v>-6.4618072213808728E-3</v>
      </c>
      <c r="AUX61">
        <v>6.4714999999999998E-3</v>
      </c>
      <c r="AUY61">
        <v>0</v>
      </c>
      <c r="AUZ61">
        <v>0</v>
      </c>
      <c r="AVA61">
        <v>0</v>
      </c>
      <c r="AVB61">
        <v>0</v>
      </c>
      <c r="AVC61">
        <v>1.9280241122519701E-3</v>
      </c>
      <c r="AVD61">
        <v>6.8380000000000003E-3</v>
      </c>
      <c r="AVE61">
        <v>-3.2910000000000001E-3</v>
      </c>
      <c r="AVF61">
        <v>3.4150000000000001E-3</v>
      </c>
      <c r="AVG61">
        <v>0</v>
      </c>
      <c r="AVH61">
        <v>0</v>
      </c>
      <c r="AVI61">
        <v>0</v>
      </c>
      <c r="AVJ61">
        <v>0</v>
      </c>
      <c r="AVK61">
        <v>8.9639497106539813E-4</v>
      </c>
      <c r="AVL61">
        <v>5.5914999999999999E-2</v>
      </c>
      <c r="AVM61">
        <v>-2.79575E-2</v>
      </c>
      <c r="AVN61">
        <v>5.5447999999999997E-2</v>
      </c>
      <c r="AVO61">
        <v>0</v>
      </c>
      <c r="AVP61">
        <v>0</v>
      </c>
      <c r="AVQ61">
        <v>0</v>
      </c>
      <c r="AVR61">
        <v>0</v>
      </c>
      <c r="AVS61">
        <v>8.9548076220617604E-4</v>
      </c>
      <c r="AVT61">
        <v>2.529E-3</v>
      </c>
      <c r="AVU61">
        <v>-2.1879999999999998E-3</v>
      </c>
      <c r="AVV61">
        <v>2.2599999999999999E-3</v>
      </c>
      <c r="AVW61">
        <v>0</v>
      </c>
      <c r="AVX61">
        <v>0</v>
      </c>
      <c r="AVY61">
        <v>0</v>
      </c>
      <c r="AVZ61">
        <v>0</v>
      </c>
      <c r="AWA61">
        <v>9.0019707360270134E-4</v>
      </c>
      <c r="AWB61">
        <v>3.4474999999999999E-2</v>
      </c>
      <c r="AWC61">
        <v>-1.7298042886154351E-2</v>
      </c>
      <c r="AWD61">
        <v>1.7237499999999999E-2</v>
      </c>
      <c r="AWE61">
        <v>0</v>
      </c>
      <c r="AWF61">
        <v>0</v>
      </c>
      <c r="AWG61">
        <v>0</v>
      </c>
      <c r="AWH61">
        <v>0</v>
      </c>
      <c r="AWI61">
        <v>1.244677441982476E-3</v>
      </c>
      <c r="AWJ61">
        <v>6.6950000000000004E-3</v>
      </c>
      <c r="AWK61">
        <v>-6.1049999999999993E-3</v>
      </c>
      <c r="AWL61">
        <v>6.6860000000000001E-3</v>
      </c>
      <c r="AWM61">
        <v>0</v>
      </c>
      <c r="AWN61">
        <v>0</v>
      </c>
      <c r="AWO61">
        <v>0</v>
      </c>
      <c r="AWP61">
        <v>0</v>
      </c>
      <c r="AWQ61">
        <v>1.2417931441952041E-3</v>
      </c>
      <c r="AWR61">
        <v>5.6358999999999999E-2</v>
      </c>
      <c r="AWS61">
        <v>-2.82784776112011E-2</v>
      </c>
      <c r="AWT61">
        <v>9.2420000000000002E-3</v>
      </c>
      <c r="AWU61">
        <v>0</v>
      </c>
      <c r="AWV61">
        <v>0</v>
      </c>
      <c r="AWW61">
        <v>0</v>
      </c>
      <c r="AWX61">
        <v>0</v>
      </c>
      <c r="AWY61">
        <v>1.245471281259932E-3</v>
      </c>
      <c r="AWZ61">
        <v>2.6119E-2</v>
      </c>
      <c r="AXA61">
        <v>-1.3111948682551741E-2</v>
      </c>
      <c r="AXB61">
        <v>5.7780000000000001E-3</v>
      </c>
      <c r="AXC61">
        <v>0</v>
      </c>
      <c r="AXD61">
        <v>0</v>
      </c>
      <c r="AXE61">
        <v>0</v>
      </c>
      <c r="AXF61">
        <v>0</v>
      </c>
      <c r="AXG61">
        <v>1.9198306268182949E-3</v>
      </c>
      <c r="AXH61">
        <v>6.0016E-2</v>
      </c>
      <c r="AXI61">
        <v>-3.0008E-2</v>
      </c>
      <c r="AXJ61">
        <v>2.9779E-2</v>
      </c>
      <c r="AXK61">
        <v>0</v>
      </c>
      <c r="AXL61">
        <v>0</v>
      </c>
      <c r="AXM61">
        <v>0</v>
      </c>
      <c r="AXN61">
        <v>0</v>
      </c>
      <c r="AXO61">
        <v>1.839735856475155E-3</v>
      </c>
      <c r="AXP61">
        <v>6.6899999999999998E-3</v>
      </c>
      <c r="AXQ61">
        <v>-5.9069999999999999E-3</v>
      </c>
      <c r="AXR61">
        <v>4.9449999999999997E-3</v>
      </c>
      <c r="AXS61">
        <v>0</v>
      </c>
      <c r="AXT61">
        <v>0</v>
      </c>
      <c r="AXU61">
        <v>0</v>
      </c>
      <c r="AXV61">
        <v>0</v>
      </c>
      <c r="AXW61">
        <v>1.8477582827663101E-3</v>
      </c>
      <c r="AXX61">
        <v>6.6930000000000002E-3</v>
      </c>
      <c r="AXY61">
        <v>-3.2994999999999999E-3</v>
      </c>
      <c r="AXZ61">
        <v>5.4000000000000003E-3</v>
      </c>
      <c r="AYA61">
        <v>0</v>
      </c>
      <c r="AYB61">
        <v>0</v>
      </c>
      <c r="AYC61">
        <v>0</v>
      </c>
      <c r="AYD61">
        <v>0</v>
      </c>
      <c r="AYE61">
        <v>1.7885358533607061E-3</v>
      </c>
      <c r="AYF61">
        <v>6.6909999999999999E-3</v>
      </c>
      <c r="AYG61">
        <v>-5.5279999999999999E-3</v>
      </c>
      <c r="AYH61">
        <v>6.3249999999999999E-3</v>
      </c>
      <c r="AYI61">
        <v>0</v>
      </c>
      <c r="AYJ61">
        <v>0</v>
      </c>
      <c r="AYK61">
        <v>0</v>
      </c>
      <c r="AYL61">
        <v>0</v>
      </c>
      <c r="AYM61">
        <v>1.9910193970701252E-3</v>
      </c>
      <c r="AYN61">
        <v>8.4623000000000004E-2</v>
      </c>
      <c r="AYO61">
        <v>-4.2460109736186788E-2</v>
      </c>
      <c r="AYP61">
        <v>4.2311500000000002E-2</v>
      </c>
      <c r="AYQ61">
        <v>0</v>
      </c>
      <c r="AYR61">
        <v>0</v>
      </c>
      <c r="AYS61">
        <v>0</v>
      </c>
      <c r="AYT61">
        <v>0</v>
      </c>
      <c r="AYU61">
        <v>1.9143421073962051E-3</v>
      </c>
      <c r="AYV61">
        <v>6.6909999999999999E-3</v>
      </c>
      <c r="AYW61">
        <v>-3.2434741160828058E-3</v>
      </c>
      <c r="AYX61">
        <v>4.7239999999999999E-3</v>
      </c>
      <c r="AYY61">
        <v>0</v>
      </c>
      <c r="AYZ61">
        <v>0</v>
      </c>
      <c r="AZA61">
        <v>0</v>
      </c>
      <c r="AZB61">
        <v>0</v>
      </c>
      <c r="AZC61">
        <v>8.8803090027414857E-4</v>
      </c>
      <c r="AZD61">
        <v>4.3199000000000001E-2</v>
      </c>
      <c r="AZE61">
        <v>-2.156714905017634E-2</v>
      </c>
      <c r="AZF61">
        <v>2.1599500000000001E-2</v>
      </c>
      <c r="AZG61">
        <v>0</v>
      </c>
      <c r="AZH61">
        <v>0</v>
      </c>
      <c r="AZI61">
        <v>0</v>
      </c>
      <c r="AZJ61">
        <v>0</v>
      </c>
      <c r="AZK61">
        <v>8.8286466642880247E-4</v>
      </c>
      <c r="AZL61">
        <v>4.9976E-2</v>
      </c>
      <c r="AZM61">
        <v>-2.508835511923144E-2</v>
      </c>
      <c r="AZN61">
        <v>2.4988E-2</v>
      </c>
      <c r="AZO61">
        <v>0</v>
      </c>
      <c r="AZP61">
        <v>0</v>
      </c>
      <c r="AZQ61">
        <v>0</v>
      </c>
      <c r="AZR61">
        <v>0</v>
      </c>
      <c r="AZS61">
        <v>8.6976866726532864E-4</v>
      </c>
      <c r="AZT61">
        <v>6.9846000000000005E-2</v>
      </c>
      <c r="AZU61">
        <v>-3.5045659272700133E-2</v>
      </c>
      <c r="AZV61">
        <v>7.7280372888984556E-3</v>
      </c>
      <c r="AZW61">
        <v>0</v>
      </c>
      <c r="AZX61">
        <v>0</v>
      </c>
      <c r="AZY61">
        <v>0</v>
      </c>
      <c r="AZZ61">
        <v>0</v>
      </c>
      <c r="BAA61">
        <v>1.11665358247788E-3</v>
      </c>
      <c r="BAB61">
        <v>5.9220000000000002E-2</v>
      </c>
      <c r="BAC61">
        <v>-2.9728917683705901E-2</v>
      </c>
      <c r="BAD61">
        <v>2.9610000000000001E-2</v>
      </c>
      <c r="BAE61">
        <v>0</v>
      </c>
      <c r="BAF61">
        <v>0</v>
      </c>
      <c r="BAG61">
        <v>0</v>
      </c>
      <c r="BAH61">
        <v>0</v>
      </c>
      <c r="BAI61">
        <v>1.1629130798574091E-3</v>
      </c>
      <c r="BAJ61">
        <v>5.3904000000000001E-2</v>
      </c>
      <c r="BAK61">
        <v>-2.691163226928182E-2</v>
      </c>
      <c r="BAL61">
        <v>2.6952E-2</v>
      </c>
      <c r="BAM61">
        <v>0</v>
      </c>
      <c r="BAN61">
        <v>0</v>
      </c>
      <c r="BAO61">
        <v>0</v>
      </c>
      <c r="BAP61">
        <v>0</v>
      </c>
      <c r="BAQ61">
        <v>1.2391746191615181E-3</v>
      </c>
      <c r="BAR61">
        <v>7.1386000000000005E-2</v>
      </c>
      <c r="BAS61">
        <v>-3.4417999999999997E-2</v>
      </c>
      <c r="BAT61">
        <v>3.5693000000000003E-2</v>
      </c>
      <c r="BAU61">
        <v>0</v>
      </c>
      <c r="BAV61">
        <v>0</v>
      </c>
      <c r="BAW61">
        <v>0</v>
      </c>
      <c r="BAX61">
        <v>0</v>
      </c>
      <c r="BAY61">
        <v>1.9470089746515479E-3</v>
      </c>
      <c r="BAZ61">
        <v>6.2976000000000004E-2</v>
      </c>
      <c r="BBA61">
        <v>-3.1488000000000002E-2</v>
      </c>
      <c r="BBB61">
        <v>3.1488000000000002E-2</v>
      </c>
      <c r="BBC61">
        <v>0</v>
      </c>
      <c r="BBD61">
        <v>0</v>
      </c>
      <c r="BBE61">
        <v>0</v>
      </c>
      <c r="BBF61">
        <v>0</v>
      </c>
      <c r="BBG61">
        <v>2.0678474062796929E-3</v>
      </c>
      <c r="BBH61">
        <v>6.8700000000000002E-3</v>
      </c>
      <c r="BBI61">
        <v>-3.2805E-3</v>
      </c>
      <c r="BBJ61">
        <v>5.2300000000000003E-3</v>
      </c>
      <c r="BBK61">
        <v>0</v>
      </c>
      <c r="BBL61">
        <v>0</v>
      </c>
      <c r="BBM61">
        <v>0</v>
      </c>
      <c r="BBN61">
        <v>0</v>
      </c>
      <c r="BBO61">
        <v>1.675314435785969E-3</v>
      </c>
      <c r="BBP61">
        <v>6.7977999999999997E-2</v>
      </c>
      <c r="BBQ61">
        <v>-3.3938092505217413E-2</v>
      </c>
      <c r="BBR61">
        <v>3.3988999999999998E-2</v>
      </c>
      <c r="BBS61">
        <v>0</v>
      </c>
      <c r="BBT61">
        <v>0</v>
      </c>
      <c r="BBU61">
        <v>0</v>
      </c>
      <c r="BBV61">
        <v>0</v>
      </c>
      <c r="BBW61">
        <v>2.2490011101518781E-3</v>
      </c>
      <c r="BBX61">
        <v>6.8789999999999997E-3</v>
      </c>
      <c r="BBY61">
        <v>-3.3974999999999999E-3</v>
      </c>
      <c r="BBZ61">
        <v>6.1720000000000004E-3</v>
      </c>
      <c r="BCA61">
        <v>0</v>
      </c>
      <c r="BCB61">
        <v>0</v>
      </c>
      <c r="BCC61">
        <v>0</v>
      </c>
      <c r="BCD61">
        <v>0</v>
      </c>
      <c r="BCE61">
        <v>2.251459915915863E-3</v>
      </c>
      <c r="BCF61">
        <v>6.5698000000000006E-2</v>
      </c>
      <c r="BCG61">
        <v>-3.2799799955982437E-2</v>
      </c>
      <c r="BCH61">
        <v>3.2849000000000003E-2</v>
      </c>
      <c r="BCI61">
        <v>0</v>
      </c>
      <c r="BCJ61">
        <v>0</v>
      </c>
      <c r="BCK61">
        <v>0</v>
      </c>
      <c r="BCL61">
        <v>0</v>
      </c>
      <c r="BCM61">
        <v>2.2314968692795159E-3</v>
      </c>
      <c r="BCN61">
        <v>7.9768000000000006E-2</v>
      </c>
      <c r="BCO61">
        <v>-4.0044179429143061E-2</v>
      </c>
      <c r="BCP61">
        <v>3.9884000000000003E-2</v>
      </c>
      <c r="BCQ61">
        <v>0</v>
      </c>
      <c r="BCR61">
        <v>0</v>
      </c>
      <c r="BCS61">
        <v>0</v>
      </c>
      <c r="BCT61">
        <v>0</v>
      </c>
      <c r="BCU61">
        <v>8.866362156325125E-4</v>
      </c>
      <c r="BCV61">
        <v>2.313E-3</v>
      </c>
      <c r="BCW61">
        <v>-1.178E-3</v>
      </c>
      <c r="BCX61">
        <v>1.1529999999999999E-3</v>
      </c>
      <c r="BCY61">
        <v>0</v>
      </c>
      <c r="BCZ61">
        <v>0</v>
      </c>
      <c r="BDA61">
        <v>0</v>
      </c>
      <c r="BDB61">
        <v>0</v>
      </c>
      <c r="BDC61">
        <v>8.8893548990212113E-4</v>
      </c>
      <c r="BDD61">
        <v>5.2936999999999998E-2</v>
      </c>
      <c r="BDE61">
        <v>-2.6561464721228511E-2</v>
      </c>
      <c r="BDF61">
        <v>2.6468499999999999E-2</v>
      </c>
      <c r="BDG61">
        <v>0</v>
      </c>
      <c r="BDH61">
        <v>0</v>
      </c>
      <c r="BDI61">
        <v>0</v>
      </c>
      <c r="BDJ61">
        <v>0</v>
      </c>
      <c r="BDK61">
        <v>9.0534894205485561E-4</v>
      </c>
      <c r="BDL61">
        <v>6.6262000000000001E-2</v>
      </c>
      <c r="BDM61">
        <v>-3.3247365271134442E-2</v>
      </c>
      <c r="BDN61">
        <v>7.5709999999999996E-3</v>
      </c>
      <c r="BDO61">
        <v>0</v>
      </c>
      <c r="BDP61">
        <v>0</v>
      </c>
      <c r="BDQ61">
        <v>0</v>
      </c>
      <c r="BDR61">
        <v>0</v>
      </c>
      <c r="BDS61">
        <v>1.193236275861163E-3</v>
      </c>
      <c r="BDT61">
        <v>4.7877999999999997E-2</v>
      </c>
      <c r="BDU61">
        <v>-2.3903145031698481E-2</v>
      </c>
      <c r="BDV61">
        <v>2.3938999999999998E-2</v>
      </c>
      <c r="BDW61">
        <v>0</v>
      </c>
      <c r="BDX61">
        <v>0</v>
      </c>
      <c r="BDY61">
        <v>0</v>
      </c>
      <c r="BDZ61">
        <v>0</v>
      </c>
      <c r="BEA61">
        <v>1.1712969321724829E-3</v>
      </c>
      <c r="BEB61">
        <v>6.8690000000000001E-3</v>
      </c>
      <c r="BEC61">
        <v>-3.226861303223832E-3</v>
      </c>
      <c r="BED61">
        <v>6.0229999999999997E-3</v>
      </c>
      <c r="BEE61">
        <v>0</v>
      </c>
      <c r="BEF61">
        <v>0</v>
      </c>
      <c r="BEG61">
        <v>0</v>
      </c>
      <c r="BEH61">
        <v>0</v>
      </c>
      <c r="BEI61">
        <v>1.2024004186894459E-3</v>
      </c>
      <c r="BEJ61">
        <v>6.6307000000000005E-2</v>
      </c>
      <c r="BEK61">
        <v>-3.3269944297381768E-2</v>
      </c>
      <c r="BEL61">
        <v>7.6210000000000002E-3</v>
      </c>
      <c r="BEM61">
        <v>0</v>
      </c>
      <c r="BEN61">
        <v>0</v>
      </c>
      <c r="BEO61">
        <v>0</v>
      </c>
      <c r="BEP61">
        <v>0</v>
      </c>
      <c r="BEQ61">
        <v>1.9079449981831921E-3</v>
      </c>
      <c r="BER61">
        <v>1.4907999999999999E-2</v>
      </c>
      <c r="BES61">
        <v>-7.4428356684189184E-3</v>
      </c>
      <c r="BET61">
        <v>7.4539999999999997E-3</v>
      </c>
      <c r="BEU61">
        <v>0</v>
      </c>
      <c r="BEV61">
        <v>0</v>
      </c>
      <c r="BEW61">
        <v>0</v>
      </c>
      <c r="BEX61">
        <v>0</v>
      </c>
      <c r="BEY61">
        <v>1.9577512767723808E-3</v>
      </c>
      <c r="BEZ61">
        <v>6.1889E-2</v>
      </c>
      <c r="BFA61">
        <v>-3.1053185676032099E-2</v>
      </c>
      <c r="BFB61">
        <v>3.09445E-2</v>
      </c>
      <c r="BFC61">
        <v>0</v>
      </c>
      <c r="BFD61">
        <v>0</v>
      </c>
      <c r="BFE61">
        <v>0</v>
      </c>
      <c r="BFF61">
        <v>0</v>
      </c>
      <c r="BFG61">
        <v>2.053563619585102E-3</v>
      </c>
      <c r="BFH61">
        <v>3.6760000000000001E-2</v>
      </c>
      <c r="BFI61">
        <v>-1.8453816515586439E-2</v>
      </c>
      <c r="BFJ61">
        <v>1.8380000000000001E-2</v>
      </c>
      <c r="BFK61">
        <v>0</v>
      </c>
      <c r="BFL61">
        <v>0</v>
      </c>
      <c r="BFM61">
        <v>0</v>
      </c>
      <c r="BFN61">
        <v>0</v>
      </c>
      <c r="BFO61">
        <v>1.857752199184851E-3</v>
      </c>
      <c r="BFP61">
        <v>6.8710000000000004E-3</v>
      </c>
      <c r="BFQ61">
        <v>-3.4025000000000001E-3</v>
      </c>
      <c r="BFR61">
        <v>4.2620000000000002E-3</v>
      </c>
      <c r="BFS61">
        <v>0</v>
      </c>
      <c r="BFT61">
        <v>0</v>
      </c>
      <c r="BFU61">
        <v>0</v>
      </c>
      <c r="BFV61">
        <v>0</v>
      </c>
      <c r="BFW61">
        <v>2.2350756765781542E-3</v>
      </c>
      <c r="BFX61">
        <v>6.868E-3</v>
      </c>
      <c r="BFY61">
        <v>-3.3639999999999998E-3</v>
      </c>
      <c r="BFZ61">
        <v>6.1289999999999999E-3</v>
      </c>
      <c r="BGA61">
        <v>0</v>
      </c>
      <c r="BGB61">
        <v>0</v>
      </c>
      <c r="BGC61">
        <v>0</v>
      </c>
      <c r="BGD61">
        <v>0</v>
      </c>
      <c r="BGE61">
        <v>2.3643418986574799E-3</v>
      </c>
      <c r="BGF61">
        <v>6.8700000000000002E-3</v>
      </c>
      <c r="BGG61">
        <v>-3.3874999999999999E-3</v>
      </c>
      <c r="BGH61">
        <v>6.2139999999999999E-3</v>
      </c>
      <c r="BGI61">
        <v>0</v>
      </c>
      <c r="BGJ61">
        <v>0</v>
      </c>
      <c r="BGK61">
        <v>0</v>
      </c>
      <c r="BGL61">
        <v>0</v>
      </c>
      <c r="BGM61">
        <v>9.0361638792627963E-4</v>
      </c>
      <c r="BGN61">
        <v>2.3119999999999998E-3</v>
      </c>
      <c r="BGO61">
        <v>-1.4040000000000001E-3</v>
      </c>
      <c r="BGP61">
        <v>2.2539999999999999E-3</v>
      </c>
      <c r="BGQ61">
        <v>0</v>
      </c>
      <c r="BGR61">
        <v>0</v>
      </c>
      <c r="BGS61">
        <v>0</v>
      </c>
      <c r="BGT61">
        <v>0</v>
      </c>
      <c r="BGU61">
        <v>9.0131591991064503E-4</v>
      </c>
      <c r="BGV61">
        <v>2.3110000000000001E-3</v>
      </c>
      <c r="BGW61">
        <v>-1.1284999999999999E-3</v>
      </c>
      <c r="BGX61">
        <v>2.1679999999999998E-3</v>
      </c>
      <c r="BGY61">
        <v>0</v>
      </c>
      <c r="BGZ61">
        <v>0</v>
      </c>
      <c r="BHA61">
        <v>0</v>
      </c>
      <c r="BHB61">
        <v>0</v>
      </c>
      <c r="BHC61">
        <v>9.0195015014655209E-4</v>
      </c>
      <c r="BHD61">
        <v>2.3119999999999998E-3</v>
      </c>
      <c r="BHE61">
        <v>-1.3320000000000001E-3</v>
      </c>
      <c r="BHF61">
        <v>1.727E-3</v>
      </c>
      <c r="BHG61">
        <v>0</v>
      </c>
      <c r="BHH61">
        <v>0</v>
      </c>
      <c r="BHI61">
        <v>0</v>
      </c>
      <c r="BHJ61">
        <v>0</v>
      </c>
      <c r="BHK61">
        <v>1.2694363149655539E-3</v>
      </c>
      <c r="BHL61">
        <v>4.9121999999999999E-2</v>
      </c>
      <c r="BHM61">
        <v>-2.4560999999999999E-2</v>
      </c>
      <c r="BHN61">
        <v>2.4354000000000001E-2</v>
      </c>
      <c r="BHO61">
        <v>0</v>
      </c>
      <c r="BHP61">
        <v>0</v>
      </c>
      <c r="BHQ61">
        <v>0</v>
      </c>
      <c r="BHR61">
        <v>0</v>
      </c>
      <c r="BHS61">
        <v>1.267511860860581E-3</v>
      </c>
      <c r="BHT61">
        <v>7.3359999999999995E-2</v>
      </c>
      <c r="BHU61">
        <v>-3.6808830344547738E-2</v>
      </c>
      <c r="BHV61">
        <v>3.1137999999999999E-2</v>
      </c>
      <c r="BHW61">
        <v>0</v>
      </c>
      <c r="BHX61">
        <v>0</v>
      </c>
      <c r="BHY61">
        <v>0</v>
      </c>
      <c r="BHZ61">
        <v>0</v>
      </c>
      <c r="BIA61">
        <v>1.2679313183117001E-3</v>
      </c>
      <c r="BIB61">
        <v>5.4362000000000001E-2</v>
      </c>
      <c r="BIC61">
        <v>-2.7181E-2</v>
      </c>
      <c r="BID61">
        <v>2.7181E-2</v>
      </c>
      <c r="BIE61">
        <v>0</v>
      </c>
      <c r="BIF61">
        <v>0</v>
      </c>
      <c r="BIG61">
        <v>0</v>
      </c>
      <c r="BIH61">
        <v>0</v>
      </c>
      <c r="BII61">
        <v>1.974140161423968E-3</v>
      </c>
      <c r="BIJ61">
        <v>6.7130000000000002E-3</v>
      </c>
      <c r="BIK61">
        <v>-3.3295E-3</v>
      </c>
      <c r="BIL61">
        <v>6.4850000000000003E-3</v>
      </c>
      <c r="BIM61">
        <v>0</v>
      </c>
      <c r="BIN61">
        <v>0</v>
      </c>
      <c r="BIO61">
        <v>0</v>
      </c>
      <c r="BIP61">
        <v>0</v>
      </c>
      <c r="BIQ61">
        <v>2.017342563906648E-3</v>
      </c>
      <c r="BIR61">
        <v>5.8262000000000001E-2</v>
      </c>
      <c r="BIS61">
        <v>-2.9233316160496729E-2</v>
      </c>
      <c r="BIT61">
        <v>1.160135442114559E-2</v>
      </c>
      <c r="BIU61">
        <v>0</v>
      </c>
      <c r="BIV61">
        <v>0</v>
      </c>
      <c r="BIW61">
        <v>0</v>
      </c>
      <c r="BIX61">
        <v>0</v>
      </c>
      <c r="BIY61">
        <v>2.073675616567312E-3</v>
      </c>
      <c r="BIZ61">
        <v>4.3029999999999999E-2</v>
      </c>
      <c r="BJA61">
        <v>-2.1601407091014269E-2</v>
      </c>
      <c r="BJB61">
        <v>2.1514999999999999E-2</v>
      </c>
      <c r="BJC61">
        <v>0</v>
      </c>
      <c r="BJD61">
        <v>0</v>
      </c>
      <c r="BJE61">
        <v>0</v>
      </c>
      <c r="BJF61">
        <v>0</v>
      </c>
      <c r="BJG61">
        <v>2.1827313496366441E-3</v>
      </c>
      <c r="BJH61">
        <v>6.7120000000000001E-3</v>
      </c>
      <c r="BJI61">
        <v>-3.3084999999999998E-3</v>
      </c>
      <c r="BJJ61">
        <v>6.3179999999999998E-3</v>
      </c>
      <c r="BJK61">
        <v>0</v>
      </c>
      <c r="BJL61">
        <v>0</v>
      </c>
      <c r="BJM61">
        <v>0</v>
      </c>
      <c r="BJN61">
        <v>0</v>
      </c>
      <c r="BJO61">
        <v>2.232470911025004E-3</v>
      </c>
      <c r="BJP61">
        <v>6.7120000000000001E-3</v>
      </c>
      <c r="BJQ61">
        <v>-3.3224999999999999E-3</v>
      </c>
      <c r="BJR61">
        <v>6.404E-3</v>
      </c>
      <c r="BJS61">
        <v>0</v>
      </c>
      <c r="BJT61">
        <v>0</v>
      </c>
      <c r="BJU61">
        <v>0</v>
      </c>
      <c r="BJV61">
        <v>0</v>
      </c>
      <c r="BJW61">
        <v>2.1769890593917049E-3</v>
      </c>
      <c r="BJX61">
        <v>5.8637000000000002E-2</v>
      </c>
      <c r="BJY61">
        <v>-2.9318500000000001E-2</v>
      </c>
      <c r="BJZ61">
        <v>2.9318500000000001E-2</v>
      </c>
      <c r="BKA61">
        <v>0</v>
      </c>
      <c r="BKB61">
        <v>0</v>
      </c>
      <c r="BKC61">
        <v>0</v>
      </c>
      <c r="BKD61">
        <v>0</v>
      </c>
      <c r="BKE61">
        <v>5.4687625017649873E-4</v>
      </c>
      <c r="BKF61">
        <v>1.1748E-2</v>
      </c>
      <c r="BKG61">
        <v>-5.8254999999999999E-3</v>
      </c>
      <c r="BKH61">
        <v>5.8739999999999999E-3</v>
      </c>
      <c r="BKI61">
        <v>0</v>
      </c>
      <c r="BKJ61">
        <v>0</v>
      </c>
      <c r="BKK61">
        <v>0</v>
      </c>
      <c r="BKL61">
        <v>0</v>
      </c>
      <c r="BKM61">
        <v>4.5953163321709508E-4</v>
      </c>
      <c r="BKN61">
        <v>1.1704000000000001E-2</v>
      </c>
      <c r="BKO61">
        <v>-5.8045000000000006E-3</v>
      </c>
      <c r="BKP61">
        <v>5.8520000000000004E-3</v>
      </c>
      <c r="BKQ61">
        <v>0</v>
      </c>
      <c r="BKR61">
        <v>0</v>
      </c>
      <c r="BKS61">
        <v>0</v>
      </c>
      <c r="BKT61">
        <v>0</v>
      </c>
      <c r="BKU61">
        <v>5.449078162788123E-4</v>
      </c>
      <c r="BKV61">
        <v>1.1701E-2</v>
      </c>
      <c r="BKW61">
        <v>-5.803E-3</v>
      </c>
      <c r="BKX61">
        <v>5.8504999999999998E-3</v>
      </c>
      <c r="BKY61">
        <v>0</v>
      </c>
      <c r="BKZ61">
        <v>0</v>
      </c>
      <c r="BLA61">
        <v>0</v>
      </c>
      <c r="BLB61">
        <v>0</v>
      </c>
      <c r="BLC61">
        <v>5.2820690786647842E-4</v>
      </c>
      <c r="BLD61">
        <v>1.1747E-2</v>
      </c>
      <c r="BLE61">
        <v>-5.8250000000000003E-3</v>
      </c>
      <c r="BLF61">
        <v>5.8735000000000002E-3</v>
      </c>
      <c r="BLG61">
        <v>0</v>
      </c>
      <c r="BLH61">
        <v>0</v>
      </c>
      <c r="BLI61">
        <v>0</v>
      </c>
      <c r="BLJ61">
        <v>0</v>
      </c>
      <c r="BLK61">
        <v>5.4159981589208331E-4</v>
      </c>
      <c r="BLL61">
        <v>1.1717999999999999E-2</v>
      </c>
      <c r="BLM61">
        <v>-5.8109999999999993E-3</v>
      </c>
      <c r="BLN61">
        <v>5.8589999999999996E-3</v>
      </c>
      <c r="BLO61">
        <v>0</v>
      </c>
      <c r="BLP61">
        <v>0</v>
      </c>
      <c r="BLQ61">
        <v>0</v>
      </c>
      <c r="BLR61">
        <v>0</v>
      </c>
      <c r="BLS61">
        <v>5.493306153962382E-4</v>
      </c>
      <c r="BLT61">
        <v>1.1748E-2</v>
      </c>
      <c r="BLU61">
        <v>-5.8254999999999999E-3</v>
      </c>
      <c r="BLV61">
        <v>5.8739999999999999E-3</v>
      </c>
      <c r="BLW61">
        <v>0</v>
      </c>
      <c r="BLX61">
        <v>0</v>
      </c>
      <c r="BLY61">
        <v>0</v>
      </c>
      <c r="BLZ61">
        <v>0</v>
      </c>
      <c r="BMA61">
        <v>6.7766794159251746E-4</v>
      </c>
      <c r="BMB61">
        <v>3.2322999999999998E-2</v>
      </c>
      <c r="BMC61">
        <v>-1.6137293889878231E-2</v>
      </c>
      <c r="BMD61">
        <v>1.6161499999999999E-2</v>
      </c>
      <c r="BME61">
        <v>0</v>
      </c>
      <c r="BMF61">
        <v>0</v>
      </c>
      <c r="BMG61">
        <v>0</v>
      </c>
      <c r="BMH61">
        <v>0</v>
      </c>
      <c r="BMI61">
        <v>6.7808994035908725E-4</v>
      </c>
      <c r="BMJ61">
        <v>6.3949999999999996E-3</v>
      </c>
      <c r="BMK61">
        <v>-2.7200000000000002E-3</v>
      </c>
      <c r="BML61">
        <v>2.516E-3</v>
      </c>
      <c r="BMM61">
        <v>0</v>
      </c>
      <c r="BMN61">
        <v>0</v>
      </c>
      <c r="BMO61">
        <v>0</v>
      </c>
      <c r="BMP61">
        <v>0</v>
      </c>
      <c r="BMQ61">
        <v>6.499493379500573E-4</v>
      </c>
      <c r="BMR61">
        <v>6.594E-3</v>
      </c>
      <c r="BMS61">
        <v>-2.8089999999999999E-3</v>
      </c>
      <c r="BMT61">
        <v>2.6015000000000001E-3</v>
      </c>
      <c r="BMU61">
        <v>0</v>
      </c>
      <c r="BMV61">
        <v>0</v>
      </c>
      <c r="BMW61">
        <v>0</v>
      </c>
      <c r="BMX61">
        <v>0</v>
      </c>
      <c r="BMY61">
        <v>5.5919960707730382E-4</v>
      </c>
      <c r="BMZ61">
        <v>3.2404000000000002E-2</v>
      </c>
      <c r="BNA61">
        <v>-1.6202000000000001E-2</v>
      </c>
      <c r="BNB61">
        <v>1.6202000000000001E-2</v>
      </c>
      <c r="BNC61">
        <v>0</v>
      </c>
      <c r="BND61">
        <v>0</v>
      </c>
      <c r="BNE61">
        <v>0</v>
      </c>
      <c r="BNF61">
        <v>0</v>
      </c>
      <c r="BNG61">
        <v>5.540859338942465E-4</v>
      </c>
      <c r="BNH61">
        <v>1.1752E-2</v>
      </c>
      <c r="BNI61">
        <v>-5.8275000000000002E-3</v>
      </c>
      <c r="BNJ61">
        <v>5.8760000000000001E-3</v>
      </c>
      <c r="BNK61">
        <v>0</v>
      </c>
      <c r="BNL61">
        <v>0</v>
      </c>
      <c r="BNM61">
        <v>0</v>
      </c>
      <c r="BNN61">
        <v>0</v>
      </c>
      <c r="BNO61">
        <v>5.5793624069103902E-4</v>
      </c>
      <c r="BNP61">
        <v>1.1745E-2</v>
      </c>
      <c r="BNQ61">
        <v>-5.8240000000000002E-3</v>
      </c>
      <c r="BNR61">
        <v>5.8725000000000001E-3</v>
      </c>
      <c r="BNS61">
        <v>0</v>
      </c>
      <c r="BNT61">
        <v>0</v>
      </c>
      <c r="BNU61">
        <v>0</v>
      </c>
      <c r="BNV61">
        <v>0</v>
      </c>
      <c r="BNW61">
        <v>5.6147857757277511E-4</v>
      </c>
      <c r="BNX61">
        <v>1.1750999999999999E-2</v>
      </c>
      <c r="BNY61">
        <v>-5.8265000000000001E-3</v>
      </c>
      <c r="BNZ61">
        <v>5.8754999999999996E-3</v>
      </c>
      <c r="BOA61">
        <v>0</v>
      </c>
      <c r="BOB61">
        <v>0</v>
      </c>
      <c r="BOC61">
        <v>0</v>
      </c>
      <c r="BOD61">
        <v>0</v>
      </c>
      <c r="BOE61">
        <v>5.6162048346962315E-4</v>
      </c>
      <c r="BOF61">
        <v>6.3883999999999996E-2</v>
      </c>
      <c r="BOG61">
        <v>-3.2054189172997377E-2</v>
      </c>
      <c r="BOH61">
        <v>3.1941999999999998E-2</v>
      </c>
      <c r="BOI61">
        <v>0</v>
      </c>
      <c r="BOJ61">
        <v>0</v>
      </c>
      <c r="BOK61">
        <v>0</v>
      </c>
      <c r="BOL61">
        <v>0</v>
      </c>
      <c r="BOM61">
        <v>5.6187417295322278E-4</v>
      </c>
      <c r="BON61">
        <v>1.1708E-2</v>
      </c>
      <c r="BOO61">
        <v>-5.8060000000000004E-3</v>
      </c>
      <c r="BOP61">
        <v>5.8539999999999998E-3</v>
      </c>
      <c r="BOQ61">
        <v>0</v>
      </c>
      <c r="BOR61">
        <v>0</v>
      </c>
      <c r="BOS61">
        <v>0</v>
      </c>
      <c r="BOT61">
        <v>0</v>
      </c>
      <c r="BOU61">
        <v>7.4722738397234908E-4</v>
      </c>
      <c r="BOV61">
        <v>8.0848000000000003E-2</v>
      </c>
      <c r="BOW61">
        <v>-4.0424000000000002E-2</v>
      </c>
      <c r="BOX61">
        <v>4.0377000000000003E-2</v>
      </c>
      <c r="BOY61">
        <v>0</v>
      </c>
      <c r="BOZ61">
        <v>0</v>
      </c>
      <c r="BPA61">
        <v>0</v>
      </c>
      <c r="BPB61">
        <v>0</v>
      </c>
      <c r="BPC61">
        <v>7.3456468409138689E-4</v>
      </c>
      <c r="BPD61">
        <v>8.3370000000000007E-3</v>
      </c>
      <c r="BPE61">
        <v>-4.0615E-3</v>
      </c>
      <c r="BPF61">
        <v>4.1685000000000003E-3</v>
      </c>
      <c r="BPG61">
        <v>0</v>
      </c>
      <c r="BPH61">
        <v>0</v>
      </c>
      <c r="BPI61">
        <v>0</v>
      </c>
      <c r="BPJ61">
        <v>0</v>
      </c>
      <c r="BPK61">
        <v>7.0217182978737848E-4</v>
      </c>
      <c r="BPL61">
        <v>6.8501000000000006E-2</v>
      </c>
      <c r="BPM61">
        <v>-1.7125250000000002E-2</v>
      </c>
      <c r="BPN61">
        <v>3.4250500000000003E-2</v>
      </c>
      <c r="BPO61">
        <v>0</v>
      </c>
      <c r="BPP61">
        <v>0</v>
      </c>
      <c r="BPQ61">
        <v>0</v>
      </c>
      <c r="BPR61">
        <v>0</v>
      </c>
      <c r="BPS61">
        <v>5.7760388569731843E-4</v>
      </c>
      <c r="BPT61">
        <v>1.1757999999999999E-2</v>
      </c>
      <c r="BPU61">
        <v>-5.8304999999999997E-3</v>
      </c>
      <c r="BPV61">
        <v>5.8789999999999997E-3</v>
      </c>
      <c r="BPW61">
        <v>0</v>
      </c>
      <c r="BPX61">
        <v>0</v>
      </c>
      <c r="BPY61">
        <v>0</v>
      </c>
      <c r="BPZ61">
        <v>0</v>
      </c>
      <c r="BQA61">
        <v>5.7758506868668517E-4</v>
      </c>
      <c r="BQB61">
        <v>6.2444E-2</v>
      </c>
      <c r="BQC61">
        <v>-3.1331660333082587E-2</v>
      </c>
      <c r="BQD61">
        <v>3.1222E-2</v>
      </c>
      <c r="BQE61">
        <v>0</v>
      </c>
      <c r="BQF61">
        <v>0</v>
      </c>
      <c r="BQG61">
        <v>0</v>
      </c>
      <c r="BQH61">
        <v>0</v>
      </c>
      <c r="BQI61">
        <v>5.7868294845664521E-4</v>
      </c>
      <c r="BQJ61">
        <v>7.8225000000000003E-2</v>
      </c>
      <c r="BQK61">
        <v>-3.9053918712239732E-2</v>
      </c>
      <c r="BQL61">
        <v>3.9112500000000001E-2</v>
      </c>
      <c r="BQM61">
        <v>0</v>
      </c>
      <c r="BQN61">
        <v>0</v>
      </c>
      <c r="BQO61">
        <v>0</v>
      </c>
      <c r="BQP61">
        <v>0</v>
      </c>
      <c r="BQQ61">
        <v>5.6940967053129129E-4</v>
      </c>
      <c r="BQR61">
        <v>1.174E-2</v>
      </c>
      <c r="BQS61">
        <v>-5.8209999999999998E-3</v>
      </c>
      <c r="BQT61">
        <v>5.8700000000000002E-3</v>
      </c>
      <c r="BQU61">
        <v>0</v>
      </c>
      <c r="BQV61">
        <v>0</v>
      </c>
      <c r="BQW61">
        <v>0</v>
      </c>
      <c r="BQX61">
        <v>0</v>
      </c>
      <c r="BQY61">
        <v>5.7036052051607892E-4</v>
      </c>
      <c r="BQZ61">
        <v>1.17E-2</v>
      </c>
      <c r="BRA61">
        <v>-5.8019999999999999E-3</v>
      </c>
      <c r="BRB61">
        <v>5.8500000000000002E-3</v>
      </c>
      <c r="BRC61">
        <v>0</v>
      </c>
      <c r="BRD61">
        <v>0</v>
      </c>
      <c r="BRE61">
        <v>0</v>
      </c>
      <c r="BRF61">
        <v>0</v>
      </c>
      <c r="BRG61">
        <v>5.7086744948850899E-4</v>
      </c>
      <c r="BRH61">
        <v>5.607E-3</v>
      </c>
      <c r="BRI61">
        <v>-2.8035E-3</v>
      </c>
      <c r="BRJ61">
        <v>2.8035E-3</v>
      </c>
      <c r="BRK61">
        <v>0</v>
      </c>
      <c r="BRL61">
        <v>0</v>
      </c>
      <c r="BRM61">
        <v>0</v>
      </c>
      <c r="BRN61">
        <v>0</v>
      </c>
      <c r="BRO61">
        <v>8.0457439930651576E-4</v>
      </c>
      <c r="BRP61">
        <v>8.3379999999999999E-3</v>
      </c>
      <c r="BRQ61">
        <v>-4.0619999999999996E-3</v>
      </c>
      <c r="BRR61">
        <v>4.169E-3</v>
      </c>
      <c r="BRS61">
        <v>0</v>
      </c>
      <c r="BRT61">
        <v>0</v>
      </c>
      <c r="BRU61">
        <v>0</v>
      </c>
      <c r="BRV61">
        <v>0</v>
      </c>
      <c r="BRW61">
        <v>8.0160139506850827E-4</v>
      </c>
      <c r="BRX61">
        <v>6.6969999999999998E-3</v>
      </c>
      <c r="BRY61">
        <v>-3.3619480197193238E-3</v>
      </c>
      <c r="BRZ61">
        <v>3.1510000000000002E-3</v>
      </c>
      <c r="BSA61">
        <v>0</v>
      </c>
      <c r="BSB61">
        <v>0</v>
      </c>
      <c r="BSC61">
        <v>0</v>
      </c>
      <c r="BSD61">
        <v>0</v>
      </c>
      <c r="BSE61">
        <v>6.3641046340115112E-4</v>
      </c>
      <c r="BSF61">
        <v>6.6639999999999998E-3</v>
      </c>
      <c r="BSG61">
        <v>-2.8335000000000001E-3</v>
      </c>
      <c r="BSH61">
        <v>2.7255000000000001E-3</v>
      </c>
      <c r="BSI61">
        <v>0</v>
      </c>
      <c r="BSJ61">
        <v>0</v>
      </c>
      <c r="BSK61">
        <v>0</v>
      </c>
      <c r="BSL61">
        <v>0</v>
      </c>
      <c r="BSM61">
        <v>5.6419483524949919E-4</v>
      </c>
      <c r="BSN61">
        <v>1.5249E-2</v>
      </c>
      <c r="BSO61">
        <v>-7.5651521923498699E-3</v>
      </c>
      <c r="BSP61">
        <v>7.6551210023443304E-3</v>
      </c>
      <c r="BSQ61">
        <v>0</v>
      </c>
      <c r="BSR61">
        <v>0</v>
      </c>
      <c r="BSS61">
        <v>0</v>
      </c>
      <c r="BST61">
        <v>0</v>
      </c>
      <c r="BSU61">
        <v>5.5215723126455043E-4</v>
      </c>
      <c r="BSV61">
        <v>1.1730000000000001E-2</v>
      </c>
      <c r="BSW61">
        <v>-5.8164999999999996E-3</v>
      </c>
      <c r="BSX61">
        <v>5.8650000000000004E-3</v>
      </c>
      <c r="BSY61">
        <v>0</v>
      </c>
      <c r="BSZ61">
        <v>0</v>
      </c>
      <c r="BTA61">
        <v>0</v>
      </c>
      <c r="BTB61">
        <v>0</v>
      </c>
      <c r="BTC61">
        <v>5.7181912248397196E-4</v>
      </c>
      <c r="BTD61">
        <v>1.1730000000000001E-2</v>
      </c>
      <c r="BTE61">
        <v>-5.8164999999999996E-3</v>
      </c>
      <c r="BTF61">
        <v>5.8650000000000004E-3</v>
      </c>
      <c r="BTG61">
        <v>0</v>
      </c>
      <c r="BTH61">
        <v>0</v>
      </c>
      <c r="BTI61">
        <v>0</v>
      </c>
      <c r="BTJ61">
        <v>0</v>
      </c>
      <c r="BTK61">
        <v>5.7407818556686342E-4</v>
      </c>
      <c r="BTL61">
        <v>1.1738E-2</v>
      </c>
      <c r="BTM61">
        <v>-5.8205000000000002E-3</v>
      </c>
      <c r="BTN61">
        <v>5.8690000000000001E-3</v>
      </c>
      <c r="BTO61">
        <v>0</v>
      </c>
      <c r="BTP61">
        <v>0</v>
      </c>
      <c r="BTQ61">
        <v>0</v>
      </c>
      <c r="BTR61">
        <v>0</v>
      </c>
      <c r="BTS61">
        <v>5.7412159812486303E-4</v>
      </c>
      <c r="BTT61">
        <v>1.1731999999999999E-2</v>
      </c>
      <c r="BTU61">
        <v>-5.8179999999999994E-3</v>
      </c>
      <c r="BTV61">
        <v>5.8659999999999997E-3</v>
      </c>
      <c r="BTW61">
        <v>0</v>
      </c>
      <c r="BTX61">
        <v>0</v>
      </c>
      <c r="BTY61">
        <v>0</v>
      </c>
      <c r="BTZ61">
        <v>0</v>
      </c>
      <c r="BUA61">
        <v>5.7873982435230939E-4</v>
      </c>
      <c r="BUB61">
        <v>7.0388000000000006E-2</v>
      </c>
      <c r="BUC61">
        <v>-3.5194000000000003E-2</v>
      </c>
      <c r="BUD61">
        <v>3.5145500000000003E-2</v>
      </c>
      <c r="BUE61">
        <v>0</v>
      </c>
      <c r="BUF61">
        <v>0</v>
      </c>
      <c r="BUG61">
        <v>0</v>
      </c>
      <c r="BUH61">
        <v>0</v>
      </c>
      <c r="BUI61">
        <v>8.5623581816868287E-4</v>
      </c>
      <c r="BUJ61">
        <v>3.2843999999999998E-2</v>
      </c>
      <c r="BUK61">
        <v>-1.6421999999999999E-2</v>
      </c>
      <c r="BUL61">
        <v>1.63745E-2</v>
      </c>
      <c r="BUM61">
        <v>0</v>
      </c>
      <c r="BUN61">
        <v>0</v>
      </c>
      <c r="BUO61">
        <v>0</v>
      </c>
      <c r="BUP61">
        <v>0</v>
      </c>
      <c r="BUQ61">
        <v>8.5847835486979628E-4</v>
      </c>
      <c r="BUR61">
        <v>6.646E-3</v>
      </c>
      <c r="BUS61">
        <v>-2.7439999999999999E-3</v>
      </c>
      <c r="BUT61">
        <v>2.568E-3</v>
      </c>
      <c r="BUU61">
        <v>0</v>
      </c>
      <c r="BUV61">
        <v>0</v>
      </c>
      <c r="BUW61">
        <v>0</v>
      </c>
      <c r="BUX61">
        <v>0</v>
      </c>
      <c r="BUY61">
        <v>8.5740479281862757E-4</v>
      </c>
      <c r="BUZ61">
        <v>6.6439999999999997E-3</v>
      </c>
      <c r="BVA61">
        <v>-2.8990000000000001E-3</v>
      </c>
      <c r="BVB61">
        <v>2.699E-3</v>
      </c>
      <c r="BVC61">
        <v>0</v>
      </c>
      <c r="BVD61">
        <v>0</v>
      </c>
      <c r="BVE61">
        <v>0</v>
      </c>
    </row>
    <row r="62" spans="1:1929" x14ac:dyDescent="0.25">
      <c r="A62" s="1" t="s">
        <v>1405</v>
      </c>
      <c r="B62">
        <v>0</v>
      </c>
      <c r="C62">
        <v>2142.9621923985369</v>
      </c>
      <c r="D62">
        <v>67789</v>
      </c>
      <c r="E62">
        <v>-65060</v>
      </c>
      <c r="F62">
        <v>67611</v>
      </c>
      <c r="G62">
        <v>0</v>
      </c>
      <c r="H62">
        <v>0</v>
      </c>
      <c r="I62">
        <v>0</v>
      </c>
      <c r="J62">
        <v>0</v>
      </c>
      <c r="K62">
        <v>0.24626912426228281</v>
      </c>
      <c r="L62">
        <v>53</v>
      </c>
      <c r="M62">
        <v>-26.5</v>
      </c>
      <c r="N62">
        <v>26.5</v>
      </c>
      <c r="O62">
        <v>0</v>
      </c>
      <c r="P62">
        <v>0</v>
      </c>
      <c r="Q62">
        <v>0</v>
      </c>
      <c r="R62">
        <v>0</v>
      </c>
      <c r="S62">
        <v>0.34005788965880179</v>
      </c>
      <c r="T62">
        <v>59</v>
      </c>
      <c r="U62">
        <v>-29.5</v>
      </c>
      <c r="V62">
        <v>29.5</v>
      </c>
      <c r="W62">
        <v>0</v>
      </c>
      <c r="X62">
        <v>0</v>
      </c>
      <c r="Y62">
        <v>0</v>
      </c>
      <c r="Z62">
        <v>0</v>
      </c>
      <c r="AA62">
        <v>0.37578157304497101</v>
      </c>
      <c r="AB62">
        <v>64</v>
      </c>
      <c r="AC62">
        <v>-32</v>
      </c>
      <c r="AD62">
        <v>32</v>
      </c>
      <c r="AE62">
        <v>0</v>
      </c>
      <c r="AF62">
        <v>0</v>
      </c>
      <c r="AG62">
        <v>0</v>
      </c>
      <c r="AH62">
        <v>0</v>
      </c>
      <c r="AI62">
        <v>0.95138271078978032</v>
      </c>
      <c r="AJ62">
        <v>27</v>
      </c>
      <c r="AK62">
        <v>-13.5</v>
      </c>
      <c r="AL62">
        <v>13.5</v>
      </c>
      <c r="AM62">
        <v>0</v>
      </c>
      <c r="AN62">
        <v>0</v>
      </c>
      <c r="AO62">
        <v>0</v>
      </c>
      <c r="AP62">
        <v>0</v>
      </c>
      <c r="AQ62">
        <v>0.20351598230731641</v>
      </c>
      <c r="AR62">
        <v>36</v>
      </c>
      <c r="AS62">
        <v>-18</v>
      </c>
      <c r="AT62">
        <v>18</v>
      </c>
      <c r="AU62">
        <v>0</v>
      </c>
      <c r="AV62">
        <v>0</v>
      </c>
      <c r="AW62">
        <v>0</v>
      </c>
      <c r="AX62">
        <v>0</v>
      </c>
      <c r="AY62">
        <v>0.2090794040623003</v>
      </c>
      <c r="AZ62">
        <v>36</v>
      </c>
      <c r="BA62">
        <v>-18</v>
      </c>
      <c r="BB62">
        <v>18</v>
      </c>
      <c r="BC62">
        <v>0</v>
      </c>
      <c r="BD62">
        <v>0</v>
      </c>
      <c r="BE62">
        <v>0</v>
      </c>
      <c r="BF62">
        <v>0</v>
      </c>
      <c r="BG62">
        <v>8.2524089365594494E-2</v>
      </c>
      <c r="BH62">
        <v>20</v>
      </c>
      <c r="BI62">
        <v>-10</v>
      </c>
      <c r="BJ62">
        <v>10</v>
      </c>
      <c r="BK62">
        <v>0</v>
      </c>
      <c r="BL62">
        <v>0</v>
      </c>
      <c r="BM62">
        <v>0</v>
      </c>
      <c r="BN62">
        <v>0</v>
      </c>
      <c r="BO62">
        <v>0.15586352074379439</v>
      </c>
      <c r="BP62">
        <v>28</v>
      </c>
      <c r="BQ62">
        <v>-14</v>
      </c>
      <c r="BR62">
        <v>14</v>
      </c>
      <c r="BS62">
        <v>0</v>
      </c>
      <c r="BT62">
        <v>0</v>
      </c>
      <c r="BU62">
        <v>0</v>
      </c>
      <c r="BV62">
        <v>0</v>
      </c>
      <c r="BW62">
        <v>0.73242948613530146</v>
      </c>
      <c r="BX62">
        <v>48</v>
      </c>
      <c r="BY62">
        <v>-24</v>
      </c>
      <c r="BZ62">
        <v>24</v>
      </c>
      <c r="CA62">
        <v>0</v>
      </c>
      <c r="CB62">
        <v>0</v>
      </c>
      <c r="CC62">
        <v>0</v>
      </c>
      <c r="CD62">
        <v>0</v>
      </c>
      <c r="CE62">
        <v>2.3143082686982339</v>
      </c>
      <c r="CF62">
        <v>17</v>
      </c>
      <c r="CG62">
        <v>-8.5</v>
      </c>
      <c r="CH62">
        <v>8.5</v>
      </c>
      <c r="CI62">
        <v>0</v>
      </c>
      <c r="CJ62">
        <v>0</v>
      </c>
      <c r="CK62">
        <v>0</v>
      </c>
      <c r="CL62">
        <v>0</v>
      </c>
      <c r="CM62">
        <v>0.36648414299497539</v>
      </c>
      <c r="CN62">
        <v>45</v>
      </c>
      <c r="CO62">
        <v>-22.5</v>
      </c>
      <c r="CP62">
        <v>22.5</v>
      </c>
      <c r="CQ62">
        <v>0</v>
      </c>
      <c r="CR62">
        <v>0</v>
      </c>
      <c r="CS62">
        <v>0</v>
      </c>
      <c r="CT62">
        <v>0</v>
      </c>
      <c r="CU62">
        <v>0.79381507887779268</v>
      </c>
      <c r="CV62">
        <v>48</v>
      </c>
      <c r="CW62">
        <v>-24</v>
      </c>
      <c r="CX62">
        <v>24</v>
      </c>
      <c r="CY62">
        <v>0</v>
      </c>
      <c r="CZ62">
        <v>0</v>
      </c>
      <c r="DA62">
        <v>0</v>
      </c>
      <c r="DB62">
        <v>0</v>
      </c>
      <c r="DC62">
        <v>69.712544507842367</v>
      </c>
      <c r="DD62">
        <v>4247</v>
      </c>
      <c r="DE62">
        <v>-3370</v>
      </c>
      <c r="DF62">
        <v>2810</v>
      </c>
      <c r="DG62">
        <v>0</v>
      </c>
      <c r="DH62">
        <v>0</v>
      </c>
      <c r="DI62">
        <v>0</v>
      </c>
      <c r="DJ62">
        <v>0</v>
      </c>
      <c r="DK62">
        <v>69.303008608073569</v>
      </c>
      <c r="DL62">
        <v>3974</v>
      </c>
      <c r="DM62">
        <v>-3831</v>
      </c>
      <c r="DN62">
        <v>3926</v>
      </c>
      <c r="DO62">
        <v>0</v>
      </c>
      <c r="DP62">
        <v>0</v>
      </c>
      <c r="DQ62">
        <v>0</v>
      </c>
      <c r="DR62">
        <v>0</v>
      </c>
      <c r="DS62">
        <v>76.089727877645601</v>
      </c>
      <c r="DT62">
        <v>4015</v>
      </c>
      <c r="DU62">
        <v>-2887</v>
      </c>
      <c r="DV62">
        <v>3404</v>
      </c>
      <c r="DW62">
        <v>0</v>
      </c>
      <c r="DX62">
        <v>0</v>
      </c>
      <c r="DY62">
        <v>0</v>
      </c>
      <c r="DZ62">
        <v>0</v>
      </c>
      <c r="EA62">
        <v>64.505017586783879</v>
      </c>
      <c r="EB62">
        <v>2992</v>
      </c>
      <c r="EC62">
        <v>-1496</v>
      </c>
      <c r="ED62">
        <v>2918</v>
      </c>
      <c r="EE62">
        <v>0</v>
      </c>
      <c r="EF62">
        <v>0</v>
      </c>
      <c r="EG62">
        <v>0</v>
      </c>
      <c r="EH62">
        <v>0</v>
      </c>
      <c r="EI62">
        <v>65.343885031472084</v>
      </c>
      <c r="EJ62">
        <v>2937</v>
      </c>
      <c r="EK62">
        <v>-1468.5</v>
      </c>
      <c r="EL62">
        <v>1592</v>
      </c>
      <c r="EM62">
        <v>0</v>
      </c>
      <c r="EN62">
        <v>0</v>
      </c>
      <c r="EO62">
        <v>0</v>
      </c>
      <c r="EP62">
        <v>0</v>
      </c>
      <c r="EQ62">
        <v>64.496067936972437</v>
      </c>
      <c r="ER62">
        <v>2946</v>
      </c>
      <c r="ES62">
        <v>-1473</v>
      </c>
      <c r="ET62">
        <v>1646</v>
      </c>
      <c r="EU62">
        <v>0</v>
      </c>
      <c r="EV62">
        <v>0</v>
      </c>
      <c r="EW62">
        <v>0</v>
      </c>
      <c r="EX62">
        <v>0</v>
      </c>
      <c r="EY62">
        <v>96.776179886773946</v>
      </c>
      <c r="EZ62">
        <v>4403</v>
      </c>
      <c r="FA62">
        <v>-4240</v>
      </c>
      <c r="FB62">
        <v>3865</v>
      </c>
      <c r="FC62">
        <v>0</v>
      </c>
      <c r="FD62">
        <v>0</v>
      </c>
      <c r="FE62">
        <v>0</v>
      </c>
      <c r="FF62">
        <v>0</v>
      </c>
      <c r="FG62">
        <v>92.898302021772068</v>
      </c>
      <c r="FH62">
        <v>4594</v>
      </c>
      <c r="FI62">
        <v>-2729</v>
      </c>
      <c r="FJ62">
        <v>3723</v>
      </c>
      <c r="FK62">
        <v>0</v>
      </c>
      <c r="FL62">
        <v>0</v>
      </c>
      <c r="FM62">
        <v>0</v>
      </c>
      <c r="FN62">
        <v>0</v>
      </c>
      <c r="FO62">
        <v>104.948176439224</v>
      </c>
      <c r="FP62">
        <v>4698</v>
      </c>
      <c r="FQ62">
        <v>-2349</v>
      </c>
      <c r="FR62">
        <v>3311</v>
      </c>
      <c r="FS62">
        <v>0</v>
      </c>
      <c r="FT62">
        <v>0</v>
      </c>
      <c r="FU62">
        <v>0</v>
      </c>
      <c r="FV62">
        <v>0</v>
      </c>
      <c r="FW62">
        <v>209.9406362422886</v>
      </c>
      <c r="FX62">
        <v>9041</v>
      </c>
      <c r="FY62">
        <v>-8661</v>
      </c>
      <c r="FZ62">
        <v>7605</v>
      </c>
      <c r="GA62">
        <v>0</v>
      </c>
      <c r="GB62">
        <v>0</v>
      </c>
      <c r="GC62">
        <v>0</v>
      </c>
      <c r="GD62">
        <v>0</v>
      </c>
      <c r="GE62">
        <v>228.4903323642223</v>
      </c>
      <c r="GF62">
        <v>9839</v>
      </c>
      <c r="GG62">
        <v>-9551</v>
      </c>
      <c r="GH62">
        <v>9458</v>
      </c>
      <c r="GI62">
        <v>0</v>
      </c>
      <c r="GJ62">
        <v>0</v>
      </c>
      <c r="GK62">
        <v>0</v>
      </c>
      <c r="GL62">
        <v>0</v>
      </c>
      <c r="GM62">
        <v>227.51437600702931</v>
      </c>
      <c r="GN62">
        <v>10107</v>
      </c>
      <c r="GO62">
        <v>-5249</v>
      </c>
      <c r="GP62">
        <v>7847</v>
      </c>
      <c r="GQ62">
        <v>0</v>
      </c>
      <c r="GR62">
        <v>0</v>
      </c>
      <c r="GS62">
        <v>0</v>
      </c>
      <c r="GT62">
        <v>0</v>
      </c>
      <c r="GU62">
        <v>43.009470522518193</v>
      </c>
      <c r="GV62">
        <v>2563</v>
      </c>
      <c r="GW62">
        <v>-1281.5</v>
      </c>
      <c r="GX62">
        <v>1281.5</v>
      </c>
      <c r="GY62">
        <v>0</v>
      </c>
      <c r="GZ62">
        <v>0</v>
      </c>
      <c r="HA62">
        <v>0</v>
      </c>
      <c r="HB62">
        <v>0</v>
      </c>
      <c r="HC62">
        <v>48.899488905669891</v>
      </c>
      <c r="HD62">
        <v>2466</v>
      </c>
      <c r="HE62">
        <v>-1233</v>
      </c>
      <c r="HF62">
        <v>1816</v>
      </c>
      <c r="HG62">
        <v>0</v>
      </c>
      <c r="HH62">
        <v>0</v>
      </c>
      <c r="HI62">
        <v>0</v>
      </c>
      <c r="HJ62">
        <v>0</v>
      </c>
      <c r="HK62">
        <v>43.510279360041942</v>
      </c>
      <c r="HL62">
        <v>2483</v>
      </c>
      <c r="HM62">
        <v>-1978</v>
      </c>
      <c r="HN62">
        <v>1241.5</v>
      </c>
      <c r="HO62">
        <v>0</v>
      </c>
      <c r="HP62">
        <v>0</v>
      </c>
      <c r="HQ62">
        <v>0</v>
      </c>
      <c r="HR62">
        <v>0</v>
      </c>
      <c r="HS62">
        <v>42.732888357009237</v>
      </c>
      <c r="HT62">
        <v>1957</v>
      </c>
      <c r="HU62">
        <v>-1569</v>
      </c>
      <c r="HV62">
        <v>1673</v>
      </c>
      <c r="HW62">
        <v>0</v>
      </c>
      <c r="HX62">
        <v>0</v>
      </c>
      <c r="HY62">
        <v>0</v>
      </c>
      <c r="HZ62">
        <v>0</v>
      </c>
      <c r="IA62">
        <v>44.694783322717512</v>
      </c>
      <c r="IB62">
        <v>2014</v>
      </c>
      <c r="IC62">
        <v>-1007</v>
      </c>
      <c r="ID62">
        <v>1007</v>
      </c>
      <c r="IE62">
        <v>0</v>
      </c>
      <c r="IF62">
        <v>0</v>
      </c>
      <c r="IG62">
        <v>0</v>
      </c>
      <c r="IH62">
        <v>0</v>
      </c>
      <c r="II62">
        <v>44.620427160790648</v>
      </c>
      <c r="IJ62">
        <v>2011</v>
      </c>
      <c r="IK62">
        <v>-1242</v>
      </c>
      <c r="IL62">
        <v>1005.5</v>
      </c>
      <c r="IM62">
        <v>0</v>
      </c>
      <c r="IN62">
        <v>0</v>
      </c>
      <c r="IO62">
        <v>0</v>
      </c>
      <c r="IP62">
        <v>0</v>
      </c>
      <c r="IQ62">
        <v>43.537587203260102</v>
      </c>
      <c r="IR62">
        <v>1858</v>
      </c>
      <c r="IS62">
        <v>-929</v>
      </c>
      <c r="IT62">
        <v>929</v>
      </c>
      <c r="IU62">
        <v>0</v>
      </c>
      <c r="IV62">
        <v>0</v>
      </c>
      <c r="IW62">
        <v>0</v>
      </c>
      <c r="IX62">
        <v>0</v>
      </c>
      <c r="IY62">
        <v>45.562699114443447</v>
      </c>
      <c r="IZ62">
        <v>1880</v>
      </c>
      <c r="JA62">
        <v>-1067</v>
      </c>
      <c r="JB62">
        <v>940</v>
      </c>
      <c r="JC62">
        <v>0</v>
      </c>
      <c r="JD62">
        <v>0</v>
      </c>
      <c r="JE62">
        <v>0</v>
      </c>
      <c r="JF62">
        <v>0</v>
      </c>
      <c r="JG62">
        <v>42.315266719849767</v>
      </c>
      <c r="JH62">
        <v>1822</v>
      </c>
      <c r="JI62">
        <v>-994</v>
      </c>
      <c r="JJ62">
        <v>911</v>
      </c>
      <c r="JK62">
        <v>0</v>
      </c>
      <c r="JL62">
        <v>0</v>
      </c>
      <c r="JM62">
        <v>0</v>
      </c>
      <c r="JN62">
        <v>0</v>
      </c>
      <c r="JO62">
        <v>134.13110683123509</v>
      </c>
      <c r="JP62">
        <v>6063</v>
      </c>
      <c r="JQ62">
        <v>-5233</v>
      </c>
      <c r="JR62">
        <v>5482</v>
      </c>
      <c r="JS62">
        <v>0</v>
      </c>
      <c r="JT62">
        <v>0</v>
      </c>
      <c r="JU62">
        <v>0</v>
      </c>
      <c r="JV62">
        <v>0</v>
      </c>
      <c r="JW62">
        <v>132.7011243530593</v>
      </c>
      <c r="JX62">
        <v>5838</v>
      </c>
      <c r="JY62">
        <v>-3157</v>
      </c>
      <c r="JZ62">
        <v>5385</v>
      </c>
      <c r="KA62">
        <v>0</v>
      </c>
      <c r="KB62">
        <v>0</v>
      </c>
      <c r="KC62">
        <v>0</v>
      </c>
      <c r="KD62">
        <v>0</v>
      </c>
      <c r="KE62">
        <v>136.78406537445079</v>
      </c>
      <c r="KF62">
        <v>6178</v>
      </c>
      <c r="KG62">
        <v>-5831</v>
      </c>
      <c r="KH62">
        <v>3089</v>
      </c>
      <c r="KI62">
        <v>0</v>
      </c>
      <c r="KJ62">
        <v>0</v>
      </c>
      <c r="KK62">
        <v>0</v>
      </c>
      <c r="KL62">
        <v>0</v>
      </c>
      <c r="KM62">
        <v>38.043019199125737</v>
      </c>
      <c r="KN62">
        <v>1960</v>
      </c>
      <c r="KO62">
        <v>-980</v>
      </c>
      <c r="KP62">
        <v>1244</v>
      </c>
      <c r="KQ62">
        <v>0</v>
      </c>
      <c r="KR62">
        <v>0</v>
      </c>
      <c r="KS62">
        <v>0</v>
      </c>
      <c r="KT62">
        <v>0</v>
      </c>
      <c r="KU62">
        <v>40.366324945988197</v>
      </c>
      <c r="KV62">
        <v>1913</v>
      </c>
      <c r="KW62">
        <v>-956.5</v>
      </c>
      <c r="KX62">
        <v>956.5</v>
      </c>
      <c r="KY62">
        <v>0</v>
      </c>
      <c r="KZ62">
        <v>0</v>
      </c>
      <c r="LA62">
        <v>0</v>
      </c>
      <c r="LB62">
        <v>0</v>
      </c>
      <c r="LC62">
        <v>34.871553589791631</v>
      </c>
      <c r="LD62">
        <v>1954</v>
      </c>
      <c r="LE62">
        <v>-977</v>
      </c>
      <c r="LF62">
        <v>1546</v>
      </c>
      <c r="LG62">
        <v>0</v>
      </c>
      <c r="LH62">
        <v>0</v>
      </c>
      <c r="LI62">
        <v>0</v>
      </c>
      <c r="LJ62">
        <v>0</v>
      </c>
      <c r="LK62">
        <v>40.851447162229768</v>
      </c>
      <c r="LL62">
        <v>1655</v>
      </c>
      <c r="LM62">
        <v>-964</v>
      </c>
      <c r="LN62">
        <v>827.5</v>
      </c>
      <c r="LO62">
        <v>0</v>
      </c>
      <c r="LP62">
        <v>0</v>
      </c>
      <c r="LQ62">
        <v>0</v>
      </c>
      <c r="LR62">
        <v>0</v>
      </c>
      <c r="LS62">
        <v>39.52922270764104</v>
      </c>
      <c r="LT62">
        <v>1626</v>
      </c>
      <c r="LU62">
        <v>-813</v>
      </c>
      <c r="LV62">
        <v>813</v>
      </c>
      <c r="LW62">
        <v>0</v>
      </c>
      <c r="LX62">
        <v>0</v>
      </c>
      <c r="LY62">
        <v>0</v>
      </c>
      <c r="LZ62">
        <v>0</v>
      </c>
      <c r="MA62">
        <v>34.84131358962177</v>
      </c>
      <c r="MB62">
        <v>1622</v>
      </c>
      <c r="MC62">
        <v>-811</v>
      </c>
      <c r="MD62">
        <v>1059</v>
      </c>
      <c r="ME62">
        <v>0</v>
      </c>
      <c r="MF62">
        <v>0</v>
      </c>
      <c r="MG62">
        <v>0</v>
      </c>
      <c r="MH62">
        <v>0</v>
      </c>
      <c r="MI62">
        <v>36.323150851503406</v>
      </c>
      <c r="MJ62">
        <v>1288</v>
      </c>
      <c r="MK62">
        <v>-644</v>
      </c>
      <c r="ML62">
        <v>997</v>
      </c>
      <c r="MM62">
        <v>0</v>
      </c>
      <c r="MN62">
        <v>0</v>
      </c>
      <c r="MO62">
        <v>0</v>
      </c>
      <c r="MP62">
        <v>0</v>
      </c>
      <c r="MQ62">
        <v>30.276303804179712</v>
      </c>
      <c r="MR62">
        <v>1315</v>
      </c>
      <c r="MS62">
        <v>-657.5</v>
      </c>
      <c r="MT62">
        <v>657.5</v>
      </c>
      <c r="MU62">
        <v>0</v>
      </c>
      <c r="MV62">
        <v>0</v>
      </c>
      <c r="MW62">
        <v>0</v>
      </c>
      <c r="MX62">
        <v>0</v>
      </c>
      <c r="MY62">
        <v>31.044794605008619</v>
      </c>
      <c r="MZ62">
        <v>1286</v>
      </c>
      <c r="NA62">
        <v>-908</v>
      </c>
      <c r="NB62">
        <v>760</v>
      </c>
      <c r="NC62">
        <v>0</v>
      </c>
      <c r="ND62">
        <v>0</v>
      </c>
      <c r="NE62">
        <v>0</v>
      </c>
      <c r="NF62">
        <v>0</v>
      </c>
      <c r="NG62">
        <v>60.681821624615253</v>
      </c>
      <c r="NH62">
        <v>2638</v>
      </c>
      <c r="NI62">
        <v>-2318</v>
      </c>
      <c r="NJ62">
        <v>1319</v>
      </c>
      <c r="NK62">
        <v>0</v>
      </c>
      <c r="NL62">
        <v>0</v>
      </c>
      <c r="NM62">
        <v>0</v>
      </c>
      <c r="NN62">
        <v>0</v>
      </c>
      <c r="NO62">
        <v>78.969595945228619</v>
      </c>
      <c r="NP62">
        <v>3308</v>
      </c>
      <c r="NQ62">
        <v>-1654</v>
      </c>
      <c r="NR62">
        <v>2013</v>
      </c>
      <c r="NS62">
        <v>0</v>
      </c>
      <c r="NT62">
        <v>0</v>
      </c>
      <c r="NU62">
        <v>0</v>
      </c>
      <c r="NV62">
        <v>0</v>
      </c>
      <c r="NW62">
        <v>77.658560186726476</v>
      </c>
      <c r="NX62">
        <v>3703</v>
      </c>
      <c r="NY62">
        <v>-3330</v>
      </c>
      <c r="NZ62">
        <v>3577</v>
      </c>
      <c r="OA62">
        <v>0</v>
      </c>
      <c r="OB62">
        <v>0</v>
      </c>
      <c r="OC62">
        <v>0</v>
      </c>
      <c r="OD62">
        <v>0</v>
      </c>
      <c r="OE62">
        <v>28.118433026454891</v>
      </c>
      <c r="OF62">
        <v>1745</v>
      </c>
      <c r="OG62">
        <v>-872.5</v>
      </c>
      <c r="OH62">
        <v>872.5</v>
      </c>
      <c r="OI62">
        <v>0</v>
      </c>
      <c r="OJ62">
        <v>0</v>
      </c>
      <c r="OK62">
        <v>0</v>
      </c>
      <c r="OL62">
        <v>0</v>
      </c>
      <c r="OM62">
        <v>32.579642707466419</v>
      </c>
      <c r="ON62">
        <v>1709</v>
      </c>
      <c r="OO62">
        <v>-854.5</v>
      </c>
      <c r="OP62">
        <v>854.5</v>
      </c>
      <c r="OQ62">
        <v>0</v>
      </c>
      <c r="OR62">
        <v>0</v>
      </c>
      <c r="OS62">
        <v>0</v>
      </c>
      <c r="OT62">
        <v>0</v>
      </c>
      <c r="OU62">
        <v>29.317270347570521</v>
      </c>
      <c r="OV62">
        <v>1714</v>
      </c>
      <c r="OW62">
        <v>-1652</v>
      </c>
      <c r="OX62">
        <v>857</v>
      </c>
      <c r="OY62">
        <v>0</v>
      </c>
      <c r="OZ62">
        <v>0</v>
      </c>
      <c r="PA62">
        <v>0</v>
      </c>
      <c r="PB62">
        <v>0</v>
      </c>
      <c r="PC62">
        <v>29.984399102251029</v>
      </c>
      <c r="PD62">
        <v>1388</v>
      </c>
      <c r="PE62">
        <v>-1304</v>
      </c>
      <c r="PF62">
        <v>694</v>
      </c>
      <c r="PG62">
        <v>0</v>
      </c>
      <c r="PH62">
        <v>0</v>
      </c>
      <c r="PI62">
        <v>0</v>
      </c>
      <c r="PJ62">
        <v>0</v>
      </c>
      <c r="PK62">
        <v>30.376566741972741</v>
      </c>
      <c r="PL62">
        <v>1379</v>
      </c>
      <c r="PM62">
        <v>-689.5</v>
      </c>
      <c r="PN62">
        <v>1221</v>
      </c>
      <c r="PO62">
        <v>0</v>
      </c>
      <c r="PP62">
        <v>0</v>
      </c>
      <c r="PQ62">
        <v>0</v>
      </c>
      <c r="PR62">
        <v>0</v>
      </c>
      <c r="PS62">
        <v>30.431444225456801</v>
      </c>
      <c r="PT62">
        <v>1357</v>
      </c>
      <c r="PU62">
        <v>-678.5</v>
      </c>
      <c r="PV62">
        <v>678.5</v>
      </c>
      <c r="PW62">
        <v>0</v>
      </c>
      <c r="PX62">
        <v>0</v>
      </c>
      <c r="PY62">
        <v>0</v>
      </c>
      <c r="PZ62">
        <v>0</v>
      </c>
      <c r="QA62">
        <v>32.230301457390233</v>
      </c>
      <c r="QB62">
        <v>1408</v>
      </c>
      <c r="QC62">
        <v>-704</v>
      </c>
      <c r="QD62">
        <v>704</v>
      </c>
      <c r="QE62">
        <v>0</v>
      </c>
      <c r="QF62">
        <v>0</v>
      </c>
      <c r="QG62">
        <v>0</v>
      </c>
      <c r="QH62">
        <v>0</v>
      </c>
      <c r="QI62">
        <v>30.42850264216775</v>
      </c>
      <c r="QJ62">
        <v>1226</v>
      </c>
      <c r="QK62">
        <v>-1197</v>
      </c>
      <c r="QL62">
        <v>613</v>
      </c>
      <c r="QM62">
        <v>0</v>
      </c>
      <c r="QN62">
        <v>0</v>
      </c>
      <c r="QO62">
        <v>0</v>
      </c>
      <c r="QP62">
        <v>0</v>
      </c>
      <c r="QQ62">
        <v>22.95919198162639</v>
      </c>
      <c r="QR62">
        <v>969</v>
      </c>
      <c r="QS62">
        <v>-484.5</v>
      </c>
      <c r="QT62">
        <v>764</v>
      </c>
      <c r="QU62">
        <v>0</v>
      </c>
      <c r="QV62">
        <v>0</v>
      </c>
      <c r="QW62">
        <v>0</v>
      </c>
      <c r="QX62">
        <v>0</v>
      </c>
      <c r="QY62">
        <v>46.719859298536008</v>
      </c>
      <c r="QZ62">
        <v>2715</v>
      </c>
      <c r="RA62">
        <v>-1357.5</v>
      </c>
      <c r="RB62">
        <v>1357.5</v>
      </c>
      <c r="RC62">
        <v>0</v>
      </c>
      <c r="RD62">
        <v>0</v>
      </c>
      <c r="RE62">
        <v>0</v>
      </c>
      <c r="RF62">
        <v>0</v>
      </c>
      <c r="RG62">
        <v>76.745488347272072</v>
      </c>
      <c r="RH62">
        <v>4217</v>
      </c>
      <c r="RI62">
        <v>-2427</v>
      </c>
      <c r="RJ62">
        <v>2108.5</v>
      </c>
      <c r="RK62">
        <v>0</v>
      </c>
      <c r="RL62">
        <v>0</v>
      </c>
      <c r="RM62">
        <v>0</v>
      </c>
      <c r="RN62">
        <v>0</v>
      </c>
      <c r="RO62">
        <v>68.894671683408575</v>
      </c>
      <c r="RP62">
        <v>3724</v>
      </c>
      <c r="RQ62">
        <v>-1862</v>
      </c>
      <c r="RR62">
        <v>3533</v>
      </c>
      <c r="RS62">
        <v>0</v>
      </c>
      <c r="RT62">
        <v>0</v>
      </c>
      <c r="RU62">
        <v>0</v>
      </c>
      <c r="RV62">
        <v>0</v>
      </c>
      <c r="RW62">
        <v>646.71257465484473</v>
      </c>
      <c r="RX62">
        <v>1705</v>
      </c>
      <c r="RY62">
        <v>-852.5</v>
      </c>
      <c r="RZ62">
        <v>933</v>
      </c>
      <c r="SA62">
        <v>0</v>
      </c>
      <c r="SB62">
        <v>0</v>
      </c>
      <c r="SC62">
        <v>0</v>
      </c>
      <c r="SD62">
        <v>0</v>
      </c>
      <c r="SE62">
        <v>588.9975257534204</v>
      </c>
      <c r="SF62">
        <v>1637</v>
      </c>
      <c r="SG62">
        <v>-1089</v>
      </c>
      <c r="SH62">
        <v>818.5</v>
      </c>
      <c r="SI62">
        <v>0</v>
      </c>
      <c r="SJ62">
        <v>0</v>
      </c>
      <c r="SK62">
        <v>0</v>
      </c>
      <c r="SL62">
        <v>0</v>
      </c>
      <c r="SM62">
        <v>561.87632099548432</v>
      </c>
      <c r="SN62">
        <v>1619</v>
      </c>
      <c r="SO62">
        <v>-917</v>
      </c>
      <c r="SP62">
        <v>809.5</v>
      </c>
      <c r="SQ62">
        <v>0</v>
      </c>
      <c r="SR62">
        <v>0</v>
      </c>
      <c r="SS62">
        <v>0</v>
      </c>
      <c r="ST62">
        <v>0</v>
      </c>
      <c r="SU62">
        <v>698.28125890929823</v>
      </c>
      <c r="SV62">
        <v>1431</v>
      </c>
      <c r="SW62">
        <v>-933</v>
      </c>
      <c r="SX62">
        <v>715</v>
      </c>
      <c r="SY62">
        <v>0</v>
      </c>
      <c r="SZ62">
        <v>0</v>
      </c>
      <c r="TA62">
        <v>0</v>
      </c>
      <c r="TB62">
        <v>0</v>
      </c>
      <c r="TC62">
        <v>501.85815544503203</v>
      </c>
      <c r="TD62">
        <v>1437</v>
      </c>
      <c r="TE62">
        <v>-718.5</v>
      </c>
      <c r="TF62">
        <v>836</v>
      </c>
      <c r="TG62">
        <v>0</v>
      </c>
      <c r="TH62">
        <v>0</v>
      </c>
      <c r="TI62">
        <v>0</v>
      </c>
      <c r="TJ62">
        <v>0</v>
      </c>
      <c r="TK62">
        <v>511.09798496364749</v>
      </c>
      <c r="TL62">
        <v>1286</v>
      </c>
      <c r="TM62">
        <v>-912</v>
      </c>
      <c r="TN62">
        <v>643</v>
      </c>
      <c r="TO62">
        <v>0</v>
      </c>
      <c r="TP62">
        <v>0</v>
      </c>
      <c r="TQ62">
        <v>0</v>
      </c>
      <c r="TR62">
        <v>0</v>
      </c>
      <c r="TS62">
        <v>171.57406401220709</v>
      </c>
      <c r="TT62">
        <v>475</v>
      </c>
      <c r="TU62">
        <v>-237.5</v>
      </c>
      <c r="TV62">
        <v>237</v>
      </c>
      <c r="TW62">
        <v>0</v>
      </c>
      <c r="TX62">
        <v>0</v>
      </c>
      <c r="TY62">
        <v>0</v>
      </c>
      <c r="TZ62">
        <v>0</v>
      </c>
      <c r="UA62">
        <v>171.49764913551249</v>
      </c>
      <c r="UB62">
        <v>463</v>
      </c>
      <c r="UC62">
        <v>-231.5</v>
      </c>
      <c r="UD62">
        <v>231.5</v>
      </c>
      <c r="UE62">
        <v>0</v>
      </c>
      <c r="UF62">
        <v>0</v>
      </c>
      <c r="UG62">
        <v>0</v>
      </c>
      <c r="UH62">
        <v>0</v>
      </c>
      <c r="UI62">
        <v>159.06335615346299</v>
      </c>
      <c r="UJ62">
        <v>439</v>
      </c>
      <c r="UK62">
        <v>-219.5</v>
      </c>
      <c r="UL62">
        <v>219.5</v>
      </c>
      <c r="UM62">
        <v>0</v>
      </c>
      <c r="UN62">
        <v>0</v>
      </c>
      <c r="UO62">
        <v>0</v>
      </c>
      <c r="UP62">
        <v>0</v>
      </c>
      <c r="UQ62">
        <v>49.940635830081582</v>
      </c>
      <c r="UR62">
        <v>288</v>
      </c>
      <c r="US62">
        <v>-144</v>
      </c>
      <c r="UT62">
        <v>143.5</v>
      </c>
      <c r="UU62">
        <v>0</v>
      </c>
      <c r="UV62">
        <v>0</v>
      </c>
      <c r="UW62">
        <v>0</v>
      </c>
      <c r="UX62">
        <v>0</v>
      </c>
      <c r="UY62">
        <v>50.178159100068058</v>
      </c>
      <c r="UZ62">
        <v>290</v>
      </c>
      <c r="VA62">
        <v>-145</v>
      </c>
      <c r="VB62">
        <v>145</v>
      </c>
      <c r="VC62">
        <v>0</v>
      </c>
      <c r="VD62">
        <v>0</v>
      </c>
      <c r="VE62">
        <v>0</v>
      </c>
      <c r="VF62">
        <v>0</v>
      </c>
      <c r="VG62">
        <v>50.5769292625574</v>
      </c>
      <c r="VH62">
        <v>292</v>
      </c>
      <c r="VI62">
        <v>-146</v>
      </c>
      <c r="VJ62">
        <v>145.5</v>
      </c>
      <c r="VK62">
        <v>0</v>
      </c>
      <c r="VL62">
        <v>0</v>
      </c>
      <c r="VM62">
        <v>0</v>
      </c>
      <c r="VN62">
        <v>0</v>
      </c>
      <c r="VO62">
        <v>1280.710879277045</v>
      </c>
      <c r="VP62">
        <v>3332</v>
      </c>
      <c r="VQ62">
        <v>-1666</v>
      </c>
      <c r="VR62">
        <v>2638</v>
      </c>
      <c r="VS62">
        <v>0</v>
      </c>
      <c r="VT62">
        <v>0</v>
      </c>
      <c r="VU62">
        <v>0</v>
      </c>
      <c r="VV62">
        <v>0</v>
      </c>
      <c r="VW62">
        <v>1385.2627222557089</v>
      </c>
      <c r="VX62">
        <v>3203</v>
      </c>
      <c r="VY62">
        <v>-2623</v>
      </c>
      <c r="VZ62">
        <v>2362</v>
      </c>
      <c r="WA62">
        <v>0</v>
      </c>
      <c r="WB62">
        <v>0</v>
      </c>
      <c r="WC62">
        <v>0</v>
      </c>
      <c r="WD62">
        <v>0</v>
      </c>
      <c r="WE62">
        <v>1415.891159492925</v>
      </c>
      <c r="WF62">
        <v>3193</v>
      </c>
      <c r="WG62">
        <v>-1625</v>
      </c>
      <c r="WH62">
        <v>1596</v>
      </c>
      <c r="WI62">
        <v>0</v>
      </c>
      <c r="WJ62">
        <v>0</v>
      </c>
      <c r="WK62">
        <v>0</v>
      </c>
      <c r="WL62">
        <v>0</v>
      </c>
      <c r="WM62">
        <v>836.41032218414864</v>
      </c>
      <c r="WN62">
        <v>1948</v>
      </c>
      <c r="WO62">
        <v>-1861</v>
      </c>
      <c r="WP62">
        <v>974</v>
      </c>
      <c r="WQ62">
        <v>0</v>
      </c>
      <c r="WR62">
        <v>0</v>
      </c>
      <c r="WS62">
        <v>0</v>
      </c>
      <c r="WT62">
        <v>0</v>
      </c>
      <c r="WU62">
        <v>814.90642441091086</v>
      </c>
      <c r="WV62">
        <v>1911</v>
      </c>
      <c r="WW62">
        <v>-1431</v>
      </c>
      <c r="WX62">
        <v>1618</v>
      </c>
      <c r="WY62">
        <v>0</v>
      </c>
      <c r="WZ62">
        <v>0</v>
      </c>
      <c r="XA62">
        <v>0</v>
      </c>
      <c r="XB62">
        <v>0</v>
      </c>
      <c r="XC62">
        <v>722.04501286305447</v>
      </c>
      <c r="XD62">
        <v>1693</v>
      </c>
      <c r="XE62">
        <v>-846.5</v>
      </c>
      <c r="XF62">
        <v>846.5</v>
      </c>
      <c r="XG62">
        <v>0</v>
      </c>
      <c r="XH62">
        <v>0</v>
      </c>
      <c r="XI62">
        <v>0</v>
      </c>
      <c r="XJ62">
        <v>0</v>
      </c>
      <c r="XK62">
        <v>223.7607257909518</v>
      </c>
      <c r="XL62">
        <v>539</v>
      </c>
      <c r="XM62">
        <v>-269.5</v>
      </c>
      <c r="XN62">
        <v>269.5</v>
      </c>
      <c r="XO62">
        <v>0</v>
      </c>
      <c r="XP62">
        <v>0</v>
      </c>
      <c r="XQ62">
        <v>0</v>
      </c>
      <c r="XR62">
        <v>0</v>
      </c>
      <c r="XS62">
        <v>205.44446040203221</v>
      </c>
      <c r="XT62">
        <v>512</v>
      </c>
      <c r="XU62">
        <v>-344</v>
      </c>
      <c r="XV62">
        <v>255.5</v>
      </c>
      <c r="XW62">
        <v>0</v>
      </c>
      <c r="XX62">
        <v>0</v>
      </c>
      <c r="XY62">
        <v>0</v>
      </c>
      <c r="XZ62">
        <v>0</v>
      </c>
      <c r="YA62">
        <v>224.46321260109269</v>
      </c>
      <c r="YB62">
        <v>536</v>
      </c>
      <c r="YC62">
        <v>-268</v>
      </c>
      <c r="YD62">
        <v>409</v>
      </c>
      <c r="YE62">
        <v>0</v>
      </c>
      <c r="YF62">
        <v>0</v>
      </c>
      <c r="YG62">
        <v>0</v>
      </c>
      <c r="YH62">
        <v>0</v>
      </c>
      <c r="YI62">
        <v>52.94755378223519</v>
      </c>
      <c r="YJ62">
        <v>181</v>
      </c>
      <c r="YK62">
        <v>-90.5</v>
      </c>
      <c r="YL62">
        <v>90.5</v>
      </c>
      <c r="YM62">
        <v>0</v>
      </c>
      <c r="YN62">
        <v>0</v>
      </c>
      <c r="YO62">
        <v>0</v>
      </c>
      <c r="YP62">
        <v>0</v>
      </c>
      <c r="YQ62">
        <v>55.912042703658372</v>
      </c>
      <c r="YR62">
        <v>297</v>
      </c>
      <c r="YS62">
        <v>-148.5</v>
      </c>
      <c r="YT62">
        <v>148.5</v>
      </c>
      <c r="YU62">
        <v>0</v>
      </c>
      <c r="YV62">
        <v>0</v>
      </c>
      <c r="YW62">
        <v>0</v>
      </c>
      <c r="YX62">
        <v>0</v>
      </c>
      <c r="YY62">
        <v>53.482647852234876</v>
      </c>
      <c r="YZ62">
        <v>180</v>
      </c>
      <c r="ZA62">
        <v>-131</v>
      </c>
      <c r="ZB62">
        <v>90</v>
      </c>
      <c r="ZC62">
        <v>0</v>
      </c>
      <c r="ZD62">
        <v>0</v>
      </c>
      <c r="ZE62">
        <v>0</v>
      </c>
      <c r="ZF62">
        <v>0</v>
      </c>
      <c r="ZG62">
        <v>2754.3938454588961</v>
      </c>
      <c r="ZH62">
        <v>6526</v>
      </c>
      <c r="ZI62">
        <v>-6440</v>
      </c>
      <c r="ZJ62">
        <v>5316</v>
      </c>
      <c r="ZK62">
        <v>0</v>
      </c>
      <c r="ZL62">
        <v>0</v>
      </c>
      <c r="ZM62">
        <v>0</v>
      </c>
      <c r="ZN62">
        <v>0</v>
      </c>
      <c r="ZO62">
        <v>2431.0617473129232</v>
      </c>
      <c r="ZP62">
        <v>5818</v>
      </c>
      <c r="ZQ62">
        <v>-3155</v>
      </c>
      <c r="ZR62">
        <v>5644</v>
      </c>
      <c r="ZS62">
        <v>0</v>
      </c>
      <c r="ZT62">
        <v>0</v>
      </c>
      <c r="ZU62">
        <v>0</v>
      </c>
      <c r="ZV62">
        <v>0</v>
      </c>
      <c r="ZW62">
        <v>2533.7167120260378</v>
      </c>
      <c r="ZX62">
        <v>6068</v>
      </c>
      <c r="ZY62">
        <v>-6055</v>
      </c>
      <c r="ZZ62">
        <v>4320</v>
      </c>
      <c r="AAA62">
        <v>0</v>
      </c>
      <c r="AAB62">
        <v>0</v>
      </c>
      <c r="AAC62">
        <v>0</v>
      </c>
      <c r="AAD62">
        <v>0</v>
      </c>
      <c r="AAE62">
        <v>1748.5116698674069</v>
      </c>
      <c r="AAF62">
        <v>3704</v>
      </c>
      <c r="AAG62">
        <v>-3592</v>
      </c>
      <c r="AAH62">
        <v>3562</v>
      </c>
      <c r="AAI62">
        <v>0</v>
      </c>
      <c r="AAJ62">
        <v>0</v>
      </c>
      <c r="AAK62">
        <v>0</v>
      </c>
      <c r="AAL62">
        <v>0</v>
      </c>
      <c r="AAM62">
        <v>1626.0476289002549</v>
      </c>
      <c r="AAN62">
        <v>3550</v>
      </c>
      <c r="AAO62">
        <v>-2610</v>
      </c>
      <c r="AAP62">
        <v>3255</v>
      </c>
      <c r="AAQ62">
        <v>0</v>
      </c>
      <c r="AAR62">
        <v>0</v>
      </c>
      <c r="AAS62">
        <v>0</v>
      </c>
      <c r="AAT62">
        <v>0</v>
      </c>
      <c r="AAU62">
        <v>1541.257915716144</v>
      </c>
      <c r="AAV62">
        <v>3470</v>
      </c>
      <c r="AAW62">
        <v>-2555</v>
      </c>
      <c r="AAX62">
        <v>2604</v>
      </c>
      <c r="AAY62">
        <v>0</v>
      </c>
      <c r="AAZ62">
        <v>0</v>
      </c>
      <c r="ABA62">
        <v>0</v>
      </c>
      <c r="ABB62">
        <v>0</v>
      </c>
      <c r="ABC62">
        <v>589.31776678584879</v>
      </c>
      <c r="ABD62">
        <v>1562</v>
      </c>
      <c r="ABE62">
        <v>-1135</v>
      </c>
      <c r="ABF62">
        <v>781</v>
      </c>
      <c r="ABG62">
        <v>0</v>
      </c>
      <c r="ABH62">
        <v>0</v>
      </c>
      <c r="ABI62">
        <v>0</v>
      </c>
      <c r="ABJ62">
        <v>0</v>
      </c>
      <c r="ABK62">
        <v>633.94563596884268</v>
      </c>
      <c r="ABL62">
        <v>1631</v>
      </c>
      <c r="ABM62">
        <v>-815.5</v>
      </c>
      <c r="ABN62">
        <v>1529</v>
      </c>
      <c r="ABO62">
        <v>0</v>
      </c>
      <c r="ABP62">
        <v>0</v>
      </c>
      <c r="ABQ62">
        <v>0</v>
      </c>
      <c r="ABR62">
        <v>0</v>
      </c>
      <c r="ABS62">
        <v>625.34107330470761</v>
      </c>
      <c r="ABT62">
        <v>1819</v>
      </c>
      <c r="ABU62">
        <v>-1811</v>
      </c>
      <c r="ABV62">
        <v>1084</v>
      </c>
      <c r="ABW62">
        <v>0</v>
      </c>
      <c r="ABX62">
        <v>0</v>
      </c>
      <c r="ABY62">
        <v>0</v>
      </c>
      <c r="ABZ62">
        <v>0</v>
      </c>
      <c r="ACA62">
        <v>289.15896453051403</v>
      </c>
      <c r="ACB62">
        <v>904</v>
      </c>
      <c r="ACC62">
        <v>-452</v>
      </c>
      <c r="ACD62">
        <v>452</v>
      </c>
      <c r="ACE62">
        <v>0</v>
      </c>
      <c r="ACF62">
        <v>0</v>
      </c>
      <c r="ACG62">
        <v>0</v>
      </c>
      <c r="ACH62">
        <v>0</v>
      </c>
      <c r="ACI62">
        <v>342.6804893860878</v>
      </c>
      <c r="ACJ62">
        <v>986</v>
      </c>
      <c r="ACK62">
        <v>-493</v>
      </c>
      <c r="ACL62">
        <v>493</v>
      </c>
      <c r="ACM62">
        <v>0</v>
      </c>
      <c r="ACN62">
        <v>0</v>
      </c>
      <c r="ACO62">
        <v>0</v>
      </c>
      <c r="ACP62">
        <v>0</v>
      </c>
      <c r="ACQ62">
        <v>279.30966526014532</v>
      </c>
      <c r="ACR62">
        <v>866</v>
      </c>
      <c r="ACS62">
        <v>-433</v>
      </c>
      <c r="ACT62">
        <v>433</v>
      </c>
      <c r="ACU62">
        <v>0</v>
      </c>
      <c r="ACV62">
        <v>0</v>
      </c>
      <c r="ACW62">
        <v>0</v>
      </c>
      <c r="ACX62">
        <v>0</v>
      </c>
      <c r="ACY62">
        <v>1037.2865368767059</v>
      </c>
      <c r="ACZ62">
        <v>2854</v>
      </c>
      <c r="ADA62">
        <v>-2392</v>
      </c>
      <c r="ADB62">
        <v>2697</v>
      </c>
      <c r="ADC62">
        <v>0</v>
      </c>
      <c r="ADD62">
        <v>0</v>
      </c>
      <c r="ADE62">
        <v>0</v>
      </c>
      <c r="ADF62">
        <v>0</v>
      </c>
      <c r="ADG62">
        <v>1155.39380510979</v>
      </c>
      <c r="ADH62">
        <v>2894</v>
      </c>
      <c r="ADI62">
        <v>-1447</v>
      </c>
      <c r="ADJ62">
        <v>1446.5</v>
      </c>
      <c r="ADK62">
        <v>0</v>
      </c>
      <c r="ADL62">
        <v>0</v>
      </c>
      <c r="ADM62">
        <v>0</v>
      </c>
      <c r="ADN62">
        <v>0</v>
      </c>
      <c r="ADO62">
        <v>1319.9104249215111</v>
      </c>
      <c r="ADP62">
        <v>3132</v>
      </c>
      <c r="ADQ62">
        <v>-1566</v>
      </c>
      <c r="ADR62">
        <v>2453</v>
      </c>
      <c r="ADS62">
        <v>0</v>
      </c>
      <c r="ADT62">
        <v>0</v>
      </c>
      <c r="ADU62">
        <v>0</v>
      </c>
      <c r="ADV62">
        <v>0</v>
      </c>
      <c r="ADW62">
        <v>1011.791696745046</v>
      </c>
      <c r="ADX62">
        <v>2374</v>
      </c>
      <c r="ADY62">
        <v>-1312</v>
      </c>
      <c r="ADZ62">
        <v>1881</v>
      </c>
      <c r="AEA62">
        <v>0</v>
      </c>
      <c r="AEB62">
        <v>0</v>
      </c>
      <c r="AEC62">
        <v>0</v>
      </c>
      <c r="AED62">
        <v>0</v>
      </c>
      <c r="AEE62">
        <v>827.37707411520478</v>
      </c>
      <c r="AEF62">
        <v>2266</v>
      </c>
      <c r="AEG62">
        <v>-1478</v>
      </c>
      <c r="AEH62">
        <v>1133</v>
      </c>
      <c r="AEI62">
        <v>0</v>
      </c>
      <c r="AEJ62">
        <v>0</v>
      </c>
      <c r="AEK62">
        <v>0</v>
      </c>
      <c r="AEL62">
        <v>0</v>
      </c>
      <c r="AEM62">
        <v>841.47005477679329</v>
      </c>
      <c r="AEN62">
        <v>2288</v>
      </c>
      <c r="AEO62">
        <v>-1144</v>
      </c>
      <c r="AEP62">
        <v>1144</v>
      </c>
      <c r="AEQ62">
        <v>0</v>
      </c>
      <c r="AER62">
        <v>0</v>
      </c>
      <c r="AES62">
        <v>0</v>
      </c>
      <c r="AET62">
        <v>0</v>
      </c>
      <c r="AEU62">
        <v>227.3499138738413</v>
      </c>
      <c r="AEV62">
        <v>550</v>
      </c>
      <c r="AEW62">
        <v>-367</v>
      </c>
      <c r="AEX62">
        <v>275</v>
      </c>
      <c r="AEY62">
        <v>0</v>
      </c>
      <c r="AEZ62">
        <v>0</v>
      </c>
      <c r="AFA62">
        <v>0</v>
      </c>
      <c r="AFB62">
        <v>0</v>
      </c>
      <c r="AFC62">
        <v>231.7503567911707</v>
      </c>
      <c r="AFD62">
        <v>568</v>
      </c>
      <c r="AFE62">
        <v>-284</v>
      </c>
      <c r="AFF62">
        <v>284</v>
      </c>
      <c r="AFG62">
        <v>0</v>
      </c>
      <c r="AFH62">
        <v>0</v>
      </c>
      <c r="AFI62">
        <v>0</v>
      </c>
      <c r="AFJ62">
        <v>0</v>
      </c>
      <c r="AFK62">
        <v>226.33230287230251</v>
      </c>
      <c r="AFL62">
        <v>552</v>
      </c>
      <c r="AFM62">
        <v>-276</v>
      </c>
      <c r="AFN62">
        <v>276</v>
      </c>
      <c r="AFO62">
        <v>0</v>
      </c>
      <c r="AFP62">
        <v>0</v>
      </c>
      <c r="AFQ62">
        <v>0</v>
      </c>
      <c r="AFR62">
        <v>0</v>
      </c>
      <c r="AFS62">
        <v>79.90751750655123</v>
      </c>
      <c r="AFT62">
        <v>367</v>
      </c>
      <c r="AFU62">
        <v>-183.5</v>
      </c>
      <c r="AFV62">
        <v>183.5</v>
      </c>
      <c r="AFW62">
        <v>0</v>
      </c>
      <c r="AFX62">
        <v>0</v>
      </c>
      <c r="AFY62">
        <v>0</v>
      </c>
      <c r="AFZ62">
        <v>0</v>
      </c>
      <c r="AGA62">
        <v>69.904267797016175</v>
      </c>
      <c r="AGB62">
        <v>348</v>
      </c>
      <c r="AGC62">
        <v>-174</v>
      </c>
      <c r="AGD62">
        <v>174</v>
      </c>
      <c r="AGE62">
        <v>0</v>
      </c>
      <c r="AGF62">
        <v>0</v>
      </c>
      <c r="AGG62">
        <v>0</v>
      </c>
      <c r="AGH62">
        <v>0</v>
      </c>
      <c r="AGI62">
        <v>86.063892829959755</v>
      </c>
      <c r="AGJ62">
        <v>384</v>
      </c>
      <c r="AGK62">
        <v>-192</v>
      </c>
      <c r="AGL62">
        <v>369</v>
      </c>
      <c r="AGM62">
        <v>0</v>
      </c>
      <c r="AGN62">
        <v>0</v>
      </c>
      <c r="AGO62">
        <v>0</v>
      </c>
      <c r="AGP62">
        <v>0</v>
      </c>
      <c r="AGQ62">
        <v>2299.2881623399248</v>
      </c>
      <c r="AGR62">
        <v>5314</v>
      </c>
      <c r="AGS62">
        <v>-2657</v>
      </c>
      <c r="AGT62">
        <v>4348</v>
      </c>
      <c r="AGU62">
        <v>0</v>
      </c>
      <c r="AGV62">
        <v>0</v>
      </c>
      <c r="AGW62">
        <v>0</v>
      </c>
      <c r="AGX62">
        <v>0</v>
      </c>
      <c r="AGY62">
        <v>2408.1255513854071</v>
      </c>
      <c r="AGZ62">
        <v>5420</v>
      </c>
      <c r="AHA62">
        <v>-4737</v>
      </c>
      <c r="AHB62">
        <v>5329</v>
      </c>
      <c r="AHC62">
        <v>0</v>
      </c>
      <c r="AHD62">
        <v>0</v>
      </c>
      <c r="AHE62">
        <v>0</v>
      </c>
      <c r="AHF62">
        <v>0</v>
      </c>
      <c r="AHG62">
        <v>2266.1324781241419</v>
      </c>
      <c r="AHH62">
        <v>5288</v>
      </c>
      <c r="AHI62">
        <v>-4098</v>
      </c>
      <c r="AHJ62">
        <v>4531</v>
      </c>
      <c r="AHK62">
        <v>0</v>
      </c>
      <c r="AHL62">
        <v>0</v>
      </c>
      <c r="AHM62">
        <v>0</v>
      </c>
      <c r="AHN62">
        <v>0</v>
      </c>
      <c r="AHO62">
        <v>1643.347267807907</v>
      </c>
      <c r="AHP62">
        <v>4300</v>
      </c>
      <c r="AHQ62">
        <v>-4142</v>
      </c>
      <c r="AHR62">
        <v>3880</v>
      </c>
      <c r="AHS62">
        <v>0</v>
      </c>
      <c r="AHT62">
        <v>0</v>
      </c>
      <c r="AHU62">
        <v>0</v>
      </c>
      <c r="AHV62">
        <v>0</v>
      </c>
      <c r="AHW62">
        <v>1850.043920133822</v>
      </c>
      <c r="AHX62">
        <v>4228</v>
      </c>
      <c r="AHY62">
        <v>-3589</v>
      </c>
      <c r="AHZ62">
        <v>4164</v>
      </c>
      <c r="AIA62">
        <v>0</v>
      </c>
      <c r="AIB62">
        <v>0</v>
      </c>
      <c r="AIC62">
        <v>0</v>
      </c>
      <c r="AID62">
        <v>0</v>
      </c>
      <c r="AIE62">
        <v>1743.8576100782309</v>
      </c>
      <c r="AIF62">
        <v>4261</v>
      </c>
      <c r="AIG62">
        <v>-2564</v>
      </c>
      <c r="AIH62">
        <v>2553</v>
      </c>
      <c r="AII62">
        <v>0</v>
      </c>
      <c r="AIJ62">
        <v>0</v>
      </c>
      <c r="AIK62">
        <v>0</v>
      </c>
      <c r="AIL62">
        <v>0</v>
      </c>
      <c r="AIM62">
        <v>401.51034580644722</v>
      </c>
      <c r="AIN62">
        <v>1032</v>
      </c>
      <c r="AIO62">
        <v>-516</v>
      </c>
      <c r="AIP62">
        <v>656</v>
      </c>
      <c r="AIQ62">
        <v>0</v>
      </c>
      <c r="AIR62">
        <v>0</v>
      </c>
      <c r="AIS62">
        <v>0</v>
      </c>
      <c r="AIT62">
        <v>0</v>
      </c>
      <c r="AIU62">
        <v>610.53595887153097</v>
      </c>
      <c r="AIV62">
        <v>1486</v>
      </c>
      <c r="AIW62">
        <v>-743</v>
      </c>
      <c r="AIX62">
        <v>743</v>
      </c>
      <c r="AIY62">
        <v>0</v>
      </c>
      <c r="AIZ62">
        <v>0</v>
      </c>
      <c r="AJA62">
        <v>0</v>
      </c>
      <c r="AJB62">
        <v>0</v>
      </c>
      <c r="AJC62">
        <v>614.94597904387683</v>
      </c>
      <c r="AJD62">
        <v>1489</v>
      </c>
      <c r="AJE62">
        <v>-744.5</v>
      </c>
      <c r="AJF62">
        <v>1297</v>
      </c>
      <c r="AJG62">
        <v>0</v>
      </c>
      <c r="AJH62">
        <v>0</v>
      </c>
      <c r="AJI62">
        <v>0</v>
      </c>
      <c r="AJJ62">
        <v>0</v>
      </c>
      <c r="AJK62">
        <v>184.61781343199539</v>
      </c>
      <c r="AJL62">
        <v>501</v>
      </c>
      <c r="AJM62">
        <v>-392</v>
      </c>
      <c r="AJN62">
        <v>250</v>
      </c>
      <c r="AJO62">
        <v>0</v>
      </c>
      <c r="AJP62">
        <v>0</v>
      </c>
      <c r="AJQ62">
        <v>0</v>
      </c>
      <c r="AJR62">
        <v>0</v>
      </c>
      <c r="AJS62">
        <v>153.89930448288271</v>
      </c>
      <c r="AJT62">
        <v>444</v>
      </c>
      <c r="AJU62">
        <v>-222</v>
      </c>
      <c r="AJV62">
        <v>221.5</v>
      </c>
      <c r="AJW62">
        <v>0</v>
      </c>
      <c r="AJX62">
        <v>0</v>
      </c>
      <c r="AJY62">
        <v>0</v>
      </c>
      <c r="AJZ62">
        <v>0</v>
      </c>
      <c r="AKA62">
        <v>162.2522946148739</v>
      </c>
      <c r="AKB62">
        <v>470</v>
      </c>
      <c r="AKC62">
        <v>-235</v>
      </c>
      <c r="AKD62">
        <v>234.5</v>
      </c>
      <c r="AKE62">
        <v>0</v>
      </c>
      <c r="AKF62">
        <v>0</v>
      </c>
      <c r="AKG62">
        <v>0</v>
      </c>
      <c r="AKH62">
        <v>0</v>
      </c>
      <c r="AKI62">
        <v>3540.056761372246</v>
      </c>
      <c r="AKJ62">
        <v>7984</v>
      </c>
      <c r="AKK62">
        <v>-3992</v>
      </c>
      <c r="AKL62">
        <v>6953</v>
      </c>
      <c r="AKM62">
        <v>0</v>
      </c>
      <c r="AKN62">
        <v>0</v>
      </c>
      <c r="AKO62">
        <v>0</v>
      </c>
      <c r="AKP62">
        <v>0</v>
      </c>
      <c r="AKQ62">
        <v>3543.856445800674</v>
      </c>
      <c r="AKR62">
        <v>8027</v>
      </c>
      <c r="AKS62">
        <v>-5722</v>
      </c>
      <c r="AKT62">
        <v>6770</v>
      </c>
      <c r="AKU62">
        <v>0</v>
      </c>
      <c r="AKV62">
        <v>0</v>
      </c>
      <c r="AKW62">
        <v>0</v>
      </c>
      <c r="AKX62">
        <v>0</v>
      </c>
      <c r="AKY62">
        <v>3546.9497469134249</v>
      </c>
      <c r="AKZ62">
        <v>7945</v>
      </c>
      <c r="ALA62">
        <v>-3972.5</v>
      </c>
      <c r="ALB62">
        <v>6682</v>
      </c>
      <c r="ALC62">
        <v>0</v>
      </c>
      <c r="ALD62">
        <v>0</v>
      </c>
      <c r="ALE62">
        <v>0</v>
      </c>
      <c r="ALF62">
        <v>0</v>
      </c>
      <c r="ALG62">
        <v>2829.72331947575</v>
      </c>
      <c r="ALH62">
        <v>6910</v>
      </c>
      <c r="ALI62">
        <v>-5608</v>
      </c>
      <c r="ALJ62">
        <v>6382</v>
      </c>
      <c r="ALK62">
        <v>0</v>
      </c>
      <c r="ALL62">
        <v>0</v>
      </c>
      <c r="ALM62">
        <v>0</v>
      </c>
      <c r="ALN62">
        <v>0</v>
      </c>
      <c r="ALO62">
        <v>2991.7411333393902</v>
      </c>
      <c r="ALP62">
        <v>7415</v>
      </c>
      <c r="ALQ62">
        <v>-3707.5</v>
      </c>
      <c r="ALR62">
        <v>6867</v>
      </c>
      <c r="ALS62">
        <v>0</v>
      </c>
      <c r="ALT62">
        <v>0</v>
      </c>
      <c r="ALU62">
        <v>0</v>
      </c>
      <c r="ALV62">
        <v>0</v>
      </c>
      <c r="ALW62">
        <v>2823.0163639338789</v>
      </c>
      <c r="ALX62">
        <v>6507</v>
      </c>
      <c r="ALY62">
        <v>-5788</v>
      </c>
      <c r="ALZ62">
        <v>4047</v>
      </c>
      <c r="AMA62">
        <v>0</v>
      </c>
      <c r="AMB62">
        <v>0</v>
      </c>
      <c r="AMC62">
        <v>0</v>
      </c>
      <c r="AMD62">
        <v>0</v>
      </c>
      <c r="AME62">
        <v>1255.380299105349</v>
      </c>
      <c r="AMF62">
        <v>3278</v>
      </c>
      <c r="AMG62">
        <v>-3193</v>
      </c>
      <c r="AMH62">
        <v>2934</v>
      </c>
      <c r="AMI62">
        <v>0</v>
      </c>
      <c r="AMJ62">
        <v>0</v>
      </c>
      <c r="AMK62">
        <v>0</v>
      </c>
      <c r="AML62">
        <v>0</v>
      </c>
      <c r="AMM62">
        <v>1388.0637725105601</v>
      </c>
      <c r="AMN62">
        <v>3419</v>
      </c>
      <c r="AMO62">
        <v>-3375</v>
      </c>
      <c r="AMP62">
        <v>1709.5</v>
      </c>
      <c r="AMQ62">
        <v>0</v>
      </c>
      <c r="AMR62">
        <v>0</v>
      </c>
      <c r="AMS62">
        <v>0</v>
      </c>
      <c r="AMT62">
        <v>0</v>
      </c>
      <c r="AMU62">
        <v>1222.732253308614</v>
      </c>
      <c r="AMV62">
        <v>2949</v>
      </c>
      <c r="AMW62">
        <v>-2693</v>
      </c>
      <c r="AMX62">
        <v>1657</v>
      </c>
      <c r="AMY62">
        <v>0</v>
      </c>
      <c r="AMZ62">
        <v>0</v>
      </c>
      <c r="ANA62">
        <v>0</v>
      </c>
      <c r="ANB62">
        <v>0</v>
      </c>
      <c r="ANC62">
        <v>830.72328310099738</v>
      </c>
      <c r="AND62">
        <v>2256</v>
      </c>
      <c r="ANE62">
        <v>-1128</v>
      </c>
      <c r="ANF62">
        <v>1128</v>
      </c>
      <c r="ANG62">
        <v>0</v>
      </c>
      <c r="ANH62">
        <v>0</v>
      </c>
      <c r="ANI62">
        <v>0</v>
      </c>
      <c r="ANJ62">
        <v>0</v>
      </c>
      <c r="ANK62">
        <v>761.02046751497369</v>
      </c>
      <c r="ANL62">
        <v>1928</v>
      </c>
      <c r="ANM62">
        <v>-964</v>
      </c>
      <c r="ANN62">
        <v>964</v>
      </c>
      <c r="ANO62">
        <v>0</v>
      </c>
      <c r="ANP62">
        <v>0</v>
      </c>
      <c r="ANQ62">
        <v>0</v>
      </c>
      <c r="ANR62">
        <v>0</v>
      </c>
      <c r="ANS62">
        <v>762.6316708878021</v>
      </c>
      <c r="ANT62">
        <v>1942</v>
      </c>
      <c r="ANU62">
        <v>-971</v>
      </c>
      <c r="ANV62">
        <v>971</v>
      </c>
      <c r="ANW62">
        <v>0</v>
      </c>
      <c r="ANX62">
        <v>0</v>
      </c>
      <c r="ANY62">
        <v>0</v>
      </c>
      <c r="ANZ62">
        <v>0</v>
      </c>
      <c r="AOA62">
        <v>2012.1501011120199</v>
      </c>
      <c r="AOB62">
        <v>4680</v>
      </c>
      <c r="AOC62">
        <v>-3551</v>
      </c>
      <c r="AOD62">
        <v>2340</v>
      </c>
      <c r="AOE62">
        <v>0</v>
      </c>
      <c r="AOF62">
        <v>0</v>
      </c>
      <c r="AOG62">
        <v>0</v>
      </c>
      <c r="AOH62">
        <v>0</v>
      </c>
      <c r="AOI62">
        <v>1571.2898039550951</v>
      </c>
      <c r="AOJ62">
        <v>3560</v>
      </c>
      <c r="AOK62">
        <v>-2807</v>
      </c>
      <c r="AOL62">
        <v>3089</v>
      </c>
      <c r="AOM62">
        <v>0</v>
      </c>
      <c r="AON62">
        <v>0</v>
      </c>
      <c r="AOO62">
        <v>0</v>
      </c>
      <c r="AOP62">
        <v>0</v>
      </c>
      <c r="AOQ62">
        <v>2015.2943860513501</v>
      </c>
      <c r="AOR62">
        <v>4720</v>
      </c>
      <c r="AOS62">
        <v>-4669</v>
      </c>
      <c r="AOT62">
        <v>3329</v>
      </c>
      <c r="AOU62">
        <v>0</v>
      </c>
      <c r="AOV62">
        <v>0</v>
      </c>
      <c r="AOW62">
        <v>0</v>
      </c>
      <c r="AOX62">
        <v>0</v>
      </c>
      <c r="AOY62">
        <v>2926.5399537244029</v>
      </c>
      <c r="AOZ62">
        <v>7000</v>
      </c>
      <c r="APA62">
        <v>-4088</v>
      </c>
      <c r="APB62">
        <v>3500</v>
      </c>
      <c r="APC62">
        <v>0</v>
      </c>
      <c r="APD62">
        <v>0</v>
      </c>
      <c r="APE62">
        <v>0</v>
      </c>
      <c r="APF62">
        <v>0</v>
      </c>
      <c r="APG62">
        <v>1552.432836152034</v>
      </c>
      <c r="APH62">
        <v>3614</v>
      </c>
      <c r="API62">
        <v>-2499</v>
      </c>
      <c r="APJ62">
        <v>3585</v>
      </c>
      <c r="APK62">
        <v>0</v>
      </c>
      <c r="APL62">
        <v>0</v>
      </c>
      <c r="APM62">
        <v>0</v>
      </c>
      <c r="APN62">
        <v>0</v>
      </c>
      <c r="APO62">
        <v>2130.9153724136831</v>
      </c>
      <c r="APP62">
        <v>4869</v>
      </c>
      <c r="APQ62">
        <v>-4614</v>
      </c>
      <c r="APR62">
        <v>3341</v>
      </c>
      <c r="APS62">
        <v>0</v>
      </c>
      <c r="APT62">
        <v>0</v>
      </c>
      <c r="APU62">
        <v>0</v>
      </c>
      <c r="APV62">
        <v>0</v>
      </c>
      <c r="APW62">
        <v>627.17260699176472</v>
      </c>
      <c r="APX62">
        <v>1560</v>
      </c>
      <c r="APY62">
        <v>-969</v>
      </c>
      <c r="APZ62">
        <v>780</v>
      </c>
      <c r="AQA62">
        <v>0</v>
      </c>
      <c r="AQB62">
        <v>0</v>
      </c>
      <c r="AQC62">
        <v>0</v>
      </c>
      <c r="AQD62">
        <v>0</v>
      </c>
      <c r="AQE62">
        <v>625.04688521312744</v>
      </c>
      <c r="AQF62">
        <v>1576</v>
      </c>
      <c r="AQG62">
        <v>-788</v>
      </c>
      <c r="AQH62">
        <v>791</v>
      </c>
      <c r="AQI62">
        <v>0</v>
      </c>
      <c r="AQJ62">
        <v>0</v>
      </c>
      <c r="AQK62">
        <v>0</v>
      </c>
      <c r="AQL62">
        <v>0</v>
      </c>
      <c r="AQM62">
        <v>640.55714649212223</v>
      </c>
      <c r="AQN62">
        <v>1570</v>
      </c>
      <c r="AQO62">
        <v>-785</v>
      </c>
      <c r="AQP62">
        <v>1144</v>
      </c>
      <c r="AQQ62">
        <v>0</v>
      </c>
      <c r="AQR62">
        <v>0</v>
      </c>
      <c r="AQS62">
        <v>0</v>
      </c>
      <c r="AQT62">
        <v>0</v>
      </c>
      <c r="AQU62">
        <v>251.47240485180271</v>
      </c>
      <c r="AQV62">
        <v>627</v>
      </c>
      <c r="AQW62">
        <v>-313.5</v>
      </c>
      <c r="AQX62">
        <v>313.5</v>
      </c>
      <c r="AQY62">
        <v>0</v>
      </c>
      <c r="AQZ62">
        <v>0</v>
      </c>
      <c r="ARA62">
        <v>0</v>
      </c>
      <c r="ARB62">
        <v>0</v>
      </c>
      <c r="ARC62">
        <v>190.6052946617836</v>
      </c>
      <c r="ARD62">
        <v>552</v>
      </c>
      <c r="ARE62">
        <v>-276</v>
      </c>
      <c r="ARF62">
        <v>276</v>
      </c>
      <c r="ARG62">
        <v>0</v>
      </c>
      <c r="ARH62">
        <v>0</v>
      </c>
      <c r="ARI62">
        <v>0</v>
      </c>
      <c r="ARJ62">
        <v>0</v>
      </c>
      <c r="ARK62">
        <v>260.76621157116239</v>
      </c>
      <c r="ARL62">
        <v>652</v>
      </c>
      <c r="ARM62">
        <v>-326</v>
      </c>
      <c r="ARN62">
        <v>326</v>
      </c>
      <c r="ARO62">
        <v>0</v>
      </c>
      <c r="ARP62">
        <v>0</v>
      </c>
      <c r="ARQ62">
        <v>0</v>
      </c>
      <c r="ARR62">
        <v>0</v>
      </c>
      <c r="ARS62">
        <v>3005.3923057216498</v>
      </c>
      <c r="ART62">
        <v>6551</v>
      </c>
      <c r="ARU62">
        <v>-3939</v>
      </c>
      <c r="ARV62">
        <v>6274</v>
      </c>
      <c r="ARW62">
        <v>0</v>
      </c>
      <c r="ARX62">
        <v>0</v>
      </c>
      <c r="ARY62">
        <v>0</v>
      </c>
      <c r="ARZ62">
        <v>0</v>
      </c>
      <c r="ASA62">
        <v>3036.5260498472512</v>
      </c>
      <c r="ASB62">
        <v>6569</v>
      </c>
      <c r="ASC62">
        <v>-5641</v>
      </c>
      <c r="ASD62">
        <v>5256</v>
      </c>
      <c r="ASE62">
        <v>0</v>
      </c>
      <c r="ASF62">
        <v>0</v>
      </c>
      <c r="ASG62">
        <v>0</v>
      </c>
      <c r="ASH62">
        <v>0</v>
      </c>
      <c r="ASI62">
        <v>3034.8557296952831</v>
      </c>
      <c r="ASJ62">
        <v>6621</v>
      </c>
      <c r="ASK62">
        <v>-5780</v>
      </c>
      <c r="ASL62">
        <v>5892</v>
      </c>
      <c r="ASM62">
        <v>0</v>
      </c>
      <c r="ASN62">
        <v>0</v>
      </c>
      <c r="ASO62">
        <v>0</v>
      </c>
      <c r="ASP62">
        <v>0</v>
      </c>
      <c r="ASQ62">
        <v>4074.780591335174</v>
      </c>
      <c r="ASR62">
        <v>9514</v>
      </c>
      <c r="ASS62">
        <v>-9106</v>
      </c>
      <c r="AST62">
        <v>8996</v>
      </c>
      <c r="ASU62">
        <v>0</v>
      </c>
      <c r="ASV62">
        <v>0</v>
      </c>
      <c r="ASW62">
        <v>0</v>
      </c>
      <c r="ASX62">
        <v>0</v>
      </c>
      <c r="ASY62">
        <v>4135.978029924473</v>
      </c>
      <c r="ASZ62">
        <v>9872</v>
      </c>
      <c r="ATA62">
        <v>-7776</v>
      </c>
      <c r="ATB62">
        <v>9109</v>
      </c>
      <c r="ATC62">
        <v>0</v>
      </c>
      <c r="ATD62">
        <v>0</v>
      </c>
      <c r="ATE62">
        <v>0</v>
      </c>
      <c r="ATF62">
        <v>0</v>
      </c>
      <c r="ATG62">
        <v>4141.5314731182552</v>
      </c>
      <c r="ATH62">
        <v>9884</v>
      </c>
      <c r="ATI62">
        <v>-9856</v>
      </c>
      <c r="ATJ62">
        <v>7523</v>
      </c>
      <c r="ATK62">
        <v>0</v>
      </c>
      <c r="ATL62">
        <v>0</v>
      </c>
      <c r="ATM62">
        <v>0</v>
      </c>
      <c r="ATN62">
        <v>0</v>
      </c>
      <c r="ATO62">
        <v>1959.8800122864329</v>
      </c>
      <c r="ATP62">
        <v>4590</v>
      </c>
      <c r="ATQ62">
        <v>-2601</v>
      </c>
      <c r="ATR62">
        <v>3972</v>
      </c>
      <c r="ATS62">
        <v>0</v>
      </c>
      <c r="ATT62">
        <v>0</v>
      </c>
      <c r="ATU62">
        <v>0</v>
      </c>
      <c r="ATV62">
        <v>0</v>
      </c>
      <c r="ATW62">
        <v>1973.17277252655</v>
      </c>
      <c r="ATX62">
        <v>4765</v>
      </c>
      <c r="ATY62">
        <v>-3035</v>
      </c>
      <c r="ATZ62">
        <v>2382.5</v>
      </c>
      <c r="AUA62">
        <v>0</v>
      </c>
      <c r="AUB62">
        <v>0</v>
      </c>
      <c r="AUC62">
        <v>0</v>
      </c>
      <c r="AUD62">
        <v>0</v>
      </c>
      <c r="AUE62">
        <v>2155.2922857496978</v>
      </c>
      <c r="AUF62">
        <v>5269</v>
      </c>
      <c r="AUG62">
        <v>-4109</v>
      </c>
      <c r="AUH62">
        <v>5224</v>
      </c>
      <c r="AUI62">
        <v>0</v>
      </c>
      <c r="AUJ62">
        <v>0</v>
      </c>
      <c r="AUK62">
        <v>0</v>
      </c>
      <c r="AUL62">
        <v>0</v>
      </c>
      <c r="AUM62">
        <v>497.85472458852888</v>
      </c>
      <c r="AUN62">
        <v>1240</v>
      </c>
      <c r="AUO62">
        <v>-620</v>
      </c>
      <c r="AUP62">
        <v>620</v>
      </c>
      <c r="AUQ62">
        <v>0</v>
      </c>
      <c r="AUR62">
        <v>0</v>
      </c>
      <c r="AUS62">
        <v>0</v>
      </c>
      <c r="AUT62">
        <v>0</v>
      </c>
      <c r="AUU62">
        <v>713.76917507172789</v>
      </c>
      <c r="AUV62">
        <v>1753</v>
      </c>
      <c r="AUW62">
        <v>-1333</v>
      </c>
      <c r="AUX62">
        <v>1333</v>
      </c>
      <c r="AUY62">
        <v>0</v>
      </c>
      <c r="AUZ62">
        <v>0</v>
      </c>
      <c r="AVA62">
        <v>0</v>
      </c>
      <c r="AVB62">
        <v>0</v>
      </c>
      <c r="AVC62">
        <v>493.35867601956801</v>
      </c>
      <c r="AVD62">
        <v>1227</v>
      </c>
      <c r="AVE62">
        <v>-613.5</v>
      </c>
      <c r="AVF62">
        <v>613.5</v>
      </c>
      <c r="AVG62">
        <v>0</v>
      </c>
      <c r="AVH62">
        <v>0</v>
      </c>
      <c r="AVI62">
        <v>0</v>
      </c>
      <c r="AVJ62">
        <v>0</v>
      </c>
      <c r="AVK62">
        <v>3427.0827646885241</v>
      </c>
      <c r="AVL62">
        <v>7514</v>
      </c>
      <c r="AVM62">
        <v>-5698</v>
      </c>
      <c r="AVN62">
        <v>4314</v>
      </c>
      <c r="AVO62">
        <v>0</v>
      </c>
      <c r="AVP62">
        <v>0</v>
      </c>
      <c r="AVQ62">
        <v>0</v>
      </c>
      <c r="AVR62">
        <v>0</v>
      </c>
      <c r="AVS62">
        <v>3362.4030445249232</v>
      </c>
      <c r="AVT62">
        <v>7376</v>
      </c>
      <c r="AVU62">
        <v>-7195</v>
      </c>
      <c r="AVV62">
        <v>3688</v>
      </c>
      <c r="AVW62">
        <v>0</v>
      </c>
      <c r="AVX62">
        <v>0</v>
      </c>
      <c r="AVY62">
        <v>0</v>
      </c>
      <c r="AVZ62">
        <v>0</v>
      </c>
      <c r="AWA62">
        <v>3441.6101664259982</v>
      </c>
      <c r="AWB62">
        <v>7552</v>
      </c>
      <c r="AWC62">
        <v>-5155</v>
      </c>
      <c r="AWD62">
        <v>3776</v>
      </c>
      <c r="AWE62">
        <v>0</v>
      </c>
      <c r="AWF62">
        <v>0</v>
      </c>
      <c r="AWG62">
        <v>0</v>
      </c>
      <c r="AWH62">
        <v>0</v>
      </c>
      <c r="AWI62">
        <v>4685.357934503867</v>
      </c>
      <c r="AWJ62">
        <v>10518</v>
      </c>
      <c r="AWK62">
        <v>-10047</v>
      </c>
      <c r="AWL62">
        <v>9019</v>
      </c>
      <c r="AWM62">
        <v>0</v>
      </c>
      <c r="AWN62">
        <v>0</v>
      </c>
      <c r="AWO62">
        <v>0</v>
      </c>
      <c r="AWP62">
        <v>0</v>
      </c>
      <c r="AWQ62">
        <v>4672.5180856616898</v>
      </c>
      <c r="AWR62">
        <v>10550</v>
      </c>
      <c r="AWS62">
        <v>-6340</v>
      </c>
      <c r="AWT62">
        <v>10484</v>
      </c>
      <c r="AWU62">
        <v>0</v>
      </c>
      <c r="AWV62">
        <v>0</v>
      </c>
      <c r="AWW62">
        <v>0</v>
      </c>
      <c r="AWX62">
        <v>0</v>
      </c>
      <c r="AWY62">
        <v>4664.1561003554498</v>
      </c>
      <c r="AWZ62">
        <v>10533</v>
      </c>
      <c r="AXA62">
        <v>-10167</v>
      </c>
      <c r="AXB62">
        <v>9669</v>
      </c>
      <c r="AXC62">
        <v>0</v>
      </c>
      <c r="AXD62">
        <v>0</v>
      </c>
      <c r="AXE62">
        <v>0</v>
      </c>
      <c r="AXF62">
        <v>0</v>
      </c>
      <c r="AXG62">
        <v>3756.605442090337</v>
      </c>
      <c r="AXH62">
        <v>9160</v>
      </c>
      <c r="AXI62">
        <v>-6432</v>
      </c>
      <c r="AXJ62">
        <v>7849</v>
      </c>
      <c r="AXK62">
        <v>0</v>
      </c>
      <c r="AXL62">
        <v>0</v>
      </c>
      <c r="AXM62">
        <v>0</v>
      </c>
      <c r="AXN62">
        <v>0</v>
      </c>
      <c r="AXO62">
        <v>5615.2340582038914</v>
      </c>
      <c r="AXP62">
        <v>14092</v>
      </c>
      <c r="AXQ62">
        <v>-12175</v>
      </c>
      <c r="AXR62">
        <v>10246</v>
      </c>
      <c r="AXS62">
        <v>0</v>
      </c>
      <c r="AXT62">
        <v>0</v>
      </c>
      <c r="AXU62">
        <v>0</v>
      </c>
      <c r="AXV62">
        <v>0</v>
      </c>
      <c r="AXW62">
        <v>5612.188798408326</v>
      </c>
      <c r="AXX62">
        <v>13732</v>
      </c>
      <c r="AXY62">
        <v>-9692</v>
      </c>
      <c r="AXZ62">
        <v>11954</v>
      </c>
      <c r="AYA62">
        <v>0</v>
      </c>
      <c r="AYB62">
        <v>0</v>
      </c>
      <c r="AYC62">
        <v>0</v>
      </c>
      <c r="AYD62">
        <v>0</v>
      </c>
      <c r="AYE62">
        <v>2783.9177918594942</v>
      </c>
      <c r="AYF62">
        <v>7964</v>
      </c>
      <c r="AYG62">
        <v>-4498</v>
      </c>
      <c r="AYH62">
        <v>6651</v>
      </c>
      <c r="AYI62">
        <v>0</v>
      </c>
      <c r="AYJ62">
        <v>0</v>
      </c>
      <c r="AYK62">
        <v>0</v>
      </c>
      <c r="AYL62">
        <v>0</v>
      </c>
      <c r="AYM62">
        <v>2271.025758245486</v>
      </c>
      <c r="AYN62">
        <v>5726</v>
      </c>
      <c r="AYO62">
        <v>-5707</v>
      </c>
      <c r="AYP62">
        <v>3680</v>
      </c>
      <c r="AYQ62">
        <v>0</v>
      </c>
      <c r="AYR62">
        <v>0</v>
      </c>
      <c r="AYS62">
        <v>0</v>
      </c>
      <c r="AYT62">
        <v>0</v>
      </c>
      <c r="AYU62">
        <v>1044.733529969576</v>
      </c>
      <c r="AYV62">
        <v>2626</v>
      </c>
      <c r="AYW62">
        <v>-1313</v>
      </c>
      <c r="AYX62">
        <v>1313</v>
      </c>
      <c r="AYY62">
        <v>0</v>
      </c>
      <c r="AYZ62">
        <v>0</v>
      </c>
      <c r="AZA62">
        <v>0</v>
      </c>
      <c r="AZB62">
        <v>0</v>
      </c>
      <c r="AZC62">
        <v>1323.816521725824</v>
      </c>
      <c r="AZD62">
        <v>2966</v>
      </c>
      <c r="AZE62">
        <v>-1923</v>
      </c>
      <c r="AZF62">
        <v>1483</v>
      </c>
      <c r="AZG62">
        <v>0</v>
      </c>
      <c r="AZH62">
        <v>0</v>
      </c>
      <c r="AZI62">
        <v>0</v>
      </c>
      <c r="AZJ62">
        <v>0</v>
      </c>
      <c r="AZK62">
        <v>1326.050136417052</v>
      </c>
      <c r="AZL62">
        <v>2981</v>
      </c>
      <c r="AZM62">
        <v>-1490.5</v>
      </c>
      <c r="AZN62">
        <v>1737</v>
      </c>
      <c r="AZO62">
        <v>0</v>
      </c>
      <c r="AZP62">
        <v>0</v>
      </c>
      <c r="AZQ62">
        <v>0</v>
      </c>
      <c r="AZR62">
        <v>0</v>
      </c>
      <c r="AZS62">
        <v>1481.552269797616</v>
      </c>
      <c r="AZT62">
        <v>3468</v>
      </c>
      <c r="AZU62">
        <v>-1734</v>
      </c>
      <c r="AZV62">
        <v>1734</v>
      </c>
      <c r="AZW62">
        <v>0</v>
      </c>
      <c r="AZX62">
        <v>0</v>
      </c>
      <c r="AZY62">
        <v>0</v>
      </c>
      <c r="AZZ62">
        <v>0</v>
      </c>
      <c r="BAA62">
        <v>1806.379471673062</v>
      </c>
      <c r="BAB62">
        <v>3902</v>
      </c>
      <c r="BAC62">
        <v>-2618</v>
      </c>
      <c r="BAD62">
        <v>2883</v>
      </c>
      <c r="BAE62">
        <v>0</v>
      </c>
      <c r="BAF62">
        <v>0</v>
      </c>
      <c r="BAG62">
        <v>0</v>
      </c>
      <c r="BAH62">
        <v>0</v>
      </c>
      <c r="BAI62">
        <v>2095.1636199876548</v>
      </c>
      <c r="BAJ62">
        <v>4769</v>
      </c>
      <c r="BAK62">
        <v>-4698</v>
      </c>
      <c r="BAL62">
        <v>4559</v>
      </c>
      <c r="BAM62">
        <v>0</v>
      </c>
      <c r="BAN62">
        <v>0</v>
      </c>
      <c r="BAO62">
        <v>0</v>
      </c>
      <c r="BAP62">
        <v>0</v>
      </c>
      <c r="BAQ62">
        <v>2117.9831745903848</v>
      </c>
      <c r="BAR62">
        <v>4847</v>
      </c>
      <c r="BAS62">
        <v>-2940</v>
      </c>
      <c r="BAT62">
        <v>4714</v>
      </c>
      <c r="BAU62">
        <v>0</v>
      </c>
      <c r="BAV62">
        <v>0</v>
      </c>
      <c r="BAW62">
        <v>0</v>
      </c>
      <c r="BAX62">
        <v>0</v>
      </c>
      <c r="BAY62">
        <v>1207.1332385552471</v>
      </c>
      <c r="BAZ62">
        <v>2795</v>
      </c>
      <c r="BBA62">
        <v>-1970</v>
      </c>
      <c r="BBB62">
        <v>2278</v>
      </c>
      <c r="BBC62">
        <v>0</v>
      </c>
      <c r="BBD62">
        <v>0</v>
      </c>
      <c r="BBE62">
        <v>0</v>
      </c>
      <c r="BBF62">
        <v>0</v>
      </c>
      <c r="BBG62">
        <v>1305.346590409825</v>
      </c>
      <c r="BBH62">
        <v>3113</v>
      </c>
      <c r="BBI62">
        <v>-1556.5</v>
      </c>
      <c r="BBJ62">
        <v>1556.5</v>
      </c>
      <c r="BBK62">
        <v>0</v>
      </c>
      <c r="BBL62">
        <v>0</v>
      </c>
      <c r="BBM62">
        <v>0</v>
      </c>
      <c r="BBN62">
        <v>0</v>
      </c>
      <c r="BBO62">
        <v>1756.3402074311639</v>
      </c>
      <c r="BBP62">
        <v>3459</v>
      </c>
      <c r="BBQ62">
        <v>-1729.5</v>
      </c>
      <c r="BBR62">
        <v>1983</v>
      </c>
      <c r="BBS62">
        <v>0</v>
      </c>
      <c r="BBT62">
        <v>0</v>
      </c>
      <c r="BBU62">
        <v>0</v>
      </c>
      <c r="BBV62">
        <v>0</v>
      </c>
      <c r="BBW62">
        <v>724.8972711331005</v>
      </c>
      <c r="BBX62">
        <v>1799</v>
      </c>
      <c r="BBY62">
        <v>-899.5</v>
      </c>
      <c r="BBZ62">
        <v>899.5</v>
      </c>
      <c r="BCA62">
        <v>0</v>
      </c>
      <c r="BCB62">
        <v>0</v>
      </c>
      <c r="BCC62">
        <v>0</v>
      </c>
      <c r="BCD62">
        <v>0</v>
      </c>
      <c r="BCE62">
        <v>712.09927502509379</v>
      </c>
      <c r="BCF62">
        <v>1776</v>
      </c>
      <c r="BCG62">
        <v>-1220</v>
      </c>
      <c r="BCH62">
        <v>1436</v>
      </c>
      <c r="BCI62">
        <v>0</v>
      </c>
      <c r="BCJ62">
        <v>0</v>
      </c>
      <c r="BCK62">
        <v>0</v>
      </c>
      <c r="BCL62">
        <v>0</v>
      </c>
      <c r="BCM62">
        <v>938.01134111535009</v>
      </c>
      <c r="BCN62">
        <v>2397</v>
      </c>
      <c r="BCO62">
        <v>-1198.5</v>
      </c>
      <c r="BCP62">
        <v>2258</v>
      </c>
      <c r="BCQ62">
        <v>0</v>
      </c>
      <c r="BCR62">
        <v>0</v>
      </c>
      <c r="BCS62">
        <v>0</v>
      </c>
      <c r="BCT62">
        <v>0</v>
      </c>
      <c r="BCU62">
        <v>1158.49798326309</v>
      </c>
      <c r="BCV62">
        <v>2601</v>
      </c>
      <c r="BCW62">
        <v>-1300.5</v>
      </c>
      <c r="BCX62">
        <v>1797</v>
      </c>
      <c r="BCY62">
        <v>0</v>
      </c>
      <c r="BCZ62">
        <v>0</v>
      </c>
      <c r="BDA62">
        <v>0</v>
      </c>
      <c r="BDB62">
        <v>0</v>
      </c>
      <c r="BDC62">
        <v>1157.689128196087</v>
      </c>
      <c r="BDD62">
        <v>2608</v>
      </c>
      <c r="BDE62">
        <v>-1304</v>
      </c>
      <c r="BDF62">
        <v>2153</v>
      </c>
      <c r="BDG62">
        <v>0</v>
      </c>
      <c r="BDH62">
        <v>0</v>
      </c>
      <c r="BDI62">
        <v>0</v>
      </c>
      <c r="BDJ62">
        <v>0</v>
      </c>
      <c r="BDK62">
        <v>1182.8312058309821</v>
      </c>
      <c r="BDL62">
        <v>2671</v>
      </c>
      <c r="BDM62">
        <v>-1335.5</v>
      </c>
      <c r="BDN62">
        <v>2005</v>
      </c>
      <c r="BDO62">
        <v>0</v>
      </c>
      <c r="BDP62">
        <v>0</v>
      </c>
      <c r="BDQ62">
        <v>0</v>
      </c>
      <c r="BDR62">
        <v>0</v>
      </c>
      <c r="BDS62">
        <v>1799.7272410806529</v>
      </c>
      <c r="BDT62">
        <v>4132</v>
      </c>
      <c r="BDU62">
        <v>-3677</v>
      </c>
      <c r="BDV62">
        <v>2066</v>
      </c>
      <c r="BDW62">
        <v>0</v>
      </c>
      <c r="BDX62">
        <v>0</v>
      </c>
      <c r="BDY62">
        <v>0</v>
      </c>
      <c r="BDZ62">
        <v>0</v>
      </c>
      <c r="BEA62">
        <v>1565.4172565177771</v>
      </c>
      <c r="BEB62">
        <v>3523</v>
      </c>
      <c r="BEC62">
        <v>-3286</v>
      </c>
      <c r="BED62">
        <v>2580</v>
      </c>
      <c r="BEE62">
        <v>0</v>
      </c>
      <c r="BEF62">
        <v>0</v>
      </c>
      <c r="BEG62">
        <v>0</v>
      </c>
      <c r="BEH62">
        <v>0</v>
      </c>
      <c r="BEI62">
        <v>1600.0033707446771</v>
      </c>
      <c r="BEJ62">
        <v>3623</v>
      </c>
      <c r="BEK62">
        <v>-2899</v>
      </c>
      <c r="BEL62">
        <v>2853</v>
      </c>
      <c r="BEM62">
        <v>0</v>
      </c>
      <c r="BEN62">
        <v>0</v>
      </c>
      <c r="BEO62">
        <v>0</v>
      </c>
      <c r="BEP62">
        <v>0</v>
      </c>
      <c r="BEQ62">
        <v>1124.568232126567</v>
      </c>
      <c r="BER62">
        <v>2650</v>
      </c>
      <c r="BES62">
        <v>-1325</v>
      </c>
      <c r="BET62">
        <v>1325</v>
      </c>
      <c r="BEU62">
        <v>0</v>
      </c>
      <c r="BEV62">
        <v>0</v>
      </c>
      <c r="BEW62">
        <v>0</v>
      </c>
      <c r="BEX62">
        <v>0</v>
      </c>
      <c r="BEY62">
        <v>1244.936027818859</v>
      </c>
      <c r="BEZ62">
        <v>2918</v>
      </c>
      <c r="BFA62">
        <v>-1581</v>
      </c>
      <c r="BFB62">
        <v>1901</v>
      </c>
      <c r="BFC62">
        <v>0</v>
      </c>
      <c r="BFD62">
        <v>0</v>
      </c>
      <c r="BFE62">
        <v>0</v>
      </c>
      <c r="BFF62">
        <v>0</v>
      </c>
      <c r="BFG62">
        <v>1153.235545147701</v>
      </c>
      <c r="BFH62">
        <v>2801</v>
      </c>
      <c r="BFI62">
        <v>-2660</v>
      </c>
      <c r="BFJ62">
        <v>1400.5</v>
      </c>
      <c r="BFK62">
        <v>0</v>
      </c>
      <c r="BFL62">
        <v>0</v>
      </c>
      <c r="BFM62">
        <v>0</v>
      </c>
      <c r="BFN62">
        <v>0</v>
      </c>
      <c r="BFO62">
        <v>1245.9645011797461</v>
      </c>
      <c r="BFP62">
        <v>2553</v>
      </c>
      <c r="BFQ62">
        <v>-1276.5</v>
      </c>
      <c r="BFR62">
        <v>2118</v>
      </c>
      <c r="BFS62">
        <v>0</v>
      </c>
      <c r="BFT62">
        <v>0</v>
      </c>
      <c r="BFU62">
        <v>0</v>
      </c>
      <c r="BFV62">
        <v>0</v>
      </c>
      <c r="BFW62">
        <v>742.52810137864446</v>
      </c>
      <c r="BFX62">
        <v>1822</v>
      </c>
      <c r="BFY62">
        <v>-911</v>
      </c>
      <c r="BFZ62">
        <v>911</v>
      </c>
      <c r="BGA62">
        <v>0</v>
      </c>
      <c r="BGB62">
        <v>0</v>
      </c>
      <c r="BGC62">
        <v>0</v>
      </c>
      <c r="BGD62">
        <v>0</v>
      </c>
      <c r="BGE62">
        <v>1308.1643288538371</v>
      </c>
      <c r="BGF62">
        <v>3132</v>
      </c>
      <c r="BGG62">
        <v>-2394</v>
      </c>
      <c r="BGH62">
        <v>2751</v>
      </c>
      <c r="BGI62">
        <v>0</v>
      </c>
      <c r="BGJ62">
        <v>0</v>
      </c>
      <c r="BGK62">
        <v>0</v>
      </c>
      <c r="BGL62">
        <v>0</v>
      </c>
      <c r="BGM62">
        <v>3481.6492630135781</v>
      </c>
      <c r="BGN62">
        <v>7689</v>
      </c>
      <c r="BGO62">
        <v>-7431</v>
      </c>
      <c r="BGP62">
        <v>6400</v>
      </c>
      <c r="BGQ62">
        <v>0</v>
      </c>
      <c r="BGR62">
        <v>0</v>
      </c>
      <c r="BGS62">
        <v>0</v>
      </c>
      <c r="BGT62">
        <v>0</v>
      </c>
      <c r="BGU62">
        <v>3470.619514369002</v>
      </c>
      <c r="BGV62">
        <v>7692</v>
      </c>
      <c r="BGW62">
        <v>-5499</v>
      </c>
      <c r="BGX62">
        <v>5933</v>
      </c>
      <c r="BGY62">
        <v>0</v>
      </c>
      <c r="BGZ62">
        <v>0</v>
      </c>
      <c r="BHA62">
        <v>0</v>
      </c>
      <c r="BHB62">
        <v>0</v>
      </c>
      <c r="BHC62">
        <v>3470.3208956797589</v>
      </c>
      <c r="BHD62">
        <v>7689</v>
      </c>
      <c r="BHE62">
        <v>-3844.5</v>
      </c>
      <c r="BHF62">
        <v>6516</v>
      </c>
      <c r="BHG62">
        <v>0</v>
      </c>
      <c r="BHH62">
        <v>0</v>
      </c>
      <c r="BHI62">
        <v>0</v>
      </c>
      <c r="BHJ62">
        <v>0</v>
      </c>
      <c r="BHK62">
        <v>4786.2201962617564</v>
      </c>
      <c r="BHL62">
        <v>10905</v>
      </c>
      <c r="BHM62">
        <v>-9784</v>
      </c>
      <c r="BHN62">
        <v>9398</v>
      </c>
      <c r="BHO62">
        <v>0</v>
      </c>
      <c r="BHP62">
        <v>0</v>
      </c>
      <c r="BHQ62">
        <v>0</v>
      </c>
      <c r="BHR62">
        <v>0</v>
      </c>
      <c r="BHS62">
        <v>4727.3973923419007</v>
      </c>
      <c r="BHT62">
        <v>10778</v>
      </c>
      <c r="BHU62">
        <v>-10680</v>
      </c>
      <c r="BHV62">
        <v>8060</v>
      </c>
      <c r="BHW62">
        <v>0</v>
      </c>
      <c r="BHX62">
        <v>0</v>
      </c>
      <c r="BHY62">
        <v>0</v>
      </c>
      <c r="BHZ62">
        <v>0</v>
      </c>
      <c r="BIA62">
        <v>4746.1155647943588</v>
      </c>
      <c r="BIB62">
        <v>10833</v>
      </c>
      <c r="BIC62">
        <v>-6110</v>
      </c>
      <c r="BID62">
        <v>7128</v>
      </c>
      <c r="BIE62">
        <v>0</v>
      </c>
      <c r="BIF62">
        <v>0</v>
      </c>
      <c r="BIG62">
        <v>0</v>
      </c>
      <c r="BIH62">
        <v>0</v>
      </c>
      <c r="BII62">
        <v>6417.1565424147366</v>
      </c>
      <c r="BIJ62">
        <v>16053</v>
      </c>
      <c r="BIK62">
        <v>-15902</v>
      </c>
      <c r="BIL62">
        <v>15651</v>
      </c>
      <c r="BIM62">
        <v>0</v>
      </c>
      <c r="BIN62">
        <v>0</v>
      </c>
      <c r="BIO62">
        <v>0</v>
      </c>
      <c r="BIP62">
        <v>0</v>
      </c>
      <c r="BIQ62">
        <v>7511.7087581878359</v>
      </c>
      <c r="BIR62">
        <v>18603</v>
      </c>
      <c r="BIS62">
        <v>-18581</v>
      </c>
      <c r="BIT62">
        <v>15832</v>
      </c>
      <c r="BIU62">
        <v>0</v>
      </c>
      <c r="BIV62">
        <v>0</v>
      </c>
      <c r="BIW62">
        <v>0</v>
      </c>
      <c r="BIX62">
        <v>0</v>
      </c>
      <c r="BIY62">
        <v>7475.1606365784246</v>
      </c>
      <c r="BIZ62">
        <v>18205</v>
      </c>
      <c r="BJA62">
        <v>-12229</v>
      </c>
      <c r="BJB62">
        <v>15948</v>
      </c>
      <c r="BJC62">
        <v>0</v>
      </c>
      <c r="BJD62">
        <v>0</v>
      </c>
      <c r="BJE62">
        <v>0</v>
      </c>
      <c r="BJF62">
        <v>0</v>
      </c>
      <c r="BJG62">
        <v>4277.6244766698073</v>
      </c>
      <c r="BJH62">
        <v>10904</v>
      </c>
      <c r="BJI62">
        <v>-10223</v>
      </c>
      <c r="BJJ62">
        <v>10482</v>
      </c>
      <c r="BJK62">
        <v>0</v>
      </c>
      <c r="BJL62">
        <v>0</v>
      </c>
      <c r="BJM62">
        <v>0</v>
      </c>
      <c r="BJN62">
        <v>0</v>
      </c>
      <c r="BJO62">
        <v>3665.3228889276779</v>
      </c>
      <c r="BJP62">
        <v>9237</v>
      </c>
      <c r="BJQ62">
        <v>-6819</v>
      </c>
      <c r="BJR62">
        <v>6702</v>
      </c>
      <c r="BJS62">
        <v>0</v>
      </c>
      <c r="BJT62">
        <v>0</v>
      </c>
      <c r="BJU62">
        <v>0</v>
      </c>
      <c r="BJV62">
        <v>0</v>
      </c>
      <c r="BJW62">
        <v>2000.7098669124421</v>
      </c>
      <c r="BJX62">
        <v>4756</v>
      </c>
      <c r="BJY62">
        <v>-4581</v>
      </c>
      <c r="BJZ62">
        <v>2839</v>
      </c>
      <c r="BKA62">
        <v>0</v>
      </c>
      <c r="BKB62">
        <v>0</v>
      </c>
      <c r="BKC62">
        <v>0</v>
      </c>
      <c r="BKD62">
        <v>0</v>
      </c>
      <c r="BKE62">
        <v>4604.9579047755778</v>
      </c>
      <c r="BKF62">
        <v>10989</v>
      </c>
      <c r="BKG62">
        <v>-7845</v>
      </c>
      <c r="BKH62">
        <v>5494.5</v>
      </c>
      <c r="BKI62">
        <v>0</v>
      </c>
      <c r="BKJ62">
        <v>0</v>
      </c>
      <c r="BKK62">
        <v>0</v>
      </c>
      <c r="BKL62">
        <v>0</v>
      </c>
      <c r="BKM62">
        <v>3797.690363072722</v>
      </c>
      <c r="BKN62">
        <v>10804</v>
      </c>
      <c r="BKO62">
        <v>-9786</v>
      </c>
      <c r="BKP62">
        <v>9727</v>
      </c>
      <c r="BKQ62">
        <v>0</v>
      </c>
      <c r="BKR62">
        <v>0</v>
      </c>
      <c r="BKS62">
        <v>0</v>
      </c>
      <c r="BKT62">
        <v>0</v>
      </c>
      <c r="BKU62">
        <v>4869.2922110938744</v>
      </c>
      <c r="BKV62">
        <v>11590</v>
      </c>
      <c r="BKW62">
        <v>-9820</v>
      </c>
      <c r="BKX62">
        <v>8896</v>
      </c>
      <c r="BKY62">
        <v>0</v>
      </c>
      <c r="BKZ62">
        <v>0</v>
      </c>
      <c r="BLA62">
        <v>0</v>
      </c>
      <c r="BLB62">
        <v>0</v>
      </c>
      <c r="BLC62">
        <v>7497.303746213729</v>
      </c>
      <c r="BLD62">
        <v>18469</v>
      </c>
      <c r="BLE62">
        <v>-17991</v>
      </c>
      <c r="BLF62">
        <v>15975</v>
      </c>
      <c r="BLG62">
        <v>0</v>
      </c>
      <c r="BLH62">
        <v>0</v>
      </c>
      <c r="BLI62">
        <v>0</v>
      </c>
      <c r="BLJ62">
        <v>0</v>
      </c>
      <c r="BLK62">
        <v>7378.2121075442337</v>
      </c>
      <c r="BLL62">
        <v>17767</v>
      </c>
      <c r="BLM62">
        <v>-17708</v>
      </c>
      <c r="BLN62">
        <v>17184</v>
      </c>
      <c r="BLO62">
        <v>0</v>
      </c>
      <c r="BLP62">
        <v>0</v>
      </c>
      <c r="BLQ62">
        <v>0</v>
      </c>
      <c r="BLR62">
        <v>0</v>
      </c>
      <c r="BLS62">
        <v>8214.8157370498138</v>
      </c>
      <c r="BLT62">
        <v>19115</v>
      </c>
      <c r="BLU62">
        <v>-18226</v>
      </c>
      <c r="BLV62">
        <v>18341</v>
      </c>
      <c r="BLW62">
        <v>0</v>
      </c>
      <c r="BLX62">
        <v>0</v>
      </c>
      <c r="BLY62">
        <v>0</v>
      </c>
      <c r="BLZ62">
        <v>0</v>
      </c>
      <c r="BMA62">
        <v>2032.551806876073</v>
      </c>
      <c r="BMB62">
        <v>6749</v>
      </c>
      <c r="BMC62">
        <v>-5763</v>
      </c>
      <c r="BMD62">
        <v>6186</v>
      </c>
      <c r="BME62">
        <v>0</v>
      </c>
      <c r="BMF62">
        <v>0</v>
      </c>
      <c r="BMG62">
        <v>0</v>
      </c>
      <c r="BMH62">
        <v>0</v>
      </c>
      <c r="BMI62">
        <v>2070.2559909672632</v>
      </c>
      <c r="BMJ62">
        <v>6989</v>
      </c>
      <c r="BMK62">
        <v>-5567</v>
      </c>
      <c r="BML62">
        <v>5175</v>
      </c>
      <c r="BMM62">
        <v>0</v>
      </c>
      <c r="BMN62">
        <v>0</v>
      </c>
      <c r="BMO62">
        <v>0</v>
      </c>
      <c r="BMP62">
        <v>0</v>
      </c>
      <c r="BMQ62">
        <v>1885.382882082891</v>
      </c>
      <c r="BMR62">
        <v>6458</v>
      </c>
      <c r="BMS62">
        <v>-5637</v>
      </c>
      <c r="BMT62">
        <v>5543</v>
      </c>
      <c r="BMU62">
        <v>0</v>
      </c>
      <c r="BMV62">
        <v>0</v>
      </c>
      <c r="BMW62">
        <v>0</v>
      </c>
      <c r="BMX62">
        <v>0</v>
      </c>
      <c r="BMY62">
        <v>7219.1683073750046</v>
      </c>
      <c r="BMZ62">
        <v>17098</v>
      </c>
      <c r="BNA62">
        <v>-16524</v>
      </c>
      <c r="BNB62">
        <v>15893</v>
      </c>
      <c r="BNC62">
        <v>0</v>
      </c>
      <c r="BND62">
        <v>0</v>
      </c>
      <c r="BNE62">
        <v>0</v>
      </c>
      <c r="BNF62">
        <v>0</v>
      </c>
      <c r="BNG62">
        <v>6821.1326456112456</v>
      </c>
      <c r="BNH62">
        <v>16287</v>
      </c>
      <c r="BNI62">
        <v>-15155</v>
      </c>
      <c r="BNJ62">
        <v>15139</v>
      </c>
      <c r="BNK62">
        <v>0</v>
      </c>
      <c r="BNL62">
        <v>0</v>
      </c>
      <c r="BNM62">
        <v>0</v>
      </c>
      <c r="BNN62">
        <v>0</v>
      </c>
      <c r="BNO62">
        <v>7494.3397097303068</v>
      </c>
      <c r="BNP62">
        <v>17775</v>
      </c>
      <c r="BNQ62">
        <v>-17196</v>
      </c>
      <c r="BNR62">
        <v>16152</v>
      </c>
      <c r="BNS62">
        <v>0</v>
      </c>
      <c r="BNT62">
        <v>0</v>
      </c>
      <c r="BNU62">
        <v>0</v>
      </c>
      <c r="BNV62">
        <v>0</v>
      </c>
      <c r="BNW62">
        <v>8193.6092478622704</v>
      </c>
      <c r="BNX62">
        <v>19396</v>
      </c>
      <c r="BNY62">
        <v>-11534</v>
      </c>
      <c r="BNZ62">
        <v>17708</v>
      </c>
      <c r="BOA62">
        <v>0</v>
      </c>
      <c r="BOB62">
        <v>0</v>
      </c>
      <c r="BOC62">
        <v>0</v>
      </c>
      <c r="BOD62">
        <v>0</v>
      </c>
      <c r="BOE62">
        <v>8191.8215491845331</v>
      </c>
      <c r="BOF62">
        <v>19404</v>
      </c>
      <c r="BOG62">
        <v>-18166</v>
      </c>
      <c r="BOH62">
        <v>18601</v>
      </c>
      <c r="BOI62">
        <v>0</v>
      </c>
      <c r="BOJ62">
        <v>0</v>
      </c>
      <c r="BOK62">
        <v>0</v>
      </c>
      <c r="BOL62">
        <v>0</v>
      </c>
      <c r="BOM62">
        <v>8270.9632576767781</v>
      </c>
      <c r="BON62">
        <v>19426</v>
      </c>
      <c r="BOO62">
        <v>-17739</v>
      </c>
      <c r="BOP62">
        <v>17466</v>
      </c>
      <c r="BOQ62">
        <v>0</v>
      </c>
      <c r="BOR62">
        <v>0</v>
      </c>
      <c r="BOS62">
        <v>0</v>
      </c>
      <c r="BOT62">
        <v>0</v>
      </c>
      <c r="BOU62">
        <v>2736.8019082833798</v>
      </c>
      <c r="BOV62">
        <v>9628</v>
      </c>
      <c r="BOW62">
        <v>-7923</v>
      </c>
      <c r="BOX62">
        <v>9361</v>
      </c>
      <c r="BOY62">
        <v>0</v>
      </c>
      <c r="BOZ62">
        <v>0</v>
      </c>
      <c r="BPA62">
        <v>0</v>
      </c>
      <c r="BPB62">
        <v>0</v>
      </c>
      <c r="BPC62">
        <v>2685.8140391068409</v>
      </c>
      <c r="BPD62">
        <v>9167</v>
      </c>
      <c r="BPE62">
        <v>-8271</v>
      </c>
      <c r="BPF62">
        <v>7228</v>
      </c>
      <c r="BPG62">
        <v>0</v>
      </c>
      <c r="BPH62">
        <v>0</v>
      </c>
      <c r="BPI62">
        <v>0</v>
      </c>
      <c r="BPJ62">
        <v>0</v>
      </c>
      <c r="BPK62">
        <v>4051.0407926871821</v>
      </c>
      <c r="BPL62">
        <v>12952</v>
      </c>
      <c r="BPM62">
        <v>-12154</v>
      </c>
      <c r="BPN62">
        <v>12906</v>
      </c>
      <c r="BPO62">
        <v>0</v>
      </c>
      <c r="BPP62">
        <v>0</v>
      </c>
      <c r="BPQ62">
        <v>0</v>
      </c>
      <c r="BPR62">
        <v>0</v>
      </c>
      <c r="BPS62">
        <v>8151.3015901360932</v>
      </c>
      <c r="BPT62">
        <v>19212</v>
      </c>
      <c r="BPU62">
        <v>-18166</v>
      </c>
      <c r="BPV62">
        <v>14185</v>
      </c>
      <c r="BPW62">
        <v>0</v>
      </c>
      <c r="BPX62">
        <v>0</v>
      </c>
      <c r="BPY62">
        <v>0</v>
      </c>
      <c r="BPZ62">
        <v>0</v>
      </c>
      <c r="BQA62">
        <v>8208.9519933348984</v>
      </c>
      <c r="BQB62">
        <v>19206</v>
      </c>
      <c r="BQC62">
        <v>-14176</v>
      </c>
      <c r="BQD62">
        <v>15858</v>
      </c>
      <c r="BQE62">
        <v>0</v>
      </c>
      <c r="BQF62">
        <v>0</v>
      </c>
      <c r="BQG62">
        <v>0</v>
      </c>
      <c r="BQH62">
        <v>0</v>
      </c>
      <c r="BQI62">
        <v>8162.2126402388703</v>
      </c>
      <c r="BQJ62">
        <v>19199</v>
      </c>
      <c r="BQK62">
        <v>-12557</v>
      </c>
      <c r="BQL62">
        <v>14623</v>
      </c>
      <c r="BQM62">
        <v>0</v>
      </c>
      <c r="BQN62">
        <v>0</v>
      </c>
      <c r="BQO62">
        <v>0</v>
      </c>
      <c r="BQP62">
        <v>0</v>
      </c>
      <c r="BQQ62">
        <v>8206.3173170897298</v>
      </c>
      <c r="BQR62">
        <v>19411</v>
      </c>
      <c r="BQS62">
        <v>-17100</v>
      </c>
      <c r="BQT62">
        <v>18468</v>
      </c>
      <c r="BQU62">
        <v>0</v>
      </c>
      <c r="BQV62">
        <v>0</v>
      </c>
      <c r="BQW62">
        <v>0</v>
      </c>
      <c r="BQX62">
        <v>0</v>
      </c>
      <c r="BQY62">
        <v>8218.8211916567161</v>
      </c>
      <c r="BQZ62">
        <v>19445</v>
      </c>
      <c r="BRA62">
        <v>-19052</v>
      </c>
      <c r="BRB62">
        <v>18117</v>
      </c>
      <c r="BRC62">
        <v>0</v>
      </c>
      <c r="BRD62">
        <v>0</v>
      </c>
      <c r="BRE62">
        <v>0</v>
      </c>
      <c r="BRF62">
        <v>0</v>
      </c>
      <c r="BRG62">
        <v>8193.5744704591962</v>
      </c>
      <c r="BRH62">
        <v>19429</v>
      </c>
      <c r="BRI62">
        <v>-16910</v>
      </c>
      <c r="BRJ62">
        <v>17341</v>
      </c>
      <c r="BRK62">
        <v>0</v>
      </c>
      <c r="BRL62">
        <v>0</v>
      </c>
      <c r="BRM62">
        <v>0</v>
      </c>
      <c r="BRN62">
        <v>0</v>
      </c>
      <c r="BRO62">
        <v>6659.0527028192473</v>
      </c>
      <c r="BRP62">
        <v>23425</v>
      </c>
      <c r="BRQ62">
        <v>-23324</v>
      </c>
      <c r="BRR62">
        <v>22736</v>
      </c>
      <c r="BRS62">
        <v>0</v>
      </c>
      <c r="BRT62">
        <v>0</v>
      </c>
      <c r="BRU62">
        <v>0</v>
      </c>
      <c r="BRV62">
        <v>0</v>
      </c>
      <c r="BRW62">
        <v>6709.9475487850696</v>
      </c>
      <c r="BRX62">
        <v>23396</v>
      </c>
      <c r="BRY62">
        <v>-22411</v>
      </c>
      <c r="BRZ62">
        <v>22119</v>
      </c>
      <c r="BSA62">
        <v>0</v>
      </c>
      <c r="BSB62">
        <v>0</v>
      </c>
      <c r="BSC62">
        <v>0</v>
      </c>
      <c r="BSD62">
        <v>0</v>
      </c>
      <c r="BSE62">
        <v>5845.0101475856518</v>
      </c>
      <c r="BSF62">
        <v>25652</v>
      </c>
      <c r="BSG62">
        <v>-23985</v>
      </c>
      <c r="BSH62">
        <v>25578</v>
      </c>
      <c r="BSI62">
        <v>0</v>
      </c>
      <c r="BSJ62">
        <v>0</v>
      </c>
      <c r="BSK62">
        <v>0</v>
      </c>
      <c r="BSL62">
        <v>0</v>
      </c>
      <c r="BSM62">
        <v>4562.3581010580701</v>
      </c>
      <c r="BSN62">
        <v>10899</v>
      </c>
      <c r="BSO62">
        <v>-9238</v>
      </c>
      <c r="BSP62">
        <v>10280</v>
      </c>
      <c r="BSQ62">
        <v>0</v>
      </c>
      <c r="BSR62">
        <v>0</v>
      </c>
      <c r="BSS62">
        <v>0</v>
      </c>
      <c r="BST62">
        <v>0</v>
      </c>
      <c r="BSU62">
        <v>4022.3281254486292</v>
      </c>
      <c r="BSV62">
        <v>9404</v>
      </c>
      <c r="BSW62">
        <v>-5368</v>
      </c>
      <c r="BSX62">
        <v>7212</v>
      </c>
      <c r="BSY62">
        <v>0</v>
      </c>
      <c r="BSZ62">
        <v>0</v>
      </c>
      <c r="BTA62">
        <v>0</v>
      </c>
      <c r="BTB62">
        <v>0</v>
      </c>
      <c r="BTC62">
        <v>4378.8602964226302</v>
      </c>
      <c r="BTD62">
        <v>10408</v>
      </c>
      <c r="BTE62">
        <v>-8395</v>
      </c>
      <c r="BTF62">
        <v>9816</v>
      </c>
      <c r="BTG62">
        <v>0</v>
      </c>
      <c r="BTH62">
        <v>0</v>
      </c>
      <c r="BTI62">
        <v>0</v>
      </c>
      <c r="BTJ62">
        <v>0</v>
      </c>
      <c r="BTK62">
        <v>8274.3608694432442</v>
      </c>
      <c r="BTL62">
        <v>19436</v>
      </c>
      <c r="BTM62">
        <v>-16121</v>
      </c>
      <c r="BTN62">
        <v>18727</v>
      </c>
      <c r="BTO62">
        <v>0</v>
      </c>
      <c r="BTP62">
        <v>0</v>
      </c>
      <c r="BTQ62">
        <v>0</v>
      </c>
      <c r="BTR62">
        <v>0</v>
      </c>
      <c r="BTS62">
        <v>8230.231932826664</v>
      </c>
      <c r="BTT62">
        <v>19394</v>
      </c>
      <c r="BTU62">
        <v>-16864</v>
      </c>
      <c r="BTV62">
        <v>18877</v>
      </c>
      <c r="BTW62">
        <v>0</v>
      </c>
      <c r="BTX62">
        <v>0</v>
      </c>
      <c r="BTY62">
        <v>0</v>
      </c>
      <c r="BTZ62">
        <v>0</v>
      </c>
      <c r="BUA62">
        <v>8298.6454801920863</v>
      </c>
      <c r="BUB62">
        <v>19567</v>
      </c>
      <c r="BUC62">
        <v>-16625</v>
      </c>
      <c r="BUD62">
        <v>14559</v>
      </c>
      <c r="BUE62">
        <v>0</v>
      </c>
      <c r="BUF62">
        <v>0</v>
      </c>
      <c r="BUG62">
        <v>0</v>
      </c>
      <c r="BUH62">
        <v>0</v>
      </c>
      <c r="BUI62">
        <v>17640.028905506941</v>
      </c>
      <c r="BUJ62">
        <v>63196</v>
      </c>
      <c r="BUK62">
        <v>-58995</v>
      </c>
      <c r="BUL62">
        <v>62816</v>
      </c>
      <c r="BUM62">
        <v>0</v>
      </c>
      <c r="BUN62">
        <v>0</v>
      </c>
      <c r="BUO62">
        <v>0</v>
      </c>
      <c r="BUP62">
        <v>0</v>
      </c>
      <c r="BUQ62">
        <v>19091.910149215131</v>
      </c>
      <c r="BUR62">
        <v>67789</v>
      </c>
      <c r="BUS62">
        <v>-65060</v>
      </c>
      <c r="BUT62">
        <v>67611</v>
      </c>
      <c r="BUU62">
        <v>0</v>
      </c>
      <c r="BUV62">
        <v>0</v>
      </c>
      <c r="BUW62">
        <v>0</v>
      </c>
      <c r="BUX62">
        <v>0</v>
      </c>
      <c r="BUY62">
        <v>19011.891393343289</v>
      </c>
      <c r="BUZ62">
        <v>67667</v>
      </c>
      <c r="BVA62">
        <v>-62230</v>
      </c>
      <c r="BVB62">
        <v>66181</v>
      </c>
      <c r="BVC62">
        <v>0</v>
      </c>
      <c r="BVD62">
        <v>0</v>
      </c>
      <c r="BVE62">
        <v>0</v>
      </c>
    </row>
  </sheetData>
  <mergeCells count="241">
    <mergeCell ref="BTB1:BTI1"/>
    <mergeCell ref="BTJ1:BTQ1"/>
    <mergeCell ref="BTR1:BTY1"/>
    <mergeCell ref="BTZ1:BUG1"/>
    <mergeCell ref="BUH1:BUO1"/>
    <mergeCell ref="BUP1:BUW1"/>
    <mergeCell ref="BUX1:BVE1"/>
    <mergeCell ref="BQH1:BQO1"/>
    <mergeCell ref="BQP1:BQW1"/>
    <mergeCell ref="BQX1:BRE1"/>
    <mergeCell ref="BRF1:BRM1"/>
    <mergeCell ref="BRN1:BRU1"/>
    <mergeCell ref="BRV1:BSC1"/>
    <mergeCell ref="BSD1:BSK1"/>
    <mergeCell ref="BSL1:BSS1"/>
    <mergeCell ref="BST1:BTA1"/>
    <mergeCell ref="BNN1:BNU1"/>
    <mergeCell ref="BNV1:BOC1"/>
    <mergeCell ref="BOD1:BOK1"/>
    <mergeCell ref="BOL1:BOS1"/>
    <mergeCell ref="BOT1:BPA1"/>
    <mergeCell ref="BPB1:BPI1"/>
    <mergeCell ref="BPJ1:BPQ1"/>
    <mergeCell ref="BPR1:BPY1"/>
    <mergeCell ref="BPZ1:BQG1"/>
    <mergeCell ref="BKT1:BLA1"/>
    <mergeCell ref="BLB1:BLI1"/>
    <mergeCell ref="BLJ1:BLQ1"/>
    <mergeCell ref="BLR1:BLY1"/>
    <mergeCell ref="BLZ1:BMG1"/>
    <mergeCell ref="BMH1:BMO1"/>
    <mergeCell ref="BMP1:BMW1"/>
    <mergeCell ref="BMX1:BNE1"/>
    <mergeCell ref="BNF1:BNM1"/>
    <mergeCell ref="BHZ1:BIG1"/>
    <mergeCell ref="BIH1:BIO1"/>
    <mergeCell ref="BIP1:BIW1"/>
    <mergeCell ref="BIX1:BJE1"/>
    <mergeCell ref="BJF1:BJM1"/>
    <mergeCell ref="BJN1:BJU1"/>
    <mergeCell ref="BJV1:BKC1"/>
    <mergeCell ref="BKD1:BKK1"/>
    <mergeCell ref="BKL1:BKS1"/>
    <mergeCell ref="BFF1:BFM1"/>
    <mergeCell ref="BFN1:BFU1"/>
    <mergeCell ref="BFV1:BGC1"/>
    <mergeCell ref="BGD1:BGK1"/>
    <mergeCell ref="BGL1:BGS1"/>
    <mergeCell ref="BGT1:BHA1"/>
    <mergeCell ref="BHB1:BHI1"/>
    <mergeCell ref="BHJ1:BHQ1"/>
    <mergeCell ref="BHR1:BHY1"/>
    <mergeCell ref="BCL1:BCS1"/>
    <mergeCell ref="BCT1:BDA1"/>
    <mergeCell ref="BDB1:BDI1"/>
    <mergeCell ref="BDJ1:BDQ1"/>
    <mergeCell ref="BDR1:BDY1"/>
    <mergeCell ref="BDZ1:BEG1"/>
    <mergeCell ref="BEH1:BEO1"/>
    <mergeCell ref="BEP1:BEW1"/>
    <mergeCell ref="BEX1:BFE1"/>
    <mergeCell ref="AZR1:AZY1"/>
    <mergeCell ref="AZZ1:BAG1"/>
    <mergeCell ref="BAH1:BAO1"/>
    <mergeCell ref="BAP1:BAW1"/>
    <mergeCell ref="BAX1:BBE1"/>
    <mergeCell ref="BBF1:BBM1"/>
    <mergeCell ref="BBN1:BBU1"/>
    <mergeCell ref="BBV1:BCC1"/>
    <mergeCell ref="BCD1:BCK1"/>
    <mergeCell ref="AWX1:AXE1"/>
    <mergeCell ref="AXF1:AXM1"/>
    <mergeCell ref="AXN1:AXU1"/>
    <mergeCell ref="AXV1:AYC1"/>
    <mergeCell ref="AYD1:AYK1"/>
    <mergeCell ref="AYL1:AYS1"/>
    <mergeCell ref="AYT1:AZA1"/>
    <mergeCell ref="AZB1:AZI1"/>
    <mergeCell ref="AZJ1:AZQ1"/>
    <mergeCell ref="AUD1:AUK1"/>
    <mergeCell ref="AUL1:AUS1"/>
    <mergeCell ref="AUT1:AVA1"/>
    <mergeCell ref="AVB1:AVI1"/>
    <mergeCell ref="AVJ1:AVQ1"/>
    <mergeCell ref="AVR1:AVY1"/>
    <mergeCell ref="AVZ1:AWG1"/>
    <mergeCell ref="AWH1:AWO1"/>
    <mergeCell ref="AWP1:AWW1"/>
    <mergeCell ref="ARJ1:ARQ1"/>
    <mergeCell ref="ARR1:ARY1"/>
    <mergeCell ref="ARZ1:ASG1"/>
    <mergeCell ref="ASH1:ASO1"/>
    <mergeCell ref="ASP1:ASW1"/>
    <mergeCell ref="ASX1:ATE1"/>
    <mergeCell ref="ATF1:ATM1"/>
    <mergeCell ref="ATN1:ATU1"/>
    <mergeCell ref="ATV1:AUC1"/>
    <mergeCell ref="AOP1:AOW1"/>
    <mergeCell ref="AOX1:APE1"/>
    <mergeCell ref="APF1:APM1"/>
    <mergeCell ref="APN1:APU1"/>
    <mergeCell ref="APV1:AQC1"/>
    <mergeCell ref="AQD1:AQK1"/>
    <mergeCell ref="AQL1:AQS1"/>
    <mergeCell ref="AQT1:ARA1"/>
    <mergeCell ref="ARB1:ARI1"/>
    <mergeCell ref="ALV1:AMC1"/>
    <mergeCell ref="AMD1:AMK1"/>
    <mergeCell ref="AML1:AMS1"/>
    <mergeCell ref="AMT1:ANA1"/>
    <mergeCell ref="ANB1:ANI1"/>
    <mergeCell ref="ANJ1:ANQ1"/>
    <mergeCell ref="ANR1:ANY1"/>
    <mergeCell ref="ANZ1:AOG1"/>
    <mergeCell ref="AOH1:AOO1"/>
    <mergeCell ref="AJB1:AJI1"/>
    <mergeCell ref="AJJ1:AJQ1"/>
    <mergeCell ref="AJR1:AJY1"/>
    <mergeCell ref="AJZ1:AKG1"/>
    <mergeCell ref="AKH1:AKO1"/>
    <mergeCell ref="AKP1:AKW1"/>
    <mergeCell ref="AKX1:ALE1"/>
    <mergeCell ref="ALF1:ALM1"/>
    <mergeCell ref="ALN1:ALU1"/>
    <mergeCell ref="AGH1:AGO1"/>
    <mergeCell ref="AGP1:AGW1"/>
    <mergeCell ref="AGX1:AHE1"/>
    <mergeCell ref="AHF1:AHM1"/>
    <mergeCell ref="AHN1:AHU1"/>
    <mergeCell ref="AHV1:AIC1"/>
    <mergeCell ref="AID1:AIK1"/>
    <mergeCell ref="AIL1:AIS1"/>
    <mergeCell ref="AIT1:AJA1"/>
    <mergeCell ref="ADN1:ADU1"/>
    <mergeCell ref="ADV1:AEC1"/>
    <mergeCell ref="AED1:AEK1"/>
    <mergeCell ref="AEL1:AES1"/>
    <mergeCell ref="AET1:AFA1"/>
    <mergeCell ref="AFB1:AFI1"/>
    <mergeCell ref="AFJ1:AFQ1"/>
    <mergeCell ref="AFR1:AFY1"/>
    <mergeCell ref="AFZ1:AGG1"/>
    <mergeCell ref="AAT1:ABA1"/>
    <mergeCell ref="ABB1:ABI1"/>
    <mergeCell ref="ABJ1:ABQ1"/>
    <mergeCell ref="ABR1:ABY1"/>
    <mergeCell ref="ABZ1:ACG1"/>
    <mergeCell ref="ACH1:ACO1"/>
    <mergeCell ref="ACP1:ACW1"/>
    <mergeCell ref="ACX1:ADE1"/>
    <mergeCell ref="ADF1:ADM1"/>
    <mergeCell ref="XZ1:YG1"/>
    <mergeCell ref="YH1:YO1"/>
    <mergeCell ref="YP1:YW1"/>
    <mergeCell ref="YX1:ZE1"/>
    <mergeCell ref="ZF1:ZM1"/>
    <mergeCell ref="ZN1:ZU1"/>
    <mergeCell ref="ZV1:AAC1"/>
    <mergeCell ref="AAD1:AAK1"/>
    <mergeCell ref="AAL1:AAS1"/>
    <mergeCell ref="VF1:VM1"/>
    <mergeCell ref="VN1:VU1"/>
    <mergeCell ref="VV1:WC1"/>
    <mergeCell ref="WD1:WK1"/>
    <mergeCell ref="WL1:WS1"/>
    <mergeCell ref="WT1:XA1"/>
    <mergeCell ref="XB1:XI1"/>
    <mergeCell ref="XJ1:XQ1"/>
    <mergeCell ref="XR1:XY1"/>
    <mergeCell ref="SL1:SS1"/>
    <mergeCell ref="ST1:TA1"/>
    <mergeCell ref="TB1:TI1"/>
    <mergeCell ref="TJ1:TQ1"/>
    <mergeCell ref="TR1:TY1"/>
    <mergeCell ref="TZ1:UG1"/>
    <mergeCell ref="UH1:UO1"/>
    <mergeCell ref="UP1:UW1"/>
    <mergeCell ref="UX1:VE1"/>
    <mergeCell ref="PR1:PY1"/>
    <mergeCell ref="PZ1:QG1"/>
    <mergeCell ref="QH1:QO1"/>
    <mergeCell ref="QP1:QW1"/>
    <mergeCell ref="QX1:RE1"/>
    <mergeCell ref="RF1:RM1"/>
    <mergeCell ref="RN1:RU1"/>
    <mergeCell ref="RV1:SC1"/>
    <mergeCell ref="SD1:SK1"/>
    <mergeCell ref="MX1:NE1"/>
    <mergeCell ref="NF1:NM1"/>
    <mergeCell ref="NN1:NU1"/>
    <mergeCell ref="NV1:OC1"/>
    <mergeCell ref="OD1:OK1"/>
    <mergeCell ref="OL1:OS1"/>
    <mergeCell ref="OT1:PA1"/>
    <mergeCell ref="PB1:PI1"/>
    <mergeCell ref="PJ1:PQ1"/>
    <mergeCell ref="KD1:KK1"/>
    <mergeCell ref="KL1:KS1"/>
    <mergeCell ref="KT1:LA1"/>
    <mergeCell ref="LB1:LI1"/>
    <mergeCell ref="LJ1:LQ1"/>
    <mergeCell ref="LR1:LY1"/>
    <mergeCell ref="LZ1:MG1"/>
    <mergeCell ref="MH1:MO1"/>
    <mergeCell ref="MP1:MW1"/>
    <mergeCell ref="HJ1:HQ1"/>
    <mergeCell ref="HR1:HY1"/>
    <mergeCell ref="HZ1:IG1"/>
    <mergeCell ref="IH1:IO1"/>
    <mergeCell ref="IP1:IW1"/>
    <mergeCell ref="IX1:JE1"/>
    <mergeCell ref="JF1:JM1"/>
    <mergeCell ref="JN1:JU1"/>
    <mergeCell ref="JV1:KC1"/>
    <mergeCell ref="EP1:EW1"/>
    <mergeCell ref="EX1:FE1"/>
    <mergeCell ref="FF1:FM1"/>
    <mergeCell ref="FN1:FU1"/>
    <mergeCell ref="FV1:GC1"/>
    <mergeCell ref="GD1:GK1"/>
    <mergeCell ref="GL1:GS1"/>
    <mergeCell ref="GT1:HA1"/>
    <mergeCell ref="HB1:HI1"/>
    <mergeCell ref="BV1:CC1"/>
    <mergeCell ref="CD1:CK1"/>
    <mergeCell ref="CL1:CS1"/>
    <mergeCell ref="CT1:DA1"/>
    <mergeCell ref="DB1:DI1"/>
    <mergeCell ref="DJ1:DQ1"/>
    <mergeCell ref="DR1:DY1"/>
    <mergeCell ref="DZ1:EG1"/>
    <mergeCell ref="EH1:EO1"/>
    <mergeCell ref="B1:I1"/>
    <mergeCell ref="J1:Q1"/>
    <mergeCell ref="R1:Y1"/>
    <mergeCell ref="Z1:AG1"/>
    <mergeCell ref="AH1:AO1"/>
    <mergeCell ref="AP1:AW1"/>
    <mergeCell ref="AX1:BE1"/>
    <mergeCell ref="BF1:BM1"/>
    <mergeCell ref="BN1:BU1"/>
  </mergeCells>
  <conditionalFormatting sqref="G4:I62">
    <cfRule type="cellIs" dxfId="14" priority="2" operator="greaterThan">
      <formula>0</formula>
    </cfRule>
  </conditionalFormatting>
  <conditionalFormatting sqref="H6">
    <cfRule type="cellIs" dxfId="12" priority="1" operator="greaterThan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GG14"/>
  <sheetViews>
    <sheetView workbookViewId="0"/>
  </sheetViews>
  <sheetFormatPr baseColWidth="10" defaultColWidth="9.140625" defaultRowHeight="15" x14ac:dyDescent="0.25"/>
  <cols>
    <col min="1" max="1" width="16.5703125" bestFit="1" customWidth="1"/>
    <col min="2" max="2" width="8" bestFit="1" customWidth="1"/>
    <col min="3" max="3" width="12.7109375" bestFit="1" customWidth="1"/>
    <col min="4" max="4" width="10" bestFit="1" customWidth="1"/>
    <col min="5" max="5" width="11" bestFit="1" customWidth="1"/>
    <col min="6" max="7" width="10" bestFit="1" customWidth="1"/>
    <col min="8" max="8" width="7.28515625" bestFit="1" customWidth="1"/>
    <col min="9" max="9" width="7.5703125" bestFit="1" customWidth="1"/>
    <col min="10" max="10" width="9" bestFit="1" customWidth="1"/>
    <col min="11" max="11" width="12.7109375" bestFit="1" customWidth="1"/>
    <col min="12" max="12" width="9" bestFit="1" customWidth="1"/>
    <col min="13" max="13" width="12.7109375" bestFit="1" customWidth="1"/>
    <col min="14" max="14" width="12" bestFit="1" customWidth="1"/>
    <col min="15" max="15" width="5.85546875" bestFit="1" customWidth="1"/>
    <col min="16" max="16" width="7.28515625" bestFit="1" customWidth="1"/>
    <col min="17" max="17" width="7.5703125" bestFit="1" customWidth="1"/>
    <col min="18" max="18" width="9" bestFit="1" customWidth="1"/>
    <col min="19" max="19" width="12.7109375" bestFit="1" customWidth="1"/>
    <col min="20" max="20" width="9" bestFit="1" customWidth="1"/>
    <col min="21" max="21" width="12.7109375" bestFit="1" customWidth="1"/>
    <col min="22" max="22" width="12" bestFit="1" customWidth="1"/>
    <col min="23" max="23" width="5.85546875" bestFit="1" customWidth="1"/>
    <col min="24" max="24" width="7.28515625" bestFit="1" customWidth="1"/>
    <col min="25" max="25" width="7.5703125" bestFit="1" customWidth="1"/>
    <col min="26" max="26" width="9" bestFit="1" customWidth="1"/>
    <col min="27" max="27" width="12" bestFit="1" customWidth="1"/>
    <col min="28" max="28" width="9" bestFit="1" customWidth="1"/>
    <col min="29" max="29" width="12.7109375" bestFit="1" customWidth="1"/>
    <col min="30" max="30" width="12" bestFit="1" customWidth="1"/>
    <col min="31" max="31" width="5.85546875" bestFit="1" customWidth="1"/>
    <col min="32" max="32" width="7.28515625" bestFit="1" customWidth="1"/>
    <col min="33" max="33" width="7.5703125" bestFit="1" customWidth="1"/>
    <col min="34" max="34" width="9" bestFit="1" customWidth="1"/>
    <col min="35" max="35" width="12.7109375" bestFit="1" customWidth="1"/>
    <col min="36" max="36" width="9" bestFit="1" customWidth="1"/>
    <col min="37" max="37" width="12.7109375" bestFit="1" customWidth="1"/>
    <col min="38" max="38" width="12" bestFit="1" customWidth="1"/>
    <col min="39" max="39" width="5.85546875" bestFit="1" customWidth="1"/>
    <col min="40" max="40" width="7.28515625" bestFit="1" customWidth="1"/>
    <col min="41" max="41" width="7.5703125" bestFit="1" customWidth="1"/>
    <col min="42" max="42" width="9" bestFit="1" customWidth="1"/>
    <col min="43" max="43" width="12.7109375" bestFit="1" customWidth="1"/>
    <col min="44" max="44" width="9" bestFit="1" customWidth="1"/>
    <col min="45" max="45" width="12.7109375" bestFit="1" customWidth="1"/>
    <col min="46" max="46" width="12" bestFit="1" customWidth="1"/>
    <col min="47" max="47" width="5.85546875" bestFit="1" customWidth="1"/>
    <col min="48" max="48" width="7.28515625" bestFit="1" customWidth="1"/>
    <col min="49" max="49" width="7.5703125" bestFit="1" customWidth="1"/>
    <col min="50" max="50" width="9" bestFit="1" customWidth="1"/>
    <col min="51" max="51" width="12.7109375" bestFit="1" customWidth="1"/>
    <col min="52" max="52" width="9" bestFit="1" customWidth="1"/>
    <col min="53" max="53" width="12.7109375" bestFit="1" customWidth="1"/>
    <col min="54" max="54" width="12" bestFit="1" customWidth="1"/>
    <col min="55" max="55" width="5.85546875" bestFit="1" customWidth="1"/>
    <col min="56" max="56" width="7.28515625" bestFit="1" customWidth="1"/>
    <col min="57" max="57" width="7.5703125" bestFit="1" customWidth="1"/>
    <col min="58" max="58" width="9" bestFit="1" customWidth="1"/>
    <col min="59" max="59" width="12.7109375" bestFit="1" customWidth="1"/>
    <col min="60" max="60" width="9" bestFit="1" customWidth="1"/>
    <col min="61" max="61" width="12.7109375" bestFit="1" customWidth="1"/>
    <col min="62" max="62" width="12" bestFit="1" customWidth="1"/>
    <col min="63" max="63" width="5.85546875" bestFit="1" customWidth="1"/>
    <col min="64" max="64" width="7.28515625" bestFit="1" customWidth="1"/>
    <col min="65" max="65" width="7.5703125" bestFit="1" customWidth="1"/>
    <col min="66" max="66" width="9" bestFit="1" customWidth="1"/>
    <col min="67" max="67" width="12.7109375" bestFit="1" customWidth="1"/>
    <col min="68" max="68" width="9" bestFit="1" customWidth="1"/>
    <col min="69" max="69" width="12.7109375" bestFit="1" customWidth="1"/>
    <col min="70" max="70" width="12" bestFit="1" customWidth="1"/>
    <col min="71" max="71" width="5.85546875" bestFit="1" customWidth="1"/>
    <col min="72" max="72" width="7.28515625" bestFit="1" customWidth="1"/>
    <col min="73" max="73" width="7.5703125" bestFit="1" customWidth="1"/>
    <col min="74" max="74" width="9" bestFit="1" customWidth="1"/>
    <col min="75" max="75" width="12.7109375" bestFit="1" customWidth="1"/>
    <col min="76" max="76" width="9" bestFit="1" customWidth="1"/>
    <col min="77" max="77" width="12.7109375" bestFit="1" customWidth="1"/>
    <col min="78" max="78" width="12" bestFit="1" customWidth="1"/>
    <col min="79" max="79" width="5.85546875" bestFit="1" customWidth="1"/>
    <col min="80" max="80" width="7.28515625" bestFit="1" customWidth="1"/>
    <col min="81" max="81" width="7.5703125" bestFit="1" customWidth="1"/>
    <col min="82" max="82" width="9" bestFit="1" customWidth="1"/>
    <col min="83" max="83" width="12.7109375" bestFit="1" customWidth="1"/>
    <col min="84" max="84" width="9" bestFit="1" customWidth="1"/>
    <col min="85" max="85" width="12.7109375" bestFit="1" customWidth="1"/>
    <col min="86" max="86" width="12" bestFit="1" customWidth="1"/>
    <col min="87" max="87" width="5.85546875" bestFit="1" customWidth="1"/>
    <col min="88" max="88" width="7.28515625" bestFit="1" customWidth="1"/>
    <col min="89" max="89" width="7.5703125" bestFit="1" customWidth="1"/>
    <col min="90" max="90" width="9" bestFit="1" customWidth="1"/>
    <col min="91" max="91" width="12.7109375" bestFit="1" customWidth="1"/>
    <col min="92" max="92" width="9" bestFit="1" customWidth="1"/>
    <col min="93" max="93" width="12.7109375" bestFit="1" customWidth="1"/>
    <col min="94" max="94" width="12" bestFit="1" customWidth="1"/>
    <col min="95" max="95" width="5.85546875" bestFit="1" customWidth="1"/>
    <col min="96" max="96" width="7.28515625" bestFit="1" customWidth="1"/>
    <col min="97" max="97" width="7.5703125" bestFit="1" customWidth="1"/>
    <col min="98" max="98" width="9" bestFit="1" customWidth="1"/>
    <col min="99" max="99" width="12.7109375" bestFit="1" customWidth="1"/>
    <col min="100" max="100" width="9" bestFit="1" customWidth="1"/>
    <col min="101" max="101" width="12.7109375" bestFit="1" customWidth="1"/>
    <col min="102" max="102" width="12" bestFit="1" customWidth="1"/>
    <col min="103" max="103" width="5.85546875" bestFit="1" customWidth="1"/>
    <col min="104" max="104" width="7.28515625" bestFit="1" customWidth="1"/>
    <col min="105" max="105" width="7.5703125" bestFit="1" customWidth="1"/>
    <col min="106" max="106" width="8" bestFit="1" customWidth="1"/>
    <col min="107" max="107" width="12" bestFit="1" customWidth="1"/>
    <col min="108" max="108" width="9" bestFit="1" customWidth="1"/>
    <col min="109" max="109" width="12.7109375" bestFit="1" customWidth="1"/>
    <col min="110" max="110" width="12" bestFit="1" customWidth="1"/>
    <col min="111" max="111" width="8" bestFit="1" customWidth="1"/>
    <col min="112" max="112" width="7.28515625" bestFit="1" customWidth="1"/>
    <col min="113" max="113" width="7.5703125" bestFit="1" customWidth="1"/>
    <col min="114" max="114" width="8" bestFit="1" customWidth="1"/>
    <col min="115" max="115" width="12" bestFit="1" customWidth="1"/>
    <col min="116" max="116" width="9" bestFit="1" customWidth="1"/>
    <col min="117" max="117" width="12.7109375" bestFit="1" customWidth="1"/>
    <col min="118" max="118" width="12" bestFit="1" customWidth="1"/>
    <col min="119" max="119" width="8" bestFit="1" customWidth="1"/>
    <col min="120" max="120" width="7.28515625" bestFit="1" customWidth="1"/>
    <col min="121" max="121" width="7.5703125" bestFit="1" customWidth="1"/>
    <col min="122" max="122" width="8" bestFit="1" customWidth="1"/>
    <col min="123" max="123" width="12" bestFit="1" customWidth="1"/>
    <col min="124" max="124" width="9" bestFit="1" customWidth="1"/>
    <col min="125" max="125" width="12.7109375" bestFit="1" customWidth="1"/>
    <col min="126" max="126" width="12" bestFit="1" customWidth="1"/>
    <col min="127" max="127" width="8" bestFit="1" customWidth="1"/>
    <col min="128" max="128" width="7.28515625" bestFit="1" customWidth="1"/>
    <col min="129" max="129" width="7.5703125" bestFit="1" customWidth="1"/>
    <col min="130" max="130" width="8" bestFit="1" customWidth="1"/>
    <col min="131" max="131" width="12" bestFit="1" customWidth="1"/>
    <col min="132" max="132" width="9" bestFit="1" customWidth="1"/>
    <col min="133" max="133" width="12.7109375" bestFit="1" customWidth="1"/>
    <col min="134" max="134" width="12" bestFit="1" customWidth="1"/>
    <col min="135" max="135" width="8" bestFit="1" customWidth="1"/>
    <col min="136" max="136" width="7.28515625" bestFit="1" customWidth="1"/>
    <col min="137" max="137" width="7.5703125" bestFit="1" customWidth="1"/>
    <col min="138" max="138" width="8" bestFit="1" customWidth="1"/>
    <col min="139" max="139" width="12" bestFit="1" customWidth="1"/>
    <col min="140" max="140" width="9" bestFit="1" customWidth="1"/>
    <col min="141" max="141" width="12.7109375" bestFit="1" customWidth="1"/>
    <col min="142" max="142" width="12" bestFit="1" customWidth="1"/>
    <col min="143" max="143" width="8" bestFit="1" customWidth="1"/>
    <col min="144" max="144" width="7.28515625" bestFit="1" customWidth="1"/>
    <col min="145" max="145" width="7.5703125" bestFit="1" customWidth="1"/>
    <col min="146" max="146" width="8" bestFit="1" customWidth="1"/>
    <col min="147" max="147" width="12" bestFit="1" customWidth="1"/>
    <col min="148" max="148" width="9" bestFit="1" customWidth="1"/>
    <col min="149" max="149" width="12.7109375" bestFit="1" customWidth="1"/>
    <col min="150" max="150" width="12" bestFit="1" customWidth="1"/>
    <col min="151" max="151" width="8" bestFit="1" customWidth="1"/>
    <col min="152" max="152" width="7.28515625" bestFit="1" customWidth="1"/>
    <col min="153" max="153" width="7.5703125" bestFit="1" customWidth="1"/>
    <col min="154" max="154" width="7.7109375" bestFit="1" customWidth="1"/>
    <col min="155" max="155" width="12" bestFit="1" customWidth="1"/>
    <col min="156" max="156" width="9" bestFit="1" customWidth="1"/>
    <col min="157" max="157" width="12.7109375" bestFit="1" customWidth="1"/>
    <col min="158" max="158" width="12" bestFit="1" customWidth="1"/>
    <col min="159" max="159" width="8" bestFit="1" customWidth="1"/>
    <col min="160" max="160" width="7.28515625" bestFit="1" customWidth="1"/>
    <col min="161" max="161" width="7.5703125" bestFit="1" customWidth="1"/>
    <col min="162" max="162" width="8" bestFit="1" customWidth="1"/>
    <col min="163" max="163" width="12" bestFit="1" customWidth="1"/>
    <col min="164" max="164" width="9" bestFit="1" customWidth="1"/>
    <col min="165" max="165" width="12.7109375" bestFit="1" customWidth="1"/>
    <col min="166" max="166" width="12" bestFit="1" customWidth="1"/>
    <col min="167" max="167" width="8" bestFit="1" customWidth="1"/>
    <col min="168" max="168" width="7.28515625" bestFit="1" customWidth="1"/>
    <col min="169" max="169" width="7.5703125" bestFit="1" customWidth="1"/>
    <col min="170" max="170" width="8" bestFit="1" customWidth="1"/>
    <col min="171" max="171" width="12" bestFit="1" customWidth="1"/>
    <col min="172" max="172" width="9" bestFit="1" customWidth="1"/>
    <col min="173" max="173" width="12.7109375" bestFit="1" customWidth="1"/>
    <col min="174" max="174" width="12" bestFit="1" customWidth="1"/>
    <col min="175" max="175" width="8" bestFit="1" customWidth="1"/>
    <col min="176" max="176" width="7.28515625" bestFit="1" customWidth="1"/>
    <col min="177" max="177" width="7.5703125" bestFit="1" customWidth="1"/>
    <col min="178" max="178" width="8" bestFit="1" customWidth="1"/>
    <col min="179" max="179" width="12" bestFit="1" customWidth="1"/>
    <col min="180" max="180" width="9" bestFit="1" customWidth="1"/>
    <col min="181" max="181" width="12.7109375" bestFit="1" customWidth="1"/>
    <col min="182" max="182" width="12" bestFit="1" customWidth="1"/>
    <col min="183" max="183" width="8" bestFit="1" customWidth="1"/>
    <col min="184" max="184" width="7.28515625" bestFit="1" customWidth="1"/>
    <col min="185" max="185" width="7.5703125" bestFit="1" customWidth="1"/>
    <col min="186" max="186" width="8" bestFit="1" customWidth="1"/>
    <col min="187" max="187" width="12" bestFit="1" customWidth="1"/>
    <col min="188" max="188" width="9" bestFit="1" customWidth="1"/>
    <col min="189" max="189" width="12.7109375" bestFit="1" customWidth="1"/>
    <col min="190" max="190" width="12" bestFit="1" customWidth="1"/>
    <col min="191" max="191" width="8" bestFit="1" customWidth="1"/>
    <col min="192" max="192" width="7.28515625" bestFit="1" customWidth="1"/>
    <col min="193" max="193" width="7.5703125" bestFit="1" customWidth="1"/>
    <col min="194" max="194" width="8" bestFit="1" customWidth="1"/>
    <col min="195" max="195" width="12" bestFit="1" customWidth="1"/>
    <col min="196" max="196" width="9" bestFit="1" customWidth="1"/>
    <col min="197" max="197" width="12.7109375" bestFit="1" customWidth="1"/>
    <col min="198" max="198" width="12" bestFit="1" customWidth="1"/>
    <col min="199" max="199" width="8" bestFit="1" customWidth="1"/>
    <col min="200" max="200" width="7.28515625" bestFit="1" customWidth="1"/>
    <col min="201" max="201" width="7.5703125" bestFit="1" customWidth="1"/>
    <col min="202" max="202" width="8" bestFit="1" customWidth="1"/>
    <col min="203" max="203" width="12" bestFit="1" customWidth="1"/>
    <col min="204" max="204" width="9" bestFit="1" customWidth="1"/>
    <col min="205" max="205" width="12.7109375" bestFit="1" customWidth="1"/>
    <col min="206" max="206" width="12" bestFit="1" customWidth="1"/>
    <col min="207" max="207" width="8" bestFit="1" customWidth="1"/>
    <col min="208" max="208" width="7.28515625" bestFit="1" customWidth="1"/>
    <col min="209" max="209" width="7.5703125" bestFit="1" customWidth="1"/>
    <col min="210" max="210" width="8" bestFit="1" customWidth="1"/>
    <col min="211" max="211" width="12" bestFit="1" customWidth="1"/>
    <col min="212" max="212" width="9" bestFit="1" customWidth="1"/>
    <col min="213" max="213" width="12.7109375" bestFit="1" customWidth="1"/>
    <col min="214" max="214" width="12" bestFit="1" customWidth="1"/>
    <col min="215" max="215" width="8" bestFit="1" customWidth="1"/>
    <col min="216" max="216" width="7.28515625" bestFit="1" customWidth="1"/>
    <col min="217" max="217" width="7.5703125" bestFit="1" customWidth="1"/>
    <col min="218" max="218" width="8" bestFit="1" customWidth="1"/>
    <col min="219" max="219" width="12" bestFit="1" customWidth="1"/>
    <col min="220" max="220" width="9" bestFit="1" customWidth="1"/>
    <col min="221" max="221" width="12.7109375" bestFit="1" customWidth="1"/>
    <col min="222" max="222" width="12" bestFit="1" customWidth="1"/>
    <col min="223" max="223" width="8" bestFit="1" customWidth="1"/>
    <col min="224" max="224" width="7.28515625" bestFit="1" customWidth="1"/>
    <col min="225" max="225" width="7.5703125" bestFit="1" customWidth="1"/>
    <col min="226" max="226" width="8" bestFit="1" customWidth="1"/>
    <col min="227" max="227" width="12" bestFit="1" customWidth="1"/>
    <col min="228" max="228" width="9" bestFit="1" customWidth="1"/>
    <col min="229" max="229" width="12.7109375" bestFit="1" customWidth="1"/>
    <col min="230" max="230" width="12" bestFit="1" customWidth="1"/>
    <col min="231" max="231" width="8" bestFit="1" customWidth="1"/>
    <col min="232" max="232" width="7.28515625" bestFit="1" customWidth="1"/>
    <col min="233" max="233" width="7.5703125" bestFit="1" customWidth="1"/>
    <col min="234" max="234" width="8" bestFit="1" customWidth="1"/>
    <col min="235" max="235" width="12" bestFit="1" customWidth="1"/>
    <col min="236" max="236" width="9" bestFit="1" customWidth="1"/>
    <col min="237" max="237" width="12.7109375" bestFit="1" customWidth="1"/>
    <col min="238" max="238" width="12" bestFit="1" customWidth="1"/>
    <col min="239" max="239" width="8" bestFit="1" customWidth="1"/>
    <col min="240" max="240" width="7.28515625" bestFit="1" customWidth="1"/>
    <col min="241" max="241" width="7.5703125" bestFit="1" customWidth="1"/>
    <col min="242" max="242" width="8" bestFit="1" customWidth="1"/>
    <col min="243" max="243" width="12" bestFit="1" customWidth="1"/>
    <col min="244" max="244" width="9" bestFit="1" customWidth="1"/>
    <col min="245" max="245" width="12.7109375" bestFit="1" customWidth="1"/>
    <col min="246" max="246" width="12" bestFit="1" customWidth="1"/>
    <col min="247" max="247" width="8" bestFit="1" customWidth="1"/>
    <col min="248" max="248" width="7.28515625" bestFit="1" customWidth="1"/>
    <col min="249" max="249" width="7.5703125" bestFit="1" customWidth="1"/>
    <col min="250" max="250" width="8" bestFit="1" customWidth="1"/>
    <col min="251" max="251" width="12" bestFit="1" customWidth="1"/>
    <col min="252" max="252" width="9" bestFit="1" customWidth="1"/>
    <col min="253" max="253" width="12.7109375" bestFit="1" customWidth="1"/>
    <col min="254" max="254" width="12" bestFit="1" customWidth="1"/>
    <col min="255" max="255" width="8" bestFit="1" customWidth="1"/>
    <col min="256" max="256" width="7.28515625" bestFit="1" customWidth="1"/>
    <col min="257" max="257" width="7.5703125" bestFit="1" customWidth="1"/>
    <col min="258" max="258" width="8" bestFit="1" customWidth="1"/>
    <col min="259" max="259" width="12" bestFit="1" customWidth="1"/>
    <col min="260" max="260" width="9" bestFit="1" customWidth="1"/>
    <col min="261" max="261" width="12.7109375" bestFit="1" customWidth="1"/>
    <col min="262" max="262" width="12" bestFit="1" customWidth="1"/>
    <col min="263" max="263" width="8" bestFit="1" customWidth="1"/>
    <col min="264" max="264" width="7.28515625" bestFit="1" customWidth="1"/>
    <col min="265" max="265" width="7.5703125" bestFit="1" customWidth="1"/>
    <col min="266" max="266" width="8" bestFit="1" customWidth="1"/>
    <col min="267" max="267" width="12" bestFit="1" customWidth="1"/>
    <col min="268" max="268" width="9" bestFit="1" customWidth="1"/>
    <col min="269" max="269" width="12.7109375" bestFit="1" customWidth="1"/>
    <col min="270" max="270" width="12" bestFit="1" customWidth="1"/>
    <col min="271" max="271" width="8" bestFit="1" customWidth="1"/>
    <col min="272" max="272" width="7.28515625" bestFit="1" customWidth="1"/>
    <col min="273" max="273" width="7.5703125" bestFit="1" customWidth="1"/>
    <col min="274" max="274" width="8" bestFit="1" customWidth="1"/>
    <col min="275" max="275" width="12" bestFit="1" customWidth="1"/>
    <col min="276" max="276" width="9" bestFit="1" customWidth="1"/>
    <col min="277" max="277" width="12.7109375" bestFit="1" customWidth="1"/>
    <col min="278" max="278" width="12" bestFit="1" customWidth="1"/>
    <col min="279" max="279" width="8" bestFit="1" customWidth="1"/>
    <col min="280" max="280" width="7.28515625" bestFit="1" customWidth="1"/>
    <col min="281" max="281" width="7.5703125" bestFit="1" customWidth="1"/>
    <col min="282" max="282" width="8" bestFit="1" customWidth="1"/>
    <col min="283" max="283" width="12" bestFit="1" customWidth="1"/>
    <col min="284" max="284" width="9" bestFit="1" customWidth="1"/>
    <col min="285" max="285" width="12.7109375" bestFit="1" customWidth="1"/>
    <col min="286" max="286" width="12" bestFit="1" customWidth="1"/>
    <col min="287" max="287" width="8" bestFit="1" customWidth="1"/>
    <col min="288" max="288" width="7.28515625" bestFit="1" customWidth="1"/>
    <col min="289" max="289" width="7.5703125" bestFit="1" customWidth="1"/>
    <col min="290" max="290" width="7.7109375" bestFit="1" customWidth="1"/>
    <col min="291" max="291" width="12" bestFit="1" customWidth="1"/>
    <col min="292" max="292" width="9" bestFit="1" customWidth="1"/>
    <col min="293" max="293" width="12.7109375" bestFit="1" customWidth="1"/>
    <col min="294" max="294" width="12" bestFit="1" customWidth="1"/>
    <col min="295" max="295" width="8" bestFit="1" customWidth="1"/>
    <col min="296" max="296" width="7.28515625" bestFit="1" customWidth="1"/>
    <col min="297" max="297" width="7.5703125" bestFit="1" customWidth="1"/>
    <col min="298" max="298" width="8" bestFit="1" customWidth="1"/>
    <col min="299" max="299" width="12" bestFit="1" customWidth="1"/>
    <col min="300" max="300" width="9" bestFit="1" customWidth="1"/>
    <col min="301" max="301" width="12.7109375" bestFit="1" customWidth="1"/>
    <col min="302" max="302" width="12" bestFit="1" customWidth="1"/>
    <col min="303" max="303" width="8" bestFit="1" customWidth="1"/>
    <col min="304" max="304" width="7.28515625" bestFit="1" customWidth="1"/>
    <col min="305" max="305" width="7.5703125" bestFit="1" customWidth="1"/>
    <col min="306" max="306" width="8" bestFit="1" customWidth="1"/>
    <col min="307" max="307" width="12" bestFit="1" customWidth="1"/>
    <col min="308" max="308" width="9" bestFit="1" customWidth="1"/>
    <col min="309" max="309" width="12.7109375" bestFit="1" customWidth="1"/>
    <col min="310" max="310" width="12" bestFit="1" customWidth="1"/>
    <col min="311" max="311" width="8" bestFit="1" customWidth="1"/>
    <col min="312" max="312" width="7.28515625" bestFit="1" customWidth="1"/>
    <col min="313" max="313" width="7.5703125" bestFit="1" customWidth="1"/>
    <col min="314" max="314" width="8" bestFit="1" customWidth="1"/>
    <col min="315" max="315" width="12" bestFit="1" customWidth="1"/>
    <col min="316" max="316" width="9" bestFit="1" customWidth="1"/>
    <col min="317" max="317" width="12.7109375" bestFit="1" customWidth="1"/>
    <col min="318" max="318" width="12" bestFit="1" customWidth="1"/>
    <col min="319" max="319" width="8" bestFit="1" customWidth="1"/>
    <col min="320" max="320" width="7.28515625" bestFit="1" customWidth="1"/>
    <col min="321" max="321" width="7.5703125" bestFit="1" customWidth="1"/>
    <col min="322" max="322" width="8" bestFit="1" customWidth="1"/>
    <col min="323" max="323" width="12" bestFit="1" customWidth="1"/>
    <col min="324" max="324" width="9" bestFit="1" customWidth="1"/>
    <col min="325" max="325" width="12.7109375" bestFit="1" customWidth="1"/>
    <col min="326" max="326" width="12" bestFit="1" customWidth="1"/>
    <col min="327" max="327" width="8" bestFit="1" customWidth="1"/>
    <col min="328" max="328" width="7.28515625" bestFit="1" customWidth="1"/>
    <col min="329" max="329" width="7.5703125" bestFit="1" customWidth="1"/>
    <col min="330" max="330" width="8" bestFit="1" customWidth="1"/>
    <col min="331" max="331" width="12" bestFit="1" customWidth="1"/>
    <col min="332" max="332" width="9" bestFit="1" customWidth="1"/>
    <col min="333" max="333" width="12.7109375" bestFit="1" customWidth="1"/>
    <col min="334" max="334" width="12" bestFit="1" customWidth="1"/>
    <col min="335" max="335" width="8" bestFit="1" customWidth="1"/>
    <col min="336" max="336" width="7.28515625" bestFit="1" customWidth="1"/>
    <col min="337" max="337" width="7.5703125" bestFit="1" customWidth="1"/>
    <col min="338" max="338" width="8" bestFit="1" customWidth="1"/>
    <col min="339" max="339" width="12" bestFit="1" customWidth="1"/>
    <col min="340" max="340" width="9" bestFit="1" customWidth="1"/>
    <col min="341" max="341" width="12.7109375" bestFit="1" customWidth="1"/>
    <col min="342" max="342" width="12" bestFit="1" customWidth="1"/>
    <col min="343" max="343" width="8" bestFit="1" customWidth="1"/>
    <col min="344" max="344" width="7.28515625" bestFit="1" customWidth="1"/>
    <col min="345" max="345" width="7.5703125" bestFit="1" customWidth="1"/>
    <col min="346" max="346" width="8" bestFit="1" customWidth="1"/>
    <col min="347" max="347" width="12" bestFit="1" customWidth="1"/>
    <col min="348" max="348" width="9" bestFit="1" customWidth="1"/>
    <col min="349" max="349" width="12.7109375" bestFit="1" customWidth="1"/>
    <col min="350" max="350" width="12" bestFit="1" customWidth="1"/>
    <col min="351" max="351" width="8" bestFit="1" customWidth="1"/>
    <col min="352" max="352" width="7.28515625" bestFit="1" customWidth="1"/>
    <col min="353" max="353" width="7.5703125" bestFit="1" customWidth="1"/>
    <col min="354" max="354" width="8" bestFit="1" customWidth="1"/>
    <col min="355" max="355" width="12" bestFit="1" customWidth="1"/>
    <col min="356" max="356" width="9" bestFit="1" customWidth="1"/>
    <col min="357" max="357" width="12.7109375" bestFit="1" customWidth="1"/>
    <col min="358" max="358" width="12" bestFit="1" customWidth="1"/>
    <col min="359" max="359" width="8" bestFit="1" customWidth="1"/>
    <col min="360" max="360" width="7.28515625" bestFit="1" customWidth="1"/>
    <col min="361" max="361" width="7.5703125" bestFit="1" customWidth="1"/>
    <col min="362" max="362" width="8" bestFit="1" customWidth="1"/>
    <col min="363" max="363" width="12" bestFit="1" customWidth="1"/>
    <col min="364" max="364" width="9" bestFit="1" customWidth="1"/>
    <col min="365" max="365" width="12.7109375" bestFit="1" customWidth="1"/>
    <col min="366" max="366" width="12" bestFit="1" customWidth="1"/>
    <col min="367" max="367" width="8" bestFit="1" customWidth="1"/>
    <col min="368" max="368" width="7.28515625" bestFit="1" customWidth="1"/>
    <col min="369" max="369" width="7.5703125" bestFit="1" customWidth="1"/>
    <col min="370" max="370" width="8" bestFit="1" customWidth="1"/>
    <col min="371" max="371" width="12" bestFit="1" customWidth="1"/>
    <col min="372" max="372" width="9" bestFit="1" customWidth="1"/>
    <col min="373" max="373" width="12.7109375" bestFit="1" customWidth="1"/>
    <col min="374" max="374" width="12" bestFit="1" customWidth="1"/>
    <col min="375" max="375" width="8" bestFit="1" customWidth="1"/>
    <col min="376" max="376" width="7.28515625" bestFit="1" customWidth="1"/>
    <col min="377" max="377" width="7.5703125" bestFit="1" customWidth="1"/>
    <col min="378" max="378" width="8" bestFit="1" customWidth="1"/>
    <col min="379" max="379" width="12" bestFit="1" customWidth="1"/>
    <col min="380" max="380" width="9" bestFit="1" customWidth="1"/>
    <col min="381" max="381" width="12.7109375" bestFit="1" customWidth="1"/>
    <col min="382" max="382" width="12" bestFit="1" customWidth="1"/>
    <col min="383" max="383" width="8" bestFit="1" customWidth="1"/>
    <col min="384" max="384" width="7.28515625" bestFit="1" customWidth="1"/>
    <col min="385" max="385" width="7.5703125" bestFit="1" customWidth="1"/>
    <col min="386" max="386" width="8" bestFit="1" customWidth="1"/>
    <col min="387" max="387" width="12" bestFit="1" customWidth="1"/>
    <col min="388" max="388" width="9" bestFit="1" customWidth="1"/>
    <col min="389" max="389" width="12.7109375" bestFit="1" customWidth="1"/>
    <col min="390" max="390" width="12" bestFit="1" customWidth="1"/>
    <col min="391" max="391" width="8" bestFit="1" customWidth="1"/>
    <col min="392" max="392" width="7.28515625" bestFit="1" customWidth="1"/>
    <col min="393" max="393" width="7.5703125" bestFit="1" customWidth="1"/>
    <col min="394" max="394" width="8" bestFit="1" customWidth="1"/>
    <col min="395" max="395" width="12" bestFit="1" customWidth="1"/>
    <col min="396" max="396" width="9" bestFit="1" customWidth="1"/>
    <col min="397" max="397" width="12.7109375" bestFit="1" customWidth="1"/>
    <col min="398" max="398" width="12" bestFit="1" customWidth="1"/>
    <col min="399" max="399" width="8" bestFit="1" customWidth="1"/>
    <col min="400" max="400" width="7.28515625" bestFit="1" customWidth="1"/>
    <col min="401" max="401" width="7.5703125" bestFit="1" customWidth="1"/>
    <col min="402" max="402" width="8" bestFit="1" customWidth="1"/>
    <col min="403" max="403" width="12" bestFit="1" customWidth="1"/>
    <col min="404" max="404" width="9" bestFit="1" customWidth="1"/>
    <col min="405" max="405" width="12.7109375" bestFit="1" customWidth="1"/>
    <col min="406" max="406" width="12" bestFit="1" customWidth="1"/>
    <col min="407" max="407" width="8" bestFit="1" customWidth="1"/>
    <col min="408" max="408" width="7.28515625" bestFit="1" customWidth="1"/>
    <col min="409" max="409" width="7.5703125" bestFit="1" customWidth="1"/>
    <col min="410" max="410" width="8" bestFit="1" customWidth="1"/>
    <col min="411" max="411" width="12" bestFit="1" customWidth="1"/>
    <col min="412" max="412" width="9" bestFit="1" customWidth="1"/>
    <col min="413" max="413" width="12.7109375" bestFit="1" customWidth="1"/>
    <col min="414" max="414" width="12" bestFit="1" customWidth="1"/>
    <col min="415" max="415" width="8" bestFit="1" customWidth="1"/>
    <col min="416" max="416" width="7.28515625" bestFit="1" customWidth="1"/>
    <col min="417" max="417" width="7.5703125" bestFit="1" customWidth="1"/>
    <col min="418" max="418" width="8" bestFit="1" customWidth="1"/>
    <col min="419" max="419" width="12" bestFit="1" customWidth="1"/>
    <col min="420" max="420" width="9" bestFit="1" customWidth="1"/>
    <col min="421" max="421" width="12.7109375" bestFit="1" customWidth="1"/>
    <col min="422" max="422" width="12" bestFit="1" customWidth="1"/>
    <col min="423" max="423" width="8" bestFit="1" customWidth="1"/>
    <col min="424" max="424" width="7.28515625" bestFit="1" customWidth="1"/>
    <col min="425" max="425" width="7.5703125" bestFit="1" customWidth="1"/>
    <col min="426" max="426" width="8" bestFit="1" customWidth="1"/>
    <col min="427" max="427" width="12" bestFit="1" customWidth="1"/>
    <col min="428" max="428" width="9" bestFit="1" customWidth="1"/>
    <col min="429" max="429" width="12.7109375" bestFit="1" customWidth="1"/>
    <col min="430" max="430" width="12" bestFit="1" customWidth="1"/>
    <col min="431" max="431" width="8" bestFit="1" customWidth="1"/>
    <col min="432" max="432" width="7.28515625" bestFit="1" customWidth="1"/>
    <col min="433" max="433" width="7.5703125" bestFit="1" customWidth="1"/>
    <col min="434" max="434" width="8" bestFit="1" customWidth="1"/>
    <col min="435" max="435" width="12" bestFit="1" customWidth="1"/>
    <col min="436" max="436" width="9" bestFit="1" customWidth="1"/>
    <col min="437" max="437" width="12.7109375" bestFit="1" customWidth="1"/>
    <col min="438" max="438" width="12" bestFit="1" customWidth="1"/>
    <col min="439" max="439" width="8" bestFit="1" customWidth="1"/>
    <col min="440" max="440" width="7.28515625" bestFit="1" customWidth="1"/>
    <col min="441" max="441" width="7.5703125" bestFit="1" customWidth="1"/>
    <col min="442" max="442" width="7.7109375" bestFit="1" customWidth="1"/>
    <col min="443" max="443" width="12" bestFit="1" customWidth="1"/>
    <col min="444" max="444" width="9" bestFit="1" customWidth="1"/>
    <col min="445" max="445" width="12.7109375" bestFit="1" customWidth="1"/>
    <col min="446" max="446" width="12" bestFit="1" customWidth="1"/>
    <col min="447" max="447" width="8" bestFit="1" customWidth="1"/>
    <col min="448" max="448" width="7.28515625" bestFit="1" customWidth="1"/>
    <col min="449" max="449" width="7.5703125" bestFit="1" customWidth="1"/>
    <col min="450" max="450" width="8" bestFit="1" customWidth="1"/>
    <col min="451" max="451" width="12" bestFit="1" customWidth="1"/>
    <col min="452" max="452" width="9" bestFit="1" customWidth="1"/>
    <col min="453" max="453" width="12.7109375" bestFit="1" customWidth="1"/>
    <col min="454" max="454" width="12" bestFit="1" customWidth="1"/>
    <col min="455" max="455" width="8" bestFit="1" customWidth="1"/>
    <col min="456" max="456" width="7.28515625" bestFit="1" customWidth="1"/>
    <col min="457" max="457" width="7.5703125" bestFit="1" customWidth="1"/>
    <col min="458" max="458" width="8" bestFit="1" customWidth="1"/>
    <col min="459" max="459" width="12" bestFit="1" customWidth="1"/>
    <col min="460" max="460" width="9" bestFit="1" customWidth="1"/>
    <col min="461" max="461" width="12.7109375" bestFit="1" customWidth="1"/>
    <col min="462" max="462" width="12" bestFit="1" customWidth="1"/>
    <col min="463" max="463" width="8" bestFit="1" customWidth="1"/>
    <col min="464" max="464" width="7.28515625" bestFit="1" customWidth="1"/>
    <col min="465" max="465" width="7.5703125" bestFit="1" customWidth="1"/>
    <col min="466" max="466" width="8" bestFit="1" customWidth="1"/>
    <col min="467" max="467" width="12" bestFit="1" customWidth="1"/>
    <col min="468" max="468" width="9" bestFit="1" customWidth="1"/>
    <col min="469" max="469" width="12.7109375" bestFit="1" customWidth="1"/>
    <col min="470" max="470" width="12" bestFit="1" customWidth="1"/>
    <col min="471" max="471" width="8" bestFit="1" customWidth="1"/>
    <col min="472" max="472" width="7.28515625" bestFit="1" customWidth="1"/>
    <col min="473" max="473" width="7.5703125" bestFit="1" customWidth="1"/>
    <col min="474" max="474" width="8" bestFit="1" customWidth="1"/>
    <col min="475" max="475" width="12" bestFit="1" customWidth="1"/>
    <col min="476" max="476" width="9" bestFit="1" customWidth="1"/>
    <col min="477" max="477" width="12.7109375" bestFit="1" customWidth="1"/>
    <col min="478" max="478" width="12" bestFit="1" customWidth="1"/>
    <col min="479" max="479" width="8" bestFit="1" customWidth="1"/>
    <col min="480" max="480" width="7.28515625" bestFit="1" customWidth="1"/>
    <col min="481" max="481" width="7.5703125" bestFit="1" customWidth="1"/>
    <col min="482" max="482" width="8" bestFit="1" customWidth="1"/>
    <col min="483" max="483" width="12" bestFit="1" customWidth="1"/>
    <col min="484" max="484" width="9" bestFit="1" customWidth="1"/>
    <col min="485" max="485" width="12.7109375" bestFit="1" customWidth="1"/>
    <col min="486" max="486" width="12" bestFit="1" customWidth="1"/>
    <col min="487" max="487" width="8" bestFit="1" customWidth="1"/>
    <col min="488" max="488" width="7.28515625" bestFit="1" customWidth="1"/>
    <col min="489" max="489" width="7.5703125" bestFit="1" customWidth="1"/>
    <col min="490" max="490" width="8" bestFit="1" customWidth="1"/>
    <col min="491" max="491" width="12" bestFit="1" customWidth="1"/>
    <col min="492" max="492" width="9" bestFit="1" customWidth="1"/>
    <col min="493" max="493" width="12.7109375" bestFit="1" customWidth="1"/>
    <col min="494" max="494" width="12" bestFit="1" customWidth="1"/>
    <col min="495" max="495" width="7" bestFit="1" customWidth="1"/>
    <col min="496" max="496" width="7.28515625" bestFit="1" customWidth="1"/>
    <col min="497" max="497" width="7.5703125" bestFit="1" customWidth="1"/>
    <col min="498" max="498" width="8" bestFit="1" customWidth="1"/>
    <col min="499" max="499" width="12" bestFit="1" customWidth="1"/>
    <col min="500" max="500" width="9" bestFit="1" customWidth="1"/>
    <col min="501" max="501" width="12.7109375" bestFit="1" customWidth="1"/>
    <col min="502" max="502" width="12" bestFit="1" customWidth="1"/>
    <col min="503" max="503" width="7" bestFit="1" customWidth="1"/>
    <col min="504" max="504" width="7.28515625" bestFit="1" customWidth="1"/>
    <col min="505" max="505" width="7.5703125" bestFit="1" customWidth="1"/>
    <col min="506" max="506" width="8" bestFit="1" customWidth="1"/>
    <col min="507" max="507" width="12" bestFit="1" customWidth="1"/>
    <col min="508" max="508" width="9" bestFit="1" customWidth="1"/>
    <col min="509" max="509" width="12.7109375" bestFit="1" customWidth="1"/>
    <col min="510" max="510" width="12" bestFit="1" customWidth="1"/>
    <col min="511" max="511" width="7" bestFit="1" customWidth="1"/>
    <col min="512" max="512" width="7.28515625" bestFit="1" customWidth="1"/>
    <col min="513" max="513" width="7.5703125" bestFit="1" customWidth="1"/>
    <col min="514" max="514" width="8" bestFit="1" customWidth="1"/>
    <col min="515" max="515" width="12" bestFit="1" customWidth="1"/>
    <col min="516" max="516" width="8" bestFit="1" customWidth="1"/>
    <col min="517" max="517" width="12.7109375" bestFit="1" customWidth="1"/>
    <col min="518" max="518" width="12" bestFit="1" customWidth="1"/>
    <col min="519" max="519" width="7" bestFit="1" customWidth="1"/>
    <col min="520" max="520" width="7.28515625" bestFit="1" customWidth="1"/>
    <col min="521" max="521" width="7.5703125" bestFit="1" customWidth="1"/>
    <col min="522" max="522" width="8" bestFit="1" customWidth="1"/>
    <col min="523" max="523" width="12" bestFit="1" customWidth="1"/>
    <col min="524" max="524" width="9" bestFit="1" customWidth="1"/>
    <col min="525" max="525" width="12.7109375" bestFit="1" customWidth="1"/>
    <col min="526" max="526" width="12" bestFit="1" customWidth="1"/>
    <col min="527" max="527" width="7" bestFit="1" customWidth="1"/>
    <col min="528" max="528" width="7.28515625" bestFit="1" customWidth="1"/>
    <col min="529" max="529" width="7.5703125" bestFit="1" customWidth="1"/>
    <col min="530" max="530" width="8" bestFit="1" customWidth="1"/>
    <col min="531" max="531" width="12" bestFit="1" customWidth="1"/>
    <col min="532" max="532" width="9" bestFit="1" customWidth="1"/>
    <col min="533" max="533" width="12.7109375" bestFit="1" customWidth="1"/>
    <col min="534" max="534" width="12" bestFit="1" customWidth="1"/>
    <col min="535" max="535" width="7" bestFit="1" customWidth="1"/>
    <col min="536" max="536" width="7.28515625" bestFit="1" customWidth="1"/>
    <col min="537" max="537" width="7.5703125" bestFit="1" customWidth="1"/>
    <col min="538" max="538" width="8" bestFit="1" customWidth="1"/>
    <col min="539" max="539" width="12" bestFit="1" customWidth="1"/>
    <col min="540" max="540" width="9" bestFit="1" customWidth="1"/>
    <col min="541" max="541" width="12.7109375" bestFit="1" customWidth="1"/>
    <col min="542" max="542" width="12" bestFit="1" customWidth="1"/>
    <col min="543" max="543" width="6" bestFit="1" customWidth="1"/>
    <col min="544" max="544" width="7.28515625" bestFit="1" customWidth="1"/>
    <col min="545" max="545" width="7.5703125" bestFit="1" customWidth="1"/>
    <col min="546" max="546" width="8" bestFit="1" customWidth="1"/>
    <col min="547" max="547" width="12" bestFit="1" customWidth="1"/>
    <col min="548" max="548" width="9" bestFit="1" customWidth="1"/>
    <col min="549" max="549" width="12.7109375" bestFit="1" customWidth="1"/>
    <col min="550" max="550" width="12" bestFit="1" customWidth="1"/>
    <col min="551" max="551" width="6" bestFit="1" customWidth="1"/>
    <col min="552" max="552" width="7.28515625" bestFit="1" customWidth="1"/>
    <col min="553" max="553" width="7.5703125" bestFit="1" customWidth="1"/>
    <col min="554" max="554" width="8" bestFit="1" customWidth="1"/>
    <col min="555" max="555" width="12" bestFit="1" customWidth="1"/>
    <col min="556" max="556" width="9" bestFit="1" customWidth="1"/>
    <col min="557" max="557" width="12.7109375" bestFit="1" customWidth="1"/>
    <col min="558" max="558" width="12" bestFit="1" customWidth="1"/>
    <col min="559" max="559" width="6" bestFit="1" customWidth="1"/>
    <col min="560" max="560" width="7.28515625" bestFit="1" customWidth="1"/>
    <col min="561" max="561" width="7.5703125" bestFit="1" customWidth="1"/>
    <col min="562" max="562" width="8" bestFit="1" customWidth="1"/>
    <col min="563" max="563" width="12" bestFit="1" customWidth="1"/>
    <col min="564" max="564" width="8" bestFit="1" customWidth="1"/>
    <col min="565" max="565" width="12.7109375" bestFit="1" customWidth="1"/>
    <col min="566" max="566" width="12" bestFit="1" customWidth="1"/>
    <col min="567" max="567" width="6" bestFit="1" customWidth="1"/>
    <col min="568" max="568" width="7.28515625" bestFit="1" customWidth="1"/>
    <col min="569" max="569" width="7.5703125" bestFit="1" customWidth="1"/>
    <col min="570" max="570" width="8" bestFit="1" customWidth="1"/>
    <col min="571" max="571" width="12" bestFit="1" customWidth="1"/>
    <col min="572" max="572" width="8" bestFit="1" customWidth="1"/>
    <col min="573" max="573" width="12.7109375" bestFit="1" customWidth="1"/>
    <col min="574" max="574" width="12" bestFit="1" customWidth="1"/>
    <col min="575" max="575" width="6" bestFit="1" customWidth="1"/>
    <col min="576" max="576" width="7.28515625" bestFit="1" customWidth="1"/>
    <col min="577" max="577" width="7.5703125" bestFit="1" customWidth="1"/>
    <col min="578" max="578" width="8" bestFit="1" customWidth="1"/>
    <col min="579" max="579" width="12" bestFit="1" customWidth="1"/>
    <col min="580" max="580" width="8" bestFit="1" customWidth="1"/>
    <col min="581" max="581" width="12.7109375" bestFit="1" customWidth="1"/>
    <col min="582" max="582" width="12" bestFit="1" customWidth="1"/>
    <col min="583" max="583" width="6" bestFit="1" customWidth="1"/>
    <col min="584" max="584" width="7.28515625" bestFit="1" customWidth="1"/>
    <col min="585" max="585" width="7.5703125" bestFit="1" customWidth="1"/>
    <col min="586" max="586" width="8" bestFit="1" customWidth="1"/>
    <col min="587" max="587" width="12" bestFit="1" customWidth="1"/>
    <col min="588" max="588" width="9" bestFit="1" customWidth="1"/>
    <col min="589" max="589" width="12.7109375" bestFit="1" customWidth="1"/>
    <col min="590" max="590" width="12" bestFit="1" customWidth="1"/>
    <col min="591" max="591" width="7" bestFit="1" customWidth="1"/>
    <col min="592" max="592" width="7.28515625" bestFit="1" customWidth="1"/>
    <col min="593" max="593" width="7.5703125" bestFit="1" customWidth="1"/>
    <col min="594" max="594" width="8" bestFit="1" customWidth="1"/>
    <col min="595" max="595" width="12" bestFit="1" customWidth="1"/>
    <col min="596" max="596" width="9" bestFit="1" customWidth="1"/>
    <col min="597" max="597" width="12.7109375" bestFit="1" customWidth="1"/>
    <col min="598" max="598" width="12" bestFit="1" customWidth="1"/>
    <col min="599" max="599" width="7" bestFit="1" customWidth="1"/>
    <col min="600" max="600" width="7.28515625" bestFit="1" customWidth="1"/>
    <col min="601" max="601" width="7.5703125" bestFit="1" customWidth="1"/>
    <col min="602" max="602" width="8" bestFit="1" customWidth="1"/>
    <col min="603" max="603" width="12" bestFit="1" customWidth="1"/>
    <col min="604" max="604" width="9" bestFit="1" customWidth="1"/>
    <col min="605" max="605" width="12.7109375" bestFit="1" customWidth="1"/>
    <col min="606" max="606" width="12" bestFit="1" customWidth="1"/>
    <col min="607" max="607" width="7" bestFit="1" customWidth="1"/>
    <col min="608" max="608" width="7.28515625" bestFit="1" customWidth="1"/>
    <col min="609" max="609" width="7.5703125" bestFit="1" customWidth="1"/>
    <col min="610" max="610" width="8" bestFit="1" customWidth="1"/>
    <col min="611" max="611" width="12" bestFit="1" customWidth="1"/>
    <col min="612" max="612" width="9" bestFit="1" customWidth="1"/>
    <col min="613" max="613" width="12.7109375" bestFit="1" customWidth="1"/>
    <col min="614" max="614" width="12" bestFit="1" customWidth="1"/>
    <col min="615" max="615" width="7" bestFit="1" customWidth="1"/>
    <col min="616" max="616" width="7.28515625" bestFit="1" customWidth="1"/>
    <col min="617" max="617" width="7.5703125" bestFit="1" customWidth="1"/>
    <col min="618" max="618" width="8" bestFit="1" customWidth="1"/>
    <col min="619" max="619" width="12" bestFit="1" customWidth="1"/>
    <col min="620" max="620" width="9" bestFit="1" customWidth="1"/>
    <col min="621" max="621" width="12.7109375" bestFit="1" customWidth="1"/>
    <col min="622" max="622" width="12" bestFit="1" customWidth="1"/>
    <col min="623" max="623" width="7" bestFit="1" customWidth="1"/>
    <col min="624" max="624" width="7.28515625" bestFit="1" customWidth="1"/>
    <col min="625" max="625" width="7.5703125" bestFit="1" customWidth="1"/>
    <col min="626" max="626" width="8" bestFit="1" customWidth="1"/>
    <col min="627" max="627" width="12" bestFit="1" customWidth="1"/>
    <col min="628" max="628" width="9" bestFit="1" customWidth="1"/>
    <col min="629" max="629" width="12.7109375" bestFit="1" customWidth="1"/>
    <col min="630" max="630" width="12" bestFit="1" customWidth="1"/>
    <col min="631" max="631" width="7" bestFit="1" customWidth="1"/>
    <col min="632" max="632" width="7.28515625" bestFit="1" customWidth="1"/>
    <col min="633" max="633" width="7.5703125" bestFit="1" customWidth="1"/>
    <col min="634" max="634" width="8" bestFit="1" customWidth="1"/>
    <col min="635" max="635" width="12" bestFit="1" customWidth="1"/>
    <col min="636" max="636" width="9" bestFit="1" customWidth="1"/>
    <col min="637" max="637" width="12.7109375" bestFit="1" customWidth="1"/>
    <col min="638" max="638" width="12" bestFit="1" customWidth="1"/>
    <col min="639" max="639" width="6" bestFit="1" customWidth="1"/>
    <col min="640" max="640" width="7.28515625" bestFit="1" customWidth="1"/>
    <col min="641" max="641" width="7.5703125" bestFit="1" customWidth="1"/>
    <col min="642" max="642" width="7.7109375" bestFit="1" customWidth="1"/>
    <col min="643" max="643" width="12" bestFit="1" customWidth="1"/>
    <col min="644" max="644" width="9" bestFit="1" customWidth="1"/>
    <col min="645" max="645" width="12.7109375" bestFit="1" customWidth="1"/>
    <col min="646" max="646" width="12" bestFit="1" customWidth="1"/>
    <col min="647" max="647" width="6" bestFit="1" customWidth="1"/>
    <col min="648" max="648" width="7.28515625" bestFit="1" customWidth="1"/>
    <col min="649" max="649" width="7.5703125" bestFit="1" customWidth="1"/>
    <col min="650" max="650" width="7.7109375" bestFit="1" customWidth="1"/>
    <col min="651" max="651" width="12" bestFit="1" customWidth="1"/>
    <col min="652" max="652" width="8" bestFit="1" customWidth="1"/>
    <col min="653" max="653" width="12.7109375" bestFit="1" customWidth="1"/>
    <col min="654" max="654" width="12" bestFit="1" customWidth="1"/>
    <col min="655" max="655" width="6" bestFit="1" customWidth="1"/>
    <col min="656" max="656" width="7.28515625" bestFit="1" customWidth="1"/>
    <col min="657" max="657" width="7.5703125" bestFit="1" customWidth="1"/>
    <col min="658" max="658" width="8" bestFit="1" customWidth="1"/>
    <col min="659" max="659" width="12" bestFit="1" customWidth="1"/>
    <col min="660" max="660" width="8" bestFit="1" customWidth="1"/>
    <col min="661" max="661" width="12.7109375" bestFit="1" customWidth="1"/>
    <col min="662" max="662" width="12" bestFit="1" customWidth="1"/>
    <col min="663" max="663" width="6" bestFit="1" customWidth="1"/>
    <col min="664" max="664" width="7.28515625" bestFit="1" customWidth="1"/>
    <col min="665" max="665" width="7.5703125" bestFit="1" customWidth="1"/>
    <col min="666" max="666" width="8" bestFit="1" customWidth="1"/>
    <col min="667" max="667" width="12" bestFit="1" customWidth="1"/>
    <col min="668" max="668" width="8" bestFit="1" customWidth="1"/>
    <col min="669" max="669" width="12.7109375" bestFit="1" customWidth="1"/>
    <col min="670" max="670" width="12" bestFit="1" customWidth="1"/>
    <col min="671" max="671" width="6" bestFit="1" customWidth="1"/>
    <col min="672" max="672" width="7.28515625" bestFit="1" customWidth="1"/>
    <col min="673" max="673" width="7.5703125" bestFit="1" customWidth="1"/>
    <col min="674" max="674" width="8" bestFit="1" customWidth="1"/>
    <col min="675" max="675" width="12" bestFit="1" customWidth="1"/>
    <col min="676" max="676" width="8" bestFit="1" customWidth="1"/>
    <col min="677" max="677" width="12.7109375" bestFit="1" customWidth="1"/>
    <col min="678" max="678" width="12" bestFit="1" customWidth="1"/>
    <col min="679" max="679" width="6" bestFit="1" customWidth="1"/>
    <col min="680" max="680" width="7.28515625" bestFit="1" customWidth="1"/>
    <col min="681" max="681" width="7.5703125" bestFit="1" customWidth="1"/>
    <col min="682" max="682" width="8" bestFit="1" customWidth="1"/>
    <col min="683" max="683" width="12" bestFit="1" customWidth="1"/>
    <col min="684" max="684" width="10" bestFit="1" customWidth="1"/>
    <col min="685" max="685" width="12.7109375" bestFit="1" customWidth="1"/>
    <col min="686" max="686" width="12" bestFit="1" customWidth="1"/>
    <col min="687" max="687" width="8" bestFit="1" customWidth="1"/>
    <col min="688" max="688" width="7.28515625" bestFit="1" customWidth="1"/>
    <col min="689" max="689" width="7.5703125" bestFit="1" customWidth="1"/>
    <col min="690" max="690" width="8" bestFit="1" customWidth="1"/>
    <col min="691" max="691" width="12.7109375" bestFit="1" customWidth="1"/>
    <col min="692" max="692" width="10" bestFit="1" customWidth="1"/>
    <col min="693" max="693" width="12.7109375" bestFit="1" customWidth="1"/>
    <col min="694" max="694" width="12" bestFit="1" customWidth="1"/>
    <col min="695" max="695" width="8" bestFit="1" customWidth="1"/>
    <col min="696" max="696" width="7.28515625" bestFit="1" customWidth="1"/>
    <col min="697" max="697" width="7.5703125" bestFit="1" customWidth="1"/>
    <col min="698" max="698" width="8" bestFit="1" customWidth="1"/>
    <col min="699" max="699" width="12" bestFit="1" customWidth="1"/>
    <col min="700" max="700" width="9" bestFit="1" customWidth="1"/>
    <col min="701" max="701" width="12.7109375" bestFit="1" customWidth="1"/>
    <col min="702" max="702" width="12" bestFit="1" customWidth="1"/>
    <col min="703" max="703" width="8" bestFit="1" customWidth="1"/>
    <col min="704" max="704" width="7.28515625" bestFit="1" customWidth="1"/>
    <col min="705" max="705" width="7.5703125" bestFit="1" customWidth="1"/>
    <col min="706" max="706" width="8" bestFit="1" customWidth="1"/>
    <col min="707" max="707" width="12" bestFit="1" customWidth="1"/>
    <col min="708" max="708" width="9" bestFit="1" customWidth="1"/>
    <col min="709" max="709" width="12.7109375" bestFit="1" customWidth="1"/>
    <col min="710" max="710" width="12" bestFit="1" customWidth="1"/>
    <col min="711" max="711" width="7" bestFit="1" customWidth="1"/>
    <col min="712" max="712" width="7.28515625" bestFit="1" customWidth="1"/>
    <col min="713" max="713" width="7.5703125" bestFit="1" customWidth="1"/>
    <col min="714" max="714" width="8" bestFit="1" customWidth="1"/>
    <col min="715" max="715" width="12" bestFit="1" customWidth="1"/>
    <col min="716" max="716" width="9" bestFit="1" customWidth="1"/>
    <col min="717" max="717" width="12.7109375" bestFit="1" customWidth="1"/>
    <col min="718" max="718" width="12" bestFit="1" customWidth="1"/>
    <col min="719" max="719" width="7" bestFit="1" customWidth="1"/>
    <col min="720" max="720" width="7.28515625" bestFit="1" customWidth="1"/>
    <col min="721" max="721" width="7.5703125" bestFit="1" customWidth="1"/>
    <col min="722" max="722" width="8" bestFit="1" customWidth="1"/>
    <col min="723" max="723" width="12" bestFit="1" customWidth="1"/>
    <col min="724" max="724" width="9" bestFit="1" customWidth="1"/>
    <col min="725" max="725" width="12.7109375" bestFit="1" customWidth="1"/>
    <col min="726" max="726" width="12" bestFit="1" customWidth="1"/>
    <col min="727" max="727" width="7" bestFit="1" customWidth="1"/>
    <col min="728" max="728" width="7.28515625" bestFit="1" customWidth="1"/>
    <col min="729" max="729" width="7.5703125" bestFit="1" customWidth="1"/>
    <col min="730" max="730" width="8" bestFit="1" customWidth="1"/>
    <col min="731" max="731" width="12" bestFit="1" customWidth="1"/>
    <col min="732" max="732" width="9" bestFit="1" customWidth="1"/>
    <col min="733" max="733" width="12.7109375" bestFit="1" customWidth="1"/>
    <col min="734" max="734" width="12" bestFit="1" customWidth="1"/>
    <col min="735" max="735" width="7" bestFit="1" customWidth="1"/>
    <col min="736" max="736" width="7.28515625" bestFit="1" customWidth="1"/>
    <col min="737" max="737" width="7.5703125" bestFit="1" customWidth="1"/>
    <col min="738" max="738" width="7.7109375" bestFit="1" customWidth="1"/>
    <col min="739" max="739" width="12" bestFit="1" customWidth="1"/>
    <col min="740" max="740" width="9" bestFit="1" customWidth="1"/>
    <col min="741" max="741" width="12.7109375" bestFit="1" customWidth="1"/>
    <col min="742" max="742" width="12" bestFit="1" customWidth="1"/>
    <col min="743" max="743" width="7" bestFit="1" customWidth="1"/>
    <col min="744" max="744" width="7.28515625" bestFit="1" customWidth="1"/>
    <col min="745" max="745" width="7.5703125" bestFit="1" customWidth="1"/>
    <col min="746" max="746" width="8" bestFit="1" customWidth="1"/>
    <col min="747" max="747" width="12" bestFit="1" customWidth="1"/>
    <col min="748" max="748" width="9" bestFit="1" customWidth="1"/>
    <col min="749" max="749" width="12.7109375" bestFit="1" customWidth="1"/>
    <col min="750" max="750" width="12" bestFit="1" customWidth="1"/>
    <col min="751" max="751" width="7" bestFit="1" customWidth="1"/>
    <col min="752" max="752" width="7.28515625" bestFit="1" customWidth="1"/>
    <col min="753" max="753" width="7.5703125" bestFit="1" customWidth="1"/>
    <col min="754" max="754" width="8" bestFit="1" customWidth="1"/>
    <col min="755" max="755" width="12" bestFit="1" customWidth="1"/>
    <col min="756" max="756" width="9" bestFit="1" customWidth="1"/>
    <col min="757" max="757" width="12.7109375" bestFit="1" customWidth="1"/>
    <col min="758" max="758" width="12" bestFit="1" customWidth="1"/>
    <col min="759" max="759" width="7" bestFit="1" customWidth="1"/>
    <col min="760" max="760" width="7.28515625" bestFit="1" customWidth="1"/>
    <col min="761" max="761" width="7.5703125" bestFit="1" customWidth="1"/>
    <col min="762" max="762" width="8" bestFit="1" customWidth="1"/>
    <col min="763" max="763" width="12" bestFit="1" customWidth="1"/>
    <col min="764" max="764" width="9" bestFit="1" customWidth="1"/>
    <col min="765" max="765" width="12.7109375" bestFit="1" customWidth="1"/>
    <col min="766" max="766" width="12" bestFit="1" customWidth="1"/>
    <col min="767" max="767" width="7" bestFit="1" customWidth="1"/>
    <col min="768" max="768" width="7.28515625" bestFit="1" customWidth="1"/>
    <col min="769" max="769" width="7.5703125" bestFit="1" customWidth="1"/>
    <col min="770" max="770" width="7.7109375" bestFit="1" customWidth="1"/>
    <col min="771" max="771" width="12" bestFit="1" customWidth="1"/>
    <col min="772" max="772" width="9" bestFit="1" customWidth="1"/>
    <col min="773" max="773" width="12.7109375" bestFit="1" customWidth="1"/>
    <col min="774" max="774" width="12" bestFit="1" customWidth="1"/>
    <col min="775" max="775" width="7" bestFit="1" customWidth="1"/>
    <col min="776" max="776" width="7.28515625" bestFit="1" customWidth="1"/>
    <col min="777" max="777" width="7.5703125" bestFit="1" customWidth="1"/>
    <col min="778" max="778" width="8" bestFit="1" customWidth="1"/>
    <col min="779" max="779" width="12" bestFit="1" customWidth="1"/>
    <col min="780" max="780" width="9" bestFit="1" customWidth="1"/>
    <col min="781" max="781" width="12.7109375" bestFit="1" customWidth="1"/>
    <col min="782" max="782" width="12" bestFit="1" customWidth="1"/>
    <col min="783" max="783" width="7" bestFit="1" customWidth="1"/>
    <col min="784" max="784" width="7.28515625" bestFit="1" customWidth="1"/>
    <col min="785" max="785" width="7.5703125" bestFit="1" customWidth="1"/>
    <col min="786" max="786" width="8" bestFit="1" customWidth="1"/>
    <col min="787" max="787" width="12" bestFit="1" customWidth="1"/>
    <col min="788" max="788" width="9" bestFit="1" customWidth="1"/>
    <col min="789" max="789" width="12.7109375" bestFit="1" customWidth="1"/>
    <col min="790" max="790" width="12" bestFit="1" customWidth="1"/>
    <col min="791" max="791" width="7" bestFit="1" customWidth="1"/>
    <col min="792" max="792" width="7.28515625" bestFit="1" customWidth="1"/>
    <col min="793" max="793" width="7.5703125" bestFit="1" customWidth="1"/>
    <col min="794" max="794" width="8" bestFit="1" customWidth="1"/>
    <col min="795" max="795" width="12" bestFit="1" customWidth="1"/>
    <col min="796" max="796" width="9" bestFit="1" customWidth="1"/>
    <col min="797" max="797" width="12.7109375" bestFit="1" customWidth="1"/>
    <col min="798" max="798" width="12" bestFit="1" customWidth="1"/>
    <col min="799" max="799" width="7" bestFit="1" customWidth="1"/>
    <col min="800" max="800" width="7.28515625" bestFit="1" customWidth="1"/>
    <col min="801" max="801" width="7.5703125" bestFit="1" customWidth="1"/>
    <col min="802" max="802" width="8" bestFit="1" customWidth="1"/>
    <col min="803" max="803" width="12" bestFit="1" customWidth="1"/>
    <col min="804" max="804" width="9" bestFit="1" customWidth="1"/>
    <col min="805" max="805" width="12.7109375" bestFit="1" customWidth="1"/>
    <col min="806" max="806" width="12" bestFit="1" customWidth="1"/>
    <col min="807" max="807" width="7" bestFit="1" customWidth="1"/>
    <col min="808" max="808" width="7.28515625" bestFit="1" customWidth="1"/>
    <col min="809" max="809" width="7.5703125" bestFit="1" customWidth="1"/>
    <col min="810" max="810" width="8" bestFit="1" customWidth="1"/>
    <col min="811" max="811" width="12" bestFit="1" customWidth="1"/>
    <col min="812" max="812" width="9" bestFit="1" customWidth="1"/>
    <col min="813" max="813" width="12.7109375" bestFit="1" customWidth="1"/>
    <col min="814" max="814" width="12" bestFit="1" customWidth="1"/>
    <col min="815" max="815" width="7" bestFit="1" customWidth="1"/>
    <col min="816" max="816" width="7.28515625" bestFit="1" customWidth="1"/>
    <col min="817" max="817" width="7.5703125" bestFit="1" customWidth="1"/>
    <col min="818" max="818" width="8" bestFit="1" customWidth="1"/>
    <col min="819" max="819" width="12" bestFit="1" customWidth="1"/>
    <col min="820" max="820" width="9" bestFit="1" customWidth="1"/>
    <col min="821" max="821" width="12.7109375" bestFit="1" customWidth="1"/>
    <col min="822" max="822" width="12" bestFit="1" customWidth="1"/>
    <col min="823" max="823" width="7" bestFit="1" customWidth="1"/>
    <col min="824" max="824" width="7.28515625" bestFit="1" customWidth="1"/>
    <col min="825" max="825" width="7.5703125" bestFit="1" customWidth="1"/>
    <col min="826" max="826" width="8" bestFit="1" customWidth="1"/>
    <col min="827" max="827" width="12" bestFit="1" customWidth="1"/>
    <col min="828" max="828" width="9" bestFit="1" customWidth="1"/>
    <col min="829" max="829" width="12.7109375" bestFit="1" customWidth="1"/>
    <col min="830" max="830" width="12" bestFit="1" customWidth="1"/>
    <col min="831" max="831" width="6" bestFit="1" customWidth="1"/>
    <col min="832" max="832" width="7.28515625" bestFit="1" customWidth="1"/>
    <col min="833" max="833" width="7.5703125" bestFit="1" customWidth="1"/>
    <col min="834" max="834" width="8" bestFit="1" customWidth="1"/>
    <col min="835" max="835" width="12" bestFit="1" customWidth="1"/>
    <col min="836" max="836" width="9" bestFit="1" customWidth="1"/>
    <col min="837" max="837" width="12.7109375" bestFit="1" customWidth="1"/>
    <col min="838" max="838" width="12" bestFit="1" customWidth="1"/>
    <col min="839" max="839" width="6" bestFit="1" customWidth="1"/>
    <col min="840" max="840" width="7.28515625" bestFit="1" customWidth="1"/>
    <col min="841" max="841" width="7.5703125" bestFit="1" customWidth="1"/>
    <col min="842" max="842" width="8" bestFit="1" customWidth="1"/>
    <col min="843" max="843" width="12" bestFit="1" customWidth="1"/>
    <col min="844" max="844" width="9" bestFit="1" customWidth="1"/>
    <col min="845" max="845" width="12.7109375" bestFit="1" customWidth="1"/>
    <col min="846" max="846" width="12" bestFit="1" customWidth="1"/>
    <col min="847" max="847" width="6" bestFit="1" customWidth="1"/>
    <col min="848" max="848" width="7.28515625" bestFit="1" customWidth="1"/>
    <col min="849" max="849" width="7.5703125" bestFit="1" customWidth="1"/>
    <col min="850" max="850" width="8" bestFit="1" customWidth="1"/>
    <col min="851" max="851" width="12" bestFit="1" customWidth="1"/>
    <col min="852" max="852" width="8" bestFit="1" customWidth="1"/>
    <col min="853" max="853" width="12.7109375" bestFit="1" customWidth="1"/>
    <col min="854" max="854" width="12" bestFit="1" customWidth="1"/>
    <col min="855" max="855" width="6" bestFit="1" customWidth="1"/>
    <col min="856" max="856" width="7.28515625" bestFit="1" customWidth="1"/>
    <col min="857" max="857" width="7.5703125" bestFit="1" customWidth="1"/>
    <col min="858" max="858" width="8" bestFit="1" customWidth="1"/>
    <col min="859" max="859" width="12" bestFit="1" customWidth="1"/>
    <col min="860" max="860" width="8" bestFit="1" customWidth="1"/>
    <col min="861" max="861" width="12.7109375" bestFit="1" customWidth="1"/>
    <col min="862" max="862" width="12" bestFit="1" customWidth="1"/>
    <col min="863" max="863" width="6" bestFit="1" customWidth="1"/>
    <col min="864" max="864" width="7.28515625" bestFit="1" customWidth="1"/>
    <col min="865" max="865" width="7.5703125" bestFit="1" customWidth="1"/>
    <col min="866" max="866" width="8" bestFit="1" customWidth="1"/>
    <col min="867" max="867" width="12" bestFit="1" customWidth="1"/>
    <col min="868" max="868" width="9" bestFit="1" customWidth="1"/>
    <col min="869" max="869" width="12.7109375" bestFit="1" customWidth="1"/>
    <col min="870" max="870" width="12" bestFit="1" customWidth="1"/>
    <col min="871" max="871" width="6" bestFit="1" customWidth="1"/>
    <col min="872" max="872" width="7.28515625" bestFit="1" customWidth="1"/>
    <col min="873" max="873" width="7.5703125" bestFit="1" customWidth="1"/>
    <col min="874" max="874" width="8" bestFit="1" customWidth="1"/>
    <col min="875" max="875" width="12" bestFit="1" customWidth="1"/>
    <col min="876" max="876" width="10" bestFit="1" customWidth="1"/>
    <col min="877" max="877" width="12.7109375" bestFit="1" customWidth="1"/>
    <col min="878" max="878" width="12" bestFit="1" customWidth="1"/>
    <col min="879" max="879" width="8" bestFit="1" customWidth="1"/>
    <col min="880" max="880" width="7.28515625" bestFit="1" customWidth="1"/>
    <col min="881" max="881" width="7.5703125" bestFit="1" customWidth="1"/>
    <col min="882" max="882" width="8" bestFit="1" customWidth="1"/>
    <col min="883" max="883" width="12" bestFit="1" customWidth="1"/>
    <col min="884" max="884" width="10" bestFit="1" customWidth="1"/>
    <col min="885" max="885" width="12.7109375" bestFit="1" customWidth="1"/>
    <col min="886" max="886" width="12" bestFit="1" customWidth="1"/>
    <col min="887" max="887" width="8" bestFit="1" customWidth="1"/>
    <col min="888" max="888" width="7.28515625" bestFit="1" customWidth="1"/>
    <col min="889" max="889" width="7.5703125" bestFit="1" customWidth="1"/>
    <col min="890" max="890" width="8" bestFit="1" customWidth="1"/>
    <col min="891" max="891" width="12" bestFit="1" customWidth="1"/>
    <col min="892" max="892" width="10" bestFit="1" customWidth="1"/>
    <col min="893" max="893" width="12.7109375" bestFit="1" customWidth="1"/>
    <col min="894" max="894" width="12" bestFit="1" customWidth="1"/>
    <col min="895" max="895" width="8" bestFit="1" customWidth="1"/>
    <col min="896" max="896" width="7.28515625" bestFit="1" customWidth="1"/>
    <col min="897" max="897" width="7.5703125" bestFit="1" customWidth="1"/>
    <col min="898" max="898" width="8" bestFit="1" customWidth="1"/>
    <col min="899" max="899" width="12" bestFit="1" customWidth="1"/>
    <col min="900" max="900" width="10" bestFit="1" customWidth="1"/>
    <col min="901" max="901" width="12.7109375" bestFit="1" customWidth="1"/>
    <col min="902" max="902" width="12" bestFit="1" customWidth="1"/>
    <col min="903" max="903" width="7" bestFit="1" customWidth="1"/>
    <col min="904" max="904" width="7.28515625" bestFit="1" customWidth="1"/>
    <col min="905" max="905" width="7.5703125" bestFit="1" customWidth="1"/>
    <col min="906" max="906" width="8" bestFit="1" customWidth="1"/>
    <col min="907" max="907" width="12" bestFit="1" customWidth="1"/>
    <col min="908" max="908" width="10" bestFit="1" customWidth="1"/>
    <col min="909" max="909" width="12.7109375" bestFit="1" customWidth="1"/>
    <col min="910" max="910" width="12" bestFit="1" customWidth="1"/>
    <col min="911" max="911" width="7" bestFit="1" customWidth="1"/>
    <col min="912" max="912" width="7.28515625" bestFit="1" customWidth="1"/>
    <col min="913" max="913" width="7.5703125" bestFit="1" customWidth="1"/>
    <col min="914" max="914" width="8" bestFit="1" customWidth="1"/>
    <col min="915" max="915" width="12" bestFit="1" customWidth="1"/>
    <col min="916" max="916" width="10" bestFit="1" customWidth="1"/>
    <col min="917" max="917" width="12.7109375" bestFit="1" customWidth="1"/>
    <col min="918" max="918" width="12" bestFit="1" customWidth="1"/>
    <col min="919" max="919" width="7" bestFit="1" customWidth="1"/>
    <col min="920" max="920" width="7.28515625" bestFit="1" customWidth="1"/>
    <col min="921" max="921" width="7.5703125" bestFit="1" customWidth="1"/>
    <col min="922" max="922" width="8" bestFit="1" customWidth="1"/>
    <col min="923" max="923" width="12" bestFit="1" customWidth="1"/>
    <col min="924" max="924" width="9" bestFit="1" customWidth="1"/>
    <col min="925" max="925" width="12.7109375" bestFit="1" customWidth="1"/>
    <col min="926" max="926" width="12" bestFit="1" customWidth="1"/>
    <col min="927" max="927" width="7" bestFit="1" customWidth="1"/>
    <col min="928" max="928" width="7.28515625" bestFit="1" customWidth="1"/>
    <col min="929" max="929" width="7.5703125" bestFit="1" customWidth="1"/>
    <col min="930" max="930" width="8" bestFit="1" customWidth="1"/>
    <col min="931" max="931" width="12" bestFit="1" customWidth="1"/>
    <col min="932" max="932" width="9" bestFit="1" customWidth="1"/>
    <col min="933" max="933" width="12.7109375" bestFit="1" customWidth="1"/>
    <col min="934" max="934" width="12" bestFit="1" customWidth="1"/>
    <col min="935" max="935" width="7" bestFit="1" customWidth="1"/>
    <col min="936" max="936" width="7.28515625" bestFit="1" customWidth="1"/>
    <col min="937" max="937" width="7.5703125" bestFit="1" customWidth="1"/>
    <col min="938" max="938" width="8" bestFit="1" customWidth="1"/>
    <col min="939" max="939" width="12" bestFit="1" customWidth="1"/>
    <col min="940" max="940" width="8" bestFit="1" customWidth="1"/>
    <col min="941" max="941" width="12.7109375" bestFit="1" customWidth="1"/>
    <col min="942" max="942" width="12" bestFit="1" customWidth="1"/>
    <col min="943" max="943" width="7" bestFit="1" customWidth="1"/>
    <col min="944" max="944" width="7.28515625" bestFit="1" customWidth="1"/>
    <col min="945" max="945" width="7.5703125" bestFit="1" customWidth="1"/>
    <col min="946" max="946" width="8" bestFit="1" customWidth="1"/>
    <col min="947" max="947" width="12" bestFit="1" customWidth="1"/>
    <col min="948" max="948" width="9" bestFit="1" customWidth="1"/>
    <col min="949" max="949" width="12.7109375" bestFit="1" customWidth="1"/>
    <col min="950" max="950" width="12" bestFit="1" customWidth="1"/>
    <col min="951" max="951" width="6" bestFit="1" customWidth="1"/>
    <col min="952" max="952" width="7.28515625" bestFit="1" customWidth="1"/>
    <col min="953" max="953" width="7.5703125" bestFit="1" customWidth="1"/>
    <col min="954" max="954" width="8" bestFit="1" customWidth="1"/>
    <col min="955" max="955" width="12" bestFit="1" customWidth="1"/>
    <col min="956" max="956" width="9" bestFit="1" customWidth="1"/>
    <col min="957" max="957" width="12.7109375" bestFit="1" customWidth="1"/>
    <col min="958" max="958" width="12" bestFit="1" customWidth="1"/>
    <col min="959" max="959" width="6" bestFit="1" customWidth="1"/>
    <col min="960" max="960" width="7.28515625" bestFit="1" customWidth="1"/>
    <col min="961" max="961" width="7.5703125" bestFit="1" customWidth="1"/>
    <col min="962" max="962" width="8" bestFit="1" customWidth="1"/>
    <col min="963" max="963" width="12" bestFit="1" customWidth="1"/>
    <col min="964" max="964" width="9" bestFit="1" customWidth="1"/>
    <col min="965" max="965" width="12.7109375" bestFit="1" customWidth="1"/>
    <col min="966" max="966" width="12" bestFit="1" customWidth="1"/>
    <col min="967" max="967" width="6" bestFit="1" customWidth="1"/>
    <col min="968" max="968" width="7.28515625" bestFit="1" customWidth="1"/>
    <col min="969" max="969" width="7.5703125" bestFit="1" customWidth="1"/>
    <col min="970" max="970" width="8" bestFit="1" customWidth="1"/>
    <col min="971" max="971" width="12" bestFit="1" customWidth="1"/>
    <col min="972" max="972" width="10" bestFit="1" customWidth="1"/>
    <col min="973" max="973" width="12.7109375" bestFit="1" customWidth="1"/>
    <col min="974" max="974" width="12" bestFit="1" customWidth="1"/>
    <col min="975" max="975" width="8" bestFit="1" customWidth="1"/>
    <col min="976" max="976" width="7.28515625" bestFit="1" customWidth="1"/>
    <col min="977" max="977" width="7.5703125" bestFit="1" customWidth="1"/>
    <col min="978" max="978" width="7.7109375" bestFit="1" customWidth="1"/>
    <col min="979" max="979" width="12" bestFit="1" customWidth="1"/>
    <col min="980" max="980" width="10" bestFit="1" customWidth="1"/>
    <col min="981" max="981" width="12.7109375" bestFit="1" customWidth="1"/>
    <col min="982" max="982" width="12" bestFit="1" customWidth="1"/>
    <col min="983" max="983" width="8" bestFit="1" customWidth="1"/>
    <col min="984" max="984" width="7.28515625" bestFit="1" customWidth="1"/>
    <col min="985" max="985" width="7.5703125" bestFit="1" customWidth="1"/>
    <col min="986" max="986" width="8" bestFit="1" customWidth="1"/>
    <col min="987" max="987" width="12" bestFit="1" customWidth="1"/>
    <col min="988" max="988" width="10" bestFit="1" customWidth="1"/>
    <col min="989" max="989" width="12.7109375" bestFit="1" customWidth="1"/>
    <col min="990" max="990" width="12" bestFit="1" customWidth="1"/>
    <col min="991" max="991" width="8" bestFit="1" customWidth="1"/>
    <col min="992" max="992" width="7.28515625" bestFit="1" customWidth="1"/>
    <col min="993" max="993" width="7.5703125" bestFit="1" customWidth="1"/>
    <col min="994" max="994" width="8" bestFit="1" customWidth="1"/>
    <col min="995" max="995" width="12" bestFit="1" customWidth="1"/>
    <col min="996" max="996" width="10" bestFit="1" customWidth="1"/>
    <col min="997" max="997" width="12.7109375" bestFit="1" customWidth="1"/>
    <col min="998" max="998" width="12" bestFit="1" customWidth="1"/>
    <col min="999" max="999" width="8" bestFit="1" customWidth="1"/>
    <col min="1000" max="1000" width="7.28515625" bestFit="1" customWidth="1"/>
    <col min="1001" max="1001" width="7.5703125" bestFit="1" customWidth="1"/>
    <col min="1002" max="1002" width="8" bestFit="1" customWidth="1"/>
    <col min="1003" max="1003" width="12" bestFit="1" customWidth="1"/>
    <col min="1004" max="1004" width="10" bestFit="1" customWidth="1"/>
    <col min="1005" max="1005" width="12.7109375" bestFit="1" customWidth="1"/>
    <col min="1006" max="1006" width="12" bestFit="1" customWidth="1"/>
    <col min="1007" max="1007" width="8" bestFit="1" customWidth="1"/>
    <col min="1008" max="1008" width="7.28515625" bestFit="1" customWidth="1"/>
    <col min="1009" max="1009" width="7.5703125" bestFit="1" customWidth="1"/>
    <col min="1010" max="1010" width="8" bestFit="1" customWidth="1"/>
    <col min="1011" max="1011" width="12" bestFit="1" customWidth="1"/>
    <col min="1012" max="1012" width="9" bestFit="1" customWidth="1"/>
    <col min="1013" max="1013" width="12.7109375" bestFit="1" customWidth="1"/>
    <col min="1014" max="1014" width="12" bestFit="1" customWidth="1"/>
    <col min="1015" max="1015" width="8" bestFit="1" customWidth="1"/>
    <col min="1016" max="1016" width="7.28515625" bestFit="1" customWidth="1"/>
    <col min="1017" max="1017" width="7.5703125" bestFit="1" customWidth="1"/>
    <col min="1018" max="1018" width="8" bestFit="1" customWidth="1"/>
    <col min="1019" max="1019" width="12" bestFit="1" customWidth="1"/>
    <col min="1020" max="1020" width="9" bestFit="1" customWidth="1"/>
    <col min="1021" max="1021" width="12.7109375" bestFit="1" customWidth="1"/>
    <col min="1022" max="1022" width="12" bestFit="1" customWidth="1"/>
    <col min="1023" max="1023" width="7" bestFit="1" customWidth="1"/>
    <col min="1024" max="1024" width="7.28515625" bestFit="1" customWidth="1"/>
    <col min="1025" max="1025" width="7.5703125" bestFit="1" customWidth="1"/>
    <col min="1026" max="1026" width="8" bestFit="1" customWidth="1"/>
    <col min="1027" max="1027" width="12" bestFit="1" customWidth="1"/>
    <col min="1028" max="1028" width="9" bestFit="1" customWidth="1"/>
    <col min="1029" max="1029" width="12.7109375" bestFit="1" customWidth="1"/>
    <col min="1030" max="1030" width="12" bestFit="1" customWidth="1"/>
    <col min="1031" max="1031" width="7" bestFit="1" customWidth="1"/>
    <col min="1032" max="1032" width="7.28515625" bestFit="1" customWidth="1"/>
    <col min="1033" max="1033" width="7.5703125" bestFit="1" customWidth="1"/>
    <col min="1034" max="1034" width="8" bestFit="1" customWidth="1"/>
    <col min="1035" max="1035" width="12" bestFit="1" customWidth="1"/>
    <col min="1036" max="1036" width="9" bestFit="1" customWidth="1"/>
    <col min="1037" max="1037" width="12.7109375" bestFit="1" customWidth="1"/>
    <col min="1038" max="1038" width="12" bestFit="1" customWidth="1"/>
    <col min="1039" max="1039" width="7" bestFit="1" customWidth="1"/>
    <col min="1040" max="1040" width="7.28515625" bestFit="1" customWidth="1"/>
    <col min="1041" max="1041" width="7.5703125" bestFit="1" customWidth="1"/>
    <col min="1042" max="1042" width="8" bestFit="1" customWidth="1"/>
    <col min="1043" max="1043" width="12" bestFit="1" customWidth="1"/>
    <col min="1044" max="1044" width="9" bestFit="1" customWidth="1"/>
    <col min="1045" max="1045" width="12.7109375" bestFit="1" customWidth="1"/>
    <col min="1046" max="1046" width="12" bestFit="1" customWidth="1"/>
    <col min="1047" max="1047" width="7" bestFit="1" customWidth="1"/>
    <col min="1048" max="1048" width="7.28515625" bestFit="1" customWidth="1"/>
    <col min="1049" max="1049" width="7.5703125" bestFit="1" customWidth="1"/>
    <col min="1050" max="1050" width="8" bestFit="1" customWidth="1"/>
    <col min="1051" max="1051" width="12" bestFit="1" customWidth="1"/>
    <col min="1052" max="1052" width="9" bestFit="1" customWidth="1"/>
    <col min="1053" max="1053" width="12.7109375" bestFit="1" customWidth="1"/>
    <col min="1054" max="1054" width="12" bestFit="1" customWidth="1"/>
    <col min="1055" max="1055" width="7" bestFit="1" customWidth="1"/>
    <col min="1056" max="1056" width="7.28515625" bestFit="1" customWidth="1"/>
    <col min="1057" max="1057" width="7.5703125" bestFit="1" customWidth="1"/>
    <col min="1058" max="1058" width="8" bestFit="1" customWidth="1"/>
    <col min="1059" max="1059" width="12" bestFit="1" customWidth="1"/>
    <col min="1060" max="1060" width="8" bestFit="1" customWidth="1"/>
    <col min="1061" max="1061" width="12.7109375" bestFit="1" customWidth="1"/>
    <col min="1062" max="1062" width="12" bestFit="1" customWidth="1"/>
    <col min="1063" max="1063" width="7" bestFit="1" customWidth="1"/>
    <col min="1064" max="1064" width="7.28515625" bestFit="1" customWidth="1"/>
    <col min="1065" max="1065" width="7.5703125" bestFit="1" customWidth="1"/>
    <col min="1066" max="1066" width="8" bestFit="1" customWidth="1"/>
    <col min="1067" max="1067" width="12" bestFit="1" customWidth="1"/>
    <col min="1068" max="1068" width="10" bestFit="1" customWidth="1"/>
    <col min="1069" max="1069" width="12.7109375" bestFit="1" customWidth="1"/>
    <col min="1070" max="1070" width="12" bestFit="1" customWidth="1"/>
    <col min="1071" max="1071" width="8" bestFit="1" customWidth="1"/>
    <col min="1072" max="1072" width="7.28515625" bestFit="1" customWidth="1"/>
    <col min="1073" max="1073" width="7.5703125" bestFit="1" customWidth="1"/>
    <col min="1074" max="1074" width="8" bestFit="1" customWidth="1"/>
    <col min="1075" max="1075" width="12" bestFit="1" customWidth="1"/>
    <col min="1076" max="1076" width="10" bestFit="1" customWidth="1"/>
    <col min="1077" max="1077" width="12.7109375" bestFit="1" customWidth="1"/>
    <col min="1078" max="1078" width="12" bestFit="1" customWidth="1"/>
    <col min="1079" max="1079" width="7" bestFit="1" customWidth="1"/>
    <col min="1080" max="1080" width="7.28515625" bestFit="1" customWidth="1"/>
    <col min="1081" max="1081" width="7.5703125" bestFit="1" customWidth="1"/>
    <col min="1082" max="1082" width="8" bestFit="1" customWidth="1"/>
    <col min="1083" max="1083" width="12" bestFit="1" customWidth="1"/>
    <col min="1084" max="1084" width="9" bestFit="1" customWidth="1"/>
    <col min="1085" max="1085" width="12.7109375" bestFit="1" customWidth="1"/>
    <col min="1086" max="1086" width="12" bestFit="1" customWidth="1"/>
    <col min="1087" max="1087" width="8" bestFit="1" customWidth="1"/>
    <col min="1088" max="1088" width="7.28515625" bestFit="1" customWidth="1"/>
    <col min="1089" max="1089" width="7.5703125" bestFit="1" customWidth="1"/>
    <col min="1090" max="1090" width="8" bestFit="1" customWidth="1"/>
    <col min="1091" max="1091" width="12" bestFit="1" customWidth="1"/>
    <col min="1092" max="1092" width="10" bestFit="1" customWidth="1"/>
    <col min="1093" max="1093" width="12.7109375" bestFit="1" customWidth="1"/>
    <col min="1094" max="1094" width="12" bestFit="1" customWidth="1"/>
    <col min="1095" max="1095" width="8" bestFit="1" customWidth="1"/>
    <col min="1096" max="1096" width="7.28515625" bestFit="1" customWidth="1"/>
    <col min="1097" max="1097" width="7.5703125" bestFit="1" customWidth="1"/>
    <col min="1098" max="1098" width="8" bestFit="1" customWidth="1"/>
    <col min="1099" max="1099" width="12" bestFit="1" customWidth="1"/>
    <col min="1100" max="1100" width="10" bestFit="1" customWidth="1"/>
    <col min="1101" max="1101" width="12.7109375" bestFit="1" customWidth="1"/>
    <col min="1102" max="1102" width="12" bestFit="1" customWidth="1"/>
    <col min="1103" max="1103" width="7" bestFit="1" customWidth="1"/>
    <col min="1104" max="1104" width="7.28515625" bestFit="1" customWidth="1"/>
    <col min="1105" max="1105" width="7.5703125" bestFit="1" customWidth="1"/>
    <col min="1106" max="1106" width="8" bestFit="1" customWidth="1"/>
    <col min="1107" max="1107" width="12" bestFit="1" customWidth="1"/>
    <col min="1108" max="1108" width="10" bestFit="1" customWidth="1"/>
    <col min="1109" max="1109" width="12.7109375" bestFit="1" customWidth="1"/>
    <col min="1110" max="1110" width="12" bestFit="1" customWidth="1"/>
    <col min="1111" max="1111" width="7" bestFit="1" customWidth="1"/>
    <col min="1112" max="1112" width="7.28515625" bestFit="1" customWidth="1"/>
    <col min="1113" max="1113" width="7.5703125" bestFit="1" customWidth="1"/>
    <col min="1114" max="1114" width="8" bestFit="1" customWidth="1"/>
    <col min="1115" max="1115" width="12" bestFit="1" customWidth="1"/>
    <col min="1116" max="1116" width="9" bestFit="1" customWidth="1"/>
    <col min="1117" max="1117" width="12.7109375" bestFit="1" customWidth="1"/>
    <col min="1118" max="1118" width="12" bestFit="1" customWidth="1"/>
    <col min="1119" max="1119" width="7" bestFit="1" customWidth="1"/>
    <col min="1120" max="1120" width="7.28515625" bestFit="1" customWidth="1"/>
    <col min="1121" max="1121" width="7.5703125" bestFit="1" customWidth="1"/>
    <col min="1122" max="1122" width="8" bestFit="1" customWidth="1"/>
    <col min="1123" max="1123" width="12" bestFit="1" customWidth="1"/>
    <col min="1124" max="1124" width="9" bestFit="1" customWidth="1"/>
    <col min="1125" max="1125" width="12.7109375" bestFit="1" customWidth="1"/>
    <col min="1126" max="1126" width="12" bestFit="1" customWidth="1"/>
    <col min="1127" max="1127" width="7" bestFit="1" customWidth="1"/>
    <col min="1128" max="1128" width="7.28515625" bestFit="1" customWidth="1"/>
    <col min="1129" max="1129" width="7.5703125" bestFit="1" customWidth="1"/>
    <col min="1130" max="1130" width="8" bestFit="1" customWidth="1"/>
    <col min="1131" max="1131" width="12" bestFit="1" customWidth="1"/>
    <col min="1132" max="1132" width="9" bestFit="1" customWidth="1"/>
    <col min="1133" max="1133" width="12.7109375" bestFit="1" customWidth="1"/>
    <col min="1134" max="1134" width="12" bestFit="1" customWidth="1"/>
    <col min="1135" max="1135" width="7" bestFit="1" customWidth="1"/>
    <col min="1136" max="1136" width="7.28515625" bestFit="1" customWidth="1"/>
    <col min="1137" max="1137" width="7.5703125" bestFit="1" customWidth="1"/>
    <col min="1138" max="1138" width="8" bestFit="1" customWidth="1"/>
    <col min="1139" max="1139" width="12" bestFit="1" customWidth="1"/>
    <col min="1140" max="1140" width="9" bestFit="1" customWidth="1"/>
    <col min="1141" max="1141" width="12.7109375" bestFit="1" customWidth="1"/>
    <col min="1142" max="1142" width="12" bestFit="1" customWidth="1"/>
    <col min="1143" max="1143" width="6" bestFit="1" customWidth="1"/>
    <col min="1144" max="1144" width="7.28515625" bestFit="1" customWidth="1"/>
    <col min="1145" max="1145" width="7.5703125" bestFit="1" customWidth="1"/>
    <col min="1146" max="1146" width="8" bestFit="1" customWidth="1"/>
    <col min="1147" max="1147" width="12" bestFit="1" customWidth="1"/>
    <col min="1148" max="1148" width="9" bestFit="1" customWidth="1"/>
    <col min="1149" max="1149" width="12.7109375" bestFit="1" customWidth="1"/>
    <col min="1150" max="1150" width="12" bestFit="1" customWidth="1"/>
    <col min="1151" max="1151" width="6" bestFit="1" customWidth="1"/>
    <col min="1152" max="1152" width="7.28515625" bestFit="1" customWidth="1"/>
    <col min="1153" max="1153" width="7.5703125" bestFit="1" customWidth="1"/>
    <col min="1154" max="1154" width="8" bestFit="1" customWidth="1"/>
    <col min="1155" max="1155" width="12" bestFit="1" customWidth="1"/>
    <col min="1156" max="1156" width="8" bestFit="1" customWidth="1"/>
    <col min="1157" max="1157" width="12.7109375" bestFit="1" customWidth="1"/>
    <col min="1158" max="1158" width="12" bestFit="1" customWidth="1"/>
    <col min="1159" max="1159" width="6" bestFit="1" customWidth="1"/>
    <col min="1160" max="1160" width="7.28515625" bestFit="1" customWidth="1"/>
    <col min="1161" max="1161" width="7.5703125" bestFit="1" customWidth="1"/>
    <col min="1162" max="1162" width="8" bestFit="1" customWidth="1"/>
    <col min="1163" max="1163" width="12" bestFit="1" customWidth="1"/>
    <col min="1164" max="1164" width="10" bestFit="1" customWidth="1"/>
    <col min="1165" max="1165" width="12.7109375" bestFit="1" customWidth="1"/>
    <col min="1166" max="1166" width="12" bestFit="1" customWidth="1"/>
    <col min="1167" max="1167" width="8" bestFit="1" customWidth="1"/>
    <col min="1168" max="1168" width="7.28515625" bestFit="1" customWidth="1"/>
    <col min="1169" max="1169" width="7.5703125" bestFit="1" customWidth="1"/>
    <col min="1170" max="1170" width="8" bestFit="1" customWidth="1"/>
    <col min="1171" max="1171" width="12" bestFit="1" customWidth="1"/>
    <col min="1172" max="1172" width="9" bestFit="1" customWidth="1"/>
    <col min="1173" max="1173" width="12.7109375" bestFit="1" customWidth="1"/>
    <col min="1174" max="1174" width="12" bestFit="1" customWidth="1"/>
    <col min="1175" max="1175" width="8" bestFit="1" customWidth="1"/>
    <col min="1176" max="1176" width="7.28515625" bestFit="1" customWidth="1"/>
    <col min="1177" max="1177" width="7.5703125" bestFit="1" customWidth="1"/>
    <col min="1178" max="1178" width="8" bestFit="1" customWidth="1"/>
    <col min="1179" max="1179" width="12" bestFit="1" customWidth="1"/>
    <col min="1180" max="1180" width="10" bestFit="1" customWidth="1"/>
    <col min="1181" max="1181" width="12.7109375" bestFit="1" customWidth="1"/>
    <col min="1182" max="1182" width="12" bestFit="1" customWidth="1"/>
    <col min="1183" max="1183" width="8" bestFit="1" customWidth="1"/>
    <col min="1184" max="1184" width="7.28515625" bestFit="1" customWidth="1"/>
    <col min="1185" max="1185" width="7.5703125" bestFit="1" customWidth="1"/>
    <col min="1186" max="1186" width="8" bestFit="1" customWidth="1"/>
    <col min="1187" max="1187" width="12" bestFit="1" customWidth="1"/>
    <col min="1188" max="1188" width="10" bestFit="1" customWidth="1"/>
    <col min="1189" max="1189" width="12.7109375" bestFit="1" customWidth="1"/>
    <col min="1190" max="1190" width="12" bestFit="1" customWidth="1"/>
    <col min="1191" max="1191" width="8" bestFit="1" customWidth="1"/>
    <col min="1192" max="1192" width="7.28515625" bestFit="1" customWidth="1"/>
    <col min="1193" max="1193" width="7.5703125" bestFit="1" customWidth="1"/>
    <col min="1194" max="1194" width="8" bestFit="1" customWidth="1"/>
    <col min="1195" max="1195" width="12" bestFit="1" customWidth="1"/>
    <col min="1196" max="1196" width="10" bestFit="1" customWidth="1"/>
    <col min="1197" max="1197" width="12.7109375" bestFit="1" customWidth="1"/>
    <col min="1198" max="1198" width="12" bestFit="1" customWidth="1"/>
    <col min="1199" max="1199" width="8" bestFit="1" customWidth="1"/>
    <col min="1200" max="1200" width="7.28515625" bestFit="1" customWidth="1"/>
    <col min="1201" max="1201" width="7.5703125" bestFit="1" customWidth="1"/>
    <col min="1202" max="1202" width="8" bestFit="1" customWidth="1"/>
    <col min="1203" max="1203" width="12" bestFit="1" customWidth="1"/>
    <col min="1204" max="1204" width="9" bestFit="1" customWidth="1"/>
    <col min="1205" max="1205" width="12.7109375" bestFit="1" customWidth="1"/>
    <col min="1206" max="1206" width="12" bestFit="1" customWidth="1"/>
    <col min="1207" max="1207" width="8" bestFit="1" customWidth="1"/>
    <col min="1208" max="1208" width="7.28515625" bestFit="1" customWidth="1"/>
    <col min="1209" max="1209" width="7.5703125" bestFit="1" customWidth="1"/>
    <col min="1210" max="1210" width="8" bestFit="1" customWidth="1"/>
    <col min="1211" max="1211" width="12" bestFit="1" customWidth="1"/>
    <col min="1212" max="1212" width="10" bestFit="1" customWidth="1"/>
    <col min="1213" max="1213" width="12.7109375" bestFit="1" customWidth="1"/>
    <col min="1214" max="1214" width="12" bestFit="1" customWidth="1"/>
    <col min="1215" max="1215" width="7" bestFit="1" customWidth="1"/>
    <col min="1216" max="1216" width="7.28515625" bestFit="1" customWidth="1"/>
    <col min="1217" max="1217" width="7.5703125" bestFit="1" customWidth="1"/>
    <col min="1218" max="1218" width="8" bestFit="1" customWidth="1"/>
    <col min="1219" max="1219" width="12" bestFit="1" customWidth="1"/>
    <col min="1220" max="1220" width="10" bestFit="1" customWidth="1"/>
    <col min="1221" max="1221" width="12.7109375" bestFit="1" customWidth="1"/>
    <col min="1222" max="1222" width="12" bestFit="1" customWidth="1"/>
    <col min="1223" max="1223" width="7" bestFit="1" customWidth="1"/>
    <col min="1224" max="1224" width="7.28515625" bestFit="1" customWidth="1"/>
    <col min="1225" max="1225" width="7.5703125" bestFit="1" customWidth="1"/>
    <col min="1226" max="1226" width="8" bestFit="1" customWidth="1"/>
    <col min="1227" max="1227" width="12" bestFit="1" customWidth="1"/>
    <col min="1228" max="1228" width="10" bestFit="1" customWidth="1"/>
    <col min="1229" max="1229" width="12.7109375" bestFit="1" customWidth="1"/>
    <col min="1230" max="1230" width="12" bestFit="1" customWidth="1"/>
    <col min="1231" max="1231" width="7" bestFit="1" customWidth="1"/>
    <col min="1232" max="1232" width="7.28515625" bestFit="1" customWidth="1"/>
    <col min="1233" max="1233" width="7.5703125" bestFit="1" customWidth="1"/>
    <col min="1234" max="1234" width="8" bestFit="1" customWidth="1"/>
    <col min="1235" max="1235" width="12" bestFit="1" customWidth="1"/>
    <col min="1236" max="1236" width="9" bestFit="1" customWidth="1"/>
    <col min="1237" max="1237" width="12.7109375" bestFit="1" customWidth="1"/>
    <col min="1238" max="1238" width="12" bestFit="1" customWidth="1"/>
    <col min="1239" max="1239" width="7" bestFit="1" customWidth="1"/>
    <col min="1240" max="1240" width="7.28515625" bestFit="1" customWidth="1"/>
    <col min="1241" max="1241" width="7.5703125" bestFit="1" customWidth="1"/>
    <col min="1242" max="1242" width="8" bestFit="1" customWidth="1"/>
    <col min="1243" max="1243" width="12" bestFit="1" customWidth="1"/>
    <col min="1244" max="1244" width="9" bestFit="1" customWidth="1"/>
    <col min="1245" max="1245" width="12.7109375" bestFit="1" customWidth="1"/>
    <col min="1246" max="1246" width="12" bestFit="1" customWidth="1"/>
    <col min="1247" max="1247" width="7" bestFit="1" customWidth="1"/>
    <col min="1248" max="1248" width="7.28515625" bestFit="1" customWidth="1"/>
    <col min="1249" max="1249" width="7.5703125" bestFit="1" customWidth="1"/>
    <col min="1250" max="1250" width="8" bestFit="1" customWidth="1"/>
    <col min="1251" max="1251" width="12" bestFit="1" customWidth="1"/>
    <col min="1252" max="1252" width="9" bestFit="1" customWidth="1"/>
    <col min="1253" max="1253" width="12.7109375" bestFit="1" customWidth="1"/>
    <col min="1254" max="1254" width="12" bestFit="1" customWidth="1"/>
    <col min="1255" max="1255" width="7" bestFit="1" customWidth="1"/>
    <col min="1256" max="1256" width="7.28515625" bestFit="1" customWidth="1"/>
    <col min="1257" max="1257" width="7.5703125" bestFit="1" customWidth="1"/>
    <col min="1258" max="1258" width="8" bestFit="1" customWidth="1"/>
    <col min="1259" max="1259" width="12" bestFit="1" customWidth="1"/>
    <col min="1260" max="1260" width="10" bestFit="1" customWidth="1"/>
    <col min="1261" max="1261" width="12.7109375" bestFit="1" customWidth="1"/>
    <col min="1262" max="1262" width="12" bestFit="1" customWidth="1"/>
    <col min="1263" max="1263" width="8" bestFit="1" customWidth="1"/>
    <col min="1264" max="1264" width="7.28515625" bestFit="1" customWidth="1"/>
    <col min="1265" max="1265" width="7.5703125" bestFit="1" customWidth="1"/>
    <col min="1266" max="1266" width="8" bestFit="1" customWidth="1"/>
    <col min="1267" max="1267" width="12" bestFit="1" customWidth="1"/>
    <col min="1268" max="1268" width="10" bestFit="1" customWidth="1"/>
    <col min="1269" max="1269" width="12.7109375" bestFit="1" customWidth="1"/>
    <col min="1270" max="1270" width="12" bestFit="1" customWidth="1"/>
    <col min="1271" max="1271" width="8" bestFit="1" customWidth="1"/>
    <col min="1272" max="1272" width="7.28515625" bestFit="1" customWidth="1"/>
    <col min="1273" max="1273" width="7.5703125" bestFit="1" customWidth="1"/>
    <col min="1274" max="1274" width="8" bestFit="1" customWidth="1"/>
    <col min="1275" max="1275" width="12" bestFit="1" customWidth="1"/>
    <col min="1276" max="1276" width="10" bestFit="1" customWidth="1"/>
    <col min="1277" max="1277" width="12.7109375" bestFit="1" customWidth="1"/>
    <col min="1278" max="1278" width="12" bestFit="1" customWidth="1"/>
    <col min="1279" max="1279" width="8" bestFit="1" customWidth="1"/>
    <col min="1280" max="1280" width="7.28515625" bestFit="1" customWidth="1"/>
    <col min="1281" max="1281" width="7.5703125" bestFit="1" customWidth="1"/>
    <col min="1282" max="1282" width="8" bestFit="1" customWidth="1"/>
    <col min="1283" max="1283" width="12" bestFit="1" customWidth="1"/>
    <col min="1284" max="1284" width="10" bestFit="1" customWidth="1"/>
    <col min="1285" max="1285" width="12.7109375" bestFit="1" customWidth="1"/>
    <col min="1286" max="1286" width="12" bestFit="1" customWidth="1"/>
    <col min="1287" max="1287" width="8" bestFit="1" customWidth="1"/>
    <col min="1288" max="1288" width="7.28515625" bestFit="1" customWidth="1"/>
    <col min="1289" max="1289" width="7.5703125" bestFit="1" customWidth="1"/>
    <col min="1290" max="1290" width="8" bestFit="1" customWidth="1"/>
    <col min="1291" max="1291" width="12" bestFit="1" customWidth="1"/>
    <col min="1292" max="1292" width="10" bestFit="1" customWidth="1"/>
    <col min="1293" max="1293" width="12.7109375" bestFit="1" customWidth="1"/>
    <col min="1294" max="1294" width="12" bestFit="1" customWidth="1"/>
    <col min="1295" max="1295" width="8" bestFit="1" customWidth="1"/>
    <col min="1296" max="1296" width="7.28515625" bestFit="1" customWidth="1"/>
    <col min="1297" max="1297" width="7.5703125" bestFit="1" customWidth="1"/>
    <col min="1298" max="1298" width="8" bestFit="1" customWidth="1"/>
    <col min="1299" max="1299" width="12" bestFit="1" customWidth="1"/>
    <col min="1300" max="1300" width="10" bestFit="1" customWidth="1"/>
    <col min="1301" max="1301" width="12.7109375" bestFit="1" customWidth="1"/>
    <col min="1302" max="1302" width="12" bestFit="1" customWidth="1"/>
    <col min="1303" max="1303" width="8" bestFit="1" customWidth="1"/>
    <col min="1304" max="1304" width="7.28515625" bestFit="1" customWidth="1"/>
    <col min="1305" max="1305" width="7.5703125" bestFit="1" customWidth="1"/>
    <col min="1306" max="1306" width="8" bestFit="1" customWidth="1"/>
    <col min="1307" max="1307" width="12" bestFit="1" customWidth="1"/>
    <col min="1308" max="1308" width="10" bestFit="1" customWidth="1"/>
    <col min="1309" max="1309" width="12.7109375" bestFit="1" customWidth="1"/>
    <col min="1310" max="1310" width="12" bestFit="1" customWidth="1"/>
    <col min="1311" max="1311" width="7" bestFit="1" customWidth="1"/>
    <col min="1312" max="1312" width="7.28515625" bestFit="1" customWidth="1"/>
    <col min="1313" max="1313" width="7.5703125" bestFit="1" customWidth="1"/>
    <col min="1314" max="1314" width="8" bestFit="1" customWidth="1"/>
    <col min="1315" max="1315" width="12" bestFit="1" customWidth="1"/>
    <col min="1316" max="1316" width="10" bestFit="1" customWidth="1"/>
    <col min="1317" max="1317" width="12.7109375" bestFit="1" customWidth="1"/>
    <col min="1318" max="1318" width="12" bestFit="1" customWidth="1"/>
    <col min="1319" max="1319" width="8" bestFit="1" customWidth="1"/>
    <col min="1320" max="1320" width="7.28515625" bestFit="1" customWidth="1"/>
    <col min="1321" max="1321" width="7.5703125" bestFit="1" customWidth="1"/>
    <col min="1322" max="1322" width="8" bestFit="1" customWidth="1"/>
    <col min="1323" max="1323" width="12" bestFit="1" customWidth="1"/>
    <col min="1324" max="1324" width="10" bestFit="1" customWidth="1"/>
    <col min="1325" max="1325" width="12.7109375" bestFit="1" customWidth="1"/>
    <col min="1326" max="1326" width="12" bestFit="1" customWidth="1"/>
    <col min="1327" max="1327" width="8" bestFit="1" customWidth="1"/>
    <col min="1328" max="1328" width="7.28515625" bestFit="1" customWidth="1"/>
    <col min="1329" max="1329" width="7.5703125" bestFit="1" customWidth="1"/>
    <col min="1330" max="1330" width="8" bestFit="1" customWidth="1"/>
    <col min="1331" max="1331" width="12" bestFit="1" customWidth="1"/>
    <col min="1332" max="1332" width="10" bestFit="1" customWidth="1"/>
    <col min="1333" max="1333" width="12.7109375" bestFit="1" customWidth="1"/>
    <col min="1334" max="1334" width="12" bestFit="1" customWidth="1"/>
    <col min="1335" max="1335" width="7" bestFit="1" customWidth="1"/>
    <col min="1336" max="1336" width="7.28515625" bestFit="1" customWidth="1"/>
    <col min="1337" max="1337" width="7.5703125" bestFit="1" customWidth="1"/>
    <col min="1338" max="1338" width="8" bestFit="1" customWidth="1"/>
    <col min="1339" max="1339" width="12" bestFit="1" customWidth="1"/>
    <col min="1340" max="1340" width="10" bestFit="1" customWidth="1"/>
    <col min="1341" max="1341" width="12.7109375" bestFit="1" customWidth="1"/>
    <col min="1342" max="1342" width="12" bestFit="1" customWidth="1"/>
    <col min="1343" max="1343" width="7" bestFit="1" customWidth="1"/>
    <col min="1344" max="1344" width="7.28515625" bestFit="1" customWidth="1"/>
    <col min="1345" max="1345" width="7.5703125" bestFit="1" customWidth="1"/>
    <col min="1346" max="1346" width="8" bestFit="1" customWidth="1"/>
    <col min="1347" max="1347" width="12" bestFit="1" customWidth="1"/>
    <col min="1348" max="1348" width="9" bestFit="1" customWidth="1"/>
    <col min="1349" max="1349" width="12.7109375" bestFit="1" customWidth="1"/>
    <col min="1350" max="1350" width="12" bestFit="1" customWidth="1"/>
    <col min="1351" max="1351" width="7" bestFit="1" customWidth="1"/>
    <col min="1352" max="1352" width="7.28515625" bestFit="1" customWidth="1"/>
    <col min="1353" max="1353" width="7.5703125" bestFit="1" customWidth="1"/>
    <col min="1354" max="1354" width="8" bestFit="1" customWidth="1"/>
    <col min="1355" max="1355" width="12" bestFit="1" customWidth="1"/>
    <col min="1356" max="1356" width="9" bestFit="1" customWidth="1"/>
    <col min="1357" max="1357" width="12.7109375" bestFit="1" customWidth="1"/>
    <col min="1358" max="1358" width="12" bestFit="1" customWidth="1"/>
    <col min="1359" max="1359" width="7" bestFit="1" customWidth="1"/>
    <col min="1360" max="1360" width="7.28515625" bestFit="1" customWidth="1"/>
    <col min="1361" max="1361" width="7.5703125" bestFit="1" customWidth="1"/>
    <col min="1362" max="1362" width="8" bestFit="1" customWidth="1"/>
    <col min="1363" max="1363" width="12" bestFit="1" customWidth="1"/>
    <col min="1364" max="1364" width="9" bestFit="1" customWidth="1"/>
    <col min="1365" max="1365" width="12.7109375" bestFit="1" customWidth="1"/>
    <col min="1366" max="1366" width="12" bestFit="1" customWidth="1"/>
    <col min="1367" max="1367" width="7" bestFit="1" customWidth="1"/>
    <col min="1368" max="1368" width="7.28515625" bestFit="1" customWidth="1"/>
    <col min="1369" max="1369" width="7.5703125" bestFit="1" customWidth="1"/>
    <col min="1370" max="1370" width="8" bestFit="1" customWidth="1"/>
    <col min="1371" max="1371" width="12" bestFit="1" customWidth="1"/>
    <col min="1372" max="1372" width="10" bestFit="1" customWidth="1"/>
    <col min="1373" max="1373" width="12.7109375" bestFit="1" customWidth="1"/>
    <col min="1374" max="1374" width="12" bestFit="1" customWidth="1"/>
    <col min="1375" max="1375" width="7" bestFit="1" customWidth="1"/>
    <col min="1376" max="1376" width="7.28515625" bestFit="1" customWidth="1"/>
    <col min="1377" max="1377" width="7.5703125" bestFit="1" customWidth="1"/>
    <col min="1378" max="1378" width="8" bestFit="1" customWidth="1"/>
    <col min="1379" max="1379" width="12" bestFit="1" customWidth="1"/>
    <col min="1380" max="1380" width="9" bestFit="1" customWidth="1"/>
    <col min="1381" max="1381" width="12.7109375" bestFit="1" customWidth="1"/>
    <col min="1382" max="1382" width="12" bestFit="1" customWidth="1"/>
    <col min="1383" max="1383" width="7" bestFit="1" customWidth="1"/>
    <col min="1384" max="1384" width="7.28515625" bestFit="1" customWidth="1"/>
    <col min="1385" max="1385" width="7.5703125" bestFit="1" customWidth="1"/>
    <col min="1386" max="1386" width="8" bestFit="1" customWidth="1"/>
    <col min="1387" max="1387" width="12" bestFit="1" customWidth="1"/>
    <col min="1388" max="1388" width="10" bestFit="1" customWidth="1"/>
    <col min="1389" max="1389" width="12.7109375" bestFit="1" customWidth="1"/>
    <col min="1390" max="1390" width="12" bestFit="1" customWidth="1"/>
    <col min="1391" max="1391" width="7" bestFit="1" customWidth="1"/>
    <col min="1392" max="1392" width="7.28515625" bestFit="1" customWidth="1"/>
    <col min="1393" max="1393" width="7.5703125" bestFit="1" customWidth="1"/>
    <col min="1394" max="1394" width="8" bestFit="1" customWidth="1"/>
    <col min="1395" max="1395" width="12" bestFit="1" customWidth="1"/>
    <col min="1396" max="1396" width="10" bestFit="1" customWidth="1"/>
    <col min="1397" max="1397" width="12.7109375" bestFit="1" customWidth="1"/>
    <col min="1398" max="1398" width="12" bestFit="1" customWidth="1"/>
    <col min="1399" max="1399" width="7" bestFit="1" customWidth="1"/>
    <col min="1400" max="1400" width="7.28515625" bestFit="1" customWidth="1"/>
    <col min="1401" max="1401" width="7.5703125" bestFit="1" customWidth="1"/>
    <col min="1402" max="1402" width="8" bestFit="1" customWidth="1"/>
    <col min="1403" max="1403" width="12" bestFit="1" customWidth="1"/>
    <col min="1404" max="1404" width="9" bestFit="1" customWidth="1"/>
    <col min="1405" max="1405" width="12.7109375" bestFit="1" customWidth="1"/>
    <col min="1406" max="1406" width="12" bestFit="1" customWidth="1"/>
    <col min="1407" max="1407" width="7" bestFit="1" customWidth="1"/>
    <col min="1408" max="1408" width="7.28515625" bestFit="1" customWidth="1"/>
    <col min="1409" max="1409" width="7.5703125" bestFit="1" customWidth="1"/>
    <col min="1410" max="1410" width="7.7109375" bestFit="1" customWidth="1"/>
    <col min="1411" max="1411" width="12" bestFit="1" customWidth="1"/>
    <col min="1412" max="1412" width="10" bestFit="1" customWidth="1"/>
    <col min="1413" max="1413" width="12.7109375" bestFit="1" customWidth="1"/>
    <col min="1414" max="1414" width="12" bestFit="1" customWidth="1"/>
    <col min="1415" max="1415" width="7" bestFit="1" customWidth="1"/>
    <col min="1416" max="1416" width="7.28515625" bestFit="1" customWidth="1"/>
    <col min="1417" max="1417" width="7.5703125" bestFit="1" customWidth="1"/>
    <col min="1418" max="1418" width="8" bestFit="1" customWidth="1"/>
    <col min="1419" max="1419" width="12" bestFit="1" customWidth="1"/>
    <col min="1420" max="1420" width="10" bestFit="1" customWidth="1"/>
    <col min="1421" max="1421" width="12.7109375" bestFit="1" customWidth="1"/>
    <col min="1422" max="1422" width="12" bestFit="1" customWidth="1"/>
    <col min="1423" max="1423" width="7" bestFit="1" customWidth="1"/>
    <col min="1424" max="1424" width="7.28515625" bestFit="1" customWidth="1"/>
    <col min="1425" max="1425" width="7.5703125" bestFit="1" customWidth="1"/>
    <col min="1426" max="1426" width="8" bestFit="1" customWidth="1"/>
    <col min="1427" max="1427" width="12" bestFit="1" customWidth="1"/>
    <col min="1428" max="1428" width="9" bestFit="1" customWidth="1"/>
    <col min="1429" max="1429" width="12.7109375" bestFit="1" customWidth="1"/>
    <col min="1430" max="1430" width="12" bestFit="1" customWidth="1"/>
    <col min="1431" max="1431" width="7" bestFit="1" customWidth="1"/>
    <col min="1432" max="1432" width="7.28515625" bestFit="1" customWidth="1"/>
    <col min="1433" max="1433" width="7.5703125" bestFit="1" customWidth="1"/>
    <col min="1434" max="1434" width="8" bestFit="1" customWidth="1"/>
    <col min="1435" max="1435" width="12" bestFit="1" customWidth="1"/>
    <col min="1436" max="1436" width="9" bestFit="1" customWidth="1"/>
    <col min="1437" max="1437" width="12.7109375" bestFit="1" customWidth="1"/>
    <col min="1438" max="1438" width="12" bestFit="1" customWidth="1"/>
    <col min="1439" max="1439" width="7" bestFit="1" customWidth="1"/>
    <col min="1440" max="1440" width="7.28515625" bestFit="1" customWidth="1"/>
    <col min="1441" max="1441" width="7.5703125" bestFit="1" customWidth="1"/>
    <col min="1442" max="1442" width="8" bestFit="1" customWidth="1"/>
    <col min="1443" max="1443" width="12" bestFit="1" customWidth="1"/>
    <col min="1444" max="1444" width="9" bestFit="1" customWidth="1"/>
    <col min="1445" max="1445" width="12.7109375" bestFit="1" customWidth="1"/>
    <col min="1446" max="1446" width="12" bestFit="1" customWidth="1"/>
    <col min="1447" max="1447" width="7" bestFit="1" customWidth="1"/>
    <col min="1448" max="1448" width="7.28515625" bestFit="1" customWidth="1"/>
    <col min="1449" max="1449" width="7.5703125" bestFit="1" customWidth="1"/>
    <col min="1450" max="1450" width="8" bestFit="1" customWidth="1"/>
    <col min="1451" max="1451" width="12" bestFit="1" customWidth="1"/>
    <col min="1452" max="1452" width="9" bestFit="1" customWidth="1"/>
    <col min="1453" max="1453" width="12.7109375" bestFit="1" customWidth="1"/>
    <col min="1454" max="1454" width="12" bestFit="1" customWidth="1"/>
    <col min="1455" max="1455" width="7" bestFit="1" customWidth="1"/>
    <col min="1456" max="1456" width="7.28515625" bestFit="1" customWidth="1"/>
    <col min="1457" max="1457" width="7.5703125" bestFit="1" customWidth="1"/>
    <col min="1458" max="1458" width="8" bestFit="1" customWidth="1"/>
    <col min="1459" max="1459" width="12" bestFit="1" customWidth="1"/>
    <col min="1460" max="1460" width="9" bestFit="1" customWidth="1"/>
    <col min="1461" max="1461" width="12.7109375" bestFit="1" customWidth="1"/>
    <col min="1462" max="1462" width="12" bestFit="1" customWidth="1"/>
    <col min="1463" max="1463" width="7" bestFit="1" customWidth="1"/>
    <col min="1464" max="1464" width="7.28515625" bestFit="1" customWidth="1"/>
    <col min="1465" max="1465" width="7.5703125" bestFit="1" customWidth="1"/>
    <col min="1466" max="1466" width="8" bestFit="1" customWidth="1"/>
    <col min="1467" max="1467" width="12" bestFit="1" customWidth="1"/>
    <col min="1468" max="1468" width="9" bestFit="1" customWidth="1"/>
    <col min="1469" max="1469" width="12.7109375" bestFit="1" customWidth="1"/>
    <col min="1470" max="1470" width="12" bestFit="1" customWidth="1"/>
    <col min="1471" max="1471" width="7" bestFit="1" customWidth="1"/>
    <col min="1472" max="1472" width="7.28515625" bestFit="1" customWidth="1"/>
    <col min="1473" max="1473" width="7.5703125" bestFit="1" customWidth="1"/>
    <col min="1474" max="1474" width="8" bestFit="1" customWidth="1"/>
    <col min="1475" max="1475" width="12" bestFit="1" customWidth="1"/>
    <col min="1476" max="1476" width="10" bestFit="1" customWidth="1"/>
    <col min="1477" max="1477" width="12.7109375" bestFit="1" customWidth="1"/>
    <col min="1478" max="1478" width="12" bestFit="1" customWidth="1"/>
    <col min="1479" max="1479" width="7" bestFit="1" customWidth="1"/>
    <col min="1480" max="1480" width="7.28515625" bestFit="1" customWidth="1"/>
    <col min="1481" max="1481" width="7.5703125" bestFit="1" customWidth="1"/>
    <col min="1482" max="1482" width="8" bestFit="1" customWidth="1"/>
    <col min="1483" max="1483" width="12" bestFit="1" customWidth="1"/>
    <col min="1484" max="1484" width="10" bestFit="1" customWidth="1"/>
    <col min="1485" max="1485" width="12.7109375" bestFit="1" customWidth="1"/>
    <col min="1486" max="1486" width="12" bestFit="1" customWidth="1"/>
    <col min="1487" max="1487" width="7" bestFit="1" customWidth="1"/>
    <col min="1488" max="1488" width="7.28515625" bestFit="1" customWidth="1"/>
    <col min="1489" max="1489" width="7.5703125" bestFit="1" customWidth="1"/>
    <col min="1490" max="1490" width="8" bestFit="1" customWidth="1"/>
    <col min="1491" max="1491" width="12" bestFit="1" customWidth="1"/>
    <col min="1492" max="1492" width="10" bestFit="1" customWidth="1"/>
    <col min="1493" max="1493" width="12.7109375" bestFit="1" customWidth="1"/>
    <col min="1494" max="1494" width="12" bestFit="1" customWidth="1"/>
    <col min="1495" max="1495" width="7" bestFit="1" customWidth="1"/>
    <col min="1496" max="1496" width="7.28515625" bestFit="1" customWidth="1"/>
    <col min="1497" max="1497" width="7.5703125" bestFit="1" customWidth="1"/>
    <col min="1498" max="1498" width="8" bestFit="1" customWidth="1"/>
    <col min="1499" max="1499" width="12" bestFit="1" customWidth="1"/>
    <col min="1500" max="1500" width="9" bestFit="1" customWidth="1"/>
    <col min="1501" max="1501" width="12.7109375" bestFit="1" customWidth="1"/>
    <col min="1502" max="1502" width="12" bestFit="1" customWidth="1"/>
    <col min="1503" max="1503" width="7" bestFit="1" customWidth="1"/>
    <col min="1504" max="1504" width="7.28515625" bestFit="1" customWidth="1"/>
    <col min="1505" max="1505" width="7.5703125" bestFit="1" customWidth="1"/>
    <col min="1506" max="1506" width="8" bestFit="1" customWidth="1"/>
    <col min="1507" max="1507" width="12" bestFit="1" customWidth="1"/>
    <col min="1508" max="1508" width="9" bestFit="1" customWidth="1"/>
    <col min="1509" max="1509" width="12.7109375" bestFit="1" customWidth="1"/>
    <col min="1510" max="1510" width="12" bestFit="1" customWidth="1"/>
    <col min="1511" max="1511" width="7" bestFit="1" customWidth="1"/>
    <col min="1512" max="1512" width="7.28515625" bestFit="1" customWidth="1"/>
    <col min="1513" max="1513" width="7.5703125" bestFit="1" customWidth="1"/>
    <col min="1514" max="1514" width="8" bestFit="1" customWidth="1"/>
    <col min="1515" max="1515" width="12" bestFit="1" customWidth="1"/>
    <col min="1516" max="1516" width="9" bestFit="1" customWidth="1"/>
    <col min="1517" max="1517" width="12.7109375" bestFit="1" customWidth="1"/>
    <col min="1518" max="1518" width="12" bestFit="1" customWidth="1"/>
    <col min="1519" max="1519" width="7" bestFit="1" customWidth="1"/>
    <col min="1520" max="1520" width="7.28515625" bestFit="1" customWidth="1"/>
    <col min="1521" max="1521" width="7.5703125" bestFit="1" customWidth="1"/>
    <col min="1522" max="1522" width="8" bestFit="1" customWidth="1"/>
    <col min="1523" max="1523" width="12" bestFit="1" customWidth="1"/>
    <col min="1524" max="1524" width="9" bestFit="1" customWidth="1"/>
    <col min="1525" max="1525" width="12.7109375" bestFit="1" customWidth="1"/>
    <col min="1526" max="1526" width="12" bestFit="1" customWidth="1"/>
    <col min="1527" max="1527" width="7" bestFit="1" customWidth="1"/>
    <col min="1528" max="1528" width="7.28515625" bestFit="1" customWidth="1"/>
    <col min="1529" max="1529" width="7.5703125" bestFit="1" customWidth="1"/>
    <col min="1530" max="1530" width="8" bestFit="1" customWidth="1"/>
    <col min="1531" max="1531" width="12" bestFit="1" customWidth="1"/>
    <col min="1532" max="1532" width="9" bestFit="1" customWidth="1"/>
    <col min="1533" max="1533" width="12.7109375" bestFit="1" customWidth="1"/>
    <col min="1534" max="1534" width="12" bestFit="1" customWidth="1"/>
    <col min="1535" max="1535" width="7" bestFit="1" customWidth="1"/>
    <col min="1536" max="1536" width="7.28515625" bestFit="1" customWidth="1"/>
    <col min="1537" max="1537" width="7.5703125" bestFit="1" customWidth="1"/>
    <col min="1538" max="1538" width="8" bestFit="1" customWidth="1"/>
    <col min="1539" max="1539" width="12" bestFit="1" customWidth="1"/>
    <col min="1540" max="1540" width="10" bestFit="1" customWidth="1"/>
    <col min="1541" max="1541" width="12.7109375" bestFit="1" customWidth="1"/>
    <col min="1542" max="1542" width="12" bestFit="1" customWidth="1"/>
    <col min="1543" max="1543" width="7" bestFit="1" customWidth="1"/>
    <col min="1544" max="1544" width="7.28515625" bestFit="1" customWidth="1"/>
    <col min="1545" max="1545" width="7.5703125" bestFit="1" customWidth="1"/>
    <col min="1546" max="1546" width="8" bestFit="1" customWidth="1"/>
    <col min="1547" max="1547" width="12" bestFit="1" customWidth="1"/>
    <col min="1548" max="1548" width="10" bestFit="1" customWidth="1"/>
    <col min="1549" max="1549" width="12.7109375" bestFit="1" customWidth="1"/>
    <col min="1550" max="1550" width="12" bestFit="1" customWidth="1"/>
    <col min="1551" max="1551" width="8" bestFit="1" customWidth="1"/>
    <col min="1552" max="1552" width="7.28515625" bestFit="1" customWidth="1"/>
    <col min="1553" max="1553" width="7.5703125" bestFit="1" customWidth="1"/>
    <col min="1554" max="1554" width="8" bestFit="1" customWidth="1"/>
    <col min="1555" max="1555" width="12" bestFit="1" customWidth="1"/>
    <col min="1556" max="1556" width="9" bestFit="1" customWidth="1"/>
    <col min="1557" max="1557" width="12.7109375" bestFit="1" customWidth="1"/>
    <col min="1558" max="1558" width="12" bestFit="1" customWidth="1"/>
    <col min="1559" max="1559" width="8" bestFit="1" customWidth="1"/>
    <col min="1560" max="1560" width="7.28515625" bestFit="1" customWidth="1"/>
    <col min="1561" max="1561" width="7.5703125" bestFit="1" customWidth="1"/>
    <col min="1562" max="1562" width="8" bestFit="1" customWidth="1"/>
    <col min="1563" max="1563" width="12" bestFit="1" customWidth="1"/>
    <col min="1564" max="1564" width="10" bestFit="1" customWidth="1"/>
    <col min="1565" max="1565" width="12.7109375" bestFit="1" customWidth="1"/>
    <col min="1566" max="1566" width="12" bestFit="1" customWidth="1"/>
    <col min="1567" max="1567" width="8" bestFit="1" customWidth="1"/>
    <col min="1568" max="1568" width="7.28515625" bestFit="1" customWidth="1"/>
    <col min="1569" max="1569" width="7.5703125" bestFit="1" customWidth="1"/>
    <col min="1570" max="1570" width="8" bestFit="1" customWidth="1"/>
    <col min="1571" max="1571" width="12" bestFit="1" customWidth="1"/>
    <col min="1572" max="1572" width="10" bestFit="1" customWidth="1"/>
    <col min="1573" max="1573" width="12.7109375" bestFit="1" customWidth="1"/>
    <col min="1574" max="1574" width="12" bestFit="1" customWidth="1"/>
    <col min="1575" max="1575" width="8" bestFit="1" customWidth="1"/>
    <col min="1576" max="1576" width="7.28515625" bestFit="1" customWidth="1"/>
    <col min="1577" max="1577" width="7.5703125" bestFit="1" customWidth="1"/>
    <col min="1578" max="1578" width="8" bestFit="1" customWidth="1"/>
    <col min="1579" max="1579" width="12" bestFit="1" customWidth="1"/>
    <col min="1580" max="1580" width="10" bestFit="1" customWidth="1"/>
    <col min="1581" max="1581" width="12.7109375" bestFit="1" customWidth="1"/>
    <col min="1582" max="1582" width="12" bestFit="1" customWidth="1"/>
    <col min="1583" max="1583" width="8" bestFit="1" customWidth="1"/>
    <col min="1584" max="1584" width="7.28515625" bestFit="1" customWidth="1"/>
    <col min="1585" max="1585" width="7.5703125" bestFit="1" customWidth="1"/>
    <col min="1586" max="1586" width="8" bestFit="1" customWidth="1"/>
    <col min="1587" max="1587" width="12" bestFit="1" customWidth="1"/>
    <col min="1588" max="1588" width="10" bestFit="1" customWidth="1"/>
    <col min="1589" max="1589" width="12.7109375" bestFit="1" customWidth="1"/>
    <col min="1590" max="1590" width="12" bestFit="1" customWidth="1"/>
    <col min="1591" max="1591" width="8" bestFit="1" customWidth="1"/>
    <col min="1592" max="1592" width="7.28515625" bestFit="1" customWidth="1"/>
    <col min="1593" max="1593" width="7.5703125" bestFit="1" customWidth="1"/>
    <col min="1594" max="1594" width="8" bestFit="1" customWidth="1"/>
    <col min="1595" max="1595" width="12" bestFit="1" customWidth="1"/>
    <col min="1596" max="1596" width="10" bestFit="1" customWidth="1"/>
    <col min="1597" max="1597" width="12.7109375" bestFit="1" customWidth="1"/>
    <col min="1598" max="1598" width="12" bestFit="1" customWidth="1"/>
    <col min="1599" max="1599" width="8" bestFit="1" customWidth="1"/>
    <col min="1600" max="1600" width="7.28515625" bestFit="1" customWidth="1"/>
    <col min="1601" max="1601" width="7.5703125" bestFit="1" customWidth="1"/>
    <col min="1602" max="1602" width="8" bestFit="1" customWidth="1"/>
    <col min="1603" max="1603" width="12" bestFit="1" customWidth="1"/>
    <col min="1604" max="1604" width="10" bestFit="1" customWidth="1"/>
    <col min="1605" max="1605" width="12.7109375" bestFit="1" customWidth="1"/>
    <col min="1606" max="1606" width="12" bestFit="1" customWidth="1"/>
    <col min="1607" max="1607" width="8" bestFit="1" customWidth="1"/>
    <col min="1608" max="1608" width="7.28515625" bestFit="1" customWidth="1"/>
    <col min="1609" max="1609" width="7.5703125" bestFit="1" customWidth="1"/>
    <col min="1610" max="1610" width="8" bestFit="1" customWidth="1"/>
    <col min="1611" max="1611" width="12" bestFit="1" customWidth="1"/>
    <col min="1612" max="1612" width="10" bestFit="1" customWidth="1"/>
    <col min="1613" max="1613" width="12.7109375" bestFit="1" customWidth="1"/>
    <col min="1614" max="1614" width="12" bestFit="1" customWidth="1"/>
    <col min="1615" max="1615" width="8" bestFit="1" customWidth="1"/>
    <col min="1616" max="1616" width="7.28515625" bestFit="1" customWidth="1"/>
    <col min="1617" max="1617" width="7.5703125" bestFit="1" customWidth="1"/>
    <col min="1618" max="1618" width="8" bestFit="1" customWidth="1"/>
    <col min="1619" max="1619" width="12" bestFit="1" customWidth="1"/>
    <col min="1620" max="1620" width="10" bestFit="1" customWidth="1"/>
    <col min="1621" max="1621" width="12.7109375" bestFit="1" customWidth="1"/>
    <col min="1622" max="1622" width="12" bestFit="1" customWidth="1"/>
    <col min="1623" max="1623" width="7" bestFit="1" customWidth="1"/>
    <col min="1624" max="1624" width="7.28515625" bestFit="1" customWidth="1"/>
    <col min="1625" max="1625" width="7.5703125" bestFit="1" customWidth="1"/>
    <col min="1626" max="1626" width="8" bestFit="1" customWidth="1"/>
    <col min="1627" max="1627" width="12" bestFit="1" customWidth="1"/>
    <col min="1628" max="1628" width="10" bestFit="1" customWidth="1"/>
    <col min="1629" max="1629" width="12.7109375" bestFit="1" customWidth="1"/>
    <col min="1630" max="1630" width="12" bestFit="1" customWidth="1"/>
    <col min="1631" max="1631" width="7" bestFit="1" customWidth="1"/>
    <col min="1632" max="1632" width="7.28515625" bestFit="1" customWidth="1"/>
    <col min="1633" max="1633" width="7.5703125" bestFit="1" customWidth="1"/>
    <col min="1634" max="1634" width="7.7109375" bestFit="1" customWidth="1"/>
    <col min="1635" max="1635" width="12" bestFit="1" customWidth="1"/>
    <col min="1636" max="1636" width="10" bestFit="1" customWidth="1"/>
    <col min="1637" max="1637" width="12.7109375" bestFit="1" customWidth="1"/>
    <col min="1638" max="1638" width="12" bestFit="1" customWidth="1"/>
    <col min="1639" max="1639" width="7" bestFit="1" customWidth="1"/>
    <col min="1640" max="1640" width="7.28515625" bestFit="1" customWidth="1"/>
    <col min="1641" max="1641" width="7.5703125" bestFit="1" customWidth="1"/>
    <col min="1642" max="1642" width="8" bestFit="1" customWidth="1"/>
    <col min="1643" max="1643" width="12" bestFit="1" customWidth="1"/>
    <col min="1644" max="1644" width="9" bestFit="1" customWidth="1"/>
    <col min="1645" max="1645" width="12.7109375" bestFit="1" customWidth="1"/>
    <col min="1646" max="1646" width="12" bestFit="1" customWidth="1"/>
    <col min="1647" max="1647" width="8" bestFit="1" customWidth="1"/>
    <col min="1648" max="1648" width="7.28515625" bestFit="1" customWidth="1"/>
    <col min="1649" max="1649" width="7.5703125" bestFit="1" customWidth="1"/>
    <col min="1650" max="1650" width="8" bestFit="1" customWidth="1"/>
    <col min="1651" max="1651" width="12" bestFit="1" customWidth="1"/>
    <col min="1652" max="1652" width="9" bestFit="1" customWidth="1"/>
    <col min="1653" max="1653" width="11" bestFit="1" customWidth="1"/>
    <col min="1654" max="1654" width="10" bestFit="1" customWidth="1"/>
    <col min="1655" max="1655" width="9" bestFit="1" customWidth="1"/>
    <col min="1656" max="1656" width="7.28515625" bestFit="1" customWidth="1"/>
    <col min="1657" max="1657" width="7.5703125" bestFit="1" customWidth="1"/>
    <col min="1658" max="1658" width="7.7109375" bestFit="1" customWidth="1"/>
    <col min="1659" max="1659" width="12" bestFit="1" customWidth="1"/>
    <col min="1660" max="1660" width="9" bestFit="1" customWidth="1"/>
    <col min="1661" max="1661" width="12.7109375" bestFit="1" customWidth="1"/>
    <col min="1662" max="1662" width="12" bestFit="1" customWidth="1"/>
    <col min="1663" max="1663" width="8" bestFit="1" customWidth="1"/>
    <col min="1664" max="1664" width="7.28515625" bestFit="1" customWidth="1"/>
    <col min="1665" max="1665" width="7.5703125" bestFit="1" customWidth="1"/>
    <col min="1666" max="1666" width="7.7109375" bestFit="1" customWidth="1"/>
    <col min="1667" max="1667" width="12" bestFit="1" customWidth="1"/>
    <col min="1668" max="1668" width="9" bestFit="1" customWidth="1"/>
    <col min="1669" max="1669" width="11" bestFit="1" customWidth="1"/>
    <col min="1670" max="1670" width="10" bestFit="1" customWidth="1"/>
    <col min="1671" max="1671" width="9" bestFit="1" customWidth="1"/>
    <col min="1672" max="1672" width="7.28515625" bestFit="1" customWidth="1"/>
    <col min="1673" max="1673" width="7.5703125" bestFit="1" customWidth="1"/>
    <col min="1674" max="1674" width="8" bestFit="1" customWidth="1"/>
    <col min="1675" max="1675" width="12" bestFit="1" customWidth="1"/>
    <col min="1676" max="1676" width="9" bestFit="1" customWidth="1"/>
    <col min="1677" max="1677" width="12.7109375" bestFit="1" customWidth="1"/>
    <col min="1678" max="1678" width="12" bestFit="1" customWidth="1"/>
    <col min="1679" max="1679" width="8" bestFit="1" customWidth="1"/>
    <col min="1680" max="1680" width="7.28515625" bestFit="1" customWidth="1"/>
    <col min="1681" max="1681" width="7.5703125" bestFit="1" customWidth="1"/>
    <col min="1682" max="1682" width="8" bestFit="1" customWidth="1"/>
    <col min="1683" max="1683" width="12" bestFit="1" customWidth="1"/>
    <col min="1684" max="1684" width="9" bestFit="1" customWidth="1"/>
    <col min="1685" max="1685" width="11" bestFit="1" customWidth="1"/>
    <col min="1686" max="1686" width="10" bestFit="1" customWidth="1"/>
    <col min="1687" max="1687" width="9" bestFit="1" customWidth="1"/>
    <col min="1688" max="1688" width="7.28515625" bestFit="1" customWidth="1"/>
    <col min="1689" max="1689" width="7.5703125" bestFit="1" customWidth="1"/>
    <col min="1690" max="1690" width="8" bestFit="1" customWidth="1"/>
    <col min="1691" max="1691" width="12" bestFit="1" customWidth="1"/>
    <col min="1692" max="1692" width="10" bestFit="1" customWidth="1"/>
    <col min="1693" max="1693" width="12.7109375" bestFit="1" customWidth="1"/>
    <col min="1694" max="1694" width="12" bestFit="1" customWidth="1"/>
    <col min="1695" max="1695" width="8" bestFit="1" customWidth="1"/>
    <col min="1696" max="1696" width="7.28515625" bestFit="1" customWidth="1"/>
    <col min="1697" max="1697" width="7.5703125" bestFit="1" customWidth="1"/>
    <col min="1698" max="1698" width="8" bestFit="1" customWidth="1"/>
    <col min="1699" max="1699" width="12" bestFit="1" customWidth="1"/>
    <col min="1700" max="1700" width="10" bestFit="1" customWidth="1"/>
    <col min="1701" max="1701" width="11" bestFit="1" customWidth="1"/>
    <col min="1702" max="1702" width="10" bestFit="1" customWidth="1"/>
    <col min="1703" max="1703" width="9" bestFit="1" customWidth="1"/>
    <col min="1704" max="1704" width="7.28515625" bestFit="1" customWidth="1"/>
    <col min="1705" max="1705" width="7.5703125" bestFit="1" customWidth="1"/>
    <col min="1706" max="1706" width="8" bestFit="1" customWidth="1"/>
    <col min="1707" max="1707" width="12" bestFit="1" customWidth="1"/>
    <col min="1708" max="1708" width="10" bestFit="1" customWidth="1"/>
    <col min="1709" max="1709" width="12.7109375" bestFit="1" customWidth="1"/>
    <col min="1710" max="1710" width="12" bestFit="1" customWidth="1"/>
    <col min="1711" max="1711" width="8" bestFit="1" customWidth="1"/>
    <col min="1712" max="1712" width="7.28515625" bestFit="1" customWidth="1"/>
    <col min="1713" max="1713" width="7.5703125" bestFit="1" customWidth="1"/>
    <col min="1714" max="1714" width="8" bestFit="1" customWidth="1"/>
    <col min="1715" max="1715" width="12" bestFit="1" customWidth="1"/>
    <col min="1716" max="1716" width="10" bestFit="1" customWidth="1"/>
    <col min="1717" max="1717" width="11" bestFit="1" customWidth="1"/>
    <col min="1718" max="1718" width="10" bestFit="1" customWidth="1"/>
    <col min="1719" max="1719" width="9" bestFit="1" customWidth="1"/>
    <col min="1720" max="1720" width="7.28515625" bestFit="1" customWidth="1"/>
    <col min="1721" max="1721" width="7.5703125" bestFit="1" customWidth="1"/>
    <col min="1722" max="1722" width="8" bestFit="1" customWidth="1"/>
    <col min="1723" max="1723" width="12" bestFit="1" customWidth="1"/>
    <col min="1724" max="1724" width="10" bestFit="1" customWidth="1"/>
    <col min="1725" max="1725" width="12.7109375" bestFit="1" customWidth="1"/>
    <col min="1726" max="1726" width="12" bestFit="1" customWidth="1"/>
    <col min="1727" max="1727" width="8" bestFit="1" customWidth="1"/>
    <col min="1728" max="1728" width="7.28515625" bestFit="1" customWidth="1"/>
    <col min="1729" max="1729" width="7.5703125" bestFit="1" customWidth="1"/>
    <col min="1730" max="1730" width="8" bestFit="1" customWidth="1"/>
    <col min="1731" max="1731" width="12" bestFit="1" customWidth="1"/>
    <col min="1732" max="1732" width="10" bestFit="1" customWidth="1"/>
    <col min="1733" max="1733" width="11" bestFit="1" customWidth="1"/>
    <col min="1734" max="1734" width="10" bestFit="1" customWidth="1"/>
    <col min="1735" max="1735" width="9" bestFit="1" customWidth="1"/>
    <col min="1736" max="1736" width="7.28515625" bestFit="1" customWidth="1"/>
    <col min="1737" max="1737" width="7.5703125" bestFit="1" customWidth="1"/>
    <col min="1738" max="1738" width="8" bestFit="1" customWidth="1"/>
    <col min="1739" max="1739" width="12" bestFit="1" customWidth="1"/>
    <col min="1740" max="1740" width="9" bestFit="1" customWidth="1"/>
    <col min="1741" max="1741" width="12.7109375" bestFit="1" customWidth="1"/>
    <col min="1742" max="1742" width="12" bestFit="1" customWidth="1"/>
    <col min="1743" max="1743" width="7" bestFit="1" customWidth="1"/>
    <col min="1744" max="1744" width="7.28515625" bestFit="1" customWidth="1"/>
    <col min="1745" max="1745" width="7.5703125" bestFit="1" customWidth="1"/>
    <col min="1746" max="1746" width="8" bestFit="1" customWidth="1"/>
    <col min="1747" max="1747" width="12" bestFit="1" customWidth="1"/>
    <col min="1748" max="1748" width="9" bestFit="1" customWidth="1"/>
    <col min="1749" max="1749" width="11" bestFit="1" customWidth="1"/>
    <col min="1750" max="1750" width="10" bestFit="1" customWidth="1"/>
    <col min="1751" max="1751" width="8" bestFit="1" customWidth="1"/>
    <col min="1752" max="1752" width="7.28515625" bestFit="1" customWidth="1"/>
    <col min="1753" max="1753" width="7.5703125" bestFit="1" customWidth="1"/>
    <col min="1754" max="1754" width="8" bestFit="1" customWidth="1"/>
    <col min="1755" max="1755" width="12" bestFit="1" customWidth="1"/>
    <col min="1756" max="1756" width="9" bestFit="1" customWidth="1"/>
    <col min="1757" max="1757" width="12.7109375" bestFit="1" customWidth="1"/>
    <col min="1758" max="1758" width="12" bestFit="1" customWidth="1"/>
    <col min="1759" max="1759" width="7" bestFit="1" customWidth="1"/>
    <col min="1760" max="1760" width="7.28515625" bestFit="1" customWidth="1"/>
    <col min="1761" max="1761" width="7.5703125" bestFit="1" customWidth="1"/>
    <col min="1762" max="1762" width="8" bestFit="1" customWidth="1"/>
    <col min="1763" max="1763" width="12" bestFit="1" customWidth="1"/>
    <col min="1764" max="1764" width="9" bestFit="1" customWidth="1"/>
    <col min="1765" max="1765" width="11" bestFit="1" customWidth="1"/>
    <col min="1766" max="1766" width="10" bestFit="1" customWidth="1"/>
    <col min="1767" max="1767" width="8" bestFit="1" customWidth="1"/>
    <col min="1768" max="1768" width="7.28515625" bestFit="1" customWidth="1"/>
    <col min="1769" max="1769" width="7.5703125" bestFit="1" customWidth="1"/>
    <col min="1770" max="1770" width="8" bestFit="1" customWidth="1"/>
    <col min="1771" max="1771" width="12" bestFit="1" customWidth="1"/>
    <col min="1772" max="1772" width="9" bestFit="1" customWidth="1"/>
    <col min="1773" max="1773" width="12.7109375" bestFit="1" customWidth="1"/>
    <col min="1774" max="1774" width="12" bestFit="1" customWidth="1"/>
    <col min="1775" max="1775" width="7" bestFit="1" customWidth="1"/>
    <col min="1776" max="1776" width="7.28515625" bestFit="1" customWidth="1"/>
    <col min="1777" max="1777" width="7.5703125" bestFit="1" customWidth="1"/>
    <col min="1778" max="1778" width="8" bestFit="1" customWidth="1"/>
    <col min="1779" max="1779" width="12" bestFit="1" customWidth="1"/>
    <col min="1780" max="1780" width="9" bestFit="1" customWidth="1"/>
    <col min="1781" max="1781" width="11" bestFit="1" customWidth="1"/>
    <col min="1782" max="1782" width="10" bestFit="1" customWidth="1"/>
    <col min="1783" max="1783" width="8" bestFit="1" customWidth="1"/>
    <col min="1784" max="1784" width="7.28515625" bestFit="1" customWidth="1"/>
    <col min="1785" max="1785" width="7.5703125" bestFit="1" customWidth="1"/>
    <col min="1786" max="1786" width="8" bestFit="1" customWidth="1"/>
    <col min="1787" max="1787" width="12" bestFit="1" customWidth="1"/>
    <col min="1788" max="1788" width="10" bestFit="1" customWidth="1"/>
    <col min="1789" max="1789" width="12.7109375" bestFit="1" customWidth="1"/>
    <col min="1790" max="1790" width="12" bestFit="1" customWidth="1"/>
    <col min="1791" max="1791" width="8" bestFit="1" customWidth="1"/>
    <col min="1792" max="1792" width="7.28515625" bestFit="1" customWidth="1"/>
    <col min="1793" max="1793" width="7.5703125" bestFit="1" customWidth="1"/>
    <col min="1794" max="1794" width="8" bestFit="1" customWidth="1"/>
    <col min="1795" max="1795" width="12" bestFit="1" customWidth="1"/>
    <col min="1796" max="1796" width="10" bestFit="1" customWidth="1"/>
    <col min="1797" max="1797" width="11" bestFit="1" customWidth="1"/>
    <col min="1798" max="1798" width="10" bestFit="1" customWidth="1"/>
    <col min="1799" max="1799" width="9" bestFit="1" customWidth="1"/>
    <col min="1800" max="1800" width="7.28515625" bestFit="1" customWidth="1"/>
    <col min="1801" max="1801" width="7.5703125" bestFit="1" customWidth="1"/>
    <col min="1802" max="1802" width="8" bestFit="1" customWidth="1"/>
    <col min="1803" max="1803" width="12" bestFit="1" customWidth="1"/>
    <col min="1804" max="1804" width="10" bestFit="1" customWidth="1"/>
    <col min="1805" max="1805" width="12.7109375" bestFit="1" customWidth="1"/>
    <col min="1806" max="1806" width="12" bestFit="1" customWidth="1"/>
    <col min="1807" max="1807" width="8" bestFit="1" customWidth="1"/>
    <col min="1808" max="1808" width="7.28515625" bestFit="1" customWidth="1"/>
    <col min="1809" max="1809" width="7.5703125" bestFit="1" customWidth="1"/>
    <col min="1810" max="1810" width="8" bestFit="1" customWidth="1"/>
    <col min="1811" max="1811" width="12" bestFit="1" customWidth="1"/>
    <col min="1812" max="1812" width="10" bestFit="1" customWidth="1"/>
    <col min="1813" max="1813" width="11" bestFit="1" customWidth="1"/>
    <col min="1814" max="1814" width="10" bestFit="1" customWidth="1"/>
    <col min="1815" max="1815" width="9" bestFit="1" customWidth="1"/>
    <col min="1816" max="1816" width="7.28515625" bestFit="1" customWidth="1"/>
    <col min="1817" max="1817" width="7.5703125" bestFit="1" customWidth="1"/>
    <col min="1818" max="1818" width="8" bestFit="1" customWidth="1"/>
    <col min="1819" max="1819" width="12" bestFit="1" customWidth="1"/>
    <col min="1820" max="1820" width="10" bestFit="1" customWidth="1"/>
    <col min="1821" max="1821" width="12.7109375" bestFit="1" customWidth="1"/>
    <col min="1822" max="1822" width="12" bestFit="1" customWidth="1"/>
    <col min="1823" max="1823" width="8" bestFit="1" customWidth="1"/>
    <col min="1824" max="1824" width="7.28515625" bestFit="1" customWidth="1"/>
    <col min="1825" max="1825" width="7.5703125" bestFit="1" customWidth="1"/>
    <col min="1826" max="1826" width="8" bestFit="1" customWidth="1"/>
    <col min="1827" max="1827" width="12" bestFit="1" customWidth="1"/>
    <col min="1828" max="1828" width="10" bestFit="1" customWidth="1"/>
    <col min="1829" max="1829" width="11" bestFit="1" customWidth="1"/>
    <col min="1830" max="1830" width="10" bestFit="1" customWidth="1"/>
    <col min="1831" max="1831" width="9" bestFit="1" customWidth="1"/>
    <col min="1832" max="1832" width="7.28515625" bestFit="1" customWidth="1"/>
    <col min="1833" max="1833" width="7.5703125" bestFit="1" customWidth="1"/>
    <col min="1834" max="1834" width="8" bestFit="1" customWidth="1"/>
    <col min="1835" max="1835" width="12" bestFit="1" customWidth="1"/>
    <col min="1836" max="1836" width="10" bestFit="1" customWidth="1"/>
    <col min="1837" max="1837" width="12.7109375" bestFit="1" customWidth="1"/>
    <col min="1838" max="1838" width="12" bestFit="1" customWidth="1"/>
    <col min="1839" max="1839" width="8" bestFit="1" customWidth="1"/>
    <col min="1840" max="1840" width="7.28515625" bestFit="1" customWidth="1"/>
    <col min="1841" max="1841" width="7.5703125" bestFit="1" customWidth="1"/>
    <col min="1842" max="1842" width="8" bestFit="1" customWidth="1"/>
    <col min="1843" max="1843" width="12" bestFit="1" customWidth="1"/>
    <col min="1844" max="1844" width="10" bestFit="1" customWidth="1"/>
    <col min="1845" max="1845" width="11" bestFit="1" customWidth="1"/>
    <col min="1846" max="1846" width="10" bestFit="1" customWidth="1"/>
    <col min="1847" max="1847" width="9" bestFit="1" customWidth="1"/>
    <col min="1848" max="1848" width="7.28515625" bestFit="1" customWidth="1"/>
    <col min="1849" max="1849" width="7.5703125" bestFit="1" customWidth="1"/>
    <col min="1850" max="1850" width="7.7109375" bestFit="1" customWidth="1"/>
    <col min="1851" max="1851" width="12" bestFit="1" customWidth="1"/>
    <col min="1852" max="1852" width="10" bestFit="1" customWidth="1"/>
    <col min="1853" max="1853" width="12.7109375" bestFit="1" customWidth="1"/>
    <col min="1854" max="1854" width="12" bestFit="1" customWidth="1"/>
    <col min="1855" max="1855" width="8" bestFit="1" customWidth="1"/>
    <col min="1856" max="1856" width="7.28515625" bestFit="1" customWidth="1"/>
    <col min="1857" max="1857" width="7.5703125" bestFit="1" customWidth="1"/>
    <col min="1858" max="1858" width="7.7109375" bestFit="1" customWidth="1"/>
    <col min="1859" max="1859" width="12" bestFit="1" customWidth="1"/>
    <col min="1860" max="1860" width="10" bestFit="1" customWidth="1"/>
    <col min="1861" max="1861" width="11" bestFit="1" customWidth="1"/>
    <col min="1862" max="1862" width="10" bestFit="1" customWidth="1"/>
    <col min="1863" max="1863" width="9" bestFit="1" customWidth="1"/>
    <col min="1864" max="1864" width="7.28515625" bestFit="1" customWidth="1"/>
    <col min="1865" max="1865" width="7.5703125" bestFit="1" customWidth="1"/>
    <col min="1866" max="1866" width="8" bestFit="1" customWidth="1"/>
    <col min="1867" max="1867" width="12" bestFit="1" customWidth="1"/>
    <col min="1868" max="1868" width="10" bestFit="1" customWidth="1"/>
    <col min="1869" max="1869" width="12.7109375" bestFit="1" customWidth="1"/>
    <col min="1870" max="1870" width="12" bestFit="1" customWidth="1"/>
    <col min="1871" max="1871" width="8" bestFit="1" customWidth="1"/>
    <col min="1872" max="1872" width="7.28515625" bestFit="1" customWidth="1"/>
    <col min="1873" max="1873" width="7.5703125" bestFit="1" customWidth="1"/>
    <col min="1874" max="1874" width="8" bestFit="1" customWidth="1"/>
    <col min="1875" max="1875" width="12" bestFit="1" customWidth="1"/>
    <col min="1876" max="1876" width="10" bestFit="1" customWidth="1"/>
    <col min="1877" max="1877" width="11" bestFit="1" customWidth="1"/>
    <col min="1878" max="1878" width="10" bestFit="1" customWidth="1"/>
    <col min="1879" max="1879" width="9" bestFit="1" customWidth="1"/>
    <col min="1880" max="1880" width="7.28515625" bestFit="1" customWidth="1"/>
    <col min="1881" max="1881" width="7.5703125" bestFit="1" customWidth="1"/>
    <col min="1882" max="1882" width="8" bestFit="1" customWidth="1"/>
    <col min="1883" max="1883" width="12" bestFit="1" customWidth="1"/>
    <col min="1884" max="1884" width="9" bestFit="1" customWidth="1"/>
    <col min="1885" max="1885" width="12.7109375" bestFit="1" customWidth="1"/>
    <col min="1886" max="1886" width="12" bestFit="1" customWidth="1"/>
    <col min="1887" max="1887" width="7" bestFit="1" customWidth="1"/>
    <col min="1888" max="1888" width="7.28515625" bestFit="1" customWidth="1"/>
    <col min="1889" max="1889" width="7.5703125" bestFit="1" customWidth="1"/>
    <col min="1890" max="1890" width="8" bestFit="1" customWidth="1"/>
    <col min="1891" max="1891" width="12" bestFit="1" customWidth="1"/>
    <col min="1892" max="1892" width="9" bestFit="1" customWidth="1"/>
    <col min="1893" max="1893" width="11" bestFit="1" customWidth="1"/>
    <col min="1894" max="1894" width="10" bestFit="1" customWidth="1"/>
    <col min="1895" max="1895" width="8" bestFit="1" customWidth="1"/>
    <col min="1896" max="1896" width="7.28515625" bestFit="1" customWidth="1"/>
    <col min="1897" max="1897" width="7.5703125" bestFit="1" customWidth="1"/>
    <col min="1898" max="1898" width="8" bestFit="1" customWidth="1"/>
    <col min="1899" max="1899" width="12" bestFit="1" customWidth="1"/>
    <col min="1900" max="1900" width="8" bestFit="1" customWidth="1"/>
    <col min="1901" max="1901" width="12.7109375" bestFit="1" customWidth="1"/>
    <col min="1902" max="1902" width="12" bestFit="1" customWidth="1"/>
    <col min="1903" max="1903" width="7" bestFit="1" customWidth="1"/>
    <col min="1904" max="1904" width="7.28515625" bestFit="1" customWidth="1"/>
    <col min="1905" max="1905" width="7.5703125" bestFit="1" customWidth="1"/>
    <col min="1906" max="1906" width="8" bestFit="1" customWidth="1"/>
    <col min="1907" max="1907" width="12" bestFit="1" customWidth="1"/>
    <col min="1908" max="1908" width="8" bestFit="1" customWidth="1"/>
    <col min="1909" max="1909" width="11" bestFit="1" customWidth="1"/>
    <col min="1910" max="1910" width="10" bestFit="1" customWidth="1"/>
    <col min="1911" max="1911" width="8" bestFit="1" customWidth="1"/>
    <col min="1912" max="1912" width="7.28515625" bestFit="1" customWidth="1"/>
    <col min="1913" max="1913" width="7.5703125" bestFit="1" customWidth="1"/>
    <col min="1914" max="1914" width="8" bestFit="1" customWidth="1"/>
    <col min="1915" max="1915" width="12" bestFit="1" customWidth="1"/>
    <col min="1916" max="1916" width="9" bestFit="1" customWidth="1"/>
    <col min="1917" max="1917" width="12.7109375" bestFit="1" customWidth="1"/>
    <col min="1918" max="1918" width="12" bestFit="1" customWidth="1"/>
    <col min="1919" max="1919" width="7" bestFit="1" customWidth="1"/>
    <col min="1920" max="1920" width="7.28515625" bestFit="1" customWidth="1"/>
    <col min="1921" max="1921" width="7.5703125" bestFit="1" customWidth="1"/>
    <col min="1922" max="1922" width="8" bestFit="1" customWidth="1"/>
    <col min="1923" max="1923" width="12" bestFit="1" customWidth="1"/>
    <col min="1924" max="1924" width="9" bestFit="1" customWidth="1"/>
    <col min="1925" max="1925" width="11" bestFit="1" customWidth="1"/>
    <col min="1926" max="1926" width="10" bestFit="1" customWidth="1"/>
    <col min="1927" max="1927" width="8" bestFit="1" customWidth="1"/>
    <col min="1928" max="1928" width="7.28515625" bestFit="1" customWidth="1"/>
    <col min="1929" max="1929" width="7.5703125" bestFit="1" customWidth="1"/>
    <col min="1930" max="1930" width="7.7109375" bestFit="1" customWidth="1"/>
    <col min="1931" max="1931" width="12" bestFit="1" customWidth="1"/>
    <col min="1932" max="1932" width="10" bestFit="1" customWidth="1"/>
    <col min="1933" max="1933" width="12.7109375" bestFit="1" customWidth="1"/>
    <col min="1934" max="1934" width="12" bestFit="1" customWidth="1"/>
    <col min="1935" max="1935" width="8" bestFit="1" customWidth="1"/>
    <col min="1936" max="1936" width="7.28515625" bestFit="1" customWidth="1"/>
    <col min="1937" max="1937" width="7.5703125" bestFit="1" customWidth="1"/>
    <col min="1938" max="1938" width="7.7109375" bestFit="1" customWidth="1"/>
    <col min="1939" max="1939" width="12" bestFit="1" customWidth="1"/>
    <col min="1940" max="1940" width="10" bestFit="1" customWidth="1"/>
    <col min="1941" max="1941" width="11" bestFit="1" customWidth="1"/>
    <col min="1942" max="1942" width="10" bestFit="1" customWidth="1"/>
    <col min="1943" max="1943" width="9" bestFit="1" customWidth="1"/>
    <col min="1944" max="1944" width="7.28515625" bestFit="1" customWidth="1"/>
    <col min="1945" max="1945" width="7.5703125" bestFit="1" customWidth="1"/>
    <col min="1946" max="1946" width="8" bestFit="1" customWidth="1"/>
    <col min="1947" max="1947" width="12" bestFit="1" customWidth="1"/>
    <col min="1948" max="1948" width="10" bestFit="1" customWidth="1"/>
    <col min="1949" max="1949" width="12.7109375" bestFit="1" customWidth="1"/>
    <col min="1950" max="1950" width="12" bestFit="1" customWidth="1"/>
    <col min="1951" max="1951" width="8" bestFit="1" customWidth="1"/>
    <col min="1952" max="1952" width="7.28515625" bestFit="1" customWidth="1"/>
    <col min="1953" max="1953" width="7.5703125" bestFit="1" customWidth="1"/>
    <col min="1954" max="1954" width="8" bestFit="1" customWidth="1"/>
    <col min="1955" max="1955" width="12" bestFit="1" customWidth="1"/>
    <col min="1956" max="1956" width="10" bestFit="1" customWidth="1"/>
    <col min="1957" max="1957" width="11" bestFit="1" customWidth="1"/>
    <col min="1958" max="1958" width="10" bestFit="1" customWidth="1"/>
    <col min="1959" max="1959" width="9" bestFit="1" customWidth="1"/>
    <col min="1960" max="1960" width="7.28515625" bestFit="1" customWidth="1"/>
    <col min="1961" max="1961" width="7.5703125" bestFit="1" customWidth="1"/>
    <col min="1962" max="1962" width="8" bestFit="1" customWidth="1"/>
    <col min="1963" max="1963" width="12" bestFit="1" customWidth="1"/>
    <col min="1964" max="1964" width="10" bestFit="1" customWidth="1"/>
    <col min="1965" max="1965" width="12.7109375" bestFit="1" customWidth="1"/>
    <col min="1966" max="1966" width="12" bestFit="1" customWidth="1"/>
    <col min="1967" max="1967" width="8" bestFit="1" customWidth="1"/>
    <col min="1968" max="1968" width="7.28515625" bestFit="1" customWidth="1"/>
    <col min="1969" max="1969" width="7.5703125" bestFit="1" customWidth="1"/>
    <col min="1970" max="1970" width="7.7109375" bestFit="1" customWidth="1"/>
    <col min="1971" max="1971" width="12" bestFit="1" customWidth="1"/>
    <col min="1972" max="1972" width="10" bestFit="1" customWidth="1"/>
    <col min="1973" max="1973" width="11" bestFit="1" customWidth="1"/>
    <col min="1974" max="1974" width="10" bestFit="1" customWidth="1"/>
    <col min="1975" max="1975" width="9" bestFit="1" customWidth="1"/>
    <col min="1976" max="1976" width="7.28515625" bestFit="1" customWidth="1"/>
    <col min="1977" max="1977" width="7.5703125" bestFit="1" customWidth="1"/>
    <col min="1978" max="1978" width="8" bestFit="1" customWidth="1"/>
    <col min="1979" max="1979" width="12" bestFit="1" customWidth="1"/>
    <col min="1980" max="1980" width="10" bestFit="1" customWidth="1"/>
    <col min="1981" max="1981" width="12.7109375" bestFit="1" customWidth="1"/>
    <col min="1982" max="1982" width="12" bestFit="1" customWidth="1"/>
    <col min="1983" max="1983" width="8" bestFit="1" customWidth="1"/>
    <col min="1984" max="1984" width="7.28515625" bestFit="1" customWidth="1"/>
    <col min="1985" max="1985" width="7.5703125" bestFit="1" customWidth="1"/>
    <col min="1986" max="1986" width="8" bestFit="1" customWidth="1"/>
    <col min="1987" max="1987" width="12" bestFit="1" customWidth="1"/>
    <col min="1988" max="1988" width="10" bestFit="1" customWidth="1"/>
    <col min="1989" max="1989" width="11" bestFit="1" customWidth="1"/>
    <col min="1990" max="1990" width="10" bestFit="1" customWidth="1"/>
    <col min="1991" max="1991" width="9" bestFit="1" customWidth="1"/>
    <col min="1992" max="1992" width="7.28515625" bestFit="1" customWidth="1"/>
    <col min="1993" max="1993" width="7.5703125" bestFit="1" customWidth="1"/>
    <col min="1994" max="1994" width="8" bestFit="1" customWidth="1"/>
    <col min="1995" max="1995" width="12" bestFit="1" customWidth="1"/>
    <col min="1996" max="1996" width="9" bestFit="1" customWidth="1"/>
    <col min="1997" max="1997" width="12.7109375" bestFit="1" customWidth="1"/>
    <col min="1998" max="1998" width="12" bestFit="1" customWidth="1"/>
    <col min="1999" max="1999" width="8" bestFit="1" customWidth="1"/>
    <col min="2000" max="2000" width="7.28515625" bestFit="1" customWidth="1"/>
    <col min="2001" max="2001" width="7.5703125" bestFit="1" customWidth="1"/>
    <col min="2002" max="2002" width="8" bestFit="1" customWidth="1"/>
    <col min="2003" max="2003" width="12" bestFit="1" customWidth="1"/>
    <col min="2004" max="2004" width="9" bestFit="1" customWidth="1"/>
    <col min="2005" max="2005" width="11" bestFit="1" customWidth="1"/>
    <col min="2006" max="2006" width="10" bestFit="1" customWidth="1"/>
    <col min="2007" max="2007" width="9" bestFit="1" customWidth="1"/>
    <col min="2008" max="2008" width="7.28515625" bestFit="1" customWidth="1"/>
    <col min="2009" max="2009" width="7.5703125" bestFit="1" customWidth="1"/>
    <col min="2010" max="2010" width="8" bestFit="1" customWidth="1"/>
    <col min="2011" max="2011" width="12" bestFit="1" customWidth="1"/>
    <col min="2012" max="2012" width="10" bestFit="1" customWidth="1"/>
    <col min="2013" max="2013" width="12.7109375" bestFit="1" customWidth="1"/>
    <col min="2014" max="2014" width="12" bestFit="1" customWidth="1"/>
    <col min="2015" max="2015" width="8" bestFit="1" customWidth="1"/>
    <col min="2016" max="2016" width="7.28515625" bestFit="1" customWidth="1"/>
    <col min="2017" max="2017" width="7.5703125" bestFit="1" customWidth="1"/>
    <col min="2018" max="2018" width="8" bestFit="1" customWidth="1"/>
    <col min="2019" max="2019" width="12" bestFit="1" customWidth="1"/>
    <col min="2020" max="2020" width="10" bestFit="1" customWidth="1"/>
    <col min="2021" max="2021" width="11" bestFit="1" customWidth="1"/>
    <col min="2022" max="2022" width="10" bestFit="1" customWidth="1"/>
    <col min="2023" max="2023" width="9" bestFit="1" customWidth="1"/>
    <col min="2024" max="2024" width="7.28515625" bestFit="1" customWidth="1"/>
    <col min="2025" max="2025" width="7.5703125" bestFit="1" customWidth="1"/>
    <col min="2026" max="2026" width="8" bestFit="1" customWidth="1"/>
    <col min="2027" max="2027" width="12" bestFit="1" customWidth="1"/>
    <col min="2028" max="2028" width="9" bestFit="1" customWidth="1"/>
    <col min="2029" max="2029" width="12.7109375" bestFit="1" customWidth="1"/>
    <col min="2030" max="2030" width="12" bestFit="1" customWidth="1"/>
    <col min="2031" max="2031" width="7" bestFit="1" customWidth="1"/>
    <col min="2032" max="2032" width="7.28515625" bestFit="1" customWidth="1"/>
    <col min="2033" max="2033" width="7.5703125" bestFit="1" customWidth="1"/>
    <col min="2034" max="2034" width="8" bestFit="1" customWidth="1"/>
    <col min="2035" max="2035" width="12" bestFit="1" customWidth="1"/>
    <col min="2036" max="2036" width="9" bestFit="1" customWidth="1"/>
    <col min="2037" max="2037" width="11" bestFit="1" customWidth="1"/>
    <col min="2038" max="2038" width="10" bestFit="1" customWidth="1"/>
    <col min="2039" max="2039" width="8" bestFit="1" customWidth="1"/>
    <col min="2040" max="2040" width="7.28515625" bestFit="1" customWidth="1"/>
    <col min="2041" max="2041" width="7.5703125" bestFit="1" customWidth="1"/>
    <col min="2042" max="2042" width="8" bestFit="1" customWidth="1"/>
    <col min="2043" max="2043" width="12" bestFit="1" customWidth="1"/>
    <col min="2044" max="2044" width="9" bestFit="1" customWidth="1"/>
    <col min="2045" max="2045" width="12.7109375" bestFit="1" customWidth="1"/>
    <col min="2046" max="2046" width="12" bestFit="1" customWidth="1"/>
    <col min="2047" max="2047" width="7" bestFit="1" customWidth="1"/>
    <col min="2048" max="2048" width="7.28515625" bestFit="1" customWidth="1"/>
    <col min="2049" max="2049" width="7.5703125" bestFit="1" customWidth="1"/>
    <col min="2050" max="2050" width="8" bestFit="1" customWidth="1"/>
    <col min="2051" max="2051" width="12" bestFit="1" customWidth="1"/>
    <col min="2052" max="2052" width="9" bestFit="1" customWidth="1"/>
    <col min="2053" max="2053" width="11" bestFit="1" customWidth="1"/>
    <col min="2054" max="2054" width="10" bestFit="1" customWidth="1"/>
    <col min="2055" max="2055" width="8" bestFit="1" customWidth="1"/>
    <col min="2056" max="2056" width="7.28515625" bestFit="1" customWidth="1"/>
    <col min="2057" max="2057" width="7.5703125" bestFit="1" customWidth="1"/>
    <col min="2058" max="2058" width="8" bestFit="1" customWidth="1"/>
    <col min="2059" max="2059" width="12" bestFit="1" customWidth="1"/>
    <col min="2060" max="2060" width="9" bestFit="1" customWidth="1"/>
    <col min="2061" max="2061" width="11" bestFit="1" customWidth="1"/>
    <col min="2062" max="2062" width="10" bestFit="1" customWidth="1"/>
    <col min="2063" max="2063" width="9" bestFit="1" customWidth="1"/>
    <col min="2064" max="2064" width="7.28515625" bestFit="1" customWidth="1"/>
    <col min="2065" max="2065" width="7.5703125" bestFit="1" customWidth="1"/>
    <col min="2066" max="2066" width="8" bestFit="1" customWidth="1"/>
    <col min="2067" max="2067" width="12" bestFit="1" customWidth="1"/>
    <col min="2068" max="2068" width="9" bestFit="1" customWidth="1"/>
    <col min="2069" max="2069" width="12.7109375" bestFit="1" customWidth="1"/>
    <col min="2070" max="2070" width="12" bestFit="1" customWidth="1"/>
    <col min="2071" max="2071" width="7" bestFit="1" customWidth="1"/>
    <col min="2072" max="2072" width="7.28515625" bestFit="1" customWidth="1"/>
    <col min="2073" max="2073" width="7.5703125" bestFit="1" customWidth="1"/>
    <col min="2074" max="2074" width="8" bestFit="1" customWidth="1"/>
    <col min="2075" max="2075" width="12" bestFit="1" customWidth="1"/>
    <col min="2076" max="2076" width="9" bestFit="1" customWidth="1"/>
    <col min="2077" max="2077" width="11" bestFit="1" customWidth="1"/>
    <col min="2078" max="2078" width="10" bestFit="1" customWidth="1"/>
    <col min="2079" max="2079" width="9" bestFit="1" customWidth="1"/>
    <col min="2080" max="2080" width="7.28515625" bestFit="1" customWidth="1"/>
    <col min="2081" max="2081" width="7.5703125" bestFit="1" customWidth="1"/>
    <col min="2082" max="2082" width="8" bestFit="1" customWidth="1"/>
    <col min="2083" max="2083" width="12" bestFit="1" customWidth="1"/>
    <col min="2084" max="2084" width="9" bestFit="1" customWidth="1"/>
    <col min="2085" max="2085" width="12.7109375" bestFit="1" customWidth="1"/>
    <col min="2086" max="2086" width="12" bestFit="1" customWidth="1"/>
    <col min="2087" max="2087" width="7" bestFit="1" customWidth="1"/>
    <col min="2088" max="2088" width="7.28515625" bestFit="1" customWidth="1"/>
    <col min="2089" max="2089" width="7.5703125" bestFit="1" customWidth="1"/>
    <col min="2090" max="2090" width="8" bestFit="1" customWidth="1"/>
    <col min="2091" max="2091" width="12" bestFit="1" customWidth="1"/>
    <col min="2092" max="2092" width="9" bestFit="1" customWidth="1"/>
    <col min="2093" max="2093" width="11" bestFit="1" customWidth="1"/>
    <col min="2094" max="2094" width="10" bestFit="1" customWidth="1"/>
    <col min="2095" max="2095" width="9" bestFit="1" customWidth="1"/>
    <col min="2096" max="2096" width="7.28515625" bestFit="1" customWidth="1"/>
    <col min="2097" max="2097" width="7.5703125" bestFit="1" customWidth="1"/>
    <col min="2098" max="2098" width="8" bestFit="1" customWidth="1"/>
    <col min="2099" max="2099" width="12" bestFit="1" customWidth="1"/>
    <col min="2100" max="2100" width="9" bestFit="1" customWidth="1"/>
    <col min="2101" max="2101" width="12.7109375" bestFit="1" customWidth="1"/>
    <col min="2102" max="2102" width="12" bestFit="1" customWidth="1"/>
    <col min="2103" max="2103" width="7" bestFit="1" customWidth="1"/>
    <col min="2104" max="2104" width="7.28515625" bestFit="1" customWidth="1"/>
    <col min="2105" max="2105" width="7.5703125" bestFit="1" customWidth="1"/>
    <col min="2106" max="2106" width="8" bestFit="1" customWidth="1"/>
    <col min="2107" max="2107" width="12" bestFit="1" customWidth="1"/>
    <col min="2108" max="2108" width="9" bestFit="1" customWidth="1"/>
    <col min="2109" max="2109" width="11" bestFit="1" customWidth="1"/>
    <col min="2110" max="2110" width="10" bestFit="1" customWidth="1"/>
    <col min="2111" max="2111" width="9" bestFit="1" customWidth="1"/>
    <col min="2112" max="2112" width="7.28515625" bestFit="1" customWidth="1"/>
    <col min="2113" max="2113" width="7.5703125" bestFit="1" customWidth="1"/>
    <col min="2114" max="2114" width="8" bestFit="1" customWidth="1"/>
    <col min="2115" max="2115" width="12" bestFit="1" customWidth="1"/>
    <col min="2116" max="2116" width="9" bestFit="1" customWidth="1"/>
    <col min="2117" max="2117" width="12.7109375" bestFit="1" customWidth="1"/>
    <col min="2118" max="2118" width="12" bestFit="1" customWidth="1"/>
    <col min="2119" max="2119" width="7" bestFit="1" customWidth="1"/>
    <col min="2120" max="2120" width="7.28515625" bestFit="1" customWidth="1"/>
    <col min="2121" max="2121" width="7.5703125" bestFit="1" customWidth="1"/>
    <col min="2122" max="2122" width="8" bestFit="1" customWidth="1"/>
    <col min="2123" max="2123" width="12" bestFit="1" customWidth="1"/>
    <col min="2124" max="2124" width="10" bestFit="1" customWidth="1"/>
    <col min="2125" max="2125" width="12.7109375" bestFit="1" customWidth="1"/>
    <col min="2126" max="2126" width="12" bestFit="1" customWidth="1"/>
    <col min="2127" max="2127" width="8" bestFit="1" customWidth="1"/>
    <col min="2128" max="2128" width="7.28515625" bestFit="1" customWidth="1"/>
    <col min="2129" max="2129" width="7.5703125" bestFit="1" customWidth="1"/>
    <col min="2130" max="2130" width="8" bestFit="1" customWidth="1"/>
    <col min="2131" max="2131" width="12" bestFit="1" customWidth="1"/>
    <col min="2132" max="2132" width="10" bestFit="1" customWidth="1"/>
    <col min="2133" max="2133" width="11" bestFit="1" customWidth="1"/>
    <col min="2134" max="2134" width="10" bestFit="1" customWidth="1"/>
    <col min="2135" max="2135" width="9" bestFit="1" customWidth="1"/>
    <col min="2136" max="2136" width="7.28515625" bestFit="1" customWidth="1"/>
    <col min="2137" max="2137" width="7.5703125" bestFit="1" customWidth="1"/>
    <col min="2138" max="2138" width="8" bestFit="1" customWidth="1"/>
    <col min="2139" max="2139" width="12" bestFit="1" customWidth="1"/>
    <col min="2140" max="2140" width="10" bestFit="1" customWidth="1"/>
    <col min="2141" max="2141" width="12.7109375" bestFit="1" customWidth="1"/>
    <col min="2142" max="2142" width="12" bestFit="1" customWidth="1"/>
    <col min="2143" max="2143" width="8" bestFit="1" customWidth="1"/>
    <col min="2144" max="2144" width="7.28515625" bestFit="1" customWidth="1"/>
    <col min="2145" max="2145" width="7.5703125" bestFit="1" customWidth="1"/>
    <col min="2146" max="2146" width="8" bestFit="1" customWidth="1"/>
    <col min="2147" max="2147" width="12" bestFit="1" customWidth="1"/>
    <col min="2148" max="2148" width="10" bestFit="1" customWidth="1"/>
    <col min="2149" max="2149" width="11" bestFit="1" customWidth="1"/>
    <col min="2150" max="2150" width="10" bestFit="1" customWidth="1"/>
    <col min="2151" max="2151" width="9" bestFit="1" customWidth="1"/>
    <col min="2152" max="2152" width="7.28515625" bestFit="1" customWidth="1"/>
    <col min="2153" max="2153" width="7.5703125" bestFit="1" customWidth="1"/>
    <col min="2154" max="2154" width="8" bestFit="1" customWidth="1"/>
    <col min="2155" max="2155" width="12" bestFit="1" customWidth="1"/>
    <col min="2156" max="2156" width="10" bestFit="1" customWidth="1"/>
    <col min="2157" max="2157" width="12.7109375" bestFit="1" customWidth="1"/>
    <col min="2158" max="2158" width="12" bestFit="1" customWidth="1"/>
    <col min="2159" max="2159" width="8" bestFit="1" customWidth="1"/>
    <col min="2160" max="2160" width="7.28515625" bestFit="1" customWidth="1"/>
    <col min="2161" max="2161" width="7.5703125" bestFit="1" customWidth="1"/>
    <col min="2162" max="2162" width="8" bestFit="1" customWidth="1"/>
    <col min="2163" max="2163" width="12" bestFit="1" customWidth="1"/>
    <col min="2164" max="2164" width="10" bestFit="1" customWidth="1"/>
    <col min="2165" max="2165" width="11" bestFit="1" customWidth="1"/>
    <col min="2166" max="2166" width="10" bestFit="1" customWidth="1"/>
    <col min="2167" max="2167" width="9" bestFit="1" customWidth="1"/>
    <col min="2168" max="2168" width="7.28515625" bestFit="1" customWidth="1"/>
    <col min="2169" max="2169" width="7.5703125" bestFit="1" customWidth="1"/>
    <col min="2170" max="2170" width="8" bestFit="1" customWidth="1"/>
    <col min="2171" max="2171" width="12" bestFit="1" customWidth="1"/>
    <col min="2172" max="2172" width="10" bestFit="1" customWidth="1"/>
    <col min="2173" max="2173" width="12.7109375" bestFit="1" customWidth="1"/>
    <col min="2174" max="2174" width="12" bestFit="1" customWidth="1"/>
    <col min="2175" max="2175" width="8" bestFit="1" customWidth="1"/>
    <col min="2176" max="2176" width="7.28515625" bestFit="1" customWidth="1"/>
    <col min="2177" max="2177" width="7.5703125" bestFit="1" customWidth="1"/>
    <col min="2178" max="2178" width="8" bestFit="1" customWidth="1"/>
    <col min="2179" max="2179" width="12" bestFit="1" customWidth="1"/>
    <col min="2180" max="2180" width="10" bestFit="1" customWidth="1"/>
    <col min="2181" max="2181" width="11" bestFit="1" customWidth="1"/>
    <col min="2182" max="2182" width="10" bestFit="1" customWidth="1"/>
    <col min="2183" max="2183" width="9" bestFit="1" customWidth="1"/>
    <col min="2184" max="2184" width="7.28515625" bestFit="1" customWidth="1"/>
    <col min="2185" max="2185" width="7.5703125" bestFit="1" customWidth="1"/>
    <col min="2186" max="2186" width="8" bestFit="1" customWidth="1"/>
    <col min="2187" max="2187" width="12" bestFit="1" customWidth="1"/>
    <col min="2188" max="2188" width="10" bestFit="1" customWidth="1"/>
    <col min="2189" max="2189" width="12.7109375" bestFit="1" customWidth="1"/>
    <col min="2190" max="2190" width="12" bestFit="1" customWidth="1"/>
    <col min="2191" max="2191" width="8" bestFit="1" customWidth="1"/>
    <col min="2192" max="2192" width="7.28515625" bestFit="1" customWidth="1"/>
    <col min="2193" max="2193" width="7.5703125" bestFit="1" customWidth="1"/>
    <col min="2194" max="2194" width="8" bestFit="1" customWidth="1"/>
    <col min="2195" max="2195" width="12" bestFit="1" customWidth="1"/>
    <col min="2196" max="2196" width="10" bestFit="1" customWidth="1"/>
    <col min="2197" max="2197" width="11" bestFit="1" customWidth="1"/>
    <col min="2198" max="2198" width="10" bestFit="1" customWidth="1"/>
    <col min="2199" max="2199" width="9" bestFit="1" customWidth="1"/>
    <col min="2200" max="2200" width="7.28515625" bestFit="1" customWidth="1"/>
    <col min="2201" max="2201" width="7.5703125" bestFit="1" customWidth="1"/>
    <col min="2202" max="2202" width="8" bestFit="1" customWidth="1"/>
    <col min="2203" max="2203" width="12" bestFit="1" customWidth="1"/>
    <col min="2204" max="2204" width="10" bestFit="1" customWidth="1"/>
    <col min="2205" max="2205" width="12.7109375" bestFit="1" customWidth="1"/>
    <col min="2206" max="2206" width="12" bestFit="1" customWidth="1"/>
    <col min="2207" max="2207" width="8" bestFit="1" customWidth="1"/>
    <col min="2208" max="2208" width="7.28515625" bestFit="1" customWidth="1"/>
    <col min="2209" max="2209" width="7.5703125" bestFit="1" customWidth="1"/>
    <col min="2210" max="2210" width="8" bestFit="1" customWidth="1"/>
    <col min="2211" max="2211" width="12" bestFit="1" customWidth="1"/>
    <col min="2212" max="2212" width="10" bestFit="1" customWidth="1"/>
    <col min="2213" max="2213" width="11" bestFit="1" customWidth="1"/>
    <col min="2214" max="2214" width="10" bestFit="1" customWidth="1"/>
    <col min="2215" max="2215" width="9" bestFit="1" customWidth="1"/>
    <col min="2216" max="2216" width="7.28515625" bestFit="1" customWidth="1"/>
    <col min="2217" max="2217" width="7.5703125" bestFit="1" customWidth="1"/>
  </cols>
  <sheetData>
    <row r="1" spans="1:2217" x14ac:dyDescent="0.25">
      <c r="A1" s="1"/>
      <c r="B1" s="2" t="s">
        <v>0</v>
      </c>
      <c r="C1" s="2"/>
      <c r="D1" s="2"/>
      <c r="E1" s="2"/>
      <c r="F1" s="2"/>
      <c r="G1" s="2"/>
      <c r="H1" s="2"/>
      <c r="I1" s="2"/>
      <c r="J1" s="2" t="s">
        <v>1406</v>
      </c>
      <c r="K1" s="2"/>
      <c r="L1" s="2"/>
      <c r="M1" s="2"/>
      <c r="N1" s="2"/>
      <c r="O1" s="2"/>
      <c r="P1" s="2"/>
      <c r="Q1" s="2"/>
      <c r="R1" s="2" t="s">
        <v>1407</v>
      </c>
      <c r="S1" s="2"/>
      <c r="T1" s="2"/>
      <c r="U1" s="2"/>
      <c r="V1" s="2"/>
      <c r="W1" s="2"/>
      <c r="X1" s="2"/>
      <c r="Y1" s="2"/>
      <c r="Z1" s="2" t="s">
        <v>1408</v>
      </c>
      <c r="AA1" s="2"/>
      <c r="AB1" s="2"/>
      <c r="AC1" s="2"/>
      <c r="AD1" s="2"/>
      <c r="AE1" s="2"/>
      <c r="AF1" s="2"/>
      <c r="AG1" s="2"/>
      <c r="AH1" s="2" t="s">
        <v>1409</v>
      </c>
      <c r="AI1" s="2"/>
      <c r="AJ1" s="2"/>
      <c r="AK1" s="2"/>
      <c r="AL1" s="2"/>
      <c r="AM1" s="2"/>
      <c r="AN1" s="2"/>
      <c r="AO1" s="2"/>
      <c r="AP1" s="2" t="s">
        <v>1410</v>
      </c>
      <c r="AQ1" s="2"/>
      <c r="AR1" s="2"/>
      <c r="AS1" s="2"/>
      <c r="AT1" s="2"/>
      <c r="AU1" s="2"/>
      <c r="AV1" s="2"/>
      <c r="AW1" s="2"/>
      <c r="AX1" s="2" t="s">
        <v>1411</v>
      </c>
      <c r="AY1" s="2"/>
      <c r="AZ1" s="2"/>
      <c r="BA1" s="2"/>
      <c r="BB1" s="2"/>
      <c r="BC1" s="2"/>
      <c r="BD1" s="2"/>
      <c r="BE1" s="2"/>
      <c r="BF1" s="2" t="s">
        <v>1412</v>
      </c>
      <c r="BG1" s="2"/>
      <c r="BH1" s="2"/>
      <c r="BI1" s="2"/>
      <c r="BJ1" s="2"/>
      <c r="BK1" s="2"/>
      <c r="BL1" s="2"/>
      <c r="BM1" s="2"/>
      <c r="BN1" s="2" t="s">
        <v>1413</v>
      </c>
      <c r="BO1" s="2"/>
      <c r="BP1" s="2"/>
      <c r="BQ1" s="2"/>
      <c r="BR1" s="2"/>
      <c r="BS1" s="2"/>
      <c r="BT1" s="2"/>
      <c r="BU1" s="2"/>
      <c r="BV1" s="2" t="s">
        <v>1414</v>
      </c>
      <c r="BW1" s="2"/>
      <c r="BX1" s="2"/>
      <c r="BY1" s="2"/>
      <c r="BZ1" s="2"/>
      <c r="CA1" s="2"/>
      <c r="CB1" s="2"/>
      <c r="CC1" s="2"/>
      <c r="CD1" s="2" t="s">
        <v>1415</v>
      </c>
      <c r="CE1" s="2"/>
      <c r="CF1" s="2"/>
      <c r="CG1" s="2"/>
      <c r="CH1" s="2"/>
      <c r="CI1" s="2"/>
      <c r="CJ1" s="2"/>
      <c r="CK1" s="2"/>
      <c r="CL1" s="2" t="s">
        <v>1416</v>
      </c>
      <c r="CM1" s="2"/>
      <c r="CN1" s="2"/>
      <c r="CO1" s="2"/>
      <c r="CP1" s="2"/>
      <c r="CQ1" s="2"/>
      <c r="CR1" s="2"/>
      <c r="CS1" s="2"/>
      <c r="CT1" s="2" t="s">
        <v>1417</v>
      </c>
      <c r="CU1" s="2"/>
      <c r="CV1" s="2"/>
      <c r="CW1" s="2"/>
      <c r="CX1" s="2"/>
      <c r="CY1" s="2"/>
      <c r="CZ1" s="2"/>
      <c r="DA1" s="2"/>
      <c r="DB1" s="2" t="s">
        <v>1418</v>
      </c>
      <c r="DC1" s="2"/>
      <c r="DD1" s="2"/>
      <c r="DE1" s="2"/>
      <c r="DF1" s="2"/>
      <c r="DG1" s="2"/>
      <c r="DH1" s="2"/>
      <c r="DI1" s="2"/>
      <c r="DJ1" s="2" t="s">
        <v>1419</v>
      </c>
      <c r="DK1" s="2"/>
      <c r="DL1" s="2"/>
      <c r="DM1" s="2"/>
      <c r="DN1" s="2"/>
      <c r="DO1" s="2"/>
      <c r="DP1" s="2"/>
      <c r="DQ1" s="2"/>
      <c r="DR1" s="2" t="s">
        <v>1420</v>
      </c>
      <c r="DS1" s="2"/>
      <c r="DT1" s="2"/>
      <c r="DU1" s="2"/>
      <c r="DV1" s="2"/>
      <c r="DW1" s="2"/>
      <c r="DX1" s="2"/>
      <c r="DY1" s="2"/>
      <c r="DZ1" s="2" t="s">
        <v>1421</v>
      </c>
      <c r="EA1" s="2"/>
      <c r="EB1" s="2"/>
      <c r="EC1" s="2"/>
      <c r="ED1" s="2"/>
      <c r="EE1" s="2"/>
      <c r="EF1" s="2"/>
      <c r="EG1" s="2"/>
      <c r="EH1" s="2" t="s">
        <v>1422</v>
      </c>
      <c r="EI1" s="2"/>
      <c r="EJ1" s="2"/>
      <c r="EK1" s="2"/>
      <c r="EL1" s="2"/>
      <c r="EM1" s="2"/>
      <c r="EN1" s="2"/>
      <c r="EO1" s="2"/>
      <c r="EP1" s="2" t="s">
        <v>1423</v>
      </c>
      <c r="EQ1" s="2"/>
      <c r="ER1" s="2"/>
      <c r="ES1" s="2"/>
      <c r="ET1" s="2"/>
      <c r="EU1" s="2"/>
      <c r="EV1" s="2"/>
      <c r="EW1" s="2"/>
      <c r="EX1" s="2" t="s">
        <v>1424</v>
      </c>
      <c r="EY1" s="2"/>
      <c r="EZ1" s="2"/>
      <c r="FA1" s="2"/>
      <c r="FB1" s="2"/>
      <c r="FC1" s="2"/>
      <c r="FD1" s="2"/>
      <c r="FE1" s="2"/>
      <c r="FF1" s="2" t="s">
        <v>1425</v>
      </c>
      <c r="FG1" s="2"/>
      <c r="FH1" s="2"/>
      <c r="FI1" s="2"/>
      <c r="FJ1" s="2"/>
      <c r="FK1" s="2"/>
      <c r="FL1" s="2"/>
      <c r="FM1" s="2"/>
      <c r="FN1" s="2" t="s">
        <v>1426</v>
      </c>
      <c r="FO1" s="2"/>
      <c r="FP1" s="2"/>
      <c r="FQ1" s="2"/>
      <c r="FR1" s="2"/>
      <c r="FS1" s="2"/>
      <c r="FT1" s="2"/>
      <c r="FU1" s="2"/>
      <c r="FV1" s="2" t="s">
        <v>1427</v>
      </c>
      <c r="FW1" s="2"/>
      <c r="FX1" s="2"/>
      <c r="FY1" s="2"/>
      <c r="FZ1" s="2"/>
      <c r="GA1" s="2"/>
      <c r="GB1" s="2"/>
      <c r="GC1" s="2"/>
      <c r="GD1" s="2" t="s">
        <v>1428</v>
      </c>
      <c r="GE1" s="2"/>
      <c r="GF1" s="2"/>
      <c r="GG1" s="2"/>
      <c r="GH1" s="2"/>
      <c r="GI1" s="2"/>
      <c r="GJ1" s="2"/>
      <c r="GK1" s="2"/>
      <c r="GL1" s="2" t="s">
        <v>1429</v>
      </c>
      <c r="GM1" s="2"/>
      <c r="GN1" s="2"/>
      <c r="GO1" s="2"/>
      <c r="GP1" s="2"/>
      <c r="GQ1" s="2"/>
      <c r="GR1" s="2"/>
      <c r="GS1" s="2"/>
      <c r="GT1" s="2" t="s">
        <v>1430</v>
      </c>
      <c r="GU1" s="2"/>
      <c r="GV1" s="2"/>
      <c r="GW1" s="2"/>
      <c r="GX1" s="2"/>
      <c r="GY1" s="2"/>
      <c r="GZ1" s="2"/>
      <c r="HA1" s="2"/>
      <c r="HB1" s="2" t="s">
        <v>1431</v>
      </c>
      <c r="HC1" s="2"/>
      <c r="HD1" s="2"/>
      <c r="HE1" s="2"/>
      <c r="HF1" s="2"/>
      <c r="HG1" s="2"/>
      <c r="HH1" s="2"/>
      <c r="HI1" s="2"/>
      <c r="HJ1" s="2" t="s">
        <v>1432</v>
      </c>
      <c r="HK1" s="2"/>
      <c r="HL1" s="2"/>
      <c r="HM1" s="2"/>
      <c r="HN1" s="2"/>
      <c r="HO1" s="2"/>
      <c r="HP1" s="2"/>
      <c r="HQ1" s="2"/>
      <c r="HR1" s="2" t="s">
        <v>1433</v>
      </c>
      <c r="HS1" s="2"/>
      <c r="HT1" s="2"/>
      <c r="HU1" s="2"/>
      <c r="HV1" s="2"/>
      <c r="HW1" s="2"/>
      <c r="HX1" s="2"/>
      <c r="HY1" s="2"/>
      <c r="HZ1" s="2" t="s">
        <v>1434</v>
      </c>
      <c r="IA1" s="2"/>
      <c r="IB1" s="2"/>
      <c r="IC1" s="2"/>
      <c r="ID1" s="2"/>
      <c r="IE1" s="2"/>
      <c r="IF1" s="2"/>
      <c r="IG1" s="2"/>
      <c r="IH1" s="2" t="s">
        <v>1435</v>
      </c>
      <c r="II1" s="2"/>
      <c r="IJ1" s="2"/>
      <c r="IK1" s="2"/>
      <c r="IL1" s="2"/>
      <c r="IM1" s="2"/>
      <c r="IN1" s="2"/>
      <c r="IO1" s="2"/>
      <c r="IP1" s="2" t="s">
        <v>1436</v>
      </c>
      <c r="IQ1" s="2"/>
      <c r="IR1" s="2"/>
      <c r="IS1" s="2"/>
      <c r="IT1" s="2"/>
      <c r="IU1" s="2"/>
      <c r="IV1" s="2"/>
      <c r="IW1" s="2"/>
      <c r="IX1" s="2" t="s">
        <v>1437</v>
      </c>
      <c r="IY1" s="2"/>
      <c r="IZ1" s="2"/>
      <c r="JA1" s="2"/>
      <c r="JB1" s="2"/>
      <c r="JC1" s="2"/>
      <c r="JD1" s="2"/>
      <c r="JE1" s="2"/>
      <c r="JF1" s="2" t="s">
        <v>1438</v>
      </c>
      <c r="JG1" s="2"/>
      <c r="JH1" s="2"/>
      <c r="JI1" s="2"/>
      <c r="JJ1" s="2"/>
      <c r="JK1" s="2"/>
      <c r="JL1" s="2"/>
      <c r="JM1" s="2"/>
      <c r="JN1" s="2" t="s">
        <v>1439</v>
      </c>
      <c r="JO1" s="2"/>
      <c r="JP1" s="2"/>
      <c r="JQ1" s="2"/>
      <c r="JR1" s="2"/>
      <c r="JS1" s="2"/>
      <c r="JT1" s="2"/>
      <c r="JU1" s="2"/>
      <c r="JV1" s="2" t="s">
        <v>1440</v>
      </c>
      <c r="JW1" s="2"/>
      <c r="JX1" s="2"/>
      <c r="JY1" s="2"/>
      <c r="JZ1" s="2"/>
      <c r="KA1" s="2"/>
      <c r="KB1" s="2"/>
      <c r="KC1" s="2"/>
      <c r="KD1" s="2" t="s">
        <v>1441</v>
      </c>
      <c r="KE1" s="2"/>
      <c r="KF1" s="2"/>
      <c r="KG1" s="2"/>
      <c r="KH1" s="2"/>
      <c r="KI1" s="2"/>
      <c r="KJ1" s="2"/>
      <c r="KK1" s="2"/>
      <c r="KL1" s="2" t="s">
        <v>1442</v>
      </c>
      <c r="KM1" s="2"/>
      <c r="KN1" s="2"/>
      <c r="KO1" s="2"/>
      <c r="KP1" s="2"/>
      <c r="KQ1" s="2"/>
      <c r="KR1" s="2"/>
      <c r="KS1" s="2"/>
      <c r="KT1" s="2" t="s">
        <v>1443</v>
      </c>
      <c r="KU1" s="2"/>
      <c r="KV1" s="2"/>
      <c r="KW1" s="2"/>
      <c r="KX1" s="2"/>
      <c r="KY1" s="2"/>
      <c r="KZ1" s="2"/>
      <c r="LA1" s="2"/>
      <c r="LB1" s="2" t="s">
        <v>1444</v>
      </c>
      <c r="LC1" s="2"/>
      <c r="LD1" s="2"/>
      <c r="LE1" s="2"/>
      <c r="LF1" s="2"/>
      <c r="LG1" s="2"/>
      <c r="LH1" s="2"/>
      <c r="LI1" s="2"/>
      <c r="LJ1" s="2" t="s">
        <v>1445</v>
      </c>
      <c r="LK1" s="2"/>
      <c r="LL1" s="2"/>
      <c r="LM1" s="2"/>
      <c r="LN1" s="2"/>
      <c r="LO1" s="2"/>
      <c r="LP1" s="2"/>
      <c r="LQ1" s="2"/>
      <c r="LR1" s="2" t="s">
        <v>1446</v>
      </c>
      <c r="LS1" s="2"/>
      <c r="LT1" s="2"/>
      <c r="LU1" s="2"/>
      <c r="LV1" s="2"/>
      <c r="LW1" s="2"/>
      <c r="LX1" s="2"/>
      <c r="LY1" s="2"/>
      <c r="LZ1" s="2" t="s">
        <v>1447</v>
      </c>
      <c r="MA1" s="2"/>
      <c r="MB1" s="2"/>
      <c r="MC1" s="2"/>
      <c r="MD1" s="2"/>
      <c r="ME1" s="2"/>
      <c r="MF1" s="2"/>
      <c r="MG1" s="2"/>
      <c r="MH1" s="2" t="s">
        <v>1448</v>
      </c>
      <c r="MI1" s="2"/>
      <c r="MJ1" s="2"/>
      <c r="MK1" s="2"/>
      <c r="ML1" s="2"/>
      <c r="MM1" s="2"/>
      <c r="MN1" s="2"/>
      <c r="MO1" s="2"/>
      <c r="MP1" s="2" t="s">
        <v>1449</v>
      </c>
      <c r="MQ1" s="2"/>
      <c r="MR1" s="2"/>
      <c r="MS1" s="2"/>
      <c r="MT1" s="2"/>
      <c r="MU1" s="2"/>
      <c r="MV1" s="2"/>
      <c r="MW1" s="2"/>
      <c r="MX1" s="2" t="s">
        <v>1450</v>
      </c>
      <c r="MY1" s="2"/>
      <c r="MZ1" s="2"/>
      <c r="NA1" s="2"/>
      <c r="NB1" s="2"/>
      <c r="NC1" s="2"/>
      <c r="ND1" s="2"/>
      <c r="NE1" s="2"/>
      <c r="NF1" s="2" t="s">
        <v>1451</v>
      </c>
      <c r="NG1" s="2"/>
      <c r="NH1" s="2"/>
      <c r="NI1" s="2"/>
      <c r="NJ1" s="2"/>
      <c r="NK1" s="2"/>
      <c r="NL1" s="2"/>
      <c r="NM1" s="2"/>
      <c r="NN1" s="2" t="s">
        <v>1452</v>
      </c>
      <c r="NO1" s="2"/>
      <c r="NP1" s="2"/>
      <c r="NQ1" s="2"/>
      <c r="NR1" s="2"/>
      <c r="NS1" s="2"/>
      <c r="NT1" s="2"/>
      <c r="NU1" s="2"/>
      <c r="NV1" s="2" t="s">
        <v>1453</v>
      </c>
      <c r="NW1" s="2"/>
      <c r="NX1" s="2"/>
      <c r="NY1" s="2"/>
      <c r="NZ1" s="2"/>
      <c r="OA1" s="2"/>
      <c r="OB1" s="2"/>
      <c r="OC1" s="2"/>
      <c r="OD1" s="2" t="s">
        <v>1454</v>
      </c>
      <c r="OE1" s="2"/>
      <c r="OF1" s="2"/>
      <c r="OG1" s="2"/>
      <c r="OH1" s="2"/>
      <c r="OI1" s="2"/>
      <c r="OJ1" s="2"/>
      <c r="OK1" s="2"/>
      <c r="OL1" s="2" t="s">
        <v>1455</v>
      </c>
      <c r="OM1" s="2"/>
      <c r="ON1" s="2"/>
      <c r="OO1" s="2"/>
      <c r="OP1" s="2"/>
      <c r="OQ1" s="2"/>
      <c r="OR1" s="2"/>
      <c r="OS1" s="2"/>
      <c r="OT1" s="2" t="s">
        <v>1456</v>
      </c>
      <c r="OU1" s="2"/>
      <c r="OV1" s="2"/>
      <c r="OW1" s="2"/>
      <c r="OX1" s="2"/>
      <c r="OY1" s="2"/>
      <c r="OZ1" s="2"/>
      <c r="PA1" s="2"/>
      <c r="PB1" s="2" t="s">
        <v>1457</v>
      </c>
      <c r="PC1" s="2"/>
      <c r="PD1" s="2"/>
      <c r="PE1" s="2"/>
      <c r="PF1" s="2"/>
      <c r="PG1" s="2"/>
      <c r="PH1" s="2"/>
      <c r="PI1" s="2"/>
      <c r="PJ1" s="2" t="s">
        <v>1458</v>
      </c>
      <c r="PK1" s="2"/>
      <c r="PL1" s="2"/>
      <c r="PM1" s="2"/>
      <c r="PN1" s="2"/>
      <c r="PO1" s="2"/>
      <c r="PP1" s="2"/>
      <c r="PQ1" s="2"/>
      <c r="PR1" s="2" t="s">
        <v>1459</v>
      </c>
      <c r="PS1" s="2"/>
      <c r="PT1" s="2"/>
      <c r="PU1" s="2"/>
      <c r="PV1" s="2"/>
      <c r="PW1" s="2"/>
      <c r="PX1" s="2"/>
      <c r="PY1" s="2"/>
      <c r="PZ1" s="2" t="s">
        <v>1460</v>
      </c>
      <c r="QA1" s="2"/>
      <c r="QB1" s="2"/>
      <c r="QC1" s="2"/>
      <c r="QD1" s="2"/>
      <c r="QE1" s="2"/>
      <c r="QF1" s="2"/>
      <c r="QG1" s="2"/>
      <c r="QH1" s="2" t="s">
        <v>1461</v>
      </c>
      <c r="QI1" s="2"/>
      <c r="QJ1" s="2"/>
      <c r="QK1" s="2"/>
      <c r="QL1" s="2"/>
      <c r="QM1" s="2"/>
      <c r="QN1" s="2"/>
      <c r="QO1" s="2"/>
      <c r="QP1" s="2" t="s">
        <v>1462</v>
      </c>
      <c r="QQ1" s="2"/>
      <c r="QR1" s="2"/>
      <c r="QS1" s="2"/>
      <c r="QT1" s="2"/>
      <c r="QU1" s="2"/>
      <c r="QV1" s="2"/>
      <c r="QW1" s="2"/>
      <c r="QX1" s="2" t="s">
        <v>1463</v>
      </c>
      <c r="QY1" s="2"/>
      <c r="QZ1" s="2"/>
      <c r="RA1" s="2"/>
      <c r="RB1" s="2"/>
      <c r="RC1" s="2"/>
      <c r="RD1" s="2"/>
      <c r="RE1" s="2"/>
      <c r="RF1" s="2" t="s">
        <v>1464</v>
      </c>
      <c r="RG1" s="2"/>
      <c r="RH1" s="2"/>
      <c r="RI1" s="2"/>
      <c r="RJ1" s="2"/>
      <c r="RK1" s="2"/>
      <c r="RL1" s="2"/>
      <c r="RM1" s="2"/>
      <c r="RN1" s="2" t="s">
        <v>1465</v>
      </c>
      <c r="RO1" s="2"/>
      <c r="RP1" s="2"/>
      <c r="RQ1" s="2"/>
      <c r="RR1" s="2"/>
      <c r="RS1" s="2"/>
      <c r="RT1" s="2"/>
      <c r="RU1" s="2"/>
      <c r="RV1" s="2" t="s">
        <v>1466</v>
      </c>
      <c r="RW1" s="2"/>
      <c r="RX1" s="2"/>
      <c r="RY1" s="2"/>
      <c r="RZ1" s="2"/>
      <c r="SA1" s="2"/>
      <c r="SB1" s="2"/>
      <c r="SC1" s="2"/>
      <c r="SD1" s="2" t="s">
        <v>1467</v>
      </c>
      <c r="SE1" s="2"/>
      <c r="SF1" s="2"/>
      <c r="SG1" s="2"/>
      <c r="SH1" s="2"/>
      <c r="SI1" s="2"/>
      <c r="SJ1" s="2"/>
      <c r="SK1" s="2"/>
      <c r="SL1" s="2" t="s">
        <v>1468</v>
      </c>
      <c r="SM1" s="2"/>
      <c r="SN1" s="2"/>
      <c r="SO1" s="2"/>
      <c r="SP1" s="2"/>
      <c r="SQ1" s="2"/>
      <c r="SR1" s="2"/>
      <c r="SS1" s="2"/>
      <c r="ST1" s="2" t="s">
        <v>1469</v>
      </c>
      <c r="SU1" s="2"/>
      <c r="SV1" s="2"/>
      <c r="SW1" s="2"/>
      <c r="SX1" s="2"/>
      <c r="SY1" s="2"/>
      <c r="SZ1" s="2"/>
      <c r="TA1" s="2"/>
      <c r="TB1" s="2" t="s">
        <v>1470</v>
      </c>
      <c r="TC1" s="2"/>
      <c r="TD1" s="2"/>
      <c r="TE1" s="2"/>
      <c r="TF1" s="2"/>
      <c r="TG1" s="2"/>
      <c r="TH1" s="2"/>
      <c r="TI1" s="2"/>
      <c r="TJ1" s="2" t="s">
        <v>1471</v>
      </c>
      <c r="TK1" s="2"/>
      <c r="TL1" s="2"/>
      <c r="TM1" s="2"/>
      <c r="TN1" s="2"/>
      <c r="TO1" s="2"/>
      <c r="TP1" s="2"/>
      <c r="TQ1" s="2"/>
      <c r="TR1" s="2" t="s">
        <v>1472</v>
      </c>
      <c r="TS1" s="2"/>
      <c r="TT1" s="2"/>
      <c r="TU1" s="2"/>
      <c r="TV1" s="2"/>
      <c r="TW1" s="2"/>
      <c r="TX1" s="2"/>
      <c r="TY1" s="2"/>
      <c r="TZ1" s="2" t="s">
        <v>1473</v>
      </c>
      <c r="UA1" s="2"/>
      <c r="UB1" s="2"/>
      <c r="UC1" s="2"/>
      <c r="UD1" s="2"/>
      <c r="UE1" s="2"/>
      <c r="UF1" s="2"/>
      <c r="UG1" s="2"/>
      <c r="UH1" s="2" t="s">
        <v>1474</v>
      </c>
      <c r="UI1" s="2"/>
      <c r="UJ1" s="2"/>
      <c r="UK1" s="2"/>
      <c r="UL1" s="2"/>
      <c r="UM1" s="2"/>
      <c r="UN1" s="2"/>
      <c r="UO1" s="2"/>
      <c r="UP1" s="2" t="s">
        <v>1475</v>
      </c>
      <c r="UQ1" s="2"/>
      <c r="UR1" s="2"/>
      <c r="US1" s="2"/>
      <c r="UT1" s="2"/>
      <c r="UU1" s="2"/>
      <c r="UV1" s="2"/>
      <c r="UW1" s="2"/>
      <c r="UX1" s="2" t="s">
        <v>1476</v>
      </c>
      <c r="UY1" s="2"/>
      <c r="UZ1" s="2"/>
      <c r="VA1" s="2"/>
      <c r="VB1" s="2"/>
      <c r="VC1" s="2"/>
      <c r="VD1" s="2"/>
      <c r="VE1" s="2"/>
      <c r="VF1" s="2" t="s">
        <v>1477</v>
      </c>
      <c r="VG1" s="2"/>
      <c r="VH1" s="2"/>
      <c r="VI1" s="2"/>
      <c r="VJ1" s="2"/>
      <c r="VK1" s="2"/>
      <c r="VL1" s="2"/>
      <c r="VM1" s="2"/>
      <c r="VN1" s="2" t="s">
        <v>1478</v>
      </c>
      <c r="VO1" s="2"/>
      <c r="VP1" s="2"/>
      <c r="VQ1" s="2"/>
      <c r="VR1" s="2"/>
      <c r="VS1" s="2"/>
      <c r="VT1" s="2"/>
      <c r="VU1" s="2"/>
      <c r="VV1" s="2" t="s">
        <v>1479</v>
      </c>
      <c r="VW1" s="2"/>
      <c r="VX1" s="2"/>
      <c r="VY1" s="2"/>
      <c r="VZ1" s="2"/>
      <c r="WA1" s="2"/>
      <c r="WB1" s="2"/>
      <c r="WC1" s="2"/>
      <c r="WD1" s="2" t="s">
        <v>1480</v>
      </c>
      <c r="WE1" s="2"/>
      <c r="WF1" s="2"/>
      <c r="WG1" s="2"/>
      <c r="WH1" s="2"/>
      <c r="WI1" s="2"/>
      <c r="WJ1" s="2"/>
      <c r="WK1" s="2"/>
      <c r="WL1" s="2" t="s">
        <v>1481</v>
      </c>
      <c r="WM1" s="2"/>
      <c r="WN1" s="2"/>
      <c r="WO1" s="2"/>
      <c r="WP1" s="2"/>
      <c r="WQ1" s="2"/>
      <c r="WR1" s="2"/>
      <c r="WS1" s="2"/>
      <c r="WT1" s="2" t="s">
        <v>1482</v>
      </c>
      <c r="WU1" s="2"/>
      <c r="WV1" s="2"/>
      <c r="WW1" s="2"/>
      <c r="WX1" s="2"/>
      <c r="WY1" s="2"/>
      <c r="WZ1" s="2"/>
      <c r="XA1" s="2"/>
      <c r="XB1" s="2" t="s">
        <v>1483</v>
      </c>
      <c r="XC1" s="2"/>
      <c r="XD1" s="2"/>
      <c r="XE1" s="2"/>
      <c r="XF1" s="2"/>
      <c r="XG1" s="2"/>
      <c r="XH1" s="2"/>
      <c r="XI1" s="2"/>
      <c r="XJ1" s="2" t="s">
        <v>1484</v>
      </c>
      <c r="XK1" s="2"/>
      <c r="XL1" s="2"/>
      <c r="XM1" s="2"/>
      <c r="XN1" s="2"/>
      <c r="XO1" s="2"/>
      <c r="XP1" s="2"/>
      <c r="XQ1" s="2"/>
      <c r="XR1" s="2" t="s">
        <v>1485</v>
      </c>
      <c r="XS1" s="2"/>
      <c r="XT1" s="2"/>
      <c r="XU1" s="2"/>
      <c r="XV1" s="2"/>
      <c r="XW1" s="2"/>
      <c r="XX1" s="2"/>
      <c r="XY1" s="2"/>
      <c r="XZ1" s="2" t="s">
        <v>1486</v>
      </c>
      <c r="YA1" s="2"/>
      <c r="YB1" s="2"/>
      <c r="YC1" s="2"/>
      <c r="YD1" s="2"/>
      <c r="YE1" s="2"/>
      <c r="YF1" s="2"/>
      <c r="YG1" s="2"/>
      <c r="YH1" s="2" t="s">
        <v>1487</v>
      </c>
      <c r="YI1" s="2"/>
      <c r="YJ1" s="2"/>
      <c r="YK1" s="2"/>
      <c r="YL1" s="2"/>
      <c r="YM1" s="2"/>
      <c r="YN1" s="2"/>
      <c r="YO1" s="2"/>
      <c r="YP1" s="2" t="s">
        <v>1488</v>
      </c>
      <c r="YQ1" s="2"/>
      <c r="YR1" s="2"/>
      <c r="YS1" s="2"/>
      <c r="YT1" s="2"/>
      <c r="YU1" s="2"/>
      <c r="YV1" s="2"/>
      <c r="YW1" s="2"/>
      <c r="YX1" s="2" t="s">
        <v>1489</v>
      </c>
      <c r="YY1" s="2"/>
      <c r="YZ1" s="2"/>
      <c r="ZA1" s="2"/>
      <c r="ZB1" s="2"/>
      <c r="ZC1" s="2"/>
      <c r="ZD1" s="2"/>
      <c r="ZE1" s="2"/>
      <c r="ZF1" s="2" t="s">
        <v>1490</v>
      </c>
      <c r="ZG1" s="2"/>
      <c r="ZH1" s="2"/>
      <c r="ZI1" s="2"/>
      <c r="ZJ1" s="2"/>
      <c r="ZK1" s="2"/>
      <c r="ZL1" s="2"/>
      <c r="ZM1" s="2"/>
      <c r="ZN1" s="2" t="s">
        <v>1491</v>
      </c>
      <c r="ZO1" s="2"/>
      <c r="ZP1" s="2"/>
      <c r="ZQ1" s="2"/>
      <c r="ZR1" s="2"/>
      <c r="ZS1" s="2"/>
      <c r="ZT1" s="2"/>
      <c r="ZU1" s="2"/>
      <c r="ZV1" s="2" t="s">
        <v>1492</v>
      </c>
      <c r="ZW1" s="2"/>
      <c r="ZX1" s="2"/>
      <c r="ZY1" s="2"/>
      <c r="ZZ1" s="2"/>
      <c r="AAA1" s="2"/>
      <c r="AAB1" s="2"/>
      <c r="AAC1" s="2"/>
      <c r="AAD1" s="2" t="s">
        <v>1493</v>
      </c>
      <c r="AAE1" s="2"/>
      <c r="AAF1" s="2"/>
      <c r="AAG1" s="2"/>
      <c r="AAH1" s="2"/>
      <c r="AAI1" s="2"/>
      <c r="AAJ1" s="2"/>
      <c r="AAK1" s="2"/>
      <c r="AAL1" s="2" t="s">
        <v>1494</v>
      </c>
      <c r="AAM1" s="2"/>
      <c r="AAN1" s="2"/>
      <c r="AAO1" s="2"/>
      <c r="AAP1" s="2"/>
      <c r="AAQ1" s="2"/>
      <c r="AAR1" s="2"/>
      <c r="AAS1" s="2"/>
      <c r="AAT1" s="2" t="s">
        <v>1495</v>
      </c>
      <c r="AAU1" s="2"/>
      <c r="AAV1" s="2"/>
      <c r="AAW1" s="2"/>
      <c r="AAX1" s="2"/>
      <c r="AAY1" s="2"/>
      <c r="AAZ1" s="2"/>
      <c r="ABA1" s="2"/>
      <c r="ABB1" s="2" t="s">
        <v>1496</v>
      </c>
      <c r="ABC1" s="2"/>
      <c r="ABD1" s="2"/>
      <c r="ABE1" s="2"/>
      <c r="ABF1" s="2"/>
      <c r="ABG1" s="2"/>
      <c r="ABH1" s="2"/>
      <c r="ABI1" s="2"/>
      <c r="ABJ1" s="2" t="s">
        <v>1497</v>
      </c>
      <c r="ABK1" s="2"/>
      <c r="ABL1" s="2"/>
      <c r="ABM1" s="2"/>
      <c r="ABN1" s="2"/>
      <c r="ABO1" s="2"/>
      <c r="ABP1" s="2"/>
      <c r="ABQ1" s="2"/>
      <c r="ABR1" s="2" t="s">
        <v>1498</v>
      </c>
      <c r="ABS1" s="2"/>
      <c r="ABT1" s="2"/>
      <c r="ABU1" s="2"/>
      <c r="ABV1" s="2"/>
      <c r="ABW1" s="2"/>
      <c r="ABX1" s="2"/>
      <c r="ABY1" s="2"/>
      <c r="ABZ1" s="2" t="s">
        <v>1499</v>
      </c>
      <c r="ACA1" s="2"/>
      <c r="ACB1" s="2"/>
      <c r="ACC1" s="2"/>
      <c r="ACD1" s="2"/>
      <c r="ACE1" s="2"/>
      <c r="ACF1" s="2"/>
      <c r="ACG1" s="2"/>
      <c r="ACH1" s="2" t="s">
        <v>1500</v>
      </c>
      <c r="ACI1" s="2"/>
      <c r="ACJ1" s="2"/>
      <c r="ACK1" s="2"/>
      <c r="ACL1" s="2"/>
      <c r="ACM1" s="2"/>
      <c r="ACN1" s="2"/>
      <c r="ACO1" s="2"/>
      <c r="ACP1" s="2" t="s">
        <v>1501</v>
      </c>
      <c r="ACQ1" s="2"/>
      <c r="ACR1" s="2"/>
      <c r="ACS1" s="2"/>
      <c r="ACT1" s="2"/>
      <c r="ACU1" s="2"/>
      <c r="ACV1" s="2"/>
      <c r="ACW1" s="2"/>
      <c r="ACX1" s="2" t="s">
        <v>1502</v>
      </c>
      <c r="ACY1" s="2"/>
      <c r="ACZ1" s="2"/>
      <c r="ADA1" s="2"/>
      <c r="ADB1" s="2"/>
      <c r="ADC1" s="2"/>
      <c r="ADD1" s="2"/>
      <c r="ADE1" s="2"/>
      <c r="ADF1" s="2" t="s">
        <v>1503</v>
      </c>
      <c r="ADG1" s="2"/>
      <c r="ADH1" s="2"/>
      <c r="ADI1" s="2"/>
      <c r="ADJ1" s="2"/>
      <c r="ADK1" s="2"/>
      <c r="ADL1" s="2"/>
      <c r="ADM1" s="2"/>
      <c r="ADN1" s="2" t="s">
        <v>1504</v>
      </c>
      <c r="ADO1" s="2"/>
      <c r="ADP1" s="2"/>
      <c r="ADQ1" s="2"/>
      <c r="ADR1" s="2"/>
      <c r="ADS1" s="2"/>
      <c r="ADT1" s="2"/>
      <c r="ADU1" s="2"/>
      <c r="ADV1" s="2" t="s">
        <v>1505</v>
      </c>
      <c r="ADW1" s="2"/>
      <c r="ADX1" s="2"/>
      <c r="ADY1" s="2"/>
      <c r="ADZ1" s="2"/>
      <c r="AEA1" s="2"/>
      <c r="AEB1" s="2"/>
      <c r="AEC1" s="2"/>
      <c r="AED1" s="2" t="s">
        <v>1506</v>
      </c>
      <c r="AEE1" s="2"/>
      <c r="AEF1" s="2"/>
      <c r="AEG1" s="2"/>
      <c r="AEH1" s="2"/>
      <c r="AEI1" s="2"/>
      <c r="AEJ1" s="2"/>
      <c r="AEK1" s="2"/>
      <c r="AEL1" s="2" t="s">
        <v>1507</v>
      </c>
      <c r="AEM1" s="2"/>
      <c r="AEN1" s="2"/>
      <c r="AEO1" s="2"/>
      <c r="AEP1" s="2"/>
      <c r="AEQ1" s="2"/>
      <c r="AER1" s="2"/>
      <c r="AES1" s="2"/>
      <c r="AET1" s="2" t="s">
        <v>1508</v>
      </c>
      <c r="AEU1" s="2"/>
      <c r="AEV1" s="2"/>
      <c r="AEW1" s="2"/>
      <c r="AEX1" s="2"/>
      <c r="AEY1" s="2"/>
      <c r="AEZ1" s="2"/>
      <c r="AFA1" s="2"/>
      <c r="AFB1" s="2" t="s">
        <v>1509</v>
      </c>
      <c r="AFC1" s="2"/>
      <c r="AFD1" s="2"/>
      <c r="AFE1" s="2"/>
      <c r="AFF1" s="2"/>
      <c r="AFG1" s="2"/>
      <c r="AFH1" s="2"/>
      <c r="AFI1" s="2"/>
      <c r="AFJ1" s="2" t="s">
        <v>1510</v>
      </c>
      <c r="AFK1" s="2"/>
      <c r="AFL1" s="2"/>
      <c r="AFM1" s="2"/>
      <c r="AFN1" s="2"/>
      <c r="AFO1" s="2"/>
      <c r="AFP1" s="2"/>
      <c r="AFQ1" s="2"/>
      <c r="AFR1" s="2" t="s">
        <v>1511</v>
      </c>
      <c r="AFS1" s="2"/>
      <c r="AFT1" s="2"/>
      <c r="AFU1" s="2"/>
      <c r="AFV1" s="2"/>
      <c r="AFW1" s="2"/>
      <c r="AFX1" s="2"/>
      <c r="AFY1" s="2"/>
      <c r="AFZ1" s="2" t="s">
        <v>1512</v>
      </c>
      <c r="AGA1" s="2"/>
      <c r="AGB1" s="2"/>
      <c r="AGC1" s="2"/>
      <c r="AGD1" s="2"/>
      <c r="AGE1" s="2"/>
      <c r="AGF1" s="2"/>
      <c r="AGG1" s="2"/>
      <c r="AGH1" s="2" t="s">
        <v>1513</v>
      </c>
      <c r="AGI1" s="2"/>
      <c r="AGJ1" s="2"/>
      <c r="AGK1" s="2"/>
      <c r="AGL1" s="2"/>
      <c r="AGM1" s="2"/>
      <c r="AGN1" s="2"/>
      <c r="AGO1" s="2"/>
      <c r="AGP1" s="2" t="s">
        <v>1514</v>
      </c>
      <c r="AGQ1" s="2"/>
      <c r="AGR1" s="2"/>
      <c r="AGS1" s="2"/>
      <c r="AGT1" s="2"/>
      <c r="AGU1" s="2"/>
      <c r="AGV1" s="2"/>
      <c r="AGW1" s="2"/>
      <c r="AGX1" s="2" t="s">
        <v>1515</v>
      </c>
      <c r="AGY1" s="2"/>
      <c r="AGZ1" s="2"/>
      <c r="AHA1" s="2"/>
      <c r="AHB1" s="2"/>
      <c r="AHC1" s="2"/>
      <c r="AHD1" s="2"/>
      <c r="AHE1" s="2"/>
      <c r="AHF1" s="2" t="s">
        <v>1516</v>
      </c>
      <c r="AHG1" s="2"/>
      <c r="AHH1" s="2"/>
      <c r="AHI1" s="2"/>
      <c r="AHJ1" s="2"/>
      <c r="AHK1" s="2"/>
      <c r="AHL1" s="2"/>
      <c r="AHM1" s="2"/>
      <c r="AHN1" s="2" t="s">
        <v>1517</v>
      </c>
      <c r="AHO1" s="2"/>
      <c r="AHP1" s="2"/>
      <c r="AHQ1" s="2"/>
      <c r="AHR1" s="2"/>
      <c r="AHS1" s="2"/>
      <c r="AHT1" s="2"/>
      <c r="AHU1" s="2"/>
      <c r="AHV1" s="2" t="s">
        <v>1518</v>
      </c>
      <c r="AHW1" s="2"/>
      <c r="AHX1" s="2"/>
      <c r="AHY1" s="2"/>
      <c r="AHZ1" s="2"/>
      <c r="AIA1" s="2"/>
      <c r="AIB1" s="2"/>
      <c r="AIC1" s="2"/>
      <c r="AID1" s="2" t="s">
        <v>1519</v>
      </c>
      <c r="AIE1" s="2"/>
      <c r="AIF1" s="2"/>
      <c r="AIG1" s="2"/>
      <c r="AIH1" s="2"/>
      <c r="AII1" s="2"/>
      <c r="AIJ1" s="2"/>
      <c r="AIK1" s="2"/>
      <c r="AIL1" s="2" t="s">
        <v>1520</v>
      </c>
      <c r="AIM1" s="2"/>
      <c r="AIN1" s="2"/>
      <c r="AIO1" s="2"/>
      <c r="AIP1" s="2"/>
      <c r="AIQ1" s="2"/>
      <c r="AIR1" s="2"/>
      <c r="AIS1" s="2"/>
      <c r="AIT1" s="2" t="s">
        <v>1521</v>
      </c>
      <c r="AIU1" s="2"/>
      <c r="AIV1" s="2"/>
      <c r="AIW1" s="2"/>
      <c r="AIX1" s="2"/>
      <c r="AIY1" s="2"/>
      <c r="AIZ1" s="2"/>
      <c r="AJA1" s="2"/>
      <c r="AJB1" s="2" t="s">
        <v>1522</v>
      </c>
      <c r="AJC1" s="2"/>
      <c r="AJD1" s="2"/>
      <c r="AJE1" s="2"/>
      <c r="AJF1" s="2"/>
      <c r="AJG1" s="2"/>
      <c r="AJH1" s="2"/>
      <c r="AJI1" s="2"/>
      <c r="AJJ1" s="2" t="s">
        <v>1523</v>
      </c>
      <c r="AJK1" s="2"/>
      <c r="AJL1" s="2"/>
      <c r="AJM1" s="2"/>
      <c r="AJN1" s="2"/>
      <c r="AJO1" s="2"/>
      <c r="AJP1" s="2"/>
      <c r="AJQ1" s="2"/>
      <c r="AJR1" s="2" t="s">
        <v>1524</v>
      </c>
      <c r="AJS1" s="2"/>
      <c r="AJT1" s="2"/>
      <c r="AJU1" s="2"/>
      <c r="AJV1" s="2"/>
      <c r="AJW1" s="2"/>
      <c r="AJX1" s="2"/>
      <c r="AJY1" s="2"/>
      <c r="AJZ1" s="2" t="s">
        <v>1525</v>
      </c>
      <c r="AKA1" s="2"/>
      <c r="AKB1" s="2"/>
      <c r="AKC1" s="2"/>
      <c r="AKD1" s="2"/>
      <c r="AKE1" s="2"/>
      <c r="AKF1" s="2"/>
      <c r="AKG1" s="2"/>
      <c r="AKH1" s="2" t="s">
        <v>1526</v>
      </c>
      <c r="AKI1" s="2"/>
      <c r="AKJ1" s="2"/>
      <c r="AKK1" s="2"/>
      <c r="AKL1" s="2"/>
      <c r="AKM1" s="2"/>
      <c r="AKN1" s="2"/>
      <c r="AKO1" s="2"/>
      <c r="AKP1" s="2" t="s">
        <v>1527</v>
      </c>
      <c r="AKQ1" s="2"/>
      <c r="AKR1" s="2"/>
      <c r="AKS1" s="2"/>
      <c r="AKT1" s="2"/>
      <c r="AKU1" s="2"/>
      <c r="AKV1" s="2"/>
      <c r="AKW1" s="2"/>
      <c r="AKX1" s="2" t="s">
        <v>1528</v>
      </c>
      <c r="AKY1" s="2"/>
      <c r="AKZ1" s="2"/>
      <c r="ALA1" s="2"/>
      <c r="ALB1" s="2"/>
      <c r="ALC1" s="2"/>
      <c r="ALD1" s="2"/>
      <c r="ALE1" s="2"/>
      <c r="ALF1" s="2" t="s">
        <v>1529</v>
      </c>
      <c r="ALG1" s="2"/>
      <c r="ALH1" s="2"/>
      <c r="ALI1" s="2"/>
      <c r="ALJ1" s="2"/>
      <c r="ALK1" s="2"/>
      <c r="ALL1" s="2"/>
      <c r="ALM1" s="2"/>
      <c r="ALN1" s="2" t="s">
        <v>1530</v>
      </c>
      <c r="ALO1" s="2"/>
      <c r="ALP1" s="2"/>
      <c r="ALQ1" s="2"/>
      <c r="ALR1" s="2"/>
      <c r="ALS1" s="2"/>
      <c r="ALT1" s="2"/>
      <c r="ALU1" s="2"/>
      <c r="ALV1" s="2" t="s">
        <v>1531</v>
      </c>
      <c r="ALW1" s="2"/>
      <c r="ALX1" s="2"/>
      <c r="ALY1" s="2"/>
      <c r="ALZ1" s="2"/>
      <c r="AMA1" s="2"/>
      <c r="AMB1" s="2"/>
      <c r="AMC1" s="2"/>
      <c r="AMD1" s="2" t="s">
        <v>1532</v>
      </c>
      <c r="AME1" s="2"/>
      <c r="AMF1" s="2"/>
      <c r="AMG1" s="2"/>
      <c r="AMH1" s="2"/>
      <c r="AMI1" s="2"/>
      <c r="AMJ1" s="2"/>
      <c r="AMK1" s="2"/>
      <c r="AML1" s="2" t="s">
        <v>1533</v>
      </c>
      <c r="AMM1" s="2"/>
      <c r="AMN1" s="2"/>
      <c r="AMO1" s="2"/>
      <c r="AMP1" s="2"/>
      <c r="AMQ1" s="2"/>
      <c r="AMR1" s="2"/>
      <c r="AMS1" s="2"/>
      <c r="AMT1" s="2" t="s">
        <v>1534</v>
      </c>
      <c r="AMU1" s="2"/>
      <c r="AMV1" s="2"/>
      <c r="AMW1" s="2"/>
      <c r="AMX1" s="2"/>
      <c r="AMY1" s="2"/>
      <c r="AMZ1" s="2"/>
      <c r="ANA1" s="2"/>
      <c r="ANB1" s="2" t="s">
        <v>1535</v>
      </c>
      <c r="ANC1" s="2"/>
      <c r="AND1" s="2"/>
      <c r="ANE1" s="2"/>
      <c r="ANF1" s="2"/>
      <c r="ANG1" s="2"/>
      <c r="ANH1" s="2"/>
      <c r="ANI1" s="2"/>
      <c r="ANJ1" s="2" t="s">
        <v>1536</v>
      </c>
      <c r="ANK1" s="2"/>
      <c r="ANL1" s="2"/>
      <c r="ANM1" s="2"/>
      <c r="ANN1" s="2"/>
      <c r="ANO1" s="2"/>
      <c r="ANP1" s="2"/>
      <c r="ANQ1" s="2"/>
      <c r="ANR1" s="2" t="s">
        <v>1537</v>
      </c>
      <c r="ANS1" s="2"/>
      <c r="ANT1" s="2"/>
      <c r="ANU1" s="2"/>
      <c r="ANV1" s="2"/>
      <c r="ANW1" s="2"/>
      <c r="ANX1" s="2"/>
      <c r="ANY1" s="2"/>
      <c r="ANZ1" s="2" t="s">
        <v>1538</v>
      </c>
      <c r="AOA1" s="2"/>
      <c r="AOB1" s="2"/>
      <c r="AOC1" s="2"/>
      <c r="AOD1" s="2"/>
      <c r="AOE1" s="2"/>
      <c r="AOF1" s="2"/>
      <c r="AOG1" s="2"/>
      <c r="AOH1" s="2" t="s">
        <v>1539</v>
      </c>
      <c r="AOI1" s="2"/>
      <c r="AOJ1" s="2"/>
      <c r="AOK1" s="2"/>
      <c r="AOL1" s="2"/>
      <c r="AOM1" s="2"/>
      <c r="AON1" s="2"/>
      <c r="AOO1" s="2"/>
      <c r="AOP1" s="2" t="s">
        <v>1540</v>
      </c>
      <c r="AOQ1" s="2"/>
      <c r="AOR1" s="2"/>
      <c r="AOS1" s="2"/>
      <c r="AOT1" s="2"/>
      <c r="AOU1" s="2"/>
      <c r="AOV1" s="2"/>
      <c r="AOW1" s="2"/>
      <c r="AOX1" s="2" t="s">
        <v>1541</v>
      </c>
      <c r="AOY1" s="2"/>
      <c r="AOZ1" s="2"/>
      <c r="APA1" s="2"/>
      <c r="APB1" s="2"/>
      <c r="APC1" s="2"/>
      <c r="APD1" s="2"/>
      <c r="APE1" s="2"/>
      <c r="APF1" s="2" t="s">
        <v>1542</v>
      </c>
      <c r="APG1" s="2"/>
      <c r="APH1" s="2"/>
      <c r="API1" s="2"/>
      <c r="APJ1" s="2"/>
      <c r="APK1" s="2"/>
      <c r="APL1" s="2"/>
      <c r="APM1" s="2"/>
      <c r="APN1" s="2" t="s">
        <v>1543</v>
      </c>
      <c r="APO1" s="2"/>
      <c r="APP1" s="2"/>
      <c r="APQ1" s="2"/>
      <c r="APR1" s="2"/>
      <c r="APS1" s="2"/>
      <c r="APT1" s="2"/>
      <c r="APU1" s="2"/>
      <c r="APV1" s="2" t="s">
        <v>1544</v>
      </c>
      <c r="APW1" s="2"/>
      <c r="APX1" s="2"/>
      <c r="APY1" s="2"/>
      <c r="APZ1" s="2"/>
      <c r="AQA1" s="2"/>
      <c r="AQB1" s="2"/>
      <c r="AQC1" s="2"/>
      <c r="AQD1" s="2" t="s">
        <v>1545</v>
      </c>
      <c r="AQE1" s="2"/>
      <c r="AQF1" s="2"/>
      <c r="AQG1" s="2"/>
      <c r="AQH1" s="2"/>
      <c r="AQI1" s="2"/>
      <c r="AQJ1" s="2"/>
      <c r="AQK1" s="2"/>
      <c r="AQL1" s="2" t="s">
        <v>1546</v>
      </c>
      <c r="AQM1" s="2"/>
      <c r="AQN1" s="2"/>
      <c r="AQO1" s="2"/>
      <c r="AQP1" s="2"/>
      <c r="AQQ1" s="2"/>
      <c r="AQR1" s="2"/>
      <c r="AQS1" s="2"/>
      <c r="AQT1" s="2" t="s">
        <v>1547</v>
      </c>
      <c r="AQU1" s="2"/>
      <c r="AQV1" s="2"/>
      <c r="AQW1" s="2"/>
      <c r="AQX1" s="2"/>
      <c r="AQY1" s="2"/>
      <c r="AQZ1" s="2"/>
      <c r="ARA1" s="2"/>
      <c r="ARB1" s="2" t="s">
        <v>1548</v>
      </c>
      <c r="ARC1" s="2"/>
      <c r="ARD1" s="2"/>
      <c r="ARE1" s="2"/>
      <c r="ARF1" s="2"/>
      <c r="ARG1" s="2"/>
      <c r="ARH1" s="2"/>
      <c r="ARI1" s="2"/>
      <c r="ARJ1" s="2" t="s">
        <v>1549</v>
      </c>
      <c r="ARK1" s="2"/>
      <c r="ARL1" s="2"/>
      <c r="ARM1" s="2"/>
      <c r="ARN1" s="2"/>
      <c r="ARO1" s="2"/>
      <c r="ARP1" s="2"/>
      <c r="ARQ1" s="2"/>
      <c r="ARR1" s="2" t="s">
        <v>1550</v>
      </c>
      <c r="ARS1" s="2"/>
      <c r="ART1" s="2"/>
      <c r="ARU1" s="2"/>
      <c r="ARV1" s="2"/>
      <c r="ARW1" s="2"/>
      <c r="ARX1" s="2"/>
      <c r="ARY1" s="2"/>
      <c r="ARZ1" s="2" t="s">
        <v>1551</v>
      </c>
      <c r="ASA1" s="2"/>
      <c r="ASB1" s="2"/>
      <c r="ASC1" s="2"/>
      <c r="ASD1" s="2"/>
      <c r="ASE1" s="2"/>
      <c r="ASF1" s="2"/>
      <c r="ASG1" s="2"/>
      <c r="ASH1" s="2" t="s">
        <v>1552</v>
      </c>
      <c r="ASI1" s="2"/>
      <c r="ASJ1" s="2"/>
      <c r="ASK1" s="2"/>
      <c r="ASL1" s="2"/>
      <c r="ASM1" s="2"/>
      <c r="ASN1" s="2"/>
      <c r="ASO1" s="2"/>
      <c r="ASP1" s="2" t="s">
        <v>1553</v>
      </c>
      <c r="ASQ1" s="2"/>
      <c r="ASR1" s="2"/>
      <c r="ASS1" s="2"/>
      <c r="AST1" s="2"/>
      <c r="ASU1" s="2"/>
      <c r="ASV1" s="2"/>
      <c r="ASW1" s="2"/>
      <c r="ASX1" s="2" t="s">
        <v>1554</v>
      </c>
      <c r="ASY1" s="2"/>
      <c r="ASZ1" s="2"/>
      <c r="ATA1" s="2"/>
      <c r="ATB1" s="2"/>
      <c r="ATC1" s="2"/>
      <c r="ATD1" s="2"/>
      <c r="ATE1" s="2"/>
      <c r="ATF1" s="2" t="s">
        <v>1555</v>
      </c>
      <c r="ATG1" s="2"/>
      <c r="ATH1" s="2"/>
      <c r="ATI1" s="2"/>
      <c r="ATJ1" s="2"/>
      <c r="ATK1" s="2"/>
      <c r="ATL1" s="2"/>
      <c r="ATM1" s="2"/>
      <c r="ATN1" s="2" t="s">
        <v>1556</v>
      </c>
      <c r="ATO1" s="2"/>
      <c r="ATP1" s="2"/>
      <c r="ATQ1" s="2"/>
      <c r="ATR1" s="2"/>
      <c r="ATS1" s="2"/>
      <c r="ATT1" s="2"/>
      <c r="ATU1" s="2"/>
      <c r="ATV1" s="2" t="s">
        <v>1557</v>
      </c>
      <c r="ATW1" s="2"/>
      <c r="ATX1" s="2"/>
      <c r="ATY1" s="2"/>
      <c r="ATZ1" s="2"/>
      <c r="AUA1" s="2"/>
      <c r="AUB1" s="2"/>
      <c r="AUC1" s="2"/>
      <c r="AUD1" s="2" t="s">
        <v>1558</v>
      </c>
      <c r="AUE1" s="2"/>
      <c r="AUF1" s="2"/>
      <c r="AUG1" s="2"/>
      <c r="AUH1" s="2"/>
      <c r="AUI1" s="2"/>
      <c r="AUJ1" s="2"/>
      <c r="AUK1" s="2"/>
      <c r="AUL1" s="2" t="s">
        <v>1559</v>
      </c>
      <c r="AUM1" s="2"/>
      <c r="AUN1" s="2"/>
      <c r="AUO1" s="2"/>
      <c r="AUP1" s="2"/>
      <c r="AUQ1" s="2"/>
      <c r="AUR1" s="2"/>
      <c r="AUS1" s="2"/>
      <c r="AUT1" s="2" t="s">
        <v>1560</v>
      </c>
      <c r="AUU1" s="2"/>
      <c r="AUV1" s="2"/>
      <c r="AUW1" s="2"/>
      <c r="AUX1" s="2"/>
      <c r="AUY1" s="2"/>
      <c r="AUZ1" s="2"/>
      <c r="AVA1" s="2"/>
      <c r="AVB1" s="2" t="s">
        <v>1561</v>
      </c>
      <c r="AVC1" s="2"/>
      <c r="AVD1" s="2"/>
      <c r="AVE1" s="2"/>
      <c r="AVF1" s="2"/>
      <c r="AVG1" s="2"/>
      <c r="AVH1" s="2"/>
      <c r="AVI1" s="2"/>
      <c r="AVJ1" s="2" t="s">
        <v>1562</v>
      </c>
      <c r="AVK1" s="2"/>
      <c r="AVL1" s="2"/>
      <c r="AVM1" s="2"/>
      <c r="AVN1" s="2"/>
      <c r="AVO1" s="2"/>
      <c r="AVP1" s="2"/>
      <c r="AVQ1" s="2"/>
      <c r="AVR1" s="2" t="s">
        <v>1563</v>
      </c>
      <c r="AVS1" s="2"/>
      <c r="AVT1" s="2"/>
      <c r="AVU1" s="2"/>
      <c r="AVV1" s="2"/>
      <c r="AVW1" s="2"/>
      <c r="AVX1" s="2"/>
      <c r="AVY1" s="2"/>
      <c r="AVZ1" s="2" t="s">
        <v>1564</v>
      </c>
      <c r="AWA1" s="2"/>
      <c r="AWB1" s="2"/>
      <c r="AWC1" s="2"/>
      <c r="AWD1" s="2"/>
      <c r="AWE1" s="2"/>
      <c r="AWF1" s="2"/>
      <c r="AWG1" s="2"/>
      <c r="AWH1" s="2" t="s">
        <v>1565</v>
      </c>
      <c r="AWI1" s="2"/>
      <c r="AWJ1" s="2"/>
      <c r="AWK1" s="2"/>
      <c r="AWL1" s="2"/>
      <c r="AWM1" s="2"/>
      <c r="AWN1" s="2"/>
      <c r="AWO1" s="2"/>
      <c r="AWP1" s="2" t="s">
        <v>1566</v>
      </c>
      <c r="AWQ1" s="2"/>
      <c r="AWR1" s="2"/>
      <c r="AWS1" s="2"/>
      <c r="AWT1" s="2"/>
      <c r="AWU1" s="2"/>
      <c r="AWV1" s="2"/>
      <c r="AWW1" s="2"/>
      <c r="AWX1" s="2" t="s">
        <v>1567</v>
      </c>
      <c r="AWY1" s="2"/>
      <c r="AWZ1" s="2"/>
      <c r="AXA1" s="2"/>
      <c r="AXB1" s="2"/>
      <c r="AXC1" s="2"/>
      <c r="AXD1" s="2"/>
      <c r="AXE1" s="2"/>
      <c r="AXF1" s="2" t="s">
        <v>1568</v>
      </c>
      <c r="AXG1" s="2"/>
      <c r="AXH1" s="2"/>
      <c r="AXI1" s="2"/>
      <c r="AXJ1" s="2"/>
      <c r="AXK1" s="2"/>
      <c r="AXL1" s="2"/>
      <c r="AXM1" s="2"/>
      <c r="AXN1" s="2" t="s">
        <v>1569</v>
      </c>
      <c r="AXO1" s="2"/>
      <c r="AXP1" s="2"/>
      <c r="AXQ1" s="2"/>
      <c r="AXR1" s="2"/>
      <c r="AXS1" s="2"/>
      <c r="AXT1" s="2"/>
      <c r="AXU1" s="2"/>
      <c r="AXV1" s="2" t="s">
        <v>1570</v>
      </c>
      <c r="AXW1" s="2"/>
      <c r="AXX1" s="2"/>
      <c r="AXY1" s="2"/>
      <c r="AXZ1" s="2"/>
      <c r="AYA1" s="2"/>
      <c r="AYB1" s="2"/>
      <c r="AYC1" s="2"/>
      <c r="AYD1" s="2" t="s">
        <v>1571</v>
      </c>
      <c r="AYE1" s="2"/>
      <c r="AYF1" s="2"/>
      <c r="AYG1" s="2"/>
      <c r="AYH1" s="2"/>
      <c r="AYI1" s="2"/>
      <c r="AYJ1" s="2"/>
      <c r="AYK1" s="2"/>
      <c r="AYL1" s="2" t="s">
        <v>1572</v>
      </c>
      <c r="AYM1" s="2"/>
      <c r="AYN1" s="2"/>
      <c r="AYO1" s="2"/>
      <c r="AYP1" s="2"/>
      <c r="AYQ1" s="2"/>
      <c r="AYR1" s="2"/>
      <c r="AYS1" s="2"/>
      <c r="AYT1" s="2" t="s">
        <v>1573</v>
      </c>
      <c r="AYU1" s="2"/>
      <c r="AYV1" s="2"/>
      <c r="AYW1" s="2"/>
      <c r="AYX1" s="2"/>
      <c r="AYY1" s="2"/>
      <c r="AYZ1" s="2"/>
      <c r="AZA1" s="2"/>
      <c r="AZB1" s="2" t="s">
        <v>1574</v>
      </c>
      <c r="AZC1" s="2"/>
      <c r="AZD1" s="2"/>
      <c r="AZE1" s="2"/>
      <c r="AZF1" s="2"/>
      <c r="AZG1" s="2"/>
      <c r="AZH1" s="2"/>
      <c r="AZI1" s="2"/>
      <c r="AZJ1" s="2" t="s">
        <v>1575</v>
      </c>
      <c r="AZK1" s="2"/>
      <c r="AZL1" s="2"/>
      <c r="AZM1" s="2"/>
      <c r="AZN1" s="2"/>
      <c r="AZO1" s="2"/>
      <c r="AZP1" s="2"/>
      <c r="AZQ1" s="2"/>
      <c r="AZR1" s="2" t="s">
        <v>1576</v>
      </c>
      <c r="AZS1" s="2"/>
      <c r="AZT1" s="2"/>
      <c r="AZU1" s="2"/>
      <c r="AZV1" s="2"/>
      <c r="AZW1" s="2"/>
      <c r="AZX1" s="2"/>
      <c r="AZY1" s="2"/>
      <c r="AZZ1" s="2" t="s">
        <v>1577</v>
      </c>
      <c r="BAA1" s="2"/>
      <c r="BAB1" s="2"/>
      <c r="BAC1" s="2"/>
      <c r="BAD1" s="2"/>
      <c r="BAE1" s="2"/>
      <c r="BAF1" s="2"/>
      <c r="BAG1" s="2"/>
      <c r="BAH1" s="2" t="s">
        <v>1578</v>
      </c>
      <c r="BAI1" s="2"/>
      <c r="BAJ1" s="2"/>
      <c r="BAK1" s="2"/>
      <c r="BAL1" s="2"/>
      <c r="BAM1" s="2"/>
      <c r="BAN1" s="2"/>
      <c r="BAO1" s="2"/>
      <c r="BAP1" s="2" t="s">
        <v>1579</v>
      </c>
      <c r="BAQ1" s="2"/>
      <c r="BAR1" s="2"/>
      <c r="BAS1" s="2"/>
      <c r="BAT1" s="2"/>
      <c r="BAU1" s="2"/>
      <c r="BAV1" s="2"/>
      <c r="BAW1" s="2"/>
      <c r="BAX1" s="2" t="s">
        <v>1580</v>
      </c>
      <c r="BAY1" s="2"/>
      <c r="BAZ1" s="2"/>
      <c r="BBA1" s="2"/>
      <c r="BBB1" s="2"/>
      <c r="BBC1" s="2"/>
      <c r="BBD1" s="2"/>
      <c r="BBE1" s="2"/>
      <c r="BBF1" s="2" t="s">
        <v>1581</v>
      </c>
      <c r="BBG1" s="2"/>
      <c r="BBH1" s="2"/>
      <c r="BBI1" s="2"/>
      <c r="BBJ1" s="2"/>
      <c r="BBK1" s="2"/>
      <c r="BBL1" s="2"/>
      <c r="BBM1" s="2"/>
      <c r="BBN1" s="2" t="s">
        <v>1582</v>
      </c>
      <c r="BBO1" s="2"/>
      <c r="BBP1" s="2"/>
      <c r="BBQ1" s="2"/>
      <c r="BBR1" s="2"/>
      <c r="BBS1" s="2"/>
      <c r="BBT1" s="2"/>
      <c r="BBU1" s="2"/>
      <c r="BBV1" s="2" t="s">
        <v>1583</v>
      </c>
      <c r="BBW1" s="2"/>
      <c r="BBX1" s="2"/>
      <c r="BBY1" s="2"/>
      <c r="BBZ1" s="2"/>
      <c r="BCA1" s="2"/>
      <c r="BCB1" s="2"/>
      <c r="BCC1" s="2"/>
      <c r="BCD1" s="2" t="s">
        <v>1584</v>
      </c>
      <c r="BCE1" s="2"/>
      <c r="BCF1" s="2"/>
      <c r="BCG1" s="2"/>
      <c r="BCH1" s="2"/>
      <c r="BCI1" s="2"/>
      <c r="BCJ1" s="2"/>
      <c r="BCK1" s="2"/>
      <c r="BCL1" s="2" t="s">
        <v>1585</v>
      </c>
      <c r="BCM1" s="2"/>
      <c r="BCN1" s="2"/>
      <c r="BCO1" s="2"/>
      <c r="BCP1" s="2"/>
      <c r="BCQ1" s="2"/>
      <c r="BCR1" s="2"/>
      <c r="BCS1" s="2"/>
      <c r="BCT1" s="2" t="s">
        <v>1586</v>
      </c>
      <c r="BCU1" s="2"/>
      <c r="BCV1" s="2"/>
      <c r="BCW1" s="2"/>
      <c r="BCX1" s="2"/>
      <c r="BCY1" s="2"/>
      <c r="BCZ1" s="2"/>
      <c r="BDA1" s="2"/>
      <c r="BDB1" s="2" t="s">
        <v>1587</v>
      </c>
      <c r="BDC1" s="2"/>
      <c r="BDD1" s="2"/>
      <c r="BDE1" s="2"/>
      <c r="BDF1" s="2"/>
      <c r="BDG1" s="2"/>
      <c r="BDH1" s="2"/>
      <c r="BDI1" s="2"/>
      <c r="BDJ1" s="2" t="s">
        <v>1588</v>
      </c>
      <c r="BDK1" s="2"/>
      <c r="BDL1" s="2"/>
      <c r="BDM1" s="2"/>
      <c r="BDN1" s="2"/>
      <c r="BDO1" s="2"/>
      <c r="BDP1" s="2"/>
      <c r="BDQ1" s="2"/>
      <c r="BDR1" s="2" t="s">
        <v>1589</v>
      </c>
      <c r="BDS1" s="2"/>
      <c r="BDT1" s="2"/>
      <c r="BDU1" s="2"/>
      <c r="BDV1" s="2"/>
      <c r="BDW1" s="2"/>
      <c r="BDX1" s="2"/>
      <c r="BDY1" s="2"/>
      <c r="BDZ1" s="2" t="s">
        <v>1590</v>
      </c>
      <c r="BEA1" s="2"/>
      <c r="BEB1" s="2"/>
      <c r="BEC1" s="2"/>
      <c r="BED1" s="2"/>
      <c r="BEE1" s="2"/>
      <c r="BEF1" s="2"/>
      <c r="BEG1" s="2"/>
      <c r="BEH1" s="2" t="s">
        <v>1591</v>
      </c>
      <c r="BEI1" s="2"/>
      <c r="BEJ1" s="2"/>
      <c r="BEK1" s="2"/>
      <c r="BEL1" s="2"/>
      <c r="BEM1" s="2"/>
      <c r="BEN1" s="2"/>
      <c r="BEO1" s="2"/>
      <c r="BEP1" s="2" t="s">
        <v>1592</v>
      </c>
      <c r="BEQ1" s="2"/>
      <c r="BER1" s="2"/>
      <c r="BES1" s="2"/>
      <c r="BET1" s="2"/>
      <c r="BEU1" s="2"/>
      <c r="BEV1" s="2"/>
      <c r="BEW1" s="2"/>
      <c r="BEX1" s="2" t="s">
        <v>1593</v>
      </c>
      <c r="BEY1" s="2"/>
      <c r="BEZ1" s="2"/>
      <c r="BFA1" s="2"/>
      <c r="BFB1" s="2"/>
      <c r="BFC1" s="2"/>
      <c r="BFD1" s="2"/>
      <c r="BFE1" s="2"/>
      <c r="BFF1" s="2" t="s">
        <v>1594</v>
      </c>
      <c r="BFG1" s="2"/>
      <c r="BFH1" s="2"/>
      <c r="BFI1" s="2"/>
      <c r="BFJ1" s="2"/>
      <c r="BFK1" s="2"/>
      <c r="BFL1" s="2"/>
      <c r="BFM1" s="2"/>
      <c r="BFN1" s="2" t="s">
        <v>1595</v>
      </c>
      <c r="BFO1" s="2"/>
      <c r="BFP1" s="2"/>
      <c r="BFQ1" s="2"/>
      <c r="BFR1" s="2"/>
      <c r="BFS1" s="2"/>
      <c r="BFT1" s="2"/>
      <c r="BFU1" s="2"/>
      <c r="BFV1" s="2" t="s">
        <v>1596</v>
      </c>
      <c r="BFW1" s="2"/>
      <c r="BFX1" s="2"/>
      <c r="BFY1" s="2"/>
      <c r="BFZ1" s="2"/>
      <c r="BGA1" s="2"/>
      <c r="BGB1" s="2"/>
      <c r="BGC1" s="2"/>
      <c r="BGD1" s="2" t="s">
        <v>1597</v>
      </c>
      <c r="BGE1" s="2"/>
      <c r="BGF1" s="2"/>
      <c r="BGG1" s="2"/>
      <c r="BGH1" s="2"/>
      <c r="BGI1" s="2"/>
      <c r="BGJ1" s="2"/>
      <c r="BGK1" s="2"/>
      <c r="BGL1" s="2" t="s">
        <v>1598</v>
      </c>
      <c r="BGM1" s="2"/>
      <c r="BGN1" s="2"/>
      <c r="BGO1" s="2"/>
      <c r="BGP1" s="2"/>
      <c r="BGQ1" s="2"/>
      <c r="BGR1" s="2"/>
      <c r="BGS1" s="2"/>
      <c r="BGT1" s="2" t="s">
        <v>1599</v>
      </c>
      <c r="BGU1" s="2"/>
      <c r="BGV1" s="2"/>
      <c r="BGW1" s="2"/>
      <c r="BGX1" s="2"/>
      <c r="BGY1" s="2"/>
      <c r="BGZ1" s="2"/>
      <c r="BHA1" s="2"/>
      <c r="BHB1" s="2" t="s">
        <v>1600</v>
      </c>
      <c r="BHC1" s="2"/>
      <c r="BHD1" s="2"/>
      <c r="BHE1" s="2"/>
      <c r="BHF1" s="2"/>
      <c r="BHG1" s="2"/>
      <c r="BHH1" s="2"/>
      <c r="BHI1" s="2"/>
      <c r="BHJ1" s="2" t="s">
        <v>1601</v>
      </c>
      <c r="BHK1" s="2"/>
      <c r="BHL1" s="2"/>
      <c r="BHM1" s="2"/>
      <c r="BHN1" s="2"/>
      <c r="BHO1" s="2"/>
      <c r="BHP1" s="2"/>
      <c r="BHQ1" s="2"/>
      <c r="BHR1" s="2" t="s">
        <v>1602</v>
      </c>
      <c r="BHS1" s="2"/>
      <c r="BHT1" s="2"/>
      <c r="BHU1" s="2"/>
      <c r="BHV1" s="2"/>
      <c r="BHW1" s="2"/>
      <c r="BHX1" s="2"/>
      <c r="BHY1" s="2"/>
      <c r="BHZ1" s="2" t="s">
        <v>1603</v>
      </c>
      <c r="BIA1" s="2"/>
      <c r="BIB1" s="2"/>
      <c r="BIC1" s="2"/>
      <c r="BID1" s="2"/>
      <c r="BIE1" s="2"/>
      <c r="BIF1" s="2"/>
      <c r="BIG1" s="2"/>
      <c r="BIH1" s="2" t="s">
        <v>1604</v>
      </c>
      <c r="BII1" s="2"/>
      <c r="BIJ1" s="2"/>
      <c r="BIK1" s="2"/>
      <c r="BIL1" s="2"/>
      <c r="BIM1" s="2"/>
      <c r="BIN1" s="2"/>
      <c r="BIO1" s="2"/>
      <c r="BIP1" s="2" t="s">
        <v>1605</v>
      </c>
      <c r="BIQ1" s="2"/>
      <c r="BIR1" s="2"/>
      <c r="BIS1" s="2"/>
      <c r="BIT1" s="2"/>
      <c r="BIU1" s="2"/>
      <c r="BIV1" s="2"/>
      <c r="BIW1" s="2"/>
      <c r="BIX1" s="2" t="s">
        <v>1606</v>
      </c>
      <c r="BIY1" s="2"/>
      <c r="BIZ1" s="2"/>
      <c r="BJA1" s="2"/>
      <c r="BJB1" s="2"/>
      <c r="BJC1" s="2"/>
      <c r="BJD1" s="2"/>
      <c r="BJE1" s="2"/>
      <c r="BJF1" s="2" t="s">
        <v>1607</v>
      </c>
      <c r="BJG1" s="2"/>
      <c r="BJH1" s="2"/>
      <c r="BJI1" s="2"/>
      <c r="BJJ1" s="2"/>
      <c r="BJK1" s="2"/>
      <c r="BJL1" s="2"/>
      <c r="BJM1" s="2"/>
      <c r="BJN1" s="2" t="s">
        <v>1608</v>
      </c>
      <c r="BJO1" s="2"/>
      <c r="BJP1" s="2"/>
      <c r="BJQ1" s="2"/>
      <c r="BJR1" s="2"/>
      <c r="BJS1" s="2"/>
      <c r="BJT1" s="2"/>
      <c r="BJU1" s="2"/>
      <c r="BJV1" s="2" t="s">
        <v>1609</v>
      </c>
      <c r="BJW1" s="2"/>
      <c r="BJX1" s="2"/>
      <c r="BJY1" s="2"/>
      <c r="BJZ1" s="2"/>
      <c r="BKA1" s="2"/>
      <c r="BKB1" s="2"/>
      <c r="BKC1" s="2"/>
      <c r="BKD1" s="2" t="s">
        <v>1610</v>
      </c>
      <c r="BKE1" s="2"/>
      <c r="BKF1" s="2"/>
      <c r="BKG1" s="2"/>
      <c r="BKH1" s="2"/>
      <c r="BKI1" s="2"/>
      <c r="BKJ1" s="2"/>
      <c r="BKK1" s="2"/>
      <c r="BKL1" s="2" t="s">
        <v>1611</v>
      </c>
      <c r="BKM1" s="2"/>
      <c r="BKN1" s="2"/>
      <c r="BKO1" s="2"/>
      <c r="BKP1" s="2"/>
      <c r="BKQ1" s="2"/>
      <c r="BKR1" s="2"/>
      <c r="BKS1" s="2"/>
      <c r="BKT1" s="2" t="s">
        <v>1612</v>
      </c>
      <c r="BKU1" s="2"/>
      <c r="BKV1" s="2"/>
      <c r="BKW1" s="2"/>
      <c r="BKX1" s="2"/>
      <c r="BKY1" s="2"/>
      <c r="BKZ1" s="2"/>
      <c r="BLA1" s="2"/>
      <c r="BLB1" s="2" t="s">
        <v>1613</v>
      </c>
      <c r="BLC1" s="2"/>
      <c r="BLD1" s="2"/>
      <c r="BLE1" s="2"/>
      <c r="BLF1" s="2"/>
      <c r="BLG1" s="2"/>
      <c r="BLH1" s="2"/>
      <c r="BLI1" s="2"/>
      <c r="BLJ1" s="2" t="s">
        <v>1614</v>
      </c>
      <c r="BLK1" s="2"/>
      <c r="BLL1" s="2"/>
      <c r="BLM1" s="2"/>
      <c r="BLN1" s="2"/>
      <c r="BLO1" s="2"/>
      <c r="BLP1" s="2"/>
      <c r="BLQ1" s="2"/>
      <c r="BLR1" s="2" t="s">
        <v>1615</v>
      </c>
      <c r="BLS1" s="2"/>
      <c r="BLT1" s="2"/>
      <c r="BLU1" s="2"/>
      <c r="BLV1" s="2"/>
      <c r="BLW1" s="2"/>
      <c r="BLX1" s="2"/>
      <c r="BLY1" s="2"/>
      <c r="BLZ1" s="2" t="s">
        <v>1616</v>
      </c>
      <c r="BMA1" s="2"/>
      <c r="BMB1" s="2"/>
      <c r="BMC1" s="2"/>
      <c r="BMD1" s="2"/>
      <c r="BME1" s="2"/>
      <c r="BMF1" s="2"/>
      <c r="BMG1" s="2"/>
      <c r="BMH1" s="2" t="s">
        <v>1617</v>
      </c>
      <c r="BMI1" s="2"/>
      <c r="BMJ1" s="2"/>
      <c r="BMK1" s="2"/>
      <c r="BML1" s="2"/>
      <c r="BMM1" s="2"/>
      <c r="BMN1" s="2"/>
      <c r="BMO1" s="2"/>
      <c r="BMP1" s="2" t="s">
        <v>1618</v>
      </c>
      <c r="BMQ1" s="2"/>
      <c r="BMR1" s="2"/>
      <c r="BMS1" s="2"/>
      <c r="BMT1" s="2"/>
      <c r="BMU1" s="2"/>
      <c r="BMV1" s="2"/>
      <c r="BMW1" s="2"/>
      <c r="BMX1" s="2" t="s">
        <v>1619</v>
      </c>
      <c r="BMY1" s="2"/>
      <c r="BMZ1" s="2"/>
      <c r="BNA1" s="2"/>
      <c r="BNB1" s="2"/>
      <c r="BNC1" s="2"/>
      <c r="BND1" s="2"/>
      <c r="BNE1" s="2"/>
      <c r="BNF1" s="2" t="s">
        <v>1620</v>
      </c>
      <c r="BNG1" s="2"/>
      <c r="BNH1" s="2"/>
      <c r="BNI1" s="2"/>
      <c r="BNJ1" s="2"/>
      <c r="BNK1" s="2"/>
      <c r="BNL1" s="2"/>
      <c r="BNM1" s="2"/>
      <c r="BNN1" s="2" t="s">
        <v>1621</v>
      </c>
      <c r="BNO1" s="2"/>
      <c r="BNP1" s="2"/>
      <c r="BNQ1" s="2"/>
      <c r="BNR1" s="2"/>
      <c r="BNS1" s="2"/>
      <c r="BNT1" s="2"/>
      <c r="BNU1" s="2"/>
      <c r="BNV1" s="2" t="s">
        <v>1622</v>
      </c>
      <c r="BNW1" s="2"/>
      <c r="BNX1" s="2"/>
      <c r="BNY1" s="2"/>
      <c r="BNZ1" s="2"/>
      <c r="BOA1" s="2"/>
      <c r="BOB1" s="2"/>
      <c r="BOC1" s="2"/>
      <c r="BOD1" s="2" t="s">
        <v>1623</v>
      </c>
      <c r="BOE1" s="2"/>
      <c r="BOF1" s="2"/>
      <c r="BOG1" s="2"/>
      <c r="BOH1" s="2"/>
      <c r="BOI1" s="2"/>
      <c r="BOJ1" s="2"/>
      <c r="BOK1" s="2"/>
      <c r="BOL1" s="2" t="s">
        <v>1624</v>
      </c>
      <c r="BOM1" s="2"/>
      <c r="BON1" s="2"/>
      <c r="BOO1" s="2"/>
      <c r="BOP1" s="2"/>
      <c r="BOQ1" s="2"/>
      <c r="BOR1" s="2"/>
      <c r="BOS1" s="2"/>
      <c r="BOT1" s="2" t="s">
        <v>1625</v>
      </c>
      <c r="BOU1" s="2"/>
      <c r="BOV1" s="2"/>
      <c r="BOW1" s="2"/>
      <c r="BOX1" s="2"/>
      <c r="BOY1" s="2"/>
      <c r="BOZ1" s="2"/>
      <c r="BPA1" s="2"/>
      <c r="BPB1" s="2" t="s">
        <v>1626</v>
      </c>
      <c r="BPC1" s="2"/>
      <c r="BPD1" s="2"/>
      <c r="BPE1" s="2"/>
      <c r="BPF1" s="2"/>
      <c r="BPG1" s="2"/>
      <c r="BPH1" s="2"/>
      <c r="BPI1" s="2"/>
      <c r="BPJ1" s="2" t="s">
        <v>1627</v>
      </c>
      <c r="BPK1" s="2"/>
      <c r="BPL1" s="2"/>
      <c r="BPM1" s="2"/>
      <c r="BPN1" s="2"/>
      <c r="BPO1" s="2"/>
      <c r="BPP1" s="2"/>
      <c r="BPQ1" s="2"/>
      <c r="BPR1" s="2" t="s">
        <v>1628</v>
      </c>
      <c r="BPS1" s="2"/>
      <c r="BPT1" s="2"/>
      <c r="BPU1" s="2"/>
      <c r="BPV1" s="2"/>
      <c r="BPW1" s="2"/>
      <c r="BPX1" s="2"/>
      <c r="BPY1" s="2"/>
      <c r="BPZ1" s="2" t="s">
        <v>1629</v>
      </c>
      <c r="BQA1" s="2"/>
      <c r="BQB1" s="2"/>
      <c r="BQC1" s="2"/>
      <c r="BQD1" s="2"/>
      <c r="BQE1" s="2"/>
      <c r="BQF1" s="2"/>
      <c r="BQG1" s="2"/>
      <c r="BQH1" s="2" t="s">
        <v>1630</v>
      </c>
      <c r="BQI1" s="2"/>
      <c r="BQJ1" s="2"/>
      <c r="BQK1" s="2"/>
      <c r="BQL1" s="2"/>
      <c r="BQM1" s="2"/>
      <c r="BQN1" s="2"/>
      <c r="BQO1" s="2"/>
      <c r="BQP1" s="2" t="s">
        <v>1631</v>
      </c>
      <c r="BQQ1" s="2"/>
      <c r="BQR1" s="2"/>
      <c r="BQS1" s="2"/>
      <c r="BQT1" s="2"/>
      <c r="BQU1" s="2"/>
      <c r="BQV1" s="2"/>
      <c r="BQW1" s="2"/>
      <c r="BQX1" s="2" t="s">
        <v>1632</v>
      </c>
      <c r="BQY1" s="2"/>
      <c r="BQZ1" s="2"/>
      <c r="BRA1" s="2"/>
      <c r="BRB1" s="2"/>
      <c r="BRC1" s="2"/>
      <c r="BRD1" s="2"/>
      <c r="BRE1" s="2"/>
      <c r="BRF1" s="2" t="s">
        <v>1633</v>
      </c>
      <c r="BRG1" s="2"/>
      <c r="BRH1" s="2"/>
      <c r="BRI1" s="2"/>
      <c r="BRJ1" s="2"/>
      <c r="BRK1" s="2"/>
      <c r="BRL1" s="2"/>
      <c r="BRM1" s="2"/>
      <c r="BRN1" s="2" t="s">
        <v>1634</v>
      </c>
      <c r="BRO1" s="2"/>
      <c r="BRP1" s="2"/>
      <c r="BRQ1" s="2"/>
      <c r="BRR1" s="2"/>
      <c r="BRS1" s="2"/>
      <c r="BRT1" s="2"/>
      <c r="BRU1" s="2"/>
      <c r="BRV1" s="2" t="s">
        <v>1635</v>
      </c>
      <c r="BRW1" s="2"/>
      <c r="BRX1" s="2"/>
      <c r="BRY1" s="2"/>
      <c r="BRZ1" s="2"/>
      <c r="BSA1" s="2"/>
      <c r="BSB1" s="2"/>
      <c r="BSC1" s="2"/>
      <c r="BSD1" s="2" t="s">
        <v>1636</v>
      </c>
      <c r="BSE1" s="2"/>
      <c r="BSF1" s="2"/>
      <c r="BSG1" s="2"/>
      <c r="BSH1" s="2"/>
      <c r="BSI1" s="2"/>
      <c r="BSJ1" s="2"/>
      <c r="BSK1" s="2"/>
      <c r="BSL1" s="2" t="s">
        <v>1637</v>
      </c>
      <c r="BSM1" s="2"/>
      <c r="BSN1" s="2"/>
      <c r="BSO1" s="2"/>
      <c r="BSP1" s="2"/>
      <c r="BSQ1" s="2"/>
      <c r="BSR1" s="2"/>
      <c r="BSS1" s="2"/>
      <c r="BST1" s="2" t="s">
        <v>1638</v>
      </c>
      <c r="BSU1" s="2"/>
      <c r="BSV1" s="2"/>
      <c r="BSW1" s="2"/>
      <c r="BSX1" s="2"/>
      <c r="BSY1" s="2"/>
      <c r="BSZ1" s="2"/>
      <c r="BTA1" s="2"/>
      <c r="BTB1" s="2" t="s">
        <v>1639</v>
      </c>
      <c r="BTC1" s="2"/>
      <c r="BTD1" s="2"/>
      <c r="BTE1" s="2"/>
      <c r="BTF1" s="2"/>
      <c r="BTG1" s="2"/>
      <c r="BTH1" s="2"/>
      <c r="BTI1" s="2"/>
      <c r="BTJ1" s="2" t="s">
        <v>1640</v>
      </c>
      <c r="BTK1" s="2"/>
      <c r="BTL1" s="2"/>
      <c r="BTM1" s="2"/>
      <c r="BTN1" s="2"/>
      <c r="BTO1" s="2"/>
      <c r="BTP1" s="2"/>
      <c r="BTQ1" s="2"/>
      <c r="BTR1" s="2" t="s">
        <v>1641</v>
      </c>
      <c r="BTS1" s="2"/>
      <c r="BTT1" s="2"/>
      <c r="BTU1" s="2"/>
      <c r="BTV1" s="2"/>
      <c r="BTW1" s="2"/>
      <c r="BTX1" s="2"/>
      <c r="BTY1" s="2"/>
      <c r="BTZ1" s="2" t="s">
        <v>1642</v>
      </c>
      <c r="BUA1" s="2"/>
      <c r="BUB1" s="2"/>
      <c r="BUC1" s="2"/>
      <c r="BUD1" s="2"/>
      <c r="BUE1" s="2"/>
      <c r="BUF1" s="2"/>
      <c r="BUG1" s="2"/>
      <c r="BUH1" s="2" t="s">
        <v>1643</v>
      </c>
      <c r="BUI1" s="2"/>
      <c r="BUJ1" s="2"/>
      <c r="BUK1" s="2"/>
      <c r="BUL1" s="2"/>
      <c r="BUM1" s="2"/>
      <c r="BUN1" s="2"/>
      <c r="BUO1" s="2"/>
      <c r="BUP1" s="2" t="s">
        <v>1644</v>
      </c>
      <c r="BUQ1" s="2"/>
      <c r="BUR1" s="2"/>
      <c r="BUS1" s="2"/>
      <c r="BUT1" s="2"/>
      <c r="BUU1" s="2"/>
      <c r="BUV1" s="2"/>
      <c r="BUW1" s="2"/>
      <c r="BUX1" s="2" t="s">
        <v>1645</v>
      </c>
      <c r="BUY1" s="2"/>
      <c r="BUZ1" s="2"/>
      <c r="BVA1" s="2"/>
      <c r="BVB1" s="2"/>
      <c r="BVC1" s="2"/>
      <c r="BVD1" s="2"/>
      <c r="BVE1" s="2"/>
      <c r="BVF1" s="2" t="s">
        <v>1646</v>
      </c>
      <c r="BVG1" s="2"/>
      <c r="BVH1" s="2"/>
      <c r="BVI1" s="2"/>
      <c r="BVJ1" s="2"/>
      <c r="BVK1" s="2"/>
      <c r="BVL1" s="2"/>
      <c r="BVM1" s="2"/>
      <c r="BVN1" s="2" t="s">
        <v>1647</v>
      </c>
      <c r="BVO1" s="2"/>
      <c r="BVP1" s="2"/>
      <c r="BVQ1" s="2"/>
      <c r="BVR1" s="2"/>
      <c r="BVS1" s="2"/>
      <c r="BVT1" s="2"/>
      <c r="BVU1" s="2"/>
      <c r="BVV1" s="2" t="s">
        <v>1648</v>
      </c>
      <c r="BVW1" s="2"/>
      <c r="BVX1" s="2"/>
      <c r="BVY1" s="2"/>
      <c r="BVZ1" s="2"/>
      <c r="BWA1" s="2"/>
      <c r="BWB1" s="2"/>
      <c r="BWC1" s="2"/>
      <c r="BWD1" s="2" t="s">
        <v>1649</v>
      </c>
      <c r="BWE1" s="2"/>
      <c r="BWF1" s="2"/>
      <c r="BWG1" s="2"/>
      <c r="BWH1" s="2"/>
      <c r="BWI1" s="2"/>
      <c r="BWJ1" s="2"/>
      <c r="BWK1" s="2"/>
      <c r="BWL1" s="2" t="s">
        <v>1650</v>
      </c>
      <c r="BWM1" s="2"/>
      <c r="BWN1" s="2"/>
      <c r="BWO1" s="2"/>
      <c r="BWP1" s="2"/>
      <c r="BWQ1" s="2"/>
      <c r="BWR1" s="2"/>
      <c r="BWS1" s="2"/>
      <c r="BWT1" s="2" t="s">
        <v>1651</v>
      </c>
      <c r="BWU1" s="2"/>
      <c r="BWV1" s="2"/>
      <c r="BWW1" s="2"/>
      <c r="BWX1" s="2"/>
      <c r="BWY1" s="2"/>
      <c r="BWZ1" s="2"/>
      <c r="BXA1" s="2"/>
      <c r="BXB1" s="2" t="s">
        <v>1652</v>
      </c>
      <c r="BXC1" s="2"/>
      <c r="BXD1" s="2"/>
      <c r="BXE1" s="2"/>
      <c r="BXF1" s="2"/>
      <c r="BXG1" s="2"/>
      <c r="BXH1" s="2"/>
      <c r="BXI1" s="2"/>
      <c r="BXJ1" s="2" t="s">
        <v>1653</v>
      </c>
      <c r="BXK1" s="2"/>
      <c r="BXL1" s="2"/>
      <c r="BXM1" s="2"/>
      <c r="BXN1" s="2"/>
      <c r="BXO1" s="2"/>
      <c r="BXP1" s="2"/>
      <c r="BXQ1" s="2"/>
      <c r="BXR1" s="2" t="s">
        <v>1654</v>
      </c>
      <c r="BXS1" s="2"/>
      <c r="BXT1" s="2"/>
      <c r="BXU1" s="2"/>
      <c r="BXV1" s="2"/>
      <c r="BXW1" s="2"/>
      <c r="BXX1" s="2"/>
      <c r="BXY1" s="2"/>
      <c r="BXZ1" s="2" t="s">
        <v>1655</v>
      </c>
      <c r="BYA1" s="2"/>
      <c r="BYB1" s="2"/>
      <c r="BYC1" s="2"/>
      <c r="BYD1" s="2"/>
      <c r="BYE1" s="2"/>
      <c r="BYF1" s="2"/>
      <c r="BYG1" s="2"/>
      <c r="BYH1" s="2" t="s">
        <v>1656</v>
      </c>
      <c r="BYI1" s="2"/>
      <c r="BYJ1" s="2"/>
      <c r="BYK1" s="2"/>
      <c r="BYL1" s="2"/>
      <c r="BYM1" s="2"/>
      <c r="BYN1" s="2"/>
      <c r="BYO1" s="2"/>
      <c r="BYP1" s="2" t="s">
        <v>1657</v>
      </c>
      <c r="BYQ1" s="2"/>
      <c r="BYR1" s="2"/>
      <c r="BYS1" s="2"/>
      <c r="BYT1" s="2"/>
      <c r="BYU1" s="2"/>
      <c r="BYV1" s="2"/>
      <c r="BYW1" s="2"/>
      <c r="BYX1" s="2" t="s">
        <v>1658</v>
      </c>
      <c r="BYY1" s="2"/>
      <c r="BYZ1" s="2"/>
      <c r="BZA1" s="2"/>
      <c r="BZB1" s="2"/>
      <c r="BZC1" s="2"/>
      <c r="BZD1" s="2"/>
      <c r="BZE1" s="2"/>
      <c r="BZF1" s="2" t="s">
        <v>1659</v>
      </c>
      <c r="BZG1" s="2"/>
      <c r="BZH1" s="2"/>
      <c r="BZI1" s="2"/>
      <c r="BZJ1" s="2"/>
      <c r="BZK1" s="2"/>
      <c r="BZL1" s="2"/>
      <c r="BZM1" s="2"/>
      <c r="BZN1" s="2" t="s">
        <v>1660</v>
      </c>
      <c r="BZO1" s="2"/>
      <c r="BZP1" s="2"/>
      <c r="BZQ1" s="2"/>
      <c r="BZR1" s="2"/>
      <c r="BZS1" s="2"/>
      <c r="BZT1" s="2"/>
      <c r="BZU1" s="2"/>
      <c r="BZV1" s="2" t="s">
        <v>1661</v>
      </c>
      <c r="BZW1" s="2"/>
      <c r="BZX1" s="2"/>
      <c r="BZY1" s="2"/>
      <c r="BZZ1" s="2"/>
      <c r="CAA1" s="2"/>
      <c r="CAB1" s="2"/>
      <c r="CAC1" s="2"/>
      <c r="CAD1" s="2" t="s">
        <v>1662</v>
      </c>
      <c r="CAE1" s="2"/>
      <c r="CAF1" s="2"/>
      <c r="CAG1" s="2"/>
      <c r="CAH1" s="2"/>
      <c r="CAI1" s="2"/>
      <c r="CAJ1" s="2"/>
      <c r="CAK1" s="2"/>
      <c r="CAL1" s="2" t="s">
        <v>1663</v>
      </c>
      <c r="CAM1" s="2"/>
      <c r="CAN1" s="2"/>
      <c r="CAO1" s="2"/>
      <c r="CAP1" s="2"/>
      <c r="CAQ1" s="2"/>
      <c r="CAR1" s="2"/>
      <c r="CAS1" s="2"/>
      <c r="CAT1" s="2" t="s">
        <v>1664</v>
      </c>
      <c r="CAU1" s="2"/>
      <c r="CAV1" s="2"/>
      <c r="CAW1" s="2"/>
      <c r="CAX1" s="2"/>
      <c r="CAY1" s="2"/>
      <c r="CAZ1" s="2"/>
      <c r="CBA1" s="2"/>
      <c r="CBB1" s="2" t="s">
        <v>1665</v>
      </c>
      <c r="CBC1" s="2"/>
      <c r="CBD1" s="2"/>
      <c r="CBE1" s="2"/>
      <c r="CBF1" s="2"/>
      <c r="CBG1" s="2"/>
      <c r="CBH1" s="2"/>
      <c r="CBI1" s="2"/>
      <c r="CBJ1" s="2" t="s">
        <v>1666</v>
      </c>
      <c r="CBK1" s="2"/>
      <c r="CBL1" s="2"/>
      <c r="CBM1" s="2"/>
      <c r="CBN1" s="2"/>
      <c r="CBO1" s="2"/>
      <c r="CBP1" s="2"/>
      <c r="CBQ1" s="2"/>
      <c r="CBR1" s="2" t="s">
        <v>1667</v>
      </c>
      <c r="CBS1" s="2"/>
      <c r="CBT1" s="2"/>
      <c r="CBU1" s="2"/>
      <c r="CBV1" s="2"/>
      <c r="CBW1" s="2"/>
      <c r="CBX1" s="2"/>
      <c r="CBY1" s="2"/>
      <c r="CBZ1" s="2" t="s">
        <v>1668</v>
      </c>
      <c r="CCA1" s="2"/>
      <c r="CCB1" s="2"/>
      <c r="CCC1" s="2"/>
      <c r="CCD1" s="2"/>
      <c r="CCE1" s="2"/>
      <c r="CCF1" s="2"/>
      <c r="CCG1" s="2"/>
      <c r="CCH1" s="2" t="s">
        <v>1669</v>
      </c>
      <c r="CCI1" s="2"/>
      <c r="CCJ1" s="2"/>
      <c r="CCK1" s="2"/>
      <c r="CCL1" s="2"/>
      <c r="CCM1" s="2"/>
      <c r="CCN1" s="2"/>
      <c r="CCO1" s="2"/>
      <c r="CCP1" s="2" t="s">
        <v>1670</v>
      </c>
      <c r="CCQ1" s="2"/>
      <c r="CCR1" s="2"/>
      <c r="CCS1" s="2"/>
      <c r="CCT1" s="2"/>
      <c r="CCU1" s="2"/>
      <c r="CCV1" s="2"/>
      <c r="CCW1" s="2"/>
      <c r="CCX1" s="2" t="s">
        <v>1671</v>
      </c>
      <c r="CCY1" s="2"/>
      <c r="CCZ1" s="2"/>
      <c r="CDA1" s="2"/>
      <c r="CDB1" s="2"/>
      <c r="CDC1" s="2"/>
      <c r="CDD1" s="2"/>
      <c r="CDE1" s="2"/>
      <c r="CDF1" s="2" t="s">
        <v>1672</v>
      </c>
      <c r="CDG1" s="2"/>
      <c r="CDH1" s="2"/>
      <c r="CDI1" s="2"/>
      <c r="CDJ1" s="2"/>
      <c r="CDK1" s="2"/>
      <c r="CDL1" s="2"/>
      <c r="CDM1" s="2"/>
      <c r="CDN1" s="2" t="s">
        <v>1673</v>
      </c>
      <c r="CDO1" s="2"/>
      <c r="CDP1" s="2"/>
      <c r="CDQ1" s="2"/>
      <c r="CDR1" s="2"/>
      <c r="CDS1" s="2"/>
      <c r="CDT1" s="2"/>
      <c r="CDU1" s="2"/>
      <c r="CDV1" s="2" t="s">
        <v>1674</v>
      </c>
      <c r="CDW1" s="2"/>
      <c r="CDX1" s="2"/>
      <c r="CDY1" s="2"/>
      <c r="CDZ1" s="2"/>
      <c r="CEA1" s="2"/>
      <c r="CEB1" s="2"/>
      <c r="CEC1" s="2"/>
      <c r="CED1" s="2" t="s">
        <v>1675</v>
      </c>
      <c r="CEE1" s="2"/>
      <c r="CEF1" s="2"/>
      <c r="CEG1" s="2"/>
      <c r="CEH1" s="2"/>
      <c r="CEI1" s="2"/>
      <c r="CEJ1" s="2"/>
      <c r="CEK1" s="2"/>
      <c r="CEL1" s="2" t="s">
        <v>1676</v>
      </c>
      <c r="CEM1" s="2"/>
      <c r="CEN1" s="2"/>
      <c r="CEO1" s="2"/>
      <c r="CEP1" s="2"/>
      <c r="CEQ1" s="2"/>
      <c r="CER1" s="2"/>
      <c r="CES1" s="2"/>
      <c r="CET1" s="2" t="s">
        <v>1677</v>
      </c>
      <c r="CEU1" s="2"/>
      <c r="CEV1" s="2"/>
      <c r="CEW1" s="2"/>
      <c r="CEX1" s="2"/>
      <c r="CEY1" s="2"/>
      <c r="CEZ1" s="2"/>
      <c r="CFA1" s="2"/>
      <c r="CFB1" s="2" t="s">
        <v>1678</v>
      </c>
      <c r="CFC1" s="2"/>
      <c r="CFD1" s="2"/>
      <c r="CFE1" s="2"/>
      <c r="CFF1" s="2"/>
      <c r="CFG1" s="2"/>
      <c r="CFH1" s="2"/>
      <c r="CFI1" s="2"/>
      <c r="CFJ1" s="2" t="s">
        <v>1679</v>
      </c>
      <c r="CFK1" s="2"/>
      <c r="CFL1" s="2"/>
      <c r="CFM1" s="2"/>
      <c r="CFN1" s="2"/>
      <c r="CFO1" s="2"/>
      <c r="CFP1" s="2"/>
      <c r="CFQ1" s="2"/>
      <c r="CFR1" s="2" t="s">
        <v>1680</v>
      </c>
      <c r="CFS1" s="2"/>
      <c r="CFT1" s="2"/>
      <c r="CFU1" s="2"/>
      <c r="CFV1" s="2"/>
      <c r="CFW1" s="2"/>
      <c r="CFX1" s="2"/>
      <c r="CFY1" s="2"/>
      <c r="CFZ1" s="2" t="s">
        <v>1681</v>
      </c>
      <c r="CGA1" s="2"/>
      <c r="CGB1" s="2"/>
      <c r="CGC1" s="2"/>
      <c r="CGD1" s="2"/>
      <c r="CGE1" s="2"/>
      <c r="CGF1" s="2"/>
      <c r="CGG1" s="2"/>
    </row>
    <row r="2" spans="1:2217" x14ac:dyDescent="0.25">
      <c r="A2" s="1"/>
      <c r="B2" s="1" t="s">
        <v>241</v>
      </c>
      <c r="C2" s="1" t="s">
        <v>242</v>
      </c>
      <c r="D2" s="1" t="s">
        <v>243</v>
      </c>
      <c r="E2" s="1" t="s">
        <v>609</v>
      </c>
      <c r="F2" s="1" t="s">
        <v>610</v>
      </c>
      <c r="G2" s="1" t="s">
        <v>244</v>
      </c>
      <c r="H2" s="1" t="s">
        <v>245</v>
      </c>
      <c r="I2" s="1" t="s">
        <v>246</v>
      </c>
      <c r="J2" s="1" t="s">
        <v>241</v>
      </c>
      <c r="K2" s="1" t="s">
        <v>242</v>
      </c>
      <c r="L2" s="1" t="s">
        <v>243</v>
      </c>
      <c r="M2" s="1" t="s">
        <v>609</v>
      </c>
      <c r="N2" s="1" t="s">
        <v>610</v>
      </c>
      <c r="O2" s="1" t="s">
        <v>244</v>
      </c>
      <c r="P2" s="1" t="s">
        <v>245</v>
      </c>
      <c r="Q2" s="1" t="s">
        <v>246</v>
      </c>
      <c r="R2" s="1" t="s">
        <v>241</v>
      </c>
      <c r="S2" s="1" t="s">
        <v>242</v>
      </c>
      <c r="T2" s="1" t="s">
        <v>243</v>
      </c>
      <c r="U2" s="1" t="s">
        <v>609</v>
      </c>
      <c r="V2" s="1" t="s">
        <v>610</v>
      </c>
      <c r="W2" s="1" t="s">
        <v>244</v>
      </c>
      <c r="X2" s="1" t="s">
        <v>245</v>
      </c>
      <c r="Y2" s="1" t="s">
        <v>246</v>
      </c>
      <c r="Z2" s="1" t="s">
        <v>241</v>
      </c>
      <c r="AA2" s="1" t="s">
        <v>242</v>
      </c>
      <c r="AB2" s="1" t="s">
        <v>243</v>
      </c>
      <c r="AC2" s="1" t="s">
        <v>609</v>
      </c>
      <c r="AD2" s="1" t="s">
        <v>610</v>
      </c>
      <c r="AE2" s="1" t="s">
        <v>244</v>
      </c>
      <c r="AF2" s="1" t="s">
        <v>245</v>
      </c>
      <c r="AG2" s="1" t="s">
        <v>246</v>
      </c>
      <c r="AH2" s="1" t="s">
        <v>241</v>
      </c>
      <c r="AI2" s="1" t="s">
        <v>242</v>
      </c>
      <c r="AJ2" s="1" t="s">
        <v>243</v>
      </c>
      <c r="AK2" s="1" t="s">
        <v>609</v>
      </c>
      <c r="AL2" s="1" t="s">
        <v>610</v>
      </c>
      <c r="AM2" s="1" t="s">
        <v>244</v>
      </c>
      <c r="AN2" s="1" t="s">
        <v>245</v>
      </c>
      <c r="AO2" s="1" t="s">
        <v>246</v>
      </c>
      <c r="AP2" s="1" t="s">
        <v>241</v>
      </c>
      <c r="AQ2" s="1" t="s">
        <v>242</v>
      </c>
      <c r="AR2" s="1" t="s">
        <v>243</v>
      </c>
      <c r="AS2" s="1" t="s">
        <v>609</v>
      </c>
      <c r="AT2" s="1" t="s">
        <v>610</v>
      </c>
      <c r="AU2" s="1" t="s">
        <v>244</v>
      </c>
      <c r="AV2" s="1" t="s">
        <v>245</v>
      </c>
      <c r="AW2" s="1" t="s">
        <v>246</v>
      </c>
      <c r="AX2" s="1" t="s">
        <v>241</v>
      </c>
      <c r="AY2" s="1" t="s">
        <v>242</v>
      </c>
      <c r="AZ2" s="1" t="s">
        <v>243</v>
      </c>
      <c r="BA2" s="1" t="s">
        <v>609</v>
      </c>
      <c r="BB2" s="1" t="s">
        <v>610</v>
      </c>
      <c r="BC2" s="1" t="s">
        <v>244</v>
      </c>
      <c r="BD2" s="1" t="s">
        <v>245</v>
      </c>
      <c r="BE2" s="1" t="s">
        <v>246</v>
      </c>
      <c r="BF2" s="1" t="s">
        <v>241</v>
      </c>
      <c r="BG2" s="1" t="s">
        <v>242</v>
      </c>
      <c r="BH2" s="1" t="s">
        <v>243</v>
      </c>
      <c r="BI2" s="1" t="s">
        <v>609</v>
      </c>
      <c r="BJ2" s="1" t="s">
        <v>610</v>
      </c>
      <c r="BK2" s="1" t="s">
        <v>244</v>
      </c>
      <c r="BL2" s="1" t="s">
        <v>245</v>
      </c>
      <c r="BM2" s="1" t="s">
        <v>246</v>
      </c>
      <c r="BN2" s="1" t="s">
        <v>241</v>
      </c>
      <c r="BO2" s="1" t="s">
        <v>242</v>
      </c>
      <c r="BP2" s="1" t="s">
        <v>243</v>
      </c>
      <c r="BQ2" s="1" t="s">
        <v>609</v>
      </c>
      <c r="BR2" s="1" t="s">
        <v>610</v>
      </c>
      <c r="BS2" s="1" t="s">
        <v>244</v>
      </c>
      <c r="BT2" s="1" t="s">
        <v>245</v>
      </c>
      <c r="BU2" s="1" t="s">
        <v>246</v>
      </c>
      <c r="BV2" s="1" t="s">
        <v>241</v>
      </c>
      <c r="BW2" s="1" t="s">
        <v>242</v>
      </c>
      <c r="BX2" s="1" t="s">
        <v>243</v>
      </c>
      <c r="BY2" s="1" t="s">
        <v>609</v>
      </c>
      <c r="BZ2" s="1" t="s">
        <v>610</v>
      </c>
      <c r="CA2" s="1" t="s">
        <v>244</v>
      </c>
      <c r="CB2" s="1" t="s">
        <v>245</v>
      </c>
      <c r="CC2" s="1" t="s">
        <v>246</v>
      </c>
      <c r="CD2" s="1" t="s">
        <v>241</v>
      </c>
      <c r="CE2" s="1" t="s">
        <v>242</v>
      </c>
      <c r="CF2" s="1" t="s">
        <v>243</v>
      </c>
      <c r="CG2" s="1" t="s">
        <v>609</v>
      </c>
      <c r="CH2" s="1" t="s">
        <v>610</v>
      </c>
      <c r="CI2" s="1" t="s">
        <v>244</v>
      </c>
      <c r="CJ2" s="1" t="s">
        <v>245</v>
      </c>
      <c r="CK2" s="1" t="s">
        <v>246</v>
      </c>
      <c r="CL2" s="1" t="s">
        <v>241</v>
      </c>
      <c r="CM2" s="1" t="s">
        <v>242</v>
      </c>
      <c r="CN2" s="1" t="s">
        <v>243</v>
      </c>
      <c r="CO2" s="1" t="s">
        <v>609</v>
      </c>
      <c r="CP2" s="1" t="s">
        <v>610</v>
      </c>
      <c r="CQ2" s="1" t="s">
        <v>244</v>
      </c>
      <c r="CR2" s="1" t="s">
        <v>245</v>
      </c>
      <c r="CS2" s="1" t="s">
        <v>246</v>
      </c>
      <c r="CT2" s="1" t="s">
        <v>241</v>
      </c>
      <c r="CU2" s="1" t="s">
        <v>242</v>
      </c>
      <c r="CV2" s="1" t="s">
        <v>243</v>
      </c>
      <c r="CW2" s="1" t="s">
        <v>609</v>
      </c>
      <c r="CX2" s="1" t="s">
        <v>610</v>
      </c>
      <c r="CY2" s="1" t="s">
        <v>244</v>
      </c>
      <c r="CZ2" s="1" t="s">
        <v>245</v>
      </c>
      <c r="DA2" s="1" t="s">
        <v>246</v>
      </c>
      <c r="DB2" s="1" t="s">
        <v>241</v>
      </c>
      <c r="DC2" s="1" t="s">
        <v>242</v>
      </c>
      <c r="DD2" s="1" t="s">
        <v>243</v>
      </c>
      <c r="DE2" s="1" t="s">
        <v>609</v>
      </c>
      <c r="DF2" s="1" t="s">
        <v>610</v>
      </c>
      <c r="DG2" s="1" t="s">
        <v>244</v>
      </c>
      <c r="DH2" s="1" t="s">
        <v>245</v>
      </c>
      <c r="DI2" s="1" t="s">
        <v>246</v>
      </c>
      <c r="DJ2" s="1" t="s">
        <v>241</v>
      </c>
      <c r="DK2" s="1" t="s">
        <v>242</v>
      </c>
      <c r="DL2" s="1" t="s">
        <v>243</v>
      </c>
      <c r="DM2" s="1" t="s">
        <v>609</v>
      </c>
      <c r="DN2" s="1" t="s">
        <v>610</v>
      </c>
      <c r="DO2" s="1" t="s">
        <v>244</v>
      </c>
      <c r="DP2" s="1" t="s">
        <v>245</v>
      </c>
      <c r="DQ2" s="1" t="s">
        <v>246</v>
      </c>
      <c r="DR2" s="1" t="s">
        <v>241</v>
      </c>
      <c r="DS2" s="1" t="s">
        <v>242</v>
      </c>
      <c r="DT2" s="1" t="s">
        <v>243</v>
      </c>
      <c r="DU2" s="1" t="s">
        <v>609</v>
      </c>
      <c r="DV2" s="1" t="s">
        <v>610</v>
      </c>
      <c r="DW2" s="1" t="s">
        <v>244</v>
      </c>
      <c r="DX2" s="1" t="s">
        <v>245</v>
      </c>
      <c r="DY2" s="1" t="s">
        <v>246</v>
      </c>
      <c r="DZ2" s="1" t="s">
        <v>241</v>
      </c>
      <c r="EA2" s="1" t="s">
        <v>242</v>
      </c>
      <c r="EB2" s="1" t="s">
        <v>243</v>
      </c>
      <c r="EC2" s="1" t="s">
        <v>609</v>
      </c>
      <c r="ED2" s="1" t="s">
        <v>610</v>
      </c>
      <c r="EE2" s="1" t="s">
        <v>244</v>
      </c>
      <c r="EF2" s="1" t="s">
        <v>245</v>
      </c>
      <c r="EG2" s="1" t="s">
        <v>246</v>
      </c>
      <c r="EH2" s="1" t="s">
        <v>241</v>
      </c>
      <c r="EI2" s="1" t="s">
        <v>242</v>
      </c>
      <c r="EJ2" s="1" t="s">
        <v>243</v>
      </c>
      <c r="EK2" s="1" t="s">
        <v>609</v>
      </c>
      <c r="EL2" s="1" t="s">
        <v>610</v>
      </c>
      <c r="EM2" s="1" t="s">
        <v>244</v>
      </c>
      <c r="EN2" s="1" t="s">
        <v>245</v>
      </c>
      <c r="EO2" s="1" t="s">
        <v>246</v>
      </c>
      <c r="EP2" s="1" t="s">
        <v>241</v>
      </c>
      <c r="EQ2" s="1" t="s">
        <v>242</v>
      </c>
      <c r="ER2" s="1" t="s">
        <v>243</v>
      </c>
      <c r="ES2" s="1" t="s">
        <v>609</v>
      </c>
      <c r="ET2" s="1" t="s">
        <v>610</v>
      </c>
      <c r="EU2" s="1" t="s">
        <v>244</v>
      </c>
      <c r="EV2" s="1" t="s">
        <v>245</v>
      </c>
      <c r="EW2" s="1" t="s">
        <v>246</v>
      </c>
      <c r="EX2" s="1" t="s">
        <v>241</v>
      </c>
      <c r="EY2" s="1" t="s">
        <v>242</v>
      </c>
      <c r="EZ2" s="1" t="s">
        <v>243</v>
      </c>
      <c r="FA2" s="1" t="s">
        <v>609</v>
      </c>
      <c r="FB2" s="1" t="s">
        <v>610</v>
      </c>
      <c r="FC2" s="1" t="s">
        <v>244</v>
      </c>
      <c r="FD2" s="1" t="s">
        <v>245</v>
      </c>
      <c r="FE2" s="1" t="s">
        <v>246</v>
      </c>
      <c r="FF2" s="1" t="s">
        <v>241</v>
      </c>
      <c r="FG2" s="1" t="s">
        <v>242</v>
      </c>
      <c r="FH2" s="1" t="s">
        <v>243</v>
      </c>
      <c r="FI2" s="1" t="s">
        <v>609</v>
      </c>
      <c r="FJ2" s="1" t="s">
        <v>610</v>
      </c>
      <c r="FK2" s="1" t="s">
        <v>244</v>
      </c>
      <c r="FL2" s="1" t="s">
        <v>245</v>
      </c>
      <c r="FM2" s="1" t="s">
        <v>246</v>
      </c>
      <c r="FN2" s="1" t="s">
        <v>241</v>
      </c>
      <c r="FO2" s="1" t="s">
        <v>242</v>
      </c>
      <c r="FP2" s="1" t="s">
        <v>243</v>
      </c>
      <c r="FQ2" s="1" t="s">
        <v>609</v>
      </c>
      <c r="FR2" s="1" t="s">
        <v>610</v>
      </c>
      <c r="FS2" s="1" t="s">
        <v>244</v>
      </c>
      <c r="FT2" s="1" t="s">
        <v>245</v>
      </c>
      <c r="FU2" s="1" t="s">
        <v>246</v>
      </c>
      <c r="FV2" s="1" t="s">
        <v>241</v>
      </c>
      <c r="FW2" s="1" t="s">
        <v>242</v>
      </c>
      <c r="FX2" s="1" t="s">
        <v>243</v>
      </c>
      <c r="FY2" s="1" t="s">
        <v>609</v>
      </c>
      <c r="FZ2" s="1" t="s">
        <v>610</v>
      </c>
      <c r="GA2" s="1" t="s">
        <v>244</v>
      </c>
      <c r="GB2" s="1" t="s">
        <v>245</v>
      </c>
      <c r="GC2" s="1" t="s">
        <v>246</v>
      </c>
      <c r="GD2" s="1" t="s">
        <v>241</v>
      </c>
      <c r="GE2" s="1" t="s">
        <v>242</v>
      </c>
      <c r="GF2" s="1" t="s">
        <v>243</v>
      </c>
      <c r="GG2" s="1" t="s">
        <v>609</v>
      </c>
      <c r="GH2" s="1" t="s">
        <v>610</v>
      </c>
      <c r="GI2" s="1" t="s">
        <v>244</v>
      </c>
      <c r="GJ2" s="1" t="s">
        <v>245</v>
      </c>
      <c r="GK2" s="1" t="s">
        <v>246</v>
      </c>
      <c r="GL2" s="1" t="s">
        <v>241</v>
      </c>
      <c r="GM2" s="1" t="s">
        <v>242</v>
      </c>
      <c r="GN2" s="1" t="s">
        <v>243</v>
      </c>
      <c r="GO2" s="1" t="s">
        <v>609</v>
      </c>
      <c r="GP2" s="1" t="s">
        <v>610</v>
      </c>
      <c r="GQ2" s="1" t="s">
        <v>244</v>
      </c>
      <c r="GR2" s="1" t="s">
        <v>245</v>
      </c>
      <c r="GS2" s="1" t="s">
        <v>246</v>
      </c>
      <c r="GT2" s="1" t="s">
        <v>241</v>
      </c>
      <c r="GU2" s="1" t="s">
        <v>242</v>
      </c>
      <c r="GV2" s="1" t="s">
        <v>243</v>
      </c>
      <c r="GW2" s="1" t="s">
        <v>609</v>
      </c>
      <c r="GX2" s="1" t="s">
        <v>610</v>
      </c>
      <c r="GY2" s="1" t="s">
        <v>244</v>
      </c>
      <c r="GZ2" s="1" t="s">
        <v>245</v>
      </c>
      <c r="HA2" s="1" t="s">
        <v>246</v>
      </c>
      <c r="HB2" s="1" t="s">
        <v>241</v>
      </c>
      <c r="HC2" s="1" t="s">
        <v>242</v>
      </c>
      <c r="HD2" s="1" t="s">
        <v>243</v>
      </c>
      <c r="HE2" s="1" t="s">
        <v>609</v>
      </c>
      <c r="HF2" s="1" t="s">
        <v>610</v>
      </c>
      <c r="HG2" s="1" t="s">
        <v>244</v>
      </c>
      <c r="HH2" s="1" t="s">
        <v>245</v>
      </c>
      <c r="HI2" s="1" t="s">
        <v>246</v>
      </c>
      <c r="HJ2" s="1" t="s">
        <v>241</v>
      </c>
      <c r="HK2" s="1" t="s">
        <v>242</v>
      </c>
      <c r="HL2" s="1" t="s">
        <v>243</v>
      </c>
      <c r="HM2" s="1" t="s">
        <v>609</v>
      </c>
      <c r="HN2" s="1" t="s">
        <v>610</v>
      </c>
      <c r="HO2" s="1" t="s">
        <v>244</v>
      </c>
      <c r="HP2" s="1" t="s">
        <v>245</v>
      </c>
      <c r="HQ2" s="1" t="s">
        <v>246</v>
      </c>
      <c r="HR2" s="1" t="s">
        <v>241</v>
      </c>
      <c r="HS2" s="1" t="s">
        <v>242</v>
      </c>
      <c r="HT2" s="1" t="s">
        <v>243</v>
      </c>
      <c r="HU2" s="1" t="s">
        <v>609</v>
      </c>
      <c r="HV2" s="1" t="s">
        <v>610</v>
      </c>
      <c r="HW2" s="1" t="s">
        <v>244</v>
      </c>
      <c r="HX2" s="1" t="s">
        <v>245</v>
      </c>
      <c r="HY2" s="1" t="s">
        <v>246</v>
      </c>
      <c r="HZ2" s="1" t="s">
        <v>241</v>
      </c>
      <c r="IA2" s="1" t="s">
        <v>242</v>
      </c>
      <c r="IB2" s="1" t="s">
        <v>243</v>
      </c>
      <c r="IC2" s="1" t="s">
        <v>609</v>
      </c>
      <c r="ID2" s="1" t="s">
        <v>610</v>
      </c>
      <c r="IE2" s="1" t="s">
        <v>244</v>
      </c>
      <c r="IF2" s="1" t="s">
        <v>245</v>
      </c>
      <c r="IG2" s="1" t="s">
        <v>246</v>
      </c>
      <c r="IH2" s="1" t="s">
        <v>241</v>
      </c>
      <c r="II2" s="1" t="s">
        <v>242</v>
      </c>
      <c r="IJ2" s="1" t="s">
        <v>243</v>
      </c>
      <c r="IK2" s="1" t="s">
        <v>609</v>
      </c>
      <c r="IL2" s="1" t="s">
        <v>610</v>
      </c>
      <c r="IM2" s="1" t="s">
        <v>244</v>
      </c>
      <c r="IN2" s="1" t="s">
        <v>245</v>
      </c>
      <c r="IO2" s="1" t="s">
        <v>246</v>
      </c>
      <c r="IP2" s="1" t="s">
        <v>241</v>
      </c>
      <c r="IQ2" s="1" t="s">
        <v>242</v>
      </c>
      <c r="IR2" s="1" t="s">
        <v>243</v>
      </c>
      <c r="IS2" s="1" t="s">
        <v>609</v>
      </c>
      <c r="IT2" s="1" t="s">
        <v>610</v>
      </c>
      <c r="IU2" s="1" t="s">
        <v>244</v>
      </c>
      <c r="IV2" s="1" t="s">
        <v>245</v>
      </c>
      <c r="IW2" s="1" t="s">
        <v>246</v>
      </c>
      <c r="IX2" s="1" t="s">
        <v>241</v>
      </c>
      <c r="IY2" s="1" t="s">
        <v>242</v>
      </c>
      <c r="IZ2" s="1" t="s">
        <v>243</v>
      </c>
      <c r="JA2" s="1" t="s">
        <v>609</v>
      </c>
      <c r="JB2" s="1" t="s">
        <v>610</v>
      </c>
      <c r="JC2" s="1" t="s">
        <v>244</v>
      </c>
      <c r="JD2" s="1" t="s">
        <v>245</v>
      </c>
      <c r="JE2" s="1" t="s">
        <v>246</v>
      </c>
      <c r="JF2" s="1" t="s">
        <v>241</v>
      </c>
      <c r="JG2" s="1" t="s">
        <v>242</v>
      </c>
      <c r="JH2" s="1" t="s">
        <v>243</v>
      </c>
      <c r="JI2" s="1" t="s">
        <v>609</v>
      </c>
      <c r="JJ2" s="1" t="s">
        <v>610</v>
      </c>
      <c r="JK2" s="1" t="s">
        <v>244</v>
      </c>
      <c r="JL2" s="1" t="s">
        <v>245</v>
      </c>
      <c r="JM2" s="1" t="s">
        <v>246</v>
      </c>
      <c r="JN2" s="1" t="s">
        <v>241</v>
      </c>
      <c r="JO2" s="1" t="s">
        <v>242</v>
      </c>
      <c r="JP2" s="1" t="s">
        <v>243</v>
      </c>
      <c r="JQ2" s="1" t="s">
        <v>609</v>
      </c>
      <c r="JR2" s="1" t="s">
        <v>610</v>
      </c>
      <c r="JS2" s="1" t="s">
        <v>244</v>
      </c>
      <c r="JT2" s="1" t="s">
        <v>245</v>
      </c>
      <c r="JU2" s="1" t="s">
        <v>246</v>
      </c>
      <c r="JV2" s="1" t="s">
        <v>241</v>
      </c>
      <c r="JW2" s="1" t="s">
        <v>242</v>
      </c>
      <c r="JX2" s="1" t="s">
        <v>243</v>
      </c>
      <c r="JY2" s="1" t="s">
        <v>609</v>
      </c>
      <c r="JZ2" s="1" t="s">
        <v>610</v>
      </c>
      <c r="KA2" s="1" t="s">
        <v>244</v>
      </c>
      <c r="KB2" s="1" t="s">
        <v>245</v>
      </c>
      <c r="KC2" s="1" t="s">
        <v>246</v>
      </c>
      <c r="KD2" s="1" t="s">
        <v>241</v>
      </c>
      <c r="KE2" s="1" t="s">
        <v>242</v>
      </c>
      <c r="KF2" s="1" t="s">
        <v>243</v>
      </c>
      <c r="KG2" s="1" t="s">
        <v>609</v>
      </c>
      <c r="KH2" s="1" t="s">
        <v>610</v>
      </c>
      <c r="KI2" s="1" t="s">
        <v>244</v>
      </c>
      <c r="KJ2" s="1" t="s">
        <v>245</v>
      </c>
      <c r="KK2" s="1" t="s">
        <v>246</v>
      </c>
      <c r="KL2" s="1" t="s">
        <v>241</v>
      </c>
      <c r="KM2" s="1" t="s">
        <v>242</v>
      </c>
      <c r="KN2" s="1" t="s">
        <v>243</v>
      </c>
      <c r="KO2" s="1" t="s">
        <v>609</v>
      </c>
      <c r="KP2" s="1" t="s">
        <v>610</v>
      </c>
      <c r="KQ2" s="1" t="s">
        <v>244</v>
      </c>
      <c r="KR2" s="1" t="s">
        <v>245</v>
      </c>
      <c r="KS2" s="1" t="s">
        <v>246</v>
      </c>
      <c r="KT2" s="1" t="s">
        <v>241</v>
      </c>
      <c r="KU2" s="1" t="s">
        <v>242</v>
      </c>
      <c r="KV2" s="1" t="s">
        <v>243</v>
      </c>
      <c r="KW2" s="1" t="s">
        <v>609</v>
      </c>
      <c r="KX2" s="1" t="s">
        <v>610</v>
      </c>
      <c r="KY2" s="1" t="s">
        <v>244</v>
      </c>
      <c r="KZ2" s="1" t="s">
        <v>245</v>
      </c>
      <c r="LA2" s="1" t="s">
        <v>246</v>
      </c>
      <c r="LB2" s="1" t="s">
        <v>241</v>
      </c>
      <c r="LC2" s="1" t="s">
        <v>242</v>
      </c>
      <c r="LD2" s="1" t="s">
        <v>243</v>
      </c>
      <c r="LE2" s="1" t="s">
        <v>609</v>
      </c>
      <c r="LF2" s="1" t="s">
        <v>610</v>
      </c>
      <c r="LG2" s="1" t="s">
        <v>244</v>
      </c>
      <c r="LH2" s="1" t="s">
        <v>245</v>
      </c>
      <c r="LI2" s="1" t="s">
        <v>246</v>
      </c>
      <c r="LJ2" s="1" t="s">
        <v>241</v>
      </c>
      <c r="LK2" s="1" t="s">
        <v>242</v>
      </c>
      <c r="LL2" s="1" t="s">
        <v>243</v>
      </c>
      <c r="LM2" s="1" t="s">
        <v>609</v>
      </c>
      <c r="LN2" s="1" t="s">
        <v>610</v>
      </c>
      <c r="LO2" s="1" t="s">
        <v>244</v>
      </c>
      <c r="LP2" s="1" t="s">
        <v>245</v>
      </c>
      <c r="LQ2" s="1" t="s">
        <v>246</v>
      </c>
      <c r="LR2" s="1" t="s">
        <v>241</v>
      </c>
      <c r="LS2" s="1" t="s">
        <v>242</v>
      </c>
      <c r="LT2" s="1" t="s">
        <v>243</v>
      </c>
      <c r="LU2" s="1" t="s">
        <v>609</v>
      </c>
      <c r="LV2" s="1" t="s">
        <v>610</v>
      </c>
      <c r="LW2" s="1" t="s">
        <v>244</v>
      </c>
      <c r="LX2" s="1" t="s">
        <v>245</v>
      </c>
      <c r="LY2" s="1" t="s">
        <v>246</v>
      </c>
      <c r="LZ2" s="1" t="s">
        <v>241</v>
      </c>
      <c r="MA2" s="1" t="s">
        <v>242</v>
      </c>
      <c r="MB2" s="1" t="s">
        <v>243</v>
      </c>
      <c r="MC2" s="1" t="s">
        <v>609</v>
      </c>
      <c r="MD2" s="1" t="s">
        <v>610</v>
      </c>
      <c r="ME2" s="1" t="s">
        <v>244</v>
      </c>
      <c r="MF2" s="1" t="s">
        <v>245</v>
      </c>
      <c r="MG2" s="1" t="s">
        <v>246</v>
      </c>
      <c r="MH2" s="1" t="s">
        <v>241</v>
      </c>
      <c r="MI2" s="1" t="s">
        <v>242</v>
      </c>
      <c r="MJ2" s="1" t="s">
        <v>243</v>
      </c>
      <c r="MK2" s="1" t="s">
        <v>609</v>
      </c>
      <c r="ML2" s="1" t="s">
        <v>610</v>
      </c>
      <c r="MM2" s="1" t="s">
        <v>244</v>
      </c>
      <c r="MN2" s="1" t="s">
        <v>245</v>
      </c>
      <c r="MO2" s="1" t="s">
        <v>246</v>
      </c>
      <c r="MP2" s="1" t="s">
        <v>241</v>
      </c>
      <c r="MQ2" s="1" t="s">
        <v>242</v>
      </c>
      <c r="MR2" s="1" t="s">
        <v>243</v>
      </c>
      <c r="MS2" s="1" t="s">
        <v>609</v>
      </c>
      <c r="MT2" s="1" t="s">
        <v>610</v>
      </c>
      <c r="MU2" s="1" t="s">
        <v>244</v>
      </c>
      <c r="MV2" s="1" t="s">
        <v>245</v>
      </c>
      <c r="MW2" s="1" t="s">
        <v>246</v>
      </c>
      <c r="MX2" s="1" t="s">
        <v>241</v>
      </c>
      <c r="MY2" s="1" t="s">
        <v>242</v>
      </c>
      <c r="MZ2" s="1" t="s">
        <v>243</v>
      </c>
      <c r="NA2" s="1" t="s">
        <v>609</v>
      </c>
      <c r="NB2" s="1" t="s">
        <v>610</v>
      </c>
      <c r="NC2" s="1" t="s">
        <v>244</v>
      </c>
      <c r="ND2" s="1" t="s">
        <v>245</v>
      </c>
      <c r="NE2" s="1" t="s">
        <v>246</v>
      </c>
      <c r="NF2" s="1" t="s">
        <v>241</v>
      </c>
      <c r="NG2" s="1" t="s">
        <v>242</v>
      </c>
      <c r="NH2" s="1" t="s">
        <v>243</v>
      </c>
      <c r="NI2" s="1" t="s">
        <v>609</v>
      </c>
      <c r="NJ2" s="1" t="s">
        <v>610</v>
      </c>
      <c r="NK2" s="1" t="s">
        <v>244</v>
      </c>
      <c r="NL2" s="1" t="s">
        <v>245</v>
      </c>
      <c r="NM2" s="1" t="s">
        <v>246</v>
      </c>
      <c r="NN2" s="1" t="s">
        <v>241</v>
      </c>
      <c r="NO2" s="1" t="s">
        <v>242</v>
      </c>
      <c r="NP2" s="1" t="s">
        <v>243</v>
      </c>
      <c r="NQ2" s="1" t="s">
        <v>609</v>
      </c>
      <c r="NR2" s="1" t="s">
        <v>610</v>
      </c>
      <c r="NS2" s="1" t="s">
        <v>244</v>
      </c>
      <c r="NT2" s="1" t="s">
        <v>245</v>
      </c>
      <c r="NU2" s="1" t="s">
        <v>246</v>
      </c>
      <c r="NV2" s="1" t="s">
        <v>241</v>
      </c>
      <c r="NW2" s="1" t="s">
        <v>242</v>
      </c>
      <c r="NX2" s="1" t="s">
        <v>243</v>
      </c>
      <c r="NY2" s="1" t="s">
        <v>609</v>
      </c>
      <c r="NZ2" s="1" t="s">
        <v>610</v>
      </c>
      <c r="OA2" s="1" t="s">
        <v>244</v>
      </c>
      <c r="OB2" s="1" t="s">
        <v>245</v>
      </c>
      <c r="OC2" s="1" t="s">
        <v>246</v>
      </c>
      <c r="OD2" s="1" t="s">
        <v>241</v>
      </c>
      <c r="OE2" s="1" t="s">
        <v>242</v>
      </c>
      <c r="OF2" s="1" t="s">
        <v>243</v>
      </c>
      <c r="OG2" s="1" t="s">
        <v>609</v>
      </c>
      <c r="OH2" s="1" t="s">
        <v>610</v>
      </c>
      <c r="OI2" s="1" t="s">
        <v>244</v>
      </c>
      <c r="OJ2" s="1" t="s">
        <v>245</v>
      </c>
      <c r="OK2" s="1" t="s">
        <v>246</v>
      </c>
      <c r="OL2" s="1" t="s">
        <v>241</v>
      </c>
      <c r="OM2" s="1" t="s">
        <v>242</v>
      </c>
      <c r="ON2" s="1" t="s">
        <v>243</v>
      </c>
      <c r="OO2" s="1" t="s">
        <v>609</v>
      </c>
      <c r="OP2" s="1" t="s">
        <v>610</v>
      </c>
      <c r="OQ2" s="1" t="s">
        <v>244</v>
      </c>
      <c r="OR2" s="1" t="s">
        <v>245</v>
      </c>
      <c r="OS2" s="1" t="s">
        <v>246</v>
      </c>
      <c r="OT2" s="1" t="s">
        <v>241</v>
      </c>
      <c r="OU2" s="1" t="s">
        <v>242</v>
      </c>
      <c r="OV2" s="1" t="s">
        <v>243</v>
      </c>
      <c r="OW2" s="1" t="s">
        <v>609</v>
      </c>
      <c r="OX2" s="1" t="s">
        <v>610</v>
      </c>
      <c r="OY2" s="1" t="s">
        <v>244</v>
      </c>
      <c r="OZ2" s="1" t="s">
        <v>245</v>
      </c>
      <c r="PA2" s="1" t="s">
        <v>246</v>
      </c>
      <c r="PB2" s="1" t="s">
        <v>241</v>
      </c>
      <c r="PC2" s="1" t="s">
        <v>242</v>
      </c>
      <c r="PD2" s="1" t="s">
        <v>243</v>
      </c>
      <c r="PE2" s="1" t="s">
        <v>609</v>
      </c>
      <c r="PF2" s="1" t="s">
        <v>610</v>
      </c>
      <c r="PG2" s="1" t="s">
        <v>244</v>
      </c>
      <c r="PH2" s="1" t="s">
        <v>245</v>
      </c>
      <c r="PI2" s="1" t="s">
        <v>246</v>
      </c>
      <c r="PJ2" s="1" t="s">
        <v>241</v>
      </c>
      <c r="PK2" s="1" t="s">
        <v>242</v>
      </c>
      <c r="PL2" s="1" t="s">
        <v>243</v>
      </c>
      <c r="PM2" s="1" t="s">
        <v>609</v>
      </c>
      <c r="PN2" s="1" t="s">
        <v>610</v>
      </c>
      <c r="PO2" s="1" t="s">
        <v>244</v>
      </c>
      <c r="PP2" s="1" t="s">
        <v>245</v>
      </c>
      <c r="PQ2" s="1" t="s">
        <v>246</v>
      </c>
      <c r="PR2" s="1" t="s">
        <v>241</v>
      </c>
      <c r="PS2" s="1" t="s">
        <v>242</v>
      </c>
      <c r="PT2" s="1" t="s">
        <v>243</v>
      </c>
      <c r="PU2" s="1" t="s">
        <v>609</v>
      </c>
      <c r="PV2" s="1" t="s">
        <v>610</v>
      </c>
      <c r="PW2" s="1" t="s">
        <v>244</v>
      </c>
      <c r="PX2" s="1" t="s">
        <v>245</v>
      </c>
      <c r="PY2" s="1" t="s">
        <v>246</v>
      </c>
      <c r="PZ2" s="1" t="s">
        <v>241</v>
      </c>
      <c r="QA2" s="1" t="s">
        <v>242</v>
      </c>
      <c r="QB2" s="1" t="s">
        <v>243</v>
      </c>
      <c r="QC2" s="1" t="s">
        <v>609</v>
      </c>
      <c r="QD2" s="1" t="s">
        <v>610</v>
      </c>
      <c r="QE2" s="1" t="s">
        <v>244</v>
      </c>
      <c r="QF2" s="1" t="s">
        <v>245</v>
      </c>
      <c r="QG2" s="1" t="s">
        <v>246</v>
      </c>
      <c r="QH2" s="1" t="s">
        <v>241</v>
      </c>
      <c r="QI2" s="1" t="s">
        <v>242</v>
      </c>
      <c r="QJ2" s="1" t="s">
        <v>243</v>
      </c>
      <c r="QK2" s="1" t="s">
        <v>609</v>
      </c>
      <c r="QL2" s="1" t="s">
        <v>610</v>
      </c>
      <c r="QM2" s="1" t="s">
        <v>244</v>
      </c>
      <c r="QN2" s="1" t="s">
        <v>245</v>
      </c>
      <c r="QO2" s="1" t="s">
        <v>246</v>
      </c>
      <c r="QP2" s="1" t="s">
        <v>241</v>
      </c>
      <c r="QQ2" s="1" t="s">
        <v>242</v>
      </c>
      <c r="QR2" s="1" t="s">
        <v>243</v>
      </c>
      <c r="QS2" s="1" t="s">
        <v>609</v>
      </c>
      <c r="QT2" s="1" t="s">
        <v>610</v>
      </c>
      <c r="QU2" s="1" t="s">
        <v>244</v>
      </c>
      <c r="QV2" s="1" t="s">
        <v>245</v>
      </c>
      <c r="QW2" s="1" t="s">
        <v>246</v>
      </c>
      <c r="QX2" s="1" t="s">
        <v>241</v>
      </c>
      <c r="QY2" s="1" t="s">
        <v>242</v>
      </c>
      <c r="QZ2" s="1" t="s">
        <v>243</v>
      </c>
      <c r="RA2" s="1" t="s">
        <v>609</v>
      </c>
      <c r="RB2" s="1" t="s">
        <v>610</v>
      </c>
      <c r="RC2" s="1" t="s">
        <v>244</v>
      </c>
      <c r="RD2" s="1" t="s">
        <v>245</v>
      </c>
      <c r="RE2" s="1" t="s">
        <v>246</v>
      </c>
      <c r="RF2" s="1" t="s">
        <v>241</v>
      </c>
      <c r="RG2" s="1" t="s">
        <v>242</v>
      </c>
      <c r="RH2" s="1" t="s">
        <v>243</v>
      </c>
      <c r="RI2" s="1" t="s">
        <v>609</v>
      </c>
      <c r="RJ2" s="1" t="s">
        <v>610</v>
      </c>
      <c r="RK2" s="1" t="s">
        <v>244</v>
      </c>
      <c r="RL2" s="1" t="s">
        <v>245</v>
      </c>
      <c r="RM2" s="1" t="s">
        <v>246</v>
      </c>
      <c r="RN2" s="1" t="s">
        <v>241</v>
      </c>
      <c r="RO2" s="1" t="s">
        <v>242</v>
      </c>
      <c r="RP2" s="1" t="s">
        <v>243</v>
      </c>
      <c r="RQ2" s="1" t="s">
        <v>609</v>
      </c>
      <c r="RR2" s="1" t="s">
        <v>610</v>
      </c>
      <c r="RS2" s="1" t="s">
        <v>244</v>
      </c>
      <c r="RT2" s="1" t="s">
        <v>245</v>
      </c>
      <c r="RU2" s="1" t="s">
        <v>246</v>
      </c>
      <c r="RV2" s="1" t="s">
        <v>241</v>
      </c>
      <c r="RW2" s="1" t="s">
        <v>242</v>
      </c>
      <c r="RX2" s="1" t="s">
        <v>243</v>
      </c>
      <c r="RY2" s="1" t="s">
        <v>609</v>
      </c>
      <c r="RZ2" s="1" t="s">
        <v>610</v>
      </c>
      <c r="SA2" s="1" t="s">
        <v>244</v>
      </c>
      <c r="SB2" s="1" t="s">
        <v>245</v>
      </c>
      <c r="SC2" s="1" t="s">
        <v>246</v>
      </c>
      <c r="SD2" s="1" t="s">
        <v>241</v>
      </c>
      <c r="SE2" s="1" t="s">
        <v>242</v>
      </c>
      <c r="SF2" s="1" t="s">
        <v>243</v>
      </c>
      <c r="SG2" s="1" t="s">
        <v>609</v>
      </c>
      <c r="SH2" s="1" t="s">
        <v>610</v>
      </c>
      <c r="SI2" s="1" t="s">
        <v>244</v>
      </c>
      <c r="SJ2" s="1" t="s">
        <v>245</v>
      </c>
      <c r="SK2" s="1" t="s">
        <v>246</v>
      </c>
      <c r="SL2" s="1" t="s">
        <v>241</v>
      </c>
      <c r="SM2" s="1" t="s">
        <v>242</v>
      </c>
      <c r="SN2" s="1" t="s">
        <v>243</v>
      </c>
      <c r="SO2" s="1" t="s">
        <v>609</v>
      </c>
      <c r="SP2" s="1" t="s">
        <v>610</v>
      </c>
      <c r="SQ2" s="1" t="s">
        <v>244</v>
      </c>
      <c r="SR2" s="1" t="s">
        <v>245</v>
      </c>
      <c r="SS2" s="1" t="s">
        <v>246</v>
      </c>
      <c r="ST2" s="1" t="s">
        <v>241</v>
      </c>
      <c r="SU2" s="1" t="s">
        <v>242</v>
      </c>
      <c r="SV2" s="1" t="s">
        <v>243</v>
      </c>
      <c r="SW2" s="1" t="s">
        <v>609</v>
      </c>
      <c r="SX2" s="1" t="s">
        <v>610</v>
      </c>
      <c r="SY2" s="1" t="s">
        <v>244</v>
      </c>
      <c r="SZ2" s="1" t="s">
        <v>245</v>
      </c>
      <c r="TA2" s="1" t="s">
        <v>246</v>
      </c>
      <c r="TB2" s="1" t="s">
        <v>241</v>
      </c>
      <c r="TC2" s="1" t="s">
        <v>242</v>
      </c>
      <c r="TD2" s="1" t="s">
        <v>243</v>
      </c>
      <c r="TE2" s="1" t="s">
        <v>609</v>
      </c>
      <c r="TF2" s="1" t="s">
        <v>610</v>
      </c>
      <c r="TG2" s="1" t="s">
        <v>244</v>
      </c>
      <c r="TH2" s="1" t="s">
        <v>245</v>
      </c>
      <c r="TI2" s="1" t="s">
        <v>246</v>
      </c>
      <c r="TJ2" s="1" t="s">
        <v>241</v>
      </c>
      <c r="TK2" s="1" t="s">
        <v>242</v>
      </c>
      <c r="TL2" s="1" t="s">
        <v>243</v>
      </c>
      <c r="TM2" s="1" t="s">
        <v>609</v>
      </c>
      <c r="TN2" s="1" t="s">
        <v>610</v>
      </c>
      <c r="TO2" s="1" t="s">
        <v>244</v>
      </c>
      <c r="TP2" s="1" t="s">
        <v>245</v>
      </c>
      <c r="TQ2" s="1" t="s">
        <v>246</v>
      </c>
      <c r="TR2" s="1" t="s">
        <v>241</v>
      </c>
      <c r="TS2" s="1" t="s">
        <v>242</v>
      </c>
      <c r="TT2" s="1" t="s">
        <v>243</v>
      </c>
      <c r="TU2" s="1" t="s">
        <v>609</v>
      </c>
      <c r="TV2" s="1" t="s">
        <v>610</v>
      </c>
      <c r="TW2" s="1" t="s">
        <v>244</v>
      </c>
      <c r="TX2" s="1" t="s">
        <v>245</v>
      </c>
      <c r="TY2" s="1" t="s">
        <v>246</v>
      </c>
      <c r="TZ2" s="1" t="s">
        <v>241</v>
      </c>
      <c r="UA2" s="1" t="s">
        <v>242</v>
      </c>
      <c r="UB2" s="1" t="s">
        <v>243</v>
      </c>
      <c r="UC2" s="1" t="s">
        <v>609</v>
      </c>
      <c r="UD2" s="1" t="s">
        <v>610</v>
      </c>
      <c r="UE2" s="1" t="s">
        <v>244</v>
      </c>
      <c r="UF2" s="1" t="s">
        <v>245</v>
      </c>
      <c r="UG2" s="1" t="s">
        <v>246</v>
      </c>
      <c r="UH2" s="1" t="s">
        <v>241</v>
      </c>
      <c r="UI2" s="1" t="s">
        <v>242</v>
      </c>
      <c r="UJ2" s="1" t="s">
        <v>243</v>
      </c>
      <c r="UK2" s="1" t="s">
        <v>609</v>
      </c>
      <c r="UL2" s="1" t="s">
        <v>610</v>
      </c>
      <c r="UM2" s="1" t="s">
        <v>244</v>
      </c>
      <c r="UN2" s="1" t="s">
        <v>245</v>
      </c>
      <c r="UO2" s="1" t="s">
        <v>246</v>
      </c>
      <c r="UP2" s="1" t="s">
        <v>241</v>
      </c>
      <c r="UQ2" s="1" t="s">
        <v>242</v>
      </c>
      <c r="UR2" s="1" t="s">
        <v>243</v>
      </c>
      <c r="US2" s="1" t="s">
        <v>609</v>
      </c>
      <c r="UT2" s="1" t="s">
        <v>610</v>
      </c>
      <c r="UU2" s="1" t="s">
        <v>244</v>
      </c>
      <c r="UV2" s="1" t="s">
        <v>245</v>
      </c>
      <c r="UW2" s="1" t="s">
        <v>246</v>
      </c>
      <c r="UX2" s="1" t="s">
        <v>241</v>
      </c>
      <c r="UY2" s="1" t="s">
        <v>242</v>
      </c>
      <c r="UZ2" s="1" t="s">
        <v>243</v>
      </c>
      <c r="VA2" s="1" t="s">
        <v>609</v>
      </c>
      <c r="VB2" s="1" t="s">
        <v>610</v>
      </c>
      <c r="VC2" s="1" t="s">
        <v>244</v>
      </c>
      <c r="VD2" s="1" t="s">
        <v>245</v>
      </c>
      <c r="VE2" s="1" t="s">
        <v>246</v>
      </c>
      <c r="VF2" s="1" t="s">
        <v>241</v>
      </c>
      <c r="VG2" s="1" t="s">
        <v>242</v>
      </c>
      <c r="VH2" s="1" t="s">
        <v>243</v>
      </c>
      <c r="VI2" s="1" t="s">
        <v>609</v>
      </c>
      <c r="VJ2" s="1" t="s">
        <v>610</v>
      </c>
      <c r="VK2" s="1" t="s">
        <v>244</v>
      </c>
      <c r="VL2" s="1" t="s">
        <v>245</v>
      </c>
      <c r="VM2" s="1" t="s">
        <v>246</v>
      </c>
      <c r="VN2" s="1" t="s">
        <v>241</v>
      </c>
      <c r="VO2" s="1" t="s">
        <v>242</v>
      </c>
      <c r="VP2" s="1" t="s">
        <v>243</v>
      </c>
      <c r="VQ2" s="1" t="s">
        <v>609</v>
      </c>
      <c r="VR2" s="1" t="s">
        <v>610</v>
      </c>
      <c r="VS2" s="1" t="s">
        <v>244</v>
      </c>
      <c r="VT2" s="1" t="s">
        <v>245</v>
      </c>
      <c r="VU2" s="1" t="s">
        <v>246</v>
      </c>
      <c r="VV2" s="1" t="s">
        <v>241</v>
      </c>
      <c r="VW2" s="1" t="s">
        <v>242</v>
      </c>
      <c r="VX2" s="1" t="s">
        <v>243</v>
      </c>
      <c r="VY2" s="1" t="s">
        <v>609</v>
      </c>
      <c r="VZ2" s="1" t="s">
        <v>610</v>
      </c>
      <c r="WA2" s="1" t="s">
        <v>244</v>
      </c>
      <c r="WB2" s="1" t="s">
        <v>245</v>
      </c>
      <c r="WC2" s="1" t="s">
        <v>246</v>
      </c>
      <c r="WD2" s="1" t="s">
        <v>241</v>
      </c>
      <c r="WE2" s="1" t="s">
        <v>242</v>
      </c>
      <c r="WF2" s="1" t="s">
        <v>243</v>
      </c>
      <c r="WG2" s="1" t="s">
        <v>609</v>
      </c>
      <c r="WH2" s="1" t="s">
        <v>610</v>
      </c>
      <c r="WI2" s="1" t="s">
        <v>244</v>
      </c>
      <c r="WJ2" s="1" t="s">
        <v>245</v>
      </c>
      <c r="WK2" s="1" t="s">
        <v>246</v>
      </c>
      <c r="WL2" s="1" t="s">
        <v>241</v>
      </c>
      <c r="WM2" s="1" t="s">
        <v>242</v>
      </c>
      <c r="WN2" s="1" t="s">
        <v>243</v>
      </c>
      <c r="WO2" s="1" t="s">
        <v>609</v>
      </c>
      <c r="WP2" s="1" t="s">
        <v>610</v>
      </c>
      <c r="WQ2" s="1" t="s">
        <v>244</v>
      </c>
      <c r="WR2" s="1" t="s">
        <v>245</v>
      </c>
      <c r="WS2" s="1" t="s">
        <v>246</v>
      </c>
      <c r="WT2" s="1" t="s">
        <v>241</v>
      </c>
      <c r="WU2" s="1" t="s">
        <v>242</v>
      </c>
      <c r="WV2" s="1" t="s">
        <v>243</v>
      </c>
      <c r="WW2" s="1" t="s">
        <v>609</v>
      </c>
      <c r="WX2" s="1" t="s">
        <v>610</v>
      </c>
      <c r="WY2" s="1" t="s">
        <v>244</v>
      </c>
      <c r="WZ2" s="1" t="s">
        <v>245</v>
      </c>
      <c r="XA2" s="1" t="s">
        <v>246</v>
      </c>
      <c r="XB2" s="1" t="s">
        <v>241</v>
      </c>
      <c r="XC2" s="1" t="s">
        <v>242</v>
      </c>
      <c r="XD2" s="1" t="s">
        <v>243</v>
      </c>
      <c r="XE2" s="1" t="s">
        <v>609</v>
      </c>
      <c r="XF2" s="1" t="s">
        <v>610</v>
      </c>
      <c r="XG2" s="1" t="s">
        <v>244</v>
      </c>
      <c r="XH2" s="1" t="s">
        <v>245</v>
      </c>
      <c r="XI2" s="1" t="s">
        <v>246</v>
      </c>
      <c r="XJ2" s="1" t="s">
        <v>241</v>
      </c>
      <c r="XK2" s="1" t="s">
        <v>242</v>
      </c>
      <c r="XL2" s="1" t="s">
        <v>243</v>
      </c>
      <c r="XM2" s="1" t="s">
        <v>609</v>
      </c>
      <c r="XN2" s="1" t="s">
        <v>610</v>
      </c>
      <c r="XO2" s="1" t="s">
        <v>244</v>
      </c>
      <c r="XP2" s="1" t="s">
        <v>245</v>
      </c>
      <c r="XQ2" s="1" t="s">
        <v>246</v>
      </c>
      <c r="XR2" s="1" t="s">
        <v>241</v>
      </c>
      <c r="XS2" s="1" t="s">
        <v>242</v>
      </c>
      <c r="XT2" s="1" t="s">
        <v>243</v>
      </c>
      <c r="XU2" s="1" t="s">
        <v>609</v>
      </c>
      <c r="XV2" s="1" t="s">
        <v>610</v>
      </c>
      <c r="XW2" s="1" t="s">
        <v>244</v>
      </c>
      <c r="XX2" s="1" t="s">
        <v>245</v>
      </c>
      <c r="XY2" s="1" t="s">
        <v>246</v>
      </c>
      <c r="XZ2" s="1" t="s">
        <v>241</v>
      </c>
      <c r="YA2" s="1" t="s">
        <v>242</v>
      </c>
      <c r="YB2" s="1" t="s">
        <v>243</v>
      </c>
      <c r="YC2" s="1" t="s">
        <v>609</v>
      </c>
      <c r="YD2" s="1" t="s">
        <v>610</v>
      </c>
      <c r="YE2" s="1" t="s">
        <v>244</v>
      </c>
      <c r="YF2" s="1" t="s">
        <v>245</v>
      </c>
      <c r="YG2" s="1" t="s">
        <v>246</v>
      </c>
      <c r="YH2" s="1" t="s">
        <v>241</v>
      </c>
      <c r="YI2" s="1" t="s">
        <v>242</v>
      </c>
      <c r="YJ2" s="1" t="s">
        <v>243</v>
      </c>
      <c r="YK2" s="1" t="s">
        <v>609</v>
      </c>
      <c r="YL2" s="1" t="s">
        <v>610</v>
      </c>
      <c r="YM2" s="1" t="s">
        <v>244</v>
      </c>
      <c r="YN2" s="1" t="s">
        <v>245</v>
      </c>
      <c r="YO2" s="1" t="s">
        <v>246</v>
      </c>
      <c r="YP2" s="1" t="s">
        <v>241</v>
      </c>
      <c r="YQ2" s="1" t="s">
        <v>242</v>
      </c>
      <c r="YR2" s="1" t="s">
        <v>243</v>
      </c>
      <c r="YS2" s="1" t="s">
        <v>609</v>
      </c>
      <c r="YT2" s="1" t="s">
        <v>610</v>
      </c>
      <c r="YU2" s="1" t="s">
        <v>244</v>
      </c>
      <c r="YV2" s="1" t="s">
        <v>245</v>
      </c>
      <c r="YW2" s="1" t="s">
        <v>246</v>
      </c>
      <c r="YX2" s="1" t="s">
        <v>241</v>
      </c>
      <c r="YY2" s="1" t="s">
        <v>242</v>
      </c>
      <c r="YZ2" s="1" t="s">
        <v>243</v>
      </c>
      <c r="ZA2" s="1" t="s">
        <v>609</v>
      </c>
      <c r="ZB2" s="1" t="s">
        <v>610</v>
      </c>
      <c r="ZC2" s="1" t="s">
        <v>244</v>
      </c>
      <c r="ZD2" s="1" t="s">
        <v>245</v>
      </c>
      <c r="ZE2" s="1" t="s">
        <v>246</v>
      </c>
      <c r="ZF2" s="1" t="s">
        <v>241</v>
      </c>
      <c r="ZG2" s="1" t="s">
        <v>242</v>
      </c>
      <c r="ZH2" s="1" t="s">
        <v>243</v>
      </c>
      <c r="ZI2" s="1" t="s">
        <v>609</v>
      </c>
      <c r="ZJ2" s="1" t="s">
        <v>610</v>
      </c>
      <c r="ZK2" s="1" t="s">
        <v>244</v>
      </c>
      <c r="ZL2" s="1" t="s">
        <v>245</v>
      </c>
      <c r="ZM2" s="1" t="s">
        <v>246</v>
      </c>
      <c r="ZN2" s="1" t="s">
        <v>241</v>
      </c>
      <c r="ZO2" s="1" t="s">
        <v>242</v>
      </c>
      <c r="ZP2" s="1" t="s">
        <v>243</v>
      </c>
      <c r="ZQ2" s="1" t="s">
        <v>609</v>
      </c>
      <c r="ZR2" s="1" t="s">
        <v>610</v>
      </c>
      <c r="ZS2" s="1" t="s">
        <v>244</v>
      </c>
      <c r="ZT2" s="1" t="s">
        <v>245</v>
      </c>
      <c r="ZU2" s="1" t="s">
        <v>246</v>
      </c>
      <c r="ZV2" s="1" t="s">
        <v>241</v>
      </c>
      <c r="ZW2" s="1" t="s">
        <v>242</v>
      </c>
      <c r="ZX2" s="1" t="s">
        <v>243</v>
      </c>
      <c r="ZY2" s="1" t="s">
        <v>609</v>
      </c>
      <c r="ZZ2" s="1" t="s">
        <v>610</v>
      </c>
      <c r="AAA2" s="1" t="s">
        <v>244</v>
      </c>
      <c r="AAB2" s="1" t="s">
        <v>245</v>
      </c>
      <c r="AAC2" s="1" t="s">
        <v>246</v>
      </c>
      <c r="AAD2" s="1" t="s">
        <v>241</v>
      </c>
      <c r="AAE2" s="1" t="s">
        <v>242</v>
      </c>
      <c r="AAF2" s="1" t="s">
        <v>243</v>
      </c>
      <c r="AAG2" s="1" t="s">
        <v>609</v>
      </c>
      <c r="AAH2" s="1" t="s">
        <v>610</v>
      </c>
      <c r="AAI2" s="1" t="s">
        <v>244</v>
      </c>
      <c r="AAJ2" s="1" t="s">
        <v>245</v>
      </c>
      <c r="AAK2" s="1" t="s">
        <v>246</v>
      </c>
      <c r="AAL2" s="1" t="s">
        <v>241</v>
      </c>
      <c r="AAM2" s="1" t="s">
        <v>242</v>
      </c>
      <c r="AAN2" s="1" t="s">
        <v>243</v>
      </c>
      <c r="AAO2" s="1" t="s">
        <v>609</v>
      </c>
      <c r="AAP2" s="1" t="s">
        <v>610</v>
      </c>
      <c r="AAQ2" s="1" t="s">
        <v>244</v>
      </c>
      <c r="AAR2" s="1" t="s">
        <v>245</v>
      </c>
      <c r="AAS2" s="1" t="s">
        <v>246</v>
      </c>
      <c r="AAT2" s="1" t="s">
        <v>241</v>
      </c>
      <c r="AAU2" s="1" t="s">
        <v>242</v>
      </c>
      <c r="AAV2" s="1" t="s">
        <v>243</v>
      </c>
      <c r="AAW2" s="1" t="s">
        <v>609</v>
      </c>
      <c r="AAX2" s="1" t="s">
        <v>610</v>
      </c>
      <c r="AAY2" s="1" t="s">
        <v>244</v>
      </c>
      <c r="AAZ2" s="1" t="s">
        <v>245</v>
      </c>
      <c r="ABA2" s="1" t="s">
        <v>246</v>
      </c>
      <c r="ABB2" s="1" t="s">
        <v>241</v>
      </c>
      <c r="ABC2" s="1" t="s">
        <v>242</v>
      </c>
      <c r="ABD2" s="1" t="s">
        <v>243</v>
      </c>
      <c r="ABE2" s="1" t="s">
        <v>609</v>
      </c>
      <c r="ABF2" s="1" t="s">
        <v>610</v>
      </c>
      <c r="ABG2" s="1" t="s">
        <v>244</v>
      </c>
      <c r="ABH2" s="1" t="s">
        <v>245</v>
      </c>
      <c r="ABI2" s="1" t="s">
        <v>246</v>
      </c>
      <c r="ABJ2" s="1" t="s">
        <v>241</v>
      </c>
      <c r="ABK2" s="1" t="s">
        <v>242</v>
      </c>
      <c r="ABL2" s="1" t="s">
        <v>243</v>
      </c>
      <c r="ABM2" s="1" t="s">
        <v>609</v>
      </c>
      <c r="ABN2" s="1" t="s">
        <v>610</v>
      </c>
      <c r="ABO2" s="1" t="s">
        <v>244</v>
      </c>
      <c r="ABP2" s="1" t="s">
        <v>245</v>
      </c>
      <c r="ABQ2" s="1" t="s">
        <v>246</v>
      </c>
      <c r="ABR2" s="1" t="s">
        <v>241</v>
      </c>
      <c r="ABS2" s="1" t="s">
        <v>242</v>
      </c>
      <c r="ABT2" s="1" t="s">
        <v>243</v>
      </c>
      <c r="ABU2" s="1" t="s">
        <v>609</v>
      </c>
      <c r="ABV2" s="1" t="s">
        <v>610</v>
      </c>
      <c r="ABW2" s="1" t="s">
        <v>244</v>
      </c>
      <c r="ABX2" s="1" t="s">
        <v>245</v>
      </c>
      <c r="ABY2" s="1" t="s">
        <v>246</v>
      </c>
      <c r="ABZ2" s="1" t="s">
        <v>241</v>
      </c>
      <c r="ACA2" s="1" t="s">
        <v>242</v>
      </c>
      <c r="ACB2" s="1" t="s">
        <v>243</v>
      </c>
      <c r="ACC2" s="1" t="s">
        <v>609</v>
      </c>
      <c r="ACD2" s="1" t="s">
        <v>610</v>
      </c>
      <c r="ACE2" s="1" t="s">
        <v>244</v>
      </c>
      <c r="ACF2" s="1" t="s">
        <v>245</v>
      </c>
      <c r="ACG2" s="1" t="s">
        <v>246</v>
      </c>
      <c r="ACH2" s="1" t="s">
        <v>241</v>
      </c>
      <c r="ACI2" s="1" t="s">
        <v>242</v>
      </c>
      <c r="ACJ2" s="1" t="s">
        <v>243</v>
      </c>
      <c r="ACK2" s="1" t="s">
        <v>609</v>
      </c>
      <c r="ACL2" s="1" t="s">
        <v>610</v>
      </c>
      <c r="ACM2" s="1" t="s">
        <v>244</v>
      </c>
      <c r="ACN2" s="1" t="s">
        <v>245</v>
      </c>
      <c r="ACO2" s="1" t="s">
        <v>246</v>
      </c>
      <c r="ACP2" s="1" t="s">
        <v>241</v>
      </c>
      <c r="ACQ2" s="1" t="s">
        <v>242</v>
      </c>
      <c r="ACR2" s="1" t="s">
        <v>243</v>
      </c>
      <c r="ACS2" s="1" t="s">
        <v>609</v>
      </c>
      <c r="ACT2" s="1" t="s">
        <v>610</v>
      </c>
      <c r="ACU2" s="1" t="s">
        <v>244</v>
      </c>
      <c r="ACV2" s="1" t="s">
        <v>245</v>
      </c>
      <c r="ACW2" s="1" t="s">
        <v>246</v>
      </c>
      <c r="ACX2" s="1" t="s">
        <v>241</v>
      </c>
      <c r="ACY2" s="1" t="s">
        <v>242</v>
      </c>
      <c r="ACZ2" s="1" t="s">
        <v>243</v>
      </c>
      <c r="ADA2" s="1" t="s">
        <v>609</v>
      </c>
      <c r="ADB2" s="1" t="s">
        <v>610</v>
      </c>
      <c r="ADC2" s="1" t="s">
        <v>244</v>
      </c>
      <c r="ADD2" s="1" t="s">
        <v>245</v>
      </c>
      <c r="ADE2" s="1" t="s">
        <v>246</v>
      </c>
      <c r="ADF2" s="1" t="s">
        <v>241</v>
      </c>
      <c r="ADG2" s="1" t="s">
        <v>242</v>
      </c>
      <c r="ADH2" s="1" t="s">
        <v>243</v>
      </c>
      <c r="ADI2" s="1" t="s">
        <v>609</v>
      </c>
      <c r="ADJ2" s="1" t="s">
        <v>610</v>
      </c>
      <c r="ADK2" s="1" t="s">
        <v>244</v>
      </c>
      <c r="ADL2" s="1" t="s">
        <v>245</v>
      </c>
      <c r="ADM2" s="1" t="s">
        <v>246</v>
      </c>
      <c r="ADN2" s="1" t="s">
        <v>241</v>
      </c>
      <c r="ADO2" s="1" t="s">
        <v>242</v>
      </c>
      <c r="ADP2" s="1" t="s">
        <v>243</v>
      </c>
      <c r="ADQ2" s="1" t="s">
        <v>609</v>
      </c>
      <c r="ADR2" s="1" t="s">
        <v>610</v>
      </c>
      <c r="ADS2" s="1" t="s">
        <v>244</v>
      </c>
      <c r="ADT2" s="1" t="s">
        <v>245</v>
      </c>
      <c r="ADU2" s="1" t="s">
        <v>246</v>
      </c>
      <c r="ADV2" s="1" t="s">
        <v>241</v>
      </c>
      <c r="ADW2" s="1" t="s">
        <v>242</v>
      </c>
      <c r="ADX2" s="1" t="s">
        <v>243</v>
      </c>
      <c r="ADY2" s="1" t="s">
        <v>609</v>
      </c>
      <c r="ADZ2" s="1" t="s">
        <v>610</v>
      </c>
      <c r="AEA2" s="1" t="s">
        <v>244</v>
      </c>
      <c r="AEB2" s="1" t="s">
        <v>245</v>
      </c>
      <c r="AEC2" s="1" t="s">
        <v>246</v>
      </c>
      <c r="AED2" s="1" t="s">
        <v>241</v>
      </c>
      <c r="AEE2" s="1" t="s">
        <v>242</v>
      </c>
      <c r="AEF2" s="1" t="s">
        <v>243</v>
      </c>
      <c r="AEG2" s="1" t="s">
        <v>609</v>
      </c>
      <c r="AEH2" s="1" t="s">
        <v>610</v>
      </c>
      <c r="AEI2" s="1" t="s">
        <v>244</v>
      </c>
      <c r="AEJ2" s="1" t="s">
        <v>245</v>
      </c>
      <c r="AEK2" s="1" t="s">
        <v>246</v>
      </c>
      <c r="AEL2" s="1" t="s">
        <v>241</v>
      </c>
      <c r="AEM2" s="1" t="s">
        <v>242</v>
      </c>
      <c r="AEN2" s="1" t="s">
        <v>243</v>
      </c>
      <c r="AEO2" s="1" t="s">
        <v>609</v>
      </c>
      <c r="AEP2" s="1" t="s">
        <v>610</v>
      </c>
      <c r="AEQ2" s="1" t="s">
        <v>244</v>
      </c>
      <c r="AER2" s="1" t="s">
        <v>245</v>
      </c>
      <c r="AES2" s="1" t="s">
        <v>246</v>
      </c>
      <c r="AET2" s="1" t="s">
        <v>241</v>
      </c>
      <c r="AEU2" s="1" t="s">
        <v>242</v>
      </c>
      <c r="AEV2" s="1" t="s">
        <v>243</v>
      </c>
      <c r="AEW2" s="1" t="s">
        <v>609</v>
      </c>
      <c r="AEX2" s="1" t="s">
        <v>610</v>
      </c>
      <c r="AEY2" s="1" t="s">
        <v>244</v>
      </c>
      <c r="AEZ2" s="1" t="s">
        <v>245</v>
      </c>
      <c r="AFA2" s="1" t="s">
        <v>246</v>
      </c>
      <c r="AFB2" s="1" t="s">
        <v>241</v>
      </c>
      <c r="AFC2" s="1" t="s">
        <v>242</v>
      </c>
      <c r="AFD2" s="1" t="s">
        <v>243</v>
      </c>
      <c r="AFE2" s="1" t="s">
        <v>609</v>
      </c>
      <c r="AFF2" s="1" t="s">
        <v>610</v>
      </c>
      <c r="AFG2" s="1" t="s">
        <v>244</v>
      </c>
      <c r="AFH2" s="1" t="s">
        <v>245</v>
      </c>
      <c r="AFI2" s="1" t="s">
        <v>246</v>
      </c>
      <c r="AFJ2" s="1" t="s">
        <v>241</v>
      </c>
      <c r="AFK2" s="1" t="s">
        <v>242</v>
      </c>
      <c r="AFL2" s="1" t="s">
        <v>243</v>
      </c>
      <c r="AFM2" s="1" t="s">
        <v>609</v>
      </c>
      <c r="AFN2" s="1" t="s">
        <v>610</v>
      </c>
      <c r="AFO2" s="1" t="s">
        <v>244</v>
      </c>
      <c r="AFP2" s="1" t="s">
        <v>245</v>
      </c>
      <c r="AFQ2" s="1" t="s">
        <v>246</v>
      </c>
      <c r="AFR2" s="1" t="s">
        <v>241</v>
      </c>
      <c r="AFS2" s="1" t="s">
        <v>242</v>
      </c>
      <c r="AFT2" s="1" t="s">
        <v>243</v>
      </c>
      <c r="AFU2" s="1" t="s">
        <v>609</v>
      </c>
      <c r="AFV2" s="1" t="s">
        <v>610</v>
      </c>
      <c r="AFW2" s="1" t="s">
        <v>244</v>
      </c>
      <c r="AFX2" s="1" t="s">
        <v>245</v>
      </c>
      <c r="AFY2" s="1" t="s">
        <v>246</v>
      </c>
      <c r="AFZ2" s="1" t="s">
        <v>241</v>
      </c>
      <c r="AGA2" s="1" t="s">
        <v>242</v>
      </c>
      <c r="AGB2" s="1" t="s">
        <v>243</v>
      </c>
      <c r="AGC2" s="1" t="s">
        <v>609</v>
      </c>
      <c r="AGD2" s="1" t="s">
        <v>610</v>
      </c>
      <c r="AGE2" s="1" t="s">
        <v>244</v>
      </c>
      <c r="AGF2" s="1" t="s">
        <v>245</v>
      </c>
      <c r="AGG2" s="1" t="s">
        <v>246</v>
      </c>
      <c r="AGH2" s="1" t="s">
        <v>241</v>
      </c>
      <c r="AGI2" s="1" t="s">
        <v>242</v>
      </c>
      <c r="AGJ2" s="1" t="s">
        <v>243</v>
      </c>
      <c r="AGK2" s="1" t="s">
        <v>609</v>
      </c>
      <c r="AGL2" s="1" t="s">
        <v>610</v>
      </c>
      <c r="AGM2" s="1" t="s">
        <v>244</v>
      </c>
      <c r="AGN2" s="1" t="s">
        <v>245</v>
      </c>
      <c r="AGO2" s="1" t="s">
        <v>246</v>
      </c>
      <c r="AGP2" s="1" t="s">
        <v>241</v>
      </c>
      <c r="AGQ2" s="1" t="s">
        <v>242</v>
      </c>
      <c r="AGR2" s="1" t="s">
        <v>243</v>
      </c>
      <c r="AGS2" s="1" t="s">
        <v>609</v>
      </c>
      <c r="AGT2" s="1" t="s">
        <v>610</v>
      </c>
      <c r="AGU2" s="1" t="s">
        <v>244</v>
      </c>
      <c r="AGV2" s="1" t="s">
        <v>245</v>
      </c>
      <c r="AGW2" s="1" t="s">
        <v>246</v>
      </c>
      <c r="AGX2" s="1" t="s">
        <v>241</v>
      </c>
      <c r="AGY2" s="1" t="s">
        <v>242</v>
      </c>
      <c r="AGZ2" s="1" t="s">
        <v>243</v>
      </c>
      <c r="AHA2" s="1" t="s">
        <v>609</v>
      </c>
      <c r="AHB2" s="1" t="s">
        <v>610</v>
      </c>
      <c r="AHC2" s="1" t="s">
        <v>244</v>
      </c>
      <c r="AHD2" s="1" t="s">
        <v>245</v>
      </c>
      <c r="AHE2" s="1" t="s">
        <v>246</v>
      </c>
      <c r="AHF2" s="1" t="s">
        <v>241</v>
      </c>
      <c r="AHG2" s="1" t="s">
        <v>242</v>
      </c>
      <c r="AHH2" s="1" t="s">
        <v>243</v>
      </c>
      <c r="AHI2" s="1" t="s">
        <v>609</v>
      </c>
      <c r="AHJ2" s="1" t="s">
        <v>610</v>
      </c>
      <c r="AHK2" s="1" t="s">
        <v>244</v>
      </c>
      <c r="AHL2" s="1" t="s">
        <v>245</v>
      </c>
      <c r="AHM2" s="1" t="s">
        <v>246</v>
      </c>
      <c r="AHN2" s="1" t="s">
        <v>241</v>
      </c>
      <c r="AHO2" s="1" t="s">
        <v>242</v>
      </c>
      <c r="AHP2" s="1" t="s">
        <v>243</v>
      </c>
      <c r="AHQ2" s="1" t="s">
        <v>609</v>
      </c>
      <c r="AHR2" s="1" t="s">
        <v>610</v>
      </c>
      <c r="AHS2" s="1" t="s">
        <v>244</v>
      </c>
      <c r="AHT2" s="1" t="s">
        <v>245</v>
      </c>
      <c r="AHU2" s="1" t="s">
        <v>246</v>
      </c>
      <c r="AHV2" s="1" t="s">
        <v>241</v>
      </c>
      <c r="AHW2" s="1" t="s">
        <v>242</v>
      </c>
      <c r="AHX2" s="1" t="s">
        <v>243</v>
      </c>
      <c r="AHY2" s="1" t="s">
        <v>609</v>
      </c>
      <c r="AHZ2" s="1" t="s">
        <v>610</v>
      </c>
      <c r="AIA2" s="1" t="s">
        <v>244</v>
      </c>
      <c r="AIB2" s="1" t="s">
        <v>245</v>
      </c>
      <c r="AIC2" s="1" t="s">
        <v>246</v>
      </c>
      <c r="AID2" s="1" t="s">
        <v>241</v>
      </c>
      <c r="AIE2" s="1" t="s">
        <v>242</v>
      </c>
      <c r="AIF2" s="1" t="s">
        <v>243</v>
      </c>
      <c r="AIG2" s="1" t="s">
        <v>609</v>
      </c>
      <c r="AIH2" s="1" t="s">
        <v>610</v>
      </c>
      <c r="AII2" s="1" t="s">
        <v>244</v>
      </c>
      <c r="AIJ2" s="1" t="s">
        <v>245</v>
      </c>
      <c r="AIK2" s="1" t="s">
        <v>246</v>
      </c>
      <c r="AIL2" s="1" t="s">
        <v>241</v>
      </c>
      <c r="AIM2" s="1" t="s">
        <v>242</v>
      </c>
      <c r="AIN2" s="1" t="s">
        <v>243</v>
      </c>
      <c r="AIO2" s="1" t="s">
        <v>609</v>
      </c>
      <c r="AIP2" s="1" t="s">
        <v>610</v>
      </c>
      <c r="AIQ2" s="1" t="s">
        <v>244</v>
      </c>
      <c r="AIR2" s="1" t="s">
        <v>245</v>
      </c>
      <c r="AIS2" s="1" t="s">
        <v>246</v>
      </c>
      <c r="AIT2" s="1" t="s">
        <v>241</v>
      </c>
      <c r="AIU2" s="1" t="s">
        <v>242</v>
      </c>
      <c r="AIV2" s="1" t="s">
        <v>243</v>
      </c>
      <c r="AIW2" s="1" t="s">
        <v>609</v>
      </c>
      <c r="AIX2" s="1" t="s">
        <v>610</v>
      </c>
      <c r="AIY2" s="1" t="s">
        <v>244</v>
      </c>
      <c r="AIZ2" s="1" t="s">
        <v>245</v>
      </c>
      <c r="AJA2" s="1" t="s">
        <v>246</v>
      </c>
      <c r="AJB2" s="1" t="s">
        <v>241</v>
      </c>
      <c r="AJC2" s="1" t="s">
        <v>242</v>
      </c>
      <c r="AJD2" s="1" t="s">
        <v>243</v>
      </c>
      <c r="AJE2" s="1" t="s">
        <v>609</v>
      </c>
      <c r="AJF2" s="1" t="s">
        <v>610</v>
      </c>
      <c r="AJG2" s="1" t="s">
        <v>244</v>
      </c>
      <c r="AJH2" s="1" t="s">
        <v>245</v>
      </c>
      <c r="AJI2" s="1" t="s">
        <v>246</v>
      </c>
      <c r="AJJ2" s="1" t="s">
        <v>241</v>
      </c>
      <c r="AJK2" s="1" t="s">
        <v>242</v>
      </c>
      <c r="AJL2" s="1" t="s">
        <v>243</v>
      </c>
      <c r="AJM2" s="1" t="s">
        <v>609</v>
      </c>
      <c r="AJN2" s="1" t="s">
        <v>610</v>
      </c>
      <c r="AJO2" s="1" t="s">
        <v>244</v>
      </c>
      <c r="AJP2" s="1" t="s">
        <v>245</v>
      </c>
      <c r="AJQ2" s="1" t="s">
        <v>246</v>
      </c>
      <c r="AJR2" s="1" t="s">
        <v>241</v>
      </c>
      <c r="AJS2" s="1" t="s">
        <v>242</v>
      </c>
      <c r="AJT2" s="1" t="s">
        <v>243</v>
      </c>
      <c r="AJU2" s="1" t="s">
        <v>609</v>
      </c>
      <c r="AJV2" s="1" t="s">
        <v>610</v>
      </c>
      <c r="AJW2" s="1" t="s">
        <v>244</v>
      </c>
      <c r="AJX2" s="1" t="s">
        <v>245</v>
      </c>
      <c r="AJY2" s="1" t="s">
        <v>246</v>
      </c>
      <c r="AJZ2" s="1" t="s">
        <v>241</v>
      </c>
      <c r="AKA2" s="1" t="s">
        <v>242</v>
      </c>
      <c r="AKB2" s="1" t="s">
        <v>243</v>
      </c>
      <c r="AKC2" s="1" t="s">
        <v>609</v>
      </c>
      <c r="AKD2" s="1" t="s">
        <v>610</v>
      </c>
      <c r="AKE2" s="1" t="s">
        <v>244</v>
      </c>
      <c r="AKF2" s="1" t="s">
        <v>245</v>
      </c>
      <c r="AKG2" s="1" t="s">
        <v>246</v>
      </c>
      <c r="AKH2" s="1" t="s">
        <v>241</v>
      </c>
      <c r="AKI2" s="1" t="s">
        <v>242</v>
      </c>
      <c r="AKJ2" s="1" t="s">
        <v>243</v>
      </c>
      <c r="AKK2" s="1" t="s">
        <v>609</v>
      </c>
      <c r="AKL2" s="1" t="s">
        <v>610</v>
      </c>
      <c r="AKM2" s="1" t="s">
        <v>244</v>
      </c>
      <c r="AKN2" s="1" t="s">
        <v>245</v>
      </c>
      <c r="AKO2" s="1" t="s">
        <v>246</v>
      </c>
      <c r="AKP2" s="1" t="s">
        <v>241</v>
      </c>
      <c r="AKQ2" s="1" t="s">
        <v>242</v>
      </c>
      <c r="AKR2" s="1" t="s">
        <v>243</v>
      </c>
      <c r="AKS2" s="1" t="s">
        <v>609</v>
      </c>
      <c r="AKT2" s="1" t="s">
        <v>610</v>
      </c>
      <c r="AKU2" s="1" t="s">
        <v>244</v>
      </c>
      <c r="AKV2" s="1" t="s">
        <v>245</v>
      </c>
      <c r="AKW2" s="1" t="s">
        <v>246</v>
      </c>
      <c r="AKX2" s="1" t="s">
        <v>241</v>
      </c>
      <c r="AKY2" s="1" t="s">
        <v>242</v>
      </c>
      <c r="AKZ2" s="1" t="s">
        <v>243</v>
      </c>
      <c r="ALA2" s="1" t="s">
        <v>609</v>
      </c>
      <c r="ALB2" s="1" t="s">
        <v>610</v>
      </c>
      <c r="ALC2" s="1" t="s">
        <v>244</v>
      </c>
      <c r="ALD2" s="1" t="s">
        <v>245</v>
      </c>
      <c r="ALE2" s="1" t="s">
        <v>246</v>
      </c>
      <c r="ALF2" s="1" t="s">
        <v>241</v>
      </c>
      <c r="ALG2" s="1" t="s">
        <v>242</v>
      </c>
      <c r="ALH2" s="1" t="s">
        <v>243</v>
      </c>
      <c r="ALI2" s="1" t="s">
        <v>609</v>
      </c>
      <c r="ALJ2" s="1" t="s">
        <v>610</v>
      </c>
      <c r="ALK2" s="1" t="s">
        <v>244</v>
      </c>
      <c r="ALL2" s="1" t="s">
        <v>245</v>
      </c>
      <c r="ALM2" s="1" t="s">
        <v>246</v>
      </c>
      <c r="ALN2" s="1" t="s">
        <v>241</v>
      </c>
      <c r="ALO2" s="1" t="s">
        <v>242</v>
      </c>
      <c r="ALP2" s="1" t="s">
        <v>243</v>
      </c>
      <c r="ALQ2" s="1" t="s">
        <v>609</v>
      </c>
      <c r="ALR2" s="1" t="s">
        <v>610</v>
      </c>
      <c r="ALS2" s="1" t="s">
        <v>244</v>
      </c>
      <c r="ALT2" s="1" t="s">
        <v>245</v>
      </c>
      <c r="ALU2" s="1" t="s">
        <v>246</v>
      </c>
      <c r="ALV2" s="1" t="s">
        <v>241</v>
      </c>
      <c r="ALW2" s="1" t="s">
        <v>242</v>
      </c>
      <c r="ALX2" s="1" t="s">
        <v>243</v>
      </c>
      <c r="ALY2" s="1" t="s">
        <v>609</v>
      </c>
      <c r="ALZ2" s="1" t="s">
        <v>610</v>
      </c>
      <c r="AMA2" s="1" t="s">
        <v>244</v>
      </c>
      <c r="AMB2" s="1" t="s">
        <v>245</v>
      </c>
      <c r="AMC2" s="1" t="s">
        <v>246</v>
      </c>
      <c r="AMD2" s="1" t="s">
        <v>241</v>
      </c>
      <c r="AME2" s="1" t="s">
        <v>242</v>
      </c>
      <c r="AMF2" s="1" t="s">
        <v>243</v>
      </c>
      <c r="AMG2" s="1" t="s">
        <v>609</v>
      </c>
      <c r="AMH2" s="1" t="s">
        <v>610</v>
      </c>
      <c r="AMI2" s="1" t="s">
        <v>244</v>
      </c>
      <c r="AMJ2" s="1" t="s">
        <v>245</v>
      </c>
      <c r="AMK2" s="1" t="s">
        <v>246</v>
      </c>
      <c r="AML2" s="1" t="s">
        <v>241</v>
      </c>
      <c r="AMM2" s="1" t="s">
        <v>242</v>
      </c>
      <c r="AMN2" s="1" t="s">
        <v>243</v>
      </c>
      <c r="AMO2" s="1" t="s">
        <v>609</v>
      </c>
      <c r="AMP2" s="1" t="s">
        <v>610</v>
      </c>
      <c r="AMQ2" s="1" t="s">
        <v>244</v>
      </c>
      <c r="AMR2" s="1" t="s">
        <v>245</v>
      </c>
      <c r="AMS2" s="1" t="s">
        <v>246</v>
      </c>
      <c r="AMT2" s="1" t="s">
        <v>241</v>
      </c>
      <c r="AMU2" s="1" t="s">
        <v>242</v>
      </c>
      <c r="AMV2" s="1" t="s">
        <v>243</v>
      </c>
      <c r="AMW2" s="1" t="s">
        <v>609</v>
      </c>
      <c r="AMX2" s="1" t="s">
        <v>610</v>
      </c>
      <c r="AMY2" s="1" t="s">
        <v>244</v>
      </c>
      <c r="AMZ2" s="1" t="s">
        <v>245</v>
      </c>
      <c r="ANA2" s="1" t="s">
        <v>246</v>
      </c>
      <c r="ANB2" s="1" t="s">
        <v>241</v>
      </c>
      <c r="ANC2" s="1" t="s">
        <v>242</v>
      </c>
      <c r="AND2" s="1" t="s">
        <v>243</v>
      </c>
      <c r="ANE2" s="1" t="s">
        <v>609</v>
      </c>
      <c r="ANF2" s="1" t="s">
        <v>610</v>
      </c>
      <c r="ANG2" s="1" t="s">
        <v>244</v>
      </c>
      <c r="ANH2" s="1" t="s">
        <v>245</v>
      </c>
      <c r="ANI2" s="1" t="s">
        <v>246</v>
      </c>
      <c r="ANJ2" s="1" t="s">
        <v>241</v>
      </c>
      <c r="ANK2" s="1" t="s">
        <v>242</v>
      </c>
      <c r="ANL2" s="1" t="s">
        <v>243</v>
      </c>
      <c r="ANM2" s="1" t="s">
        <v>609</v>
      </c>
      <c r="ANN2" s="1" t="s">
        <v>610</v>
      </c>
      <c r="ANO2" s="1" t="s">
        <v>244</v>
      </c>
      <c r="ANP2" s="1" t="s">
        <v>245</v>
      </c>
      <c r="ANQ2" s="1" t="s">
        <v>246</v>
      </c>
      <c r="ANR2" s="1" t="s">
        <v>241</v>
      </c>
      <c r="ANS2" s="1" t="s">
        <v>242</v>
      </c>
      <c r="ANT2" s="1" t="s">
        <v>243</v>
      </c>
      <c r="ANU2" s="1" t="s">
        <v>609</v>
      </c>
      <c r="ANV2" s="1" t="s">
        <v>610</v>
      </c>
      <c r="ANW2" s="1" t="s">
        <v>244</v>
      </c>
      <c r="ANX2" s="1" t="s">
        <v>245</v>
      </c>
      <c r="ANY2" s="1" t="s">
        <v>246</v>
      </c>
      <c r="ANZ2" s="1" t="s">
        <v>241</v>
      </c>
      <c r="AOA2" s="1" t="s">
        <v>242</v>
      </c>
      <c r="AOB2" s="1" t="s">
        <v>243</v>
      </c>
      <c r="AOC2" s="1" t="s">
        <v>609</v>
      </c>
      <c r="AOD2" s="1" t="s">
        <v>610</v>
      </c>
      <c r="AOE2" s="1" t="s">
        <v>244</v>
      </c>
      <c r="AOF2" s="1" t="s">
        <v>245</v>
      </c>
      <c r="AOG2" s="1" t="s">
        <v>246</v>
      </c>
      <c r="AOH2" s="1" t="s">
        <v>241</v>
      </c>
      <c r="AOI2" s="1" t="s">
        <v>242</v>
      </c>
      <c r="AOJ2" s="1" t="s">
        <v>243</v>
      </c>
      <c r="AOK2" s="1" t="s">
        <v>609</v>
      </c>
      <c r="AOL2" s="1" t="s">
        <v>610</v>
      </c>
      <c r="AOM2" s="1" t="s">
        <v>244</v>
      </c>
      <c r="AON2" s="1" t="s">
        <v>245</v>
      </c>
      <c r="AOO2" s="1" t="s">
        <v>246</v>
      </c>
      <c r="AOP2" s="1" t="s">
        <v>241</v>
      </c>
      <c r="AOQ2" s="1" t="s">
        <v>242</v>
      </c>
      <c r="AOR2" s="1" t="s">
        <v>243</v>
      </c>
      <c r="AOS2" s="1" t="s">
        <v>609</v>
      </c>
      <c r="AOT2" s="1" t="s">
        <v>610</v>
      </c>
      <c r="AOU2" s="1" t="s">
        <v>244</v>
      </c>
      <c r="AOV2" s="1" t="s">
        <v>245</v>
      </c>
      <c r="AOW2" s="1" t="s">
        <v>246</v>
      </c>
      <c r="AOX2" s="1" t="s">
        <v>241</v>
      </c>
      <c r="AOY2" s="1" t="s">
        <v>242</v>
      </c>
      <c r="AOZ2" s="1" t="s">
        <v>243</v>
      </c>
      <c r="APA2" s="1" t="s">
        <v>609</v>
      </c>
      <c r="APB2" s="1" t="s">
        <v>610</v>
      </c>
      <c r="APC2" s="1" t="s">
        <v>244</v>
      </c>
      <c r="APD2" s="1" t="s">
        <v>245</v>
      </c>
      <c r="APE2" s="1" t="s">
        <v>246</v>
      </c>
      <c r="APF2" s="1" t="s">
        <v>241</v>
      </c>
      <c r="APG2" s="1" t="s">
        <v>242</v>
      </c>
      <c r="APH2" s="1" t="s">
        <v>243</v>
      </c>
      <c r="API2" s="1" t="s">
        <v>609</v>
      </c>
      <c r="APJ2" s="1" t="s">
        <v>610</v>
      </c>
      <c r="APK2" s="1" t="s">
        <v>244</v>
      </c>
      <c r="APL2" s="1" t="s">
        <v>245</v>
      </c>
      <c r="APM2" s="1" t="s">
        <v>246</v>
      </c>
      <c r="APN2" s="1" t="s">
        <v>241</v>
      </c>
      <c r="APO2" s="1" t="s">
        <v>242</v>
      </c>
      <c r="APP2" s="1" t="s">
        <v>243</v>
      </c>
      <c r="APQ2" s="1" t="s">
        <v>609</v>
      </c>
      <c r="APR2" s="1" t="s">
        <v>610</v>
      </c>
      <c r="APS2" s="1" t="s">
        <v>244</v>
      </c>
      <c r="APT2" s="1" t="s">
        <v>245</v>
      </c>
      <c r="APU2" s="1" t="s">
        <v>246</v>
      </c>
      <c r="APV2" s="1" t="s">
        <v>241</v>
      </c>
      <c r="APW2" s="1" t="s">
        <v>242</v>
      </c>
      <c r="APX2" s="1" t="s">
        <v>243</v>
      </c>
      <c r="APY2" s="1" t="s">
        <v>609</v>
      </c>
      <c r="APZ2" s="1" t="s">
        <v>610</v>
      </c>
      <c r="AQA2" s="1" t="s">
        <v>244</v>
      </c>
      <c r="AQB2" s="1" t="s">
        <v>245</v>
      </c>
      <c r="AQC2" s="1" t="s">
        <v>246</v>
      </c>
      <c r="AQD2" s="1" t="s">
        <v>241</v>
      </c>
      <c r="AQE2" s="1" t="s">
        <v>242</v>
      </c>
      <c r="AQF2" s="1" t="s">
        <v>243</v>
      </c>
      <c r="AQG2" s="1" t="s">
        <v>609</v>
      </c>
      <c r="AQH2" s="1" t="s">
        <v>610</v>
      </c>
      <c r="AQI2" s="1" t="s">
        <v>244</v>
      </c>
      <c r="AQJ2" s="1" t="s">
        <v>245</v>
      </c>
      <c r="AQK2" s="1" t="s">
        <v>246</v>
      </c>
      <c r="AQL2" s="1" t="s">
        <v>241</v>
      </c>
      <c r="AQM2" s="1" t="s">
        <v>242</v>
      </c>
      <c r="AQN2" s="1" t="s">
        <v>243</v>
      </c>
      <c r="AQO2" s="1" t="s">
        <v>609</v>
      </c>
      <c r="AQP2" s="1" t="s">
        <v>610</v>
      </c>
      <c r="AQQ2" s="1" t="s">
        <v>244</v>
      </c>
      <c r="AQR2" s="1" t="s">
        <v>245</v>
      </c>
      <c r="AQS2" s="1" t="s">
        <v>246</v>
      </c>
      <c r="AQT2" s="1" t="s">
        <v>241</v>
      </c>
      <c r="AQU2" s="1" t="s">
        <v>242</v>
      </c>
      <c r="AQV2" s="1" t="s">
        <v>243</v>
      </c>
      <c r="AQW2" s="1" t="s">
        <v>609</v>
      </c>
      <c r="AQX2" s="1" t="s">
        <v>610</v>
      </c>
      <c r="AQY2" s="1" t="s">
        <v>244</v>
      </c>
      <c r="AQZ2" s="1" t="s">
        <v>245</v>
      </c>
      <c r="ARA2" s="1" t="s">
        <v>246</v>
      </c>
      <c r="ARB2" s="1" t="s">
        <v>241</v>
      </c>
      <c r="ARC2" s="1" t="s">
        <v>242</v>
      </c>
      <c r="ARD2" s="1" t="s">
        <v>243</v>
      </c>
      <c r="ARE2" s="1" t="s">
        <v>609</v>
      </c>
      <c r="ARF2" s="1" t="s">
        <v>610</v>
      </c>
      <c r="ARG2" s="1" t="s">
        <v>244</v>
      </c>
      <c r="ARH2" s="1" t="s">
        <v>245</v>
      </c>
      <c r="ARI2" s="1" t="s">
        <v>246</v>
      </c>
      <c r="ARJ2" s="1" t="s">
        <v>241</v>
      </c>
      <c r="ARK2" s="1" t="s">
        <v>242</v>
      </c>
      <c r="ARL2" s="1" t="s">
        <v>243</v>
      </c>
      <c r="ARM2" s="1" t="s">
        <v>609</v>
      </c>
      <c r="ARN2" s="1" t="s">
        <v>610</v>
      </c>
      <c r="ARO2" s="1" t="s">
        <v>244</v>
      </c>
      <c r="ARP2" s="1" t="s">
        <v>245</v>
      </c>
      <c r="ARQ2" s="1" t="s">
        <v>246</v>
      </c>
      <c r="ARR2" s="1" t="s">
        <v>241</v>
      </c>
      <c r="ARS2" s="1" t="s">
        <v>242</v>
      </c>
      <c r="ART2" s="1" t="s">
        <v>243</v>
      </c>
      <c r="ARU2" s="1" t="s">
        <v>609</v>
      </c>
      <c r="ARV2" s="1" t="s">
        <v>610</v>
      </c>
      <c r="ARW2" s="1" t="s">
        <v>244</v>
      </c>
      <c r="ARX2" s="1" t="s">
        <v>245</v>
      </c>
      <c r="ARY2" s="1" t="s">
        <v>246</v>
      </c>
      <c r="ARZ2" s="1" t="s">
        <v>241</v>
      </c>
      <c r="ASA2" s="1" t="s">
        <v>242</v>
      </c>
      <c r="ASB2" s="1" t="s">
        <v>243</v>
      </c>
      <c r="ASC2" s="1" t="s">
        <v>609</v>
      </c>
      <c r="ASD2" s="1" t="s">
        <v>610</v>
      </c>
      <c r="ASE2" s="1" t="s">
        <v>244</v>
      </c>
      <c r="ASF2" s="1" t="s">
        <v>245</v>
      </c>
      <c r="ASG2" s="1" t="s">
        <v>246</v>
      </c>
      <c r="ASH2" s="1" t="s">
        <v>241</v>
      </c>
      <c r="ASI2" s="1" t="s">
        <v>242</v>
      </c>
      <c r="ASJ2" s="1" t="s">
        <v>243</v>
      </c>
      <c r="ASK2" s="1" t="s">
        <v>609</v>
      </c>
      <c r="ASL2" s="1" t="s">
        <v>610</v>
      </c>
      <c r="ASM2" s="1" t="s">
        <v>244</v>
      </c>
      <c r="ASN2" s="1" t="s">
        <v>245</v>
      </c>
      <c r="ASO2" s="1" t="s">
        <v>246</v>
      </c>
      <c r="ASP2" s="1" t="s">
        <v>241</v>
      </c>
      <c r="ASQ2" s="1" t="s">
        <v>242</v>
      </c>
      <c r="ASR2" s="1" t="s">
        <v>243</v>
      </c>
      <c r="ASS2" s="1" t="s">
        <v>609</v>
      </c>
      <c r="AST2" s="1" t="s">
        <v>610</v>
      </c>
      <c r="ASU2" s="1" t="s">
        <v>244</v>
      </c>
      <c r="ASV2" s="1" t="s">
        <v>245</v>
      </c>
      <c r="ASW2" s="1" t="s">
        <v>246</v>
      </c>
      <c r="ASX2" s="1" t="s">
        <v>241</v>
      </c>
      <c r="ASY2" s="1" t="s">
        <v>242</v>
      </c>
      <c r="ASZ2" s="1" t="s">
        <v>243</v>
      </c>
      <c r="ATA2" s="1" t="s">
        <v>609</v>
      </c>
      <c r="ATB2" s="1" t="s">
        <v>610</v>
      </c>
      <c r="ATC2" s="1" t="s">
        <v>244</v>
      </c>
      <c r="ATD2" s="1" t="s">
        <v>245</v>
      </c>
      <c r="ATE2" s="1" t="s">
        <v>246</v>
      </c>
      <c r="ATF2" s="1" t="s">
        <v>241</v>
      </c>
      <c r="ATG2" s="1" t="s">
        <v>242</v>
      </c>
      <c r="ATH2" s="1" t="s">
        <v>243</v>
      </c>
      <c r="ATI2" s="1" t="s">
        <v>609</v>
      </c>
      <c r="ATJ2" s="1" t="s">
        <v>610</v>
      </c>
      <c r="ATK2" s="1" t="s">
        <v>244</v>
      </c>
      <c r="ATL2" s="1" t="s">
        <v>245</v>
      </c>
      <c r="ATM2" s="1" t="s">
        <v>246</v>
      </c>
      <c r="ATN2" s="1" t="s">
        <v>241</v>
      </c>
      <c r="ATO2" s="1" t="s">
        <v>242</v>
      </c>
      <c r="ATP2" s="1" t="s">
        <v>243</v>
      </c>
      <c r="ATQ2" s="1" t="s">
        <v>609</v>
      </c>
      <c r="ATR2" s="1" t="s">
        <v>610</v>
      </c>
      <c r="ATS2" s="1" t="s">
        <v>244</v>
      </c>
      <c r="ATT2" s="1" t="s">
        <v>245</v>
      </c>
      <c r="ATU2" s="1" t="s">
        <v>246</v>
      </c>
      <c r="ATV2" s="1" t="s">
        <v>241</v>
      </c>
      <c r="ATW2" s="1" t="s">
        <v>242</v>
      </c>
      <c r="ATX2" s="1" t="s">
        <v>243</v>
      </c>
      <c r="ATY2" s="1" t="s">
        <v>609</v>
      </c>
      <c r="ATZ2" s="1" t="s">
        <v>610</v>
      </c>
      <c r="AUA2" s="1" t="s">
        <v>244</v>
      </c>
      <c r="AUB2" s="1" t="s">
        <v>245</v>
      </c>
      <c r="AUC2" s="1" t="s">
        <v>246</v>
      </c>
      <c r="AUD2" s="1" t="s">
        <v>241</v>
      </c>
      <c r="AUE2" s="1" t="s">
        <v>242</v>
      </c>
      <c r="AUF2" s="1" t="s">
        <v>243</v>
      </c>
      <c r="AUG2" s="1" t="s">
        <v>609</v>
      </c>
      <c r="AUH2" s="1" t="s">
        <v>610</v>
      </c>
      <c r="AUI2" s="1" t="s">
        <v>244</v>
      </c>
      <c r="AUJ2" s="1" t="s">
        <v>245</v>
      </c>
      <c r="AUK2" s="1" t="s">
        <v>246</v>
      </c>
      <c r="AUL2" s="1" t="s">
        <v>241</v>
      </c>
      <c r="AUM2" s="1" t="s">
        <v>242</v>
      </c>
      <c r="AUN2" s="1" t="s">
        <v>243</v>
      </c>
      <c r="AUO2" s="1" t="s">
        <v>609</v>
      </c>
      <c r="AUP2" s="1" t="s">
        <v>610</v>
      </c>
      <c r="AUQ2" s="1" t="s">
        <v>244</v>
      </c>
      <c r="AUR2" s="1" t="s">
        <v>245</v>
      </c>
      <c r="AUS2" s="1" t="s">
        <v>246</v>
      </c>
      <c r="AUT2" s="1" t="s">
        <v>241</v>
      </c>
      <c r="AUU2" s="1" t="s">
        <v>242</v>
      </c>
      <c r="AUV2" s="1" t="s">
        <v>243</v>
      </c>
      <c r="AUW2" s="1" t="s">
        <v>609</v>
      </c>
      <c r="AUX2" s="1" t="s">
        <v>610</v>
      </c>
      <c r="AUY2" s="1" t="s">
        <v>244</v>
      </c>
      <c r="AUZ2" s="1" t="s">
        <v>245</v>
      </c>
      <c r="AVA2" s="1" t="s">
        <v>246</v>
      </c>
      <c r="AVB2" s="1" t="s">
        <v>241</v>
      </c>
      <c r="AVC2" s="1" t="s">
        <v>242</v>
      </c>
      <c r="AVD2" s="1" t="s">
        <v>243</v>
      </c>
      <c r="AVE2" s="1" t="s">
        <v>609</v>
      </c>
      <c r="AVF2" s="1" t="s">
        <v>610</v>
      </c>
      <c r="AVG2" s="1" t="s">
        <v>244</v>
      </c>
      <c r="AVH2" s="1" t="s">
        <v>245</v>
      </c>
      <c r="AVI2" s="1" t="s">
        <v>246</v>
      </c>
      <c r="AVJ2" s="1" t="s">
        <v>241</v>
      </c>
      <c r="AVK2" s="1" t="s">
        <v>242</v>
      </c>
      <c r="AVL2" s="1" t="s">
        <v>243</v>
      </c>
      <c r="AVM2" s="1" t="s">
        <v>609</v>
      </c>
      <c r="AVN2" s="1" t="s">
        <v>610</v>
      </c>
      <c r="AVO2" s="1" t="s">
        <v>244</v>
      </c>
      <c r="AVP2" s="1" t="s">
        <v>245</v>
      </c>
      <c r="AVQ2" s="1" t="s">
        <v>246</v>
      </c>
      <c r="AVR2" s="1" t="s">
        <v>241</v>
      </c>
      <c r="AVS2" s="1" t="s">
        <v>242</v>
      </c>
      <c r="AVT2" s="1" t="s">
        <v>243</v>
      </c>
      <c r="AVU2" s="1" t="s">
        <v>609</v>
      </c>
      <c r="AVV2" s="1" t="s">
        <v>610</v>
      </c>
      <c r="AVW2" s="1" t="s">
        <v>244</v>
      </c>
      <c r="AVX2" s="1" t="s">
        <v>245</v>
      </c>
      <c r="AVY2" s="1" t="s">
        <v>246</v>
      </c>
      <c r="AVZ2" s="1" t="s">
        <v>241</v>
      </c>
      <c r="AWA2" s="1" t="s">
        <v>242</v>
      </c>
      <c r="AWB2" s="1" t="s">
        <v>243</v>
      </c>
      <c r="AWC2" s="1" t="s">
        <v>609</v>
      </c>
      <c r="AWD2" s="1" t="s">
        <v>610</v>
      </c>
      <c r="AWE2" s="1" t="s">
        <v>244</v>
      </c>
      <c r="AWF2" s="1" t="s">
        <v>245</v>
      </c>
      <c r="AWG2" s="1" t="s">
        <v>246</v>
      </c>
      <c r="AWH2" s="1" t="s">
        <v>241</v>
      </c>
      <c r="AWI2" s="1" t="s">
        <v>242</v>
      </c>
      <c r="AWJ2" s="1" t="s">
        <v>243</v>
      </c>
      <c r="AWK2" s="1" t="s">
        <v>609</v>
      </c>
      <c r="AWL2" s="1" t="s">
        <v>610</v>
      </c>
      <c r="AWM2" s="1" t="s">
        <v>244</v>
      </c>
      <c r="AWN2" s="1" t="s">
        <v>245</v>
      </c>
      <c r="AWO2" s="1" t="s">
        <v>246</v>
      </c>
      <c r="AWP2" s="1" t="s">
        <v>241</v>
      </c>
      <c r="AWQ2" s="1" t="s">
        <v>242</v>
      </c>
      <c r="AWR2" s="1" t="s">
        <v>243</v>
      </c>
      <c r="AWS2" s="1" t="s">
        <v>609</v>
      </c>
      <c r="AWT2" s="1" t="s">
        <v>610</v>
      </c>
      <c r="AWU2" s="1" t="s">
        <v>244</v>
      </c>
      <c r="AWV2" s="1" t="s">
        <v>245</v>
      </c>
      <c r="AWW2" s="1" t="s">
        <v>246</v>
      </c>
      <c r="AWX2" s="1" t="s">
        <v>241</v>
      </c>
      <c r="AWY2" s="1" t="s">
        <v>242</v>
      </c>
      <c r="AWZ2" s="1" t="s">
        <v>243</v>
      </c>
      <c r="AXA2" s="1" t="s">
        <v>609</v>
      </c>
      <c r="AXB2" s="1" t="s">
        <v>610</v>
      </c>
      <c r="AXC2" s="1" t="s">
        <v>244</v>
      </c>
      <c r="AXD2" s="1" t="s">
        <v>245</v>
      </c>
      <c r="AXE2" s="1" t="s">
        <v>246</v>
      </c>
      <c r="AXF2" s="1" t="s">
        <v>241</v>
      </c>
      <c r="AXG2" s="1" t="s">
        <v>242</v>
      </c>
      <c r="AXH2" s="1" t="s">
        <v>243</v>
      </c>
      <c r="AXI2" s="1" t="s">
        <v>609</v>
      </c>
      <c r="AXJ2" s="1" t="s">
        <v>610</v>
      </c>
      <c r="AXK2" s="1" t="s">
        <v>244</v>
      </c>
      <c r="AXL2" s="1" t="s">
        <v>245</v>
      </c>
      <c r="AXM2" s="1" t="s">
        <v>246</v>
      </c>
      <c r="AXN2" s="1" t="s">
        <v>241</v>
      </c>
      <c r="AXO2" s="1" t="s">
        <v>242</v>
      </c>
      <c r="AXP2" s="1" t="s">
        <v>243</v>
      </c>
      <c r="AXQ2" s="1" t="s">
        <v>609</v>
      </c>
      <c r="AXR2" s="1" t="s">
        <v>610</v>
      </c>
      <c r="AXS2" s="1" t="s">
        <v>244</v>
      </c>
      <c r="AXT2" s="1" t="s">
        <v>245</v>
      </c>
      <c r="AXU2" s="1" t="s">
        <v>246</v>
      </c>
      <c r="AXV2" s="1" t="s">
        <v>241</v>
      </c>
      <c r="AXW2" s="1" t="s">
        <v>242</v>
      </c>
      <c r="AXX2" s="1" t="s">
        <v>243</v>
      </c>
      <c r="AXY2" s="1" t="s">
        <v>609</v>
      </c>
      <c r="AXZ2" s="1" t="s">
        <v>610</v>
      </c>
      <c r="AYA2" s="1" t="s">
        <v>244</v>
      </c>
      <c r="AYB2" s="1" t="s">
        <v>245</v>
      </c>
      <c r="AYC2" s="1" t="s">
        <v>246</v>
      </c>
      <c r="AYD2" s="1" t="s">
        <v>241</v>
      </c>
      <c r="AYE2" s="1" t="s">
        <v>242</v>
      </c>
      <c r="AYF2" s="1" t="s">
        <v>243</v>
      </c>
      <c r="AYG2" s="1" t="s">
        <v>609</v>
      </c>
      <c r="AYH2" s="1" t="s">
        <v>610</v>
      </c>
      <c r="AYI2" s="1" t="s">
        <v>244</v>
      </c>
      <c r="AYJ2" s="1" t="s">
        <v>245</v>
      </c>
      <c r="AYK2" s="1" t="s">
        <v>246</v>
      </c>
      <c r="AYL2" s="1" t="s">
        <v>241</v>
      </c>
      <c r="AYM2" s="1" t="s">
        <v>242</v>
      </c>
      <c r="AYN2" s="1" t="s">
        <v>243</v>
      </c>
      <c r="AYO2" s="1" t="s">
        <v>609</v>
      </c>
      <c r="AYP2" s="1" t="s">
        <v>610</v>
      </c>
      <c r="AYQ2" s="1" t="s">
        <v>244</v>
      </c>
      <c r="AYR2" s="1" t="s">
        <v>245</v>
      </c>
      <c r="AYS2" s="1" t="s">
        <v>246</v>
      </c>
      <c r="AYT2" s="1" t="s">
        <v>241</v>
      </c>
      <c r="AYU2" s="1" t="s">
        <v>242</v>
      </c>
      <c r="AYV2" s="1" t="s">
        <v>243</v>
      </c>
      <c r="AYW2" s="1" t="s">
        <v>609</v>
      </c>
      <c r="AYX2" s="1" t="s">
        <v>610</v>
      </c>
      <c r="AYY2" s="1" t="s">
        <v>244</v>
      </c>
      <c r="AYZ2" s="1" t="s">
        <v>245</v>
      </c>
      <c r="AZA2" s="1" t="s">
        <v>246</v>
      </c>
      <c r="AZB2" s="1" t="s">
        <v>241</v>
      </c>
      <c r="AZC2" s="1" t="s">
        <v>242</v>
      </c>
      <c r="AZD2" s="1" t="s">
        <v>243</v>
      </c>
      <c r="AZE2" s="1" t="s">
        <v>609</v>
      </c>
      <c r="AZF2" s="1" t="s">
        <v>610</v>
      </c>
      <c r="AZG2" s="1" t="s">
        <v>244</v>
      </c>
      <c r="AZH2" s="1" t="s">
        <v>245</v>
      </c>
      <c r="AZI2" s="1" t="s">
        <v>246</v>
      </c>
      <c r="AZJ2" s="1" t="s">
        <v>241</v>
      </c>
      <c r="AZK2" s="1" t="s">
        <v>242</v>
      </c>
      <c r="AZL2" s="1" t="s">
        <v>243</v>
      </c>
      <c r="AZM2" s="1" t="s">
        <v>609</v>
      </c>
      <c r="AZN2" s="1" t="s">
        <v>610</v>
      </c>
      <c r="AZO2" s="1" t="s">
        <v>244</v>
      </c>
      <c r="AZP2" s="1" t="s">
        <v>245</v>
      </c>
      <c r="AZQ2" s="1" t="s">
        <v>246</v>
      </c>
      <c r="AZR2" s="1" t="s">
        <v>241</v>
      </c>
      <c r="AZS2" s="1" t="s">
        <v>242</v>
      </c>
      <c r="AZT2" s="1" t="s">
        <v>243</v>
      </c>
      <c r="AZU2" s="1" t="s">
        <v>609</v>
      </c>
      <c r="AZV2" s="1" t="s">
        <v>610</v>
      </c>
      <c r="AZW2" s="1" t="s">
        <v>244</v>
      </c>
      <c r="AZX2" s="1" t="s">
        <v>245</v>
      </c>
      <c r="AZY2" s="1" t="s">
        <v>246</v>
      </c>
      <c r="AZZ2" s="1" t="s">
        <v>241</v>
      </c>
      <c r="BAA2" s="1" t="s">
        <v>242</v>
      </c>
      <c r="BAB2" s="1" t="s">
        <v>243</v>
      </c>
      <c r="BAC2" s="1" t="s">
        <v>609</v>
      </c>
      <c r="BAD2" s="1" t="s">
        <v>610</v>
      </c>
      <c r="BAE2" s="1" t="s">
        <v>244</v>
      </c>
      <c r="BAF2" s="1" t="s">
        <v>245</v>
      </c>
      <c r="BAG2" s="1" t="s">
        <v>246</v>
      </c>
      <c r="BAH2" s="1" t="s">
        <v>241</v>
      </c>
      <c r="BAI2" s="1" t="s">
        <v>242</v>
      </c>
      <c r="BAJ2" s="1" t="s">
        <v>243</v>
      </c>
      <c r="BAK2" s="1" t="s">
        <v>609</v>
      </c>
      <c r="BAL2" s="1" t="s">
        <v>610</v>
      </c>
      <c r="BAM2" s="1" t="s">
        <v>244</v>
      </c>
      <c r="BAN2" s="1" t="s">
        <v>245</v>
      </c>
      <c r="BAO2" s="1" t="s">
        <v>246</v>
      </c>
      <c r="BAP2" s="1" t="s">
        <v>241</v>
      </c>
      <c r="BAQ2" s="1" t="s">
        <v>242</v>
      </c>
      <c r="BAR2" s="1" t="s">
        <v>243</v>
      </c>
      <c r="BAS2" s="1" t="s">
        <v>609</v>
      </c>
      <c r="BAT2" s="1" t="s">
        <v>610</v>
      </c>
      <c r="BAU2" s="1" t="s">
        <v>244</v>
      </c>
      <c r="BAV2" s="1" t="s">
        <v>245</v>
      </c>
      <c r="BAW2" s="1" t="s">
        <v>246</v>
      </c>
      <c r="BAX2" s="1" t="s">
        <v>241</v>
      </c>
      <c r="BAY2" s="1" t="s">
        <v>242</v>
      </c>
      <c r="BAZ2" s="1" t="s">
        <v>243</v>
      </c>
      <c r="BBA2" s="1" t="s">
        <v>609</v>
      </c>
      <c r="BBB2" s="1" t="s">
        <v>610</v>
      </c>
      <c r="BBC2" s="1" t="s">
        <v>244</v>
      </c>
      <c r="BBD2" s="1" t="s">
        <v>245</v>
      </c>
      <c r="BBE2" s="1" t="s">
        <v>246</v>
      </c>
      <c r="BBF2" s="1" t="s">
        <v>241</v>
      </c>
      <c r="BBG2" s="1" t="s">
        <v>242</v>
      </c>
      <c r="BBH2" s="1" t="s">
        <v>243</v>
      </c>
      <c r="BBI2" s="1" t="s">
        <v>609</v>
      </c>
      <c r="BBJ2" s="1" t="s">
        <v>610</v>
      </c>
      <c r="BBK2" s="1" t="s">
        <v>244</v>
      </c>
      <c r="BBL2" s="1" t="s">
        <v>245</v>
      </c>
      <c r="BBM2" s="1" t="s">
        <v>246</v>
      </c>
      <c r="BBN2" s="1" t="s">
        <v>241</v>
      </c>
      <c r="BBO2" s="1" t="s">
        <v>242</v>
      </c>
      <c r="BBP2" s="1" t="s">
        <v>243</v>
      </c>
      <c r="BBQ2" s="1" t="s">
        <v>609</v>
      </c>
      <c r="BBR2" s="1" t="s">
        <v>610</v>
      </c>
      <c r="BBS2" s="1" t="s">
        <v>244</v>
      </c>
      <c r="BBT2" s="1" t="s">
        <v>245</v>
      </c>
      <c r="BBU2" s="1" t="s">
        <v>246</v>
      </c>
      <c r="BBV2" s="1" t="s">
        <v>241</v>
      </c>
      <c r="BBW2" s="1" t="s">
        <v>242</v>
      </c>
      <c r="BBX2" s="1" t="s">
        <v>243</v>
      </c>
      <c r="BBY2" s="1" t="s">
        <v>609</v>
      </c>
      <c r="BBZ2" s="1" t="s">
        <v>610</v>
      </c>
      <c r="BCA2" s="1" t="s">
        <v>244</v>
      </c>
      <c r="BCB2" s="1" t="s">
        <v>245</v>
      </c>
      <c r="BCC2" s="1" t="s">
        <v>246</v>
      </c>
      <c r="BCD2" s="1" t="s">
        <v>241</v>
      </c>
      <c r="BCE2" s="1" t="s">
        <v>242</v>
      </c>
      <c r="BCF2" s="1" t="s">
        <v>243</v>
      </c>
      <c r="BCG2" s="1" t="s">
        <v>609</v>
      </c>
      <c r="BCH2" s="1" t="s">
        <v>610</v>
      </c>
      <c r="BCI2" s="1" t="s">
        <v>244</v>
      </c>
      <c r="BCJ2" s="1" t="s">
        <v>245</v>
      </c>
      <c r="BCK2" s="1" t="s">
        <v>246</v>
      </c>
      <c r="BCL2" s="1" t="s">
        <v>241</v>
      </c>
      <c r="BCM2" s="1" t="s">
        <v>242</v>
      </c>
      <c r="BCN2" s="1" t="s">
        <v>243</v>
      </c>
      <c r="BCO2" s="1" t="s">
        <v>609</v>
      </c>
      <c r="BCP2" s="1" t="s">
        <v>610</v>
      </c>
      <c r="BCQ2" s="1" t="s">
        <v>244</v>
      </c>
      <c r="BCR2" s="1" t="s">
        <v>245</v>
      </c>
      <c r="BCS2" s="1" t="s">
        <v>246</v>
      </c>
      <c r="BCT2" s="1" t="s">
        <v>241</v>
      </c>
      <c r="BCU2" s="1" t="s">
        <v>242</v>
      </c>
      <c r="BCV2" s="1" t="s">
        <v>243</v>
      </c>
      <c r="BCW2" s="1" t="s">
        <v>609</v>
      </c>
      <c r="BCX2" s="1" t="s">
        <v>610</v>
      </c>
      <c r="BCY2" s="1" t="s">
        <v>244</v>
      </c>
      <c r="BCZ2" s="1" t="s">
        <v>245</v>
      </c>
      <c r="BDA2" s="1" t="s">
        <v>246</v>
      </c>
      <c r="BDB2" s="1" t="s">
        <v>241</v>
      </c>
      <c r="BDC2" s="1" t="s">
        <v>242</v>
      </c>
      <c r="BDD2" s="1" t="s">
        <v>243</v>
      </c>
      <c r="BDE2" s="1" t="s">
        <v>609</v>
      </c>
      <c r="BDF2" s="1" t="s">
        <v>610</v>
      </c>
      <c r="BDG2" s="1" t="s">
        <v>244</v>
      </c>
      <c r="BDH2" s="1" t="s">
        <v>245</v>
      </c>
      <c r="BDI2" s="1" t="s">
        <v>246</v>
      </c>
      <c r="BDJ2" s="1" t="s">
        <v>241</v>
      </c>
      <c r="BDK2" s="1" t="s">
        <v>242</v>
      </c>
      <c r="BDL2" s="1" t="s">
        <v>243</v>
      </c>
      <c r="BDM2" s="1" t="s">
        <v>609</v>
      </c>
      <c r="BDN2" s="1" t="s">
        <v>610</v>
      </c>
      <c r="BDO2" s="1" t="s">
        <v>244</v>
      </c>
      <c r="BDP2" s="1" t="s">
        <v>245</v>
      </c>
      <c r="BDQ2" s="1" t="s">
        <v>246</v>
      </c>
      <c r="BDR2" s="1" t="s">
        <v>241</v>
      </c>
      <c r="BDS2" s="1" t="s">
        <v>242</v>
      </c>
      <c r="BDT2" s="1" t="s">
        <v>243</v>
      </c>
      <c r="BDU2" s="1" t="s">
        <v>609</v>
      </c>
      <c r="BDV2" s="1" t="s">
        <v>610</v>
      </c>
      <c r="BDW2" s="1" t="s">
        <v>244</v>
      </c>
      <c r="BDX2" s="1" t="s">
        <v>245</v>
      </c>
      <c r="BDY2" s="1" t="s">
        <v>246</v>
      </c>
      <c r="BDZ2" s="1" t="s">
        <v>241</v>
      </c>
      <c r="BEA2" s="1" t="s">
        <v>242</v>
      </c>
      <c r="BEB2" s="1" t="s">
        <v>243</v>
      </c>
      <c r="BEC2" s="1" t="s">
        <v>609</v>
      </c>
      <c r="BED2" s="1" t="s">
        <v>610</v>
      </c>
      <c r="BEE2" s="1" t="s">
        <v>244</v>
      </c>
      <c r="BEF2" s="1" t="s">
        <v>245</v>
      </c>
      <c r="BEG2" s="1" t="s">
        <v>246</v>
      </c>
      <c r="BEH2" s="1" t="s">
        <v>241</v>
      </c>
      <c r="BEI2" s="1" t="s">
        <v>242</v>
      </c>
      <c r="BEJ2" s="1" t="s">
        <v>243</v>
      </c>
      <c r="BEK2" s="1" t="s">
        <v>609</v>
      </c>
      <c r="BEL2" s="1" t="s">
        <v>610</v>
      </c>
      <c r="BEM2" s="1" t="s">
        <v>244</v>
      </c>
      <c r="BEN2" s="1" t="s">
        <v>245</v>
      </c>
      <c r="BEO2" s="1" t="s">
        <v>246</v>
      </c>
      <c r="BEP2" s="1" t="s">
        <v>241</v>
      </c>
      <c r="BEQ2" s="1" t="s">
        <v>242</v>
      </c>
      <c r="BER2" s="1" t="s">
        <v>243</v>
      </c>
      <c r="BES2" s="1" t="s">
        <v>609</v>
      </c>
      <c r="BET2" s="1" t="s">
        <v>610</v>
      </c>
      <c r="BEU2" s="1" t="s">
        <v>244</v>
      </c>
      <c r="BEV2" s="1" t="s">
        <v>245</v>
      </c>
      <c r="BEW2" s="1" t="s">
        <v>246</v>
      </c>
      <c r="BEX2" s="1" t="s">
        <v>241</v>
      </c>
      <c r="BEY2" s="1" t="s">
        <v>242</v>
      </c>
      <c r="BEZ2" s="1" t="s">
        <v>243</v>
      </c>
      <c r="BFA2" s="1" t="s">
        <v>609</v>
      </c>
      <c r="BFB2" s="1" t="s">
        <v>610</v>
      </c>
      <c r="BFC2" s="1" t="s">
        <v>244</v>
      </c>
      <c r="BFD2" s="1" t="s">
        <v>245</v>
      </c>
      <c r="BFE2" s="1" t="s">
        <v>246</v>
      </c>
      <c r="BFF2" s="1" t="s">
        <v>241</v>
      </c>
      <c r="BFG2" s="1" t="s">
        <v>242</v>
      </c>
      <c r="BFH2" s="1" t="s">
        <v>243</v>
      </c>
      <c r="BFI2" s="1" t="s">
        <v>609</v>
      </c>
      <c r="BFJ2" s="1" t="s">
        <v>610</v>
      </c>
      <c r="BFK2" s="1" t="s">
        <v>244</v>
      </c>
      <c r="BFL2" s="1" t="s">
        <v>245</v>
      </c>
      <c r="BFM2" s="1" t="s">
        <v>246</v>
      </c>
      <c r="BFN2" s="1" t="s">
        <v>241</v>
      </c>
      <c r="BFO2" s="1" t="s">
        <v>242</v>
      </c>
      <c r="BFP2" s="1" t="s">
        <v>243</v>
      </c>
      <c r="BFQ2" s="1" t="s">
        <v>609</v>
      </c>
      <c r="BFR2" s="1" t="s">
        <v>610</v>
      </c>
      <c r="BFS2" s="1" t="s">
        <v>244</v>
      </c>
      <c r="BFT2" s="1" t="s">
        <v>245</v>
      </c>
      <c r="BFU2" s="1" t="s">
        <v>246</v>
      </c>
      <c r="BFV2" s="1" t="s">
        <v>241</v>
      </c>
      <c r="BFW2" s="1" t="s">
        <v>242</v>
      </c>
      <c r="BFX2" s="1" t="s">
        <v>243</v>
      </c>
      <c r="BFY2" s="1" t="s">
        <v>609</v>
      </c>
      <c r="BFZ2" s="1" t="s">
        <v>610</v>
      </c>
      <c r="BGA2" s="1" t="s">
        <v>244</v>
      </c>
      <c r="BGB2" s="1" t="s">
        <v>245</v>
      </c>
      <c r="BGC2" s="1" t="s">
        <v>246</v>
      </c>
      <c r="BGD2" s="1" t="s">
        <v>241</v>
      </c>
      <c r="BGE2" s="1" t="s">
        <v>242</v>
      </c>
      <c r="BGF2" s="1" t="s">
        <v>243</v>
      </c>
      <c r="BGG2" s="1" t="s">
        <v>609</v>
      </c>
      <c r="BGH2" s="1" t="s">
        <v>610</v>
      </c>
      <c r="BGI2" s="1" t="s">
        <v>244</v>
      </c>
      <c r="BGJ2" s="1" t="s">
        <v>245</v>
      </c>
      <c r="BGK2" s="1" t="s">
        <v>246</v>
      </c>
      <c r="BGL2" s="1" t="s">
        <v>241</v>
      </c>
      <c r="BGM2" s="1" t="s">
        <v>242</v>
      </c>
      <c r="BGN2" s="1" t="s">
        <v>243</v>
      </c>
      <c r="BGO2" s="1" t="s">
        <v>609</v>
      </c>
      <c r="BGP2" s="1" t="s">
        <v>610</v>
      </c>
      <c r="BGQ2" s="1" t="s">
        <v>244</v>
      </c>
      <c r="BGR2" s="1" t="s">
        <v>245</v>
      </c>
      <c r="BGS2" s="1" t="s">
        <v>246</v>
      </c>
      <c r="BGT2" s="1" t="s">
        <v>241</v>
      </c>
      <c r="BGU2" s="1" t="s">
        <v>242</v>
      </c>
      <c r="BGV2" s="1" t="s">
        <v>243</v>
      </c>
      <c r="BGW2" s="1" t="s">
        <v>609</v>
      </c>
      <c r="BGX2" s="1" t="s">
        <v>610</v>
      </c>
      <c r="BGY2" s="1" t="s">
        <v>244</v>
      </c>
      <c r="BGZ2" s="1" t="s">
        <v>245</v>
      </c>
      <c r="BHA2" s="1" t="s">
        <v>246</v>
      </c>
      <c r="BHB2" s="1" t="s">
        <v>241</v>
      </c>
      <c r="BHC2" s="1" t="s">
        <v>242</v>
      </c>
      <c r="BHD2" s="1" t="s">
        <v>243</v>
      </c>
      <c r="BHE2" s="1" t="s">
        <v>609</v>
      </c>
      <c r="BHF2" s="1" t="s">
        <v>610</v>
      </c>
      <c r="BHG2" s="1" t="s">
        <v>244</v>
      </c>
      <c r="BHH2" s="1" t="s">
        <v>245</v>
      </c>
      <c r="BHI2" s="1" t="s">
        <v>246</v>
      </c>
      <c r="BHJ2" s="1" t="s">
        <v>241</v>
      </c>
      <c r="BHK2" s="1" t="s">
        <v>242</v>
      </c>
      <c r="BHL2" s="1" t="s">
        <v>243</v>
      </c>
      <c r="BHM2" s="1" t="s">
        <v>609</v>
      </c>
      <c r="BHN2" s="1" t="s">
        <v>610</v>
      </c>
      <c r="BHO2" s="1" t="s">
        <v>244</v>
      </c>
      <c r="BHP2" s="1" t="s">
        <v>245</v>
      </c>
      <c r="BHQ2" s="1" t="s">
        <v>246</v>
      </c>
      <c r="BHR2" s="1" t="s">
        <v>241</v>
      </c>
      <c r="BHS2" s="1" t="s">
        <v>242</v>
      </c>
      <c r="BHT2" s="1" t="s">
        <v>243</v>
      </c>
      <c r="BHU2" s="1" t="s">
        <v>609</v>
      </c>
      <c r="BHV2" s="1" t="s">
        <v>610</v>
      </c>
      <c r="BHW2" s="1" t="s">
        <v>244</v>
      </c>
      <c r="BHX2" s="1" t="s">
        <v>245</v>
      </c>
      <c r="BHY2" s="1" t="s">
        <v>246</v>
      </c>
      <c r="BHZ2" s="1" t="s">
        <v>241</v>
      </c>
      <c r="BIA2" s="1" t="s">
        <v>242</v>
      </c>
      <c r="BIB2" s="1" t="s">
        <v>243</v>
      </c>
      <c r="BIC2" s="1" t="s">
        <v>609</v>
      </c>
      <c r="BID2" s="1" t="s">
        <v>610</v>
      </c>
      <c r="BIE2" s="1" t="s">
        <v>244</v>
      </c>
      <c r="BIF2" s="1" t="s">
        <v>245</v>
      </c>
      <c r="BIG2" s="1" t="s">
        <v>246</v>
      </c>
      <c r="BIH2" s="1" t="s">
        <v>241</v>
      </c>
      <c r="BII2" s="1" t="s">
        <v>242</v>
      </c>
      <c r="BIJ2" s="1" t="s">
        <v>243</v>
      </c>
      <c r="BIK2" s="1" t="s">
        <v>609</v>
      </c>
      <c r="BIL2" s="1" t="s">
        <v>610</v>
      </c>
      <c r="BIM2" s="1" t="s">
        <v>244</v>
      </c>
      <c r="BIN2" s="1" t="s">
        <v>245</v>
      </c>
      <c r="BIO2" s="1" t="s">
        <v>246</v>
      </c>
      <c r="BIP2" s="1" t="s">
        <v>241</v>
      </c>
      <c r="BIQ2" s="1" t="s">
        <v>242</v>
      </c>
      <c r="BIR2" s="1" t="s">
        <v>243</v>
      </c>
      <c r="BIS2" s="1" t="s">
        <v>609</v>
      </c>
      <c r="BIT2" s="1" t="s">
        <v>610</v>
      </c>
      <c r="BIU2" s="1" t="s">
        <v>244</v>
      </c>
      <c r="BIV2" s="1" t="s">
        <v>245</v>
      </c>
      <c r="BIW2" s="1" t="s">
        <v>246</v>
      </c>
      <c r="BIX2" s="1" t="s">
        <v>241</v>
      </c>
      <c r="BIY2" s="1" t="s">
        <v>242</v>
      </c>
      <c r="BIZ2" s="1" t="s">
        <v>243</v>
      </c>
      <c r="BJA2" s="1" t="s">
        <v>609</v>
      </c>
      <c r="BJB2" s="1" t="s">
        <v>610</v>
      </c>
      <c r="BJC2" s="1" t="s">
        <v>244</v>
      </c>
      <c r="BJD2" s="1" t="s">
        <v>245</v>
      </c>
      <c r="BJE2" s="1" t="s">
        <v>246</v>
      </c>
      <c r="BJF2" s="1" t="s">
        <v>241</v>
      </c>
      <c r="BJG2" s="1" t="s">
        <v>242</v>
      </c>
      <c r="BJH2" s="1" t="s">
        <v>243</v>
      </c>
      <c r="BJI2" s="1" t="s">
        <v>609</v>
      </c>
      <c r="BJJ2" s="1" t="s">
        <v>610</v>
      </c>
      <c r="BJK2" s="1" t="s">
        <v>244</v>
      </c>
      <c r="BJL2" s="1" t="s">
        <v>245</v>
      </c>
      <c r="BJM2" s="1" t="s">
        <v>246</v>
      </c>
      <c r="BJN2" s="1" t="s">
        <v>241</v>
      </c>
      <c r="BJO2" s="1" t="s">
        <v>242</v>
      </c>
      <c r="BJP2" s="1" t="s">
        <v>243</v>
      </c>
      <c r="BJQ2" s="1" t="s">
        <v>609</v>
      </c>
      <c r="BJR2" s="1" t="s">
        <v>610</v>
      </c>
      <c r="BJS2" s="1" t="s">
        <v>244</v>
      </c>
      <c r="BJT2" s="1" t="s">
        <v>245</v>
      </c>
      <c r="BJU2" s="1" t="s">
        <v>246</v>
      </c>
      <c r="BJV2" s="1" t="s">
        <v>241</v>
      </c>
      <c r="BJW2" s="1" t="s">
        <v>242</v>
      </c>
      <c r="BJX2" s="1" t="s">
        <v>243</v>
      </c>
      <c r="BJY2" s="1" t="s">
        <v>609</v>
      </c>
      <c r="BJZ2" s="1" t="s">
        <v>610</v>
      </c>
      <c r="BKA2" s="1" t="s">
        <v>244</v>
      </c>
      <c r="BKB2" s="1" t="s">
        <v>245</v>
      </c>
      <c r="BKC2" s="1" t="s">
        <v>246</v>
      </c>
      <c r="BKD2" s="1" t="s">
        <v>241</v>
      </c>
      <c r="BKE2" s="1" t="s">
        <v>242</v>
      </c>
      <c r="BKF2" s="1" t="s">
        <v>243</v>
      </c>
      <c r="BKG2" s="1" t="s">
        <v>609</v>
      </c>
      <c r="BKH2" s="1" t="s">
        <v>610</v>
      </c>
      <c r="BKI2" s="1" t="s">
        <v>244</v>
      </c>
      <c r="BKJ2" s="1" t="s">
        <v>245</v>
      </c>
      <c r="BKK2" s="1" t="s">
        <v>246</v>
      </c>
      <c r="BKL2" s="1" t="s">
        <v>241</v>
      </c>
      <c r="BKM2" s="1" t="s">
        <v>242</v>
      </c>
      <c r="BKN2" s="1" t="s">
        <v>243</v>
      </c>
      <c r="BKO2" s="1" t="s">
        <v>609</v>
      </c>
      <c r="BKP2" s="1" t="s">
        <v>610</v>
      </c>
      <c r="BKQ2" s="1" t="s">
        <v>244</v>
      </c>
      <c r="BKR2" s="1" t="s">
        <v>245</v>
      </c>
      <c r="BKS2" s="1" t="s">
        <v>246</v>
      </c>
      <c r="BKT2" s="1" t="s">
        <v>241</v>
      </c>
      <c r="BKU2" s="1" t="s">
        <v>242</v>
      </c>
      <c r="BKV2" s="1" t="s">
        <v>243</v>
      </c>
      <c r="BKW2" s="1" t="s">
        <v>609</v>
      </c>
      <c r="BKX2" s="1" t="s">
        <v>610</v>
      </c>
      <c r="BKY2" s="1" t="s">
        <v>244</v>
      </c>
      <c r="BKZ2" s="1" t="s">
        <v>245</v>
      </c>
      <c r="BLA2" s="1" t="s">
        <v>246</v>
      </c>
      <c r="BLB2" s="1" t="s">
        <v>241</v>
      </c>
      <c r="BLC2" s="1" t="s">
        <v>242</v>
      </c>
      <c r="BLD2" s="1" t="s">
        <v>243</v>
      </c>
      <c r="BLE2" s="1" t="s">
        <v>609</v>
      </c>
      <c r="BLF2" s="1" t="s">
        <v>610</v>
      </c>
      <c r="BLG2" s="1" t="s">
        <v>244</v>
      </c>
      <c r="BLH2" s="1" t="s">
        <v>245</v>
      </c>
      <c r="BLI2" s="1" t="s">
        <v>246</v>
      </c>
      <c r="BLJ2" s="1" t="s">
        <v>241</v>
      </c>
      <c r="BLK2" s="1" t="s">
        <v>242</v>
      </c>
      <c r="BLL2" s="1" t="s">
        <v>243</v>
      </c>
      <c r="BLM2" s="1" t="s">
        <v>609</v>
      </c>
      <c r="BLN2" s="1" t="s">
        <v>610</v>
      </c>
      <c r="BLO2" s="1" t="s">
        <v>244</v>
      </c>
      <c r="BLP2" s="1" t="s">
        <v>245</v>
      </c>
      <c r="BLQ2" s="1" t="s">
        <v>246</v>
      </c>
      <c r="BLR2" s="1" t="s">
        <v>241</v>
      </c>
      <c r="BLS2" s="1" t="s">
        <v>242</v>
      </c>
      <c r="BLT2" s="1" t="s">
        <v>243</v>
      </c>
      <c r="BLU2" s="1" t="s">
        <v>609</v>
      </c>
      <c r="BLV2" s="1" t="s">
        <v>610</v>
      </c>
      <c r="BLW2" s="1" t="s">
        <v>244</v>
      </c>
      <c r="BLX2" s="1" t="s">
        <v>245</v>
      </c>
      <c r="BLY2" s="1" t="s">
        <v>246</v>
      </c>
      <c r="BLZ2" s="1" t="s">
        <v>241</v>
      </c>
      <c r="BMA2" s="1" t="s">
        <v>242</v>
      </c>
      <c r="BMB2" s="1" t="s">
        <v>243</v>
      </c>
      <c r="BMC2" s="1" t="s">
        <v>609</v>
      </c>
      <c r="BMD2" s="1" t="s">
        <v>610</v>
      </c>
      <c r="BME2" s="1" t="s">
        <v>244</v>
      </c>
      <c r="BMF2" s="1" t="s">
        <v>245</v>
      </c>
      <c r="BMG2" s="1" t="s">
        <v>246</v>
      </c>
      <c r="BMH2" s="1" t="s">
        <v>241</v>
      </c>
      <c r="BMI2" s="1" t="s">
        <v>242</v>
      </c>
      <c r="BMJ2" s="1" t="s">
        <v>243</v>
      </c>
      <c r="BMK2" s="1" t="s">
        <v>609</v>
      </c>
      <c r="BML2" s="1" t="s">
        <v>610</v>
      </c>
      <c r="BMM2" s="1" t="s">
        <v>244</v>
      </c>
      <c r="BMN2" s="1" t="s">
        <v>245</v>
      </c>
      <c r="BMO2" s="1" t="s">
        <v>246</v>
      </c>
      <c r="BMP2" s="1" t="s">
        <v>241</v>
      </c>
      <c r="BMQ2" s="1" t="s">
        <v>242</v>
      </c>
      <c r="BMR2" s="1" t="s">
        <v>243</v>
      </c>
      <c r="BMS2" s="1" t="s">
        <v>609</v>
      </c>
      <c r="BMT2" s="1" t="s">
        <v>610</v>
      </c>
      <c r="BMU2" s="1" t="s">
        <v>244</v>
      </c>
      <c r="BMV2" s="1" t="s">
        <v>245</v>
      </c>
      <c r="BMW2" s="1" t="s">
        <v>246</v>
      </c>
      <c r="BMX2" s="1" t="s">
        <v>241</v>
      </c>
      <c r="BMY2" s="1" t="s">
        <v>242</v>
      </c>
      <c r="BMZ2" s="1" t="s">
        <v>243</v>
      </c>
      <c r="BNA2" s="1" t="s">
        <v>609</v>
      </c>
      <c r="BNB2" s="1" t="s">
        <v>610</v>
      </c>
      <c r="BNC2" s="1" t="s">
        <v>244</v>
      </c>
      <c r="BND2" s="1" t="s">
        <v>245</v>
      </c>
      <c r="BNE2" s="1" t="s">
        <v>246</v>
      </c>
      <c r="BNF2" s="1" t="s">
        <v>241</v>
      </c>
      <c r="BNG2" s="1" t="s">
        <v>242</v>
      </c>
      <c r="BNH2" s="1" t="s">
        <v>243</v>
      </c>
      <c r="BNI2" s="1" t="s">
        <v>609</v>
      </c>
      <c r="BNJ2" s="1" t="s">
        <v>610</v>
      </c>
      <c r="BNK2" s="1" t="s">
        <v>244</v>
      </c>
      <c r="BNL2" s="1" t="s">
        <v>245</v>
      </c>
      <c r="BNM2" s="1" t="s">
        <v>246</v>
      </c>
      <c r="BNN2" s="1" t="s">
        <v>241</v>
      </c>
      <c r="BNO2" s="1" t="s">
        <v>242</v>
      </c>
      <c r="BNP2" s="1" t="s">
        <v>243</v>
      </c>
      <c r="BNQ2" s="1" t="s">
        <v>609</v>
      </c>
      <c r="BNR2" s="1" t="s">
        <v>610</v>
      </c>
      <c r="BNS2" s="1" t="s">
        <v>244</v>
      </c>
      <c r="BNT2" s="1" t="s">
        <v>245</v>
      </c>
      <c r="BNU2" s="1" t="s">
        <v>246</v>
      </c>
      <c r="BNV2" s="1" t="s">
        <v>241</v>
      </c>
      <c r="BNW2" s="1" t="s">
        <v>242</v>
      </c>
      <c r="BNX2" s="1" t="s">
        <v>243</v>
      </c>
      <c r="BNY2" s="1" t="s">
        <v>609</v>
      </c>
      <c r="BNZ2" s="1" t="s">
        <v>610</v>
      </c>
      <c r="BOA2" s="1" t="s">
        <v>244</v>
      </c>
      <c r="BOB2" s="1" t="s">
        <v>245</v>
      </c>
      <c r="BOC2" s="1" t="s">
        <v>246</v>
      </c>
      <c r="BOD2" s="1" t="s">
        <v>241</v>
      </c>
      <c r="BOE2" s="1" t="s">
        <v>242</v>
      </c>
      <c r="BOF2" s="1" t="s">
        <v>243</v>
      </c>
      <c r="BOG2" s="1" t="s">
        <v>609</v>
      </c>
      <c r="BOH2" s="1" t="s">
        <v>610</v>
      </c>
      <c r="BOI2" s="1" t="s">
        <v>244</v>
      </c>
      <c r="BOJ2" s="1" t="s">
        <v>245</v>
      </c>
      <c r="BOK2" s="1" t="s">
        <v>246</v>
      </c>
      <c r="BOL2" s="1" t="s">
        <v>241</v>
      </c>
      <c r="BOM2" s="1" t="s">
        <v>242</v>
      </c>
      <c r="BON2" s="1" t="s">
        <v>243</v>
      </c>
      <c r="BOO2" s="1" t="s">
        <v>609</v>
      </c>
      <c r="BOP2" s="1" t="s">
        <v>610</v>
      </c>
      <c r="BOQ2" s="1" t="s">
        <v>244</v>
      </c>
      <c r="BOR2" s="1" t="s">
        <v>245</v>
      </c>
      <c r="BOS2" s="1" t="s">
        <v>246</v>
      </c>
      <c r="BOT2" s="1" t="s">
        <v>241</v>
      </c>
      <c r="BOU2" s="1" t="s">
        <v>242</v>
      </c>
      <c r="BOV2" s="1" t="s">
        <v>243</v>
      </c>
      <c r="BOW2" s="1" t="s">
        <v>609</v>
      </c>
      <c r="BOX2" s="1" t="s">
        <v>610</v>
      </c>
      <c r="BOY2" s="1" t="s">
        <v>244</v>
      </c>
      <c r="BOZ2" s="1" t="s">
        <v>245</v>
      </c>
      <c r="BPA2" s="1" t="s">
        <v>246</v>
      </c>
      <c r="BPB2" s="1" t="s">
        <v>241</v>
      </c>
      <c r="BPC2" s="1" t="s">
        <v>242</v>
      </c>
      <c r="BPD2" s="1" t="s">
        <v>243</v>
      </c>
      <c r="BPE2" s="1" t="s">
        <v>609</v>
      </c>
      <c r="BPF2" s="1" t="s">
        <v>610</v>
      </c>
      <c r="BPG2" s="1" t="s">
        <v>244</v>
      </c>
      <c r="BPH2" s="1" t="s">
        <v>245</v>
      </c>
      <c r="BPI2" s="1" t="s">
        <v>246</v>
      </c>
      <c r="BPJ2" s="1" t="s">
        <v>241</v>
      </c>
      <c r="BPK2" s="1" t="s">
        <v>242</v>
      </c>
      <c r="BPL2" s="1" t="s">
        <v>243</v>
      </c>
      <c r="BPM2" s="1" t="s">
        <v>609</v>
      </c>
      <c r="BPN2" s="1" t="s">
        <v>610</v>
      </c>
      <c r="BPO2" s="1" t="s">
        <v>244</v>
      </c>
      <c r="BPP2" s="1" t="s">
        <v>245</v>
      </c>
      <c r="BPQ2" s="1" t="s">
        <v>246</v>
      </c>
      <c r="BPR2" s="1" t="s">
        <v>241</v>
      </c>
      <c r="BPS2" s="1" t="s">
        <v>242</v>
      </c>
      <c r="BPT2" s="1" t="s">
        <v>243</v>
      </c>
      <c r="BPU2" s="1" t="s">
        <v>609</v>
      </c>
      <c r="BPV2" s="1" t="s">
        <v>610</v>
      </c>
      <c r="BPW2" s="1" t="s">
        <v>244</v>
      </c>
      <c r="BPX2" s="1" t="s">
        <v>245</v>
      </c>
      <c r="BPY2" s="1" t="s">
        <v>246</v>
      </c>
      <c r="BPZ2" s="1" t="s">
        <v>241</v>
      </c>
      <c r="BQA2" s="1" t="s">
        <v>242</v>
      </c>
      <c r="BQB2" s="1" t="s">
        <v>243</v>
      </c>
      <c r="BQC2" s="1" t="s">
        <v>609</v>
      </c>
      <c r="BQD2" s="1" t="s">
        <v>610</v>
      </c>
      <c r="BQE2" s="1" t="s">
        <v>244</v>
      </c>
      <c r="BQF2" s="1" t="s">
        <v>245</v>
      </c>
      <c r="BQG2" s="1" t="s">
        <v>246</v>
      </c>
      <c r="BQH2" s="1" t="s">
        <v>241</v>
      </c>
      <c r="BQI2" s="1" t="s">
        <v>242</v>
      </c>
      <c r="BQJ2" s="1" t="s">
        <v>243</v>
      </c>
      <c r="BQK2" s="1" t="s">
        <v>609</v>
      </c>
      <c r="BQL2" s="1" t="s">
        <v>610</v>
      </c>
      <c r="BQM2" s="1" t="s">
        <v>244</v>
      </c>
      <c r="BQN2" s="1" t="s">
        <v>245</v>
      </c>
      <c r="BQO2" s="1" t="s">
        <v>246</v>
      </c>
      <c r="BQP2" s="1" t="s">
        <v>241</v>
      </c>
      <c r="BQQ2" s="1" t="s">
        <v>242</v>
      </c>
      <c r="BQR2" s="1" t="s">
        <v>243</v>
      </c>
      <c r="BQS2" s="1" t="s">
        <v>609</v>
      </c>
      <c r="BQT2" s="1" t="s">
        <v>610</v>
      </c>
      <c r="BQU2" s="1" t="s">
        <v>244</v>
      </c>
      <c r="BQV2" s="1" t="s">
        <v>245</v>
      </c>
      <c r="BQW2" s="1" t="s">
        <v>246</v>
      </c>
      <c r="BQX2" s="1" t="s">
        <v>241</v>
      </c>
      <c r="BQY2" s="1" t="s">
        <v>242</v>
      </c>
      <c r="BQZ2" s="1" t="s">
        <v>243</v>
      </c>
      <c r="BRA2" s="1" t="s">
        <v>609</v>
      </c>
      <c r="BRB2" s="1" t="s">
        <v>610</v>
      </c>
      <c r="BRC2" s="1" t="s">
        <v>244</v>
      </c>
      <c r="BRD2" s="1" t="s">
        <v>245</v>
      </c>
      <c r="BRE2" s="1" t="s">
        <v>246</v>
      </c>
      <c r="BRF2" s="1" t="s">
        <v>241</v>
      </c>
      <c r="BRG2" s="1" t="s">
        <v>242</v>
      </c>
      <c r="BRH2" s="1" t="s">
        <v>243</v>
      </c>
      <c r="BRI2" s="1" t="s">
        <v>609</v>
      </c>
      <c r="BRJ2" s="1" t="s">
        <v>610</v>
      </c>
      <c r="BRK2" s="1" t="s">
        <v>244</v>
      </c>
      <c r="BRL2" s="1" t="s">
        <v>245</v>
      </c>
      <c r="BRM2" s="1" t="s">
        <v>246</v>
      </c>
      <c r="BRN2" s="1" t="s">
        <v>241</v>
      </c>
      <c r="BRO2" s="1" t="s">
        <v>242</v>
      </c>
      <c r="BRP2" s="1" t="s">
        <v>243</v>
      </c>
      <c r="BRQ2" s="1" t="s">
        <v>609</v>
      </c>
      <c r="BRR2" s="1" t="s">
        <v>610</v>
      </c>
      <c r="BRS2" s="1" t="s">
        <v>244</v>
      </c>
      <c r="BRT2" s="1" t="s">
        <v>245</v>
      </c>
      <c r="BRU2" s="1" t="s">
        <v>246</v>
      </c>
      <c r="BRV2" s="1" t="s">
        <v>241</v>
      </c>
      <c r="BRW2" s="1" t="s">
        <v>242</v>
      </c>
      <c r="BRX2" s="1" t="s">
        <v>243</v>
      </c>
      <c r="BRY2" s="1" t="s">
        <v>609</v>
      </c>
      <c r="BRZ2" s="1" t="s">
        <v>610</v>
      </c>
      <c r="BSA2" s="1" t="s">
        <v>244</v>
      </c>
      <c r="BSB2" s="1" t="s">
        <v>245</v>
      </c>
      <c r="BSC2" s="1" t="s">
        <v>246</v>
      </c>
      <c r="BSD2" s="1" t="s">
        <v>241</v>
      </c>
      <c r="BSE2" s="1" t="s">
        <v>242</v>
      </c>
      <c r="BSF2" s="1" t="s">
        <v>243</v>
      </c>
      <c r="BSG2" s="1" t="s">
        <v>609</v>
      </c>
      <c r="BSH2" s="1" t="s">
        <v>610</v>
      </c>
      <c r="BSI2" s="1" t="s">
        <v>244</v>
      </c>
      <c r="BSJ2" s="1" t="s">
        <v>245</v>
      </c>
      <c r="BSK2" s="1" t="s">
        <v>246</v>
      </c>
      <c r="BSL2" s="1" t="s">
        <v>241</v>
      </c>
      <c r="BSM2" s="1" t="s">
        <v>242</v>
      </c>
      <c r="BSN2" s="1" t="s">
        <v>243</v>
      </c>
      <c r="BSO2" s="1" t="s">
        <v>609</v>
      </c>
      <c r="BSP2" s="1" t="s">
        <v>610</v>
      </c>
      <c r="BSQ2" s="1" t="s">
        <v>244</v>
      </c>
      <c r="BSR2" s="1" t="s">
        <v>245</v>
      </c>
      <c r="BSS2" s="1" t="s">
        <v>246</v>
      </c>
      <c r="BST2" s="1" t="s">
        <v>241</v>
      </c>
      <c r="BSU2" s="1" t="s">
        <v>242</v>
      </c>
      <c r="BSV2" s="1" t="s">
        <v>243</v>
      </c>
      <c r="BSW2" s="1" t="s">
        <v>609</v>
      </c>
      <c r="BSX2" s="1" t="s">
        <v>610</v>
      </c>
      <c r="BSY2" s="1" t="s">
        <v>244</v>
      </c>
      <c r="BSZ2" s="1" t="s">
        <v>245</v>
      </c>
      <c r="BTA2" s="1" t="s">
        <v>246</v>
      </c>
      <c r="BTB2" s="1" t="s">
        <v>241</v>
      </c>
      <c r="BTC2" s="1" t="s">
        <v>242</v>
      </c>
      <c r="BTD2" s="1" t="s">
        <v>243</v>
      </c>
      <c r="BTE2" s="1" t="s">
        <v>609</v>
      </c>
      <c r="BTF2" s="1" t="s">
        <v>610</v>
      </c>
      <c r="BTG2" s="1" t="s">
        <v>244</v>
      </c>
      <c r="BTH2" s="1" t="s">
        <v>245</v>
      </c>
      <c r="BTI2" s="1" t="s">
        <v>246</v>
      </c>
      <c r="BTJ2" s="1" t="s">
        <v>241</v>
      </c>
      <c r="BTK2" s="1" t="s">
        <v>242</v>
      </c>
      <c r="BTL2" s="1" t="s">
        <v>243</v>
      </c>
      <c r="BTM2" s="1" t="s">
        <v>609</v>
      </c>
      <c r="BTN2" s="1" t="s">
        <v>610</v>
      </c>
      <c r="BTO2" s="1" t="s">
        <v>244</v>
      </c>
      <c r="BTP2" s="1" t="s">
        <v>245</v>
      </c>
      <c r="BTQ2" s="1" t="s">
        <v>246</v>
      </c>
      <c r="BTR2" s="1" t="s">
        <v>241</v>
      </c>
      <c r="BTS2" s="1" t="s">
        <v>242</v>
      </c>
      <c r="BTT2" s="1" t="s">
        <v>243</v>
      </c>
      <c r="BTU2" s="1" t="s">
        <v>609</v>
      </c>
      <c r="BTV2" s="1" t="s">
        <v>610</v>
      </c>
      <c r="BTW2" s="1" t="s">
        <v>244</v>
      </c>
      <c r="BTX2" s="1" t="s">
        <v>245</v>
      </c>
      <c r="BTY2" s="1" t="s">
        <v>246</v>
      </c>
      <c r="BTZ2" s="1" t="s">
        <v>241</v>
      </c>
      <c r="BUA2" s="1" t="s">
        <v>242</v>
      </c>
      <c r="BUB2" s="1" t="s">
        <v>243</v>
      </c>
      <c r="BUC2" s="1" t="s">
        <v>609</v>
      </c>
      <c r="BUD2" s="1" t="s">
        <v>610</v>
      </c>
      <c r="BUE2" s="1" t="s">
        <v>244</v>
      </c>
      <c r="BUF2" s="1" t="s">
        <v>245</v>
      </c>
      <c r="BUG2" s="1" t="s">
        <v>246</v>
      </c>
      <c r="BUH2" s="1" t="s">
        <v>241</v>
      </c>
      <c r="BUI2" s="1" t="s">
        <v>242</v>
      </c>
      <c r="BUJ2" s="1" t="s">
        <v>243</v>
      </c>
      <c r="BUK2" s="1" t="s">
        <v>609</v>
      </c>
      <c r="BUL2" s="1" t="s">
        <v>610</v>
      </c>
      <c r="BUM2" s="1" t="s">
        <v>244</v>
      </c>
      <c r="BUN2" s="1" t="s">
        <v>245</v>
      </c>
      <c r="BUO2" s="1" t="s">
        <v>246</v>
      </c>
      <c r="BUP2" s="1" t="s">
        <v>241</v>
      </c>
      <c r="BUQ2" s="1" t="s">
        <v>242</v>
      </c>
      <c r="BUR2" s="1" t="s">
        <v>243</v>
      </c>
      <c r="BUS2" s="1" t="s">
        <v>609</v>
      </c>
      <c r="BUT2" s="1" t="s">
        <v>610</v>
      </c>
      <c r="BUU2" s="1" t="s">
        <v>244</v>
      </c>
      <c r="BUV2" s="1" t="s">
        <v>245</v>
      </c>
      <c r="BUW2" s="1" t="s">
        <v>246</v>
      </c>
      <c r="BUX2" s="1" t="s">
        <v>241</v>
      </c>
      <c r="BUY2" s="1" t="s">
        <v>242</v>
      </c>
      <c r="BUZ2" s="1" t="s">
        <v>243</v>
      </c>
      <c r="BVA2" s="1" t="s">
        <v>609</v>
      </c>
      <c r="BVB2" s="1" t="s">
        <v>610</v>
      </c>
      <c r="BVC2" s="1" t="s">
        <v>244</v>
      </c>
      <c r="BVD2" s="1" t="s">
        <v>245</v>
      </c>
      <c r="BVE2" s="1" t="s">
        <v>246</v>
      </c>
      <c r="BVF2" s="1" t="s">
        <v>241</v>
      </c>
      <c r="BVG2" s="1" t="s">
        <v>242</v>
      </c>
      <c r="BVH2" s="1" t="s">
        <v>243</v>
      </c>
      <c r="BVI2" s="1" t="s">
        <v>609</v>
      </c>
      <c r="BVJ2" s="1" t="s">
        <v>610</v>
      </c>
      <c r="BVK2" s="1" t="s">
        <v>244</v>
      </c>
      <c r="BVL2" s="1" t="s">
        <v>245</v>
      </c>
      <c r="BVM2" s="1" t="s">
        <v>246</v>
      </c>
      <c r="BVN2" s="1" t="s">
        <v>241</v>
      </c>
      <c r="BVO2" s="1" t="s">
        <v>242</v>
      </c>
      <c r="BVP2" s="1" t="s">
        <v>243</v>
      </c>
      <c r="BVQ2" s="1" t="s">
        <v>609</v>
      </c>
      <c r="BVR2" s="1" t="s">
        <v>610</v>
      </c>
      <c r="BVS2" s="1" t="s">
        <v>244</v>
      </c>
      <c r="BVT2" s="1" t="s">
        <v>245</v>
      </c>
      <c r="BVU2" s="1" t="s">
        <v>246</v>
      </c>
      <c r="BVV2" s="1" t="s">
        <v>241</v>
      </c>
      <c r="BVW2" s="1" t="s">
        <v>242</v>
      </c>
      <c r="BVX2" s="1" t="s">
        <v>243</v>
      </c>
      <c r="BVY2" s="1" t="s">
        <v>609</v>
      </c>
      <c r="BVZ2" s="1" t="s">
        <v>610</v>
      </c>
      <c r="BWA2" s="1" t="s">
        <v>244</v>
      </c>
      <c r="BWB2" s="1" t="s">
        <v>245</v>
      </c>
      <c r="BWC2" s="1" t="s">
        <v>246</v>
      </c>
      <c r="BWD2" s="1" t="s">
        <v>241</v>
      </c>
      <c r="BWE2" s="1" t="s">
        <v>242</v>
      </c>
      <c r="BWF2" s="1" t="s">
        <v>243</v>
      </c>
      <c r="BWG2" s="1" t="s">
        <v>609</v>
      </c>
      <c r="BWH2" s="1" t="s">
        <v>610</v>
      </c>
      <c r="BWI2" s="1" t="s">
        <v>244</v>
      </c>
      <c r="BWJ2" s="1" t="s">
        <v>245</v>
      </c>
      <c r="BWK2" s="1" t="s">
        <v>246</v>
      </c>
      <c r="BWL2" s="1" t="s">
        <v>241</v>
      </c>
      <c r="BWM2" s="1" t="s">
        <v>242</v>
      </c>
      <c r="BWN2" s="1" t="s">
        <v>243</v>
      </c>
      <c r="BWO2" s="1" t="s">
        <v>609</v>
      </c>
      <c r="BWP2" s="1" t="s">
        <v>610</v>
      </c>
      <c r="BWQ2" s="1" t="s">
        <v>244</v>
      </c>
      <c r="BWR2" s="1" t="s">
        <v>245</v>
      </c>
      <c r="BWS2" s="1" t="s">
        <v>246</v>
      </c>
      <c r="BWT2" s="1" t="s">
        <v>241</v>
      </c>
      <c r="BWU2" s="1" t="s">
        <v>242</v>
      </c>
      <c r="BWV2" s="1" t="s">
        <v>243</v>
      </c>
      <c r="BWW2" s="1" t="s">
        <v>609</v>
      </c>
      <c r="BWX2" s="1" t="s">
        <v>610</v>
      </c>
      <c r="BWY2" s="1" t="s">
        <v>244</v>
      </c>
      <c r="BWZ2" s="1" t="s">
        <v>245</v>
      </c>
      <c r="BXA2" s="1" t="s">
        <v>246</v>
      </c>
      <c r="BXB2" s="1" t="s">
        <v>241</v>
      </c>
      <c r="BXC2" s="1" t="s">
        <v>242</v>
      </c>
      <c r="BXD2" s="1" t="s">
        <v>243</v>
      </c>
      <c r="BXE2" s="1" t="s">
        <v>609</v>
      </c>
      <c r="BXF2" s="1" t="s">
        <v>610</v>
      </c>
      <c r="BXG2" s="1" t="s">
        <v>244</v>
      </c>
      <c r="BXH2" s="1" t="s">
        <v>245</v>
      </c>
      <c r="BXI2" s="1" t="s">
        <v>246</v>
      </c>
      <c r="BXJ2" s="1" t="s">
        <v>241</v>
      </c>
      <c r="BXK2" s="1" t="s">
        <v>242</v>
      </c>
      <c r="BXL2" s="1" t="s">
        <v>243</v>
      </c>
      <c r="BXM2" s="1" t="s">
        <v>609</v>
      </c>
      <c r="BXN2" s="1" t="s">
        <v>610</v>
      </c>
      <c r="BXO2" s="1" t="s">
        <v>244</v>
      </c>
      <c r="BXP2" s="1" t="s">
        <v>245</v>
      </c>
      <c r="BXQ2" s="1" t="s">
        <v>246</v>
      </c>
      <c r="BXR2" s="1" t="s">
        <v>241</v>
      </c>
      <c r="BXS2" s="1" t="s">
        <v>242</v>
      </c>
      <c r="BXT2" s="1" t="s">
        <v>243</v>
      </c>
      <c r="BXU2" s="1" t="s">
        <v>609</v>
      </c>
      <c r="BXV2" s="1" t="s">
        <v>610</v>
      </c>
      <c r="BXW2" s="1" t="s">
        <v>244</v>
      </c>
      <c r="BXX2" s="1" t="s">
        <v>245</v>
      </c>
      <c r="BXY2" s="1" t="s">
        <v>246</v>
      </c>
      <c r="BXZ2" s="1" t="s">
        <v>241</v>
      </c>
      <c r="BYA2" s="1" t="s">
        <v>242</v>
      </c>
      <c r="BYB2" s="1" t="s">
        <v>243</v>
      </c>
      <c r="BYC2" s="1" t="s">
        <v>609</v>
      </c>
      <c r="BYD2" s="1" t="s">
        <v>610</v>
      </c>
      <c r="BYE2" s="1" t="s">
        <v>244</v>
      </c>
      <c r="BYF2" s="1" t="s">
        <v>245</v>
      </c>
      <c r="BYG2" s="1" t="s">
        <v>246</v>
      </c>
      <c r="BYH2" s="1" t="s">
        <v>241</v>
      </c>
      <c r="BYI2" s="1" t="s">
        <v>242</v>
      </c>
      <c r="BYJ2" s="1" t="s">
        <v>243</v>
      </c>
      <c r="BYK2" s="1" t="s">
        <v>609</v>
      </c>
      <c r="BYL2" s="1" t="s">
        <v>610</v>
      </c>
      <c r="BYM2" s="1" t="s">
        <v>244</v>
      </c>
      <c r="BYN2" s="1" t="s">
        <v>245</v>
      </c>
      <c r="BYO2" s="1" t="s">
        <v>246</v>
      </c>
      <c r="BYP2" s="1" t="s">
        <v>241</v>
      </c>
      <c r="BYQ2" s="1" t="s">
        <v>242</v>
      </c>
      <c r="BYR2" s="1" t="s">
        <v>243</v>
      </c>
      <c r="BYS2" s="1" t="s">
        <v>609</v>
      </c>
      <c r="BYT2" s="1" t="s">
        <v>610</v>
      </c>
      <c r="BYU2" s="1" t="s">
        <v>244</v>
      </c>
      <c r="BYV2" s="1" t="s">
        <v>245</v>
      </c>
      <c r="BYW2" s="1" t="s">
        <v>246</v>
      </c>
      <c r="BYX2" s="1" t="s">
        <v>241</v>
      </c>
      <c r="BYY2" s="1" t="s">
        <v>242</v>
      </c>
      <c r="BYZ2" s="1" t="s">
        <v>243</v>
      </c>
      <c r="BZA2" s="1" t="s">
        <v>609</v>
      </c>
      <c r="BZB2" s="1" t="s">
        <v>610</v>
      </c>
      <c r="BZC2" s="1" t="s">
        <v>244</v>
      </c>
      <c r="BZD2" s="1" t="s">
        <v>245</v>
      </c>
      <c r="BZE2" s="1" t="s">
        <v>246</v>
      </c>
      <c r="BZF2" s="1" t="s">
        <v>241</v>
      </c>
      <c r="BZG2" s="1" t="s">
        <v>242</v>
      </c>
      <c r="BZH2" s="1" t="s">
        <v>243</v>
      </c>
      <c r="BZI2" s="1" t="s">
        <v>609</v>
      </c>
      <c r="BZJ2" s="1" t="s">
        <v>610</v>
      </c>
      <c r="BZK2" s="1" t="s">
        <v>244</v>
      </c>
      <c r="BZL2" s="1" t="s">
        <v>245</v>
      </c>
      <c r="BZM2" s="1" t="s">
        <v>246</v>
      </c>
      <c r="BZN2" s="1" t="s">
        <v>241</v>
      </c>
      <c r="BZO2" s="1" t="s">
        <v>242</v>
      </c>
      <c r="BZP2" s="1" t="s">
        <v>243</v>
      </c>
      <c r="BZQ2" s="1" t="s">
        <v>609</v>
      </c>
      <c r="BZR2" s="1" t="s">
        <v>610</v>
      </c>
      <c r="BZS2" s="1" t="s">
        <v>244</v>
      </c>
      <c r="BZT2" s="1" t="s">
        <v>245</v>
      </c>
      <c r="BZU2" s="1" t="s">
        <v>246</v>
      </c>
      <c r="BZV2" s="1" t="s">
        <v>241</v>
      </c>
      <c r="BZW2" s="1" t="s">
        <v>242</v>
      </c>
      <c r="BZX2" s="1" t="s">
        <v>243</v>
      </c>
      <c r="BZY2" s="1" t="s">
        <v>609</v>
      </c>
      <c r="BZZ2" s="1" t="s">
        <v>610</v>
      </c>
      <c r="CAA2" s="1" t="s">
        <v>244</v>
      </c>
      <c r="CAB2" s="1" t="s">
        <v>245</v>
      </c>
      <c r="CAC2" s="1" t="s">
        <v>246</v>
      </c>
      <c r="CAD2" s="1" t="s">
        <v>241</v>
      </c>
      <c r="CAE2" s="1" t="s">
        <v>242</v>
      </c>
      <c r="CAF2" s="1" t="s">
        <v>243</v>
      </c>
      <c r="CAG2" s="1" t="s">
        <v>609</v>
      </c>
      <c r="CAH2" s="1" t="s">
        <v>610</v>
      </c>
      <c r="CAI2" s="1" t="s">
        <v>244</v>
      </c>
      <c r="CAJ2" s="1" t="s">
        <v>245</v>
      </c>
      <c r="CAK2" s="1" t="s">
        <v>246</v>
      </c>
      <c r="CAL2" s="1" t="s">
        <v>241</v>
      </c>
      <c r="CAM2" s="1" t="s">
        <v>242</v>
      </c>
      <c r="CAN2" s="1" t="s">
        <v>243</v>
      </c>
      <c r="CAO2" s="1" t="s">
        <v>609</v>
      </c>
      <c r="CAP2" s="1" t="s">
        <v>610</v>
      </c>
      <c r="CAQ2" s="1" t="s">
        <v>244</v>
      </c>
      <c r="CAR2" s="1" t="s">
        <v>245</v>
      </c>
      <c r="CAS2" s="1" t="s">
        <v>246</v>
      </c>
      <c r="CAT2" s="1" t="s">
        <v>241</v>
      </c>
      <c r="CAU2" s="1" t="s">
        <v>242</v>
      </c>
      <c r="CAV2" s="1" t="s">
        <v>243</v>
      </c>
      <c r="CAW2" s="1" t="s">
        <v>609</v>
      </c>
      <c r="CAX2" s="1" t="s">
        <v>610</v>
      </c>
      <c r="CAY2" s="1" t="s">
        <v>244</v>
      </c>
      <c r="CAZ2" s="1" t="s">
        <v>245</v>
      </c>
      <c r="CBA2" s="1" t="s">
        <v>246</v>
      </c>
      <c r="CBB2" s="1" t="s">
        <v>241</v>
      </c>
      <c r="CBC2" s="1" t="s">
        <v>242</v>
      </c>
      <c r="CBD2" s="1" t="s">
        <v>243</v>
      </c>
      <c r="CBE2" s="1" t="s">
        <v>609</v>
      </c>
      <c r="CBF2" s="1" t="s">
        <v>610</v>
      </c>
      <c r="CBG2" s="1" t="s">
        <v>244</v>
      </c>
      <c r="CBH2" s="1" t="s">
        <v>245</v>
      </c>
      <c r="CBI2" s="1" t="s">
        <v>246</v>
      </c>
      <c r="CBJ2" s="1" t="s">
        <v>241</v>
      </c>
      <c r="CBK2" s="1" t="s">
        <v>242</v>
      </c>
      <c r="CBL2" s="1" t="s">
        <v>243</v>
      </c>
      <c r="CBM2" s="1" t="s">
        <v>609</v>
      </c>
      <c r="CBN2" s="1" t="s">
        <v>610</v>
      </c>
      <c r="CBO2" s="1" t="s">
        <v>244</v>
      </c>
      <c r="CBP2" s="1" t="s">
        <v>245</v>
      </c>
      <c r="CBQ2" s="1" t="s">
        <v>246</v>
      </c>
      <c r="CBR2" s="1" t="s">
        <v>241</v>
      </c>
      <c r="CBS2" s="1" t="s">
        <v>242</v>
      </c>
      <c r="CBT2" s="1" t="s">
        <v>243</v>
      </c>
      <c r="CBU2" s="1" t="s">
        <v>609</v>
      </c>
      <c r="CBV2" s="1" t="s">
        <v>610</v>
      </c>
      <c r="CBW2" s="1" t="s">
        <v>244</v>
      </c>
      <c r="CBX2" s="1" t="s">
        <v>245</v>
      </c>
      <c r="CBY2" s="1" t="s">
        <v>246</v>
      </c>
      <c r="CBZ2" s="1" t="s">
        <v>241</v>
      </c>
      <c r="CCA2" s="1" t="s">
        <v>242</v>
      </c>
      <c r="CCB2" s="1" t="s">
        <v>243</v>
      </c>
      <c r="CCC2" s="1" t="s">
        <v>609</v>
      </c>
      <c r="CCD2" s="1" t="s">
        <v>610</v>
      </c>
      <c r="CCE2" s="1" t="s">
        <v>244</v>
      </c>
      <c r="CCF2" s="1" t="s">
        <v>245</v>
      </c>
      <c r="CCG2" s="1" t="s">
        <v>246</v>
      </c>
      <c r="CCH2" s="1" t="s">
        <v>241</v>
      </c>
      <c r="CCI2" s="1" t="s">
        <v>242</v>
      </c>
      <c r="CCJ2" s="1" t="s">
        <v>243</v>
      </c>
      <c r="CCK2" s="1" t="s">
        <v>609</v>
      </c>
      <c r="CCL2" s="1" t="s">
        <v>610</v>
      </c>
      <c r="CCM2" s="1" t="s">
        <v>244</v>
      </c>
      <c r="CCN2" s="1" t="s">
        <v>245</v>
      </c>
      <c r="CCO2" s="1" t="s">
        <v>246</v>
      </c>
      <c r="CCP2" s="1" t="s">
        <v>241</v>
      </c>
      <c r="CCQ2" s="1" t="s">
        <v>242</v>
      </c>
      <c r="CCR2" s="1" t="s">
        <v>243</v>
      </c>
      <c r="CCS2" s="1" t="s">
        <v>609</v>
      </c>
      <c r="CCT2" s="1" t="s">
        <v>610</v>
      </c>
      <c r="CCU2" s="1" t="s">
        <v>244</v>
      </c>
      <c r="CCV2" s="1" t="s">
        <v>245</v>
      </c>
      <c r="CCW2" s="1" t="s">
        <v>246</v>
      </c>
      <c r="CCX2" s="1" t="s">
        <v>241</v>
      </c>
      <c r="CCY2" s="1" t="s">
        <v>242</v>
      </c>
      <c r="CCZ2" s="1" t="s">
        <v>243</v>
      </c>
      <c r="CDA2" s="1" t="s">
        <v>609</v>
      </c>
      <c r="CDB2" s="1" t="s">
        <v>610</v>
      </c>
      <c r="CDC2" s="1" t="s">
        <v>244</v>
      </c>
      <c r="CDD2" s="1" t="s">
        <v>245</v>
      </c>
      <c r="CDE2" s="1" t="s">
        <v>246</v>
      </c>
      <c r="CDF2" s="1" t="s">
        <v>241</v>
      </c>
      <c r="CDG2" s="1" t="s">
        <v>242</v>
      </c>
      <c r="CDH2" s="1" t="s">
        <v>243</v>
      </c>
      <c r="CDI2" s="1" t="s">
        <v>609</v>
      </c>
      <c r="CDJ2" s="1" t="s">
        <v>610</v>
      </c>
      <c r="CDK2" s="1" t="s">
        <v>244</v>
      </c>
      <c r="CDL2" s="1" t="s">
        <v>245</v>
      </c>
      <c r="CDM2" s="1" t="s">
        <v>246</v>
      </c>
      <c r="CDN2" s="1" t="s">
        <v>241</v>
      </c>
      <c r="CDO2" s="1" t="s">
        <v>242</v>
      </c>
      <c r="CDP2" s="1" t="s">
        <v>243</v>
      </c>
      <c r="CDQ2" s="1" t="s">
        <v>609</v>
      </c>
      <c r="CDR2" s="1" t="s">
        <v>610</v>
      </c>
      <c r="CDS2" s="1" t="s">
        <v>244</v>
      </c>
      <c r="CDT2" s="1" t="s">
        <v>245</v>
      </c>
      <c r="CDU2" s="1" t="s">
        <v>246</v>
      </c>
      <c r="CDV2" s="1" t="s">
        <v>241</v>
      </c>
      <c r="CDW2" s="1" t="s">
        <v>242</v>
      </c>
      <c r="CDX2" s="1" t="s">
        <v>243</v>
      </c>
      <c r="CDY2" s="1" t="s">
        <v>609</v>
      </c>
      <c r="CDZ2" s="1" t="s">
        <v>610</v>
      </c>
      <c r="CEA2" s="1" t="s">
        <v>244</v>
      </c>
      <c r="CEB2" s="1" t="s">
        <v>245</v>
      </c>
      <c r="CEC2" s="1" t="s">
        <v>246</v>
      </c>
      <c r="CED2" s="1" t="s">
        <v>241</v>
      </c>
      <c r="CEE2" s="1" t="s">
        <v>242</v>
      </c>
      <c r="CEF2" s="1" t="s">
        <v>243</v>
      </c>
      <c r="CEG2" s="1" t="s">
        <v>609</v>
      </c>
      <c r="CEH2" s="1" t="s">
        <v>610</v>
      </c>
      <c r="CEI2" s="1" t="s">
        <v>244</v>
      </c>
      <c r="CEJ2" s="1" t="s">
        <v>245</v>
      </c>
      <c r="CEK2" s="1" t="s">
        <v>246</v>
      </c>
      <c r="CEL2" s="1" t="s">
        <v>241</v>
      </c>
      <c r="CEM2" s="1" t="s">
        <v>242</v>
      </c>
      <c r="CEN2" s="1" t="s">
        <v>243</v>
      </c>
      <c r="CEO2" s="1" t="s">
        <v>609</v>
      </c>
      <c r="CEP2" s="1" t="s">
        <v>610</v>
      </c>
      <c r="CEQ2" s="1" t="s">
        <v>244</v>
      </c>
      <c r="CER2" s="1" t="s">
        <v>245</v>
      </c>
      <c r="CES2" s="1" t="s">
        <v>246</v>
      </c>
      <c r="CET2" s="1" t="s">
        <v>241</v>
      </c>
      <c r="CEU2" s="1" t="s">
        <v>242</v>
      </c>
      <c r="CEV2" s="1" t="s">
        <v>243</v>
      </c>
      <c r="CEW2" s="1" t="s">
        <v>609</v>
      </c>
      <c r="CEX2" s="1" t="s">
        <v>610</v>
      </c>
      <c r="CEY2" s="1" t="s">
        <v>244</v>
      </c>
      <c r="CEZ2" s="1" t="s">
        <v>245</v>
      </c>
      <c r="CFA2" s="1" t="s">
        <v>246</v>
      </c>
      <c r="CFB2" s="1" t="s">
        <v>241</v>
      </c>
      <c r="CFC2" s="1" t="s">
        <v>242</v>
      </c>
      <c r="CFD2" s="1" t="s">
        <v>243</v>
      </c>
      <c r="CFE2" s="1" t="s">
        <v>609</v>
      </c>
      <c r="CFF2" s="1" t="s">
        <v>610</v>
      </c>
      <c r="CFG2" s="1" t="s">
        <v>244</v>
      </c>
      <c r="CFH2" s="1" t="s">
        <v>245</v>
      </c>
      <c r="CFI2" s="1" t="s">
        <v>246</v>
      </c>
      <c r="CFJ2" s="1" t="s">
        <v>241</v>
      </c>
      <c r="CFK2" s="1" t="s">
        <v>242</v>
      </c>
      <c r="CFL2" s="1" t="s">
        <v>243</v>
      </c>
      <c r="CFM2" s="1" t="s">
        <v>609</v>
      </c>
      <c r="CFN2" s="1" t="s">
        <v>610</v>
      </c>
      <c r="CFO2" s="1" t="s">
        <v>244</v>
      </c>
      <c r="CFP2" s="1" t="s">
        <v>245</v>
      </c>
      <c r="CFQ2" s="1" t="s">
        <v>246</v>
      </c>
      <c r="CFR2" s="1" t="s">
        <v>241</v>
      </c>
      <c r="CFS2" s="1" t="s">
        <v>242</v>
      </c>
      <c r="CFT2" s="1" t="s">
        <v>243</v>
      </c>
      <c r="CFU2" s="1" t="s">
        <v>609</v>
      </c>
      <c r="CFV2" s="1" t="s">
        <v>610</v>
      </c>
      <c r="CFW2" s="1" t="s">
        <v>244</v>
      </c>
      <c r="CFX2" s="1" t="s">
        <v>245</v>
      </c>
      <c r="CFY2" s="1" t="s">
        <v>246</v>
      </c>
      <c r="CFZ2" s="1" t="s">
        <v>241</v>
      </c>
      <c r="CGA2" s="1" t="s">
        <v>242</v>
      </c>
      <c r="CGB2" s="1" t="s">
        <v>243</v>
      </c>
      <c r="CGC2" s="1" t="s">
        <v>609</v>
      </c>
      <c r="CGD2" s="1" t="s">
        <v>610</v>
      </c>
      <c r="CGE2" s="1" t="s">
        <v>244</v>
      </c>
      <c r="CGF2" s="1" t="s">
        <v>245</v>
      </c>
      <c r="CGG2" s="1" t="s">
        <v>246</v>
      </c>
    </row>
    <row r="4" spans="1:2217" x14ac:dyDescent="0.25">
      <c r="A4" s="1" t="s">
        <v>611</v>
      </c>
      <c r="B4">
        <v>5700</v>
      </c>
      <c r="C4">
        <v>16658489.634057971</v>
      </c>
      <c r="D4">
        <v>51604250</v>
      </c>
      <c r="E4">
        <v>1.9995033600000001</v>
      </c>
      <c r="F4">
        <v>30</v>
      </c>
      <c r="G4">
        <v>0</v>
      </c>
      <c r="H4">
        <v>0</v>
      </c>
      <c r="I4">
        <v>0</v>
      </c>
      <c r="J4">
        <v>40325340</v>
      </c>
      <c r="K4">
        <v>40423365</v>
      </c>
      <c r="L4">
        <v>40521390</v>
      </c>
      <c r="M4">
        <v>1.9995033600000001</v>
      </c>
      <c r="N4">
        <v>30</v>
      </c>
      <c r="O4">
        <v>0</v>
      </c>
      <c r="P4">
        <v>0</v>
      </c>
      <c r="Q4">
        <v>0</v>
      </c>
      <c r="R4">
        <v>40325340</v>
      </c>
      <c r="S4">
        <v>40423365</v>
      </c>
      <c r="T4">
        <v>40521390</v>
      </c>
      <c r="U4">
        <v>1.9995033600000001</v>
      </c>
      <c r="V4">
        <v>30</v>
      </c>
      <c r="W4">
        <v>0</v>
      </c>
      <c r="X4">
        <v>0</v>
      </c>
      <c r="Y4">
        <v>0</v>
      </c>
      <c r="Z4">
        <v>40325340</v>
      </c>
      <c r="AA4">
        <v>40423365</v>
      </c>
      <c r="AB4">
        <v>40521390</v>
      </c>
      <c r="AC4">
        <v>1.9995033600000001</v>
      </c>
      <c r="AD4">
        <v>30</v>
      </c>
      <c r="AE4">
        <v>0</v>
      </c>
      <c r="AF4">
        <v>0</v>
      </c>
      <c r="AG4">
        <v>0</v>
      </c>
      <c r="AH4">
        <v>40325340</v>
      </c>
      <c r="AI4">
        <v>40423365</v>
      </c>
      <c r="AJ4">
        <v>40521390</v>
      </c>
      <c r="AK4">
        <v>1.9995033600000001</v>
      </c>
      <c r="AL4">
        <v>30</v>
      </c>
      <c r="AM4">
        <v>0</v>
      </c>
      <c r="AN4">
        <v>0</v>
      </c>
      <c r="AO4">
        <v>0</v>
      </c>
      <c r="AP4">
        <v>40325340</v>
      </c>
      <c r="AQ4">
        <v>40423365</v>
      </c>
      <c r="AR4">
        <v>40521390</v>
      </c>
      <c r="AS4">
        <v>1.9995033600000001</v>
      </c>
      <c r="AT4">
        <v>30</v>
      </c>
      <c r="AU4">
        <v>0</v>
      </c>
      <c r="AV4">
        <v>0</v>
      </c>
      <c r="AW4">
        <v>0</v>
      </c>
      <c r="AX4">
        <v>40325340</v>
      </c>
      <c r="AY4">
        <v>40423365</v>
      </c>
      <c r="AZ4">
        <v>40521390</v>
      </c>
      <c r="BA4">
        <v>1.9995033600000001</v>
      </c>
      <c r="BB4">
        <v>30</v>
      </c>
      <c r="BC4">
        <v>0</v>
      </c>
      <c r="BD4">
        <v>0</v>
      </c>
      <c r="BE4">
        <v>0</v>
      </c>
      <c r="BF4">
        <v>40325340</v>
      </c>
      <c r="BG4">
        <v>40423365</v>
      </c>
      <c r="BH4">
        <v>40521390</v>
      </c>
      <c r="BI4">
        <v>1.9995033600000001</v>
      </c>
      <c r="BJ4">
        <v>30</v>
      </c>
      <c r="BK4">
        <v>0</v>
      </c>
      <c r="BL4">
        <v>0</v>
      </c>
      <c r="BM4">
        <v>0</v>
      </c>
      <c r="BN4">
        <v>40325340</v>
      </c>
      <c r="BO4">
        <v>40423365</v>
      </c>
      <c r="BP4">
        <v>40521390</v>
      </c>
      <c r="BQ4">
        <v>1.9995033600000001</v>
      </c>
      <c r="BR4">
        <v>30</v>
      </c>
      <c r="BS4">
        <v>0</v>
      </c>
      <c r="BT4">
        <v>0</v>
      </c>
      <c r="BU4">
        <v>0</v>
      </c>
      <c r="BV4">
        <v>40325340</v>
      </c>
      <c r="BW4">
        <v>40423365</v>
      </c>
      <c r="BX4">
        <v>40521390</v>
      </c>
      <c r="BY4">
        <v>1.9995033600000001</v>
      </c>
      <c r="BZ4">
        <v>30</v>
      </c>
      <c r="CA4">
        <v>0</v>
      </c>
      <c r="CB4">
        <v>0</v>
      </c>
      <c r="CC4">
        <v>0</v>
      </c>
      <c r="CD4">
        <v>40325340</v>
      </c>
      <c r="CE4">
        <v>40423365</v>
      </c>
      <c r="CF4">
        <v>40521390</v>
      </c>
      <c r="CG4">
        <v>1.9995033600000001</v>
      </c>
      <c r="CH4">
        <v>30</v>
      </c>
      <c r="CI4">
        <v>0</v>
      </c>
      <c r="CJ4">
        <v>0</v>
      </c>
      <c r="CK4">
        <v>0</v>
      </c>
      <c r="CL4">
        <v>40325340</v>
      </c>
      <c r="CM4">
        <v>40423365</v>
      </c>
      <c r="CN4">
        <v>40521390</v>
      </c>
      <c r="CO4">
        <v>1.9995033600000001</v>
      </c>
      <c r="CP4">
        <v>30</v>
      </c>
      <c r="CQ4">
        <v>0</v>
      </c>
      <c r="CR4">
        <v>0</v>
      </c>
      <c r="CS4">
        <v>0</v>
      </c>
      <c r="CT4">
        <v>40325340</v>
      </c>
      <c r="CU4">
        <v>40423365</v>
      </c>
      <c r="CV4">
        <v>40521390</v>
      </c>
      <c r="CW4">
        <v>1.9995033600000001</v>
      </c>
      <c r="CX4">
        <v>30</v>
      </c>
      <c r="CY4">
        <v>0</v>
      </c>
      <c r="CZ4">
        <v>0</v>
      </c>
      <c r="DA4">
        <v>0</v>
      </c>
      <c r="DB4">
        <v>5700</v>
      </c>
      <c r="DC4">
        <v>25804755</v>
      </c>
      <c r="DD4">
        <v>51603810</v>
      </c>
      <c r="DE4">
        <v>1.9995033600000001</v>
      </c>
      <c r="DF4">
        <v>30</v>
      </c>
      <c r="DG4">
        <v>0</v>
      </c>
      <c r="DH4">
        <v>0</v>
      </c>
      <c r="DI4">
        <v>0</v>
      </c>
      <c r="DJ4">
        <v>5700</v>
      </c>
      <c r="DK4">
        <v>25804755</v>
      </c>
      <c r="DL4">
        <v>51603810</v>
      </c>
      <c r="DM4">
        <v>1.9995033600000001</v>
      </c>
      <c r="DN4">
        <v>30</v>
      </c>
      <c r="DO4">
        <v>0</v>
      </c>
      <c r="DP4">
        <v>0</v>
      </c>
      <c r="DQ4">
        <v>0</v>
      </c>
      <c r="DR4">
        <v>5700</v>
      </c>
      <c r="DS4">
        <v>25804755</v>
      </c>
      <c r="DT4">
        <v>51603810</v>
      </c>
      <c r="DU4">
        <v>1.9995033600000001</v>
      </c>
      <c r="DV4">
        <v>30</v>
      </c>
      <c r="DW4">
        <v>0</v>
      </c>
      <c r="DX4">
        <v>0</v>
      </c>
      <c r="DY4">
        <v>0</v>
      </c>
      <c r="DZ4">
        <v>5700</v>
      </c>
      <c r="EA4">
        <v>25804755</v>
      </c>
      <c r="EB4">
        <v>51603810</v>
      </c>
      <c r="EC4">
        <v>1.9995033600000001</v>
      </c>
      <c r="ED4">
        <v>30</v>
      </c>
      <c r="EE4">
        <v>0</v>
      </c>
      <c r="EF4">
        <v>0</v>
      </c>
      <c r="EG4">
        <v>0</v>
      </c>
      <c r="EH4">
        <v>5700</v>
      </c>
      <c r="EI4">
        <v>25804755</v>
      </c>
      <c r="EJ4">
        <v>51603810</v>
      </c>
      <c r="EK4">
        <v>1.9995033600000001</v>
      </c>
      <c r="EL4">
        <v>30</v>
      </c>
      <c r="EM4">
        <v>0</v>
      </c>
      <c r="EN4">
        <v>0</v>
      </c>
      <c r="EO4">
        <v>0</v>
      </c>
      <c r="EP4">
        <v>5700</v>
      </c>
      <c r="EQ4">
        <v>25804755</v>
      </c>
      <c r="ER4">
        <v>51603810</v>
      </c>
      <c r="ES4">
        <v>1.9995033600000001</v>
      </c>
      <c r="ET4">
        <v>30</v>
      </c>
      <c r="EU4">
        <v>0</v>
      </c>
      <c r="EV4">
        <v>0</v>
      </c>
      <c r="EW4">
        <v>0</v>
      </c>
      <c r="EX4">
        <v>5700</v>
      </c>
      <c r="EY4">
        <v>25804755</v>
      </c>
      <c r="EZ4">
        <v>51603810</v>
      </c>
      <c r="FA4">
        <v>1.9995033600000001</v>
      </c>
      <c r="FB4">
        <v>30</v>
      </c>
      <c r="FC4">
        <v>0</v>
      </c>
      <c r="FD4">
        <v>0</v>
      </c>
      <c r="FE4">
        <v>0</v>
      </c>
      <c r="FF4">
        <v>5700</v>
      </c>
      <c r="FG4">
        <v>25804755</v>
      </c>
      <c r="FH4">
        <v>51603810</v>
      </c>
      <c r="FI4">
        <v>1.9995033600000001</v>
      </c>
      <c r="FJ4">
        <v>30</v>
      </c>
      <c r="FK4">
        <v>0</v>
      </c>
      <c r="FL4">
        <v>0</v>
      </c>
      <c r="FM4">
        <v>0</v>
      </c>
      <c r="FN4">
        <v>5700</v>
      </c>
      <c r="FO4">
        <v>25804755</v>
      </c>
      <c r="FP4">
        <v>51603810</v>
      </c>
      <c r="FQ4">
        <v>1.9995033600000001</v>
      </c>
      <c r="FR4">
        <v>30</v>
      </c>
      <c r="FS4">
        <v>0</v>
      </c>
      <c r="FT4">
        <v>0</v>
      </c>
      <c r="FU4">
        <v>0</v>
      </c>
      <c r="FV4">
        <v>5700</v>
      </c>
      <c r="FW4">
        <v>25804755</v>
      </c>
      <c r="FX4">
        <v>51603810</v>
      </c>
      <c r="FY4">
        <v>1.9995033600000001</v>
      </c>
      <c r="FZ4">
        <v>30</v>
      </c>
      <c r="GA4">
        <v>0</v>
      </c>
      <c r="GB4">
        <v>0</v>
      </c>
      <c r="GC4">
        <v>0</v>
      </c>
      <c r="GD4">
        <v>5700</v>
      </c>
      <c r="GE4">
        <v>25804755</v>
      </c>
      <c r="GF4">
        <v>51603810</v>
      </c>
      <c r="GG4">
        <v>1.9995033600000001</v>
      </c>
      <c r="GH4">
        <v>30</v>
      </c>
      <c r="GI4">
        <v>0</v>
      </c>
      <c r="GJ4">
        <v>0</v>
      </c>
      <c r="GK4">
        <v>0</v>
      </c>
      <c r="GL4">
        <v>5700</v>
      </c>
      <c r="GM4">
        <v>25804755</v>
      </c>
      <c r="GN4">
        <v>51603810</v>
      </c>
      <c r="GO4">
        <v>1.9995033600000001</v>
      </c>
      <c r="GP4">
        <v>30</v>
      </c>
      <c r="GQ4">
        <v>0</v>
      </c>
      <c r="GR4">
        <v>0</v>
      </c>
      <c r="GS4">
        <v>0</v>
      </c>
      <c r="GT4">
        <v>5700</v>
      </c>
      <c r="GU4">
        <v>25804755</v>
      </c>
      <c r="GV4">
        <v>51603810</v>
      </c>
      <c r="GW4">
        <v>1.9995033600000001</v>
      </c>
      <c r="GX4">
        <v>30</v>
      </c>
      <c r="GY4">
        <v>0</v>
      </c>
      <c r="GZ4">
        <v>0</v>
      </c>
      <c r="HA4">
        <v>0</v>
      </c>
      <c r="HB4">
        <v>5700</v>
      </c>
      <c r="HC4">
        <v>25804755</v>
      </c>
      <c r="HD4">
        <v>51603810</v>
      </c>
      <c r="HE4">
        <v>1.9995033600000001</v>
      </c>
      <c r="HF4">
        <v>30</v>
      </c>
      <c r="HG4">
        <v>0</v>
      </c>
      <c r="HH4">
        <v>0</v>
      </c>
      <c r="HI4">
        <v>0</v>
      </c>
      <c r="HJ4">
        <v>5700</v>
      </c>
      <c r="HK4">
        <v>25804755</v>
      </c>
      <c r="HL4">
        <v>51603810</v>
      </c>
      <c r="HM4">
        <v>1.9995033600000001</v>
      </c>
      <c r="HN4">
        <v>30</v>
      </c>
      <c r="HO4">
        <v>0</v>
      </c>
      <c r="HP4">
        <v>0</v>
      </c>
      <c r="HQ4">
        <v>0</v>
      </c>
      <c r="HR4">
        <v>5700</v>
      </c>
      <c r="HS4">
        <v>25804755</v>
      </c>
      <c r="HT4">
        <v>51603810</v>
      </c>
      <c r="HU4">
        <v>1.9995033600000001</v>
      </c>
      <c r="HV4">
        <v>30</v>
      </c>
      <c r="HW4">
        <v>0</v>
      </c>
      <c r="HX4">
        <v>0</v>
      </c>
      <c r="HY4">
        <v>0</v>
      </c>
      <c r="HZ4">
        <v>5700</v>
      </c>
      <c r="IA4">
        <v>25804755</v>
      </c>
      <c r="IB4">
        <v>51603810</v>
      </c>
      <c r="IC4">
        <v>1.9995033600000001</v>
      </c>
      <c r="ID4">
        <v>30</v>
      </c>
      <c r="IE4">
        <v>0</v>
      </c>
      <c r="IF4">
        <v>0</v>
      </c>
      <c r="IG4">
        <v>0</v>
      </c>
      <c r="IH4">
        <v>5700</v>
      </c>
      <c r="II4">
        <v>25804755</v>
      </c>
      <c r="IJ4">
        <v>51603810</v>
      </c>
      <c r="IK4">
        <v>1.9995033600000001</v>
      </c>
      <c r="IL4">
        <v>30</v>
      </c>
      <c r="IM4">
        <v>0</v>
      </c>
      <c r="IN4">
        <v>0</v>
      </c>
      <c r="IO4">
        <v>0</v>
      </c>
      <c r="IP4">
        <v>5700</v>
      </c>
      <c r="IQ4">
        <v>25804755</v>
      </c>
      <c r="IR4">
        <v>51603810</v>
      </c>
      <c r="IS4">
        <v>1.9995033600000001</v>
      </c>
      <c r="IT4">
        <v>30</v>
      </c>
      <c r="IU4">
        <v>0</v>
      </c>
      <c r="IV4">
        <v>0</v>
      </c>
      <c r="IW4">
        <v>0</v>
      </c>
      <c r="IX4">
        <v>5700</v>
      </c>
      <c r="IY4">
        <v>25804755</v>
      </c>
      <c r="IZ4">
        <v>51603810</v>
      </c>
      <c r="JA4">
        <v>1.9995033600000001</v>
      </c>
      <c r="JB4">
        <v>30</v>
      </c>
      <c r="JC4">
        <v>0</v>
      </c>
      <c r="JD4">
        <v>0</v>
      </c>
      <c r="JE4">
        <v>0</v>
      </c>
      <c r="JF4">
        <v>5700</v>
      </c>
      <c r="JG4">
        <v>25804755</v>
      </c>
      <c r="JH4">
        <v>51603810</v>
      </c>
      <c r="JI4">
        <v>1.9995033600000001</v>
      </c>
      <c r="JJ4">
        <v>30</v>
      </c>
      <c r="JK4">
        <v>0</v>
      </c>
      <c r="JL4">
        <v>0</v>
      </c>
      <c r="JM4">
        <v>0</v>
      </c>
      <c r="JN4">
        <v>5700</v>
      </c>
      <c r="JO4">
        <v>25804755</v>
      </c>
      <c r="JP4">
        <v>51603810</v>
      </c>
      <c r="JQ4">
        <v>1.9995033600000001</v>
      </c>
      <c r="JR4">
        <v>30</v>
      </c>
      <c r="JS4">
        <v>0</v>
      </c>
      <c r="JT4">
        <v>0</v>
      </c>
      <c r="JU4">
        <v>0</v>
      </c>
      <c r="JV4">
        <v>5700</v>
      </c>
      <c r="JW4">
        <v>25804755</v>
      </c>
      <c r="JX4">
        <v>51603810</v>
      </c>
      <c r="JY4">
        <v>1.9995033600000001</v>
      </c>
      <c r="JZ4">
        <v>30</v>
      </c>
      <c r="KA4">
        <v>0</v>
      </c>
      <c r="KB4">
        <v>0</v>
      </c>
      <c r="KC4">
        <v>0</v>
      </c>
      <c r="KD4">
        <v>5700</v>
      </c>
      <c r="KE4">
        <v>25804755</v>
      </c>
      <c r="KF4">
        <v>51603810</v>
      </c>
      <c r="KG4">
        <v>1.9995033600000001</v>
      </c>
      <c r="KH4">
        <v>30</v>
      </c>
      <c r="KI4">
        <v>0</v>
      </c>
      <c r="KJ4">
        <v>0</v>
      </c>
      <c r="KK4">
        <v>0</v>
      </c>
      <c r="KL4">
        <v>5700</v>
      </c>
      <c r="KM4">
        <v>25804770</v>
      </c>
      <c r="KN4">
        <v>51603840</v>
      </c>
      <c r="KO4">
        <v>1.9995033600000001</v>
      </c>
      <c r="KP4">
        <v>30</v>
      </c>
      <c r="KQ4">
        <v>0</v>
      </c>
      <c r="KR4">
        <v>0</v>
      </c>
      <c r="KS4">
        <v>0</v>
      </c>
      <c r="KT4">
        <v>5700</v>
      </c>
      <c r="KU4">
        <v>25804770</v>
      </c>
      <c r="KV4">
        <v>51603840</v>
      </c>
      <c r="KW4">
        <v>1.9995033600000001</v>
      </c>
      <c r="KX4">
        <v>30</v>
      </c>
      <c r="KY4">
        <v>0</v>
      </c>
      <c r="KZ4">
        <v>0</v>
      </c>
      <c r="LA4">
        <v>0</v>
      </c>
      <c r="LB4">
        <v>5700</v>
      </c>
      <c r="LC4">
        <v>25804770</v>
      </c>
      <c r="LD4">
        <v>51603840</v>
      </c>
      <c r="LE4">
        <v>1.9995033600000001</v>
      </c>
      <c r="LF4">
        <v>30</v>
      </c>
      <c r="LG4">
        <v>0</v>
      </c>
      <c r="LH4">
        <v>0</v>
      </c>
      <c r="LI4">
        <v>0</v>
      </c>
      <c r="LJ4">
        <v>5700</v>
      </c>
      <c r="LK4">
        <v>25804770</v>
      </c>
      <c r="LL4">
        <v>51603840</v>
      </c>
      <c r="LM4">
        <v>1.9995033600000001</v>
      </c>
      <c r="LN4">
        <v>30</v>
      </c>
      <c r="LO4">
        <v>0</v>
      </c>
      <c r="LP4">
        <v>0</v>
      </c>
      <c r="LQ4">
        <v>0</v>
      </c>
      <c r="LR4">
        <v>5700</v>
      </c>
      <c r="LS4">
        <v>25804770</v>
      </c>
      <c r="LT4">
        <v>51603840</v>
      </c>
      <c r="LU4">
        <v>1.9995033600000001</v>
      </c>
      <c r="LV4">
        <v>30</v>
      </c>
      <c r="LW4">
        <v>0</v>
      </c>
      <c r="LX4">
        <v>0</v>
      </c>
      <c r="LY4">
        <v>0</v>
      </c>
      <c r="LZ4">
        <v>5700</v>
      </c>
      <c r="MA4">
        <v>25804770</v>
      </c>
      <c r="MB4">
        <v>51603840</v>
      </c>
      <c r="MC4">
        <v>1.9995033600000001</v>
      </c>
      <c r="MD4">
        <v>30</v>
      </c>
      <c r="ME4">
        <v>0</v>
      </c>
      <c r="MF4">
        <v>0</v>
      </c>
      <c r="MG4">
        <v>0</v>
      </c>
      <c r="MH4">
        <v>5700</v>
      </c>
      <c r="MI4">
        <v>25804755</v>
      </c>
      <c r="MJ4">
        <v>51603810</v>
      </c>
      <c r="MK4">
        <v>1.9995033600000001</v>
      </c>
      <c r="ML4">
        <v>30</v>
      </c>
      <c r="MM4">
        <v>0</v>
      </c>
      <c r="MN4">
        <v>0</v>
      </c>
      <c r="MO4">
        <v>0</v>
      </c>
      <c r="MP4">
        <v>5700</v>
      </c>
      <c r="MQ4">
        <v>25804770</v>
      </c>
      <c r="MR4">
        <v>51603840</v>
      </c>
      <c r="MS4">
        <v>1.9995033600000001</v>
      </c>
      <c r="MT4">
        <v>30</v>
      </c>
      <c r="MU4">
        <v>0</v>
      </c>
      <c r="MV4">
        <v>0</v>
      </c>
      <c r="MW4">
        <v>0</v>
      </c>
      <c r="MX4">
        <v>5700</v>
      </c>
      <c r="MY4">
        <v>25804770</v>
      </c>
      <c r="MZ4">
        <v>51603840</v>
      </c>
      <c r="NA4">
        <v>1.9995033600000001</v>
      </c>
      <c r="NB4">
        <v>30</v>
      </c>
      <c r="NC4">
        <v>0</v>
      </c>
      <c r="ND4">
        <v>0</v>
      </c>
      <c r="NE4">
        <v>0</v>
      </c>
      <c r="NF4">
        <v>5700</v>
      </c>
      <c r="NG4">
        <v>20334825</v>
      </c>
      <c r="NH4">
        <v>40663950</v>
      </c>
      <c r="NI4">
        <v>1.9995033600000001</v>
      </c>
      <c r="NJ4">
        <v>30</v>
      </c>
      <c r="NK4">
        <v>0</v>
      </c>
      <c r="NL4">
        <v>0</v>
      </c>
      <c r="NM4">
        <v>0</v>
      </c>
      <c r="NN4">
        <v>5700</v>
      </c>
      <c r="NO4">
        <v>25804770</v>
      </c>
      <c r="NP4">
        <v>51603840</v>
      </c>
      <c r="NQ4">
        <v>1.9995033600000001</v>
      </c>
      <c r="NR4">
        <v>30</v>
      </c>
      <c r="NS4">
        <v>0</v>
      </c>
      <c r="NT4">
        <v>0</v>
      </c>
      <c r="NU4">
        <v>0</v>
      </c>
      <c r="NV4">
        <v>5700</v>
      </c>
      <c r="NW4">
        <v>25804770</v>
      </c>
      <c r="NX4">
        <v>51603840</v>
      </c>
      <c r="NY4">
        <v>1.9995033600000001</v>
      </c>
      <c r="NZ4">
        <v>30</v>
      </c>
      <c r="OA4">
        <v>0</v>
      </c>
      <c r="OB4">
        <v>0</v>
      </c>
      <c r="OC4">
        <v>0</v>
      </c>
      <c r="OD4">
        <v>5700</v>
      </c>
      <c r="OE4">
        <v>25804770</v>
      </c>
      <c r="OF4">
        <v>51603840</v>
      </c>
      <c r="OG4">
        <v>1.9995033600000001</v>
      </c>
      <c r="OH4">
        <v>30</v>
      </c>
      <c r="OI4">
        <v>0</v>
      </c>
      <c r="OJ4">
        <v>0</v>
      </c>
      <c r="OK4">
        <v>0</v>
      </c>
      <c r="OL4">
        <v>5700</v>
      </c>
      <c r="OM4">
        <v>25804965</v>
      </c>
      <c r="ON4">
        <v>51604230</v>
      </c>
      <c r="OO4">
        <v>1.9995033600000001</v>
      </c>
      <c r="OP4">
        <v>30</v>
      </c>
      <c r="OQ4">
        <v>0</v>
      </c>
      <c r="OR4">
        <v>0</v>
      </c>
      <c r="OS4">
        <v>0</v>
      </c>
      <c r="OT4">
        <v>5700</v>
      </c>
      <c r="OU4">
        <v>25804785</v>
      </c>
      <c r="OV4">
        <v>51603870</v>
      </c>
      <c r="OW4">
        <v>1.9995033600000001</v>
      </c>
      <c r="OX4">
        <v>30</v>
      </c>
      <c r="OY4">
        <v>0</v>
      </c>
      <c r="OZ4">
        <v>0</v>
      </c>
      <c r="PA4">
        <v>0</v>
      </c>
      <c r="PB4">
        <v>5700</v>
      </c>
      <c r="PC4">
        <v>25804785</v>
      </c>
      <c r="PD4">
        <v>51603870</v>
      </c>
      <c r="PE4">
        <v>1.9995033600000001</v>
      </c>
      <c r="PF4">
        <v>30</v>
      </c>
      <c r="PG4">
        <v>0</v>
      </c>
      <c r="PH4">
        <v>0</v>
      </c>
      <c r="PI4">
        <v>0</v>
      </c>
      <c r="PJ4">
        <v>5700</v>
      </c>
      <c r="PK4">
        <v>25804785</v>
      </c>
      <c r="PL4">
        <v>51603870</v>
      </c>
      <c r="PM4">
        <v>1.9995033600000001</v>
      </c>
      <c r="PN4">
        <v>30</v>
      </c>
      <c r="PO4">
        <v>0</v>
      </c>
      <c r="PP4">
        <v>0</v>
      </c>
      <c r="PQ4">
        <v>0</v>
      </c>
      <c r="PR4">
        <v>5700</v>
      </c>
      <c r="PS4">
        <v>25804785</v>
      </c>
      <c r="PT4">
        <v>51603870</v>
      </c>
      <c r="PU4">
        <v>1.9995033600000001</v>
      </c>
      <c r="PV4">
        <v>30</v>
      </c>
      <c r="PW4">
        <v>0</v>
      </c>
      <c r="PX4">
        <v>0</v>
      </c>
      <c r="PY4">
        <v>0</v>
      </c>
      <c r="PZ4">
        <v>5700</v>
      </c>
      <c r="QA4">
        <v>25804770</v>
      </c>
      <c r="QB4">
        <v>51603840</v>
      </c>
      <c r="QC4">
        <v>1.9995033600000001</v>
      </c>
      <c r="QD4">
        <v>30</v>
      </c>
      <c r="QE4">
        <v>0</v>
      </c>
      <c r="QF4">
        <v>0</v>
      </c>
      <c r="QG4">
        <v>0</v>
      </c>
      <c r="QH4">
        <v>5700</v>
      </c>
      <c r="QI4">
        <v>25804965</v>
      </c>
      <c r="QJ4">
        <v>51604230</v>
      </c>
      <c r="QK4">
        <v>1.9995033600000001</v>
      </c>
      <c r="QL4">
        <v>30</v>
      </c>
      <c r="QM4">
        <v>0</v>
      </c>
      <c r="QN4">
        <v>0</v>
      </c>
      <c r="QO4">
        <v>0</v>
      </c>
      <c r="QP4">
        <v>5700</v>
      </c>
      <c r="QQ4">
        <v>20334390</v>
      </c>
      <c r="QR4">
        <v>40663080</v>
      </c>
      <c r="QS4">
        <v>1.9995033600000001</v>
      </c>
      <c r="QT4">
        <v>30</v>
      </c>
      <c r="QU4">
        <v>0</v>
      </c>
      <c r="QV4">
        <v>0</v>
      </c>
      <c r="QW4">
        <v>0</v>
      </c>
      <c r="QX4">
        <v>5700</v>
      </c>
      <c r="QY4">
        <v>20334570</v>
      </c>
      <c r="QZ4">
        <v>40663440</v>
      </c>
      <c r="RA4">
        <v>1.9995033600000001</v>
      </c>
      <c r="RB4">
        <v>30</v>
      </c>
      <c r="RC4">
        <v>0</v>
      </c>
      <c r="RD4">
        <v>0</v>
      </c>
      <c r="RE4">
        <v>0</v>
      </c>
      <c r="RF4">
        <v>5700</v>
      </c>
      <c r="RG4">
        <v>25804785</v>
      </c>
      <c r="RH4">
        <v>51603870</v>
      </c>
      <c r="RI4">
        <v>1.9995033600000001</v>
      </c>
      <c r="RJ4">
        <v>30</v>
      </c>
      <c r="RK4">
        <v>0</v>
      </c>
      <c r="RL4">
        <v>0</v>
      </c>
      <c r="RM4">
        <v>0</v>
      </c>
      <c r="RN4">
        <v>5700</v>
      </c>
      <c r="RO4">
        <v>25804785</v>
      </c>
      <c r="RP4">
        <v>51603870</v>
      </c>
      <c r="RQ4">
        <v>1.9995033600000001</v>
      </c>
      <c r="RR4">
        <v>30</v>
      </c>
      <c r="RS4">
        <v>0</v>
      </c>
      <c r="RT4">
        <v>0</v>
      </c>
      <c r="RU4">
        <v>0</v>
      </c>
      <c r="RV4">
        <v>5700</v>
      </c>
      <c r="RW4">
        <v>7675365</v>
      </c>
      <c r="RX4">
        <v>15345030</v>
      </c>
      <c r="RY4">
        <v>1.9995033600000001</v>
      </c>
      <c r="RZ4">
        <v>30</v>
      </c>
      <c r="SA4">
        <v>0</v>
      </c>
      <c r="SB4">
        <v>0</v>
      </c>
      <c r="SC4">
        <v>0</v>
      </c>
      <c r="SD4">
        <v>5700</v>
      </c>
      <c r="SE4">
        <v>7677345</v>
      </c>
      <c r="SF4">
        <v>15348990</v>
      </c>
      <c r="SG4">
        <v>1.9995033600000001</v>
      </c>
      <c r="SH4">
        <v>30</v>
      </c>
      <c r="SI4">
        <v>0</v>
      </c>
      <c r="SJ4">
        <v>0</v>
      </c>
      <c r="SK4">
        <v>0</v>
      </c>
      <c r="SL4">
        <v>5700</v>
      </c>
      <c r="SM4">
        <v>7675395</v>
      </c>
      <c r="SN4">
        <v>15345090</v>
      </c>
      <c r="SO4">
        <v>1.9995033600000001</v>
      </c>
      <c r="SP4">
        <v>30</v>
      </c>
      <c r="SQ4">
        <v>0</v>
      </c>
      <c r="SR4">
        <v>0</v>
      </c>
      <c r="SS4">
        <v>0</v>
      </c>
      <c r="ST4">
        <v>5700</v>
      </c>
      <c r="SU4">
        <v>4933950</v>
      </c>
      <c r="SV4">
        <v>9862200</v>
      </c>
      <c r="SW4">
        <v>1.9995033600000001</v>
      </c>
      <c r="SX4">
        <v>30</v>
      </c>
      <c r="SY4">
        <v>0</v>
      </c>
      <c r="SZ4">
        <v>0</v>
      </c>
      <c r="TA4">
        <v>0</v>
      </c>
      <c r="TB4">
        <v>5700</v>
      </c>
      <c r="TC4">
        <v>4934115</v>
      </c>
      <c r="TD4">
        <v>9862530</v>
      </c>
      <c r="TE4">
        <v>1.9995033600000001</v>
      </c>
      <c r="TF4">
        <v>30</v>
      </c>
      <c r="TG4">
        <v>0</v>
      </c>
      <c r="TH4">
        <v>0</v>
      </c>
      <c r="TI4">
        <v>0</v>
      </c>
      <c r="TJ4">
        <v>5700</v>
      </c>
      <c r="TK4">
        <v>4031550</v>
      </c>
      <c r="TL4">
        <v>8057400</v>
      </c>
      <c r="TM4">
        <v>1.9995033600000001</v>
      </c>
      <c r="TN4">
        <v>30</v>
      </c>
      <c r="TO4">
        <v>0</v>
      </c>
      <c r="TP4">
        <v>0</v>
      </c>
      <c r="TQ4">
        <v>0</v>
      </c>
      <c r="TR4">
        <v>5700</v>
      </c>
      <c r="TS4">
        <v>1335300</v>
      </c>
      <c r="TT4">
        <v>2664900</v>
      </c>
      <c r="TU4">
        <v>1.9995033600000001</v>
      </c>
      <c r="TV4">
        <v>30</v>
      </c>
      <c r="TW4">
        <v>0</v>
      </c>
      <c r="TX4">
        <v>0</v>
      </c>
      <c r="TY4">
        <v>0</v>
      </c>
      <c r="TZ4">
        <v>5700</v>
      </c>
      <c r="UA4">
        <v>1334820</v>
      </c>
      <c r="UB4">
        <v>2663940</v>
      </c>
      <c r="UC4">
        <v>1.9995033600000001</v>
      </c>
      <c r="UD4">
        <v>30</v>
      </c>
      <c r="UE4">
        <v>0</v>
      </c>
      <c r="UF4">
        <v>0</v>
      </c>
      <c r="UG4">
        <v>0</v>
      </c>
      <c r="UH4">
        <v>5700</v>
      </c>
      <c r="UI4">
        <v>1334745</v>
      </c>
      <c r="UJ4">
        <v>2663790</v>
      </c>
      <c r="UK4">
        <v>1.9995033600000001</v>
      </c>
      <c r="UL4">
        <v>30</v>
      </c>
      <c r="UM4">
        <v>0</v>
      </c>
      <c r="UN4">
        <v>0</v>
      </c>
      <c r="UO4">
        <v>0</v>
      </c>
      <c r="UP4">
        <v>5700</v>
      </c>
      <c r="UQ4">
        <v>1334955</v>
      </c>
      <c r="UR4">
        <v>2664210</v>
      </c>
      <c r="US4">
        <v>1.9995033600000001</v>
      </c>
      <c r="UT4">
        <v>30</v>
      </c>
      <c r="UU4">
        <v>0</v>
      </c>
      <c r="UV4">
        <v>0</v>
      </c>
      <c r="UW4">
        <v>0</v>
      </c>
      <c r="UX4">
        <v>5700</v>
      </c>
      <c r="UY4">
        <v>1335570</v>
      </c>
      <c r="UZ4">
        <v>2665440</v>
      </c>
      <c r="VA4">
        <v>1.9995033600000001</v>
      </c>
      <c r="VB4">
        <v>30</v>
      </c>
      <c r="VC4">
        <v>0</v>
      </c>
      <c r="VD4">
        <v>0</v>
      </c>
      <c r="VE4">
        <v>0</v>
      </c>
      <c r="VF4">
        <v>5700</v>
      </c>
      <c r="VG4">
        <v>1335090</v>
      </c>
      <c r="VH4">
        <v>2664480</v>
      </c>
      <c r="VI4">
        <v>1.9995033600000001</v>
      </c>
      <c r="VJ4">
        <v>30</v>
      </c>
      <c r="VK4">
        <v>0</v>
      </c>
      <c r="VL4">
        <v>0</v>
      </c>
      <c r="VM4">
        <v>0</v>
      </c>
      <c r="VN4">
        <v>5700</v>
      </c>
      <c r="VO4">
        <v>14035425</v>
      </c>
      <c r="VP4">
        <v>28065150</v>
      </c>
      <c r="VQ4">
        <v>1.9995033600000001</v>
      </c>
      <c r="VR4">
        <v>30</v>
      </c>
      <c r="VS4">
        <v>0</v>
      </c>
      <c r="VT4">
        <v>0</v>
      </c>
      <c r="VU4">
        <v>0</v>
      </c>
      <c r="VV4">
        <v>5700</v>
      </c>
      <c r="VW4">
        <v>12183405</v>
      </c>
      <c r="VX4">
        <v>24361110</v>
      </c>
      <c r="VY4">
        <v>1.9995033600000001</v>
      </c>
      <c r="VZ4">
        <v>30</v>
      </c>
      <c r="WA4">
        <v>0</v>
      </c>
      <c r="WB4">
        <v>0</v>
      </c>
      <c r="WC4">
        <v>0</v>
      </c>
      <c r="WD4">
        <v>5700</v>
      </c>
      <c r="WE4">
        <v>12183885</v>
      </c>
      <c r="WF4">
        <v>24362070</v>
      </c>
      <c r="WG4">
        <v>1.9995033600000001</v>
      </c>
      <c r="WH4">
        <v>30</v>
      </c>
      <c r="WI4">
        <v>0</v>
      </c>
      <c r="WJ4">
        <v>0</v>
      </c>
      <c r="WK4">
        <v>0</v>
      </c>
      <c r="WL4">
        <v>5700</v>
      </c>
      <c r="WM4">
        <v>5883090</v>
      </c>
      <c r="WN4">
        <v>11760480</v>
      </c>
      <c r="WO4">
        <v>1.9995033600000001</v>
      </c>
      <c r="WP4">
        <v>30</v>
      </c>
      <c r="WQ4">
        <v>0</v>
      </c>
      <c r="WR4">
        <v>0</v>
      </c>
      <c r="WS4">
        <v>0</v>
      </c>
      <c r="WT4">
        <v>5700</v>
      </c>
      <c r="WU4">
        <v>5841465</v>
      </c>
      <c r="WV4">
        <v>11677230</v>
      </c>
      <c r="WW4">
        <v>1.9995033600000001</v>
      </c>
      <c r="WX4">
        <v>30</v>
      </c>
      <c r="WY4">
        <v>0</v>
      </c>
      <c r="WZ4">
        <v>0</v>
      </c>
      <c r="XA4">
        <v>0</v>
      </c>
      <c r="XB4">
        <v>5700</v>
      </c>
      <c r="XC4">
        <v>5099085</v>
      </c>
      <c r="XD4">
        <v>10192470</v>
      </c>
      <c r="XE4">
        <v>1.9995033600000001</v>
      </c>
      <c r="XF4">
        <v>30</v>
      </c>
      <c r="XG4">
        <v>0</v>
      </c>
      <c r="XH4">
        <v>0</v>
      </c>
      <c r="XI4">
        <v>0</v>
      </c>
      <c r="XJ4">
        <v>5700</v>
      </c>
      <c r="XK4">
        <v>1318020</v>
      </c>
      <c r="XL4">
        <v>2630340</v>
      </c>
      <c r="XM4">
        <v>1.9995033600000001</v>
      </c>
      <c r="XN4">
        <v>30</v>
      </c>
      <c r="XO4">
        <v>0</v>
      </c>
      <c r="XP4">
        <v>0</v>
      </c>
      <c r="XQ4">
        <v>0</v>
      </c>
      <c r="XR4">
        <v>5700</v>
      </c>
      <c r="XS4">
        <v>1337010</v>
      </c>
      <c r="XT4">
        <v>2668320</v>
      </c>
      <c r="XU4">
        <v>1.9995033600000001</v>
      </c>
      <c r="XV4">
        <v>30</v>
      </c>
      <c r="XW4">
        <v>0</v>
      </c>
      <c r="XX4">
        <v>0</v>
      </c>
      <c r="XY4">
        <v>0</v>
      </c>
      <c r="XZ4">
        <v>5700</v>
      </c>
      <c r="YA4">
        <v>1316850</v>
      </c>
      <c r="YB4">
        <v>2628000</v>
      </c>
      <c r="YC4">
        <v>1.9995033600000001</v>
      </c>
      <c r="YD4">
        <v>30</v>
      </c>
      <c r="YE4">
        <v>0</v>
      </c>
      <c r="YF4">
        <v>0</v>
      </c>
      <c r="YG4">
        <v>0</v>
      </c>
      <c r="YH4">
        <v>5700</v>
      </c>
      <c r="YI4">
        <v>421065</v>
      </c>
      <c r="YJ4">
        <v>836430</v>
      </c>
      <c r="YK4">
        <v>1.9995033600000001</v>
      </c>
      <c r="YL4">
        <v>30</v>
      </c>
      <c r="YM4">
        <v>0</v>
      </c>
      <c r="YN4">
        <v>0</v>
      </c>
      <c r="YO4">
        <v>0</v>
      </c>
      <c r="YP4">
        <v>5700</v>
      </c>
      <c r="YQ4">
        <v>1335315</v>
      </c>
      <c r="YR4">
        <v>2664930</v>
      </c>
      <c r="YS4">
        <v>1.9995033600000001</v>
      </c>
      <c r="YT4">
        <v>30</v>
      </c>
      <c r="YU4">
        <v>0</v>
      </c>
      <c r="YV4">
        <v>0</v>
      </c>
      <c r="YW4">
        <v>0</v>
      </c>
      <c r="YX4">
        <v>5700</v>
      </c>
      <c r="YY4">
        <v>422550</v>
      </c>
      <c r="YZ4">
        <v>839400</v>
      </c>
      <c r="ZA4">
        <v>1.9995033600000001</v>
      </c>
      <c r="ZB4">
        <v>30</v>
      </c>
      <c r="ZC4">
        <v>0</v>
      </c>
      <c r="ZD4">
        <v>0</v>
      </c>
      <c r="ZE4">
        <v>0</v>
      </c>
      <c r="ZF4">
        <v>5700</v>
      </c>
      <c r="ZG4">
        <v>20415870</v>
      </c>
      <c r="ZH4">
        <v>40826040</v>
      </c>
      <c r="ZI4">
        <v>1.9995033600000001</v>
      </c>
      <c r="ZJ4">
        <v>30</v>
      </c>
      <c r="ZK4">
        <v>0</v>
      </c>
      <c r="ZL4">
        <v>0</v>
      </c>
      <c r="ZM4">
        <v>0</v>
      </c>
      <c r="ZN4">
        <v>5700</v>
      </c>
      <c r="ZO4">
        <v>19452690</v>
      </c>
      <c r="ZP4">
        <v>38899680</v>
      </c>
      <c r="ZQ4">
        <v>1.9995033600000001</v>
      </c>
      <c r="ZR4">
        <v>30</v>
      </c>
      <c r="ZS4">
        <v>0</v>
      </c>
      <c r="ZT4">
        <v>0</v>
      </c>
      <c r="ZU4">
        <v>0</v>
      </c>
      <c r="ZV4">
        <v>5700</v>
      </c>
      <c r="ZW4">
        <v>19452795</v>
      </c>
      <c r="ZX4">
        <v>38899890</v>
      </c>
      <c r="ZY4">
        <v>1.9995033600000001</v>
      </c>
      <c r="ZZ4">
        <v>30</v>
      </c>
      <c r="AAA4">
        <v>0</v>
      </c>
      <c r="AAB4">
        <v>0</v>
      </c>
      <c r="AAC4">
        <v>0</v>
      </c>
      <c r="AAD4">
        <v>5700</v>
      </c>
      <c r="AAE4">
        <v>10325340</v>
      </c>
      <c r="AAF4">
        <v>20644980</v>
      </c>
      <c r="AAG4">
        <v>1.9995033600000001</v>
      </c>
      <c r="AAH4">
        <v>30</v>
      </c>
      <c r="AAI4">
        <v>0</v>
      </c>
      <c r="AAJ4">
        <v>0</v>
      </c>
      <c r="AAK4">
        <v>0</v>
      </c>
      <c r="AAL4">
        <v>5700</v>
      </c>
      <c r="AAM4">
        <v>10325400</v>
      </c>
      <c r="AAN4">
        <v>20645100</v>
      </c>
      <c r="AAO4">
        <v>1.9995033600000001</v>
      </c>
      <c r="AAP4">
        <v>30</v>
      </c>
      <c r="AAQ4">
        <v>0</v>
      </c>
      <c r="AAR4">
        <v>0</v>
      </c>
      <c r="AAS4">
        <v>0</v>
      </c>
      <c r="AAT4">
        <v>5700</v>
      </c>
      <c r="AAU4">
        <v>10324245</v>
      </c>
      <c r="AAV4">
        <v>20642790</v>
      </c>
      <c r="AAW4">
        <v>1.9995033600000001</v>
      </c>
      <c r="AAX4">
        <v>30</v>
      </c>
      <c r="AAY4">
        <v>0</v>
      </c>
      <c r="AAZ4">
        <v>0</v>
      </c>
      <c r="ABA4">
        <v>0</v>
      </c>
      <c r="ABB4">
        <v>5700</v>
      </c>
      <c r="ABC4">
        <v>3163440</v>
      </c>
      <c r="ABD4">
        <v>6321180</v>
      </c>
      <c r="ABE4">
        <v>1.9995033600000001</v>
      </c>
      <c r="ABF4">
        <v>30</v>
      </c>
      <c r="ABG4">
        <v>0</v>
      </c>
      <c r="ABH4">
        <v>0</v>
      </c>
      <c r="ABI4">
        <v>0</v>
      </c>
      <c r="ABJ4">
        <v>5700</v>
      </c>
      <c r="ABK4">
        <v>3166320</v>
      </c>
      <c r="ABL4">
        <v>6326940</v>
      </c>
      <c r="ABM4">
        <v>1.9995033600000001</v>
      </c>
      <c r="ABN4">
        <v>30</v>
      </c>
      <c r="ABO4">
        <v>0</v>
      </c>
      <c r="ABP4">
        <v>0</v>
      </c>
      <c r="ABQ4">
        <v>0</v>
      </c>
      <c r="ABR4">
        <v>5700</v>
      </c>
      <c r="ABS4">
        <v>4031055</v>
      </c>
      <c r="ABT4">
        <v>8056410</v>
      </c>
      <c r="ABU4">
        <v>1.9995033600000001</v>
      </c>
      <c r="ABV4">
        <v>30</v>
      </c>
      <c r="ABW4">
        <v>0</v>
      </c>
      <c r="ABX4">
        <v>0</v>
      </c>
      <c r="ABY4">
        <v>0</v>
      </c>
      <c r="ABZ4">
        <v>5700</v>
      </c>
      <c r="ACA4">
        <v>2252205</v>
      </c>
      <c r="ACB4">
        <v>4498710</v>
      </c>
      <c r="ACC4">
        <v>1.9995033600000001</v>
      </c>
      <c r="ACD4">
        <v>30</v>
      </c>
      <c r="ACE4">
        <v>0</v>
      </c>
      <c r="ACF4">
        <v>0</v>
      </c>
      <c r="ACG4">
        <v>0</v>
      </c>
      <c r="ACH4">
        <v>5700</v>
      </c>
      <c r="ACI4">
        <v>2249700</v>
      </c>
      <c r="ACJ4">
        <v>4493700</v>
      </c>
      <c r="ACK4">
        <v>1.9995033600000001</v>
      </c>
      <c r="ACL4">
        <v>30</v>
      </c>
      <c r="ACM4">
        <v>0</v>
      </c>
      <c r="ACN4">
        <v>0</v>
      </c>
      <c r="ACO4">
        <v>0</v>
      </c>
      <c r="ACP4">
        <v>5700</v>
      </c>
      <c r="ACQ4">
        <v>2251680</v>
      </c>
      <c r="ACR4">
        <v>4497660</v>
      </c>
      <c r="ACS4">
        <v>1.9995033600000001</v>
      </c>
      <c r="ACT4">
        <v>30</v>
      </c>
      <c r="ACU4">
        <v>0</v>
      </c>
      <c r="ACV4">
        <v>0</v>
      </c>
      <c r="ACW4">
        <v>0</v>
      </c>
      <c r="ACX4">
        <v>5700</v>
      </c>
      <c r="ACY4">
        <v>13089540</v>
      </c>
      <c r="ACZ4">
        <v>26173380</v>
      </c>
      <c r="ADA4">
        <v>1.9995033600000001</v>
      </c>
      <c r="ADB4">
        <v>30</v>
      </c>
      <c r="ADC4">
        <v>0</v>
      </c>
      <c r="ADD4">
        <v>0</v>
      </c>
      <c r="ADE4">
        <v>0</v>
      </c>
      <c r="ADF4">
        <v>5700</v>
      </c>
      <c r="ADG4">
        <v>12185205</v>
      </c>
      <c r="ADH4">
        <v>24364710</v>
      </c>
      <c r="ADI4">
        <v>1.9995033600000001</v>
      </c>
      <c r="ADJ4">
        <v>30</v>
      </c>
      <c r="ADK4">
        <v>0</v>
      </c>
      <c r="ADL4">
        <v>0</v>
      </c>
      <c r="ADM4">
        <v>0</v>
      </c>
      <c r="ADN4">
        <v>5700</v>
      </c>
      <c r="ADO4">
        <v>12183660</v>
      </c>
      <c r="ADP4">
        <v>24361620</v>
      </c>
      <c r="ADQ4">
        <v>1.9995033600000001</v>
      </c>
      <c r="ADR4">
        <v>30</v>
      </c>
      <c r="ADS4">
        <v>0</v>
      </c>
      <c r="ADT4">
        <v>0</v>
      </c>
      <c r="ADU4">
        <v>0</v>
      </c>
      <c r="ADV4">
        <v>5700</v>
      </c>
      <c r="ADW4">
        <v>6828240</v>
      </c>
      <c r="ADX4">
        <v>13650780</v>
      </c>
      <c r="ADY4">
        <v>1.9995033600000001</v>
      </c>
      <c r="ADZ4">
        <v>30</v>
      </c>
      <c r="AEA4">
        <v>0</v>
      </c>
      <c r="AEB4">
        <v>0</v>
      </c>
      <c r="AEC4">
        <v>0</v>
      </c>
      <c r="AED4">
        <v>5700</v>
      </c>
      <c r="AEE4">
        <v>7678110</v>
      </c>
      <c r="AEF4">
        <v>15350520</v>
      </c>
      <c r="AEG4">
        <v>1.9995033600000001</v>
      </c>
      <c r="AEH4">
        <v>30</v>
      </c>
      <c r="AEI4">
        <v>0</v>
      </c>
      <c r="AEJ4">
        <v>0</v>
      </c>
      <c r="AEK4">
        <v>0</v>
      </c>
      <c r="AEL4">
        <v>5700</v>
      </c>
      <c r="AEM4">
        <v>7676055</v>
      </c>
      <c r="AEN4">
        <v>15346410</v>
      </c>
      <c r="AEO4">
        <v>1.9995033600000001</v>
      </c>
      <c r="AEP4">
        <v>30</v>
      </c>
      <c r="AEQ4">
        <v>0</v>
      </c>
      <c r="AER4">
        <v>0</v>
      </c>
      <c r="AES4">
        <v>0</v>
      </c>
      <c r="AET4">
        <v>5700</v>
      </c>
      <c r="AEU4">
        <v>1317960</v>
      </c>
      <c r="AEV4">
        <v>2630220</v>
      </c>
      <c r="AEW4">
        <v>1.9995033600000001</v>
      </c>
      <c r="AEX4">
        <v>30</v>
      </c>
      <c r="AEY4">
        <v>0</v>
      </c>
      <c r="AEZ4">
        <v>0</v>
      </c>
      <c r="AFA4">
        <v>0</v>
      </c>
      <c r="AFB4">
        <v>5700</v>
      </c>
      <c r="AFC4">
        <v>1315710</v>
      </c>
      <c r="AFD4">
        <v>2625720</v>
      </c>
      <c r="AFE4">
        <v>1.9995033600000001</v>
      </c>
      <c r="AFF4">
        <v>30</v>
      </c>
      <c r="AFG4">
        <v>0</v>
      </c>
      <c r="AFH4">
        <v>0</v>
      </c>
      <c r="AFI4">
        <v>0</v>
      </c>
      <c r="AFJ4">
        <v>5700</v>
      </c>
      <c r="AFK4">
        <v>1317030</v>
      </c>
      <c r="AFL4">
        <v>2628360</v>
      </c>
      <c r="AFM4">
        <v>1.9995033600000001</v>
      </c>
      <c r="AFN4">
        <v>30</v>
      </c>
      <c r="AFO4">
        <v>0</v>
      </c>
      <c r="AFP4">
        <v>0</v>
      </c>
      <c r="AFQ4">
        <v>0</v>
      </c>
      <c r="AFR4">
        <v>5700</v>
      </c>
      <c r="AFS4">
        <v>1334670</v>
      </c>
      <c r="AFT4">
        <v>2663640</v>
      </c>
      <c r="AFU4">
        <v>1.9995033600000001</v>
      </c>
      <c r="AFV4">
        <v>30</v>
      </c>
      <c r="AFW4">
        <v>0</v>
      </c>
      <c r="AFX4">
        <v>0</v>
      </c>
      <c r="AFY4">
        <v>0</v>
      </c>
      <c r="AFZ4">
        <v>5700</v>
      </c>
      <c r="AGA4">
        <v>1334445</v>
      </c>
      <c r="AGB4">
        <v>2663190</v>
      </c>
      <c r="AGC4">
        <v>1.9995033600000001</v>
      </c>
      <c r="AGD4">
        <v>30</v>
      </c>
      <c r="AGE4">
        <v>0</v>
      </c>
      <c r="AGF4">
        <v>0</v>
      </c>
      <c r="AGG4">
        <v>0</v>
      </c>
      <c r="AGH4">
        <v>5700</v>
      </c>
      <c r="AGI4">
        <v>1334565</v>
      </c>
      <c r="AGJ4">
        <v>2663430</v>
      </c>
      <c r="AGK4">
        <v>1.9995033600000001</v>
      </c>
      <c r="AGL4">
        <v>30</v>
      </c>
      <c r="AGM4">
        <v>0</v>
      </c>
      <c r="AGN4">
        <v>0</v>
      </c>
      <c r="AGO4">
        <v>0</v>
      </c>
      <c r="AGP4">
        <v>5700</v>
      </c>
      <c r="AGQ4">
        <v>19416885</v>
      </c>
      <c r="AGR4">
        <v>38828070</v>
      </c>
      <c r="AGS4">
        <v>1.9995033600000001</v>
      </c>
      <c r="AGT4">
        <v>30</v>
      </c>
      <c r="AGU4">
        <v>0</v>
      </c>
      <c r="AGV4">
        <v>0</v>
      </c>
      <c r="AGW4">
        <v>0</v>
      </c>
      <c r="AGX4">
        <v>5700</v>
      </c>
      <c r="AGY4">
        <v>20336775</v>
      </c>
      <c r="AGZ4">
        <v>40667850</v>
      </c>
      <c r="AHA4">
        <v>1.9995033600000001</v>
      </c>
      <c r="AHB4">
        <v>30</v>
      </c>
      <c r="AHC4">
        <v>0</v>
      </c>
      <c r="AHD4">
        <v>0</v>
      </c>
      <c r="AHE4">
        <v>0</v>
      </c>
      <c r="AHF4">
        <v>5700</v>
      </c>
      <c r="AHG4">
        <v>19415940</v>
      </c>
      <c r="AHH4">
        <v>38826180</v>
      </c>
      <c r="AHI4">
        <v>1.9995033600000001</v>
      </c>
      <c r="AHJ4">
        <v>30</v>
      </c>
      <c r="AHK4">
        <v>0</v>
      </c>
      <c r="AHL4">
        <v>0</v>
      </c>
      <c r="AHM4">
        <v>0</v>
      </c>
      <c r="AHN4">
        <v>5700</v>
      </c>
      <c r="AHO4">
        <v>14036880</v>
      </c>
      <c r="AHP4">
        <v>28068060</v>
      </c>
      <c r="AHQ4">
        <v>1.9995033600000001</v>
      </c>
      <c r="AHR4">
        <v>30</v>
      </c>
      <c r="AHS4">
        <v>0</v>
      </c>
      <c r="AHT4">
        <v>0</v>
      </c>
      <c r="AHU4">
        <v>0</v>
      </c>
      <c r="AHV4">
        <v>5700</v>
      </c>
      <c r="AHW4">
        <v>12185595</v>
      </c>
      <c r="AHX4">
        <v>24365490</v>
      </c>
      <c r="AHY4">
        <v>1.9995033600000001</v>
      </c>
      <c r="AHZ4">
        <v>30</v>
      </c>
      <c r="AIA4">
        <v>0</v>
      </c>
      <c r="AIB4">
        <v>0</v>
      </c>
      <c r="AIC4">
        <v>0</v>
      </c>
      <c r="AID4">
        <v>5700</v>
      </c>
      <c r="AIE4">
        <v>13062630</v>
      </c>
      <c r="AIF4">
        <v>26119560</v>
      </c>
      <c r="AIG4">
        <v>1.9995033600000001</v>
      </c>
      <c r="AIH4">
        <v>30</v>
      </c>
      <c r="AII4">
        <v>0</v>
      </c>
      <c r="AIJ4">
        <v>0</v>
      </c>
      <c r="AIK4">
        <v>0</v>
      </c>
      <c r="AIL4">
        <v>5700</v>
      </c>
      <c r="AIM4">
        <v>2255970</v>
      </c>
      <c r="AIN4">
        <v>4506240</v>
      </c>
      <c r="AIO4">
        <v>1.9995033600000001</v>
      </c>
      <c r="AIP4">
        <v>30</v>
      </c>
      <c r="AIQ4">
        <v>0</v>
      </c>
      <c r="AIR4">
        <v>0</v>
      </c>
      <c r="AIS4">
        <v>0</v>
      </c>
      <c r="AIT4">
        <v>5700</v>
      </c>
      <c r="AIU4">
        <v>3130170</v>
      </c>
      <c r="AIV4">
        <v>6254640</v>
      </c>
      <c r="AIW4">
        <v>1.9995033600000001</v>
      </c>
      <c r="AIX4">
        <v>30</v>
      </c>
      <c r="AIY4">
        <v>0</v>
      </c>
      <c r="AIZ4">
        <v>0</v>
      </c>
      <c r="AJA4">
        <v>0</v>
      </c>
      <c r="AJB4">
        <v>5700</v>
      </c>
      <c r="AJC4">
        <v>3131130</v>
      </c>
      <c r="AJD4">
        <v>6256560</v>
      </c>
      <c r="AJE4">
        <v>1.9995033600000001</v>
      </c>
      <c r="AJF4">
        <v>30</v>
      </c>
      <c r="AJG4">
        <v>0</v>
      </c>
      <c r="AJH4">
        <v>0</v>
      </c>
      <c r="AJI4">
        <v>0</v>
      </c>
      <c r="AJJ4">
        <v>5700</v>
      </c>
      <c r="AJK4">
        <v>1335525</v>
      </c>
      <c r="AJL4">
        <v>2665350</v>
      </c>
      <c r="AJM4">
        <v>1.9995033600000001</v>
      </c>
      <c r="AJN4">
        <v>30</v>
      </c>
      <c r="AJO4">
        <v>0</v>
      </c>
      <c r="AJP4">
        <v>0</v>
      </c>
      <c r="AJQ4">
        <v>0</v>
      </c>
      <c r="AJR4">
        <v>5700</v>
      </c>
      <c r="AJS4">
        <v>1334805</v>
      </c>
      <c r="AJT4">
        <v>2663910</v>
      </c>
      <c r="AJU4">
        <v>1.9995033600000001</v>
      </c>
      <c r="AJV4">
        <v>30</v>
      </c>
      <c r="AJW4">
        <v>0</v>
      </c>
      <c r="AJX4">
        <v>0</v>
      </c>
      <c r="AJY4">
        <v>0</v>
      </c>
      <c r="AJZ4">
        <v>5700</v>
      </c>
      <c r="AKA4">
        <v>1334595</v>
      </c>
      <c r="AKB4">
        <v>2663490</v>
      </c>
      <c r="AKC4">
        <v>1.9995033600000001</v>
      </c>
      <c r="AKD4">
        <v>30</v>
      </c>
      <c r="AKE4">
        <v>0</v>
      </c>
      <c r="AKF4">
        <v>0</v>
      </c>
      <c r="AKG4">
        <v>0</v>
      </c>
      <c r="AKH4">
        <v>5700</v>
      </c>
      <c r="AKI4">
        <v>25804755</v>
      </c>
      <c r="AKJ4">
        <v>51603810</v>
      </c>
      <c r="AKK4">
        <v>1.9995033600000001</v>
      </c>
      <c r="AKL4">
        <v>30</v>
      </c>
      <c r="AKM4">
        <v>0</v>
      </c>
      <c r="AKN4">
        <v>0</v>
      </c>
      <c r="AKO4">
        <v>0</v>
      </c>
      <c r="AKP4">
        <v>5700</v>
      </c>
      <c r="AKQ4">
        <v>25804755</v>
      </c>
      <c r="AKR4">
        <v>51603810</v>
      </c>
      <c r="AKS4">
        <v>1.9995033600000001</v>
      </c>
      <c r="AKT4">
        <v>30</v>
      </c>
      <c r="AKU4">
        <v>0</v>
      </c>
      <c r="AKV4">
        <v>0</v>
      </c>
      <c r="AKW4">
        <v>0</v>
      </c>
      <c r="AKX4">
        <v>5700</v>
      </c>
      <c r="AKY4">
        <v>25804755</v>
      </c>
      <c r="AKZ4">
        <v>51603810</v>
      </c>
      <c r="ALA4">
        <v>1.9995033600000001</v>
      </c>
      <c r="ALB4">
        <v>30</v>
      </c>
      <c r="ALC4">
        <v>0</v>
      </c>
      <c r="ALD4">
        <v>0</v>
      </c>
      <c r="ALE4">
        <v>0</v>
      </c>
      <c r="ALF4">
        <v>5700</v>
      </c>
      <c r="ALG4">
        <v>17636715</v>
      </c>
      <c r="ALH4">
        <v>35267730</v>
      </c>
      <c r="ALI4">
        <v>1.9995033600000001</v>
      </c>
      <c r="ALJ4">
        <v>30</v>
      </c>
      <c r="ALK4">
        <v>0</v>
      </c>
      <c r="ALL4">
        <v>0</v>
      </c>
      <c r="ALM4">
        <v>0</v>
      </c>
      <c r="ALN4">
        <v>5700</v>
      </c>
      <c r="ALO4">
        <v>19453035</v>
      </c>
      <c r="ALP4">
        <v>38900370</v>
      </c>
      <c r="ALQ4">
        <v>1.9995033600000001</v>
      </c>
      <c r="ALR4">
        <v>30</v>
      </c>
      <c r="ALS4">
        <v>0</v>
      </c>
      <c r="ALT4">
        <v>0</v>
      </c>
      <c r="ALU4">
        <v>0</v>
      </c>
      <c r="ALV4">
        <v>5700</v>
      </c>
      <c r="ALW4">
        <v>15863640</v>
      </c>
      <c r="ALX4">
        <v>31721580</v>
      </c>
      <c r="ALY4">
        <v>1.9995033600000001</v>
      </c>
      <c r="ALZ4">
        <v>30</v>
      </c>
      <c r="AMA4">
        <v>0</v>
      </c>
      <c r="AMB4">
        <v>0</v>
      </c>
      <c r="AMC4">
        <v>0</v>
      </c>
      <c r="AMD4">
        <v>5700</v>
      </c>
      <c r="AME4">
        <v>5839125</v>
      </c>
      <c r="AMF4">
        <v>11672550</v>
      </c>
      <c r="AMG4">
        <v>1.9995033600000001</v>
      </c>
      <c r="AMH4">
        <v>30</v>
      </c>
      <c r="AMI4">
        <v>0</v>
      </c>
      <c r="AMJ4">
        <v>0</v>
      </c>
      <c r="AMK4">
        <v>0</v>
      </c>
      <c r="AML4">
        <v>5700</v>
      </c>
      <c r="AMM4">
        <v>5840010</v>
      </c>
      <c r="AMN4">
        <v>11674320</v>
      </c>
      <c r="AMO4">
        <v>1.9995033600000001</v>
      </c>
      <c r="AMP4">
        <v>30</v>
      </c>
      <c r="AMQ4">
        <v>0</v>
      </c>
      <c r="AMR4">
        <v>0</v>
      </c>
      <c r="AMS4">
        <v>0</v>
      </c>
      <c r="AMT4">
        <v>5700</v>
      </c>
      <c r="AMU4">
        <v>5140770</v>
      </c>
      <c r="AMV4">
        <v>10275840</v>
      </c>
      <c r="AMW4">
        <v>1.9995033600000001</v>
      </c>
      <c r="AMX4">
        <v>30</v>
      </c>
      <c r="AMY4">
        <v>0</v>
      </c>
      <c r="AMZ4">
        <v>0</v>
      </c>
      <c r="ANA4">
        <v>0</v>
      </c>
      <c r="ANB4">
        <v>5700</v>
      </c>
      <c r="ANC4">
        <v>4049460</v>
      </c>
      <c r="AND4">
        <v>8093220</v>
      </c>
      <c r="ANE4">
        <v>1.9995033600000001</v>
      </c>
      <c r="ANF4">
        <v>30</v>
      </c>
      <c r="ANG4">
        <v>0</v>
      </c>
      <c r="ANH4">
        <v>0</v>
      </c>
      <c r="ANI4">
        <v>0</v>
      </c>
      <c r="ANJ4">
        <v>5700</v>
      </c>
      <c r="ANK4">
        <v>3155280</v>
      </c>
      <c r="ANL4">
        <v>6304860</v>
      </c>
      <c r="ANM4">
        <v>1.9995033600000001</v>
      </c>
      <c r="ANN4">
        <v>30</v>
      </c>
      <c r="ANO4">
        <v>0</v>
      </c>
      <c r="ANP4">
        <v>0</v>
      </c>
      <c r="ANQ4">
        <v>0</v>
      </c>
      <c r="ANR4">
        <v>5700</v>
      </c>
      <c r="ANS4">
        <v>3165690</v>
      </c>
      <c r="ANT4">
        <v>6325680</v>
      </c>
      <c r="ANU4">
        <v>1.9995033600000001</v>
      </c>
      <c r="ANV4">
        <v>30</v>
      </c>
      <c r="ANW4">
        <v>0</v>
      </c>
      <c r="ANX4">
        <v>0</v>
      </c>
      <c r="ANY4">
        <v>0</v>
      </c>
      <c r="ANZ4">
        <v>5700</v>
      </c>
      <c r="AOA4">
        <v>17587050</v>
      </c>
      <c r="AOB4">
        <v>35168400</v>
      </c>
      <c r="AOC4">
        <v>1.9995033600000001</v>
      </c>
      <c r="AOD4">
        <v>30</v>
      </c>
      <c r="AOE4">
        <v>0</v>
      </c>
      <c r="AOF4">
        <v>0</v>
      </c>
      <c r="AOG4">
        <v>0</v>
      </c>
      <c r="AOH4">
        <v>5700</v>
      </c>
      <c r="AOI4">
        <v>13995870</v>
      </c>
      <c r="AOJ4">
        <v>27986040</v>
      </c>
      <c r="AOK4">
        <v>1.9995033600000001</v>
      </c>
      <c r="AOL4">
        <v>30</v>
      </c>
      <c r="AOM4">
        <v>0</v>
      </c>
      <c r="AON4">
        <v>0</v>
      </c>
      <c r="AOO4">
        <v>0</v>
      </c>
      <c r="AOP4">
        <v>5700</v>
      </c>
      <c r="AOQ4">
        <v>17583810</v>
      </c>
      <c r="AOR4">
        <v>35161920</v>
      </c>
      <c r="AOS4">
        <v>1.9995033600000001</v>
      </c>
      <c r="AOT4">
        <v>30</v>
      </c>
      <c r="AOU4">
        <v>0</v>
      </c>
      <c r="AOV4">
        <v>0</v>
      </c>
      <c r="AOW4">
        <v>0</v>
      </c>
      <c r="AOX4">
        <v>5700</v>
      </c>
      <c r="AOY4">
        <v>18492660</v>
      </c>
      <c r="AOZ4">
        <v>36979620</v>
      </c>
      <c r="APA4">
        <v>1.9995033600000001</v>
      </c>
      <c r="APB4">
        <v>30</v>
      </c>
      <c r="APC4">
        <v>0</v>
      </c>
      <c r="APD4">
        <v>0</v>
      </c>
      <c r="APE4">
        <v>0</v>
      </c>
      <c r="APF4">
        <v>5700</v>
      </c>
      <c r="APG4">
        <v>10335855</v>
      </c>
      <c r="APH4">
        <v>20666010</v>
      </c>
      <c r="API4">
        <v>1.9995033600000001</v>
      </c>
      <c r="APJ4">
        <v>30</v>
      </c>
      <c r="APK4">
        <v>0</v>
      </c>
      <c r="APL4">
        <v>0</v>
      </c>
      <c r="APM4">
        <v>0</v>
      </c>
      <c r="APN4">
        <v>5700</v>
      </c>
      <c r="APO4">
        <v>13998855</v>
      </c>
      <c r="APP4">
        <v>27992010</v>
      </c>
      <c r="APQ4">
        <v>1.9995033600000001</v>
      </c>
      <c r="APR4">
        <v>30</v>
      </c>
      <c r="APS4">
        <v>0</v>
      </c>
      <c r="APT4">
        <v>0</v>
      </c>
      <c r="APU4">
        <v>0</v>
      </c>
      <c r="APV4">
        <v>5700</v>
      </c>
      <c r="APW4">
        <v>3133215</v>
      </c>
      <c r="APX4">
        <v>6260730</v>
      </c>
      <c r="APY4">
        <v>1.9995033600000001</v>
      </c>
      <c r="APZ4">
        <v>30</v>
      </c>
      <c r="AQA4">
        <v>0</v>
      </c>
      <c r="AQB4">
        <v>0</v>
      </c>
      <c r="AQC4">
        <v>0</v>
      </c>
      <c r="AQD4">
        <v>5700</v>
      </c>
      <c r="AQE4">
        <v>3134715</v>
      </c>
      <c r="AQF4">
        <v>6263730</v>
      </c>
      <c r="AQG4">
        <v>1.9995033600000001</v>
      </c>
      <c r="AQH4">
        <v>30</v>
      </c>
      <c r="AQI4">
        <v>0</v>
      </c>
      <c r="AQJ4">
        <v>0</v>
      </c>
      <c r="AQK4">
        <v>0</v>
      </c>
      <c r="AQL4">
        <v>5700</v>
      </c>
      <c r="AQM4">
        <v>3133620</v>
      </c>
      <c r="AQN4">
        <v>6261540</v>
      </c>
      <c r="AQO4">
        <v>1.9995033600000001</v>
      </c>
      <c r="AQP4">
        <v>30</v>
      </c>
      <c r="AQQ4">
        <v>0</v>
      </c>
      <c r="AQR4">
        <v>0</v>
      </c>
      <c r="AQS4">
        <v>0</v>
      </c>
      <c r="AQT4">
        <v>5700</v>
      </c>
      <c r="AQU4">
        <v>1316790</v>
      </c>
      <c r="AQV4">
        <v>2627880</v>
      </c>
      <c r="AQW4">
        <v>1.9995033600000001</v>
      </c>
      <c r="AQX4">
        <v>30</v>
      </c>
      <c r="AQY4">
        <v>0</v>
      </c>
      <c r="AQZ4">
        <v>0</v>
      </c>
      <c r="ARA4">
        <v>0</v>
      </c>
      <c r="ARB4">
        <v>5700</v>
      </c>
      <c r="ARC4">
        <v>1165035</v>
      </c>
      <c r="ARD4">
        <v>2324370</v>
      </c>
      <c r="ARE4">
        <v>1.9995033600000001</v>
      </c>
      <c r="ARF4">
        <v>30</v>
      </c>
      <c r="ARG4">
        <v>0</v>
      </c>
      <c r="ARH4">
        <v>0</v>
      </c>
      <c r="ARI4">
        <v>0</v>
      </c>
      <c r="ARJ4">
        <v>5700</v>
      </c>
      <c r="ARK4">
        <v>1321905</v>
      </c>
      <c r="ARL4">
        <v>2638110</v>
      </c>
      <c r="ARM4">
        <v>1.9995033600000001</v>
      </c>
      <c r="ARN4">
        <v>30</v>
      </c>
      <c r="ARO4">
        <v>0</v>
      </c>
      <c r="ARP4">
        <v>0</v>
      </c>
      <c r="ARQ4">
        <v>0</v>
      </c>
      <c r="ARR4">
        <v>5700</v>
      </c>
      <c r="ARS4">
        <v>25804770</v>
      </c>
      <c r="ART4">
        <v>51603840</v>
      </c>
      <c r="ARU4">
        <v>1.9995033600000001</v>
      </c>
      <c r="ARV4">
        <v>30</v>
      </c>
      <c r="ARW4">
        <v>0</v>
      </c>
      <c r="ARX4">
        <v>0</v>
      </c>
      <c r="ARY4">
        <v>0</v>
      </c>
      <c r="ARZ4">
        <v>5700</v>
      </c>
      <c r="ASA4">
        <v>25804770</v>
      </c>
      <c r="ASB4">
        <v>51603840</v>
      </c>
      <c r="ASC4">
        <v>1.9995033600000001</v>
      </c>
      <c r="ASD4">
        <v>30</v>
      </c>
      <c r="ASE4">
        <v>0</v>
      </c>
      <c r="ASF4">
        <v>0</v>
      </c>
      <c r="ASG4">
        <v>0</v>
      </c>
      <c r="ASH4">
        <v>5700</v>
      </c>
      <c r="ASI4">
        <v>25804770</v>
      </c>
      <c r="ASJ4">
        <v>51603840</v>
      </c>
      <c r="ASK4">
        <v>1.9995033600000001</v>
      </c>
      <c r="ASL4">
        <v>30</v>
      </c>
      <c r="ASM4">
        <v>0</v>
      </c>
      <c r="ASN4">
        <v>0</v>
      </c>
      <c r="ASO4">
        <v>0</v>
      </c>
      <c r="ASP4">
        <v>5700</v>
      </c>
      <c r="ASQ4">
        <v>25804770</v>
      </c>
      <c r="ASR4">
        <v>51603840</v>
      </c>
      <c r="ASS4">
        <v>1.9995033600000001</v>
      </c>
      <c r="AST4">
        <v>30</v>
      </c>
      <c r="ASU4">
        <v>0</v>
      </c>
      <c r="ASV4">
        <v>0</v>
      </c>
      <c r="ASW4">
        <v>0</v>
      </c>
      <c r="ASX4">
        <v>5700</v>
      </c>
      <c r="ASY4">
        <v>25804770</v>
      </c>
      <c r="ASZ4">
        <v>51603840</v>
      </c>
      <c r="ATA4">
        <v>1.9995033600000001</v>
      </c>
      <c r="ATB4">
        <v>30</v>
      </c>
      <c r="ATC4">
        <v>0</v>
      </c>
      <c r="ATD4">
        <v>0</v>
      </c>
      <c r="ATE4">
        <v>0</v>
      </c>
      <c r="ATF4">
        <v>5700</v>
      </c>
      <c r="ATG4">
        <v>25804770</v>
      </c>
      <c r="ATH4">
        <v>51603840</v>
      </c>
      <c r="ATI4">
        <v>1.9995033600000001</v>
      </c>
      <c r="ATJ4">
        <v>30</v>
      </c>
      <c r="ATK4">
        <v>0</v>
      </c>
      <c r="ATL4">
        <v>0</v>
      </c>
      <c r="ATM4">
        <v>0</v>
      </c>
      <c r="ATN4">
        <v>5700</v>
      </c>
      <c r="ATO4">
        <v>8581230</v>
      </c>
      <c r="ATP4">
        <v>17156760</v>
      </c>
      <c r="ATQ4">
        <v>1.9995033600000001</v>
      </c>
      <c r="ATR4">
        <v>30</v>
      </c>
      <c r="ATS4">
        <v>0</v>
      </c>
      <c r="ATT4">
        <v>0</v>
      </c>
      <c r="ATU4">
        <v>0</v>
      </c>
      <c r="ATV4">
        <v>5700</v>
      </c>
      <c r="ATW4">
        <v>8578305</v>
      </c>
      <c r="ATX4">
        <v>17150910</v>
      </c>
      <c r="ATY4">
        <v>1.9995033600000001</v>
      </c>
      <c r="ATZ4">
        <v>30</v>
      </c>
      <c r="AUA4">
        <v>0</v>
      </c>
      <c r="AUB4">
        <v>0</v>
      </c>
      <c r="AUC4">
        <v>0</v>
      </c>
      <c r="AUD4">
        <v>5700</v>
      </c>
      <c r="AUE4">
        <v>9508965</v>
      </c>
      <c r="AUF4">
        <v>19012230</v>
      </c>
      <c r="AUG4">
        <v>1.9995033600000001</v>
      </c>
      <c r="AUH4">
        <v>30</v>
      </c>
      <c r="AUI4">
        <v>0</v>
      </c>
      <c r="AUJ4">
        <v>0</v>
      </c>
      <c r="AUK4">
        <v>0</v>
      </c>
      <c r="AUL4">
        <v>5700</v>
      </c>
      <c r="AUM4">
        <v>2252010</v>
      </c>
      <c r="AUN4">
        <v>4498320</v>
      </c>
      <c r="AUO4">
        <v>1.9995033600000001</v>
      </c>
      <c r="AUP4">
        <v>30</v>
      </c>
      <c r="AUQ4">
        <v>0</v>
      </c>
      <c r="AUR4">
        <v>0</v>
      </c>
      <c r="AUS4">
        <v>0</v>
      </c>
      <c r="AUT4">
        <v>5700</v>
      </c>
      <c r="AUU4">
        <v>3134730</v>
      </c>
      <c r="AUV4">
        <v>6263760</v>
      </c>
      <c r="AUW4">
        <v>1.9995033600000001</v>
      </c>
      <c r="AUX4">
        <v>30</v>
      </c>
      <c r="AUY4">
        <v>0</v>
      </c>
      <c r="AUZ4">
        <v>0</v>
      </c>
      <c r="AVA4">
        <v>0</v>
      </c>
      <c r="AVB4">
        <v>5700</v>
      </c>
      <c r="AVC4">
        <v>2254830</v>
      </c>
      <c r="AVD4">
        <v>4503960</v>
      </c>
      <c r="AVE4">
        <v>1.9995033600000001</v>
      </c>
      <c r="AVF4">
        <v>30</v>
      </c>
      <c r="AVG4">
        <v>0</v>
      </c>
      <c r="AVH4">
        <v>0</v>
      </c>
      <c r="AVI4">
        <v>0</v>
      </c>
      <c r="AVJ4">
        <v>5700</v>
      </c>
      <c r="AVK4">
        <v>25804755</v>
      </c>
      <c r="AVL4">
        <v>51603810</v>
      </c>
      <c r="AVM4">
        <v>1.9995033600000001</v>
      </c>
      <c r="AVN4">
        <v>30</v>
      </c>
      <c r="AVO4">
        <v>0</v>
      </c>
      <c r="AVP4">
        <v>0</v>
      </c>
      <c r="AVQ4">
        <v>0</v>
      </c>
      <c r="AVR4">
        <v>5700</v>
      </c>
      <c r="AVS4">
        <v>25804770</v>
      </c>
      <c r="AVT4">
        <v>51603840</v>
      </c>
      <c r="AVU4">
        <v>1.9995033600000001</v>
      </c>
      <c r="AVV4">
        <v>30</v>
      </c>
      <c r="AVW4">
        <v>0</v>
      </c>
      <c r="AVX4">
        <v>0</v>
      </c>
      <c r="AVY4">
        <v>0</v>
      </c>
      <c r="AVZ4">
        <v>5700</v>
      </c>
      <c r="AWA4">
        <v>25804770</v>
      </c>
      <c r="AWB4">
        <v>51603840</v>
      </c>
      <c r="AWC4">
        <v>1.9995033600000001</v>
      </c>
      <c r="AWD4">
        <v>30</v>
      </c>
      <c r="AWE4">
        <v>0</v>
      </c>
      <c r="AWF4">
        <v>0</v>
      </c>
      <c r="AWG4">
        <v>0</v>
      </c>
      <c r="AWH4">
        <v>5700</v>
      </c>
      <c r="AWI4">
        <v>25804755</v>
      </c>
      <c r="AWJ4">
        <v>51603810</v>
      </c>
      <c r="AWK4">
        <v>1.9995033600000001</v>
      </c>
      <c r="AWL4">
        <v>30</v>
      </c>
      <c r="AWM4">
        <v>0</v>
      </c>
      <c r="AWN4">
        <v>0</v>
      </c>
      <c r="AWO4">
        <v>0</v>
      </c>
      <c r="AWP4">
        <v>5700</v>
      </c>
      <c r="AWQ4">
        <v>25804770</v>
      </c>
      <c r="AWR4">
        <v>51603840</v>
      </c>
      <c r="AWS4">
        <v>1.9995033600000001</v>
      </c>
      <c r="AWT4">
        <v>30</v>
      </c>
      <c r="AWU4">
        <v>0</v>
      </c>
      <c r="AWV4">
        <v>0</v>
      </c>
      <c r="AWW4">
        <v>0</v>
      </c>
      <c r="AWX4">
        <v>5700</v>
      </c>
      <c r="AWY4">
        <v>25804770</v>
      </c>
      <c r="AWZ4">
        <v>51603840</v>
      </c>
      <c r="AXA4">
        <v>1.9995033600000001</v>
      </c>
      <c r="AXB4">
        <v>30</v>
      </c>
      <c r="AXC4">
        <v>0</v>
      </c>
      <c r="AXD4">
        <v>0</v>
      </c>
      <c r="AXE4">
        <v>0</v>
      </c>
      <c r="AXF4">
        <v>5700</v>
      </c>
      <c r="AXG4">
        <v>13996515</v>
      </c>
      <c r="AXH4">
        <v>27987330</v>
      </c>
      <c r="AXI4">
        <v>1.9995033600000001</v>
      </c>
      <c r="AXJ4">
        <v>30</v>
      </c>
      <c r="AXK4">
        <v>0</v>
      </c>
      <c r="AXL4">
        <v>0</v>
      </c>
      <c r="AXM4">
        <v>0</v>
      </c>
      <c r="AXN4">
        <v>5700</v>
      </c>
      <c r="AXO4">
        <v>20337180</v>
      </c>
      <c r="AXP4">
        <v>40668660</v>
      </c>
      <c r="AXQ4">
        <v>1.9995033600000001</v>
      </c>
      <c r="AXR4">
        <v>30</v>
      </c>
      <c r="AXS4">
        <v>0</v>
      </c>
      <c r="AXT4">
        <v>0</v>
      </c>
      <c r="AXU4">
        <v>0</v>
      </c>
      <c r="AXV4">
        <v>5700</v>
      </c>
      <c r="AXW4">
        <v>20376855</v>
      </c>
      <c r="AXX4">
        <v>40748010</v>
      </c>
      <c r="AXY4">
        <v>1.9995033600000001</v>
      </c>
      <c r="AXZ4">
        <v>30</v>
      </c>
      <c r="AYA4">
        <v>0</v>
      </c>
      <c r="AYB4">
        <v>0</v>
      </c>
      <c r="AYC4">
        <v>0</v>
      </c>
      <c r="AYD4">
        <v>5700</v>
      </c>
      <c r="AYE4">
        <v>12185460</v>
      </c>
      <c r="AYF4">
        <v>24365220</v>
      </c>
      <c r="AYG4">
        <v>1.9995033600000001</v>
      </c>
      <c r="AYH4">
        <v>30</v>
      </c>
      <c r="AYI4">
        <v>0</v>
      </c>
      <c r="AYJ4">
        <v>0</v>
      </c>
      <c r="AYK4">
        <v>0</v>
      </c>
      <c r="AYL4">
        <v>5700</v>
      </c>
      <c r="AYM4">
        <v>7963560</v>
      </c>
      <c r="AYN4">
        <v>15921420</v>
      </c>
      <c r="AYO4">
        <v>1.9995033600000001</v>
      </c>
      <c r="AYP4">
        <v>30</v>
      </c>
      <c r="AYQ4">
        <v>0</v>
      </c>
      <c r="AYR4">
        <v>0</v>
      </c>
      <c r="AYS4">
        <v>0</v>
      </c>
      <c r="AYT4">
        <v>5700</v>
      </c>
      <c r="AYU4">
        <v>3982575</v>
      </c>
      <c r="AYV4">
        <v>7959450</v>
      </c>
      <c r="AYW4">
        <v>1.9995033600000001</v>
      </c>
      <c r="AYX4">
        <v>30</v>
      </c>
      <c r="AYY4">
        <v>0</v>
      </c>
      <c r="AYZ4">
        <v>0</v>
      </c>
      <c r="AZA4">
        <v>0</v>
      </c>
      <c r="AZB4">
        <v>5700</v>
      </c>
      <c r="AZC4">
        <v>12145125</v>
      </c>
      <c r="AZD4">
        <v>24284550</v>
      </c>
      <c r="AZE4">
        <v>1.9995033600000001</v>
      </c>
      <c r="AZF4">
        <v>30</v>
      </c>
      <c r="AZG4">
        <v>0</v>
      </c>
      <c r="AZH4">
        <v>0</v>
      </c>
      <c r="AZI4">
        <v>0</v>
      </c>
      <c r="AZJ4">
        <v>5700</v>
      </c>
      <c r="AZK4">
        <v>12144465</v>
      </c>
      <c r="AZL4">
        <v>24283230</v>
      </c>
      <c r="AZM4">
        <v>1.9995033600000001</v>
      </c>
      <c r="AZN4">
        <v>30</v>
      </c>
      <c r="AZO4">
        <v>0</v>
      </c>
      <c r="AZP4">
        <v>0</v>
      </c>
      <c r="AZQ4">
        <v>0</v>
      </c>
      <c r="AZR4">
        <v>5700</v>
      </c>
      <c r="AZS4">
        <v>13945905</v>
      </c>
      <c r="AZT4">
        <v>27886110</v>
      </c>
      <c r="AZU4">
        <v>1.9995033600000001</v>
      </c>
      <c r="AZV4">
        <v>30</v>
      </c>
      <c r="AZW4">
        <v>0</v>
      </c>
      <c r="AZX4">
        <v>0</v>
      </c>
      <c r="AZY4">
        <v>0</v>
      </c>
      <c r="AZZ4">
        <v>5700</v>
      </c>
      <c r="BAA4">
        <v>12143835</v>
      </c>
      <c r="BAB4">
        <v>24281970</v>
      </c>
      <c r="BAC4">
        <v>1.9995033600000001</v>
      </c>
      <c r="BAD4">
        <v>30</v>
      </c>
      <c r="BAE4">
        <v>0</v>
      </c>
      <c r="BAF4">
        <v>0</v>
      </c>
      <c r="BAG4">
        <v>0</v>
      </c>
      <c r="BAH4">
        <v>5700</v>
      </c>
      <c r="BAI4">
        <v>13995570</v>
      </c>
      <c r="BAJ4">
        <v>27985440</v>
      </c>
      <c r="BAK4">
        <v>1.9995033600000001</v>
      </c>
      <c r="BAL4">
        <v>30</v>
      </c>
      <c r="BAM4">
        <v>0</v>
      </c>
      <c r="BAN4">
        <v>0</v>
      </c>
      <c r="BAO4">
        <v>0</v>
      </c>
      <c r="BAP4">
        <v>5700</v>
      </c>
      <c r="BAQ4">
        <v>13996380</v>
      </c>
      <c r="BAR4">
        <v>27987060</v>
      </c>
      <c r="BAS4">
        <v>1.9995033600000001</v>
      </c>
      <c r="BAT4">
        <v>30</v>
      </c>
      <c r="BAU4">
        <v>0</v>
      </c>
      <c r="BAV4">
        <v>0</v>
      </c>
      <c r="BAW4">
        <v>0</v>
      </c>
      <c r="BAX4">
        <v>5700</v>
      </c>
      <c r="BAY4">
        <v>5436405</v>
      </c>
      <c r="BAZ4">
        <v>10867110</v>
      </c>
      <c r="BBA4">
        <v>1.9995033600000001</v>
      </c>
      <c r="BBB4">
        <v>30</v>
      </c>
      <c r="BBC4">
        <v>0</v>
      </c>
      <c r="BBD4">
        <v>0</v>
      </c>
      <c r="BBE4">
        <v>0</v>
      </c>
      <c r="BBF4">
        <v>5700</v>
      </c>
      <c r="BBG4">
        <v>5796270</v>
      </c>
      <c r="BBH4">
        <v>11586840</v>
      </c>
      <c r="BBI4">
        <v>1.9995033600000001</v>
      </c>
      <c r="BBJ4">
        <v>30</v>
      </c>
      <c r="BBK4">
        <v>0</v>
      </c>
      <c r="BBL4">
        <v>0</v>
      </c>
      <c r="BBM4">
        <v>0</v>
      </c>
      <c r="BBN4">
        <v>5700</v>
      </c>
      <c r="BBO4">
        <v>7678560</v>
      </c>
      <c r="BBP4">
        <v>15351420</v>
      </c>
      <c r="BBQ4">
        <v>1.9995033600000001</v>
      </c>
      <c r="BBR4">
        <v>30</v>
      </c>
      <c r="BBS4">
        <v>0</v>
      </c>
      <c r="BBT4">
        <v>0</v>
      </c>
      <c r="BBU4">
        <v>0</v>
      </c>
      <c r="BBV4">
        <v>5700</v>
      </c>
      <c r="BBW4">
        <v>3075615</v>
      </c>
      <c r="BBX4">
        <v>6145530</v>
      </c>
      <c r="BBY4">
        <v>1.9995033600000001</v>
      </c>
      <c r="BBZ4">
        <v>30</v>
      </c>
      <c r="BCA4">
        <v>0</v>
      </c>
      <c r="BCB4">
        <v>0</v>
      </c>
      <c r="BCC4">
        <v>0</v>
      </c>
      <c r="BCD4">
        <v>5700</v>
      </c>
      <c r="BCE4">
        <v>3073920</v>
      </c>
      <c r="BCF4">
        <v>6142140</v>
      </c>
      <c r="BCG4">
        <v>1.9995033600000001</v>
      </c>
      <c r="BCH4">
        <v>30</v>
      </c>
      <c r="BCI4">
        <v>0</v>
      </c>
      <c r="BCJ4">
        <v>0</v>
      </c>
      <c r="BCK4">
        <v>0</v>
      </c>
      <c r="BCL4">
        <v>5700</v>
      </c>
      <c r="BCM4">
        <v>3981300</v>
      </c>
      <c r="BCN4">
        <v>7956900</v>
      </c>
      <c r="BCO4">
        <v>1.9995033600000001</v>
      </c>
      <c r="BCP4">
        <v>30</v>
      </c>
      <c r="BCQ4">
        <v>0</v>
      </c>
      <c r="BCR4">
        <v>0</v>
      </c>
      <c r="BCS4">
        <v>0</v>
      </c>
      <c r="BCT4">
        <v>5700</v>
      </c>
      <c r="BCU4">
        <v>10338090</v>
      </c>
      <c r="BCV4">
        <v>20670480</v>
      </c>
      <c r="BCW4">
        <v>1.9995033600000001</v>
      </c>
      <c r="BCX4">
        <v>30</v>
      </c>
      <c r="BCY4">
        <v>0</v>
      </c>
      <c r="BCZ4">
        <v>0</v>
      </c>
      <c r="BDA4">
        <v>0</v>
      </c>
      <c r="BDB4">
        <v>5700</v>
      </c>
      <c r="BDC4">
        <v>10337010</v>
      </c>
      <c r="BDD4">
        <v>20668320</v>
      </c>
      <c r="BDE4">
        <v>1.9995033600000001</v>
      </c>
      <c r="BDF4">
        <v>30</v>
      </c>
      <c r="BDG4">
        <v>0</v>
      </c>
      <c r="BDH4">
        <v>0</v>
      </c>
      <c r="BDI4">
        <v>0</v>
      </c>
      <c r="BDJ4">
        <v>5700</v>
      </c>
      <c r="BDK4">
        <v>10342335</v>
      </c>
      <c r="BDL4">
        <v>20678970</v>
      </c>
      <c r="BDM4">
        <v>1.9995033600000001</v>
      </c>
      <c r="BDN4">
        <v>30</v>
      </c>
      <c r="BDO4">
        <v>0</v>
      </c>
      <c r="BDP4">
        <v>0</v>
      </c>
      <c r="BDQ4">
        <v>0</v>
      </c>
      <c r="BDR4">
        <v>5700</v>
      </c>
      <c r="BDS4">
        <v>11655105</v>
      </c>
      <c r="BDT4">
        <v>23304510</v>
      </c>
      <c r="BDU4">
        <v>1.9995033600000001</v>
      </c>
      <c r="BDV4">
        <v>30</v>
      </c>
      <c r="BDW4">
        <v>0</v>
      </c>
      <c r="BDX4">
        <v>0</v>
      </c>
      <c r="BDY4">
        <v>0</v>
      </c>
      <c r="BDZ4">
        <v>5700</v>
      </c>
      <c r="BEA4">
        <v>10337550</v>
      </c>
      <c r="BEB4">
        <v>20669400</v>
      </c>
      <c r="BEC4">
        <v>1.9995033600000001</v>
      </c>
      <c r="BED4">
        <v>30</v>
      </c>
      <c r="BEE4">
        <v>0</v>
      </c>
      <c r="BEF4">
        <v>0</v>
      </c>
      <c r="BEG4">
        <v>0</v>
      </c>
      <c r="BEH4">
        <v>5700</v>
      </c>
      <c r="BEI4">
        <v>10341795</v>
      </c>
      <c r="BEJ4">
        <v>20677890</v>
      </c>
      <c r="BEK4">
        <v>1.9995033600000001</v>
      </c>
      <c r="BEL4">
        <v>30</v>
      </c>
      <c r="BEM4">
        <v>0</v>
      </c>
      <c r="BEN4">
        <v>0</v>
      </c>
      <c r="BEO4">
        <v>0</v>
      </c>
      <c r="BEP4">
        <v>5700</v>
      </c>
      <c r="BEQ4">
        <v>4894290</v>
      </c>
      <c r="BER4">
        <v>9782880</v>
      </c>
      <c r="BES4">
        <v>1.9995033600000001</v>
      </c>
      <c r="BET4">
        <v>30</v>
      </c>
      <c r="BEU4">
        <v>0</v>
      </c>
      <c r="BEV4">
        <v>0</v>
      </c>
      <c r="BEW4">
        <v>0</v>
      </c>
      <c r="BEX4">
        <v>5700</v>
      </c>
      <c r="BEY4">
        <v>5407890</v>
      </c>
      <c r="BEZ4">
        <v>10810080</v>
      </c>
      <c r="BFA4">
        <v>1.9995033600000001</v>
      </c>
      <c r="BFB4">
        <v>30</v>
      </c>
      <c r="BFC4">
        <v>0</v>
      </c>
      <c r="BFD4">
        <v>0</v>
      </c>
      <c r="BFE4">
        <v>0</v>
      </c>
      <c r="BFF4">
        <v>5700</v>
      </c>
      <c r="BFG4">
        <v>4891065</v>
      </c>
      <c r="BFH4">
        <v>9776430</v>
      </c>
      <c r="BFI4">
        <v>1.9995033600000001</v>
      </c>
      <c r="BFJ4">
        <v>30</v>
      </c>
      <c r="BFK4">
        <v>0</v>
      </c>
      <c r="BFL4">
        <v>0</v>
      </c>
      <c r="BFM4">
        <v>0</v>
      </c>
      <c r="BFN4">
        <v>5700</v>
      </c>
      <c r="BFO4">
        <v>4894170</v>
      </c>
      <c r="BFP4">
        <v>9782640</v>
      </c>
      <c r="BFQ4">
        <v>1.9995033600000001</v>
      </c>
      <c r="BFR4">
        <v>30</v>
      </c>
      <c r="BFS4">
        <v>0</v>
      </c>
      <c r="BFT4">
        <v>0</v>
      </c>
      <c r="BFU4">
        <v>0</v>
      </c>
      <c r="BFV4">
        <v>5700</v>
      </c>
      <c r="BFW4">
        <v>3074280</v>
      </c>
      <c r="BFX4">
        <v>6142860</v>
      </c>
      <c r="BFY4">
        <v>1.9995033600000001</v>
      </c>
      <c r="BFZ4">
        <v>30</v>
      </c>
      <c r="BGA4">
        <v>0</v>
      </c>
      <c r="BGB4">
        <v>0</v>
      </c>
      <c r="BGC4">
        <v>0</v>
      </c>
      <c r="BGD4">
        <v>5700</v>
      </c>
      <c r="BGE4">
        <v>4888710</v>
      </c>
      <c r="BGF4">
        <v>9771720</v>
      </c>
      <c r="BGG4">
        <v>1.9995033600000001</v>
      </c>
      <c r="BGH4">
        <v>30</v>
      </c>
      <c r="BGI4">
        <v>0</v>
      </c>
      <c r="BGJ4">
        <v>0</v>
      </c>
      <c r="BGK4">
        <v>0</v>
      </c>
      <c r="BGL4">
        <v>5700</v>
      </c>
      <c r="BGM4">
        <v>25804965</v>
      </c>
      <c r="BGN4">
        <v>51604230</v>
      </c>
      <c r="BGO4">
        <v>1.9995033600000001</v>
      </c>
      <c r="BGP4">
        <v>30</v>
      </c>
      <c r="BGQ4">
        <v>0</v>
      </c>
      <c r="BGR4">
        <v>0</v>
      </c>
      <c r="BGS4">
        <v>0</v>
      </c>
      <c r="BGT4">
        <v>5700</v>
      </c>
      <c r="BGU4">
        <v>25804785</v>
      </c>
      <c r="BGV4">
        <v>51603870</v>
      </c>
      <c r="BGW4">
        <v>1.9995033600000001</v>
      </c>
      <c r="BGX4">
        <v>30</v>
      </c>
      <c r="BGY4">
        <v>0</v>
      </c>
      <c r="BGZ4">
        <v>0</v>
      </c>
      <c r="BHA4">
        <v>0</v>
      </c>
      <c r="BHB4">
        <v>5700</v>
      </c>
      <c r="BHC4">
        <v>25804785</v>
      </c>
      <c r="BHD4">
        <v>51603870</v>
      </c>
      <c r="BHE4">
        <v>1.9995033600000001</v>
      </c>
      <c r="BHF4">
        <v>30</v>
      </c>
      <c r="BHG4">
        <v>0</v>
      </c>
      <c r="BHH4">
        <v>0</v>
      </c>
      <c r="BHI4">
        <v>0</v>
      </c>
      <c r="BHJ4">
        <v>5700</v>
      </c>
      <c r="BHK4">
        <v>25804965</v>
      </c>
      <c r="BHL4">
        <v>51604230</v>
      </c>
      <c r="BHM4">
        <v>1.9995033600000001</v>
      </c>
      <c r="BHN4">
        <v>30</v>
      </c>
      <c r="BHO4">
        <v>0</v>
      </c>
      <c r="BHP4">
        <v>0</v>
      </c>
      <c r="BHQ4">
        <v>0</v>
      </c>
      <c r="BHR4">
        <v>5700</v>
      </c>
      <c r="BHS4">
        <v>25804785</v>
      </c>
      <c r="BHT4">
        <v>51603870</v>
      </c>
      <c r="BHU4">
        <v>1.9995033600000001</v>
      </c>
      <c r="BHV4">
        <v>30</v>
      </c>
      <c r="BHW4">
        <v>0</v>
      </c>
      <c r="BHX4">
        <v>0</v>
      </c>
      <c r="BHY4">
        <v>0</v>
      </c>
      <c r="BHZ4">
        <v>5700</v>
      </c>
      <c r="BIA4">
        <v>25804785</v>
      </c>
      <c r="BIB4">
        <v>51603870</v>
      </c>
      <c r="BIC4">
        <v>1.9995033600000001</v>
      </c>
      <c r="BID4">
        <v>30</v>
      </c>
      <c r="BIE4">
        <v>0</v>
      </c>
      <c r="BIF4">
        <v>0</v>
      </c>
      <c r="BIG4">
        <v>0</v>
      </c>
      <c r="BIH4">
        <v>5700</v>
      </c>
      <c r="BII4">
        <v>22140615</v>
      </c>
      <c r="BIJ4">
        <v>44275530</v>
      </c>
      <c r="BIK4">
        <v>1.9995033600000001</v>
      </c>
      <c r="BIL4">
        <v>30</v>
      </c>
      <c r="BIM4">
        <v>0</v>
      </c>
      <c r="BIN4">
        <v>0</v>
      </c>
      <c r="BIO4">
        <v>0</v>
      </c>
      <c r="BIP4">
        <v>5700</v>
      </c>
      <c r="BIQ4">
        <v>25804785</v>
      </c>
      <c r="BIR4">
        <v>51603870</v>
      </c>
      <c r="BIS4">
        <v>1.9995033600000001</v>
      </c>
      <c r="BIT4">
        <v>30</v>
      </c>
      <c r="BIU4">
        <v>0</v>
      </c>
      <c r="BIV4">
        <v>0</v>
      </c>
      <c r="BIW4">
        <v>0</v>
      </c>
      <c r="BIX4">
        <v>5700</v>
      </c>
      <c r="BIY4">
        <v>25804785</v>
      </c>
      <c r="BIZ4">
        <v>51603870</v>
      </c>
      <c r="BJA4">
        <v>1.9995033600000001</v>
      </c>
      <c r="BJB4">
        <v>30</v>
      </c>
      <c r="BJC4">
        <v>0</v>
      </c>
      <c r="BJD4">
        <v>0</v>
      </c>
      <c r="BJE4">
        <v>0</v>
      </c>
      <c r="BJF4">
        <v>5700</v>
      </c>
      <c r="BJG4">
        <v>13998720</v>
      </c>
      <c r="BJH4">
        <v>27991740</v>
      </c>
      <c r="BJI4">
        <v>1.9995033600000001</v>
      </c>
      <c r="BJJ4">
        <v>30</v>
      </c>
      <c r="BJK4">
        <v>0</v>
      </c>
      <c r="BJL4">
        <v>0</v>
      </c>
      <c r="BJM4">
        <v>0</v>
      </c>
      <c r="BJN4">
        <v>5700</v>
      </c>
      <c r="BJO4">
        <v>12144045</v>
      </c>
      <c r="BJP4">
        <v>24282390</v>
      </c>
      <c r="BJQ4">
        <v>1.9995033600000001</v>
      </c>
      <c r="BJR4">
        <v>30</v>
      </c>
      <c r="BJS4">
        <v>0</v>
      </c>
      <c r="BJT4">
        <v>0</v>
      </c>
      <c r="BJU4">
        <v>0</v>
      </c>
      <c r="BJV4">
        <v>5700</v>
      </c>
      <c r="BJW4">
        <v>6703335</v>
      </c>
      <c r="BJX4">
        <v>13400970</v>
      </c>
      <c r="BJY4">
        <v>1.9995033600000001</v>
      </c>
      <c r="BJZ4">
        <v>30</v>
      </c>
      <c r="BKA4">
        <v>0</v>
      </c>
      <c r="BKB4">
        <v>0</v>
      </c>
      <c r="BKC4">
        <v>0</v>
      </c>
      <c r="BKD4">
        <v>5700</v>
      </c>
      <c r="BKE4">
        <v>15137130</v>
      </c>
      <c r="BKF4">
        <v>30268560</v>
      </c>
      <c r="BKG4">
        <v>1.9995033600000001</v>
      </c>
      <c r="BKH4">
        <v>30</v>
      </c>
      <c r="BKI4">
        <v>0</v>
      </c>
      <c r="BKJ4">
        <v>0</v>
      </c>
      <c r="BKK4">
        <v>0</v>
      </c>
      <c r="BKL4">
        <v>5700</v>
      </c>
      <c r="BKM4">
        <v>15137122</v>
      </c>
      <c r="BKN4">
        <v>30268544</v>
      </c>
      <c r="BKO4">
        <v>1.9995033600000001</v>
      </c>
      <c r="BKP4">
        <v>2</v>
      </c>
      <c r="BKQ4">
        <v>0</v>
      </c>
      <c r="BKR4">
        <v>0</v>
      </c>
      <c r="BKS4">
        <v>0</v>
      </c>
      <c r="BKT4">
        <v>5700</v>
      </c>
      <c r="BKU4">
        <v>17636205</v>
      </c>
      <c r="BKV4">
        <v>35266710</v>
      </c>
      <c r="BKW4">
        <v>1.9995033600000001</v>
      </c>
      <c r="BKX4">
        <v>30</v>
      </c>
      <c r="BKY4">
        <v>0</v>
      </c>
      <c r="BKZ4">
        <v>0</v>
      </c>
      <c r="BLA4">
        <v>0</v>
      </c>
      <c r="BLB4">
        <v>5700</v>
      </c>
      <c r="BLC4">
        <v>17636194</v>
      </c>
      <c r="BLD4">
        <v>35266688</v>
      </c>
      <c r="BLE4">
        <v>1.9995033600000001</v>
      </c>
      <c r="BLF4">
        <v>2</v>
      </c>
      <c r="BLG4">
        <v>0</v>
      </c>
      <c r="BLH4">
        <v>0</v>
      </c>
      <c r="BLI4">
        <v>0</v>
      </c>
      <c r="BLJ4">
        <v>5700</v>
      </c>
      <c r="BLK4">
        <v>16015950</v>
      </c>
      <c r="BLL4">
        <v>32026200</v>
      </c>
      <c r="BLM4">
        <v>1.9995033600000001</v>
      </c>
      <c r="BLN4">
        <v>30</v>
      </c>
      <c r="BLO4">
        <v>0</v>
      </c>
      <c r="BLP4">
        <v>0</v>
      </c>
      <c r="BLQ4">
        <v>0</v>
      </c>
      <c r="BLR4">
        <v>5700</v>
      </c>
      <c r="BLS4">
        <v>16015940</v>
      </c>
      <c r="BLT4">
        <v>32026180</v>
      </c>
      <c r="BLU4">
        <v>1.9995033600000001</v>
      </c>
      <c r="BLV4">
        <v>2</v>
      </c>
      <c r="BLW4">
        <v>0</v>
      </c>
      <c r="BLX4">
        <v>0</v>
      </c>
      <c r="BLY4">
        <v>0</v>
      </c>
      <c r="BLZ4">
        <v>5700</v>
      </c>
      <c r="BMA4">
        <v>25804755</v>
      </c>
      <c r="BMB4">
        <v>51603810</v>
      </c>
      <c r="BMC4">
        <v>1.9995033600000001</v>
      </c>
      <c r="BMD4">
        <v>30</v>
      </c>
      <c r="BME4">
        <v>0</v>
      </c>
      <c r="BMF4">
        <v>0</v>
      </c>
      <c r="BMG4">
        <v>0</v>
      </c>
      <c r="BMH4">
        <v>5700</v>
      </c>
      <c r="BMI4">
        <v>25804757</v>
      </c>
      <c r="BMJ4">
        <v>51603814</v>
      </c>
      <c r="BMK4">
        <v>1.9995033600000001</v>
      </c>
      <c r="BML4">
        <v>2</v>
      </c>
      <c r="BMM4">
        <v>0</v>
      </c>
      <c r="BMN4">
        <v>0</v>
      </c>
      <c r="BMO4">
        <v>0</v>
      </c>
      <c r="BMP4">
        <v>5700</v>
      </c>
      <c r="BMQ4">
        <v>23989230</v>
      </c>
      <c r="BMR4">
        <v>47972760</v>
      </c>
      <c r="BMS4">
        <v>1.9995033600000001</v>
      </c>
      <c r="BMT4">
        <v>30</v>
      </c>
      <c r="BMU4">
        <v>0</v>
      </c>
      <c r="BMV4">
        <v>0</v>
      </c>
      <c r="BMW4">
        <v>0</v>
      </c>
      <c r="BMX4">
        <v>5700</v>
      </c>
      <c r="BMY4">
        <v>23989227</v>
      </c>
      <c r="BMZ4">
        <v>47972754</v>
      </c>
      <c r="BNA4">
        <v>1.9995033600000001</v>
      </c>
      <c r="BNB4">
        <v>2</v>
      </c>
      <c r="BNC4">
        <v>0</v>
      </c>
      <c r="BND4">
        <v>0</v>
      </c>
      <c r="BNE4">
        <v>0</v>
      </c>
      <c r="BNF4">
        <v>5700</v>
      </c>
      <c r="BNG4">
        <v>25804755</v>
      </c>
      <c r="BNH4">
        <v>51603810</v>
      </c>
      <c r="BNI4">
        <v>1.9995033600000001</v>
      </c>
      <c r="BNJ4">
        <v>30</v>
      </c>
      <c r="BNK4">
        <v>0</v>
      </c>
      <c r="BNL4">
        <v>0</v>
      </c>
      <c r="BNM4">
        <v>0</v>
      </c>
      <c r="BNN4">
        <v>5700</v>
      </c>
      <c r="BNO4">
        <v>25804759</v>
      </c>
      <c r="BNP4">
        <v>51603818</v>
      </c>
      <c r="BNQ4">
        <v>1.9995033600000001</v>
      </c>
      <c r="BNR4">
        <v>2</v>
      </c>
      <c r="BNS4">
        <v>0</v>
      </c>
      <c r="BNT4">
        <v>0</v>
      </c>
      <c r="BNU4">
        <v>0</v>
      </c>
      <c r="BNV4">
        <v>5700</v>
      </c>
      <c r="BNW4">
        <v>3161745</v>
      </c>
      <c r="BNX4">
        <v>6317790</v>
      </c>
      <c r="BNY4">
        <v>1.9995033600000001</v>
      </c>
      <c r="BNZ4">
        <v>30</v>
      </c>
      <c r="BOA4">
        <v>0</v>
      </c>
      <c r="BOB4">
        <v>0</v>
      </c>
      <c r="BOC4">
        <v>0</v>
      </c>
      <c r="BOD4">
        <v>5700</v>
      </c>
      <c r="BOE4">
        <v>3161739</v>
      </c>
      <c r="BOF4">
        <v>6317778</v>
      </c>
      <c r="BOG4">
        <v>1.9995033600000001</v>
      </c>
      <c r="BOH4">
        <v>2</v>
      </c>
      <c r="BOI4">
        <v>0</v>
      </c>
      <c r="BOJ4">
        <v>0</v>
      </c>
      <c r="BOK4">
        <v>0</v>
      </c>
      <c r="BOL4">
        <v>5700</v>
      </c>
      <c r="BOM4">
        <v>3273270</v>
      </c>
      <c r="BON4">
        <v>6540840</v>
      </c>
      <c r="BOO4">
        <v>1.9995033600000001</v>
      </c>
      <c r="BOP4">
        <v>30</v>
      </c>
      <c r="BOQ4">
        <v>0</v>
      </c>
      <c r="BOR4">
        <v>0</v>
      </c>
      <c r="BOS4">
        <v>0</v>
      </c>
      <c r="BOT4">
        <v>5700</v>
      </c>
      <c r="BOU4">
        <v>3273259</v>
      </c>
      <c r="BOV4">
        <v>6540818</v>
      </c>
      <c r="BOW4">
        <v>1.9995033600000001</v>
      </c>
      <c r="BOX4">
        <v>2</v>
      </c>
      <c r="BOY4">
        <v>0</v>
      </c>
      <c r="BOZ4">
        <v>0</v>
      </c>
      <c r="BPA4">
        <v>0</v>
      </c>
      <c r="BPB4">
        <v>5700</v>
      </c>
      <c r="BPC4">
        <v>3145335</v>
      </c>
      <c r="BPD4">
        <v>6284970</v>
      </c>
      <c r="BPE4">
        <v>1.9995033600000001</v>
      </c>
      <c r="BPF4">
        <v>30</v>
      </c>
      <c r="BPG4">
        <v>0</v>
      </c>
      <c r="BPH4">
        <v>0</v>
      </c>
      <c r="BPI4">
        <v>0</v>
      </c>
      <c r="BPJ4">
        <v>5700</v>
      </c>
      <c r="BPK4">
        <v>3145324</v>
      </c>
      <c r="BPL4">
        <v>6284948</v>
      </c>
      <c r="BPM4">
        <v>1.9995033600000001</v>
      </c>
      <c r="BPN4">
        <v>2</v>
      </c>
      <c r="BPO4">
        <v>0</v>
      </c>
      <c r="BPP4">
        <v>0</v>
      </c>
      <c r="BPQ4">
        <v>0</v>
      </c>
      <c r="BPR4">
        <v>5700</v>
      </c>
      <c r="BPS4">
        <v>23043240</v>
      </c>
      <c r="BPT4">
        <v>46080780</v>
      </c>
      <c r="BPU4">
        <v>1.9995033600000001</v>
      </c>
      <c r="BPV4">
        <v>30</v>
      </c>
      <c r="BPW4">
        <v>0</v>
      </c>
      <c r="BPX4">
        <v>0</v>
      </c>
      <c r="BPY4">
        <v>0</v>
      </c>
      <c r="BPZ4">
        <v>5700</v>
      </c>
      <c r="BQA4">
        <v>23043238</v>
      </c>
      <c r="BQB4">
        <v>46080776</v>
      </c>
      <c r="BQC4">
        <v>1.9995033600000001</v>
      </c>
      <c r="BQD4">
        <v>2</v>
      </c>
      <c r="BQE4">
        <v>0</v>
      </c>
      <c r="BQF4">
        <v>0</v>
      </c>
      <c r="BQG4">
        <v>0</v>
      </c>
      <c r="BQH4">
        <v>5700</v>
      </c>
      <c r="BQI4">
        <v>22136220</v>
      </c>
      <c r="BQJ4">
        <v>44266740</v>
      </c>
      <c r="BQK4">
        <v>1.9995033600000001</v>
      </c>
      <c r="BQL4">
        <v>30</v>
      </c>
      <c r="BQM4">
        <v>0</v>
      </c>
      <c r="BQN4">
        <v>0</v>
      </c>
      <c r="BQO4">
        <v>0</v>
      </c>
      <c r="BQP4">
        <v>5700</v>
      </c>
      <c r="BQQ4">
        <v>22136207</v>
      </c>
      <c r="BQR4">
        <v>44266714</v>
      </c>
      <c r="BQS4">
        <v>1.9995033600000001</v>
      </c>
      <c r="BQT4">
        <v>2</v>
      </c>
      <c r="BQU4">
        <v>0</v>
      </c>
      <c r="BQV4">
        <v>0</v>
      </c>
      <c r="BQW4">
        <v>0</v>
      </c>
      <c r="BQX4">
        <v>5700</v>
      </c>
      <c r="BQY4">
        <v>23966355</v>
      </c>
      <c r="BQZ4">
        <v>47927010</v>
      </c>
      <c r="BRA4">
        <v>1.9995033600000001</v>
      </c>
      <c r="BRB4">
        <v>30</v>
      </c>
      <c r="BRC4">
        <v>0</v>
      </c>
      <c r="BRD4">
        <v>0</v>
      </c>
      <c r="BRE4">
        <v>0</v>
      </c>
      <c r="BRF4">
        <v>5700</v>
      </c>
      <c r="BRG4">
        <v>23966351</v>
      </c>
      <c r="BRH4">
        <v>47927002</v>
      </c>
      <c r="BRI4">
        <v>1.9995033600000001</v>
      </c>
      <c r="BRJ4">
        <v>2</v>
      </c>
      <c r="BRK4">
        <v>0</v>
      </c>
      <c r="BRL4">
        <v>0</v>
      </c>
      <c r="BRM4">
        <v>0</v>
      </c>
      <c r="BRN4">
        <v>5700</v>
      </c>
      <c r="BRO4">
        <v>25804755</v>
      </c>
      <c r="BRP4">
        <v>51603810</v>
      </c>
      <c r="BRQ4">
        <v>1.9995033600000001</v>
      </c>
      <c r="BRR4">
        <v>30</v>
      </c>
      <c r="BRS4">
        <v>0</v>
      </c>
      <c r="BRT4">
        <v>0</v>
      </c>
      <c r="BRU4">
        <v>0</v>
      </c>
      <c r="BRV4">
        <v>5700</v>
      </c>
      <c r="BRW4">
        <v>25804765</v>
      </c>
      <c r="BRX4">
        <v>51603830</v>
      </c>
      <c r="BRY4">
        <v>1.9995033600000001</v>
      </c>
      <c r="BRZ4">
        <v>2</v>
      </c>
      <c r="BSA4">
        <v>0</v>
      </c>
      <c r="BSB4">
        <v>0</v>
      </c>
      <c r="BSC4">
        <v>0</v>
      </c>
      <c r="BSD4">
        <v>5700</v>
      </c>
      <c r="BSE4">
        <v>25804755</v>
      </c>
      <c r="BSF4">
        <v>51603810</v>
      </c>
      <c r="BSG4">
        <v>1.9995033600000001</v>
      </c>
      <c r="BSH4">
        <v>30</v>
      </c>
      <c r="BSI4">
        <v>0</v>
      </c>
      <c r="BSJ4">
        <v>0</v>
      </c>
      <c r="BSK4">
        <v>0</v>
      </c>
      <c r="BSL4">
        <v>5700</v>
      </c>
      <c r="BSM4">
        <v>25804766</v>
      </c>
      <c r="BSN4">
        <v>51603832</v>
      </c>
      <c r="BSO4">
        <v>1.9995033600000001</v>
      </c>
      <c r="BSP4">
        <v>2</v>
      </c>
      <c r="BSQ4">
        <v>0</v>
      </c>
      <c r="BSR4">
        <v>0</v>
      </c>
      <c r="BSS4">
        <v>0</v>
      </c>
      <c r="BST4">
        <v>5700</v>
      </c>
      <c r="BSU4">
        <v>25804755</v>
      </c>
      <c r="BSV4">
        <v>51603810</v>
      </c>
      <c r="BSW4">
        <v>1.9995033600000001</v>
      </c>
      <c r="BSX4">
        <v>30</v>
      </c>
      <c r="BSY4">
        <v>0</v>
      </c>
      <c r="BSZ4">
        <v>0</v>
      </c>
      <c r="BTA4">
        <v>0</v>
      </c>
      <c r="BTB4">
        <v>5700</v>
      </c>
      <c r="BTC4">
        <v>25804769</v>
      </c>
      <c r="BTD4">
        <v>51603838</v>
      </c>
      <c r="BTE4">
        <v>1.9995033600000001</v>
      </c>
      <c r="BTF4">
        <v>2</v>
      </c>
      <c r="BTG4">
        <v>0</v>
      </c>
      <c r="BTH4">
        <v>0</v>
      </c>
      <c r="BTI4">
        <v>0</v>
      </c>
      <c r="BTJ4">
        <v>5700</v>
      </c>
      <c r="BTK4">
        <v>4175325</v>
      </c>
      <c r="BTL4">
        <v>8344950</v>
      </c>
      <c r="BTM4">
        <v>1.9995033600000001</v>
      </c>
      <c r="BTN4">
        <v>30</v>
      </c>
      <c r="BTO4">
        <v>0</v>
      </c>
      <c r="BTP4">
        <v>0</v>
      </c>
      <c r="BTQ4">
        <v>0</v>
      </c>
      <c r="BTR4">
        <v>5700</v>
      </c>
      <c r="BTS4">
        <v>4175319</v>
      </c>
      <c r="BTT4">
        <v>8344938</v>
      </c>
      <c r="BTU4">
        <v>1.9995033600000001</v>
      </c>
      <c r="BTV4">
        <v>2</v>
      </c>
      <c r="BTW4">
        <v>0</v>
      </c>
      <c r="BTX4">
        <v>0</v>
      </c>
      <c r="BTY4">
        <v>0</v>
      </c>
      <c r="BTZ4">
        <v>5700</v>
      </c>
      <c r="BUA4">
        <v>4034370</v>
      </c>
      <c r="BUB4">
        <v>8063040</v>
      </c>
      <c r="BUC4">
        <v>1.9995033600000001</v>
      </c>
      <c r="BUD4">
        <v>30</v>
      </c>
      <c r="BUE4">
        <v>0</v>
      </c>
      <c r="BUF4">
        <v>0</v>
      </c>
      <c r="BUG4">
        <v>0</v>
      </c>
      <c r="BUH4">
        <v>5700</v>
      </c>
      <c r="BUI4">
        <v>4034365</v>
      </c>
      <c r="BUJ4">
        <v>8063030</v>
      </c>
      <c r="BUK4">
        <v>1.9995033600000001</v>
      </c>
      <c r="BUL4">
        <v>2</v>
      </c>
      <c r="BUM4">
        <v>0</v>
      </c>
      <c r="BUN4">
        <v>0</v>
      </c>
      <c r="BUO4">
        <v>0</v>
      </c>
      <c r="BUP4">
        <v>5700</v>
      </c>
      <c r="BUQ4">
        <v>5800095</v>
      </c>
      <c r="BUR4">
        <v>11594490</v>
      </c>
      <c r="BUS4">
        <v>1.9995033600000001</v>
      </c>
      <c r="BUT4">
        <v>30</v>
      </c>
      <c r="BUU4">
        <v>0</v>
      </c>
      <c r="BUV4">
        <v>0</v>
      </c>
      <c r="BUW4">
        <v>0</v>
      </c>
      <c r="BUX4">
        <v>5700</v>
      </c>
      <c r="BUY4">
        <v>5800085</v>
      </c>
      <c r="BUZ4">
        <v>11594470</v>
      </c>
      <c r="BVA4">
        <v>1.9995033600000001</v>
      </c>
      <c r="BVB4">
        <v>2</v>
      </c>
      <c r="BVC4">
        <v>0</v>
      </c>
      <c r="BVD4">
        <v>0</v>
      </c>
      <c r="BVE4">
        <v>0</v>
      </c>
      <c r="BVF4">
        <v>5700</v>
      </c>
      <c r="BVG4">
        <v>25804770</v>
      </c>
      <c r="BVH4">
        <v>51603840</v>
      </c>
      <c r="BVI4">
        <v>1.9995033600000001</v>
      </c>
      <c r="BVJ4">
        <v>30</v>
      </c>
      <c r="BVK4">
        <v>0</v>
      </c>
      <c r="BVL4">
        <v>0</v>
      </c>
      <c r="BVM4">
        <v>0</v>
      </c>
      <c r="BVN4">
        <v>5700</v>
      </c>
      <c r="BVO4">
        <v>25804772</v>
      </c>
      <c r="BVP4">
        <v>51603844</v>
      </c>
      <c r="BVQ4">
        <v>1.9995033600000001</v>
      </c>
      <c r="BVR4">
        <v>2</v>
      </c>
      <c r="BVS4">
        <v>0</v>
      </c>
      <c r="BVT4">
        <v>0</v>
      </c>
      <c r="BVU4">
        <v>0</v>
      </c>
      <c r="BVV4">
        <v>5700</v>
      </c>
      <c r="BVW4">
        <v>25804770</v>
      </c>
      <c r="BVX4">
        <v>51603840</v>
      </c>
      <c r="BVY4">
        <v>1.9995033600000001</v>
      </c>
      <c r="BVZ4">
        <v>30</v>
      </c>
      <c r="BWA4">
        <v>0</v>
      </c>
      <c r="BWB4">
        <v>0</v>
      </c>
      <c r="BWC4">
        <v>0</v>
      </c>
      <c r="BWD4">
        <v>5700</v>
      </c>
      <c r="BWE4">
        <v>25804774</v>
      </c>
      <c r="BWF4">
        <v>51603848</v>
      </c>
      <c r="BWG4">
        <v>1.9995033600000001</v>
      </c>
      <c r="BWH4">
        <v>2</v>
      </c>
      <c r="BWI4">
        <v>0</v>
      </c>
      <c r="BWJ4">
        <v>0</v>
      </c>
      <c r="BWK4">
        <v>0</v>
      </c>
      <c r="BWL4">
        <v>5700</v>
      </c>
      <c r="BWM4">
        <v>25804770</v>
      </c>
      <c r="BWN4">
        <v>51603840</v>
      </c>
      <c r="BWO4">
        <v>1.9995033600000001</v>
      </c>
      <c r="BWP4">
        <v>30</v>
      </c>
      <c r="BWQ4">
        <v>0</v>
      </c>
      <c r="BWR4">
        <v>0</v>
      </c>
      <c r="BWS4">
        <v>0</v>
      </c>
      <c r="BWT4">
        <v>5700</v>
      </c>
      <c r="BWU4">
        <v>25804777</v>
      </c>
      <c r="BWV4">
        <v>51603854</v>
      </c>
      <c r="BWW4">
        <v>1.9995033600000001</v>
      </c>
      <c r="BWX4">
        <v>2</v>
      </c>
      <c r="BWY4">
        <v>0</v>
      </c>
      <c r="BWZ4">
        <v>0</v>
      </c>
      <c r="BXA4">
        <v>0</v>
      </c>
      <c r="BXB4">
        <v>5700</v>
      </c>
      <c r="BXC4">
        <v>25804755</v>
      </c>
      <c r="BXD4">
        <v>51603810</v>
      </c>
      <c r="BXE4">
        <v>1.9995033600000001</v>
      </c>
      <c r="BXF4">
        <v>30</v>
      </c>
      <c r="BXG4">
        <v>0</v>
      </c>
      <c r="BXH4">
        <v>0</v>
      </c>
      <c r="BXI4">
        <v>0</v>
      </c>
      <c r="BXJ4">
        <v>5700</v>
      </c>
      <c r="BXK4">
        <v>25804769</v>
      </c>
      <c r="BXL4">
        <v>51603838</v>
      </c>
      <c r="BXM4">
        <v>1.9995033600000001</v>
      </c>
      <c r="BXN4">
        <v>2</v>
      </c>
      <c r="BXO4">
        <v>0</v>
      </c>
      <c r="BXP4">
        <v>0</v>
      </c>
      <c r="BXQ4">
        <v>0</v>
      </c>
      <c r="BXR4">
        <v>5700</v>
      </c>
      <c r="BXS4">
        <v>25804770</v>
      </c>
      <c r="BXT4">
        <v>51603840</v>
      </c>
      <c r="BXU4">
        <v>1.9995033600000001</v>
      </c>
      <c r="BXV4">
        <v>30</v>
      </c>
      <c r="BXW4">
        <v>0</v>
      </c>
      <c r="BXX4">
        <v>0</v>
      </c>
      <c r="BXY4">
        <v>0</v>
      </c>
      <c r="BXZ4">
        <v>5700</v>
      </c>
      <c r="BYA4">
        <v>25804777</v>
      </c>
      <c r="BYB4">
        <v>51603854</v>
      </c>
      <c r="BYC4">
        <v>1.9995033600000001</v>
      </c>
      <c r="BYD4">
        <v>2</v>
      </c>
      <c r="BYE4">
        <v>0</v>
      </c>
      <c r="BYF4">
        <v>0</v>
      </c>
      <c r="BYG4">
        <v>0</v>
      </c>
      <c r="BYH4">
        <v>5700</v>
      </c>
      <c r="BYI4">
        <v>25804770</v>
      </c>
      <c r="BYJ4">
        <v>51603840</v>
      </c>
      <c r="BYK4">
        <v>1.9995033600000001</v>
      </c>
      <c r="BYL4">
        <v>30</v>
      </c>
      <c r="BYM4">
        <v>0</v>
      </c>
      <c r="BYN4">
        <v>0</v>
      </c>
      <c r="BYO4">
        <v>0</v>
      </c>
      <c r="BYP4">
        <v>5700</v>
      </c>
      <c r="BYQ4">
        <v>25804781</v>
      </c>
      <c r="BYR4">
        <v>51603862</v>
      </c>
      <c r="BYS4">
        <v>1.9995033600000001</v>
      </c>
      <c r="BYT4">
        <v>2</v>
      </c>
      <c r="BYU4">
        <v>0</v>
      </c>
      <c r="BYV4">
        <v>0</v>
      </c>
      <c r="BYW4">
        <v>0</v>
      </c>
      <c r="BYX4">
        <v>5700</v>
      </c>
      <c r="BYY4">
        <v>9421065</v>
      </c>
      <c r="BYZ4">
        <v>18836430</v>
      </c>
      <c r="BZA4">
        <v>1.9995033600000001</v>
      </c>
      <c r="BZB4">
        <v>30</v>
      </c>
      <c r="BZC4">
        <v>0</v>
      </c>
      <c r="BZD4">
        <v>0</v>
      </c>
      <c r="BZE4">
        <v>0</v>
      </c>
      <c r="BZF4">
        <v>5700</v>
      </c>
      <c r="BZG4">
        <v>9421059</v>
      </c>
      <c r="BZH4">
        <v>18836418</v>
      </c>
      <c r="BZI4">
        <v>1.9995033600000001</v>
      </c>
      <c r="BZJ4">
        <v>2</v>
      </c>
      <c r="BZK4">
        <v>0</v>
      </c>
      <c r="BZL4">
        <v>0</v>
      </c>
      <c r="BZM4">
        <v>0</v>
      </c>
      <c r="BZN4">
        <v>5700</v>
      </c>
      <c r="BZO4">
        <v>9421050</v>
      </c>
      <c r="BZP4">
        <v>18836400</v>
      </c>
      <c r="BZQ4">
        <v>1.9995033600000001</v>
      </c>
      <c r="BZR4">
        <v>30</v>
      </c>
      <c r="BZS4">
        <v>0</v>
      </c>
      <c r="BZT4">
        <v>0</v>
      </c>
      <c r="BZU4">
        <v>0</v>
      </c>
      <c r="BZV4">
        <v>5700</v>
      </c>
      <c r="BZW4">
        <v>9421039</v>
      </c>
      <c r="BZX4">
        <v>18836378</v>
      </c>
      <c r="BZY4">
        <v>1.9995033600000001</v>
      </c>
      <c r="BZZ4">
        <v>2</v>
      </c>
      <c r="CAA4">
        <v>0</v>
      </c>
      <c r="CAB4">
        <v>0</v>
      </c>
      <c r="CAC4">
        <v>0</v>
      </c>
      <c r="CAD4">
        <v>5700</v>
      </c>
      <c r="CAE4">
        <v>13047614</v>
      </c>
      <c r="CAF4">
        <v>26089528</v>
      </c>
      <c r="CAG4">
        <v>1.9995033600000001</v>
      </c>
      <c r="CAH4">
        <v>2</v>
      </c>
      <c r="CAI4">
        <v>0</v>
      </c>
      <c r="CAJ4">
        <v>0</v>
      </c>
      <c r="CAK4">
        <v>0</v>
      </c>
      <c r="CAL4">
        <v>5700</v>
      </c>
      <c r="CAM4">
        <v>13047615</v>
      </c>
      <c r="CAN4">
        <v>26089530</v>
      </c>
      <c r="CAO4">
        <v>1.9995033600000001</v>
      </c>
      <c r="CAP4">
        <v>30</v>
      </c>
      <c r="CAQ4">
        <v>0</v>
      </c>
      <c r="CAR4">
        <v>0</v>
      </c>
      <c r="CAS4">
        <v>0</v>
      </c>
      <c r="CAT4">
        <v>5700</v>
      </c>
      <c r="CAU4">
        <v>14870912</v>
      </c>
      <c r="CAV4">
        <v>29736124</v>
      </c>
      <c r="CAW4">
        <v>1.9995033600000001</v>
      </c>
      <c r="CAX4">
        <v>2</v>
      </c>
      <c r="CAY4">
        <v>0</v>
      </c>
      <c r="CAZ4">
        <v>0</v>
      </c>
      <c r="CBA4">
        <v>0</v>
      </c>
      <c r="CBB4">
        <v>5700</v>
      </c>
      <c r="CBC4">
        <v>14870925</v>
      </c>
      <c r="CBD4">
        <v>29736150</v>
      </c>
      <c r="CBE4">
        <v>1.9995033600000001</v>
      </c>
      <c r="CBF4">
        <v>30</v>
      </c>
      <c r="CBG4">
        <v>0</v>
      </c>
      <c r="CBH4">
        <v>0</v>
      </c>
      <c r="CBI4">
        <v>0</v>
      </c>
      <c r="CBJ4">
        <v>5700</v>
      </c>
      <c r="CBK4">
        <v>13054188</v>
      </c>
      <c r="CBL4">
        <v>26102676</v>
      </c>
      <c r="CBM4">
        <v>1.9995033600000001</v>
      </c>
      <c r="CBN4">
        <v>2</v>
      </c>
      <c r="CBO4">
        <v>0</v>
      </c>
      <c r="CBP4">
        <v>0</v>
      </c>
      <c r="CBQ4">
        <v>0</v>
      </c>
      <c r="CBR4">
        <v>5700</v>
      </c>
      <c r="CBS4">
        <v>13054200</v>
      </c>
      <c r="CBT4">
        <v>26102700</v>
      </c>
      <c r="CBU4">
        <v>1.9995033600000001</v>
      </c>
      <c r="CBV4">
        <v>30</v>
      </c>
      <c r="CBW4">
        <v>0</v>
      </c>
      <c r="CBX4">
        <v>0</v>
      </c>
      <c r="CBY4">
        <v>0</v>
      </c>
      <c r="CBZ4">
        <v>5700</v>
      </c>
      <c r="CCA4">
        <v>13996725</v>
      </c>
      <c r="CCB4">
        <v>27987750</v>
      </c>
      <c r="CCC4">
        <v>1.9995033600000001</v>
      </c>
      <c r="CCD4">
        <v>2</v>
      </c>
      <c r="CCE4">
        <v>0</v>
      </c>
      <c r="CCF4">
        <v>0</v>
      </c>
      <c r="CCG4">
        <v>0</v>
      </c>
      <c r="CCH4">
        <v>5700</v>
      </c>
      <c r="CCI4">
        <v>13996725</v>
      </c>
      <c r="CCJ4">
        <v>27987750</v>
      </c>
      <c r="CCK4">
        <v>1.9995033600000001</v>
      </c>
      <c r="CCL4">
        <v>30</v>
      </c>
      <c r="CCM4">
        <v>0</v>
      </c>
      <c r="CCN4">
        <v>0</v>
      </c>
      <c r="CCO4">
        <v>0</v>
      </c>
      <c r="CCP4">
        <v>5700</v>
      </c>
      <c r="CCQ4">
        <v>25804965</v>
      </c>
      <c r="CCR4">
        <v>51604230</v>
      </c>
      <c r="CCS4">
        <v>1.9995033600000001</v>
      </c>
      <c r="CCT4">
        <v>30</v>
      </c>
      <c r="CCU4">
        <v>0</v>
      </c>
      <c r="CCV4">
        <v>0</v>
      </c>
      <c r="CCW4">
        <v>0</v>
      </c>
      <c r="CCX4">
        <v>5700</v>
      </c>
      <c r="CCY4">
        <v>25804975</v>
      </c>
      <c r="CCZ4">
        <v>51604250</v>
      </c>
      <c r="CDA4">
        <v>1.9995033600000001</v>
      </c>
      <c r="CDB4">
        <v>2</v>
      </c>
      <c r="CDC4">
        <v>0</v>
      </c>
      <c r="CDD4">
        <v>0</v>
      </c>
      <c r="CDE4">
        <v>0</v>
      </c>
      <c r="CDF4">
        <v>5700</v>
      </c>
      <c r="CDG4">
        <v>25804785</v>
      </c>
      <c r="CDH4">
        <v>51603870</v>
      </c>
      <c r="CDI4">
        <v>1.9995033600000001</v>
      </c>
      <c r="CDJ4">
        <v>30</v>
      </c>
      <c r="CDK4">
        <v>0</v>
      </c>
      <c r="CDL4">
        <v>0</v>
      </c>
      <c r="CDM4">
        <v>0</v>
      </c>
      <c r="CDN4">
        <v>5700</v>
      </c>
      <c r="CDO4">
        <v>25804791</v>
      </c>
      <c r="CDP4">
        <v>51603882</v>
      </c>
      <c r="CDQ4">
        <v>1.9995033600000001</v>
      </c>
      <c r="CDR4">
        <v>2</v>
      </c>
      <c r="CDS4">
        <v>0</v>
      </c>
      <c r="CDT4">
        <v>0</v>
      </c>
      <c r="CDU4">
        <v>0</v>
      </c>
      <c r="CDV4">
        <v>5700</v>
      </c>
      <c r="CDW4">
        <v>25804785</v>
      </c>
      <c r="CDX4">
        <v>51603870</v>
      </c>
      <c r="CDY4">
        <v>1.9995033600000001</v>
      </c>
      <c r="CDZ4">
        <v>30</v>
      </c>
      <c r="CEA4">
        <v>0</v>
      </c>
      <c r="CEB4">
        <v>0</v>
      </c>
      <c r="CEC4">
        <v>0</v>
      </c>
      <c r="CED4">
        <v>5700</v>
      </c>
      <c r="CEE4">
        <v>25804792</v>
      </c>
      <c r="CEF4">
        <v>51603884</v>
      </c>
      <c r="CEG4">
        <v>1.9995033600000001</v>
      </c>
      <c r="CEH4">
        <v>2</v>
      </c>
      <c r="CEI4">
        <v>0</v>
      </c>
      <c r="CEJ4">
        <v>0</v>
      </c>
      <c r="CEK4">
        <v>0</v>
      </c>
      <c r="CEL4">
        <v>5700</v>
      </c>
      <c r="CEM4">
        <v>23966415</v>
      </c>
      <c r="CEN4">
        <v>47927130</v>
      </c>
      <c r="CEO4">
        <v>1.9995033600000001</v>
      </c>
      <c r="CEP4">
        <v>30</v>
      </c>
      <c r="CEQ4">
        <v>0</v>
      </c>
      <c r="CER4">
        <v>0</v>
      </c>
      <c r="CES4">
        <v>0</v>
      </c>
      <c r="CET4">
        <v>5700</v>
      </c>
      <c r="CEU4">
        <v>23966408</v>
      </c>
      <c r="CEV4">
        <v>47927116</v>
      </c>
      <c r="CEW4">
        <v>1.9995033600000001</v>
      </c>
      <c r="CEX4">
        <v>2</v>
      </c>
      <c r="CEY4">
        <v>0</v>
      </c>
      <c r="CEZ4">
        <v>0</v>
      </c>
      <c r="CFA4">
        <v>0</v>
      </c>
      <c r="CFB4">
        <v>5700</v>
      </c>
      <c r="CFC4">
        <v>25804965</v>
      </c>
      <c r="CFD4">
        <v>51604230</v>
      </c>
      <c r="CFE4">
        <v>1.9995033600000001</v>
      </c>
      <c r="CFF4">
        <v>30</v>
      </c>
      <c r="CFG4">
        <v>0</v>
      </c>
      <c r="CFH4">
        <v>0</v>
      </c>
      <c r="CFI4">
        <v>0</v>
      </c>
      <c r="CFJ4">
        <v>5700</v>
      </c>
      <c r="CFK4">
        <v>25804975</v>
      </c>
      <c r="CFL4">
        <v>51604250</v>
      </c>
      <c r="CFM4">
        <v>1.9995033600000001</v>
      </c>
      <c r="CFN4">
        <v>2</v>
      </c>
      <c r="CFO4">
        <v>0</v>
      </c>
      <c r="CFP4">
        <v>0</v>
      </c>
      <c r="CFQ4">
        <v>0</v>
      </c>
      <c r="CFR4">
        <v>5700</v>
      </c>
      <c r="CFS4">
        <v>25804785</v>
      </c>
      <c r="CFT4">
        <v>51603870</v>
      </c>
      <c r="CFU4">
        <v>1.9995033600000001</v>
      </c>
      <c r="CFV4">
        <v>30</v>
      </c>
      <c r="CFW4">
        <v>0</v>
      </c>
      <c r="CFX4">
        <v>0</v>
      </c>
      <c r="CFY4">
        <v>0</v>
      </c>
      <c r="CFZ4">
        <v>5700</v>
      </c>
      <c r="CGA4">
        <v>25804790</v>
      </c>
      <c r="CGB4">
        <v>51603880</v>
      </c>
      <c r="CGC4">
        <v>1.9995033600000001</v>
      </c>
      <c r="CGD4">
        <v>2</v>
      </c>
      <c r="CGE4">
        <v>0</v>
      </c>
      <c r="CGF4">
        <v>0</v>
      </c>
      <c r="CGG4">
        <v>0</v>
      </c>
    </row>
    <row r="5" spans="1:2217" x14ac:dyDescent="0.25">
      <c r="A5" s="1" t="s">
        <v>1136</v>
      </c>
      <c r="B5">
        <v>0</v>
      </c>
      <c r="C5">
        <v>3.7496998621903441</v>
      </c>
      <c r="D5">
        <v>4.2053000000000003</v>
      </c>
      <c r="E5">
        <v>-2.0413999999999999</v>
      </c>
      <c r="F5">
        <v>2.0379499999999999</v>
      </c>
      <c r="G5">
        <v>0</v>
      </c>
      <c r="H5">
        <v>0</v>
      </c>
      <c r="I5">
        <v>0</v>
      </c>
      <c r="J5">
        <v>0</v>
      </c>
      <c r="K5">
        <v>3.2693411413708691</v>
      </c>
      <c r="L5">
        <v>3.7326999999999999</v>
      </c>
      <c r="M5">
        <v>-7.3390000000000011E-2</v>
      </c>
      <c r="N5">
        <v>9.9523333333333339E-2</v>
      </c>
      <c r="O5">
        <v>0</v>
      </c>
      <c r="P5">
        <v>0</v>
      </c>
      <c r="Q5">
        <v>0</v>
      </c>
      <c r="R5">
        <v>0</v>
      </c>
      <c r="S5">
        <v>3.281158338433293</v>
      </c>
      <c r="T5">
        <v>4.0856000000000003</v>
      </c>
      <c r="U5">
        <v>-7.3376666666666659E-2</v>
      </c>
      <c r="V5">
        <v>8.168333333333333E-2</v>
      </c>
      <c r="W5">
        <v>0</v>
      </c>
      <c r="X5">
        <v>0</v>
      </c>
      <c r="Y5">
        <v>0</v>
      </c>
      <c r="Z5">
        <v>0</v>
      </c>
      <c r="AA5">
        <v>3.287568023255814</v>
      </c>
      <c r="AB5">
        <v>4.1969000000000003</v>
      </c>
      <c r="AC5">
        <v>-6.6070000000000004E-2</v>
      </c>
      <c r="AD5">
        <v>0.13985</v>
      </c>
      <c r="AE5">
        <v>0</v>
      </c>
      <c r="AF5">
        <v>0</v>
      </c>
      <c r="AG5">
        <v>0</v>
      </c>
      <c r="AH5">
        <v>0</v>
      </c>
      <c r="AI5">
        <v>3.2723105569155448</v>
      </c>
      <c r="AJ5">
        <v>3.7309999999999999</v>
      </c>
      <c r="AK5">
        <v>-5.871666666666666E-2</v>
      </c>
      <c r="AL5">
        <v>8.2880000000000009E-2</v>
      </c>
      <c r="AM5">
        <v>0</v>
      </c>
      <c r="AN5">
        <v>0</v>
      </c>
      <c r="AO5">
        <v>0</v>
      </c>
      <c r="AP5">
        <v>1E-4</v>
      </c>
      <c r="AQ5">
        <v>3.283835373317014</v>
      </c>
      <c r="AR5">
        <v>4.0839999999999996</v>
      </c>
      <c r="AS5">
        <v>-0.1027033333333333</v>
      </c>
      <c r="AT5">
        <v>9.0753333333333325E-2</v>
      </c>
      <c r="AU5">
        <v>0</v>
      </c>
      <c r="AV5">
        <v>0</v>
      </c>
      <c r="AW5">
        <v>0</v>
      </c>
      <c r="AX5">
        <v>2.0000000000000001E-4</v>
      </c>
      <c r="AY5">
        <v>3.289731578947368</v>
      </c>
      <c r="AZ5">
        <v>4.1955999999999998</v>
      </c>
      <c r="BA5">
        <v>-8.067666666666666E-2</v>
      </c>
      <c r="BB5">
        <v>8.3863333333333345E-2</v>
      </c>
      <c r="BC5">
        <v>0</v>
      </c>
      <c r="BD5">
        <v>0</v>
      </c>
      <c r="BE5">
        <v>0</v>
      </c>
      <c r="BF5">
        <v>1E-4</v>
      </c>
      <c r="BG5">
        <v>3.274844308445533</v>
      </c>
      <c r="BH5">
        <v>3.7347000000000001</v>
      </c>
      <c r="BI5">
        <v>-7.3329999999999992E-2</v>
      </c>
      <c r="BJ5">
        <v>9.122666666666665E-2</v>
      </c>
      <c r="BK5">
        <v>0</v>
      </c>
      <c r="BL5">
        <v>0</v>
      </c>
      <c r="BM5">
        <v>0</v>
      </c>
      <c r="BN5">
        <v>2.9999999999999997E-4</v>
      </c>
      <c r="BO5">
        <v>3.2873850979192172</v>
      </c>
      <c r="BP5">
        <v>4.0868000000000002</v>
      </c>
      <c r="BQ5">
        <v>-5.8676666666666669E-2</v>
      </c>
      <c r="BR5">
        <v>9.0766666666666662E-2</v>
      </c>
      <c r="BS5">
        <v>0</v>
      </c>
      <c r="BT5">
        <v>0</v>
      </c>
      <c r="BU5">
        <v>0</v>
      </c>
      <c r="BV5">
        <v>5.0000000000000001E-4</v>
      </c>
      <c r="BW5">
        <v>3.292069614443085</v>
      </c>
      <c r="BX5">
        <v>4.1982999999999997</v>
      </c>
      <c r="BY5">
        <v>-7.3323333333333338E-2</v>
      </c>
      <c r="BZ5">
        <v>0.10261333333333331</v>
      </c>
      <c r="CA5">
        <v>0</v>
      </c>
      <c r="CB5">
        <v>0</v>
      </c>
      <c r="CC5">
        <v>0</v>
      </c>
      <c r="CD5">
        <v>5.9999999999999995E-4</v>
      </c>
      <c r="CE5">
        <v>3.272507940636475</v>
      </c>
      <c r="CF5">
        <v>3.7347000000000001</v>
      </c>
      <c r="CG5">
        <v>-6.6006666666666672E-2</v>
      </c>
      <c r="CH5">
        <v>9.1223333333333337E-2</v>
      </c>
      <c r="CI5">
        <v>0</v>
      </c>
      <c r="CJ5">
        <v>0</v>
      </c>
      <c r="CK5">
        <v>0</v>
      </c>
      <c r="CL5">
        <v>4.0000000000000002E-4</v>
      </c>
      <c r="CM5">
        <v>3.2849142288861688</v>
      </c>
      <c r="CN5">
        <v>4.0888999999999998</v>
      </c>
      <c r="CO5">
        <v>-9.5353333333333332E-2</v>
      </c>
      <c r="CP5">
        <v>8.1733333333333338E-2</v>
      </c>
      <c r="CQ5">
        <v>0</v>
      </c>
      <c r="CR5">
        <v>0</v>
      </c>
      <c r="CS5">
        <v>0</v>
      </c>
      <c r="CT5">
        <v>2.0000000000000001E-4</v>
      </c>
      <c r="CU5">
        <v>3.2899163096695232</v>
      </c>
      <c r="CV5">
        <v>4.1947999999999999</v>
      </c>
      <c r="CW5">
        <v>-0.1027066666666667</v>
      </c>
      <c r="CX5">
        <v>0.1117966666666667</v>
      </c>
      <c r="CY5">
        <v>0</v>
      </c>
      <c r="CZ5">
        <v>0</v>
      </c>
      <c r="DA5">
        <v>0</v>
      </c>
      <c r="DB5">
        <v>2.9999999999999997E-4</v>
      </c>
      <c r="DC5">
        <v>3.32009596386614</v>
      </c>
      <c r="DD5">
        <v>4.2003000000000004</v>
      </c>
      <c r="DE5">
        <v>-0.11791</v>
      </c>
      <c r="DF5">
        <v>9.055666666666666E-2</v>
      </c>
      <c r="DG5">
        <v>0</v>
      </c>
      <c r="DH5">
        <v>0</v>
      </c>
      <c r="DI5">
        <v>0</v>
      </c>
      <c r="DJ5">
        <v>0</v>
      </c>
      <c r="DK5">
        <v>3.321005375775171</v>
      </c>
      <c r="DL5">
        <v>4.2001999999999997</v>
      </c>
      <c r="DM5">
        <v>-0.11794</v>
      </c>
      <c r="DN5">
        <v>8.9790000000000023E-2</v>
      </c>
      <c r="DO5">
        <v>0</v>
      </c>
      <c r="DP5">
        <v>0</v>
      </c>
      <c r="DQ5">
        <v>0</v>
      </c>
      <c r="DR5">
        <v>0</v>
      </c>
      <c r="DS5">
        <v>3.3201553807753532</v>
      </c>
      <c r="DT5">
        <v>4.2003000000000004</v>
      </c>
      <c r="DU5">
        <v>-7.2689999999999991E-2</v>
      </c>
      <c r="DV5">
        <v>8.1320000000000017E-2</v>
      </c>
      <c r="DW5">
        <v>0</v>
      </c>
      <c r="DX5">
        <v>0</v>
      </c>
      <c r="DY5">
        <v>0</v>
      </c>
      <c r="DZ5">
        <v>0</v>
      </c>
      <c r="EA5">
        <v>3.7275986302994668</v>
      </c>
      <c r="EB5">
        <v>4.2001999999999997</v>
      </c>
      <c r="EC5">
        <v>-0.13597999999999999</v>
      </c>
      <c r="ED5">
        <v>9.8706666666666665E-2</v>
      </c>
      <c r="EE5">
        <v>0</v>
      </c>
      <c r="EF5">
        <v>0</v>
      </c>
      <c r="EG5">
        <v>0</v>
      </c>
      <c r="EH5">
        <v>0</v>
      </c>
      <c r="EI5">
        <v>3.727592400888871</v>
      </c>
      <c r="EJ5">
        <v>4.2003000000000004</v>
      </c>
      <c r="EK5">
        <v>-0.1020833333333333</v>
      </c>
      <c r="EL5">
        <v>8.0893333333333331E-2</v>
      </c>
      <c r="EM5">
        <v>0</v>
      </c>
      <c r="EN5">
        <v>0</v>
      </c>
      <c r="EO5">
        <v>0</v>
      </c>
      <c r="EP5">
        <v>0</v>
      </c>
      <c r="EQ5">
        <v>3.7130026764336872</v>
      </c>
      <c r="ER5">
        <v>4.2003000000000004</v>
      </c>
      <c r="ES5">
        <v>-0.10854666666666669</v>
      </c>
      <c r="ET5">
        <v>8.7756666666666663E-2</v>
      </c>
      <c r="EU5">
        <v>0</v>
      </c>
      <c r="EV5">
        <v>0</v>
      </c>
      <c r="EW5">
        <v>0</v>
      </c>
      <c r="EX5">
        <v>5.9999999999999995E-4</v>
      </c>
      <c r="EY5">
        <v>4.0576440722863261</v>
      </c>
      <c r="EZ5">
        <v>4.2001999999999997</v>
      </c>
      <c r="FA5">
        <v>-9.9716666666666662E-2</v>
      </c>
      <c r="FB5">
        <v>0.1047433333333333</v>
      </c>
      <c r="FC5">
        <v>0</v>
      </c>
      <c r="FD5">
        <v>0</v>
      </c>
      <c r="FE5">
        <v>0</v>
      </c>
      <c r="FF5">
        <v>0</v>
      </c>
      <c r="FG5">
        <v>4.057733308991371</v>
      </c>
      <c r="FH5">
        <v>4.2001999999999997</v>
      </c>
      <c r="FI5">
        <v>-0.13106999999999999</v>
      </c>
      <c r="FJ5">
        <v>0.11348</v>
      </c>
      <c r="FK5">
        <v>0</v>
      </c>
      <c r="FL5">
        <v>0</v>
      </c>
      <c r="FM5">
        <v>0</v>
      </c>
      <c r="FN5">
        <v>0</v>
      </c>
      <c r="FO5">
        <v>4.0418076114371564</v>
      </c>
      <c r="FP5">
        <v>4.2003000000000004</v>
      </c>
      <c r="FQ5">
        <v>-9.0680000000000011E-2</v>
      </c>
      <c r="FR5">
        <v>0.1047366666666667</v>
      </c>
      <c r="FS5">
        <v>0</v>
      </c>
      <c r="FT5">
        <v>0</v>
      </c>
      <c r="FU5">
        <v>0</v>
      </c>
      <c r="FV5">
        <v>0</v>
      </c>
      <c r="FW5">
        <v>4.1610857643124337</v>
      </c>
      <c r="FX5">
        <v>4.2053000000000003</v>
      </c>
      <c r="FY5">
        <v>-0.10879999999999999</v>
      </c>
      <c r="FZ5">
        <v>0.10042</v>
      </c>
      <c r="GA5">
        <v>0</v>
      </c>
      <c r="GB5">
        <v>0</v>
      </c>
      <c r="GC5">
        <v>0</v>
      </c>
      <c r="GD5">
        <v>0</v>
      </c>
      <c r="GE5">
        <v>4.1605093846406103</v>
      </c>
      <c r="GF5">
        <v>4.2053000000000003</v>
      </c>
      <c r="GG5">
        <v>-9.0666666666666673E-2</v>
      </c>
      <c r="GH5">
        <v>0.11017</v>
      </c>
      <c r="GI5">
        <v>0</v>
      </c>
      <c r="GJ5">
        <v>0</v>
      </c>
      <c r="GK5">
        <v>0</v>
      </c>
      <c r="GL5">
        <v>0</v>
      </c>
      <c r="GM5">
        <v>4.1450482501694843</v>
      </c>
      <c r="GN5">
        <v>4.2053000000000003</v>
      </c>
      <c r="GO5">
        <v>-0.10256999999999999</v>
      </c>
      <c r="GP5">
        <v>0.1302533333333333</v>
      </c>
      <c r="GQ5">
        <v>0</v>
      </c>
      <c r="GR5">
        <v>0</v>
      </c>
      <c r="GS5">
        <v>0</v>
      </c>
      <c r="GT5">
        <v>2.9999999999999997E-4</v>
      </c>
      <c r="GU5">
        <v>3.3212198867052178</v>
      </c>
      <c r="GV5">
        <v>4.2001999999999997</v>
      </c>
      <c r="GW5">
        <v>-9.9783333333333335E-2</v>
      </c>
      <c r="GX5">
        <v>0.11782333333333329</v>
      </c>
      <c r="GY5">
        <v>0</v>
      </c>
      <c r="GZ5">
        <v>0</v>
      </c>
      <c r="HA5">
        <v>0</v>
      </c>
      <c r="HB5">
        <v>1.1999999999999999E-3</v>
      </c>
      <c r="HC5">
        <v>3.3216593767914908</v>
      </c>
      <c r="HD5">
        <v>4.2003000000000004</v>
      </c>
      <c r="HE5">
        <v>-9.0546666666666678E-2</v>
      </c>
      <c r="HF5">
        <v>0.1056</v>
      </c>
      <c r="HG5">
        <v>0</v>
      </c>
      <c r="HH5">
        <v>0</v>
      </c>
      <c r="HI5">
        <v>0</v>
      </c>
      <c r="HJ5">
        <v>0</v>
      </c>
      <c r="HK5">
        <v>3.3217204321318561</v>
      </c>
      <c r="HL5">
        <v>4.2001999999999997</v>
      </c>
      <c r="HM5">
        <v>-0.1360666666666667</v>
      </c>
      <c r="HN5">
        <v>0.10878</v>
      </c>
      <c r="HO5">
        <v>0</v>
      </c>
      <c r="HP5">
        <v>0</v>
      </c>
      <c r="HQ5">
        <v>0</v>
      </c>
      <c r="HR5">
        <v>6.9999999999999999E-4</v>
      </c>
      <c r="HS5">
        <v>3.7140421349490498</v>
      </c>
      <c r="HT5">
        <v>4.2001999999999997</v>
      </c>
      <c r="HU5">
        <v>-0.10799</v>
      </c>
      <c r="HV5">
        <v>8.0826666666666658E-2</v>
      </c>
      <c r="HW5">
        <v>0</v>
      </c>
      <c r="HX5">
        <v>0</v>
      </c>
      <c r="HY5">
        <v>0</v>
      </c>
      <c r="HZ5">
        <v>5.0000000000000001E-4</v>
      </c>
      <c r="IA5">
        <v>3.7279474776416328</v>
      </c>
      <c r="IB5">
        <v>4.2003000000000004</v>
      </c>
      <c r="IC5">
        <v>-0.1087233333333333</v>
      </c>
      <c r="ID5">
        <v>8.649666666666668E-2</v>
      </c>
      <c r="IE5">
        <v>0</v>
      </c>
      <c r="IF5">
        <v>0</v>
      </c>
      <c r="IG5">
        <v>0</v>
      </c>
      <c r="IH5">
        <v>1.1999999999999999E-3</v>
      </c>
      <c r="II5">
        <v>3.727650098375638</v>
      </c>
      <c r="IJ5">
        <v>4.2003000000000004</v>
      </c>
      <c r="IK5">
        <v>-8.0193333333333339E-2</v>
      </c>
      <c r="IL5">
        <v>7.1186666666666676E-2</v>
      </c>
      <c r="IM5">
        <v>0</v>
      </c>
      <c r="IN5">
        <v>0</v>
      </c>
      <c r="IO5">
        <v>0</v>
      </c>
      <c r="IP5">
        <v>8.9999999999999998E-4</v>
      </c>
      <c r="IQ5">
        <v>4.0580564069751333</v>
      </c>
      <c r="IR5">
        <v>4.2003000000000004</v>
      </c>
      <c r="IS5">
        <v>-9.5753333333333343E-2</v>
      </c>
      <c r="IT5">
        <v>0.11344</v>
      </c>
      <c r="IU5">
        <v>0</v>
      </c>
      <c r="IV5">
        <v>0</v>
      </c>
      <c r="IW5">
        <v>0</v>
      </c>
      <c r="IX5">
        <v>0</v>
      </c>
      <c r="IY5">
        <v>4.0575427042718992</v>
      </c>
      <c r="IZ5">
        <v>4.2001999999999997</v>
      </c>
      <c r="JA5">
        <v>-0.1305166666666667</v>
      </c>
      <c r="JB5">
        <v>0.1220433333333333</v>
      </c>
      <c r="JC5">
        <v>0</v>
      </c>
      <c r="JD5">
        <v>0</v>
      </c>
      <c r="JE5">
        <v>0</v>
      </c>
      <c r="JF5">
        <v>0</v>
      </c>
      <c r="JG5">
        <v>4.039973605036927</v>
      </c>
      <c r="JH5">
        <v>4.2001999999999997</v>
      </c>
      <c r="JI5">
        <v>-0.12709333333333331</v>
      </c>
      <c r="JJ5">
        <v>8.289666666666666E-2</v>
      </c>
      <c r="JK5">
        <v>0</v>
      </c>
      <c r="JL5">
        <v>0</v>
      </c>
      <c r="JM5">
        <v>0</v>
      </c>
      <c r="JN5">
        <v>5.0000000000000001E-4</v>
      </c>
      <c r="JO5">
        <v>4.1613272547033642</v>
      </c>
      <c r="JP5">
        <v>4.2051999999999996</v>
      </c>
      <c r="JQ5">
        <v>-0.1197733333333333</v>
      </c>
      <c r="JR5">
        <v>0.1108533333333333</v>
      </c>
      <c r="JS5">
        <v>0</v>
      </c>
      <c r="JT5">
        <v>0</v>
      </c>
      <c r="JU5">
        <v>0</v>
      </c>
      <c r="JV5">
        <v>1.1999999999999999E-3</v>
      </c>
      <c r="JW5">
        <v>4.1437888666917049</v>
      </c>
      <c r="JX5">
        <v>4.2053000000000003</v>
      </c>
      <c r="JY5">
        <v>-0.1211333333333333</v>
      </c>
      <c r="JZ5">
        <v>0.10997999999999999</v>
      </c>
      <c r="KA5">
        <v>0</v>
      </c>
      <c r="KB5">
        <v>0</v>
      </c>
      <c r="KC5">
        <v>0</v>
      </c>
      <c r="KD5">
        <v>0</v>
      </c>
      <c r="KE5">
        <v>4.1611838943613089</v>
      </c>
      <c r="KF5">
        <v>4.2053000000000003</v>
      </c>
      <c r="KG5">
        <v>-0.11219</v>
      </c>
      <c r="KH5">
        <v>6.8823333333333334E-2</v>
      </c>
      <c r="KI5">
        <v>0</v>
      </c>
      <c r="KJ5">
        <v>0</v>
      </c>
      <c r="KK5">
        <v>0</v>
      </c>
      <c r="KL5">
        <v>0</v>
      </c>
      <c r="KM5">
        <v>3.3226440562136199</v>
      </c>
      <c r="KN5">
        <v>4.2001999999999997</v>
      </c>
      <c r="KO5">
        <v>-9.0696666666666662E-2</v>
      </c>
      <c r="KP5">
        <v>7.2480000000000003E-2</v>
      </c>
      <c r="KQ5">
        <v>0</v>
      </c>
      <c r="KR5">
        <v>0</v>
      </c>
      <c r="KS5">
        <v>0</v>
      </c>
      <c r="KT5">
        <v>4.0000000000000002E-4</v>
      </c>
      <c r="KU5">
        <v>3.3222715941670011</v>
      </c>
      <c r="KV5">
        <v>4.2001999999999997</v>
      </c>
      <c r="KW5">
        <v>-9.9816666666666651E-2</v>
      </c>
      <c r="KX5">
        <v>0.1084266666666667</v>
      </c>
      <c r="KY5">
        <v>0</v>
      </c>
      <c r="KZ5">
        <v>0</v>
      </c>
      <c r="LA5">
        <v>0</v>
      </c>
      <c r="LB5">
        <v>8.0000000000000004E-4</v>
      </c>
      <c r="LC5">
        <v>3.3214572536584139</v>
      </c>
      <c r="LD5">
        <v>4.2003000000000004</v>
      </c>
      <c r="LE5">
        <v>-0.1268866666666667</v>
      </c>
      <c r="LF5">
        <v>0.1066833333333333</v>
      </c>
      <c r="LG5">
        <v>0</v>
      </c>
      <c r="LH5">
        <v>0</v>
      </c>
      <c r="LI5">
        <v>0</v>
      </c>
      <c r="LJ5">
        <v>1E-4</v>
      </c>
      <c r="LK5">
        <v>3.7277560339639959</v>
      </c>
      <c r="LL5">
        <v>4.2003000000000004</v>
      </c>
      <c r="LM5">
        <v>-7.1849999999999997E-2</v>
      </c>
      <c r="LN5">
        <v>0.13442999999999999</v>
      </c>
      <c r="LO5">
        <v>0</v>
      </c>
      <c r="LP5">
        <v>0</v>
      </c>
      <c r="LQ5">
        <v>0</v>
      </c>
      <c r="LR5">
        <v>0</v>
      </c>
      <c r="LS5">
        <v>3.713197288101497</v>
      </c>
      <c r="LT5">
        <v>4.2001999999999997</v>
      </c>
      <c r="LU5">
        <v>-9.7873333333333326E-2</v>
      </c>
      <c r="LV5">
        <v>0.1242933333333333</v>
      </c>
      <c r="LW5">
        <v>0</v>
      </c>
      <c r="LX5">
        <v>0</v>
      </c>
      <c r="LY5">
        <v>0</v>
      </c>
      <c r="LZ5">
        <v>2.9999999999999997E-4</v>
      </c>
      <c r="MA5">
        <v>3.7273218519959141</v>
      </c>
      <c r="MB5">
        <v>4.2001999999999997</v>
      </c>
      <c r="MC5">
        <v>-6.9846666666666654E-2</v>
      </c>
      <c r="MD5">
        <v>0.1134433333333333</v>
      </c>
      <c r="ME5">
        <v>0</v>
      </c>
      <c r="MF5">
        <v>0</v>
      </c>
      <c r="MG5">
        <v>0</v>
      </c>
      <c r="MH5">
        <v>0</v>
      </c>
      <c r="MI5">
        <v>4.0566765474104267</v>
      </c>
      <c r="MJ5">
        <v>4.2003000000000004</v>
      </c>
      <c r="MK5">
        <v>-7.5353333333333342E-2</v>
      </c>
      <c r="ML5">
        <v>0.10865</v>
      </c>
      <c r="MM5">
        <v>0</v>
      </c>
      <c r="MN5">
        <v>0</v>
      </c>
      <c r="MO5">
        <v>0</v>
      </c>
      <c r="MP5">
        <v>1E-4</v>
      </c>
      <c r="MQ5">
        <v>4.0561654629030439</v>
      </c>
      <c r="MR5">
        <v>4.2001999999999997</v>
      </c>
      <c r="MS5">
        <v>-7.8629999999999992E-2</v>
      </c>
      <c r="MT5">
        <v>8.1856666666666675E-2</v>
      </c>
      <c r="MU5">
        <v>0</v>
      </c>
      <c r="MV5">
        <v>0</v>
      </c>
      <c r="MW5">
        <v>0</v>
      </c>
      <c r="MX5">
        <v>1E-3</v>
      </c>
      <c r="MY5">
        <v>4.040577783223708</v>
      </c>
      <c r="MZ5">
        <v>4.2001999999999997</v>
      </c>
      <c r="NA5">
        <v>-0.11798</v>
      </c>
      <c r="NB5">
        <v>0.1017033333333333</v>
      </c>
      <c r="NC5">
        <v>0</v>
      </c>
      <c r="ND5">
        <v>0</v>
      </c>
      <c r="NE5">
        <v>0</v>
      </c>
      <c r="NF5">
        <v>0</v>
      </c>
      <c r="NG5">
        <v>4.1446099263913743</v>
      </c>
      <c r="NH5">
        <v>4.2053000000000003</v>
      </c>
      <c r="NI5">
        <v>-7.461000000000001E-2</v>
      </c>
      <c r="NJ5">
        <v>8.0699999999999994E-2</v>
      </c>
      <c r="NK5">
        <v>0</v>
      </c>
      <c r="NL5">
        <v>0</v>
      </c>
      <c r="NM5">
        <v>0</v>
      </c>
      <c r="NN5">
        <v>4.0000000000000002E-4</v>
      </c>
      <c r="NO5">
        <v>4.1586949752869176</v>
      </c>
      <c r="NP5">
        <v>4.2053000000000003</v>
      </c>
      <c r="NQ5">
        <v>-7.4660000000000004E-2</v>
      </c>
      <c r="NR5">
        <v>7.4563333333333329E-2</v>
      </c>
      <c r="NS5">
        <v>0</v>
      </c>
      <c r="NT5">
        <v>0</v>
      </c>
      <c r="NU5">
        <v>0</v>
      </c>
      <c r="NV5">
        <v>5.9999999999999995E-4</v>
      </c>
      <c r="NW5">
        <v>4.1592580251392626</v>
      </c>
      <c r="NX5">
        <v>4.2053000000000003</v>
      </c>
      <c r="NY5">
        <v>-9.3293333333333325E-2</v>
      </c>
      <c r="NZ5">
        <v>6.6156666666666669E-2</v>
      </c>
      <c r="OA5">
        <v>0</v>
      </c>
      <c r="OB5">
        <v>0</v>
      </c>
      <c r="OC5">
        <v>0</v>
      </c>
      <c r="OD5">
        <v>5.9999999999999995E-4</v>
      </c>
      <c r="OE5">
        <v>3.3219728403158468</v>
      </c>
      <c r="OF5">
        <v>4.2003000000000004</v>
      </c>
      <c r="OG5">
        <v>-7.2553333333333345E-2</v>
      </c>
      <c r="OH5">
        <v>9.9696666666666683E-2</v>
      </c>
      <c r="OI5">
        <v>0</v>
      </c>
      <c r="OJ5">
        <v>0</v>
      </c>
      <c r="OK5">
        <v>0</v>
      </c>
      <c r="OL5">
        <v>0</v>
      </c>
      <c r="OM5">
        <v>3.3225496499320939</v>
      </c>
      <c r="ON5">
        <v>4.2001999999999997</v>
      </c>
      <c r="OO5">
        <v>-0.10885</v>
      </c>
      <c r="OP5">
        <v>9.389666666666667E-2</v>
      </c>
      <c r="OQ5">
        <v>0</v>
      </c>
      <c r="OR5">
        <v>0</v>
      </c>
      <c r="OS5">
        <v>0</v>
      </c>
      <c r="OT5">
        <v>8.9999999999999998E-4</v>
      </c>
      <c r="OU5">
        <v>3.3216519261137032</v>
      </c>
      <c r="OV5">
        <v>4.2003000000000004</v>
      </c>
      <c r="OW5">
        <v>-0.12442</v>
      </c>
      <c r="OX5">
        <v>0.13593</v>
      </c>
      <c r="OY5">
        <v>0</v>
      </c>
      <c r="OZ5">
        <v>0</v>
      </c>
      <c r="PA5">
        <v>0</v>
      </c>
      <c r="PB5">
        <v>0</v>
      </c>
      <c r="PC5">
        <v>3.727915740142099</v>
      </c>
      <c r="PD5">
        <v>4.2003000000000004</v>
      </c>
      <c r="PE5">
        <v>-7.261999999999999E-2</v>
      </c>
      <c r="PF5">
        <v>0.10877333333333331</v>
      </c>
      <c r="PG5">
        <v>0</v>
      </c>
      <c r="PH5">
        <v>0</v>
      </c>
      <c r="PI5">
        <v>0</v>
      </c>
      <c r="PJ5">
        <v>0</v>
      </c>
      <c r="PK5">
        <v>3.713739464923195</v>
      </c>
      <c r="PL5">
        <v>4.2001999999999997</v>
      </c>
      <c r="PM5">
        <v>-0.1244033333333333</v>
      </c>
      <c r="PN5">
        <v>0.10655333333333331</v>
      </c>
      <c r="PO5">
        <v>0</v>
      </c>
      <c r="PP5">
        <v>0</v>
      </c>
      <c r="PQ5">
        <v>0</v>
      </c>
      <c r="PR5">
        <v>8.0000000000000004E-4</v>
      </c>
      <c r="PS5">
        <v>3.7284750223845031</v>
      </c>
      <c r="PT5">
        <v>4.2003000000000004</v>
      </c>
      <c r="PU5">
        <v>-0.1176933333333333</v>
      </c>
      <c r="PV5">
        <v>0.1239866666666667</v>
      </c>
      <c r="PW5">
        <v>0</v>
      </c>
      <c r="PX5">
        <v>0</v>
      </c>
      <c r="PY5">
        <v>0</v>
      </c>
      <c r="PZ5">
        <v>8.0000000000000004E-4</v>
      </c>
      <c r="QA5">
        <v>4.0583313911132901</v>
      </c>
      <c r="QB5">
        <v>4.2003000000000004</v>
      </c>
      <c r="QC5">
        <v>-6.8656666666666658E-2</v>
      </c>
      <c r="QD5">
        <v>6.9136666666666666E-2</v>
      </c>
      <c r="QE5">
        <v>0</v>
      </c>
      <c r="QF5">
        <v>0</v>
      </c>
      <c r="QG5">
        <v>0</v>
      </c>
      <c r="QH5">
        <v>0</v>
      </c>
      <c r="QI5">
        <v>4.0563861193219362</v>
      </c>
      <c r="QJ5">
        <v>4.2003000000000004</v>
      </c>
      <c r="QK5">
        <v>-9.5543333333333327E-2</v>
      </c>
      <c r="QL5">
        <v>0.1040333333333333</v>
      </c>
      <c r="QM5">
        <v>0</v>
      </c>
      <c r="QN5">
        <v>0</v>
      </c>
      <c r="QO5">
        <v>0</v>
      </c>
      <c r="QP5">
        <v>1.6000000000000001E-3</v>
      </c>
      <c r="QQ5">
        <v>4.0437236543596864</v>
      </c>
      <c r="QR5">
        <v>4.2003000000000004</v>
      </c>
      <c r="QS5">
        <v>-9.0796666666666664E-2</v>
      </c>
      <c r="QT5">
        <v>6.5990000000000007E-2</v>
      </c>
      <c r="QU5">
        <v>0</v>
      </c>
      <c r="QV5">
        <v>0</v>
      </c>
      <c r="QW5">
        <v>0</v>
      </c>
      <c r="QX5">
        <v>2.7000000000000001E-3</v>
      </c>
      <c r="QY5">
        <v>4.1478458601639989</v>
      </c>
      <c r="QZ5">
        <v>4.2051999999999996</v>
      </c>
      <c r="RA5">
        <v>-8.3863333333333345E-2</v>
      </c>
      <c r="RB5">
        <v>9.5376666666666665E-2</v>
      </c>
      <c r="RC5">
        <v>0</v>
      </c>
      <c r="RD5">
        <v>0</v>
      </c>
      <c r="RE5">
        <v>0</v>
      </c>
      <c r="RF5">
        <v>0</v>
      </c>
      <c r="RG5">
        <v>4.1598938914729597</v>
      </c>
      <c r="RH5">
        <v>4.2053000000000003</v>
      </c>
      <c r="RI5">
        <v>-9.2443333333333336E-2</v>
      </c>
      <c r="RJ5">
        <v>0.1083566666666667</v>
      </c>
      <c r="RK5">
        <v>0</v>
      </c>
      <c r="RL5">
        <v>0</v>
      </c>
      <c r="RM5">
        <v>0</v>
      </c>
      <c r="RN5">
        <v>8.0000000000000004E-4</v>
      </c>
      <c r="RO5">
        <v>4.1610789879879544</v>
      </c>
      <c r="RP5">
        <v>4.2053000000000003</v>
      </c>
      <c r="RQ5">
        <v>-0.10239333333333329</v>
      </c>
      <c r="RR5">
        <v>8.3953333333333338E-2</v>
      </c>
      <c r="RS5">
        <v>0</v>
      </c>
      <c r="RT5">
        <v>0</v>
      </c>
      <c r="RU5">
        <v>0</v>
      </c>
      <c r="RV5">
        <v>2.4998</v>
      </c>
      <c r="RW5">
        <v>3.7340226147635889</v>
      </c>
      <c r="RX5">
        <v>4.2004000000000001</v>
      </c>
      <c r="RY5">
        <v>-1.316666666666667E-2</v>
      </c>
      <c r="RZ5">
        <v>1.270000000000001E-2</v>
      </c>
      <c r="SA5">
        <v>0</v>
      </c>
      <c r="SB5">
        <v>0</v>
      </c>
      <c r="SC5">
        <v>0</v>
      </c>
      <c r="SD5">
        <v>2.4998</v>
      </c>
      <c r="SE5">
        <v>3.7288485867465448</v>
      </c>
      <c r="SF5">
        <v>4.2004000000000001</v>
      </c>
      <c r="SG5">
        <v>-1.273E-2</v>
      </c>
      <c r="SH5">
        <v>8.9800000000000036E-3</v>
      </c>
      <c r="SI5">
        <v>0</v>
      </c>
      <c r="SJ5">
        <v>0</v>
      </c>
      <c r="SK5">
        <v>0</v>
      </c>
      <c r="SL5">
        <v>2.4998</v>
      </c>
      <c r="SM5">
        <v>3.7246397577613748</v>
      </c>
      <c r="SN5">
        <v>4.2004000000000001</v>
      </c>
      <c r="SO5">
        <v>-1.082000000000001E-2</v>
      </c>
      <c r="SP5">
        <v>8.9766666666666623E-3</v>
      </c>
      <c r="SQ5">
        <v>0</v>
      </c>
      <c r="SR5">
        <v>0</v>
      </c>
      <c r="SS5">
        <v>0</v>
      </c>
      <c r="ST5">
        <v>2.4998</v>
      </c>
      <c r="SU5">
        <v>3.7235225541848922</v>
      </c>
      <c r="SV5">
        <v>4.2003000000000004</v>
      </c>
      <c r="SW5">
        <v>-1.274666666666667E-2</v>
      </c>
      <c r="SX5">
        <v>1.5190000000000011E-2</v>
      </c>
      <c r="SY5">
        <v>0</v>
      </c>
      <c r="SZ5">
        <v>0</v>
      </c>
      <c r="TA5">
        <v>0</v>
      </c>
      <c r="TB5">
        <v>2.4998</v>
      </c>
      <c r="TC5">
        <v>3.7087355019752728</v>
      </c>
      <c r="TD5">
        <v>4.2004000000000001</v>
      </c>
      <c r="TE5">
        <v>-1.3833333333333321E-2</v>
      </c>
      <c r="TF5">
        <v>9.039999999999996E-3</v>
      </c>
      <c r="TG5">
        <v>0</v>
      </c>
      <c r="TH5">
        <v>0</v>
      </c>
      <c r="TI5">
        <v>0</v>
      </c>
      <c r="TJ5">
        <v>2.4994999999999998</v>
      </c>
      <c r="TK5">
        <v>3.7404176883725611</v>
      </c>
      <c r="TL5">
        <v>4.2003000000000004</v>
      </c>
      <c r="TM5">
        <v>-1.364666666666667E-2</v>
      </c>
      <c r="TN5">
        <v>8.3433333333333241E-3</v>
      </c>
      <c r="TO5">
        <v>0</v>
      </c>
      <c r="TP5">
        <v>0</v>
      </c>
      <c r="TQ5">
        <v>0</v>
      </c>
      <c r="TR5">
        <v>2.4998</v>
      </c>
      <c r="TS5">
        <v>3.748268599180967</v>
      </c>
      <c r="TT5">
        <v>4.2003000000000004</v>
      </c>
      <c r="TU5">
        <v>-1.456666666666666E-2</v>
      </c>
      <c r="TV5">
        <v>1.522666666666668E-2</v>
      </c>
      <c r="TW5">
        <v>0</v>
      </c>
      <c r="TX5">
        <v>0</v>
      </c>
      <c r="TY5">
        <v>0</v>
      </c>
      <c r="TZ5">
        <v>2.4998</v>
      </c>
      <c r="UA5">
        <v>3.7557805979076622</v>
      </c>
      <c r="UB5">
        <v>4.2003000000000004</v>
      </c>
      <c r="UC5">
        <v>-1.361333333333333E-2</v>
      </c>
      <c r="UD5">
        <v>1.458333333333333E-2</v>
      </c>
      <c r="UE5">
        <v>0</v>
      </c>
      <c r="UF5">
        <v>0</v>
      </c>
      <c r="UG5">
        <v>0</v>
      </c>
      <c r="UH5">
        <v>2.4998</v>
      </c>
      <c r="UI5">
        <v>3.7440322682948861</v>
      </c>
      <c r="UJ5">
        <v>4.2003000000000004</v>
      </c>
      <c r="UK5">
        <v>-1.215333333333333E-2</v>
      </c>
      <c r="UL5">
        <v>1.479666666666667E-2</v>
      </c>
      <c r="UM5">
        <v>0</v>
      </c>
      <c r="UN5">
        <v>0</v>
      </c>
      <c r="UO5">
        <v>0</v>
      </c>
      <c r="UP5">
        <v>2.4998</v>
      </c>
      <c r="UQ5">
        <v>3.8762007244577852</v>
      </c>
      <c r="UR5">
        <v>4.2003000000000004</v>
      </c>
      <c r="US5">
        <v>-1.3333333333333331E-2</v>
      </c>
      <c r="UT5">
        <v>2.386333333333333E-2</v>
      </c>
      <c r="UU5">
        <v>0</v>
      </c>
      <c r="UV5">
        <v>0</v>
      </c>
      <c r="UW5">
        <v>0</v>
      </c>
      <c r="UX5">
        <v>2.4998999999999998</v>
      </c>
      <c r="UY5">
        <v>3.6771496836192599</v>
      </c>
      <c r="UZ5">
        <v>4.2003000000000004</v>
      </c>
      <c r="VA5">
        <v>-1.084333333333333E-2</v>
      </c>
      <c r="VB5">
        <v>2.4670000000000001E-2</v>
      </c>
      <c r="VC5">
        <v>0</v>
      </c>
      <c r="VD5">
        <v>0</v>
      </c>
      <c r="VE5">
        <v>0</v>
      </c>
      <c r="VF5">
        <v>2.4996999999999998</v>
      </c>
      <c r="VG5">
        <v>3.6877360070858769</v>
      </c>
      <c r="VH5">
        <v>4.2003000000000004</v>
      </c>
      <c r="VI5">
        <v>-1.051E-2</v>
      </c>
      <c r="VJ5">
        <v>2.0356666666666669E-2</v>
      </c>
      <c r="VK5">
        <v>0</v>
      </c>
      <c r="VL5">
        <v>0</v>
      </c>
      <c r="VM5">
        <v>0</v>
      </c>
      <c r="VN5">
        <v>2.4998999999999998</v>
      </c>
      <c r="VO5">
        <v>3.804058629062264</v>
      </c>
      <c r="VP5">
        <v>4.2003000000000004</v>
      </c>
      <c r="VQ5">
        <v>-7.9433333333333387E-3</v>
      </c>
      <c r="VR5">
        <v>6.9633333333333292E-3</v>
      </c>
      <c r="VS5">
        <v>0</v>
      </c>
      <c r="VT5">
        <v>0</v>
      </c>
      <c r="VU5">
        <v>0</v>
      </c>
      <c r="VV5">
        <v>2.4998999999999998</v>
      </c>
      <c r="VW5">
        <v>3.8052078834954339</v>
      </c>
      <c r="VX5">
        <v>4.2004000000000001</v>
      </c>
      <c r="VY5">
        <v>-7.653333333333334E-3</v>
      </c>
      <c r="VZ5">
        <v>6.6600000000000071E-3</v>
      </c>
      <c r="WA5">
        <v>0</v>
      </c>
      <c r="WB5">
        <v>0</v>
      </c>
      <c r="WC5">
        <v>0</v>
      </c>
      <c r="WD5">
        <v>2.4998</v>
      </c>
      <c r="WE5">
        <v>3.794627037246884</v>
      </c>
      <c r="WF5">
        <v>4.2003000000000004</v>
      </c>
      <c r="WG5">
        <v>-7.9566666666666709E-3</v>
      </c>
      <c r="WH5">
        <v>6.6433333333333344E-3</v>
      </c>
      <c r="WI5">
        <v>0</v>
      </c>
      <c r="WJ5">
        <v>0</v>
      </c>
      <c r="WK5">
        <v>0</v>
      </c>
      <c r="WL5">
        <v>2.4998</v>
      </c>
      <c r="WM5">
        <v>3.7979577231788522</v>
      </c>
      <c r="WN5">
        <v>4.2004000000000001</v>
      </c>
      <c r="WO5">
        <v>-1.189666666666668E-2</v>
      </c>
      <c r="WP5">
        <v>6.4800000000000118E-3</v>
      </c>
      <c r="WQ5">
        <v>0</v>
      </c>
      <c r="WR5">
        <v>0</v>
      </c>
      <c r="WS5">
        <v>0</v>
      </c>
      <c r="WT5">
        <v>2.4998999999999998</v>
      </c>
      <c r="WU5">
        <v>3.7833340214161599</v>
      </c>
      <c r="WV5">
        <v>4.2004000000000001</v>
      </c>
      <c r="WW5">
        <v>-1.214000000000001E-2</v>
      </c>
      <c r="WX5">
        <v>6.5999999999999982E-3</v>
      </c>
      <c r="WY5">
        <v>0</v>
      </c>
      <c r="WZ5">
        <v>0</v>
      </c>
      <c r="XA5">
        <v>0</v>
      </c>
      <c r="XB5">
        <v>2.4998</v>
      </c>
      <c r="XC5">
        <v>3.7915156016609739</v>
      </c>
      <c r="XD5">
        <v>4.2003000000000004</v>
      </c>
      <c r="XE5">
        <v>-1.142666666666668E-2</v>
      </c>
      <c r="XF5">
        <v>6.3666666666666611E-3</v>
      </c>
      <c r="XG5">
        <v>0</v>
      </c>
      <c r="XH5">
        <v>0</v>
      </c>
      <c r="XI5">
        <v>0</v>
      </c>
      <c r="XJ5">
        <v>2.4998999999999998</v>
      </c>
      <c r="XK5">
        <v>3.7810496965332789</v>
      </c>
      <c r="XL5">
        <v>4.2004000000000001</v>
      </c>
      <c r="XM5">
        <v>-9.7666666666666561E-3</v>
      </c>
      <c r="XN5">
        <v>1.1186666666666661E-2</v>
      </c>
      <c r="XO5">
        <v>0</v>
      </c>
      <c r="XP5">
        <v>0</v>
      </c>
      <c r="XQ5">
        <v>0</v>
      </c>
      <c r="XR5">
        <v>2.4998999999999998</v>
      </c>
      <c r="XS5">
        <v>3.7636916511745819</v>
      </c>
      <c r="XT5">
        <v>4.2003000000000004</v>
      </c>
      <c r="XU5">
        <v>-9.6066666666666592E-3</v>
      </c>
      <c r="XV5">
        <v>1.2349999999999989E-2</v>
      </c>
      <c r="XW5">
        <v>0</v>
      </c>
      <c r="XX5">
        <v>0</v>
      </c>
      <c r="XY5">
        <v>0</v>
      </c>
      <c r="XZ5">
        <v>2.4998</v>
      </c>
      <c r="YA5">
        <v>3.8305304183683968</v>
      </c>
      <c r="YB5">
        <v>4.2003000000000004</v>
      </c>
      <c r="YC5">
        <v>-1.015666666666667E-2</v>
      </c>
      <c r="YD5">
        <v>1.189999999999999E-2</v>
      </c>
      <c r="YE5">
        <v>0</v>
      </c>
      <c r="YF5">
        <v>0</v>
      </c>
      <c r="YG5">
        <v>0</v>
      </c>
      <c r="YH5">
        <v>2.4998999999999998</v>
      </c>
      <c r="YI5">
        <v>3.7906903185035392</v>
      </c>
      <c r="YJ5">
        <v>4.2003000000000004</v>
      </c>
      <c r="YK5">
        <v>-6.820000000000004E-3</v>
      </c>
      <c r="YL5">
        <v>1.262666666666667E-2</v>
      </c>
      <c r="YM5">
        <v>0</v>
      </c>
      <c r="YN5">
        <v>0</v>
      </c>
      <c r="YO5">
        <v>0</v>
      </c>
      <c r="YP5">
        <v>2.4998999999999998</v>
      </c>
      <c r="YQ5">
        <v>3.72521558854719</v>
      </c>
      <c r="YR5">
        <v>4.2003000000000004</v>
      </c>
      <c r="YS5">
        <v>-1.029999999999999E-2</v>
      </c>
      <c r="YT5">
        <v>1.918000000000001E-2</v>
      </c>
      <c r="YU5">
        <v>0</v>
      </c>
      <c r="YV5">
        <v>0</v>
      </c>
      <c r="YW5">
        <v>0</v>
      </c>
      <c r="YX5">
        <v>2.4998999999999998</v>
      </c>
      <c r="YY5">
        <v>3.7976147385844339</v>
      </c>
      <c r="YZ5">
        <v>4.2003000000000004</v>
      </c>
      <c r="ZA5">
        <v>-6.579999999999986E-3</v>
      </c>
      <c r="ZB5">
        <v>1.2646666666666671E-2</v>
      </c>
      <c r="ZC5">
        <v>0</v>
      </c>
      <c r="ZD5">
        <v>0</v>
      </c>
      <c r="ZE5">
        <v>0</v>
      </c>
      <c r="ZF5">
        <v>1.6E-2</v>
      </c>
      <c r="ZG5">
        <v>3.7338226518524951</v>
      </c>
      <c r="ZH5">
        <v>4.2003000000000004</v>
      </c>
      <c r="ZI5">
        <v>-7.8099999999999914E-3</v>
      </c>
      <c r="ZJ5">
        <v>6.8400000000000006E-3</v>
      </c>
      <c r="ZK5">
        <v>0</v>
      </c>
      <c r="ZL5">
        <v>0</v>
      </c>
      <c r="ZM5">
        <v>0</v>
      </c>
      <c r="ZN5">
        <v>0</v>
      </c>
      <c r="ZO5">
        <v>3.733265638384935</v>
      </c>
      <c r="ZP5">
        <v>4.2001999999999997</v>
      </c>
      <c r="ZQ5">
        <v>-8.6680000000000007E-2</v>
      </c>
      <c r="ZR5">
        <v>6.8233333333333297E-3</v>
      </c>
      <c r="ZS5">
        <v>0</v>
      </c>
      <c r="ZT5">
        <v>0</v>
      </c>
      <c r="ZU5">
        <v>0</v>
      </c>
      <c r="ZV5">
        <v>0</v>
      </c>
      <c r="ZW5">
        <v>3.7301187932808531</v>
      </c>
      <c r="ZX5">
        <v>4.2003000000000004</v>
      </c>
      <c r="ZY5">
        <v>-6.3006666666666669E-2</v>
      </c>
      <c r="ZZ5">
        <v>6.9833333333333414E-3</v>
      </c>
      <c r="AAA5">
        <v>0</v>
      </c>
      <c r="AAB5">
        <v>0</v>
      </c>
      <c r="AAC5">
        <v>0</v>
      </c>
      <c r="AAD5">
        <v>2.4998</v>
      </c>
      <c r="AAE5">
        <v>3.7371174215126368</v>
      </c>
      <c r="AAF5">
        <v>4.2003000000000004</v>
      </c>
      <c r="AAG5">
        <v>-1.1923333333333329E-2</v>
      </c>
      <c r="AAH5">
        <v>7.8633333333333333E-3</v>
      </c>
      <c r="AAI5">
        <v>0</v>
      </c>
      <c r="AAJ5">
        <v>0</v>
      </c>
      <c r="AAK5">
        <v>0</v>
      </c>
      <c r="AAL5">
        <v>2.4998</v>
      </c>
      <c r="AAM5">
        <v>3.7320448297264011</v>
      </c>
      <c r="AAN5">
        <v>4.2001999999999997</v>
      </c>
      <c r="AAO5">
        <v>-1.1079999999999989E-2</v>
      </c>
      <c r="AAP5">
        <v>6.7733333333333274E-3</v>
      </c>
      <c r="AAQ5">
        <v>0</v>
      </c>
      <c r="AAR5">
        <v>0</v>
      </c>
      <c r="AAS5">
        <v>0</v>
      </c>
      <c r="AAT5">
        <v>2.4998</v>
      </c>
      <c r="AAU5">
        <v>3.7271406603246962</v>
      </c>
      <c r="AAV5">
        <v>4.2001999999999997</v>
      </c>
      <c r="AAW5">
        <v>-1.204333333333333E-2</v>
      </c>
      <c r="AAX5">
        <v>7.4600000000000074E-3</v>
      </c>
      <c r="AAY5">
        <v>0</v>
      </c>
      <c r="AAZ5">
        <v>0</v>
      </c>
      <c r="ABA5">
        <v>0</v>
      </c>
      <c r="ABB5">
        <v>2.4998</v>
      </c>
      <c r="ABC5">
        <v>3.7641678130507259</v>
      </c>
      <c r="ABD5">
        <v>4.2001999999999997</v>
      </c>
      <c r="ABE5">
        <v>-1.0013333333333331E-2</v>
      </c>
      <c r="ABF5">
        <v>1.2603333333333329E-2</v>
      </c>
      <c r="ABG5">
        <v>0</v>
      </c>
      <c r="ABH5">
        <v>0</v>
      </c>
      <c r="ABI5">
        <v>0</v>
      </c>
      <c r="ABJ5">
        <v>2.4998999999999998</v>
      </c>
      <c r="ABK5">
        <v>3.749105849773859</v>
      </c>
      <c r="ABL5">
        <v>4.2001999999999997</v>
      </c>
      <c r="ABM5">
        <v>-1.0296666666666669E-2</v>
      </c>
      <c r="ABN5">
        <v>1.257333333333333E-2</v>
      </c>
      <c r="ABO5">
        <v>0</v>
      </c>
      <c r="ABP5">
        <v>0</v>
      </c>
      <c r="ABQ5">
        <v>0</v>
      </c>
      <c r="ABR5">
        <v>2.4998</v>
      </c>
      <c r="ABS5">
        <v>3.731675738751965</v>
      </c>
      <c r="ABT5">
        <v>4.2001999999999997</v>
      </c>
      <c r="ABU5">
        <v>-1.0296666666666669E-2</v>
      </c>
      <c r="ABV5">
        <v>1.240999999999999E-2</v>
      </c>
      <c r="ABW5">
        <v>0</v>
      </c>
      <c r="ABX5">
        <v>0</v>
      </c>
      <c r="ABY5">
        <v>0</v>
      </c>
      <c r="ABZ5">
        <v>2.4998999999999998</v>
      </c>
      <c r="ACA5">
        <v>3.7264699201431548</v>
      </c>
      <c r="ACB5">
        <v>4.2003000000000004</v>
      </c>
      <c r="ACC5">
        <v>-1.0976666666666661E-2</v>
      </c>
      <c r="ACD5">
        <v>1.9540000000000009E-2</v>
      </c>
      <c r="ACE5">
        <v>0</v>
      </c>
      <c r="ACF5">
        <v>0</v>
      </c>
      <c r="ACG5">
        <v>0</v>
      </c>
      <c r="ACH5">
        <v>2.4998999999999998</v>
      </c>
      <c r="ACI5">
        <v>3.7102719714440422</v>
      </c>
      <c r="ACJ5">
        <v>4.2003000000000004</v>
      </c>
      <c r="ACK5">
        <v>-1.160333333333332E-2</v>
      </c>
      <c r="ACL5">
        <v>2.047666666666665E-2</v>
      </c>
      <c r="ACM5">
        <v>0</v>
      </c>
      <c r="ACN5">
        <v>0</v>
      </c>
      <c r="ACO5">
        <v>0</v>
      </c>
      <c r="ACP5">
        <v>2.4998999999999998</v>
      </c>
      <c r="ACQ5">
        <v>3.7003311661424001</v>
      </c>
      <c r="ACR5">
        <v>4.2003000000000004</v>
      </c>
      <c r="ACS5">
        <v>-1.2003333333333321E-2</v>
      </c>
      <c r="ACT5">
        <v>1.9983333333333329E-2</v>
      </c>
      <c r="ACU5">
        <v>0</v>
      </c>
      <c r="ACV5">
        <v>0</v>
      </c>
      <c r="ACW5">
        <v>0</v>
      </c>
      <c r="ACX5">
        <v>2.4998</v>
      </c>
      <c r="ACY5">
        <v>3.815241138219585</v>
      </c>
      <c r="ACZ5">
        <v>4.2003000000000004</v>
      </c>
      <c r="ADA5">
        <v>-9.3466666666666594E-3</v>
      </c>
      <c r="ADB5">
        <v>9.4400000000000109E-3</v>
      </c>
      <c r="ADC5">
        <v>0</v>
      </c>
      <c r="ADD5">
        <v>0</v>
      </c>
      <c r="ADE5">
        <v>0</v>
      </c>
      <c r="ADF5">
        <v>2.4998</v>
      </c>
      <c r="ADG5">
        <v>3.7542038490433129</v>
      </c>
      <c r="ADH5">
        <v>4.2003000000000004</v>
      </c>
      <c r="ADI5">
        <v>-8.6766666666666659E-3</v>
      </c>
      <c r="ADJ5">
        <v>8.3966666666666669E-3</v>
      </c>
      <c r="ADK5">
        <v>0</v>
      </c>
      <c r="ADL5">
        <v>0</v>
      </c>
      <c r="ADM5">
        <v>0</v>
      </c>
      <c r="ADN5">
        <v>2.4998</v>
      </c>
      <c r="ADO5">
        <v>3.7730478020360518</v>
      </c>
      <c r="ADP5">
        <v>4.2004000000000001</v>
      </c>
      <c r="ADQ5">
        <v>-8.2800000000000061E-3</v>
      </c>
      <c r="ADR5">
        <v>8.2733333333333391E-3</v>
      </c>
      <c r="ADS5">
        <v>0</v>
      </c>
      <c r="ADT5">
        <v>0</v>
      </c>
      <c r="ADU5">
        <v>0</v>
      </c>
      <c r="ADV5">
        <v>2.4998</v>
      </c>
      <c r="ADW5">
        <v>3.7596846344954349</v>
      </c>
      <c r="ADX5">
        <v>4.2004000000000001</v>
      </c>
      <c r="ADY5">
        <v>-1.358666666666667E-2</v>
      </c>
      <c r="ADZ5">
        <v>8.0566666666666599E-3</v>
      </c>
      <c r="AEA5">
        <v>0</v>
      </c>
      <c r="AEB5">
        <v>0</v>
      </c>
      <c r="AEC5">
        <v>0</v>
      </c>
      <c r="AED5">
        <v>2.4998</v>
      </c>
      <c r="AEE5">
        <v>3.7324364073940122</v>
      </c>
      <c r="AEF5">
        <v>4.2004000000000001</v>
      </c>
      <c r="AEG5">
        <v>-1.5673333333333341E-2</v>
      </c>
      <c r="AEH5">
        <v>8.5733333333333373E-3</v>
      </c>
      <c r="AEI5">
        <v>0</v>
      </c>
      <c r="AEJ5">
        <v>0</v>
      </c>
      <c r="AEK5">
        <v>0</v>
      </c>
      <c r="AEL5">
        <v>2.4998</v>
      </c>
      <c r="AEM5">
        <v>3.7907794386711471</v>
      </c>
      <c r="AEN5">
        <v>4.2003000000000004</v>
      </c>
      <c r="AEO5">
        <v>-1.4676666666666669E-2</v>
      </c>
      <c r="AEP5">
        <v>8.5333333333333268E-3</v>
      </c>
      <c r="AEQ5">
        <v>0</v>
      </c>
      <c r="AER5">
        <v>0</v>
      </c>
      <c r="AES5">
        <v>0</v>
      </c>
      <c r="AET5">
        <v>2.4998</v>
      </c>
      <c r="AEU5">
        <v>3.7507456798308279</v>
      </c>
      <c r="AEV5">
        <v>4.2003000000000004</v>
      </c>
      <c r="AEW5">
        <v>-1.5506666666666681E-2</v>
      </c>
      <c r="AEX5">
        <v>1.3406666666666669E-2</v>
      </c>
      <c r="AEY5">
        <v>0</v>
      </c>
      <c r="AEZ5">
        <v>0</v>
      </c>
      <c r="AFA5">
        <v>0</v>
      </c>
      <c r="AFB5">
        <v>2.4998</v>
      </c>
      <c r="AFC5">
        <v>3.804818671781073</v>
      </c>
      <c r="AFD5">
        <v>4.2003000000000004</v>
      </c>
      <c r="AFE5">
        <v>-1.025666666666666E-2</v>
      </c>
      <c r="AFF5">
        <v>1.505333333333333E-2</v>
      </c>
      <c r="AFG5">
        <v>0</v>
      </c>
      <c r="AFH5">
        <v>0</v>
      </c>
      <c r="AFI5">
        <v>0</v>
      </c>
      <c r="AFJ5">
        <v>2.4998</v>
      </c>
      <c r="AFK5">
        <v>3.7721231449389752</v>
      </c>
      <c r="AFL5">
        <v>4.2003000000000004</v>
      </c>
      <c r="AFM5">
        <v>-1.0193333333333341E-2</v>
      </c>
      <c r="AFN5">
        <v>1.570333333333333E-2</v>
      </c>
      <c r="AFO5">
        <v>0</v>
      </c>
      <c r="AFP5">
        <v>0</v>
      </c>
      <c r="AFQ5">
        <v>0</v>
      </c>
      <c r="AFR5">
        <v>2.4998</v>
      </c>
      <c r="AFS5">
        <v>3.7033377419609699</v>
      </c>
      <c r="AFT5">
        <v>4.2003000000000004</v>
      </c>
      <c r="AFU5">
        <v>-9.7966666666666601E-3</v>
      </c>
      <c r="AFV5">
        <v>1.9243333333333321E-2</v>
      </c>
      <c r="AFW5">
        <v>0</v>
      </c>
      <c r="AFX5">
        <v>0</v>
      </c>
      <c r="AFY5">
        <v>0</v>
      </c>
      <c r="AFZ5">
        <v>2.4998</v>
      </c>
      <c r="AGA5">
        <v>3.695764087194076</v>
      </c>
      <c r="AGB5">
        <v>4.2003000000000004</v>
      </c>
      <c r="AGC5">
        <v>-9.2166666666666664E-3</v>
      </c>
      <c r="AGD5">
        <v>2.068E-2</v>
      </c>
      <c r="AGE5">
        <v>0</v>
      </c>
      <c r="AGF5">
        <v>0</v>
      </c>
      <c r="AGG5">
        <v>0</v>
      </c>
      <c r="AGH5">
        <v>2.4998</v>
      </c>
      <c r="AGI5">
        <v>3.701235271807839</v>
      </c>
      <c r="AGJ5">
        <v>4.2003000000000004</v>
      </c>
      <c r="AGK5">
        <v>-9.2633333333333265E-3</v>
      </c>
      <c r="AGL5">
        <v>1.938666666666666E-2</v>
      </c>
      <c r="AGM5">
        <v>0</v>
      </c>
      <c r="AGN5">
        <v>0</v>
      </c>
      <c r="AGO5">
        <v>0</v>
      </c>
      <c r="AGP5">
        <v>2.4998</v>
      </c>
      <c r="AGQ5">
        <v>3.8104400877843712</v>
      </c>
      <c r="AGR5">
        <v>4.2004000000000001</v>
      </c>
      <c r="AGS5">
        <v>-8.350000000000005E-3</v>
      </c>
      <c r="AGT5">
        <v>7.2633333333333404E-3</v>
      </c>
      <c r="AGU5">
        <v>0</v>
      </c>
      <c r="AGV5">
        <v>0</v>
      </c>
      <c r="AGW5">
        <v>0</v>
      </c>
      <c r="AGX5">
        <v>2.4998999999999998</v>
      </c>
      <c r="AGY5">
        <v>3.8121268955574918</v>
      </c>
      <c r="AGZ5">
        <v>4.2004000000000001</v>
      </c>
      <c r="AHA5">
        <v>-8.1566666666666645E-3</v>
      </c>
      <c r="AHB5">
        <v>7.6633333333333406E-3</v>
      </c>
      <c r="AHC5">
        <v>0</v>
      </c>
      <c r="AHD5">
        <v>0</v>
      </c>
      <c r="AHE5">
        <v>0</v>
      </c>
      <c r="AHF5">
        <v>2.4998</v>
      </c>
      <c r="AHG5">
        <v>3.8111018546124198</v>
      </c>
      <c r="AHH5">
        <v>4.2004000000000001</v>
      </c>
      <c r="AHI5">
        <v>-7.8633333333333333E-3</v>
      </c>
      <c r="AHJ5">
        <v>7.5099999999999941E-3</v>
      </c>
      <c r="AHK5">
        <v>0</v>
      </c>
      <c r="AHL5">
        <v>0</v>
      </c>
      <c r="AHM5">
        <v>0</v>
      </c>
      <c r="AHN5">
        <v>2.4998999999999998</v>
      </c>
      <c r="AHO5">
        <v>3.8100200095572752</v>
      </c>
      <c r="AHP5">
        <v>4.2004000000000001</v>
      </c>
      <c r="AHQ5">
        <v>-1.0646666666666679E-2</v>
      </c>
      <c r="AHR5">
        <v>6.8599999999999998E-3</v>
      </c>
      <c r="AHS5">
        <v>0</v>
      </c>
      <c r="AHT5">
        <v>0</v>
      </c>
      <c r="AHU5">
        <v>0</v>
      </c>
      <c r="AHV5">
        <v>2.4998</v>
      </c>
      <c r="AHW5">
        <v>3.802943860299461</v>
      </c>
      <c r="AHX5">
        <v>4.2003000000000004</v>
      </c>
      <c r="AHY5">
        <v>-1.0936666666666669E-2</v>
      </c>
      <c r="AHZ5">
        <v>6.8400000000000006E-3</v>
      </c>
      <c r="AIA5">
        <v>0</v>
      </c>
      <c r="AIB5">
        <v>0</v>
      </c>
      <c r="AIC5">
        <v>0</v>
      </c>
      <c r="AID5">
        <v>1.8E-3</v>
      </c>
      <c r="AIE5">
        <v>3.7855813380924861</v>
      </c>
      <c r="AIF5">
        <v>4.2004000000000001</v>
      </c>
      <c r="AIG5">
        <v>-0.10015</v>
      </c>
      <c r="AIH5">
        <v>7.0923333333333324E-2</v>
      </c>
      <c r="AII5">
        <v>0</v>
      </c>
      <c r="AIJ5">
        <v>0</v>
      </c>
      <c r="AIK5">
        <v>0</v>
      </c>
      <c r="AIL5">
        <v>2.4998999999999998</v>
      </c>
      <c r="AIM5">
        <v>3.8410846686086431</v>
      </c>
      <c r="AIN5">
        <v>4.2003000000000004</v>
      </c>
      <c r="AIO5">
        <v>-9.9733333333333306E-3</v>
      </c>
      <c r="AIP5">
        <v>6.6166666666666561E-3</v>
      </c>
      <c r="AIQ5">
        <v>0</v>
      </c>
      <c r="AIR5">
        <v>0</v>
      </c>
      <c r="AIS5">
        <v>0</v>
      </c>
      <c r="AIT5">
        <v>2.4998999999999998</v>
      </c>
      <c r="AIU5">
        <v>3.8107350428950699</v>
      </c>
      <c r="AIV5">
        <v>4.2004000000000001</v>
      </c>
      <c r="AIW5">
        <v>-6.7966666666666514E-3</v>
      </c>
      <c r="AIX5">
        <v>7.7766666666666618E-3</v>
      </c>
      <c r="AIY5">
        <v>0</v>
      </c>
      <c r="AIZ5">
        <v>0</v>
      </c>
      <c r="AJA5">
        <v>0</v>
      </c>
      <c r="AJB5">
        <v>2.4998999999999998</v>
      </c>
      <c r="AJC5">
        <v>3.8352982055355329</v>
      </c>
      <c r="AJD5">
        <v>4.2004000000000001</v>
      </c>
      <c r="AJE5">
        <v>-9.2333333333333226E-3</v>
      </c>
      <c r="AJF5">
        <v>1.0643333333333321E-2</v>
      </c>
      <c r="AJG5">
        <v>0</v>
      </c>
      <c r="AJH5">
        <v>0</v>
      </c>
      <c r="AJI5">
        <v>0</v>
      </c>
      <c r="AJJ5">
        <v>2.4998</v>
      </c>
      <c r="AJK5">
        <v>3.7985351561090051</v>
      </c>
      <c r="AJL5">
        <v>4.2003000000000004</v>
      </c>
      <c r="AJM5">
        <v>-9.8566666666666698E-3</v>
      </c>
      <c r="AJN5">
        <v>1.594000000000001E-2</v>
      </c>
      <c r="AJO5">
        <v>0</v>
      </c>
      <c r="AJP5">
        <v>0</v>
      </c>
      <c r="AJQ5">
        <v>0</v>
      </c>
      <c r="AJR5">
        <v>2.4998999999999998</v>
      </c>
      <c r="AJS5">
        <v>3.774201892605634</v>
      </c>
      <c r="AJT5">
        <v>4.2003000000000004</v>
      </c>
      <c r="AJU5">
        <v>-8.5366666666666525E-3</v>
      </c>
      <c r="AJV5">
        <v>1.6983333333333319E-2</v>
      </c>
      <c r="AJW5">
        <v>0</v>
      </c>
      <c r="AJX5">
        <v>0</v>
      </c>
      <c r="AJY5">
        <v>0</v>
      </c>
      <c r="AJZ5">
        <v>2.4998999999999998</v>
      </c>
      <c r="AKA5">
        <v>3.7779907668690882</v>
      </c>
      <c r="AKB5">
        <v>4.2004000000000001</v>
      </c>
      <c r="AKC5">
        <v>-9.1099999999999966E-3</v>
      </c>
      <c r="AKD5">
        <v>1.704E-2</v>
      </c>
      <c r="AKE5">
        <v>0</v>
      </c>
      <c r="AKF5">
        <v>0</v>
      </c>
      <c r="AKG5">
        <v>0</v>
      </c>
      <c r="AKH5">
        <v>0</v>
      </c>
      <c r="AKI5">
        <v>3.7345912271256312</v>
      </c>
      <c r="AKJ5">
        <v>4.2001999999999997</v>
      </c>
      <c r="AKK5">
        <v>-0.11738999999999999</v>
      </c>
      <c r="AKL5">
        <v>7.2276666666666683E-2</v>
      </c>
      <c r="AKM5">
        <v>0</v>
      </c>
      <c r="AKN5">
        <v>0</v>
      </c>
      <c r="AKO5">
        <v>0</v>
      </c>
      <c r="AKP5">
        <v>8.0000000000000004E-4</v>
      </c>
      <c r="AKQ5">
        <v>3.7365339087804328</v>
      </c>
      <c r="AKR5">
        <v>4.2003000000000004</v>
      </c>
      <c r="AKS5">
        <v>-0.1174833333333333</v>
      </c>
      <c r="AKT5">
        <v>9.0226666666666663E-2</v>
      </c>
      <c r="AKU5">
        <v>0</v>
      </c>
      <c r="AKV5">
        <v>0</v>
      </c>
      <c r="AKW5">
        <v>0</v>
      </c>
      <c r="AKX5">
        <v>1E-4</v>
      </c>
      <c r="AKY5">
        <v>3.732822217661333</v>
      </c>
      <c r="AKZ5">
        <v>4.2001999999999997</v>
      </c>
      <c r="ALA5">
        <v>-0.12664</v>
      </c>
      <c r="ALB5">
        <v>0.12611</v>
      </c>
      <c r="ALC5">
        <v>0</v>
      </c>
      <c r="ALD5">
        <v>0</v>
      </c>
      <c r="ALE5">
        <v>0</v>
      </c>
      <c r="ALF5">
        <v>0</v>
      </c>
      <c r="ALG5">
        <v>3.721647317853809</v>
      </c>
      <c r="ALH5">
        <v>4.2003000000000004</v>
      </c>
      <c r="ALI5">
        <v>-6.9249999999999992E-2</v>
      </c>
      <c r="ALJ5">
        <v>6.7600000000000108E-3</v>
      </c>
      <c r="ALK5">
        <v>0</v>
      </c>
      <c r="ALL5">
        <v>0</v>
      </c>
      <c r="ALM5">
        <v>0</v>
      </c>
      <c r="ALN5">
        <v>0</v>
      </c>
      <c r="ALO5">
        <v>3.731579620899506</v>
      </c>
      <c r="ALP5">
        <v>4.2003000000000004</v>
      </c>
      <c r="ALQ5">
        <v>-6.9293333333333346E-2</v>
      </c>
      <c r="ALR5">
        <v>7.0399999999999942E-3</v>
      </c>
      <c r="ALS5">
        <v>0</v>
      </c>
      <c r="ALT5">
        <v>0</v>
      </c>
      <c r="ALU5">
        <v>0</v>
      </c>
      <c r="ALV5">
        <v>2.4998999999999998</v>
      </c>
      <c r="ALW5">
        <v>3.7359680145706031</v>
      </c>
      <c r="ALX5">
        <v>4.2003000000000004</v>
      </c>
      <c r="ALY5">
        <v>-9.8133333333333336E-3</v>
      </c>
      <c r="ALZ5">
        <v>7.26E-3</v>
      </c>
      <c r="AMA5">
        <v>0</v>
      </c>
      <c r="AMB5">
        <v>0</v>
      </c>
      <c r="AMC5">
        <v>0</v>
      </c>
      <c r="AMD5">
        <v>2.4998</v>
      </c>
      <c r="AME5">
        <v>3.7536039794700891</v>
      </c>
      <c r="AMF5">
        <v>4.2001999999999997</v>
      </c>
      <c r="AMG5">
        <v>-1.0380000000000011E-2</v>
      </c>
      <c r="AMH5">
        <v>1.069666666666667E-2</v>
      </c>
      <c r="AMI5">
        <v>0</v>
      </c>
      <c r="AMJ5">
        <v>0</v>
      </c>
      <c r="AMK5">
        <v>0</v>
      </c>
      <c r="AML5">
        <v>2.4998</v>
      </c>
      <c r="AMM5">
        <v>3.7542629239886351</v>
      </c>
      <c r="AMN5">
        <v>4.2001999999999997</v>
      </c>
      <c r="AMO5">
        <v>-1.024333333333334E-2</v>
      </c>
      <c r="AMP5">
        <v>1.072333333333334E-2</v>
      </c>
      <c r="AMQ5">
        <v>0</v>
      </c>
      <c r="AMR5">
        <v>0</v>
      </c>
      <c r="AMS5">
        <v>0</v>
      </c>
      <c r="AMT5">
        <v>2.4998999999999998</v>
      </c>
      <c r="AMU5">
        <v>3.7547466999085688</v>
      </c>
      <c r="AMV5">
        <v>4.2001999999999997</v>
      </c>
      <c r="AMW5">
        <v>-9.4466666666666779E-3</v>
      </c>
      <c r="AMX5">
        <v>1.045999999999999E-2</v>
      </c>
      <c r="AMY5">
        <v>0</v>
      </c>
      <c r="AMZ5">
        <v>0</v>
      </c>
      <c r="ANA5">
        <v>0</v>
      </c>
      <c r="ANB5">
        <v>2.4998999999999998</v>
      </c>
      <c r="ANC5">
        <v>3.7538801083146311</v>
      </c>
      <c r="AND5">
        <v>4.2003000000000004</v>
      </c>
      <c r="ANE5">
        <v>-1.0213333333333329E-2</v>
      </c>
      <c r="ANF5">
        <v>1.6023333333333341E-2</v>
      </c>
      <c r="ANG5">
        <v>0</v>
      </c>
      <c r="ANH5">
        <v>0</v>
      </c>
      <c r="ANI5">
        <v>0</v>
      </c>
      <c r="ANJ5">
        <v>2.4998</v>
      </c>
      <c r="ANK5">
        <v>3.760497437289557</v>
      </c>
      <c r="ANL5">
        <v>4.2003000000000004</v>
      </c>
      <c r="ANM5">
        <v>-9.3833333333333286E-3</v>
      </c>
      <c r="ANN5">
        <v>1.622666666666667E-2</v>
      </c>
      <c r="ANO5">
        <v>0</v>
      </c>
      <c r="ANP5">
        <v>0</v>
      </c>
      <c r="ANQ5">
        <v>0</v>
      </c>
      <c r="ANR5">
        <v>2.4998999999999998</v>
      </c>
      <c r="ANS5">
        <v>3.7613577556048172</v>
      </c>
      <c r="ANT5">
        <v>4.2001999999999997</v>
      </c>
      <c r="ANU5">
        <v>-1.018666666666667E-2</v>
      </c>
      <c r="ANV5">
        <v>1.5823333333333332E-2</v>
      </c>
      <c r="ANW5">
        <v>0</v>
      </c>
      <c r="ANX5">
        <v>0</v>
      </c>
      <c r="ANY5">
        <v>0</v>
      </c>
      <c r="ANZ5">
        <v>2.4998</v>
      </c>
      <c r="AOA5">
        <v>3.7685892060428761</v>
      </c>
      <c r="AOB5">
        <v>4.2003000000000004</v>
      </c>
      <c r="AOC5">
        <v>-8.9733333333333366E-3</v>
      </c>
      <c r="AOD5">
        <v>8.6E-3</v>
      </c>
      <c r="AOE5">
        <v>0</v>
      </c>
      <c r="AOF5">
        <v>0</v>
      </c>
      <c r="AOG5">
        <v>0</v>
      </c>
      <c r="AOH5">
        <v>2.4998</v>
      </c>
      <c r="AOI5">
        <v>3.7756179507633392</v>
      </c>
      <c r="AOJ5">
        <v>4.2003000000000004</v>
      </c>
      <c r="AOK5">
        <v>-6.6666666666666723E-3</v>
      </c>
      <c r="AOL5">
        <v>7.8699999999999985E-3</v>
      </c>
      <c r="AOM5">
        <v>0</v>
      </c>
      <c r="AON5">
        <v>0</v>
      </c>
      <c r="AOO5">
        <v>0</v>
      </c>
      <c r="AOP5">
        <v>2.4998</v>
      </c>
      <c r="AOQ5">
        <v>3.769709132629333</v>
      </c>
      <c r="AOR5">
        <v>4.2003000000000004</v>
      </c>
      <c r="AOS5">
        <v>-8.8066666666666588E-3</v>
      </c>
      <c r="AOT5">
        <v>8.630000000000004E-3</v>
      </c>
      <c r="AOU5">
        <v>0</v>
      </c>
      <c r="AOV5">
        <v>0</v>
      </c>
      <c r="AOW5">
        <v>0</v>
      </c>
      <c r="AOX5">
        <v>2.4998</v>
      </c>
      <c r="AOY5">
        <v>3.7805526383305001</v>
      </c>
      <c r="AOZ5">
        <v>4.2004000000000001</v>
      </c>
      <c r="APA5">
        <v>-1.225333333333335E-2</v>
      </c>
      <c r="APB5">
        <v>8.1866666666666685E-3</v>
      </c>
      <c r="APC5">
        <v>0</v>
      </c>
      <c r="APD5">
        <v>0</v>
      </c>
      <c r="APE5">
        <v>0</v>
      </c>
      <c r="APF5">
        <v>2.4998</v>
      </c>
      <c r="APG5">
        <v>3.7739573174981622</v>
      </c>
      <c r="APH5">
        <v>4.2003000000000004</v>
      </c>
      <c r="API5">
        <v>-1.1723333333333341E-2</v>
      </c>
      <c r="APJ5">
        <v>7.4500000000000009E-3</v>
      </c>
      <c r="APK5">
        <v>0</v>
      </c>
      <c r="APL5">
        <v>0</v>
      </c>
      <c r="APM5">
        <v>0</v>
      </c>
      <c r="APN5">
        <v>2.4998</v>
      </c>
      <c r="APO5">
        <v>3.773688370505039</v>
      </c>
      <c r="APP5">
        <v>4.2004000000000001</v>
      </c>
      <c r="APQ5">
        <v>-1.154E-2</v>
      </c>
      <c r="APR5">
        <v>7.5900000000000004E-3</v>
      </c>
      <c r="APS5">
        <v>0</v>
      </c>
      <c r="APT5">
        <v>0</v>
      </c>
      <c r="APU5">
        <v>0</v>
      </c>
      <c r="APV5">
        <v>2.4998</v>
      </c>
      <c r="APW5">
        <v>3.792341787608752</v>
      </c>
      <c r="APX5">
        <v>4.2003000000000004</v>
      </c>
      <c r="APY5">
        <v>-1.290666666666667E-2</v>
      </c>
      <c r="APZ5">
        <v>1.469E-2</v>
      </c>
      <c r="AQA5">
        <v>0</v>
      </c>
      <c r="AQB5">
        <v>0</v>
      </c>
      <c r="AQC5">
        <v>0</v>
      </c>
      <c r="AQD5">
        <v>2.4998</v>
      </c>
      <c r="AQE5">
        <v>3.7825163694499571</v>
      </c>
      <c r="AQF5">
        <v>4.2005999999999997</v>
      </c>
      <c r="AQG5">
        <v>-1.1656666666666661E-2</v>
      </c>
      <c r="AQH5">
        <v>1.5163333333333331E-2</v>
      </c>
      <c r="AQI5">
        <v>0</v>
      </c>
      <c r="AQJ5">
        <v>0</v>
      </c>
      <c r="AQK5">
        <v>0</v>
      </c>
      <c r="AQL5">
        <v>2.4998</v>
      </c>
      <c r="AQM5">
        <v>3.7890700415769518</v>
      </c>
      <c r="AQN5">
        <v>4.2003000000000004</v>
      </c>
      <c r="AQO5">
        <v>-1.163000000000001E-2</v>
      </c>
      <c r="AQP5">
        <v>1.518999999999999E-2</v>
      </c>
      <c r="AQQ5">
        <v>0</v>
      </c>
      <c r="AQR5">
        <v>0</v>
      </c>
      <c r="AQS5">
        <v>0</v>
      </c>
      <c r="AQT5">
        <v>2.4998999999999998</v>
      </c>
      <c r="AQU5">
        <v>3.766974758314551</v>
      </c>
      <c r="AQV5">
        <v>4.2003000000000004</v>
      </c>
      <c r="AQW5">
        <v>-1.005E-2</v>
      </c>
      <c r="AQX5">
        <v>1.8766666666666671E-2</v>
      </c>
      <c r="AQY5">
        <v>0</v>
      </c>
      <c r="AQZ5">
        <v>0</v>
      </c>
      <c r="ARA5">
        <v>0</v>
      </c>
      <c r="ARB5">
        <v>2.4998999999999998</v>
      </c>
      <c r="ARC5">
        <v>3.7199294164833741</v>
      </c>
      <c r="ARD5">
        <v>4.2004999999999999</v>
      </c>
      <c r="ARE5">
        <v>-1.0109999999999991E-2</v>
      </c>
      <c r="ARF5">
        <v>1.734666666666667E-2</v>
      </c>
      <c r="ARG5">
        <v>0</v>
      </c>
      <c r="ARH5">
        <v>0</v>
      </c>
      <c r="ARI5">
        <v>0</v>
      </c>
      <c r="ARJ5">
        <v>2.4998</v>
      </c>
      <c r="ARK5">
        <v>3.7975779106076488</v>
      </c>
      <c r="ARL5">
        <v>4.2003000000000004</v>
      </c>
      <c r="ARM5">
        <v>-1.0210000000000011E-2</v>
      </c>
      <c r="ARN5">
        <v>2.0310000000000009E-2</v>
      </c>
      <c r="ARO5">
        <v>0</v>
      </c>
      <c r="ARP5">
        <v>0</v>
      </c>
      <c r="ARQ5">
        <v>0</v>
      </c>
      <c r="ARR5">
        <v>0</v>
      </c>
      <c r="ARS5">
        <v>3.794399041942766</v>
      </c>
      <c r="ART5">
        <v>4.2003000000000004</v>
      </c>
      <c r="ARU5">
        <v>-7.2470000000000007E-2</v>
      </c>
      <c r="ARV5">
        <v>0.13277</v>
      </c>
      <c r="ARW5">
        <v>0</v>
      </c>
      <c r="ARX5">
        <v>0</v>
      </c>
      <c r="ARY5">
        <v>0</v>
      </c>
      <c r="ARZ5">
        <v>2.9999999999999997E-4</v>
      </c>
      <c r="ASA5">
        <v>3.7959069943759651</v>
      </c>
      <c r="ASB5">
        <v>4.2003000000000004</v>
      </c>
      <c r="ASC5">
        <v>-0.11775333333333329</v>
      </c>
      <c r="ASD5">
        <v>0.10692</v>
      </c>
      <c r="ASE5">
        <v>0</v>
      </c>
      <c r="ASF5">
        <v>0</v>
      </c>
      <c r="ASG5">
        <v>0</v>
      </c>
      <c r="ASH5">
        <v>1E-3</v>
      </c>
      <c r="ASI5">
        <v>3.7978105723516919</v>
      </c>
      <c r="ASJ5">
        <v>4.2004000000000001</v>
      </c>
      <c r="ASK5">
        <v>-0.12665333333333331</v>
      </c>
      <c r="ASL5">
        <v>7.1496666666666667E-2</v>
      </c>
      <c r="ASM5">
        <v>0</v>
      </c>
      <c r="ASN5">
        <v>0</v>
      </c>
      <c r="ASO5">
        <v>0</v>
      </c>
      <c r="ASP5">
        <v>0</v>
      </c>
      <c r="ASQ5">
        <v>3.798934432209514</v>
      </c>
      <c r="ASR5">
        <v>4.2004000000000001</v>
      </c>
      <c r="ASS5">
        <v>-8.1003333333333344E-2</v>
      </c>
      <c r="AST5">
        <v>0.11531666666666671</v>
      </c>
      <c r="ASU5">
        <v>0</v>
      </c>
      <c r="ASV5">
        <v>0</v>
      </c>
      <c r="ASW5">
        <v>0</v>
      </c>
      <c r="ASX5">
        <v>0</v>
      </c>
      <c r="ASY5">
        <v>3.8001128652818501</v>
      </c>
      <c r="ASZ5">
        <v>4.2004000000000001</v>
      </c>
      <c r="ATA5">
        <v>-8.0846666666666664E-2</v>
      </c>
      <c r="ATB5">
        <v>7.3453333333333329E-2</v>
      </c>
      <c r="ATC5">
        <v>0</v>
      </c>
      <c r="ATD5">
        <v>0</v>
      </c>
      <c r="ATE5">
        <v>0</v>
      </c>
      <c r="ATF5">
        <v>0</v>
      </c>
      <c r="ATG5">
        <v>3.8006039032779659</v>
      </c>
      <c r="ATH5">
        <v>4.2003000000000004</v>
      </c>
      <c r="ATI5">
        <v>-0.10795</v>
      </c>
      <c r="ATJ5">
        <v>0.13228999999999999</v>
      </c>
      <c r="ATK5">
        <v>0</v>
      </c>
      <c r="ATL5">
        <v>0</v>
      </c>
      <c r="ATM5">
        <v>0</v>
      </c>
      <c r="ATN5">
        <v>2.4998</v>
      </c>
      <c r="ATO5">
        <v>3.8172567198353011</v>
      </c>
      <c r="ATP5">
        <v>4.2003000000000004</v>
      </c>
      <c r="ATQ5">
        <v>-7.2566666666666743E-3</v>
      </c>
      <c r="ATR5">
        <v>6.6800000000000054E-3</v>
      </c>
      <c r="ATS5">
        <v>0</v>
      </c>
      <c r="ATT5">
        <v>0</v>
      </c>
      <c r="ATU5">
        <v>0</v>
      </c>
      <c r="ATV5">
        <v>2.4998999999999998</v>
      </c>
      <c r="ATW5">
        <v>3.8236566272038179</v>
      </c>
      <c r="ATX5">
        <v>4.2003000000000004</v>
      </c>
      <c r="ATY5">
        <v>-8.7400000000000151E-3</v>
      </c>
      <c r="ATZ5">
        <v>7.916666666666676E-3</v>
      </c>
      <c r="AUA5">
        <v>0</v>
      </c>
      <c r="AUB5">
        <v>0</v>
      </c>
      <c r="AUC5">
        <v>0</v>
      </c>
      <c r="AUD5">
        <v>2.4998999999999998</v>
      </c>
      <c r="AUE5">
        <v>3.836523700816981</v>
      </c>
      <c r="AUF5">
        <v>4.2004000000000001</v>
      </c>
      <c r="AUG5">
        <v>-7.9633333333333379E-3</v>
      </c>
      <c r="AUH5">
        <v>7.9399999999999991E-3</v>
      </c>
      <c r="AUI5">
        <v>0</v>
      </c>
      <c r="AUJ5">
        <v>0</v>
      </c>
      <c r="AUK5">
        <v>0</v>
      </c>
      <c r="AUL5">
        <v>2.4998999999999998</v>
      </c>
      <c r="AUM5">
        <v>3.8344117097926622</v>
      </c>
      <c r="AUN5">
        <v>4.2003000000000004</v>
      </c>
      <c r="AUO5">
        <v>-9.3300000000000015E-3</v>
      </c>
      <c r="AUP5">
        <v>1.0296666666666669E-2</v>
      </c>
      <c r="AUQ5">
        <v>0</v>
      </c>
      <c r="AUR5">
        <v>0</v>
      </c>
      <c r="AUS5">
        <v>0</v>
      </c>
      <c r="AUT5">
        <v>2.4998999999999998</v>
      </c>
      <c r="AUU5">
        <v>3.8419374126930101</v>
      </c>
      <c r="AUV5">
        <v>4.2003000000000004</v>
      </c>
      <c r="AUW5">
        <v>-8.9433333333333326E-3</v>
      </c>
      <c r="AUX5">
        <v>9.0899999999999974E-3</v>
      </c>
      <c r="AUY5">
        <v>0</v>
      </c>
      <c r="AUZ5">
        <v>0</v>
      </c>
      <c r="AVA5">
        <v>0</v>
      </c>
      <c r="AVB5">
        <v>2.4998</v>
      </c>
      <c r="AVC5">
        <v>3.840293865002034</v>
      </c>
      <c r="AVD5">
        <v>4.2004000000000001</v>
      </c>
      <c r="AVE5">
        <v>-6.9066666666666764E-3</v>
      </c>
      <c r="AVF5">
        <v>1.033666666666668E-2</v>
      </c>
      <c r="AVG5">
        <v>0</v>
      </c>
      <c r="AVH5">
        <v>0</v>
      </c>
      <c r="AVI5">
        <v>0</v>
      </c>
      <c r="AVJ5">
        <v>0</v>
      </c>
      <c r="AVK5">
        <v>3.7365004374576301</v>
      </c>
      <c r="AVL5">
        <v>4.2003000000000004</v>
      </c>
      <c r="AVM5">
        <v>-7.2576666666666664E-2</v>
      </c>
      <c r="AVN5">
        <v>7.717333333333333E-2</v>
      </c>
      <c r="AVO5">
        <v>0</v>
      </c>
      <c r="AVP5">
        <v>0</v>
      </c>
      <c r="AVQ5">
        <v>0</v>
      </c>
      <c r="AVR5">
        <v>0</v>
      </c>
      <c r="AVS5">
        <v>3.730294630739809</v>
      </c>
      <c r="AVT5">
        <v>4.2001999999999997</v>
      </c>
      <c r="AVU5">
        <v>-9.8213333333333319E-2</v>
      </c>
      <c r="AVV5">
        <v>9.1683333333333339E-2</v>
      </c>
      <c r="AVW5">
        <v>0</v>
      </c>
      <c r="AVX5">
        <v>0</v>
      </c>
      <c r="AVY5">
        <v>0</v>
      </c>
      <c r="AVZ5">
        <v>0</v>
      </c>
      <c r="AWA5">
        <v>3.737812189211362</v>
      </c>
      <c r="AWB5">
        <v>4.2003000000000004</v>
      </c>
      <c r="AWC5">
        <v>-8.1620000000000012E-2</v>
      </c>
      <c r="AWD5">
        <v>0.12687666666666669</v>
      </c>
      <c r="AWE5">
        <v>0</v>
      </c>
      <c r="AWF5">
        <v>0</v>
      </c>
      <c r="AWG5">
        <v>0</v>
      </c>
      <c r="AWH5">
        <v>0</v>
      </c>
      <c r="AWI5">
        <v>3.7412566545421981</v>
      </c>
      <c r="AWJ5">
        <v>4.2001999999999997</v>
      </c>
      <c r="AWK5">
        <v>-9.0670000000000014E-2</v>
      </c>
      <c r="AWL5">
        <v>6.9306666666666669E-2</v>
      </c>
      <c r="AWM5">
        <v>0</v>
      </c>
      <c r="AWN5">
        <v>0</v>
      </c>
      <c r="AWO5">
        <v>0</v>
      </c>
      <c r="AWP5">
        <v>0</v>
      </c>
      <c r="AWQ5">
        <v>3.7410592146000519</v>
      </c>
      <c r="AWR5">
        <v>4.2001999999999997</v>
      </c>
      <c r="AWS5">
        <v>-0.1178066666666667</v>
      </c>
      <c r="AWT5">
        <v>0.10869666666666671</v>
      </c>
      <c r="AWU5">
        <v>0</v>
      </c>
      <c r="AWV5">
        <v>0</v>
      </c>
      <c r="AWW5">
        <v>0</v>
      </c>
      <c r="AWX5">
        <v>0</v>
      </c>
      <c r="AWY5">
        <v>3.737413679147922</v>
      </c>
      <c r="AWZ5">
        <v>4.2003000000000004</v>
      </c>
      <c r="AXA5">
        <v>-7.2499999999999995E-2</v>
      </c>
      <c r="AXB5">
        <v>7.1976666666666661E-2</v>
      </c>
      <c r="AXC5">
        <v>0</v>
      </c>
      <c r="AXD5">
        <v>0</v>
      </c>
      <c r="AXE5">
        <v>0</v>
      </c>
      <c r="AXF5">
        <v>2.4998999999999998</v>
      </c>
      <c r="AXG5">
        <v>3.7619284468469689</v>
      </c>
      <c r="AXH5">
        <v>4.2003000000000004</v>
      </c>
      <c r="AXI5">
        <v>-9.5866666666666617E-3</v>
      </c>
      <c r="AXJ5">
        <v>6.6266666666666618E-3</v>
      </c>
      <c r="AXK5">
        <v>0</v>
      </c>
      <c r="AXL5">
        <v>0</v>
      </c>
      <c r="AXM5">
        <v>0</v>
      </c>
      <c r="AXN5">
        <v>2.4998</v>
      </c>
      <c r="AXO5">
        <v>3.764853889347537</v>
      </c>
      <c r="AXP5">
        <v>4.2003000000000004</v>
      </c>
      <c r="AXQ5">
        <v>-1.079666666666667E-2</v>
      </c>
      <c r="AXR5">
        <v>8.910000000000003E-3</v>
      </c>
      <c r="AXS5">
        <v>0</v>
      </c>
      <c r="AXT5">
        <v>0</v>
      </c>
      <c r="AXU5">
        <v>0</v>
      </c>
      <c r="AXV5">
        <v>2.4998999999999998</v>
      </c>
      <c r="AXW5">
        <v>3.7624415368631281</v>
      </c>
      <c r="AXX5">
        <v>4.2003000000000004</v>
      </c>
      <c r="AXY5">
        <v>-9.3833333333333286E-3</v>
      </c>
      <c r="AXZ5">
        <v>9.4999999999999894E-3</v>
      </c>
      <c r="AYA5">
        <v>0</v>
      </c>
      <c r="AYB5">
        <v>0</v>
      </c>
      <c r="AYC5">
        <v>0</v>
      </c>
      <c r="AYD5">
        <v>2.4998</v>
      </c>
      <c r="AYE5">
        <v>3.760836530724089</v>
      </c>
      <c r="AYF5">
        <v>4.2003000000000004</v>
      </c>
      <c r="AYG5">
        <v>-1.0529999999999991E-2</v>
      </c>
      <c r="AYH5">
        <v>1.331333333333333E-2</v>
      </c>
      <c r="AYI5">
        <v>0</v>
      </c>
      <c r="AYJ5">
        <v>0</v>
      </c>
      <c r="AYK5">
        <v>0</v>
      </c>
      <c r="AYL5">
        <v>2.4998999999999998</v>
      </c>
      <c r="AYM5">
        <v>3.7579084591678051</v>
      </c>
      <c r="AYN5">
        <v>4.2001999999999997</v>
      </c>
      <c r="AYO5">
        <v>-9.0833333333333321E-3</v>
      </c>
      <c r="AYP5">
        <v>1.3626666666666679E-2</v>
      </c>
      <c r="AYQ5">
        <v>0</v>
      </c>
      <c r="AYR5">
        <v>0</v>
      </c>
      <c r="AYS5">
        <v>0</v>
      </c>
      <c r="AYT5">
        <v>2.4998999999999998</v>
      </c>
      <c r="AYU5">
        <v>3.7699619407376108</v>
      </c>
      <c r="AYV5">
        <v>4.2003000000000004</v>
      </c>
      <c r="AYW5">
        <v>-7.7800000000000013E-3</v>
      </c>
      <c r="AYX5">
        <v>9.5533333333333477E-3</v>
      </c>
      <c r="AYY5">
        <v>0</v>
      </c>
      <c r="AYZ5">
        <v>0</v>
      </c>
      <c r="AZA5">
        <v>0</v>
      </c>
      <c r="AZB5">
        <v>2.4998</v>
      </c>
      <c r="AZC5">
        <v>3.7547339508659379</v>
      </c>
      <c r="AZD5">
        <v>4.2003000000000004</v>
      </c>
      <c r="AZE5">
        <v>-8.1733333333333363E-3</v>
      </c>
      <c r="AZF5">
        <v>7.9399999999999991E-3</v>
      </c>
      <c r="AZG5">
        <v>0</v>
      </c>
      <c r="AZH5">
        <v>0</v>
      </c>
      <c r="AZI5">
        <v>0</v>
      </c>
      <c r="AZJ5">
        <v>2.4998</v>
      </c>
      <c r="AZK5">
        <v>3.7543690699559589</v>
      </c>
      <c r="AZL5">
        <v>4.2003000000000004</v>
      </c>
      <c r="AZM5">
        <v>-9.2266666666666712E-3</v>
      </c>
      <c r="AZN5">
        <v>7.6199999999999896E-3</v>
      </c>
      <c r="AZO5">
        <v>0</v>
      </c>
      <c r="AZP5">
        <v>0</v>
      </c>
      <c r="AZQ5">
        <v>0</v>
      </c>
      <c r="AZR5">
        <v>2.4998</v>
      </c>
      <c r="AZS5">
        <v>3.7429859446622809</v>
      </c>
      <c r="AZT5">
        <v>4.2004000000000001</v>
      </c>
      <c r="AZU5">
        <v>-8.3033333333333292E-3</v>
      </c>
      <c r="AZV5">
        <v>8.296666666666664E-3</v>
      </c>
      <c r="AZW5">
        <v>0</v>
      </c>
      <c r="AZX5">
        <v>0</v>
      </c>
      <c r="AZY5">
        <v>0</v>
      </c>
      <c r="AZZ5">
        <v>2.4998</v>
      </c>
      <c r="BAA5">
        <v>3.7140118304272081</v>
      </c>
      <c r="BAB5">
        <v>4.2004000000000001</v>
      </c>
      <c r="BAC5">
        <v>-2.3519999999999999E-2</v>
      </c>
      <c r="BAD5">
        <v>3.299333333333334E-2</v>
      </c>
      <c r="BAE5">
        <v>0</v>
      </c>
      <c r="BAF5">
        <v>0</v>
      </c>
      <c r="BAG5">
        <v>0</v>
      </c>
      <c r="BAH5">
        <v>2.4998</v>
      </c>
      <c r="BAI5">
        <v>3.7120526021836482</v>
      </c>
      <c r="BAJ5">
        <v>4.2003000000000004</v>
      </c>
      <c r="BAK5">
        <v>-2.1670000000000009E-2</v>
      </c>
      <c r="BAL5">
        <v>2.6383333333333338E-2</v>
      </c>
      <c r="BAM5">
        <v>0</v>
      </c>
      <c r="BAN5">
        <v>0</v>
      </c>
      <c r="BAO5">
        <v>0</v>
      </c>
      <c r="BAP5">
        <v>2.4998</v>
      </c>
      <c r="BAQ5">
        <v>3.7395944760070878</v>
      </c>
      <c r="BAR5">
        <v>4.2003000000000004</v>
      </c>
      <c r="BAS5">
        <v>-1.6296666666666671E-2</v>
      </c>
      <c r="BAT5">
        <v>1.6886666666666661E-2</v>
      </c>
      <c r="BAU5">
        <v>0</v>
      </c>
      <c r="BAV5">
        <v>0</v>
      </c>
      <c r="BAW5">
        <v>0</v>
      </c>
      <c r="BAX5">
        <v>2.4998</v>
      </c>
      <c r="BAY5">
        <v>3.7665628427722289</v>
      </c>
      <c r="BAZ5">
        <v>4.2004000000000001</v>
      </c>
      <c r="BBA5">
        <v>-1.530333333333333E-2</v>
      </c>
      <c r="BBB5">
        <v>1.389333333333333E-2</v>
      </c>
      <c r="BBC5">
        <v>0</v>
      </c>
      <c r="BBD5">
        <v>0</v>
      </c>
      <c r="BBE5">
        <v>0</v>
      </c>
      <c r="BBF5">
        <v>2.4998</v>
      </c>
      <c r="BBG5">
        <v>3.743564116578896</v>
      </c>
      <c r="BBH5">
        <v>4.2003000000000004</v>
      </c>
      <c r="BBI5">
        <v>-1.089666666666666E-2</v>
      </c>
      <c r="BBJ5">
        <v>1.235333333333332E-2</v>
      </c>
      <c r="BBK5">
        <v>0</v>
      </c>
      <c r="BBL5">
        <v>0</v>
      </c>
      <c r="BBM5">
        <v>0</v>
      </c>
      <c r="BBN5">
        <v>2.4998</v>
      </c>
      <c r="BBO5">
        <v>3.7581414865353611</v>
      </c>
      <c r="BBP5">
        <v>4.2003000000000004</v>
      </c>
      <c r="BBQ5">
        <v>-1.0943333333333329E-2</v>
      </c>
      <c r="BBR5">
        <v>1.391E-2</v>
      </c>
      <c r="BBS5">
        <v>0</v>
      </c>
      <c r="BBT5">
        <v>0</v>
      </c>
      <c r="BBU5">
        <v>0</v>
      </c>
      <c r="BBV5">
        <v>2.4998</v>
      </c>
      <c r="BBW5">
        <v>3.775549967263097</v>
      </c>
      <c r="BBX5">
        <v>4.2003000000000004</v>
      </c>
      <c r="BBY5">
        <v>-1.0836666666666659E-2</v>
      </c>
      <c r="BBZ5">
        <v>1.6660000000000001E-2</v>
      </c>
      <c r="BCA5">
        <v>0</v>
      </c>
      <c r="BCB5">
        <v>0</v>
      </c>
      <c r="BCC5">
        <v>0</v>
      </c>
      <c r="BCD5">
        <v>2.4998</v>
      </c>
      <c r="BCE5">
        <v>3.7758932602945992</v>
      </c>
      <c r="BCF5">
        <v>4.2003000000000004</v>
      </c>
      <c r="BCG5">
        <v>-1.0766666666666669E-2</v>
      </c>
      <c r="BCH5">
        <v>1.5936666666666661E-2</v>
      </c>
      <c r="BCI5">
        <v>0</v>
      </c>
      <c r="BCJ5">
        <v>0</v>
      </c>
      <c r="BCK5">
        <v>0</v>
      </c>
      <c r="BCL5">
        <v>2.4998</v>
      </c>
      <c r="BCM5">
        <v>3.732323614836949</v>
      </c>
      <c r="BCN5">
        <v>4.2003000000000004</v>
      </c>
      <c r="BCO5">
        <v>-1.0773333333333329E-2</v>
      </c>
      <c r="BCP5">
        <v>1.7259999999999991E-2</v>
      </c>
      <c r="BCQ5">
        <v>0</v>
      </c>
      <c r="BCR5">
        <v>0</v>
      </c>
      <c r="BCS5">
        <v>0</v>
      </c>
      <c r="BCT5">
        <v>2.4998999999999998</v>
      </c>
      <c r="BCU5">
        <v>3.799991277345399</v>
      </c>
      <c r="BCV5">
        <v>4.2003000000000004</v>
      </c>
      <c r="BCW5">
        <v>-8.630000000000004E-3</v>
      </c>
      <c r="BCX5">
        <v>6.7566666666666704E-3</v>
      </c>
      <c r="BCY5">
        <v>0</v>
      </c>
      <c r="BCZ5">
        <v>0</v>
      </c>
      <c r="BDA5">
        <v>0</v>
      </c>
      <c r="BDB5">
        <v>2.4998</v>
      </c>
      <c r="BDC5">
        <v>3.8008677371489119</v>
      </c>
      <c r="BDD5">
        <v>4.2003000000000004</v>
      </c>
      <c r="BDE5">
        <v>-9.3766666666666634E-3</v>
      </c>
      <c r="BDF5">
        <v>6.6199999999999974E-3</v>
      </c>
      <c r="BDG5">
        <v>0</v>
      </c>
      <c r="BDH5">
        <v>0</v>
      </c>
      <c r="BDI5">
        <v>0</v>
      </c>
      <c r="BDJ5">
        <v>2.4998999999999998</v>
      </c>
      <c r="BDK5">
        <v>3.7997541025380559</v>
      </c>
      <c r="BDL5">
        <v>4.2003000000000004</v>
      </c>
      <c r="BDM5">
        <v>-9.9066666666666713E-3</v>
      </c>
      <c r="BDN5">
        <v>6.6800000000000054E-3</v>
      </c>
      <c r="BDO5">
        <v>0</v>
      </c>
      <c r="BDP5">
        <v>0</v>
      </c>
      <c r="BDQ5">
        <v>0</v>
      </c>
      <c r="BDR5">
        <v>2.4998999999999998</v>
      </c>
      <c r="BDS5">
        <v>3.7867748026081989</v>
      </c>
      <c r="BDT5">
        <v>4.2004000000000001</v>
      </c>
      <c r="BDU5">
        <v>-8.5800000000000026E-3</v>
      </c>
      <c r="BDV5">
        <v>6.4466666666666674E-3</v>
      </c>
      <c r="BDW5">
        <v>0</v>
      </c>
      <c r="BDX5">
        <v>0</v>
      </c>
      <c r="BDY5">
        <v>0</v>
      </c>
      <c r="BDZ5">
        <v>2.4998999999999998</v>
      </c>
      <c r="BEA5">
        <v>3.7888491998298459</v>
      </c>
      <c r="BEB5">
        <v>4.2004000000000001</v>
      </c>
      <c r="BEC5">
        <v>-9.1933333333333415E-3</v>
      </c>
      <c r="BED5">
        <v>6.3033333333333266E-3</v>
      </c>
      <c r="BEE5">
        <v>0</v>
      </c>
      <c r="BEF5">
        <v>0</v>
      </c>
      <c r="BEG5">
        <v>0</v>
      </c>
      <c r="BEH5">
        <v>2.4998</v>
      </c>
      <c r="BEI5">
        <v>3.7810093143842329</v>
      </c>
      <c r="BEJ5">
        <v>4.2004000000000001</v>
      </c>
      <c r="BEK5">
        <v>-9.8099999999999923E-3</v>
      </c>
      <c r="BEL5">
        <v>7.0833333333333304E-3</v>
      </c>
      <c r="BEM5">
        <v>0</v>
      </c>
      <c r="BEN5">
        <v>0</v>
      </c>
      <c r="BEO5">
        <v>0</v>
      </c>
      <c r="BEP5">
        <v>2.4998</v>
      </c>
      <c r="BEQ5">
        <v>3.8041983363352112</v>
      </c>
      <c r="BER5">
        <v>4.2004000000000001</v>
      </c>
      <c r="BES5">
        <v>-7.8533333333333424E-3</v>
      </c>
      <c r="BET5">
        <v>7.2266666666666564E-3</v>
      </c>
      <c r="BEU5">
        <v>0</v>
      </c>
      <c r="BEV5">
        <v>0</v>
      </c>
      <c r="BEW5">
        <v>0</v>
      </c>
      <c r="BEX5">
        <v>2.4998999999999998</v>
      </c>
      <c r="BEY5">
        <v>3.8131427075610782</v>
      </c>
      <c r="BEZ5">
        <v>4.2003000000000004</v>
      </c>
      <c r="BFA5">
        <v>-6.9466666666666713E-3</v>
      </c>
      <c r="BFB5">
        <v>6.5566666666666629E-3</v>
      </c>
      <c r="BFC5">
        <v>0</v>
      </c>
      <c r="BFD5">
        <v>0</v>
      </c>
      <c r="BFE5">
        <v>0</v>
      </c>
      <c r="BFF5">
        <v>2.4998</v>
      </c>
      <c r="BFG5">
        <v>3.8068404121071442</v>
      </c>
      <c r="BFH5">
        <v>4.2004000000000001</v>
      </c>
      <c r="BFI5">
        <v>-9.3633333333333311E-3</v>
      </c>
      <c r="BFJ5">
        <v>7.0199999999999967E-3</v>
      </c>
      <c r="BFK5">
        <v>0</v>
      </c>
      <c r="BFL5">
        <v>0</v>
      </c>
      <c r="BFM5">
        <v>0</v>
      </c>
      <c r="BFN5">
        <v>2.4998999999999998</v>
      </c>
      <c r="BFO5">
        <v>3.83054294858223</v>
      </c>
      <c r="BFP5">
        <v>4.2003000000000004</v>
      </c>
      <c r="BFQ5">
        <v>-8.8699999999999925E-3</v>
      </c>
      <c r="BFR5">
        <v>1.054333333333333E-2</v>
      </c>
      <c r="BFS5">
        <v>0</v>
      </c>
      <c r="BFT5">
        <v>0</v>
      </c>
      <c r="BFU5">
        <v>0</v>
      </c>
      <c r="BFV5">
        <v>2.4998999999999998</v>
      </c>
      <c r="BFW5">
        <v>3.8313548640338659</v>
      </c>
      <c r="BFX5">
        <v>4.2004000000000001</v>
      </c>
      <c r="BFY5">
        <v>-7.1900000000000002E-3</v>
      </c>
      <c r="BFZ5">
        <v>8.7533333333333317E-3</v>
      </c>
      <c r="BGA5">
        <v>0</v>
      </c>
      <c r="BGB5">
        <v>0</v>
      </c>
      <c r="BGC5">
        <v>0</v>
      </c>
      <c r="BGD5">
        <v>2.4998999999999998</v>
      </c>
      <c r="BGE5">
        <v>3.8247440889612481</v>
      </c>
      <c r="BGF5">
        <v>4.2004000000000001</v>
      </c>
      <c r="BGG5">
        <v>-7.9066666666666539E-3</v>
      </c>
      <c r="BGH5">
        <v>9.8633333333333351E-3</v>
      </c>
      <c r="BGI5">
        <v>0</v>
      </c>
      <c r="BGJ5">
        <v>0</v>
      </c>
      <c r="BGK5">
        <v>0</v>
      </c>
      <c r="BGL5">
        <v>0</v>
      </c>
      <c r="BGM5">
        <v>3.7365102376112809</v>
      </c>
      <c r="BGN5">
        <v>4.2003000000000004</v>
      </c>
      <c r="BGO5">
        <v>-0.1178333333333333</v>
      </c>
      <c r="BGP5">
        <v>9.9633333333333324E-2</v>
      </c>
      <c r="BGQ5">
        <v>0</v>
      </c>
      <c r="BGR5">
        <v>0</v>
      </c>
      <c r="BGS5">
        <v>0</v>
      </c>
      <c r="BGT5">
        <v>0</v>
      </c>
      <c r="BGU5">
        <v>3.7348705503098971</v>
      </c>
      <c r="BGV5">
        <v>4.2003000000000004</v>
      </c>
      <c r="BGW5">
        <v>-7.2506666666666664E-2</v>
      </c>
      <c r="BGX5">
        <v>9.9330000000000016E-2</v>
      </c>
      <c r="BGY5">
        <v>0</v>
      </c>
      <c r="BGZ5">
        <v>0</v>
      </c>
      <c r="BHA5">
        <v>0</v>
      </c>
      <c r="BHB5">
        <v>2.9999999999999997E-4</v>
      </c>
      <c r="BHC5">
        <v>3.7372346566159291</v>
      </c>
      <c r="BHD5">
        <v>4.2001999999999997</v>
      </c>
      <c r="BHE5">
        <v>-7.0866666666666647E-2</v>
      </c>
      <c r="BHF5">
        <v>9.0543333333333337E-2</v>
      </c>
      <c r="BHG5">
        <v>0</v>
      </c>
      <c r="BHH5">
        <v>0</v>
      </c>
      <c r="BHI5">
        <v>0</v>
      </c>
      <c r="BHJ5">
        <v>0</v>
      </c>
      <c r="BHK5">
        <v>3.7396868899248359</v>
      </c>
      <c r="BHL5">
        <v>4.2003000000000004</v>
      </c>
      <c r="BHM5">
        <v>-0.12682333333333329</v>
      </c>
      <c r="BHN5">
        <v>0.12095</v>
      </c>
      <c r="BHO5">
        <v>0</v>
      </c>
      <c r="BHP5">
        <v>0</v>
      </c>
      <c r="BHQ5">
        <v>0</v>
      </c>
      <c r="BHR5">
        <v>5.0000000000000001E-4</v>
      </c>
      <c r="BHS5">
        <v>3.7407393259067159</v>
      </c>
      <c r="BHT5">
        <v>4.2003000000000004</v>
      </c>
      <c r="BHU5">
        <v>-7.2476666666666661E-2</v>
      </c>
      <c r="BHV5">
        <v>0.1172366666666667</v>
      </c>
      <c r="BHW5">
        <v>0</v>
      </c>
      <c r="BHX5">
        <v>0</v>
      </c>
      <c r="BHY5">
        <v>0</v>
      </c>
      <c r="BHZ5">
        <v>0</v>
      </c>
      <c r="BIA5">
        <v>3.737079923253138</v>
      </c>
      <c r="BIB5">
        <v>4.2001999999999997</v>
      </c>
      <c r="BIC5">
        <v>-8.0466666666666659E-2</v>
      </c>
      <c r="BID5">
        <v>0.1086133333333333</v>
      </c>
      <c r="BIE5">
        <v>0</v>
      </c>
      <c r="BIF5">
        <v>0</v>
      </c>
      <c r="BIG5">
        <v>0</v>
      </c>
      <c r="BIH5">
        <v>7.9000000000000008E-3</v>
      </c>
      <c r="BII5">
        <v>3.763500181410107</v>
      </c>
      <c r="BIJ5">
        <v>4.2003000000000004</v>
      </c>
      <c r="BIK5">
        <v>-7.6033333333333326E-3</v>
      </c>
      <c r="BIL5">
        <v>9.296666666666667E-2</v>
      </c>
      <c r="BIM5">
        <v>0</v>
      </c>
      <c r="BIN5">
        <v>0</v>
      </c>
      <c r="BIO5">
        <v>0</v>
      </c>
      <c r="BIP5">
        <v>5.9999999999999995E-4</v>
      </c>
      <c r="BIQ5">
        <v>3.755083297789461</v>
      </c>
      <c r="BIR5">
        <v>4.2003000000000004</v>
      </c>
      <c r="BIS5">
        <v>-8.0869999999999997E-2</v>
      </c>
      <c r="BIT5">
        <v>8.9429999999999996E-2</v>
      </c>
      <c r="BIU5">
        <v>0</v>
      </c>
      <c r="BIV5">
        <v>0</v>
      </c>
      <c r="BIW5">
        <v>0</v>
      </c>
      <c r="BIX5">
        <v>0</v>
      </c>
      <c r="BIY5">
        <v>3.7527086571043169</v>
      </c>
      <c r="BIZ5">
        <v>4.2003000000000004</v>
      </c>
      <c r="BJA5">
        <v>-8.9123333333333346E-2</v>
      </c>
      <c r="BJB5">
        <v>0.13500000000000001</v>
      </c>
      <c r="BJC5">
        <v>0</v>
      </c>
      <c r="BJD5">
        <v>0</v>
      </c>
      <c r="BJE5">
        <v>0</v>
      </c>
      <c r="BJF5">
        <v>2.4998999999999998</v>
      </c>
      <c r="BJG5">
        <v>3.773019223170671</v>
      </c>
      <c r="BJH5">
        <v>4.2003000000000004</v>
      </c>
      <c r="BJI5">
        <v>-1.0393333333333331E-2</v>
      </c>
      <c r="BJJ5">
        <v>1.1010000000000009E-2</v>
      </c>
      <c r="BJK5">
        <v>0</v>
      </c>
      <c r="BJL5">
        <v>0</v>
      </c>
      <c r="BJM5">
        <v>0</v>
      </c>
      <c r="BJN5">
        <v>2.4998999999999998</v>
      </c>
      <c r="BJO5">
        <v>3.7763641617154211</v>
      </c>
      <c r="BJP5">
        <v>4.2003000000000004</v>
      </c>
      <c r="BJQ5">
        <v>-7.1499999999999897E-3</v>
      </c>
      <c r="BJR5">
        <v>8.8899999999999899E-3</v>
      </c>
      <c r="BJS5">
        <v>0</v>
      </c>
      <c r="BJT5">
        <v>0</v>
      </c>
      <c r="BJU5">
        <v>0</v>
      </c>
      <c r="BJV5">
        <v>2.4998999999999998</v>
      </c>
      <c r="BJW5">
        <v>3.7730248511791449</v>
      </c>
      <c r="BJX5">
        <v>4.2003000000000004</v>
      </c>
      <c r="BJY5">
        <v>-8.0600000000000012E-3</v>
      </c>
      <c r="BJZ5">
        <v>7.5933333333333408E-3</v>
      </c>
      <c r="BKA5">
        <v>0</v>
      </c>
      <c r="BKB5">
        <v>0</v>
      </c>
      <c r="BKC5">
        <v>0</v>
      </c>
      <c r="BKD5">
        <v>2.4998999999999998</v>
      </c>
      <c r="BKE5">
        <v>3.7921717065356302</v>
      </c>
      <c r="BKF5">
        <v>4.2003000000000004</v>
      </c>
      <c r="BKG5">
        <v>-1.5743333333333321E-2</v>
      </c>
      <c r="BKH5">
        <v>1.603333333333333E-2</v>
      </c>
      <c r="BKI5">
        <v>0</v>
      </c>
      <c r="BKJ5">
        <v>0</v>
      </c>
      <c r="BKK5">
        <v>0</v>
      </c>
      <c r="BKL5">
        <v>2.4992000000000001</v>
      </c>
      <c r="BKM5">
        <v>3.7921714346562072</v>
      </c>
      <c r="BKN5">
        <v>4.2016999999999998</v>
      </c>
      <c r="BKO5">
        <v>-0.1185500000000002</v>
      </c>
      <c r="BKP5">
        <v>0.14315000000000011</v>
      </c>
      <c r="BKQ5">
        <v>0</v>
      </c>
      <c r="BKR5">
        <v>0</v>
      </c>
      <c r="BKS5">
        <v>0</v>
      </c>
      <c r="BKT5">
        <v>2.0000000000000001E-4</v>
      </c>
      <c r="BKU5">
        <v>3.807990927352114</v>
      </c>
      <c r="BKV5">
        <v>4.2004000000000001</v>
      </c>
      <c r="BKW5">
        <v>-0.1010566666666667</v>
      </c>
      <c r="BKX5">
        <v>1.8383333333333331E-2</v>
      </c>
      <c r="BKY5">
        <v>0</v>
      </c>
      <c r="BKZ5">
        <v>0</v>
      </c>
      <c r="BLA5">
        <v>0</v>
      </c>
      <c r="BLB5">
        <v>1E-4</v>
      </c>
      <c r="BLC5">
        <v>3.807996275487441</v>
      </c>
      <c r="BLD5">
        <v>4.2016</v>
      </c>
      <c r="BLE5">
        <v>-1.74875</v>
      </c>
      <c r="BLF5">
        <v>0.16594999999999979</v>
      </c>
      <c r="BLG5">
        <v>0</v>
      </c>
      <c r="BLH5">
        <v>0</v>
      </c>
      <c r="BLI5">
        <v>0</v>
      </c>
      <c r="BLJ5">
        <v>2.4998</v>
      </c>
      <c r="BLK5">
        <v>3.7929519272479251</v>
      </c>
      <c r="BLL5">
        <v>4.2004000000000001</v>
      </c>
      <c r="BLM5">
        <v>-1.5766666666666661E-2</v>
      </c>
      <c r="BLN5">
        <v>1.680333333333333E-2</v>
      </c>
      <c r="BLO5">
        <v>0</v>
      </c>
      <c r="BLP5">
        <v>0</v>
      </c>
      <c r="BLQ5">
        <v>0</v>
      </c>
      <c r="BLR5">
        <v>2.4992000000000001</v>
      </c>
      <c r="BLS5">
        <v>3.792951562178239</v>
      </c>
      <c r="BLT5">
        <v>4.2015000000000002</v>
      </c>
      <c r="BLU5">
        <v>-0.15554999999999991</v>
      </c>
      <c r="BLV5">
        <v>0.1911499999999999</v>
      </c>
      <c r="BLW5">
        <v>0</v>
      </c>
      <c r="BLX5">
        <v>0</v>
      </c>
      <c r="BLY5">
        <v>0</v>
      </c>
      <c r="BLZ5">
        <v>0</v>
      </c>
      <c r="BMA5">
        <v>3.7164787648740809</v>
      </c>
      <c r="BMB5">
        <v>4.2003000000000004</v>
      </c>
      <c r="BMC5">
        <v>-0.12574333333333329</v>
      </c>
      <c r="BMD5">
        <v>8.4583333333333316E-2</v>
      </c>
      <c r="BME5">
        <v>0</v>
      </c>
      <c r="BMF5">
        <v>0</v>
      </c>
      <c r="BMG5">
        <v>0</v>
      </c>
      <c r="BMH5">
        <v>0</v>
      </c>
      <c r="BMI5">
        <v>3.7164805392468319</v>
      </c>
      <c r="BMJ5">
        <v>4.2012</v>
      </c>
      <c r="BMK5">
        <v>-2.0207999999999999</v>
      </c>
      <c r="BML5">
        <v>1.9032</v>
      </c>
      <c r="BMM5">
        <v>0</v>
      </c>
      <c r="BMN5">
        <v>0</v>
      </c>
      <c r="BMO5">
        <v>0</v>
      </c>
      <c r="BMP5">
        <v>1E-4</v>
      </c>
      <c r="BMQ5">
        <v>3.7163730762278839</v>
      </c>
      <c r="BMR5">
        <v>4.2001999999999997</v>
      </c>
      <c r="BMS5">
        <v>-0.12105</v>
      </c>
      <c r="BMT5">
        <v>1.9640000000000012E-2</v>
      </c>
      <c r="BMU5">
        <v>0</v>
      </c>
      <c r="BMV5">
        <v>0</v>
      </c>
      <c r="BMW5">
        <v>0</v>
      </c>
      <c r="BMX5">
        <v>0</v>
      </c>
      <c r="BMY5">
        <v>3.716375613671179</v>
      </c>
      <c r="BMZ5">
        <v>4.2013999999999996</v>
      </c>
      <c r="BNA5">
        <v>-1.94415</v>
      </c>
      <c r="BNB5">
        <v>0.1894499999999999</v>
      </c>
      <c r="BNC5">
        <v>0</v>
      </c>
      <c r="BND5">
        <v>0</v>
      </c>
      <c r="BNE5">
        <v>0</v>
      </c>
      <c r="BNF5">
        <v>2.0000000000000001E-4</v>
      </c>
      <c r="BNG5">
        <v>3.7118451740702261</v>
      </c>
      <c r="BNH5">
        <v>4.2003000000000004</v>
      </c>
      <c r="BNI5">
        <v>-0.12576000000000001</v>
      </c>
      <c r="BNJ5">
        <v>0.11953666666666669</v>
      </c>
      <c r="BNK5">
        <v>0</v>
      </c>
      <c r="BNL5">
        <v>0</v>
      </c>
      <c r="BNM5">
        <v>0</v>
      </c>
      <c r="BNN5">
        <v>0</v>
      </c>
      <c r="BNO5">
        <v>3.711846644354484</v>
      </c>
      <c r="BNP5">
        <v>4.2012</v>
      </c>
      <c r="BNQ5">
        <v>-2.0208499999999998</v>
      </c>
      <c r="BNR5">
        <v>1.9212499999999999</v>
      </c>
      <c r="BNS5">
        <v>0</v>
      </c>
      <c r="BNT5">
        <v>0</v>
      </c>
      <c r="BNU5">
        <v>0</v>
      </c>
      <c r="BNV5">
        <v>2.4998</v>
      </c>
      <c r="BNW5">
        <v>3.7231795678789368</v>
      </c>
      <c r="BNX5">
        <v>4.2003000000000004</v>
      </c>
      <c r="BNY5">
        <v>-1.748333333333333E-2</v>
      </c>
      <c r="BNZ5">
        <v>2.5703333333333338E-2</v>
      </c>
      <c r="BOA5">
        <v>0</v>
      </c>
      <c r="BOB5">
        <v>0</v>
      </c>
      <c r="BOC5">
        <v>0</v>
      </c>
      <c r="BOD5">
        <v>2.4992999999999999</v>
      </c>
      <c r="BOE5">
        <v>3.7231783696024139</v>
      </c>
      <c r="BOF5">
        <v>4.2011000000000003</v>
      </c>
      <c r="BOG5">
        <v>-0.11560000000000011</v>
      </c>
      <c r="BOH5">
        <v>0.29220000000000002</v>
      </c>
      <c r="BOI5">
        <v>0</v>
      </c>
      <c r="BOJ5">
        <v>0</v>
      </c>
      <c r="BOK5">
        <v>0</v>
      </c>
      <c r="BOL5">
        <v>2.4998</v>
      </c>
      <c r="BOM5">
        <v>3.7255504992219022</v>
      </c>
      <c r="BON5">
        <v>4.2001999999999997</v>
      </c>
      <c r="BOO5">
        <v>-1.723333333333333E-2</v>
      </c>
      <c r="BOP5">
        <v>2.6329999999999999E-2</v>
      </c>
      <c r="BOQ5">
        <v>0</v>
      </c>
      <c r="BOR5">
        <v>0</v>
      </c>
      <c r="BOS5">
        <v>0</v>
      </c>
      <c r="BOT5">
        <v>2.4992999999999999</v>
      </c>
      <c r="BOU5">
        <v>3.725549075946573</v>
      </c>
      <c r="BOV5">
        <v>4.2011000000000003</v>
      </c>
      <c r="BOW5">
        <v>-0.1460000000000001</v>
      </c>
      <c r="BOX5">
        <v>0.29299999999999993</v>
      </c>
      <c r="BOY5">
        <v>0</v>
      </c>
      <c r="BOZ5">
        <v>0</v>
      </c>
      <c r="BPA5">
        <v>0</v>
      </c>
      <c r="BPB5">
        <v>2.4998999999999998</v>
      </c>
      <c r="BPC5">
        <v>3.7412145296450241</v>
      </c>
      <c r="BPD5">
        <v>4.2001999999999997</v>
      </c>
      <c r="BPE5">
        <v>-1.7940000000000011E-2</v>
      </c>
      <c r="BPF5">
        <v>2.6679999999999988E-2</v>
      </c>
      <c r="BPG5">
        <v>0</v>
      </c>
      <c r="BPH5">
        <v>0</v>
      </c>
      <c r="BPI5">
        <v>0</v>
      </c>
      <c r="BPJ5">
        <v>2.4992000000000001</v>
      </c>
      <c r="BPK5">
        <v>3.7412133018433722</v>
      </c>
      <c r="BPL5">
        <v>4.2009999999999996</v>
      </c>
      <c r="BPM5">
        <v>-0.12089999999999999</v>
      </c>
      <c r="BPN5">
        <v>0.3063499999999999</v>
      </c>
      <c r="BPO5">
        <v>0</v>
      </c>
      <c r="BPP5">
        <v>0</v>
      </c>
      <c r="BPQ5">
        <v>0</v>
      </c>
      <c r="BPR5">
        <v>2.4998</v>
      </c>
      <c r="BPS5">
        <v>3.8030495347488058</v>
      </c>
      <c r="BPT5">
        <v>4.2004000000000001</v>
      </c>
      <c r="BPU5">
        <v>-1.4590000000000001E-2</v>
      </c>
      <c r="BPV5">
        <v>1.457E-2</v>
      </c>
      <c r="BPW5">
        <v>0</v>
      </c>
      <c r="BPX5">
        <v>0</v>
      </c>
      <c r="BPY5">
        <v>0</v>
      </c>
      <c r="BPZ5">
        <v>2.4992000000000001</v>
      </c>
      <c r="BQA5">
        <v>3.8030492758319361</v>
      </c>
      <c r="BQB5">
        <v>4.2016999999999998</v>
      </c>
      <c r="BQC5">
        <v>-0.13605</v>
      </c>
      <c r="BQD5">
        <v>0.20369999999999999</v>
      </c>
      <c r="BQE5">
        <v>0</v>
      </c>
      <c r="BQF5">
        <v>0</v>
      </c>
      <c r="BQG5">
        <v>0</v>
      </c>
      <c r="BQH5">
        <v>2.4998</v>
      </c>
      <c r="BQI5">
        <v>3.7968217641823858</v>
      </c>
      <c r="BQJ5">
        <v>4.2004000000000001</v>
      </c>
      <c r="BQK5">
        <v>-1.533666666666667E-2</v>
      </c>
      <c r="BQL5">
        <v>1.548666666666668E-2</v>
      </c>
      <c r="BQM5">
        <v>0</v>
      </c>
      <c r="BQN5">
        <v>0</v>
      </c>
      <c r="BQO5">
        <v>0</v>
      </c>
      <c r="BQP5">
        <v>2.4992000000000001</v>
      </c>
      <c r="BQQ5">
        <v>3.7968215083133212</v>
      </c>
      <c r="BQR5">
        <v>4.2015000000000002</v>
      </c>
      <c r="BQS5">
        <v>-0.1351</v>
      </c>
      <c r="BQT5">
        <v>0.20094999999999999</v>
      </c>
      <c r="BQU5">
        <v>0</v>
      </c>
      <c r="BQV5">
        <v>0</v>
      </c>
      <c r="BQW5">
        <v>0</v>
      </c>
      <c r="BQX5">
        <v>1.6000000000000001E-3</v>
      </c>
      <c r="BQY5">
        <v>3.7999604433640619</v>
      </c>
      <c r="BQZ5">
        <v>4.2003000000000004</v>
      </c>
      <c r="BRA5">
        <v>-7.1913333333333329E-2</v>
      </c>
      <c r="BRB5">
        <v>1.414E-2</v>
      </c>
      <c r="BRC5">
        <v>0</v>
      </c>
      <c r="BRD5">
        <v>0</v>
      </c>
      <c r="BRE5">
        <v>0</v>
      </c>
      <c r="BRF5">
        <v>1.4E-3</v>
      </c>
      <c r="BRG5">
        <v>3.7999632285715732</v>
      </c>
      <c r="BRH5">
        <v>4.2015000000000002</v>
      </c>
      <c r="BRI5">
        <v>-1.79765</v>
      </c>
      <c r="BRJ5">
        <v>0.17824999999999999</v>
      </c>
      <c r="BRK5">
        <v>0</v>
      </c>
      <c r="BRL5">
        <v>0</v>
      </c>
      <c r="BRM5">
        <v>0</v>
      </c>
      <c r="BRN5">
        <v>0</v>
      </c>
      <c r="BRO5">
        <v>3.7194356873329162</v>
      </c>
      <c r="BRP5">
        <v>4.2003000000000004</v>
      </c>
      <c r="BRQ5">
        <v>-0.11767666666666669</v>
      </c>
      <c r="BRR5">
        <v>0.13566</v>
      </c>
      <c r="BRS5">
        <v>0</v>
      </c>
      <c r="BRT5">
        <v>0</v>
      </c>
      <c r="BRU5">
        <v>0</v>
      </c>
      <c r="BRV5">
        <v>0</v>
      </c>
      <c r="BRW5">
        <v>3.7194357386852621</v>
      </c>
      <c r="BRX5">
        <v>4.2012</v>
      </c>
      <c r="BRY5">
        <v>-2.0366</v>
      </c>
      <c r="BRZ5">
        <v>2.0350000000000001</v>
      </c>
      <c r="BSA5">
        <v>0</v>
      </c>
      <c r="BSB5">
        <v>0</v>
      </c>
      <c r="BSC5">
        <v>0</v>
      </c>
      <c r="BSD5">
        <v>0</v>
      </c>
      <c r="BSE5">
        <v>3.7223061813856071</v>
      </c>
      <c r="BSF5">
        <v>4.2003000000000004</v>
      </c>
      <c r="BSG5">
        <v>-9.9599999999999994E-2</v>
      </c>
      <c r="BSH5">
        <v>9.0476666666666677E-2</v>
      </c>
      <c r="BSI5">
        <v>0</v>
      </c>
      <c r="BSJ5">
        <v>0</v>
      </c>
      <c r="BSK5">
        <v>0</v>
      </c>
      <c r="BSL5">
        <v>0</v>
      </c>
      <c r="BSM5">
        <v>3.722306211069569</v>
      </c>
      <c r="BSN5">
        <v>4.2012999999999998</v>
      </c>
      <c r="BSO5">
        <v>-2.03715</v>
      </c>
      <c r="BSP5">
        <v>2.0360499999999999</v>
      </c>
      <c r="BSQ5">
        <v>0</v>
      </c>
      <c r="BSR5">
        <v>0</v>
      </c>
      <c r="BSS5">
        <v>0</v>
      </c>
      <c r="BST5">
        <v>1E-3</v>
      </c>
      <c r="BSU5">
        <v>3.723214358715258</v>
      </c>
      <c r="BSV5">
        <v>4.2003000000000004</v>
      </c>
      <c r="BSW5">
        <v>-9.9580000000000002E-2</v>
      </c>
      <c r="BSX5">
        <v>0.11755</v>
      </c>
      <c r="BSY5">
        <v>0</v>
      </c>
      <c r="BSZ5">
        <v>0</v>
      </c>
      <c r="BTA5">
        <v>0</v>
      </c>
      <c r="BTB5">
        <v>8.0000000000000004E-4</v>
      </c>
      <c r="BTC5">
        <v>3.723214268808916</v>
      </c>
      <c r="BTD5">
        <v>4.2013999999999996</v>
      </c>
      <c r="BTE5">
        <v>-2.0255999999999998</v>
      </c>
      <c r="BTF5">
        <v>2.0347</v>
      </c>
      <c r="BTG5">
        <v>0</v>
      </c>
      <c r="BTH5">
        <v>0</v>
      </c>
      <c r="BTI5">
        <v>0</v>
      </c>
      <c r="BTJ5">
        <v>2.4998</v>
      </c>
      <c r="BTK5">
        <v>3.7500274847468842</v>
      </c>
      <c r="BTL5">
        <v>4.2001999999999997</v>
      </c>
      <c r="BTM5">
        <v>-1.1826666666666669E-2</v>
      </c>
      <c r="BTN5">
        <v>1.546E-2</v>
      </c>
      <c r="BTO5">
        <v>0</v>
      </c>
      <c r="BTP5">
        <v>0</v>
      </c>
      <c r="BTQ5">
        <v>0</v>
      </c>
      <c r="BTR5">
        <v>2.4994000000000001</v>
      </c>
      <c r="BTS5">
        <v>3.7500261901324361</v>
      </c>
      <c r="BTT5">
        <v>4.2011000000000003</v>
      </c>
      <c r="BTU5">
        <v>-8.9900000000000091E-2</v>
      </c>
      <c r="BTV5">
        <v>0.13885000000000011</v>
      </c>
      <c r="BTW5">
        <v>0</v>
      </c>
      <c r="BTX5">
        <v>0</v>
      </c>
      <c r="BTY5">
        <v>0</v>
      </c>
      <c r="BTZ5">
        <v>2.4998999999999998</v>
      </c>
      <c r="BUA5">
        <v>3.7432523402797702</v>
      </c>
      <c r="BUB5">
        <v>4.2001999999999997</v>
      </c>
      <c r="BUC5">
        <v>-1.1849999999999999E-2</v>
      </c>
      <c r="BUD5">
        <v>1.619E-2</v>
      </c>
      <c r="BUE5">
        <v>0</v>
      </c>
      <c r="BUF5">
        <v>0</v>
      </c>
      <c r="BUG5">
        <v>0</v>
      </c>
      <c r="BUH5">
        <v>2.4992999999999999</v>
      </c>
      <c r="BUI5">
        <v>3.7432513187740102</v>
      </c>
      <c r="BUJ5">
        <v>4.2009999999999996</v>
      </c>
      <c r="BUK5">
        <v>-5.2799999999999958E-2</v>
      </c>
      <c r="BUL5">
        <v>0.15449999999999989</v>
      </c>
      <c r="BUM5">
        <v>0</v>
      </c>
      <c r="BUN5">
        <v>0</v>
      </c>
      <c r="BUO5">
        <v>0</v>
      </c>
      <c r="BUP5">
        <v>2.4998</v>
      </c>
      <c r="BUQ5">
        <v>3.73251345659006</v>
      </c>
      <c r="BUR5">
        <v>4.2003000000000004</v>
      </c>
      <c r="BUS5">
        <v>-2.206000000000001E-2</v>
      </c>
      <c r="BUT5">
        <v>2.9953333333333339E-2</v>
      </c>
      <c r="BUU5">
        <v>0</v>
      </c>
      <c r="BUV5">
        <v>0</v>
      </c>
      <c r="BUW5">
        <v>0</v>
      </c>
      <c r="BUX5">
        <v>2.4988000000000001</v>
      </c>
      <c r="BUY5">
        <v>3.7325136652615072</v>
      </c>
      <c r="BUZ5">
        <v>4.2013999999999996</v>
      </c>
      <c r="BVA5">
        <v>-0.17044999999999999</v>
      </c>
      <c r="BVB5">
        <v>0.34689999999999999</v>
      </c>
      <c r="BVC5">
        <v>0</v>
      </c>
      <c r="BVD5">
        <v>0</v>
      </c>
      <c r="BVE5">
        <v>0</v>
      </c>
      <c r="BVF5">
        <v>0</v>
      </c>
      <c r="BVG5">
        <v>3.784311352321216</v>
      </c>
      <c r="BVH5">
        <v>4.2003000000000004</v>
      </c>
      <c r="BVI5">
        <v>-0.13589000000000001</v>
      </c>
      <c r="BVJ5">
        <v>0.1176966666666667</v>
      </c>
      <c r="BVK5">
        <v>0</v>
      </c>
      <c r="BVL5">
        <v>0</v>
      </c>
      <c r="BVM5">
        <v>0</v>
      </c>
      <c r="BVN5">
        <v>0</v>
      </c>
      <c r="BVO5">
        <v>3.7843111687075002</v>
      </c>
      <c r="BVP5">
        <v>4.2016</v>
      </c>
      <c r="BVQ5">
        <v>-2.0381</v>
      </c>
      <c r="BVR5">
        <v>2.0368499999999998</v>
      </c>
      <c r="BVS5">
        <v>0</v>
      </c>
      <c r="BVT5">
        <v>0</v>
      </c>
      <c r="BVU5">
        <v>0</v>
      </c>
      <c r="BVV5">
        <v>2.0000000000000001E-4</v>
      </c>
      <c r="BVW5">
        <v>3.784991481732785</v>
      </c>
      <c r="BVX5">
        <v>4.2003000000000004</v>
      </c>
      <c r="BVY5">
        <v>-0.10847666666666669</v>
      </c>
      <c r="BVZ5">
        <v>0.12856333333333331</v>
      </c>
      <c r="BWA5">
        <v>0</v>
      </c>
      <c r="BWB5">
        <v>0</v>
      </c>
      <c r="BWC5">
        <v>0</v>
      </c>
      <c r="BWD5">
        <v>1E-4</v>
      </c>
      <c r="BWE5">
        <v>3.7849912633805598</v>
      </c>
      <c r="BWF5">
        <v>4.2016</v>
      </c>
      <c r="BWG5">
        <v>-2.03355</v>
      </c>
      <c r="BWH5">
        <v>1.4543999999999999</v>
      </c>
      <c r="BWI5">
        <v>0</v>
      </c>
      <c r="BWJ5">
        <v>0</v>
      </c>
      <c r="BWK5">
        <v>0</v>
      </c>
      <c r="BWL5">
        <v>5.0000000000000001E-4</v>
      </c>
      <c r="BWM5">
        <v>3.7817804924476959</v>
      </c>
      <c r="BWN5">
        <v>4.2003000000000004</v>
      </c>
      <c r="BWO5">
        <v>-7.2486666666666658E-2</v>
      </c>
      <c r="BWP5">
        <v>0.10866333333333331</v>
      </c>
      <c r="BWQ5">
        <v>0</v>
      </c>
      <c r="BWR5">
        <v>0</v>
      </c>
      <c r="BWS5">
        <v>0</v>
      </c>
      <c r="BWT5">
        <v>2.0000000000000001E-4</v>
      </c>
      <c r="BWU5">
        <v>3.7817803797910869</v>
      </c>
      <c r="BWV5">
        <v>4.2013999999999996</v>
      </c>
      <c r="BWW5">
        <v>-2.03775</v>
      </c>
      <c r="BWX5">
        <v>2.0367000000000002</v>
      </c>
      <c r="BWY5">
        <v>0</v>
      </c>
      <c r="BWZ5">
        <v>0</v>
      </c>
      <c r="BXA5">
        <v>0</v>
      </c>
      <c r="BXB5">
        <v>1E-4</v>
      </c>
      <c r="BXC5">
        <v>3.728992045236514</v>
      </c>
      <c r="BXD5">
        <v>4.2003000000000004</v>
      </c>
      <c r="BXE5">
        <v>-0.1177366666666667</v>
      </c>
      <c r="BXF5">
        <v>0.1260466666666667</v>
      </c>
      <c r="BXG5">
        <v>0</v>
      </c>
      <c r="BXH5">
        <v>0</v>
      </c>
      <c r="BXI5">
        <v>0</v>
      </c>
      <c r="BXJ5">
        <v>0</v>
      </c>
      <c r="BXK5">
        <v>3.7289920247163999</v>
      </c>
      <c r="BXL5">
        <v>4.2012</v>
      </c>
      <c r="BXM5">
        <v>-2.0377000000000001</v>
      </c>
      <c r="BXN5">
        <v>1.8827</v>
      </c>
      <c r="BXO5">
        <v>0</v>
      </c>
      <c r="BXP5">
        <v>0</v>
      </c>
      <c r="BXQ5">
        <v>0</v>
      </c>
      <c r="BXR5">
        <v>5.0000000000000001E-4</v>
      </c>
      <c r="BXS5">
        <v>3.7230840382129839</v>
      </c>
      <c r="BXT5">
        <v>4.2001999999999997</v>
      </c>
      <c r="BXU5">
        <v>-7.2443333333333346E-2</v>
      </c>
      <c r="BXV5">
        <v>0.13261333333333331</v>
      </c>
      <c r="BXW5">
        <v>0</v>
      </c>
      <c r="BXX5">
        <v>0</v>
      </c>
      <c r="BXY5">
        <v>0</v>
      </c>
      <c r="BXZ5">
        <v>2.0000000000000001E-4</v>
      </c>
      <c r="BYA5">
        <v>3.7230839794817459</v>
      </c>
      <c r="BYB5">
        <v>4.2012</v>
      </c>
      <c r="BYC5">
        <v>-2.03735</v>
      </c>
      <c r="BYD5">
        <v>2.0363000000000002</v>
      </c>
      <c r="BYE5">
        <v>0</v>
      </c>
      <c r="BYF5">
        <v>0</v>
      </c>
      <c r="BYG5">
        <v>0</v>
      </c>
      <c r="BYH5">
        <v>4.0000000000000002E-4</v>
      </c>
      <c r="BYI5">
        <v>3.7257332044915521</v>
      </c>
      <c r="BYJ5">
        <v>4.2001999999999997</v>
      </c>
      <c r="BYK5">
        <v>-9.0569999999999998E-2</v>
      </c>
      <c r="BYL5">
        <v>0.1175966666666667</v>
      </c>
      <c r="BYM5">
        <v>0</v>
      </c>
      <c r="BYN5">
        <v>0</v>
      </c>
      <c r="BYO5">
        <v>0</v>
      </c>
      <c r="BYP5">
        <v>0</v>
      </c>
      <c r="BYQ5">
        <v>3.7257332421285509</v>
      </c>
      <c r="BYR5">
        <v>4.2012</v>
      </c>
      <c r="BYS5">
        <v>-2.0251999999999999</v>
      </c>
      <c r="BYT5">
        <v>1.8461000000000001</v>
      </c>
      <c r="BYU5">
        <v>0</v>
      </c>
      <c r="BYV5">
        <v>0</v>
      </c>
      <c r="BYW5">
        <v>0</v>
      </c>
      <c r="BYX5">
        <v>2.4998999999999998</v>
      </c>
      <c r="BYY5">
        <v>3.7406035114355451</v>
      </c>
      <c r="BYZ5">
        <v>4.2003000000000004</v>
      </c>
      <c r="BZA5">
        <v>-1.5350000000000001E-2</v>
      </c>
      <c r="BZB5">
        <v>1.8120000000000001E-2</v>
      </c>
      <c r="BZC5">
        <v>0</v>
      </c>
      <c r="BZD5">
        <v>0</v>
      </c>
      <c r="BZE5">
        <v>0</v>
      </c>
      <c r="BZF5">
        <v>2.4992999999999999</v>
      </c>
      <c r="BZG5">
        <v>3.7406028550156272</v>
      </c>
      <c r="BZH5">
        <v>4.2012</v>
      </c>
      <c r="BZI5">
        <v>-7.3499999999999899E-2</v>
      </c>
      <c r="BZJ5">
        <v>0.16860000000000011</v>
      </c>
      <c r="BZK5">
        <v>0</v>
      </c>
      <c r="BZL5">
        <v>0</v>
      </c>
      <c r="BZM5">
        <v>0</v>
      </c>
      <c r="BZN5">
        <v>2.4998</v>
      </c>
      <c r="BZO5">
        <v>3.7448331306327471</v>
      </c>
      <c r="BZP5">
        <v>4.2001999999999997</v>
      </c>
      <c r="BZQ5">
        <v>-1.5123333333333331E-2</v>
      </c>
      <c r="BZR5">
        <v>1.766666666666666E-2</v>
      </c>
      <c r="BZS5">
        <v>0</v>
      </c>
      <c r="BZT5">
        <v>0</v>
      </c>
      <c r="BZU5">
        <v>0</v>
      </c>
      <c r="BZV5">
        <v>2.4992999999999999</v>
      </c>
      <c r="BZW5">
        <v>3.74483222782183</v>
      </c>
      <c r="BZX5">
        <v>4.2011000000000003</v>
      </c>
      <c r="BZY5">
        <v>-8.9749999999999996E-2</v>
      </c>
      <c r="BZZ5">
        <v>0.15874999999999989</v>
      </c>
      <c r="CAA5">
        <v>0</v>
      </c>
      <c r="CAB5">
        <v>0</v>
      </c>
      <c r="CAC5">
        <v>0</v>
      </c>
      <c r="CAD5">
        <v>2.4992000000000001</v>
      </c>
      <c r="CAE5">
        <v>3.7683503320639651</v>
      </c>
      <c r="CAF5">
        <v>4.2011000000000003</v>
      </c>
      <c r="CAG5">
        <v>-7.6650000000000107E-2</v>
      </c>
      <c r="CAH5">
        <v>0.18799999999999989</v>
      </c>
      <c r="CAI5">
        <v>0</v>
      </c>
      <c r="CAJ5">
        <v>0</v>
      </c>
      <c r="CAK5">
        <v>0</v>
      </c>
      <c r="CAL5">
        <v>2.4998</v>
      </c>
      <c r="CAM5">
        <v>3.7683503874809938</v>
      </c>
      <c r="CAN5">
        <v>4.2001999999999997</v>
      </c>
      <c r="CAO5">
        <v>-1.485E-2</v>
      </c>
      <c r="CAP5">
        <v>2.250000000000001E-2</v>
      </c>
      <c r="CAQ5">
        <v>0</v>
      </c>
      <c r="CAR5">
        <v>0</v>
      </c>
      <c r="CAS5">
        <v>0</v>
      </c>
      <c r="CAT5">
        <v>2.4992000000000001</v>
      </c>
      <c r="CAU5">
        <v>3.784494056136293</v>
      </c>
      <c r="CAV5">
        <v>4.2016</v>
      </c>
      <c r="CAW5">
        <v>-5.3449999999999782E-2</v>
      </c>
      <c r="CAX5">
        <v>6.2749999999999861E-2</v>
      </c>
      <c r="CAY5">
        <v>0</v>
      </c>
      <c r="CAZ5">
        <v>0</v>
      </c>
      <c r="CBA5">
        <v>0</v>
      </c>
      <c r="CBB5">
        <v>2.4998</v>
      </c>
      <c r="CBC5">
        <v>3.7844935895081409</v>
      </c>
      <c r="CBD5">
        <v>4.2004000000000001</v>
      </c>
      <c r="CBE5">
        <v>-1.236666666666667E-2</v>
      </c>
      <c r="CBF5">
        <v>9.9599999999999984E-3</v>
      </c>
      <c r="CBG5">
        <v>0</v>
      </c>
      <c r="CBH5">
        <v>0</v>
      </c>
      <c r="CBI5">
        <v>0</v>
      </c>
      <c r="CBJ5">
        <v>2.4992999999999999</v>
      </c>
      <c r="CBK5">
        <v>3.7879227837491269</v>
      </c>
      <c r="CBL5">
        <v>4.2013999999999996</v>
      </c>
      <c r="CBM5">
        <v>-8.5149999999999837E-2</v>
      </c>
      <c r="CBN5">
        <v>0.11904999999999991</v>
      </c>
      <c r="CBO5">
        <v>0</v>
      </c>
      <c r="CBP5">
        <v>0</v>
      </c>
      <c r="CBQ5">
        <v>0</v>
      </c>
      <c r="CBR5">
        <v>2.4998</v>
      </c>
      <c r="CBS5">
        <v>3.787922549232615</v>
      </c>
      <c r="CBT5">
        <v>4.2004000000000001</v>
      </c>
      <c r="CBU5">
        <v>-1.37E-2</v>
      </c>
      <c r="CBV5">
        <v>1.661333333333332E-2</v>
      </c>
      <c r="CBW5">
        <v>0</v>
      </c>
      <c r="CBX5">
        <v>0</v>
      </c>
      <c r="CBY5">
        <v>0</v>
      </c>
      <c r="CBZ5">
        <v>2.4992000000000001</v>
      </c>
      <c r="CCA5">
        <v>3.7864041806297788</v>
      </c>
      <c r="CCB5">
        <v>4.2015000000000002</v>
      </c>
      <c r="CCC5">
        <v>-5.3899999999999837E-2</v>
      </c>
      <c r="CCD5">
        <v>6.8299999999999805E-2</v>
      </c>
      <c r="CCE5">
        <v>0</v>
      </c>
      <c r="CCF5">
        <v>0</v>
      </c>
      <c r="CCG5">
        <v>0</v>
      </c>
      <c r="CCH5">
        <v>2.4998</v>
      </c>
      <c r="CCI5">
        <v>3.7864045541289282</v>
      </c>
      <c r="CCJ5">
        <v>4.2003000000000004</v>
      </c>
      <c r="CCK5">
        <v>-1.2319999999999991E-2</v>
      </c>
      <c r="CCL5">
        <v>9.5133333333333216E-3</v>
      </c>
      <c r="CCM5">
        <v>0</v>
      </c>
      <c r="CCN5">
        <v>0</v>
      </c>
      <c r="CCO5">
        <v>0</v>
      </c>
      <c r="CCP5">
        <v>0</v>
      </c>
      <c r="CCQ5">
        <v>3.7156282546257078</v>
      </c>
      <c r="CCR5">
        <v>4.2003000000000004</v>
      </c>
      <c r="CCS5">
        <v>-0.1191966666666667</v>
      </c>
      <c r="CCT5">
        <v>9.3833333333333352E-2</v>
      </c>
      <c r="CCU5">
        <v>0</v>
      </c>
      <c r="CCV5">
        <v>0</v>
      </c>
      <c r="CCW5">
        <v>0</v>
      </c>
      <c r="CCX5">
        <v>0</v>
      </c>
      <c r="CCY5">
        <v>3.715628197295139</v>
      </c>
      <c r="CCZ5">
        <v>4.2012</v>
      </c>
      <c r="CDA5">
        <v>-1.91435</v>
      </c>
      <c r="CDB5">
        <v>1.9151499999999999</v>
      </c>
      <c r="CDC5">
        <v>0</v>
      </c>
      <c r="CDD5">
        <v>0</v>
      </c>
      <c r="CDE5">
        <v>0</v>
      </c>
      <c r="CDF5">
        <v>0</v>
      </c>
      <c r="CDG5">
        <v>3.7194631742967772</v>
      </c>
      <c r="CDH5">
        <v>4.2003000000000004</v>
      </c>
      <c r="CDI5">
        <v>-9.9960000000000007E-2</v>
      </c>
      <c r="CDJ5">
        <v>0.12664666666666671</v>
      </c>
      <c r="CDK5">
        <v>0</v>
      </c>
      <c r="CDL5">
        <v>0</v>
      </c>
      <c r="CDM5">
        <v>0</v>
      </c>
      <c r="CDN5">
        <v>0</v>
      </c>
      <c r="CDO5">
        <v>3.719463124659578</v>
      </c>
      <c r="CDP5">
        <v>4.2012999999999998</v>
      </c>
      <c r="CDQ5">
        <v>-2.0413999999999999</v>
      </c>
      <c r="CDR5">
        <v>2.0356000000000001</v>
      </c>
      <c r="CDS5">
        <v>0</v>
      </c>
      <c r="CDT5">
        <v>0</v>
      </c>
      <c r="CDU5">
        <v>0</v>
      </c>
      <c r="CDV5">
        <v>0</v>
      </c>
      <c r="CDW5">
        <v>3.7177935996023121</v>
      </c>
      <c r="CDX5">
        <v>4.2003000000000004</v>
      </c>
      <c r="CDY5">
        <v>-0.13594000000000001</v>
      </c>
      <c r="CDZ5">
        <v>0.11774666666666669</v>
      </c>
      <c r="CEA5">
        <v>0</v>
      </c>
      <c r="CEB5">
        <v>0</v>
      </c>
      <c r="CEC5">
        <v>0</v>
      </c>
      <c r="CED5">
        <v>0</v>
      </c>
      <c r="CEE5">
        <v>3.7177934586227468</v>
      </c>
      <c r="CEF5">
        <v>4.2013999999999996</v>
      </c>
      <c r="CEG5">
        <v>-2.0391499999999998</v>
      </c>
      <c r="CEH5">
        <v>2.0379499999999999</v>
      </c>
      <c r="CEI5">
        <v>0</v>
      </c>
      <c r="CEJ5">
        <v>0</v>
      </c>
      <c r="CEK5">
        <v>0</v>
      </c>
      <c r="CEL5">
        <v>1E-3</v>
      </c>
      <c r="CEM5">
        <v>3.74238528942983</v>
      </c>
      <c r="CEN5">
        <v>4.2001999999999997</v>
      </c>
      <c r="CEO5">
        <v>-0.10855333333333329</v>
      </c>
      <c r="CEP5">
        <v>1.4376666666666661E-2</v>
      </c>
      <c r="CEQ5">
        <v>0</v>
      </c>
      <c r="CER5">
        <v>0</v>
      </c>
      <c r="CES5">
        <v>0</v>
      </c>
      <c r="CET5">
        <v>1E-3</v>
      </c>
      <c r="CEU5">
        <v>3.742388618658989</v>
      </c>
      <c r="CEV5">
        <v>4.2012</v>
      </c>
      <c r="CEW5">
        <v>-1.7444</v>
      </c>
      <c r="CEX5">
        <v>0.1110499999999999</v>
      </c>
      <c r="CEY5">
        <v>0</v>
      </c>
      <c r="CEZ5">
        <v>0</v>
      </c>
      <c r="CFA5">
        <v>0</v>
      </c>
      <c r="CFB5">
        <v>0</v>
      </c>
      <c r="CFC5">
        <v>3.7320728823246219</v>
      </c>
      <c r="CFD5">
        <v>4.2001999999999997</v>
      </c>
      <c r="CFE5">
        <v>-0.11747</v>
      </c>
      <c r="CFF5">
        <v>9.3550000000000008E-2</v>
      </c>
      <c r="CFG5">
        <v>0</v>
      </c>
      <c r="CFH5">
        <v>0</v>
      </c>
      <c r="CFI5">
        <v>0</v>
      </c>
      <c r="CFJ5">
        <v>0</v>
      </c>
      <c r="CFK5">
        <v>3.7320727998219891</v>
      </c>
      <c r="CFL5">
        <v>4.2012</v>
      </c>
      <c r="CFM5">
        <v>-2.0325500000000001</v>
      </c>
      <c r="CFN5">
        <v>1.99705</v>
      </c>
      <c r="CFO5">
        <v>0</v>
      </c>
      <c r="CFP5">
        <v>0</v>
      </c>
      <c r="CFQ5">
        <v>0</v>
      </c>
      <c r="CFR5">
        <v>0</v>
      </c>
      <c r="CFS5">
        <v>3.7279794283521519</v>
      </c>
      <c r="CFT5">
        <v>4.2003000000000004</v>
      </c>
      <c r="CFU5">
        <v>-0.1278266666666667</v>
      </c>
      <c r="CFV5">
        <v>7.1796666666666675E-2</v>
      </c>
      <c r="CFW5">
        <v>0</v>
      </c>
      <c r="CFX5">
        <v>0</v>
      </c>
      <c r="CFY5">
        <v>0</v>
      </c>
      <c r="CFZ5">
        <v>0</v>
      </c>
      <c r="CGA5">
        <v>3.7279793744205891</v>
      </c>
      <c r="CGB5">
        <v>4.2015000000000002</v>
      </c>
      <c r="CGC5">
        <v>-1.637</v>
      </c>
      <c r="CGD5">
        <v>2.0190999999999999</v>
      </c>
      <c r="CGE5">
        <v>0</v>
      </c>
      <c r="CGF5">
        <v>0</v>
      </c>
      <c r="CGG5">
        <v>0</v>
      </c>
    </row>
    <row r="6" spans="1:2217" x14ac:dyDescent="0.25">
      <c r="A6" s="1" t="s">
        <v>1381</v>
      </c>
      <c r="B6">
        <v>0</v>
      </c>
      <c r="C6">
        <v>3.7493815252247291</v>
      </c>
      <c r="D6">
        <v>4.2015000000000002</v>
      </c>
      <c r="E6">
        <v>-0.13625000000000001</v>
      </c>
      <c r="F6">
        <v>0.40784999999999999</v>
      </c>
      <c r="G6">
        <v>0</v>
      </c>
      <c r="H6">
        <v>0</v>
      </c>
      <c r="I6">
        <v>0</v>
      </c>
      <c r="J6">
        <v>0</v>
      </c>
      <c r="K6">
        <v>3.3004567166462668</v>
      </c>
      <c r="L6">
        <v>3.7326000000000001</v>
      </c>
      <c r="M6">
        <v>-1.069999999999993E-3</v>
      </c>
      <c r="N6">
        <v>9.9833333333333343E-2</v>
      </c>
      <c r="O6">
        <v>0</v>
      </c>
      <c r="P6">
        <v>0</v>
      </c>
      <c r="Q6">
        <v>0</v>
      </c>
      <c r="R6">
        <v>0</v>
      </c>
      <c r="S6">
        <v>3.3114541768665848</v>
      </c>
      <c r="T6">
        <v>4.0853000000000002</v>
      </c>
      <c r="U6">
        <v>-1.5733333333333231E-3</v>
      </c>
      <c r="V6">
        <v>9.7543333333333343E-2</v>
      </c>
      <c r="W6">
        <v>0</v>
      </c>
      <c r="X6">
        <v>0</v>
      </c>
      <c r="Y6">
        <v>0</v>
      </c>
      <c r="Z6">
        <v>0</v>
      </c>
      <c r="AA6">
        <v>3.3138880354957161</v>
      </c>
      <c r="AB6">
        <v>4.1966000000000001</v>
      </c>
      <c r="AC6">
        <v>-1.803333333333335E-3</v>
      </c>
      <c r="AD6">
        <v>0.1259166666666667</v>
      </c>
      <c r="AE6">
        <v>0</v>
      </c>
      <c r="AF6">
        <v>0</v>
      </c>
      <c r="AG6">
        <v>0</v>
      </c>
      <c r="AH6">
        <v>0</v>
      </c>
      <c r="AI6">
        <v>3.2945113372093018</v>
      </c>
      <c r="AJ6">
        <v>3.7307999999999999</v>
      </c>
      <c r="AK6">
        <v>-1.033333333333323E-3</v>
      </c>
      <c r="AL6">
        <v>8.2879999999999995E-2</v>
      </c>
      <c r="AM6">
        <v>0</v>
      </c>
      <c r="AN6">
        <v>0</v>
      </c>
      <c r="AO6">
        <v>0</v>
      </c>
      <c r="AP6">
        <v>1E-4</v>
      </c>
      <c r="AQ6">
        <v>3.3057266217870258</v>
      </c>
      <c r="AR6">
        <v>4.0837000000000003</v>
      </c>
      <c r="AS6">
        <v>-1.3000000000000049E-3</v>
      </c>
      <c r="AT6">
        <v>9.0750000000000011E-2</v>
      </c>
      <c r="AU6">
        <v>0</v>
      </c>
      <c r="AV6">
        <v>0</v>
      </c>
      <c r="AW6">
        <v>0</v>
      </c>
      <c r="AX6">
        <v>2.0000000000000001E-4</v>
      </c>
      <c r="AY6">
        <v>3.309587974296206</v>
      </c>
      <c r="AZ6">
        <v>4.1951999999999998</v>
      </c>
      <c r="BA6">
        <v>-1.720000000000003E-3</v>
      </c>
      <c r="BB6">
        <v>8.385999999999999E-2</v>
      </c>
      <c r="BC6">
        <v>0</v>
      </c>
      <c r="BD6">
        <v>0</v>
      </c>
      <c r="BE6">
        <v>0</v>
      </c>
      <c r="BF6">
        <v>1E-4</v>
      </c>
      <c r="BG6">
        <v>3.2891894124847001</v>
      </c>
      <c r="BH6">
        <v>3.7345000000000002</v>
      </c>
      <c r="BI6">
        <v>-8.1666666666667289E-4</v>
      </c>
      <c r="BJ6">
        <v>8.0739999999999992E-2</v>
      </c>
      <c r="BK6">
        <v>0</v>
      </c>
      <c r="BL6">
        <v>0</v>
      </c>
      <c r="BM6">
        <v>0</v>
      </c>
      <c r="BN6">
        <v>2.9999999999999997E-4</v>
      </c>
      <c r="BO6">
        <v>3.299677799877601</v>
      </c>
      <c r="BP6">
        <v>4.0865</v>
      </c>
      <c r="BQ6">
        <v>-1.9666666666666721E-3</v>
      </c>
      <c r="BR6">
        <v>0.1062433333333333</v>
      </c>
      <c r="BS6">
        <v>0</v>
      </c>
      <c r="BT6">
        <v>0</v>
      </c>
      <c r="BU6">
        <v>0</v>
      </c>
      <c r="BV6">
        <v>5.0000000000000001E-4</v>
      </c>
      <c r="BW6">
        <v>3.303091095471236</v>
      </c>
      <c r="BX6">
        <v>4.1981000000000002</v>
      </c>
      <c r="BY6">
        <v>-1.856666666666677E-3</v>
      </c>
      <c r="BZ6">
        <v>0.1182066666666667</v>
      </c>
      <c r="CA6">
        <v>0</v>
      </c>
      <c r="CB6">
        <v>0</v>
      </c>
      <c r="CC6">
        <v>0</v>
      </c>
      <c r="CD6">
        <v>5.9999999999999995E-4</v>
      </c>
      <c r="CE6">
        <v>3.2805949663402689</v>
      </c>
      <c r="CF6">
        <v>3.7345999999999999</v>
      </c>
      <c r="CG6">
        <v>-1.376666666666656E-3</v>
      </c>
      <c r="CH6">
        <v>0.10052666666666669</v>
      </c>
      <c r="CI6">
        <v>0</v>
      </c>
      <c r="CJ6">
        <v>0</v>
      </c>
      <c r="CK6">
        <v>0</v>
      </c>
      <c r="CL6">
        <v>4.0000000000000002E-4</v>
      </c>
      <c r="CM6">
        <v>3.292766324969401</v>
      </c>
      <c r="CN6">
        <v>4.0887000000000002</v>
      </c>
      <c r="CO6">
        <v>-3.0899999999999929E-3</v>
      </c>
      <c r="CP6">
        <v>6.7003333333333331E-2</v>
      </c>
      <c r="CQ6">
        <v>0</v>
      </c>
      <c r="CR6">
        <v>0</v>
      </c>
      <c r="CS6">
        <v>0</v>
      </c>
      <c r="CT6">
        <v>2.0000000000000001E-4</v>
      </c>
      <c r="CU6">
        <v>3.2976739749082</v>
      </c>
      <c r="CV6">
        <v>4.1942000000000004</v>
      </c>
      <c r="CW6">
        <v>-1.956666666666666E-3</v>
      </c>
      <c r="CX6">
        <v>6.3553333333333337E-2</v>
      </c>
      <c r="CY6">
        <v>0</v>
      </c>
      <c r="CZ6">
        <v>0</v>
      </c>
      <c r="DA6">
        <v>0</v>
      </c>
      <c r="DB6">
        <v>1.5900000000000001E-2</v>
      </c>
      <c r="DC6">
        <v>3.3290365612016228</v>
      </c>
      <c r="DD6">
        <v>4.1958000000000002</v>
      </c>
      <c r="DE6">
        <v>-4.3866666666666724E-3</v>
      </c>
      <c r="DF6">
        <v>5.8800000000000041E-3</v>
      </c>
      <c r="DG6">
        <v>0</v>
      </c>
      <c r="DH6">
        <v>0</v>
      </c>
      <c r="DI6">
        <v>0</v>
      </c>
      <c r="DJ6">
        <v>2.5072000000000001</v>
      </c>
      <c r="DK6">
        <v>3.3299602777541968</v>
      </c>
      <c r="DL6">
        <v>4.1970000000000001</v>
      </c>
      <c r="DM6">
        <v>-4.3166666666666726E-3</v>
      </c>
      <c r="DN6">
        <v>5.9566666666666544E-3</v>
      </c>
      <c r="DO6">
        <v>0</v>
      </c>
      <c r="DP6">
        <v>0</v>
      </c>
      <c r="DQ6">
        <v>0</v>
      </c>
      <c r="DR6">
        <v>2.5070999999999999</v>
      </c>
      <c r="DS6">
        <v>3.329118928531146</v>
      </c>
      <c r="DT6">
        <v>4.1970000000000001</v>
      </c>
      <c r="DU6">
        <v>-4.4200000000000021E-3</v>
      </c>
      <c r="DV6">
        <v>6.0066666666666706E-3</v>
      </c>
      <c r="DW6">
        <v>0</v>
      </c>
      <c r="DX6">
        <v>0</v>
      </c>
      <c r="DY6">
        <v>0</v>
      </c>
      <c r="DZ6">
        <v>2.5074000000000001</v>
      </c>
      <c r="EA6">
        <v>3.7364091238753949</v>
      </c>
      <c r="EB6">
        <v>4.1976000000000004</v>
      </c>
      <c r="EC6">
        <v>-5.0400000000000071E-3</v>
      </c>
      <c r="ED6">
        <v>6.0500000000000076E-3</v>
      </c>
      <c r="EE6">
        <v>0</v>
      </c>
      <c r="EF6">
        <v>0</v>
      </c>
      <c r="EG6">
        <v>0</v>
      </c>
      <c r="EH6">
        <v>2.5076999999999998</v>
      </c>
      <c r="EI6">
        <v>3.736417850527169</v>
      </c>
      <c r="EJ6">
        <v>4.1914999999999996</v>
      </c>
      <c r="EK6">
        <v>-5.0166666666666693E-3</v>
      </c>
      <c r="EL6">
        <v>6.1066666666666604E-3</v>
      </c>
      <c r="EM6">
        <v>0</v>
      </c>
      <c r="EN6">
        <v>0</v>
      </c>
      <c r="EO6">
        <v>0</v>
      </c>
      <c r="EP6">
        <v>2.5074000000000001</v>
      </c>
      <c r="EQ6">
        <v>3.7359403780252571</v>
      </c>
      <c r="ER6">
        <v>4.1986999999999997</v>
      </c>
      <c r="ES6">
        <v>-7.3466666666666706E-3</v>
      </c>
      <c r="ET6">
        <v>6.0299999999999954E-3</v>
      </c>
      <c r="EU6">
        <v>0</v>
      </c>
      <c r="EV6">
        <v>0</v>
      </c>
      <c r="EW6">
        <v>0</v>
      </c>
      <c r="EX6">
        <v>1.5699999999999999E-2</v>
      </c>
      <c r="EY6">
        <v>4.0662626349903306</v>
      </c>
      <c r="EZ6">
        <v>4.1914999999999996</v>
      </c>
      <c r="FA6">
        <v>-5.0833333333333286E-3</v>
      </c>
      <c r="FB6">
        <v>6.1100000000000008E-3</v>
      </c>
      <c r="FC6">
        <v>0</v>
      </c>
      <c r="FD6">
        <v>0</v>
      </c>
      <c r="FE6">
        <v>0</v>
      </c>
      <c r="FF6">
        <v>2.5061</v>
      </c>
      <c r="FG6">
        <v>4.0663376722300466</v>
      </c>
      <c r="FH6">
        <v>4.1986999999999997</v>
      </c>
      <c r="FI6">
        <v>-5.0100000000000032E-3</v>
      </c>
      <c r="FJ6">
        <v>6.1133333333333274E-3</v>
      </c>
      <c r="FK6">
        <v>0</v>
      </c>
      <c r="FL6">
        <v>0</v>
      </c>
      <c r="FM6">
        <v>0</v>
      </c>
      <c r="FN6">
        <v>2.5013000000000001</v>
      </c>
      <c r="FO6">
        <v>4.0657808041917791</v>
      </c>
      <c r="FP6">
        <v>4.1986999999999997</v>
      </c>
      <c r="FQ6">
        <v>-2.346666666666666E-2</v>
      </c>
      <c r="FR6">
        <v>6.1566666666666619E-3</v>
      </c>
      <c r="FS6">
        <v>0</v>
      </c>
      <c r="FT6">
        <v>0</v>
      </c>
      <c r="FU6">
        <v>0</v>
      </c>
      <c r="FV6">
        <v>2.5068000000000001</v>
      </c>
      <c r="FW6">
        <v>4.169284661772692</v>
      </c>
      <c r="FX6">
        <v>4.2001999999999997</v>
      </c>
      <c r="FY6">
        <v>-4.8033333333333443E-3</v>
      </c>
      <c r="FZ6">
        <v>6.1133333333333274E-3</v>
      </c>
      <c r="GA6">
        <v>0</v>
      </c>
      <c r="GB6">
        <v>0</v>
      </c>
      <c r="GC6">
        <v>0</v>
      </c>
      <c r="GD6">
        <v>2.5066000000000002</v>
      </c>
      <c r="GE6">
        <v>4.1688587185700881</v>
      </c>
      <c r="GF6">
        <v>4.2003000000000004</v>
      </c>
      <c r="GG6">
        <v>-4.7699999999999999E-3</v>
      </c>
      <c r="GH6">
        <v>6.1233333333333322E-3</v>
      </c>
      <c r="GI6">
        <v>0</v>
      </c>
      <c r="GJ6">
        <v>0</v>
      </c>
      <c r="GK6">
        <v>0</v>
      </c>
      <c r="GL6">
        <v>2.5078999999999998</v>
      </c>
      <c r="GM6">
        <v>4.1693991518880331</v>
      </c>
      <c r="GN6">
        <v>4.2001999999999997</v>
      </c>
      <c r="GO6">
        <v>-2.5666666666666671E-2</v>
      </c>
      <c r="GP6">
        <v>6.2633333333333317E-3</v>
      </c>
      <c r="GQ6">
        <v>0</v>
      </c>
      <c r="GR6">
        <v>0</v>
      </c>
      <c r="GS6">
        <v>0</v>
      </c>
      <c r="GT6">
        <v>2.5076000000000001</v>
      </c>
      <c r="GU6">
        <v>3.3300787785373629</v>
      </c>
      <c r="GV6">
        <v>4.1982999999999997</v>
      </c>
      <c r="GW6">
        <v>-4.3666666666666741E-3</v>
      </c>
      <c r="GX6">
        <v>5.9233333333333247E-3</v>
      </c>
      <c r="GY6">
        <v>0</v>
      </c>
      <c r="GZ6">
        <v>0</v>
      </c>
      <c r="HA6">
        <v>0</v>
      </c>
      <c r="HB6">
        <v>2.5074999999999998</v>
      </c>
      <c r="HC6">
        <v>3.3305134769974272</v>
      </c>
      <c r="HD6">
        <v>4.1984000000000004</v>
      </c>
      <c r="HE6">
        <v>-4.383333333333332E-3</v>
      </c>
      <c r="HF6">
        <v>5.8800000000000041E-3</v>
      </c>
      <c r="HG6">
        <v>0</v>
      </c>
      <c r="HH6">
        <v>0</v>
      </c>
      <c r="HI6">
        <v>0</v>
      </c>
      <c r="HJ6">
        <v>2.5085999999999999</v>
      </c>
      <c r="HK6">
        <v>3.3305865714345542</v>
      </c>
      <c r="HL6">
        <v>4.1986999999999997</v>
      </c>
      <c r="HM6">
        <v>-4.3966666666666781E-3</v>
      </c>
      <c r="HN6">
        <v>5.9466666666666782E-3</v>
      </c>
      <c r="HO6">
        <v>0</v>
      </c>
      <c r="HP6">
        <v>0</v>
      </c>
      <c r="HQ6">
        <v>0</v>
      </c>
      <c r="HR6">
        <v>2.5074999999999998</v>
      </c>
      <c r="HS6">
        <v>3.7368159815644528</v>
      </c>
      <c r="HT6">
        <v>4.1986999999999997</v>
      </c>
      <c r="HU6">
        <v>-1.351666666666667E-2</v>
      </c>
      <c r="HV6">
        <v>6.0533333333333316E-3</v>
      </c>
      <c r="HW6">
        <v>0</v>
      </c>
      <c r="HX6">
        <v>0</v>
      </c>
      <c r="HY6">
        <v>0</v>
      </c>
      <c r="HZ6">
        <v>2.5081000000000002</v>
      </c>
      <c r="IA6">
        <v>3.73678867860353</v>
      </c>
      <c r="IB6">
        <v>4.1917999999999997</v>
      </c>
      <c r="IC6">
        <v>-5.0733333333333221E-3</v>
      </c>
      <c r="ID6">
        <v>6.0466666666666672E-3</v>
      </c>
      <c r="IE6">
        <v>0</v>
      </c>
      <c r="IF6">
        <v>0</v>
      </c>
      <c r="IG6">
        <v>0</v>
      </c>
      <c r="IH6">
        <v>2.5070999999999999</v>
      </c>
      <c r="II6">
        <v>3.7363535147197182</v>
      </c>
      <c r="IJ6">
        <v>4.1920999999999999</v>
      </c>
      <c r="IK6">
        <v>-5.0566666666666798E-3</v>
      </c>
      <c r="IL6">
        <v>6.0233333333333276E-3</v>
      </c>
      <c r="IM6">
        <v>0</v>
      </c>
      <c r="IN6">
        <v>0</v>
      </c>
      <c r="IO6">
        <v>0</v>
      </c>
      <c r="IP6">
        <v>2.5084</v>
      </c>
      <c r="IQ6">
        <v>4.0666415163802414</v>
      </c>
      <c r="IR6">
        <v>4.1914999999999996</v>
      </c>
      <c r="IS6">
        <v>-5.116666666666673E-3</v>
      </c>
      <c r="IT6">
        <v>6.1499999999999966E-3</v>
      </c>
      <c r="IU6">
        <v>0</v>
      </c>
      <c r="IV6">
        <v>0</v>
      </c>
      <c r="IW6">
        <v>0</v>
      </c>
      <c r="IX6">
        <v>2.5074000000000001</v>
      </c>
      <c r="IY6">
        <v>4.0661072277605346</v>
      </c>
      <c r="IZ6">
        <v>4.1913999999999998</v>
      </c>
      <c r="JA6">
        <v>-4.8433333333333401E-3</v>
      </c>
      <c r="JB6">
        <v>6.1266666666666726E-3</v>
      </c>
      <c r="JC6">
        <v>0</v>
      </c>
      <c r="JD6">
        <v>0</v>
      </c>
      <c r="JE6">
        <v>0</v>
      </c>
      <c r="JF6">
        <v>2.5013999999999998</v>
      </c>
      <c r="JG6">
        <v>4.0634270687082914</v>
      </c>
      <c r="JH6">
        <v>4.1986999999999997</v>
      </c>
      <c r="JI6">
        <v>-1.9886666666666671E-2</v>
      </c>
      <c r="JJ6">
        <v>6.1466666666666709E-3</v>
      </c>
      <c r="JK6">
        <v>0</v>
      </c>
      <c r="JL6">
        <v>0</v>
      </c>
      <c r="JM6">
        <v>0</v>
      </c>
      <c r="JN6">
        <v>2.5072000000000001</v>
      </c>
      <c r="JO6">
        <v>4.169654698076326</v>
      </c>
      <c r="JP6">
        <v>4.2</v>
      </c>
      <c r="JQ6">
        <v>-4.8733333333333293E-3</v>
      </c>
      <c r="JR6">
        <v>6.1100000000000008E-3</v>
      </c>
      <c r="JS6">
        <v>0</v>
      </c>
      <c r="JT6">
        <v>0</v>
      </c>
      <c r="JU6">
        <v>0</v>
      </c>
      <c r="JV6">
        <v>2.5013999999999998</v>
      </c>
      <c r="JW6">
        <v>4.1676454174510953</v>
      </c>
      <c r="JX6">
        <v>4.2000999999999999</v>
      </c>
      <c r="JY6">
        <v>-2.7883333333333329E-2</v>
      </c>
      <c r="JZ6">
        <v>6.1033333333333347E-3</v>
      </c>
      <c r="KA6">
        <v>0</v>
      </c>
      <c r="KB6">
        <v>0</v>
      </c>
      <c r="KC6">
        <v>0</v>
      </c>
      <c r="KD6">
        <v>2.5068999999999999</v>
      </c>
      <c r="KE6">
        <v>4.1695840333198051</v>
      </c>
      <c r="KF6">
        <v>4.2000999999999999</v>
      </c>
      <c r="KG6">
        <v>-4.8600000000000127E-3</v>
      </c>
      <c r="KH6">
        <v>6.0833333333333373E-3</v>
      </c>
      <c r="KI6">
        <v>0</v>
      </c>
      <c r="KJ6">
        <v>0</v>
      </c>
      <c r="KK6">
        <v>0</v>
      </c>
      <c r="KL6">
        <v>2.5099</v>
      </c>
      <c r="KM6">
        <v>3.3314828119485642</v>
      </c>
      <c r="KN6">
        <v>4.1951999999999998</v>
      </c>
      <c r="KO6">
        <v>-4.4466666666666804E-3</v>
      </c>
      <c r="KP6">
        <v>5.9899999999999988E-3</v>
      </c>
      <c r="KQ6">
        <v>0</v>
      </c>
      <c r="KR6">
        <v>0</v>
      </c>
      <c r="KS6">
        <v>0</v>
      </c>
      <c r="KT6">
        <v>2.5074000000000001</v>
      </c>
      <c r="KU6">
        <v>3.331116102664105</v>
      </c>
      <c r="KV6">
        <v>4.1959999999999997</v>
      </c>
      <c r="KW6">
        <v>-4.4166666666666616E-3</v>
      </c>
      <c r="KX6">
        <v>6.0533333333333316E-3</v>
      </c>
      <c r="KY6">
        <v>0</v>
      </c>
      <c r="KZ6">
        <v>0</v>
      </c>
      <c r="LA6">
        <v>0</v>
      </c>
      <c r="LB6">
        <v>5.7999999999999996E-3</v>
      </c>
      <c r="LC6">
        <v>3.3303179080769718</v>
      </c>
      <c r="LD6">
        <v>4.1955</v>
      </c>
      <c r="LE6">
        <v>-4.4466666666666656E-3</v>
      </c>
      <c r="LF6">
        <v>6.1000000000000091E-3</v>
      </c>
      <c r="LG6">
        <v>0</v>
      </c>
      <c r="LH6">
        <v>0</v>
      </c>
      <c r="LI6">
        <v>0</v>
      </c>
      <c r="LJ6">
        <v>2.5099</v>
      </c>
      <c r="LK6">
        <v>3.7365017126770148</v>
      </c>
      <c r="LL6">
        <v>4.1914999999999996</v>
      </c>
      <c r="LM6">
        <v>-4.920000000000006E-3</v>
      </c>
      <c r="LN6">
        <v>6.116666666666667E-3</v>
      </c>
      <c r="LO6">
        <v>0</v>
      </c>
      <c r="LP6">
        <v>0</v>
      </c>
      <c r="LQ6">
        <v>0</v>
      </c>
      <c r="LR6">
        <v>2.5095999999999998</v>
      </c>
      <c r="LS6">
        <v>3.7359350416497299</v>
      </c>
      <c r="LT6">
        <v>4.1986999999999997</v>
      </c>
      <c r="LU6">
        <v>-9.9533333333333331E-3</v>
      </c>
      <c r="LV6">
        <v>6.0200000000000028E-3</v>
      </c>
      <c r="LW6">
        <v>0</v>
      </c>
      <c r="LX6">
        <v>0</v>
      </c>
      <c r="LY6">
        <v>0</v>
      </c>
      <c r="LZ6">
        <v>2.5097</v>
      </c>
      <c r="MA6">
        <v>3.735830143220193</v>
      </c>
      <c r="MB6">
        <v>4.1914999999999996</v>
      </c>
      <c r="MC6">
        <v>-5.0500000000000137E-3</v>
      </c>
      <c r="MD6">
        <v>6.1233333333333322E-3</v>
      </c>
      <c r="ME6">
        <v>0</v>
      </c>
      <c r="MF6">
        <v>0</v>
      </c>
      <c r="MG6">
        <v>0</v>
      </c>
      <c r="MH6">
        <v>2.5066999999999999</v>
      </c>
      <c r="MI6">
        <v>4.064850175064449</v>
      </c>
      <c r="MJ6">
        <v>4.1909999999999998</v>
      </c>
      <c r="MK6">
        <v>-4.9566666666666613E-3</v>
      </c>
      <c r="ML6">
        <v>6.0700000000000051E-3</v>
      </c>
      <c r="MM6">
        <v>0</v>
      </c>
      <c r="MN6">
        <v>0</v>
      </c>
      <c r="MO6">
        <v>0</v>
      </c>
      <c r="MP6">
        <v>2.5095000000000001</v>
      </c>
      <c r="MQ6">
        <v>4.0647468214861124</v>
      </c>
      <c r="MR6">
        <v>4.1905000000000001</v>
      </c>
      <c r="MS6">
        <v>-4.9866666666666653E-3</v>
      </c>
      <c r="MT6">
        <v>6.116666666666667E-3</v>
      </c>
      <c r="MU6">
        <v>0</v>
      </c>
      <c r="MV6">
        <v>0</v>
      </c>
      <c r="MW6">
        <v>0</v>
      </c>
      <c r="MX6">
        <v>5.7000000000000002E-3</v>
      </c>
      <c r="MY6">
        <v>4.0645705112216186</v>
      </c>
      <c r="MZ6">
        <v>4.1902999999999997</v>
      </c>
      <c r="NA6">
        <v>-1.5526666666666661E-2</v>
      </c>
      <c r="NB6">
        <v>6.1733333333333336E-3</v>
      </c>
      <c r="NC6">
        <v>0</v>
      </c>
      <c r="ND6">
        <v>0</v>
      </c>
      <c r="NE6">
        <v>0</v>
      </c>
      <c r="NF6">
        <v>2.5072999999999999</v>
      </c>
      <c r="NG6">
        <v>4.164758339851069</v>
      </c>
      <c r="NH6">
        <v>4.2008999999999999</v>
      </c>
      <c r="NI6">
        <v>-1.5626666666666681E-2</v>
      </c>
      <c r="NJ6">
        <v>7.4133333333333308E-3</v>
      </c>
      <c r="NK6">
        <v>0</v>
      </c>
      <c r="NL6">
        <v>0</v>
      </c>
      <c r="NM6">
        <v>0</v>
      </c>
      <c r="NN6">
        <v>2.5091000000000001</v>
      </c>
      <c r="NO6">
        <v>4.1667551516652628</v>
      </c>
      <c r="NP6">
        <v>4.2009999999999996</v>
      </c>
      <c r="NQ6">
        <v>-5.4000000000000124E-3</v>
      </c>
      <c r="NR6">
        <v>6.3833333333333337E-3</v>
      </c>
      <c r="NS6">
        <v>0</v>
      </c>
      <c r="NT6">
        <v>0</v>
      </c>
      <c r="NU6">
        <v>0</v>
      </c>
      <c r="NV6">
        <v>5.3E-3</v>
      </c>
      <c r="NW6">
        <v>4.1675100060525399</v>
      </c>
      <c r="NX6">
        <v>4.2009999999999996</v>
      </c>
      <c r="NY6">
        <v>-6.1199999999999918E-3</v>
      </c>
      <c r="NZ6">
        <v>1.1119999999999989E-2</v>
      </c>
      <c r="OA6">
        <v>0</v>
      </c>
      <c r="OB6">
        <v>0</v>
      </c>
      <c r="OC6">
        <v>0</v>
      </c>
      <c r="OD6">
        <v>2.5070000000000001</v>
      </c>
      <c r="OE6">
        <v>3.3307723469843999</v>
      </c>
      <c r="OF6">
        <v>4.1980000000000004</v>
      </c>
      <c r="OG6">
        <v>-4.4466666666666656E-3</v>
      </c>
      <c r="OH6">
        <v>6.0333333333333202E-3</v>
      </c>
      <c r="OI6">
        <v>0</v>
      </c>
      <c r="OJ6">
        <v>0</v>
      </c>
      <c r="OK6">
        <v>0</v>
      </c>
      <c r="OL6">
        <v>8.0999999999999996E-3</v>
      </c>
      <c r="OM6">
        <v>3.3313651540856939</v>
      </c>
      <c r="ON6">
        <v>4.1970000000000001</v>
      </c>
      <c r="OO6">
        <v>-4.4499999999999913E-3</v>
      </c>
      <c r="OP6">
        <v>9.389666666666667E-2</v>
      </c>
      <c r="OQ6">
        <v>0</v>
      </c>
      <c r="OR6">
        <v>0</v>
      </c>
      <c r="OS6">
        <v>0</v>
      </c>
      <c r="OT6">
        <v>2.5083000000000002</v>
      </c>
      <c r="OU6">
        <v>3.330480843285232</v>
      </c>
      <c r="OV6">
        <v>4.1988000000000003</v>
      </c>
      <c r="OW6">
        <v>-4.459999999999997E-3</v>
      </c>
      <c r="OX6">
        <v>6.049999999999992E-3</v>
      </c>
      <c r="OY6">
        <v>0</v>
      </c>
      <c r="OZ6">
        <v>0</v>
      </c>
      <c r="PA6">
        <v>0</v>
      </c>
      <c r="PB6">
        <v>2.5078999999999998</v>
      </c>
      <c r="PC6">
        <v>3.7367660068374491</v>
      </c>
      <c r="PD6">
        <v>4.1905999999999999</v>
      </c>
      <c r="PE6">
        <v>-5.1566666666666688E-3</v>
      </c>
      <c r="PF6">
        <v>6.1533333333333362E-3</v>
      </c>
      <c r="PG6">
        <v>0</v>
      </c>
      <c r="PH6">
        <v>0</v>
      </c>
      <c r="PI6">
        <v>0</v>
      </c>
      <c r="PJ6">
        <v>2.5076999999999998</v>
      </c>
      <c r="PK6">
        <v>3.736602272172286</v>
      </c>
      <c r="PL6">
        <v>4.1985999999999999</v>
      </c>
      <c r="PM6">
        <v>-8.4866666666666649E-3</v>
      </c>
      <c r="PN6">
        <v>6.2400000000000094E-3</v>
      </c>
      <c r="PO6">
        <v>0</v>
      </c>
      <c r="PP6">
        <v>0</v>
      </c>
      <c r="PQ6">
        <v>0</v>
      </c>
      <c r="PR6">
        <v>2.5081000000000002</v>
      </c>
      <c r="PS6">
        <v>3.737374871449004</v>
      </c>
      <c r="PT6">
        <v>4.1906999999999996</v>
      </c>
      <c r="PU6">
        <v>-5.366666666666668E-3</v>
      </c>
      <c r="PV6">
        <v>6.3000000000000018E-3</v>
      </c>
      <c r="PW6">
        <v>0</v>
      </c>
      <c r="PX6">
        <v>0</v>
      </c>
      <c r="PY6">
        <v>0</v>
      </c>
      <c r="PZ6">
        <v>2.5062000000000002</v>
      </c>
      <c r="QA6">
        <v>4.0671116985544229</v>
      </c>
      <c r="QB6">
        <v>4.1981999999999999</v>
      </c>
      <c r="QC6">
        <v>-6.6866666666666706E-3</v>
      </c>
      <c r="QD6">
        <v>1.0473333333333329E-2</v>
      </c>
      <c r="QE6">
        <v>0</v>
      </c>
      <c r="QF6">
        <v>0</v>
      </c>
      <c r="QG6">
        <v>0</v>
      </c>
      <c r="QH6">
        <v>7.7999999999999996E-3</v>
      </c>
      <c r="QI6">
        <v>4.0650567797240864</v>
      </c>
      <c r="QJ6">
        <v>4.1981999999999999</v>
      </c>
      <c r="QK6">
        <v>-6.7666666666666613E-3</v>
      </c>
      <c r="QL6">
        <v>9.3666666666666662E-2</v>
      </c>
      <c r="QM6">
        <v>0</v>
      </c>
      <c r="QN6">
        <v>0</v>
      </c>
      <c r="QO6">
        <v>0</v>
      </c>
      <c r="QP6">
        <v>2.5072999999999999</v>
      </c>
      <c r="QQ6">
        <v>4.0634270342601742</v>
      </c>
      <c r="QR6">
        <v>4.1866000000000003</v>
      </c>
      <c r="QS6">
        <v>-2.2303333333333331E-2</v>
      </c>
      <c r="QT6">
        <v>7.6933333333333298E-3</v>
      </c>
      <c r="QU6">
        <v>0</v>
      </c>
      <c r="QV6">
        <v>0</v>
      </c>
      <c r="QW6">
        <v>0</v>
      </c>
      <c r="QX6">
        <v>2.5083000000000002</v>
      </c>
      <c r="QY6">
        <v>4.1679343978531049</v>
      </c>
      <c r="QZ6">
        <v>4.2015000000000002</v>
      </c>
      <c r="RA6">
        <v>-2.9273333333333321E-2</v>
      </c>
      <c r="RB6">
        <v>8.6E-3</v>
      </c>
      <c r="RC6">
        <v>0</v>
      </c>
      <c r="RD6">
        <v>0</v>
      </c>
      <c r="RE6">
        <v>0</v>
      </c>
      <c r="RF6">
        <v>2.5066999999999999</v>
      </c>
      <c r="RG6">
        <v>4.1682076302661706</v>
      </c>
      <c r="RH6">
        <v>4.2015000000000002</v>
      </c>
      <c r="RI6">
        <v>-6.1333333333333387E-3</v>
      </c>
      <c r="RJ6">
        <v>9.7766666666666627E-3</v>
      </c>
      <c r="RK6">
        <v>0</v>
      </c>
      <c r="RL6">
        <v>0</v>
      </c>
      <c r="RM6">
        <v>0</v>
      </c>
      <c r="RN6">
        <v>2.5022000000000002</v>
      </c>
      <c r="RO6">
        <v>4.169467454387946</v>
      </c>
      <c r="RP6">
        <v>4.2015000000000002</v>
      </c>
      <c r="RQ6">
        <v>-6.2066666666666789E-3</v>
      </c>
      <c r="RR6">
        <v>1.1990000000000001E-2</v>
      </c>
      <c r="RS6">
        <v>0</v>
      </c>
      <c r="RT6">
        <v>0</v>
      </c>
      <c r="RU6">
        <v>0</v>
      </c>
      <c r="RV6">
        <v>2.5017</v>
      </c>
      <c r="RW6">
        <v>3.7256767942078421</v>
      </c>
      <c r="RX6">
        <v>4.1939000000000002</v>
      </c>
      <c r="RY6">
        <v>-7.2633333333333404E-3</v>
      </c>
      <c r="RZ6">
        <v>1.064333333333334E-2</v>
      </c>
      <c r="SA6">
        <v>0</v>
      </c>
      <c r="SB6">
        <v>0</v>
      </c>
      <c r="SC6">
        <v>0</v>
      </c>
      <c r="SD6">
        <v>2.5013999999999998</v>
      </c>
      <c r="SE6">
        <v>3.720760206787058</v>
      </c>
      <c r="SF6">
        <v>4.1951999999999998</v>
      </c>
      <c r="SG6">
        <v>-7.0599999999999916E-3</v>
      </c>
      <c r="SH6">
        <v>1.014666666666667E-2</v>
      </c>
      <c r="SI6">
        <v>0</v>
      </c>
      <c r="SJ6">
        <v>0</v>
      </c>
      <c r="SK6">
        <v>0</v>
      </c>
      <c r="SL6">
        <v>2.5017</v>
      </c>
      <c r="SM6">
        <v>3.7167107869137159</v>
      </c>
      <c r="SN6">
        <v>4.1950000000000003</v>
      </c>
      <c r="SO6">
        <v>-6.9433333333333309E-3</v>
      </c>
      <c r="SP6">
        <v>9.2099999999999994E-3</v>
      </c>
      <c r="SQ6">
        <v>0</v>
      </c>
      <c r="SR6">
        <v>0</v>
      </c>
      <c r="SS6">
        <v>0</v>
      </c>
      <c r="ST6">
        <v>2.5011999999999999</v>
      </c>
      <c r="SU6">
        <v>3.7169885634193789</v>
      </c>
      <c r="SV6">
        <v>4.1950000000000003</v>
      </c>
      <c r="SW6">
        <v>-7.9333333333333322E-3</v>
      </c>
      <c r="SX6">
        <v>1.085666666666666E-2</v>
      </c>
      <c r="SY6">
        <v>0</v>
      </c>
      <c r="SZ6">
        <v>0</v>
      </c>
      <c r="TA6">
        <v>0</v>
      </c>
      <c r="TB6">
        <v>2.5015999999999998</v>
      </c>
      <c r="TC6">
        <v>3.7025842824185391</v>
      </c>
      <c r="TD6">
        <v>4.1951999999999998</v>
      </c>
      <c r="TE6">
        <v>-8.1933333333333337E-3</v>
      </c>
      <c r="TF6">
        <v>9.0433333333333372E-3</v>
      </c>
      <c r="TG6">
        <v>0</v>
      </c>
      <c r="TH6">
        <v>0</v>
      </c>
      <c r="TI6">
        <v>0</v>
      </c>
      <c r="TJ6">
        <v>2.5017</v>
      </c>
      <c r="TK6">
        <v>3.7354232861757661</v>
      </c>
      <c r="TL6">
        <v>4.1889000000000003</v>
      </c>
      <c r="TM6">
        <v>-7.8633333333333333E-3</v>
      </c>
      <c r="TN6">
        <v>8.8900000000000055E-3</v>
      </c>
      <c r="TO6">
        <v>0</v>
      </c>
      <c r="TP6">
        <v>0</v>
      </c>
      <c r="TQ6">
        <v>0</v>
      </c>
      <c r="TR6">
        <v>2.5013999999999998</v>
      </c>
      <c r="TS6">
        <v>3.75209640008574</v>
      </c>
      <c r="TT6">
        <v>4.1836000000000002</v>
      </c>
      <c r="TU6">
        <v>-7.2533333333333339E-3</v>
      </c>
      <c r="TV6">
        <v>1.146666666666666E-2</v>
      </c>
      <c r="TW6">
        <v>0</v>
      </c>
      <c r="TX6">
        <v>0</v>
      </c>
      <c r="TY6">
        <v>0</v>
      </c>
      <c r="TZ6">
        <v>2.5015000000000001</v>
      </c>
      <c r="UA6">
        <v>3.7602008080443299</v>
      </c>
      <c r="UB6">
        <v>4.1825999999999999</v>
      </c>
      <c r="UC6">
        <v>-7.2499999999999934E-3</v>
      </c>
      <c r="UD6">
        <v>1.073666666666666E-2</v>
      </c>
      <c r="UE6">
        <v>0</v>
      </c>
      <c r="UF6">
        <v>0</v>
      </c>
      <c r="UG6">
        <v>0</v>
      </c>
      <c r="UH6">
        <v>2.5013999999999998</v>
      </c>
      <c r="UI6">
        <v>3.751506692700104</v>
      </c>
      <c r="UJ6">
        <v>4.1814999999999998</v>
      </c>
      <c r="UK6">
        <v>-7.2133333333333381E-3</v>
      </c>
      <c r="UL6">
        <v>1.111333333333334E-2</v>
      </c>
      <c r="UM6">
        <v>0</v>
      </c>
      <c r="UN6">
        <v>0</v>
      </c>
      <c r="UO6">
        <v>0</v>
      </c>
      <c r="UP6">
        <v>2.5017</v>
      </c>
      <c r="UQ6">
        <v>3.8832941479157741</v>
      </c>
      <c r="UR6">
        <v>4.194</v>
      </c>
      <c r="US6">
        <v>-7.016666666666671E-3</v>
      </c>
      <c r="UT6">
        <v>1.4330000000000001E-2</v>
      </c>
      <c r="UU6">
        <v>0</v>
      </c>
      <c r="UV6">
        <v>0</v>
      </c>
      <c r="UW6">
        <v>0</v>
      </c>
      <c r="UX6">
        <v>2.5017</v>
      </c>
      <c r="UY6">
        <v>3.684709872658162</v>
      </c>
      <c r="UZ6">
        <v>4.1826999999999996</v>
      </c>
      <c r="VA6">
        <v>-8.5700000000000116E-3</v>
      </c>
      <c r="VB6">
        <v>1.6253333333333331E-2</v>
      </c>
      <c r="VC6">
        <v>0</v>
      </c>
      <c r="VD6">
        <v>0</v>
      </c>
      <c r="VE6">
        <v>0</v>
      </c>
      <c r="VF6">
        <v>2.5017</v>
      </c>
      <c r="VG6">
        <v>3.695892717794802</v>
      </c>
      <c r="VH6">
        <v>4.1829999999999998</v>
      </c>
      <c r="VI6">
        <v>-8.3299999999999937E-3</v>
      </c>
      <c r="VJ6">
        <v>1.231E-2</v>
      </c>
      <c r="VK6">
        <v>0</v>
      </c>
      <c r="VL6">
        <v>0</v>
      </c>
      <c r="VM6">
        <v>0</v>
      </c>
      <c r="VN6">
        <v>2.5017</v>
      </c>
      <c r="VO6">
        <v>3.7980251083056431</v>
      </c>
      <c r="VP6">
        <v>4.1840999999999999</v>
      </c>
      <c r="VQ6">
        <v>-5.9233333333333247E-3</v>
      </c>
      <c r="VR6">
        <v>1.0886666666666669E-2</v>
      </c>
      <c r="VS6">
        <v>0</v>
      </c>
      <c r="VT6">
        <v>0</v>
      </c>
      <c r="VU6">
        <v>0</v>
      </c>
      <c r="VV6">
        <v>2.5017</v>
      </c>
      <c r="VW6">
        <v>3.797961307904929</v>
      </c>
      <c r="VX6">
        <v>4.1946000000000003</v>
      </c>
      <c r="VY6">
        <v>-5.8666666666666719E-3</v>
      </c>
      <c r="VZ6">
        <v>8.5533333333333381E-3</v>
      </c>
      <c r="WA6">
        <v>0</v>
      </c>
      <c r="WB6">
        <v>0</v>
      </c>
      <c r="WC6">
        <v>0</v>
      </c>
      <c r="WD6">
        <v>2.5017</v>
      </c>
      <c r="WE6">
        <v>3.7886078150711939</v>
      </c>
      <c r="WF6">
        <v>4.1929999999999996</v>
      </c>
      <c r="WG6">
        <v>-5.8166666666666549E-3</v>
      </c>
      <c r="WH6">
        <v>8.1800000000000015E-3</v>
      </c>
      <c r="WI6">
        <v>0</v>
      </c>
      <c r="WJ6">
        <v>0</v>
      </c>
      <c r="WK6">
        <v>0</v>
      </c>
      <c r="WL6">
        <v>2.5017</v>
      </c>
      <c r="WM6">
        <v>3.7862085570927979</v>
      </c>
      <c r="WN6">
        <v>4.1946000000000003</v>
      </c>
      <c r="WO6">
        <v>-7.2266666666666564E-3</v>
      </c>
      <c r="WP6">
        <v>7.5600000000000112E-3</v>
      </c>
      <c r="WQ6">
        <v>0</v>
      </c>
      <c r="WR6">
        <v>0</v>
      </c>
      <c r="WS6">
        <v>0</v>
      </c>
      <c r="WT6">
        <v>2.5017</v>
      </c>
      <c r="WU6">
        <v>3.7713011540873711</v>
      </c>
      <c r="WV6">
        <v>4.1833999999999998</v>
      </c>
      <c r="WW6">
        <v>-6.4766666666666714E-3</v>
      </c>
      <c r="WX6">
        <v>7.9399999999999991E-3</v>
      </c>
      <c r="WY6">
        <v>0</v>
      </c>
      <c r="WZ6">
        <v>0</v>
      </c>
      <c r="XA6">
        <v>0</v>
      </c>
      <c r="XB6">
        <v>2.5017</v>
      </c>
      <c r="XC6">
        <v>3.7789779417481451</v>
      </c>
      <c r="XD6">
        <v>4.1833999999999998</v>
      </c>
      <c r="XE6">
        <v>-7.0833333333333304E-3</v>
      </c>
      <c r="XF6">
        <v>9.7033333333333381E-3</v>
      </c>
      <c r="XG6">
        <v>0</v>
      </c>
      <c r="XH6">
        <v>0</v>
      </c>
      <c r="XI6">
        <v>0</v>
      </c>
      <c r="XJ6">
        <v>2.5015000000000001</v>
      </c>
      <c r="XK6">
        <v>3.7765699790830851</v>
      </c>
      <c r="XL6">
        <v>4.1836000000000002</v>
      </c>
      <c r="XM6">
        <v>-6.9966666666666736E-3</v>
      </c>
      <c r="XN6">
        <v>8.6433333333333206E-3</v>
      </c>
      <c r="XO6">
        <v>0</v>
      </c>
      <c r="XP6">
        <v>0</v>
      </c>
      <c r="XQ6">
        <v>0</v>
      </c>
      <c r="XR6">
        <v>2.5019999999999998</v>
      </c>
      <c r="XS6">
        <v>3.7604443986254301</v>
      </c>
      <c r="XT6">
        <v>4.1841999999999997</v>
      </c>
      <c r="XU6">
        <v>-6.3966666666666651E-3</v>
      </c>
      <c r="XV6">
        <v>9.0133333333333333E-3</v>
      </c>
      <c r="XW6">
        <v>0</v>
      </c>
      <c r="XX6">
        <v>0</v>
      </c>
      <c r="XY6">
        <v>0</v>
      </c>
      <c r="XZ6">
        <v>2.5015000000000001</v>
      </c>
      <c r="YA6">
        <v>3.826884948118658</v>
      </c>
      <c r="YB6">
        <v>4.1833</v>
      </c>
      <c r="YC6">
        <v>-7.016666666666671E-3</v>
      </c>
      <c r="YD6">
        <v>1.020999999999999E-2</v>
      </c>
      <c r="YE6">
        <v>0</v>
      </c>
      <c r="YF6">
        <v>0</v>
      </c>
      <c r="YG6">
        <v>0</v>
      </c>
      <c r="YH6">
        <v>2.5017</v>
      </c>
      <c r="YI6">
        <v>3.7924689513216809</v>
      </c>
      <c r="YJ6">
        <v>4.181</v>
      </c>
      <c r="YK6">
        <v>-6.2766666666666639E-3</v>
      </c>
      <c r="YL6">
        <v>5.78333333333334E-3</v>
      </c>
      <c r="YM6">
        <v>0</v>
      </c>
      <c r="YN6">
        <v>0</v>
      </c>
      <c r="YO6">
        <v>0</v>
      </c>
      <c r="YP6">
        <v>2.5017</v>
      </c>
      <c r="YQ6">
        <v>3.727038532524086</v>
      </c>
      <c r="YR6">
        <v>4.1942000000000004</v>
      </c>
      <c r="YS6">
        <v>-7.2866666666666644E-3</v>
      </c>
      <c r="YT6">
        <v>8.7366666666666599E-3</v>
      </c>
      <c r="YU6">
        <v>0</v>
      </c>
      <c r="YV6">
        <v>0</v>
      </c>
      <c r="YW6">
        <v>0</v>
      </c>
      <c r="YX6">
        <v>2.5017</v>
      </c>
      <c r="YY6">
        <v>3.7990769133892268</v>
      </c>
      <c r="YZ6">
        <v>4.1825999999999999</v>
      </c>
      <c r="ZA6">
        <v>-6.4999999999999936E-3</v>
      </c>
      <c r="ZB6">
        <v>5.5233333333333254E-3</v>
      </c>
      <c r="ZC6">
        <v>0</v>
      </c>
      <c r="ZD6">
        <v>0</v>
      </c>
      <c r="ZE6">
        <v>0</v>
      </c>
      <c r="ZF6">
        <v>1.6E-2</v>
      </c>
      <c r="ZG6">
        <v>3.72732491079821</v>
      </c>
      <c r="ZH6">
        <v>4.1839000000000004</v>
      </c>
      <c r="ZI6">
        <v>-6.0366666666666607E-3</v>
      </c>
      <c r="ZJ6">
        <v>8.1899999999999942E-3</v>
      </c>
      <c r="ZK6">
        <v>0</v>
      </c>
      <c r="ZL6">
        <v>0</v>
      </c>
      <c r="ZM6">
        <v>0</v>
      </c>
      <c r="ZN6">
        <v>2.5017</v>
      </c>
      <c r="ZO6">
        <v>3.7295339255067801</v>
      </c>
      <c r="ZP6">
        <v>4.1841999999999997</v>
      </c>
      <c r="ZQ6">
        <v>-5.8233333333333357E-3</v>
      </c>
      <c r="ZR6">
        <v>1.0516666666666671E-2</v>
      </c>
      <c r="ZS6">
        <v>0</v>
      </c>
      <c r="ZT6">
        <v>0</v>
      </c>
      <c r="ZU6">
        <v>0</v>
      </c>
      <c r="ZV6">
        <v>2.5017</v>
      </c>
      <c r="ZW6">
        <v>3.7260938119854319</v>
      </c>
      <c r="ZX6">
        <v>4.1845999999999997</v>
      </c>
      <c r="ZY6">
        <v>-5.7299999999999981E-3</v>
      </c>
      <c r="ZZ6">
        <v>8.3366666666666745E-3</v>
      </c>
      <c r="AAA6">
        <v>0</v>
      </c>
      <c r="AAB6">
        <v>0</v>
      </c>
      <c r="AAC6">
        <v>0</v>
      </c>
      <c r="AAD6">
        <v>2.5019999999999998</v>
      </c>
      <c r="AAE6">
        <v>3.7277372692691761</v>
      </c>
      <c r="AAF6">
        <v>4.1833999999999998</v>
      </c>
      <c r="AAG6">
        <v>-5.6533333333333323E-3</v>
      </c>
      <c r="AAH6">
        <v>7.7000000000000107E-3</v>
      </c>
      <c r="AAI6">
        <v>0</v>
      </c>
      <c r="AAJ6">
        <v>0</v>
      </c>
      <c r="AAK6">
        <v>0</v>
      </c>
      <c r="AAL6">
        <v>2.5017</v>
      </c>
      <c r="AAM6">
        <v>3.7232420181661992</v>
      </c>
      <c r="AAN6">
        <v>4.1847000000000003</v>
      </c>
      <c r="AAO6">
        <v>-7.3699999999999946E-3</v>
      </c>
      <c r="AAP6">
        <v>7.9466666666666644E-3</v>
      </c>
      <c r="AAQ6">
        <v>0</v>
      </c>
      <c r="AAR6">
        <v>0</v>
      </c>
      <c r="AAS6">
        <v>0</v>
      </c>
      <c r="AAT6">
        <v>2.5017</v>
      </c>
      <c r="AAU6">
        <v>3.7186664899462709</v>
      </c>
      <c r="AAV6">
        <v>4.1849999999999996</v>
      </c>
      <c r="AAW6">
        <v>-7.4166666666666556E-3</v>
      </c>
      <c r="AAX6">
        <v>7.9766666666666545E-3</v>
      </c>
      <c r="AAY6">
        <v>0</v>
      </c>
      <c r="AAZ6">
        <v>0</v>
      </c>
      <c r="ABA6">
        <v>0</v>
      </c>
      <c r="ABB6">
        <v>2.5019</v>
      </c>
      <c r="ABC6">
        <v>3.7602621256240578</v>
      </c>
      <c r="ABD6">
        <v>4.1836000000000002</v>
      </c>
      <c r="ABE6">
        <v>-5.7166666666666659E-3</v>
      </c>
      <c r="ABF6">
        <v>9.2733333333333331E-3</v>
      </c>
      <c r="ABG6">
        <v>0</v>
      </c>
      <c r="ABH6">
        <v>0</v>
      </c>
      <c r="ABI6">
        <v>0</v>
      </c>
      <c r="ABJ6">
        <v>2.5019</v>
      </c>
      <c r="ABK6">
        <v>3.7449019130649379</v>
      </c>
      <c r="ABL6">
        <v>4.1833</v>
      </c>
      <c r="ABM6">
        <v>-7.2366666666666768E-3</v>
      </c>
      <c r="ABN6">
        <v>8.8899999999999899E-3</v>
      </c>
      <c r="ABO6">
        <v>0</v>
      </c>
      <c r="ABP6">
        <v>0</v>
      </c>
      <c r="ABQ6">
        <v>0</v>
      </c>
      <c r="ABR6">
        <v>2.5015999999999998</v>
      </c>
      <c r="ABS6">
        <v>3.728170052690809</v>
      </c>
      <c r="ABT6">
        <v>4.1835000000000004</v>
      </c>
      <c r="ABU6">
        <v>-7.979999999999994E-3</v>
      </c>
      <c r="ABV6">
        <v>9.4133333333333326E-3</v>
      </c>
      <c r="ABW6">
        <v>0</v>
      </c>
      <c r="ABX6">
        <v>0</v>
      </c>
      <c r="ABY6">
        <v>0</v>
      </c>
      <c r="ABZ6">
        <v>2.5017999999999998</v>
      </c>
      <c r="ACA6">
        <v>3.7261249499225459</v>
      </c>
      <c r="ACB6">
        <v>4.1981999999999999</v>
      </c>
      <c r="ACC6">
        <v>-7.3366666666666658E-3</v>
      </c>
      <c r="ACD6">
        <v>9.3933333333333351E-3</v>
      </c>
      <c r="ACE6">
        <v>0</v>
      </c>
      <c r="ACF6">
        <v>0</v>
      </c>
      <c r="ACG6">
        <v>0</v>
      </c>
      <c r="ACH6">
        <v>2.5017</v>
      </c>
      <c r="ACI6">
        <v>3.7094538365385259</v>
      </c>
      <c r="ACJ6">
        <v>4.1982999999999997</v>
      </c>
      <c r="ACK6">
        <v>-7.100000000000003E-3</v>
      </c>
      <c r="ACL6">
        <v>9.2866666666666653E-3</v>
      </c>
      <c r="ACM6">
        <v>0</v>
      </c>
      <c r="ACN6">
        <v>0</v>
      </c>
      <c r="ACO6">
        <v>0</v>
      </c>
      <c r="ACP6">
        <v>2.5019999999999998</v>
      </c>
      <c r="ACQ6">
        <v>3.7000480508638711</v>
      </c>
      <c r="ACR6">
        <v>4.1981000000000002</v>
      </c>
      <c r="ACS6">
        <v>-6.4033333333333312E-3</v>
      </c>
      <c r="ACT6">
        <v>8.9499999999999979E-3</v>
      </c>
      <c r="ACU6">
        <v>0</v>
      </c>
      <c r="ACV6">
        <v>0</v>
      </c>
      <c r="ACW6">
        <v>0</v>
      </c>
      <c r="ACX6">
        <v>2.5013999999999998</v>
      </c>
      <c r="ACY6">
        <v>3.7989533896546539</v>
      </c>
      <c r="ACZ6">
        <v>4.1981000000000002</v>
      </c>
      <c r="ADA6">
        <v>-6.8866666666666633E-3</v>
      </c>
      <c r="ADB6">
        <v>8.759999999999997E-3</v>
      </c>
      <c r="ADC6">
        <v>0</v>
      </c>
      <c r="ADD6">
        <v>0</v>
      </c>
      <c r="ADE6">
        <v>0</v>
      </c>
      <c r="ADF6">
        <v>2.5017</v>
      </c>
      <c r="ADG6">
        <v>3.7377461962786702</v>
      </c>
      <c r="ADH6">
        <v>4.1962999999999999</v>
      </c>
      <c r="ADI6">
        <v>-6.5966666666666734E-3</v>
      </c>
      <c r="ADJ6">
        <v>7.4033333333333251E-3</v>
      </c>
      <c r="ADK6">
        <v>0</v>
      </c>
      <c r="ADL6">
        <v>0</v>
      </c>
      <c r="ADM6">
        <v>0</v>
      </c>
      <c r="ADN6">
        <v>2.5013999999999998</v>
      </c>
      <c r="ADO6">
        <v>3.7554493132478939</v>
      </c>
      <c r="ADP6">
        <v>4.1962000000000002</v>
      </c>
      <c r="ADQ6">
        <v>-6.28333333333333E-3</v>
      </c>
      <c r="ADR6">
        <v>8.4033333333333338E-3</v>
      </c>
      <c r="ADS6">
        <v>0</v>
      </c>
      <c r="ADT6">
        <v>0</v>
      </c>
      <c r="ADU6">
        <v>0</v>
      </c>
      <c r="ADV6">
        <v>2.5015000000000001</v>
      </c>
      <c r="ADW6">
        <v>3.7464494207815102</v>
      </c>
      <c r="ADX6">
        <v>4.1965000000000003</v>
      </c>
      <c r="ADY6">
        <v>-9.039999999999996E-3</v>
      </c>
      <c r="ADZ6">
        <v>7.6833333333333233E-3</v>
      </c>
      <c r="AEA6">
        <v>0</v>
      </c>
      <c r="AEB6">
        <v>0</v>
      </c>
      <c r="AEC6">
        <v>0</v>
      </c>
      <c r="AED6">
        <v>2.5011999999999999</v>
      </c>
      <c r="AEE6">
        <v>3.7232115905336318</v>
      </c>
      <c r="AEF6">
        <v>4.1959999999999997</v>
      </c>
      <c r="AEG6">
        <v>-8.3299999999999937E-3</v>
      </c>
      <c r="AEH6">
        <v>7.7166666666666677E-3</v>
      </c>
      <c r="AEI6">
        <v>0</v>
      </c>
      <c r="AEJ6">
        <v>0</v>
      </c>
      <c r="AEK6">
        <v>0</v>
      </c>
      <c r="AEL6">
        <v>2.5017</v>
      </c>
      <c r="AEM6">
        <v>3.7821654957974649</v>
      </c>
      <c r="AEN6">
        <v>4.1959999999999997</v>
      </c>
      <c r="AEO6">
        <v>-8.1300000000000001E-3</v>
      </c>
      <c r="AEP6">
        <v>8.0766666666666573E-3</v>
      </c>
      <c r="AEQ6">
        <v>0</v>
      </c>
      <c r="AER6">
        <v>0</v>
      </c>
      <c r="AES6">
        <v>0</v>
      </c>
      <c r="AET6">
        <v>2.5013999999999998</v>
      </c>
      <c r="AEU6">
        <v>3.748295427787621</v>
      </c>
      <c r="AEV6">
        <v>4.1841999999999997</v>
      </c>
      <c r="AEW6">
        <v>-7.2133333333333381E-3</v>
      </c>
      <c r="AEX6">
        <v>9.9133333333333365E-3</v>
      </c>
      <c r="AEY6">
        <v>0</v>
      </c>
      <c r="AEZ6">
        <v>0</v>
      </c>
      <c r="AFA6">
        <v>0</v>
      </c>
      <c r="AFB6">
        <v>2.5013000000000001</v>
      </c>
      <c r="AFC6">
        <v>3.8018944707162081</v>
      </c>
      <c r="AFD6">
        <v>4.1839000000000004</v>
      </c>
      <c r="AFE6">
        <v>-7.276666666666657E-3</v>
      </c>
      <c r="AFF6">
        <v>1.158000000000001E-2</v>
      </c>
      <c r="AFG6">
        <v>0</v>
      </c>
      <c r="AFH6">
        <v>0</v>
      </c>
      <c r="AFI6">
        <v>0</v>
      </c>
      <c r="AFJ6">
        <v>2.5017</v>
      </c>
      <c r="AFK6">
        <v>3.7702387918511149</v>
      </c>
      <c r="AFL6">
        <v>4.1801000000000004</v>
      </c>
      <c r="AFM6">
        <v>-7.2900000000000039E-3</v>
      </c>
      <c r="AFN6">
        <v>1.230666666666666E-2</v>
      </c>
      <c r="AFO6">
        <v>0</v>
      </c>
      <c r="AFP6">
        <v>0</v>
      </c>
      <c r="AFQ6">
        <v>0</v>
      </c>
      <c r="AFR6">
        <v>2.5017</v>
      </c>
      <c r="AFS6">
        <v>3.7112237372882309</v>
      </c>
      <c r="AFT6">
        <v>4.1807999999999996</v>
      </c>
      <c r="AFU6">
        <v>-7.1333333333333327E-3</v>
      </c>
      <c r="AFV6">
        <v>1.348333333333334E-2</v>
      </c>
      <c r="AFW6">
        <v>0</v>
      </c>
      <c r="AFX6">
        <v>0</v>
      </c>
      <c r="AFY6">
        <v>0</v>
      </c>
      <c r="AFZ6">
        <v>2.5017</v>
      </c>
      <c r="AGA6">
        <v>3.703048442156597</v>
      </c>
      <c r="AGB6">
        <v>4.1826999999999996</v>
      </c>
      <c r="AGC6">
        <v>-6.3466666666666637E-3</v>
      </c>
      <c r="AGD6">
        <v>1.492666666666667E-2</v>
      </c>
      <c r="AGE6">
        <v>0</v>
      </c>
      <c r="AGF6">
        <v>0</v>
      </c>
      <c r="AGG6">
        <v>0</v>
      </c>
      <c r="AGH6">
        <v>2.5017</v>
      </c>
      <c r="AGI6">
        <v>3.7097645204984651</v>
      </c>
      <c r="AGJ6">
        <v>4.1836000000000002</v>
      </c>
      <c r="AGK6">
        <v>-7.0600000000000072E-3</v>
      </c>
      <c r="AGL6">
        <v>1.346333333333332E-2</v>
      </c>
      <c r="AGM6">
        <v>0</v>
      </c>
      <c r="AGN6">
        <v>0</v>
      </c>
      <c r="AGO6">
        <v>0</v>
      </c>
      <c r="AGP6">
        <v>2.5017</v>
      </c>
      <c r="AGQ6">
        <v>3.79779346763724</v>
      </c>
      <c r="AGR6">
        <v>4.1957000000000004</v>
      </c>
      <c r="AGS6">
        <v>-6.1233333333333322E-3</v>
      </c>
      <c r="AGT6">
        <v>9.5700000000000039E-3</v>
      </c>
      <c r="AGU6">
        <v>0</v>
      </c>
      <c r="AGV6">
        <v>0</v>
      </c>
      <c r="AGW6">
        <v>0</v>
      </c>
      <c r="AGX6">
        <v>2.5017</v>
      </c>
      <c r="AGY6">
        <v>3.7986857561498169</v>
      </c>
      <c r="AGZ6">
        <v>4.1965000000000003</v>
      </c>
      <c r="AHA6">
        <v>-6.2500000000000003E-3</v>
      </c>
      <c r="AHB6">
        <v>9.6699999999999928E-3</v>
      </c>
      <c r="AHC6">
        <v>0</v>
      </c>
      <c r="AHD6">
        <v>0</v>
      </c>
      <c r="AHE6">
        <v>0</v>
      </c>
      <c r="AHF6">
        <v>2.5017</v>
      </c>
      <c r="AHG6">
        <v>3.7987076860659479</v>
      </c>
      <c r="AHH6">
        <v>4.1962000000000002</v>
      </c>
      <c r="AHI6">
        <v>-6.1100000000000008E-3</v>
      </c>
      <c r="AHJ6">
        <v>9.9666666666666636E-3</v>
      </c>
      <c r="AHK6">
        <v>0</v>
      </c>
      <c r="AHL6">
        <v>0</v>
      </c>
      <c r="AHM6">
        <v>0</v>
      </c>
      <c r="AHN6">
        <v>2.5017</v>
      </c>
      <c r="AHO6">
        <v>3.7969994942340972</v>
      </c>
      <c r="AHP6">
        <v>4.1958000000000002</v>
      </c>
      <c r="AHQ6">
        <v>-6.7200000000000003E-3</v>
      </c>
      <c r="AHR6">
        <v>1.228000000000001E-2</v>
      </c>
      <c r="AHS6">
        <v>0</v>
      </c>
      <c r="AHT6">
        <v>0</v>
      </c>
      <c r="AHU6">
        <v>0</v>
      </c>
      <c r="AHV6">
        <v>2.5017</v>
      </c>
      <c r="AHW6">
        <v>3.7877536109872718</v>
      </c>
      <c r="AHX6">
        <v>4.1959999999999997</v>
      </c>
      <c r="AHY6">
        <v>-7.2733333333333313E-3</v>
      </c>
      <c r="AHZ6">
        <v>8.2199999999999981E-3</v>
      </c>
      <c r="AIA6">
        <v>0</v>
      </c>
      <c r="AIB6">
        <v>0</v>
      </c>
      <c r="AIC6">
        <v>0</v>
      </c>
      <c r="AID6">
        <v>2.5017</v>
      </c>
      <c r="AIE6">
        <v>3.7823659304301258</v>
      </c>
      <c r="AIF6">
        <v>4.1962999999999999</v>
      </c>
      <c r="AIG6">
        <v>-1.0303333333333329E-2</v>
      </c>
      <c r="AIH6">
        <v>8.2833333333333318E-3</v>
      </c>
      <c r="AII6">
        <v>0</v>
      </c>
      <c r="AIJ6">
        <v>0</v>
      </c>
      <c r="AIK6">
        <v>0</v>
      </c>
      <c r="AIL6">
        <v>2.5017</v>
      </c>
      <c r="AIM6">
        <v>3.833765118418333</v>
      </c>
      <c r="AIN6">
        <v>4.1959999999999997</v>
      </c>
      <c r="AIO6">
        <v>-7.2566666666666604E-3</v>
      </c>
      <c r="AIP6">
        <v>6.0266666666666689E-3</v>
      </c>
      <c r="AIQ6">
        <v>0</v>
      </c>
      <c r="AIR6">
        <v>0</v>
      </c>
      <c r="AIS6">
        <v>0</v>
      </c>
      <c r="AIT6">
        <v>2.5017</v>
      </c>
      <c r="AIU6">
        <v>3.802167684914473</v>
      </c>
      <c r="AIV6">
        <v>4.1965000000000003</v>
      </c>
      <c r="AIW6">
        <v>-6.1433333333333314E-3</v>
      </c>
      <c r="AIX6">
        <v>7.0866666666666561E-3</v>
      </c>
      <c r="AIY6">
        <v>0</v>
      </c>
      <c r="AIZ6">
        <v>0</v>
      </c>
      <c r="AJA6">
        <v>0</v>
      </c>
      <c r="AJB6">
        <v>2.5015999999999998</v>
      </c>
      <c r="AJC6">
        <v>3.8272491382827081</v>
      </c>
      <c r="AJD6">
        <v>4.1921999999999997</v>
      </c>
      <c r="AJE6">
        <v>-6.6633333333333319E-3</v>
      </c>
      <c r="AJF6">
        <v>1.105666666666667E-2</v>
      </c>
      <c r="AJG6">
        <v>0</v>
      </c>
      <c r="AJH6">
        <v>0</v>
      </c>
      <c r="AJI6">
        <v>0</v>
      </c>
      <c r="AJJ6">
        <v>2.5015000000000001</v>
      </c>
      <c r="AJK6">
        <v>3.7979081336852549</v>
      </c>
      <c r="AJL6">
        <v>4.1836000000000002</v>
      </c>
      <c r="AJM6">
        <v>-7.1433333333333383E-3</v>
      </c>
      <c r="AJN6">
        <v>1.1123333333333331E-2</v>
      </c>
      <c r="AJO6">
        <v>0</v>
      </c>
      <c r="AJP6">
        <v>0</v>
      </c>
      <c r="AJQ6">
        <v>0</v>
      </c>
      <c r="AJR6">
        <v>2.5015000000000001</v>
      </c>
      <c r="AJS6">
        <v>3.7735771928042618</v>
      </c>
      <c r="AJT6">
        <v>4.1954000000000002</v>
      </c>
      <c r="AJU6">
        <v>-6.3333333333333306E-3</v>
      </c>
      <c r="AJV6">
        <v>9.6599999999999863E-3</v>
      </c>
      <c r="AJW6">
        <v>0</v>
      </c>
      <c r="AJX6">
        <v>0</v>
      </c>
      <c r="AJY6">
        <v>0</v>
      </c>
      <c r="AJZ6">
        <v>2.5015000000000001</v>
      </c>
      <c r="AKA6">
        <v>3.7766724699189562</v>
      </c>
      <c r="AKB6">
        <v>4.1962999999999999</v>
      </c>
      <c r="AKC6">
        <v>-6.5066666666666753E-3</v>
      </c>
      <c r="AKD6">
        <v>9.8000000000000014E-3</v>
      </c>
      <c r="AKE6">
        <v>0</v>
      </c>
      <c r="AKF6">
        <v>0</v>
      </c>
      <c r="AKG6">
        <v>0</v>
      </c>
      <c r="AKH6">
        <v>2.5017</v>
      </c>
      <c r="AKI6">
        <v>3.7337197941437421</v>
      </c>
      <c r="AKJ6">
        <v>4.1840999999999999</v>
      </c>
      <c r="AKK6">
        <v>-6.4166666666666634E-3</v>
      </c>
      <c r="AKL6">
        <v>6.9100000000000012E-3</v>
      </c>
      <c r="AKM6">
        <v>0</v>
      </c>
      <c r="AKN6">
        <v>0</v>
      </c>
      <c r="AKO6">
        <v>0</v>
      </c>
      <c r="AKP6">
        <v>2.5017</v>
      </c>
      <c r="AKQ6">
        <v>3.7359784588165401</v>
      </c>
      <c r="AKR6">
        <v>4.1844999999999999</v>
      </c>
      <c r="AKS6">
        <v>-5.9966666666666649E-3</v>
      </c>
      <c r="AKT6">
        <v>7.5700000000000029E-3</v>
      </c>
      <c r="AKU6">
        <v>0</v>
      </c>
      <c r="AKV6">
        <v>0</v>
      </c>
      <c r="AKW6">
        <v>0</v>
      </c>
      <c r="AKX6">
        <v>2.5017</v>
      </c>
      <c r="AKY6">
        <v>3.7323910595614489</v>
      </c>
      <c r="AKZ6">
        <v>4.1841999999999997</v>
      </c>
      <c r="ALA6">
        <v>-5.9266666666666652E-3</v>
      </c>
      <c r="ALB6">
        <v>6.7933333333333257E-3</v>
      </c>
      <c r="ALC6">
        <v>0</v>
      </c>
      <c r="ALD6">
        <v>0</v>
      </c>
      <c r="ALE6">
        <v>0</v>
      </c>
      <c r="ALF6">
        <v>2.5017</v>
      </c>
      <c r="ALG6">
        <v>3.7193630412403582</v>
      </c>
      <c r="ALH6">
        <v>4.1844999999999999</v>
      </c>
      <c r="ALI6">
        <v>-7.3400000000000054E-3</v>
      </c>
      <c r="ALJ6">
        <v>7.5300000000000072E-3</v>
      </c>
      <c r="ALK6">
        <v>0</v>
      </c>
      <c r="ALL6">
        <v>0</v>
      </c>
      <c r="ALM6">
        <v>0</v>
      </c>
      <c r="ALN6">
        <v>2.5017</v>
      </c>
      <c r="ALO6">
        <v>3.724154849169683</v>
      </c>
      <c r="ALP6">
        <v>4.1848000000000001</v>
      </c>
      <c r="ALQ6">
        <v>-6.9999999999999984E-3</v>
      </c>
      <c r="ALR6">
        <v>1.1133333333333341E-2</v>
      </c>
      <c r="ALS6">
        <v>0</v>
      </c>
      <c r="ALT6">
        <v>0</v>
      </c>
      <c r="ALU6">
        <v>0</v>
      </c>
      <c r="ALV6">
        <v>2.5022000000000002</v>
      </c>
      <c r="ALW6">
        <v>3.723713809725151</v>
      </c>
      <c r="ALX6">
        <v>4.1844999999999999</v>
      </c>
      <c r="ALY6">
        <v>-6.6866666666666706E-3</v>
      </c>
      <c r="ALZ6">
        <v>7.1366666666666722E-3</v>
      </c>
      <c r="AMA6">
        <v>0</v>
      </c>
      <c r="AMB6">
        <v>0</v>
      </c>
      <c r="AMC6">
        <v>0</v>
      </c>
      <c r="AMD6">
        <v>2.5017</v>
      </c>
      <c r="AME6">
        <v>3.747653683504073</v>
      </c>
      <c r="AMF6">
        <v>4.1980000000000004</v>
      </c>
      <c r="AMG6">
        <v>-7.3133333333333271E-3</v>
      </c>
      <c r="AMH6">
        <v>8.7333333333333343E-3</v>
      </c>
      <c r="AMI6">
        <v>0</v>
      </c>
      <c r="AMJ6">
        <v>0</v>
      </c>
      <c r="AMK6">
        <v>0</v>
      </c>
      <c r="AML6">
        <v>2.5017</v>
      </c>
      <c r="AMM6">
        <v>3.7483123397308171</v>
      </c>
      <c r="AMN6">
        <v>4.1837999999999997</v>
      </c>
      <c r="AMO6">
        <v>-7.2166666666666794E-3</v>
      </c>
      <c r="AMP6">
        <v>1.189666666666667E-2</v>
      </c>
      <c r="AMQ6">
        <v>0</v>
      </c>
      <c r="AMR6">
        <v>0</v>
      </c>
      <c r="AMS6">
        <v>0</v>
      </c>
      <c r="AMT6">
        <v>2.5017</v>
      </c>
      <c r="AMU6">
        <v>3.749291657976451</v>
      </c>
      <c r="AMV6">
        <v>4.1832000000000003</v>
      </c>
      <c r="AMW6">
        <v>-6.6966666666666763E-3</v>
      </c>
      <c r="AMX6">
        <v>8.1400000000000066E-3</v>
      </c>
      <c r="AMY6">
        <v>0</v>
      </c>
      <c r="AMZ6">
        <v>0</v>
      </c>
      <c r="ANA6">
        <v>0</v>
      </c>
      <c r="ANB6">
        <v>2.5019</v>
      </c>
      <c r="ANC6">
        <v>3.7508247465548901</v>
      </c>
      <c r="AND6">
        <v>4.1825000000000001</v>
      </c>
      <c r="ANE6">
        <v>-7.0399999999999942E-3</v>
      </c>
      <c r="ANF6">
        <v>1.2256666666666669E-2</v>
      </c>
      <c r="ANG6">
        <v>0</v>
      </c>
      <c r="ANH6">
        <v>0</v>
      </c>
      <c r="ANI6">
        <v>0</v>
      </c>
      <c r="ANJ6">
        <v>2.5017</v>
      </c>
      <c r="ANK6">
        <v>3.757178562958094</v>
      </c>
      <c r="ANL6">
        <v>4.1840999999999999</v>
      </c>
      <c r="ANM6">
        <v>-6.6733333333333384E-3</v>
      </c>
      <c r="ANN6">
        <v>1.031000000000001E-2</v>
      </c>
      <c r="ANO6">
        <v>0</v>
      </c>
      <c r="ANP6">
        <v>0</v>
      </c>
      <c r="ANQ6">
        <v>0</v>
      </c>
      <c r="ANR6">
        <v>2.5017</v>
      </c>
      <c r="ANS6">
        <v>3.7580143230786018</v>
      </c>
      <c r="ANT6">
        <v>4.1829999999999998</v>
      </c>
      <c r="ANU6">
        <v>-7.3166666666666666E-3</v>
      </c>
      <c r="ANV6">
        <v>1.1440000000000001E-2</v>
      </c>
      <c r="ANW6">
        <v>0</v>
      </c>
      <c r="ANX6">
        <v>0</v>
      </c>
      <c r="ANY6">
        <v>0</v>
      </c>
      <c r="ANZ6">
        <v>2.5015999999999998</v>
      </c>
      <c r="AOA6">
        <v>3.7499225239337211</v>
      </c>
      <c r="AOB6">
        <v>4.1980000000000004</v>
      </c>
      <c r="AOC6">
        <v>-7.8066666666666657E-3</v>
      </c>
      <c r="AOD6">
        <v>8.0233333333333458E-3</v>
      </c>
      <c r="AOE6">
        <v>0</v>
      </c>
      <c r="AOF6">
        <v>0</v>
      </c>
      <c r="AOG6">
        <v>0</v>
      </c>
      <c r="AOH6">
        <v>2.5017</v>
      </c>
      <c r="AOI6">
        <v>3.755461378030382</v>
      </c>
      <c r="AOJ6">
        <v>4.1966999999999999</v>
      </c>
      <c r="AOK6">
        <v>-6.9566666666666631E-3</v>
      </c>
      <c r="AOL6">
        <v>7.176666666666668E-3</v>
      </c>
      <c r="AOM6">
        <v>0</v>
      </c>
      <c r="AON6">
        <v>0</v>
      </c>
      <c r="AOO6">
        <v>0</v>
      </c>
      <c r="AOP6">
        <v>2.5024000000000002</v>
      </c>
      <c r="AOQ6">
        <v>3.751174354858668</v>
      </c>
      <c r="AOR6">
        <v>4.1981000000000002</v>
      </c>
      <c r="AOS6">
        <v>-7.4933333333333223E-3</v>
      </c>
      <c r="AOT6">
        <v>8.5533333333333381E-3</v>
      </c>
      <c r="AOU6">
        <v>0</v>
      </c>
      <c r="AOV6">
        <v>0</v>
      </c>
      <c r="AOW6">
        <v>0</v>
      </c>
      <c r="AOX6">
        <v>2.5011999999999999</v>
      </c>
      <c r="AOY6">
        <v>3.7539271723740621</v>
      </c>
      <c r="AOZ6">
        <v>4.1980000000000004</v>
      </c>
      <c r="APA6">
        <v>-9.0666666666666604E-3</v>
      </c>
      <c r="APB6">
        <v>8.5966666666666743E-3</v>
      </c>
      <c r="APC6">
        <v>0</v>
      </c>
      <c r="APD6">
        <v>0</v>
      </c>
      <c r="APE6">
        <v>0</v>
      </c>
      <c r="APF6">
        <v>2.5026000000000002</v>
      </c>
      <c r="APG6">
        <v>3.7535668113399869</v>
      </c>
      <c r="APH6">
        <v>4.1973000000000003</v>
      </c>
      <c r="API6">
        <v>-8.0900000000000052E-3</v>
      </c>
      <c r="APJ6">
        <v>7.6266666666666696E-3</v>
      </c>
      <c r="APK6">
        <v>0</v>
      </c>
      <c r="APL6">
        <v>0</v>
      </c>
      <c r="APM6">
        <v>0</v>
      </c>
      <c r="APN6">
        <v>2.5024999999999999</v>
      </c>
      <c r="APO6">
        <v>3.7525695576484832</v>
      </c>
      <c r="APP6">
        <v>4.1976000000000004</v>
      </c>
      <c r="APQ6">
        <v>-8.380000000000009E-3</v>
      </c>
      <c r="APR6">
        <v>7.3466666666666567E-3</v>
      </c>
      <c r="APS6">
        <v>0</v>
      </c>
      <c r="APT6">
        <v>0</v>
      </c>
      <c r="APU6">
        <v>0</v>
      </c>
      <c r="APV6">
        <v>2.5015999999999998</v>
      </c>
      <c r="APW6">
        <v>3.782941063395076</v>
      </c>
      <c r="APX6">
        <v>4.1894999999999998</v>
      </c>
      <c r="APY6">
        <v>-7.5900000000000004E-3</v>
      </c>
      <c r="APZ6">
        <v>1.2066666666666649E-2</v>
      </c>
      <c r="AQA6">
        <v>0</v>
      </c>
      <c r="AQB6">
        <v>0</v>
      </c>
      <c r="AQC6">
        <v>0</v>
      </c>
      <c r="AQD6">
        <v>2.5026999999999999</v>
      </c>
      <c r="AQE6">
        <v>3.7712327882762389</v>
      </c>
      <c r="AQF6">
        <v>4.1966999999999999</v>
      </c>
      <c r="AQG6">
        <v>-7.7766666666666618E-3</v>
      </c>
      <c r="AQH6">
        <v>1.236333333333333E-2</v>
      </c>
      <c r="AQI6">
        <v>0</v>
      </c>
      <c r="AQJ6">
        <v>0</v>
      </c>
      <c r="AQK6">
        <v>0</v>
      </c>
      <c r="AQL6">
        <v>2.5017999999999998</v>
      </c>
      <c r="AQM6">
        <v>3.7778767097142358</v>
      </c>
      <c r="AQN6">
        <v>4.1830999999999996</v>
      </c>
      <c r="AQO6">
        <v>-7.9566666666666709E-3</v>
      </c>
      <c r="AQP6">
        <v>1.2336666666666661E-2</v>
      </c>
      <c r="AQQ6">
        <v>0</v>
      </c>
      <c r="AQR6">
        <v>0</v>
      </c>
      <c r="AQS6">
        <v>0</v>
      </c>
      <c r="AQT6">
        <v>2.5017999999999998</v>
      </c>
      <c r="AQU6">
        <v>3.7658213552690292</v>
      </c>
      <c r="AQV6">
        <v>4.1890999999999998</v>
      </c>
      <c r="AQW6">
        <v>-7.2899999999999892E-3</v>
      </c>
      <c r="AQX6">
        <v>1.3803333333333331E-2</v>
      </c>
      <c r="AQY6">
        <v>0</v>
      </c>
      <c r="AQZ6">
        <v>0</v>
      </c>
      <c r="ARA6">
        <v>0</v>
      </c>
      <c r="ARB6">
        <v>2.5026999999999999</v>
      </c>
      <c r="ARC6">
        <v>3.7186685211540942</v>
      </c>
      <c r="ARD6">
        <v>4.1931000000000003</v>
      </c>
      <c r="ARE6">
        <v>-7.2899999999999892E-3</v>
      </c>
      <c r="ARF6">
        <v>1.292666666666668E-2</v>
      </c>
      <c r="ARG6">
        <v>0</v>
      </c>
      <c r="ARH6">
        <v>0</v>
      </c>
      <c r="ARI6">
        <v>0</v>
      </c>
      <c r="ARJ6">
        <v>2.5017999999999998</v>
      </c>
      <c r="ARK6">
        <v>3.7959845022108771</v>
      </c>
      <c r="ARL6">
        <v>4.1971999999999996</v>
      </c>
      <c r="ARM6">
        <v>-7.276666666666657E-3</v>
      </c>
      <c r="ARN6">
        <v>1.505666666666667E-2</v>
      </c>
      <c r="ARO6">
        <v>0</v>
      </c>
      <c r="ARP6">
        <v>0</v>
      </c>
      <c r="ARQ6">
        <v>0</v>
      </c>
      <c r="ARR6">
        <v>2.5017</v>
      </c>
      <c r="ARS6">
        <v>3.789596103466462</v>
      </c>
      <c r="ART6">
        <v>4.1971999999999996</v>
      </c>
      <c r="ARU6">
        <v>-5.3200000000000061E-3</v>
      </c>
      <c r="ARV6">
        <v>6.1800000000000006E-3</v>
      </c>
      <c r="ARW6">
        <v>0</v>
      </c>
      <c r="ARX6">
        <v>0</v>
      </c>
      <c r="ARY6">
        <v>0</v>
      </c>
      <c r="ARZ6">
        <v>2.5017</v>
      </c>
      <c r="ASA6">
        <v>3.7903964523741811</v>
      </c>
      <c r="ASB6">
        <v>4.1973000000000003</v>
      </c>
      <c r="ASC6">
        <v>-5.1933333333333389E-3</v>
      </c>
      <c r="ASD6">
        <v>6.1233333333333322E-3</v>
      </c>
      <c r="ASE6">
        <v>0</v>
      </c>
      <c r="ASF6">
        <v>0</v>
      </c>
      <c r="ASG6">
        <v>0</v>
      </c>
      <c r="ASH6">
        <v>5.7000000000000002E-3</v>
      </c>
      <c r="ASI6">
        <v>3.7924588651109139</v>
      </c>
      <c r="ASJ6">
        <v>4.1971999999999996</v>
      </c>
      <c r="ASK6">
        <v>-6.3466666666666637E-3</v>
      </c>
      <c r="ASL6">
        <v>6.4500000000000078E-3</v>
      </c>
      <c r="ASM6">
        <v>0</v>
      </c>
      <c r="ASN6">
        <v>0</v>
      </c>
      <c r="ASO6">
        <v>0</v>
      </c>
      <c r="ASP6">
        <v>2.5036999999999998</v>
      </c>
      <c r="ASQ6">
        <v>3.7920503279476789</v>
      </c>
      <c r="ASR6">
        <v>4.1974999999999998</v>
      </c>
      <c r="ASS6">
        <v>-8.819999999999991E-3</v>
      </c>
      <c r="AST6">
        <v>9.8300000000000054E-3</v>
      </c>
      <c r="ASU6">
        <v>0</v>
      </c>
      <c r="ASV6">
        <v>0</v>
      </c>
      <c r="ASW6">
        <v>0</v>
      </c>
      <c r="ASX6">
        <v>2.5017</v>
      </c>
      <c r="ASY6">
        <v>3.791561471133571</v>
      </c>
      <c r="ASZ6">
        <v>4.1973000000000003</v>
      </c>
      <c r="ATA6">
        <v>-6.6366666666666683E-3</v>
      </c>
      <c r="ATB6">
        <v>1.094000000000001E-2</v>
      </c>
      <c r="ATC6">
        <v>0</v>
      </c>
      <c r="ATD6">
        <v>0</v>
      </c>
      <c r="ATE6">
        <v>0</v>
      </c>
      <c r="ATF6">
        <v>5.4000000000000003E-3</v>
      </c>
      <c r="ATG6">
        <v>3.7919538806899542</v>
      </c>
      <c r="ATH6">
        <v>4.1971999999999996</v>
      </c>
      <c r="ATI6">
        <v>-7.2133333333333381E-3</v>
      </c>
      <c r="ATJ6">
        <v>8.7633333333333382E-3</v>
      </c>
      <c r="ATK6">
        <v>0</v>
      </c>
      <c r="ATL6">
        <v>0</v>
      </c>
      <c r="ATM6">
        <v>0</v>
      </c>
      <c r="ATN6">
        <v>2.5057999999999998</v>
      </c>
      <c r="ATO6">
        <v>3.8056767464924981</v>
      </c>
      <c r="ATP6">
        <v>4.1970999999999998</v>
      </c>
      <c r="ATQ6">
        <v>-5.6066666666666713E-3</v>
      </c>
      <c r="ATR6">
        <v>7.1700000000000019E-3</v>
      </c>
      <c r="ATS6">
        <v>0</v>
      </c>
      <c r="ATT6">
        <v>0</v>
      </c>
      <c r="ATU6">
        <v>0</v>
      </c>
      <c r="ATV6">
        <v>2.5019</v>
      </c>
      <c r="ATW6">
        <v>3.8110983295071978</v>
      </c>
      <c r="ATX6">
        <v>4.1974</v>
      </c>
      <c r="ATY6">
        <v>-6.8733333333333459E-3</v>
      </c>
      <c r="ATZ6">
        <v>1.190666666666667E-2</v>
      </c>
      <c r="AUA6">
        <v>0</v>
      </c>
      <c r="AUB6">
        <v>0</v>
      </c>
      <c r="AUC6">
        <v>0</v>
      </c>
      <c r="AUD6">
        <v>2.5019999999999998</v>
      </c>
      <c r="AUE6">
        <v>3.822720934351088</v>
      </c>
      <c r="AUF6">
        <v>4.1971999999999996</v>
      </c>
      <c r="AUG6">
        <v>-5.4300000000000017E-3</v>
      </c>
      <c r="AUH6">
        <v>8.5800000000000026E-3</v>
      </c>
      <c r="AUI6">
        <v>0</v>
      </c>
      <c r="AUJ6">
        <v>0</v>
      </c>
      <c r="AUK6">
        <v>0</v>
      </c>
      <c r="AUL6">
        <v>2.5017</v>
      </c>
      <c r="AUM6">
        <v>3.828940101499116</v>
      </c>
      <c r="AUN6">
        <v>4.1985000000000001</v>
      </c>
      <c r="AUO6">
        <v>-6.7466666666666638E-3</v>
      </c>
      <c r="AUP6">
        <v>6.1433333333333314E-3</v>
      </c>
      <c r="AUQ6">
        <v>0</v>
      </c>
      <c r="AUR6">
        <v>0</v>
      </c>
      <c r="AUS6">
        <v>0</v>
      </c>
      <c r="AUT6">
        <v>2.5032000000000001</v>
      </c>
      <c r="AUU6">
        <v>3.834222401883002</v>
      </c>
      <c r="AUV6">
        <v>4.1971999999999996</v>
      </c>
      <c r="AUW6">
        <v>-6.9399999999999896E-3</v>
      </c>
      <c r="AUX6">
        <v>6.3066666666666679E-3</v>
      </c>
      <c r="AUY6">
        <v>0</v>
      </c>
      <c r="AUZ6">
        <v>0</v>
      </c>
      <c r="AVA6">
        <v>0</v>
      </c>
      <c r="AVB6">
        <v>2.5017</v>
      </c>
      <c r="AVC6">
        <v>3.8347773493927688</v>
      </c>
      <c r="AVD6">
        <v>4.1985999999999999</v>
      </c>
      <c r="AVE6">
        <v>-5.8800000000000041E-3</v>
      </c>
      <c r="AVF6">
        <v>6.653333333333341E-3</v>
      </c>
      <c r="AVG6">
        <v>0</v>
      </c>
      <c r="AVH6">
        <v>0</v>
      </c>
      <c r="AVI6">
        <v>0</v>
      </c>
      <c r="AVJ6">
        <v>2.5017</v>
      </c>
      <c r="AVK6">
        <v>3.7373539632823989</v>
      </c>
      <c r="AVL6">
        <v>4.1921999999999997</v>
      </c>
      <c r="AVM6">
        <v>-5.2366666666666586E-3</v>
      </c>
      <c r="AVN6">
        <v>6.0599999999999994E-3</v>
      </c>
      <c r="AVO6">
        <v>0</v>
      </c>
      <c r="AVP6">
        <v>0</v>
      </c>
      <c r="AVQ6">
        <v>0</v>
      </c>
      <c r="AVR6">
        <v>2.5028999999999999</v>
      </c>
      <c r="AVS6">
        <v>3.7320523592406469</v>
      </c>
      <c r="AVT6">
        <v>4.1909000000000001</v>
      </c>
      <c r="AVU6">
        <v>-5.1233333333333244E-3</v>
      </c>
      <c r="AVV6">
        <v>6.0299999999999954E-3</v>
      </c>
      <c r="AVW6">
        <v>0</v>
      </c>
      <c r="AVX6">
        <v>0</v>
      </c>
      <c r="AVY6">
        <v>0</v>
      </c>
      <c r="AVZ6">
        <v>2.5017</v>
      </c>
      <c r="AWA6">
        <v>3.7384478271031689</v>
      </c>
      <c r="AWB6">
        <v>4.1913999999999998</v>
      </c>
      <c r="AWC6">
        <v>-5.1800000000000066E-3</v>
      </c>
      <c r="AWD6">
        <v>6.116666666666667E-3</v>
      </c>
      <c r="AWE6">
        <v>0</v>
      </c>
      <c r="AWF6">
        <v>0</v>
      </c>
      <c r="AWG6">
        <v>0</v>
      </c>
      <c r="AWH6">
        <v>2.5019</v>
      </c>
      <c r="AWI6">
        <v>3.737029764968272</v>
      </c>
      <c r="AWJ6">
        <v>4.1906999999999996</v>
      </c>
      <c r="AWK6">
        <v>-6.8733333333333311E-3</v>
      </c>
      <c r="AWL6">
        <v>6.1666666666666684E-3</v>
      </c>
      <c r="AWM6">
        <v>0</v>
      </c>
      <c r="AWN6">
        <v>0</v>
      </c>
      <c r="AWO6">
        <v>0</v>
      </c>
      <c r="AWP6">
        <v>2.5017</v>
      </c>
      <c r="AWQ6">
        <v>3.7370674436709681</v>
      </c>
      <c r="AWR6">
        <v>4.1910999999999996</v>
      </c>
      <c r="AWS6">
        <v>-7.4500000000000009E-3</v>
      </c>
      <c r="AWT6">
        <v>6.1333333333333387E-3</v>
      </c>
      <c r="AWU6">
        <v>0</v>
      </c>
      <c r="AWV6">
        <v>0</v>
      </c>
      <c r="AWW6">
        <v>0</v>
      </c>
      <c r="AWX6">
        <v>2.5024999999999999</v>
      </c>
      <c r="AWY6">
        <v>3.7337035090197972</v>
      </c>
      <c r="AWZ6">
        <v>4.1894</v>
      </c>
      <c r="AXA6">
        <v>-7.1533333333333301E-3</v>
      </c>
      <c r="AXB6">
        <v>6.1866666666666658E-3</v>
      </c>
      <c r="AXC6">
        <v>0</v>
      </c>
      <c r="AXD6">
        <v>0</v>
      </c>
      <c r="AXE6">
        <v>0</v>
      </c>
      <c r="AXF6">
        <v>2.5028999999999999</v>
      </c>
      <c r="AXG6">
        <v>3.7524765393118198</v>
      </c>
      <c r="AXH6">
        <v>4.1984000000000004</v>
      </c>
      <c r="AXI6">
        <v>-6.836666666666661E-3</v>
      </c>
      <c r="AXJ6">
        <v>6.9899999999999927E-3</v>
      </c>
      <c r="AXK6">
        <v>0</v>
      </c>
      <c r="AXL6">
        <v>0</v>
      </c>
      <c r="AXM6">
        <v>0</v>
      </c>
      <c r="AXN6">
        <v>2.5019999999999998</v>
      </c>
      <c r="AXO6">
        <v>3.755171757217068</v>
      </c>
      <c r="AXP6">
        <v>4.1982999999999997</v>
      </c>
      <c r="AXQ6">
        <v>-7.4033333333333251E-3</v>
      </c>
      <c r="AXR6">
        <v>1.153333333333334E-2</v>
      </c>
      <c r="AXS6">
        <v>0</v>
      </c>
      <c r="AXT6">
        <v>0</v>
      </c>
      <c r="AXU6">
        <v>0</v>
      </c>
      <c r="AXV6">
        <v>2.5021</v>
      </c>
      <c r="AXW6">
        <v>3.755151105164797</v>
      </c>
      <c r="AXX6">
        <v>4.1977000000000002</v>
      </c>
      <c r="AXY6">
        <v>-9.0533333333333282E-3</v>
      </c>
      <c r="AXZ6">
        <v>1.184E-2</v>
      </c>
      <c r="AYA6">
        <v>0</v>
      </c>
      <c r="AYB6">
        <v>0</v>
      </c>
      <c r="AYC6">
        <v>0</v>
      </c>
      <c r="AYD6">
        <v>2.5019999999999998</v>
      </c>
      <c r="AYE6">
        <v>3.7544702756824329</v>
      </c>
      <c r="AYF6">
        <v>4.1984000000000004</v>
      </c>
      <c r="AYG6">
        <v>-7.3799999999999864E-3</v>
      </c>
      <c r="AYH6">
        <v>1.1523333333333351E-2</v>
      </c>
      <c r="AYI6">
        <v>0</v>
      </c>
      <c r="AYJ6">
        <v>0</v>
      </c>
      <c r="AYK6">
        <v>0</v>
      </c>
      <c r="AYL6">
        <v>2.5044</v>
      </c>
      <c r="AYM6">
        <v>3.7479575282974422</v>
      </c>
      <c r="AYN6">
        <v>4.1985000000000001</v>
      </c>
      <c r="AYO6">
        <v>-8.9233333333333352E-3</v>
      </c>
      <c r="AYP6">
        <v>1.17E-2</v>
      </c>
      <c r="AYQ6">
        <v>0</v>
      </c>
      <c r="AYR6">
        <v>0</v>
      </c>
      <c r="AYS6">
        <v>0</v>
      </c>
      <c r="AYT6">
        <v>2.5019999999999998</v>
      </c>
      <c r="AYU6">
        <v>3.761615932801762</v>
      </c>
      <c r="AYV6">
        <v>4.1985999999999999</v>
      </c>
      <c r="AYW6">
        <v>-6.3166666666666744E-3</v>
      </c>
      <c r="AYX6">
        <v>9.1866666666666607E-3</v>
      </c>
      <c r="AYY6">
        <v>0</v>
      </c>
      <c r="AYZ6">
        <v>0</v>
      </c>
      <c r="AZA6">
        <v>0</v>
      </c>
      <c r="AZB6">
        <v>2.5017</v>
      </c>
      <c r="AZC6">
        <v>3.7390714109547072</v>
      </c>
      <c r="AZD6">
        <v>4.1984000000000004</v>
      </c>
      <c r="AZE6">
        <v>-6.3566666666666546E-3</v>
      </c>
      <c r="AZF6">
        <v>1.0643333333333321E-2</v>
      </c>
      <c r="AZG6">
        <v>0</v>
      </c>
      <c r="AZH6">
        <v>0</v>
      </c>
      <c r="AZI6">
        <v>0</v>
      </c>
      <c r="AZJ6">
        <v>2.5017</v>
      </c>
      <c r="AZK6">
        <v>3.7389351807595168</v>
      </c>
      <c r="AZL6">
        <v>4.1984000000000004</v>
      </c>
      <c r="AZM6">
        <v>-5.7333333333333394E-3</v>
      </c>
      <c r="AZN6">
        <v>9.8333333333333311E-3</v>
      </c>
      <c r="AZO6">
        <v>0</v>
      </c>
      <c r="AZP6">
        <v>0</v>
      </c>
      <c r="AZQ6">
        <v>0</v>
      </c>
      <c r="AZR6">
        <v>2.5017</v>
      </c>
      <c r="AZS6">
        <v>3.729661308358116</v>
      </c>
      <c r="AZT6">
        <v>4.1985000000000001</v>
      </c>
      <c r="AZU6">
        <v>-6.3566666666666693E-3</v>
      </c>
      <c r="AZV6">
        <v>1.240666666666668E-2</v>
      </c>
      <c r="AZW6">
        <v>0</v>
      </c>
      <c r="AZX6">
        <v>0</v>
      </c>
      <c r="AZY6">
        <v>0</v>
      </c>
      <c r="AZZ6">
        <v>2.5017</v>
      </c>
      <c r="BAA6">
        <v>3.713314212503553</v>
      </c>
      <c r="BAB6">
        <v>4.1974999999999998</v>
      </c>
      <c r="BAC6">
        <v>-1.047666666666666E-2</v>
      </c>
      <c r="BAD6">
        <v>1.4953333333333331E-2</v>
      </c>
      <c r="BAE6">
        <v>0</v>
      </c>
      <c r="BAF6">
        <v>0</v>
      </c>
      <c r="BAG6">
        <v>0</v>
      </c>
      <c r="BAH6">
        <v>2.5017</v>
      </c>
      <c r="BAI6">
        <v>3.712479830356004</v>
      </c>
      <c r="BAJ6">
        <v>4.1974999999999998</v>
      </c>
      <c r="BAK6">
        <v>-1.0773333333333329E-2</v>
      </c>
      <c r="BAL6">
        <v>1.630666666666666E-2</v>
      </c>
      <c r="BAM6">
        <v>0</v>
      </c>
      <c r="BAN6">
        <v>0</v>
      </c>
      <c r="BAO6">
        <v>0</v>
      </c>
      <c r="BAP6">
        <v>2.5017</v>
      </c>
      <c r="BAQ6">
        <v>3.7269273860233532</v>
      </c>
      <c r="BAR6">
        <v>4.1982999999999997</v>
      </c>
      <c r="BAS6">
        <v>-8.4866666666666649E-3</v>
      </c>
      <c r="BAT6">
        <v>1.6590000000000001E-2</v>
      </c>
      <c r="BAU6">
        <v>0</v>
      </c>
      <c r="BAV6">
        <v>0</v>
      </c>
      <c r="BAW6">
        <v>0</v>
      </c>
      <c r="BAX6">
        <v>2.5017</v>
      </c>
      <c r="BAY6">
        <v>3.7592430619696851</v>
      </c>
      <c r="BAZ6">
        <v>4.1984000000000004</v>
      </c>
      <c r="BBA6">
        <v>-8.1533333333333232E-3</v>
      </c>
      <c r="BBB6">
        <v>1.138666666666667E-2</v>
      </c>
      <c r="BBC6">
        <v>0</v>
      </c>
      <c r="BBD6">
        <v>0</v>
      </c>
      <c r="BBE6">
        <v>0</v>
      </c>
      <c r="BBF6">
        <v>2.5017</v>
      </c>
      <c r="BBG6">
        <v>3.7348707848170779</v>
      </c>
      <c r="BBH6">
        <v>4.1978</v>
      </c>
      <c r="BBI6">
        <v>-7.8800000000000051E-3</v>
      </c>
      <c r="BBJ6">
        <v>1.103000000000001E-2</v>
      </c>
      <c r="BBK6">
        <v>0</v>
      </c>
      <c r="BBL6">
        <v>0</v>
      </c>
      <c r="BBM6">
        <v>0</v>
      </c>
      <c r="BBN6">
        <v>2.5017</v>
      </c>
      <c r="BBO6">
        <v>3.7533186207907732</v>
      </c>
      <c r="BBP6">
        <v>4.1977000000000002</v>
      </c>
      <c r="BBQ6">
        <v>-8.6099999999999909E-3</v>
      </c>
      <c r="BBR6">
        <v>1.3163333333333339E-2</v>
      </c>
      <c r="BBS6">
        <v>0</v>
      </c>
      <c r="BBT6">
        <v>0</v>
      </c>
      <c r="BBU6">
        <v>0</v>
      </c>
      <c r="BBV6">
        <v>2.5017</v>
      </c>
      <c r="BBW6">
        <v>3.7689323548093929</v>
      </c>
      <c r="BBX6">
        <v>4.1976000000000004</v>
      </c>
      <c r="BBY6">
        <v>-7.7800000000000013E-3</v>
      </c>
      <c r="BBZ6">
        <v>1.372333333333333E-2</v>
      </c>
      <c r="BCA6">
        <v>0</v>
      </c>
      <c r="BCB6">
        <v>0</v>
      </c>
      <c r="BCC6">
        <v>0</v>
      </c>
      <c r="BCD6">
        <v>2.5017</v>
      </c>
      <c r="BCE6">
        <v>3.7695161296315312</v>
      </c>
      <c r="BCF6">
        <v>4.1957000000000004</v>
      </c>
      <c r="BCG6">
        <v>-7.7800000000000013E-3</v>
      </c>
      <c r="BCH6">
        <v>1.3123333333333331E-2</v>
      </c>
      <c r="BCI6">
        <v>0</v>
      </c>
      <c r="BCJ6">
        <v>0</v>
      </c>
      <c r="BCK6">
        <v>0</v>
      </c>
      <c r="BCL6">
        <v>2.5017</v>
      </c>
      <c r="BCM6">
        <v>3.728369313049678</v>
      </c>
      <c r="BCN6">
        <v>4.1974</v>
      </c>
      <c r="BCO6">
        <v>-8.066666666666682E-3</v>
      </c>
      <c r="BCP6">
        <v>1.3766666666666681E-2</v>
      </c>
      <c r="BCQ6">
        <v>0</v>
      </c>
      <c r="BCR6">
        <v>0</v>
      </c>
      <c r="BCS6">
        <v>0</v>
      </c>
      <c r="BCT6">
        <v>2.5013999999999998</v>
      </c>
      <c r="BCU6">
        <v>3.7873138432436591</v>
      </c>
      <c r="BCV6">
        <v>4.1984000000000004</v>
      </c>
      <c r="BCW6">
        <v>-5.7399999999999899E-3</v>
      </c>
      <c r="BCX6">
        <v>8.3666666666666785E-3</v>
      </c>
      <c r="BCY6">
        <v>0</v>
      </c>
      <c r="BCZ6">
        <v>0</v>
      </c>
      <c r="BDA6">
        <v>0</v>
      </c>
      <c r="BDB6">
        <v>2.5015999999999998</v>
      </c>
      <c r="BDC6">
        <v>3.788723938265421</v>
      </c>
      <c r="BDD6">
        <v>4.1984000000000004</v>
      </c>
      <c r="BDE6">
        <v>-5.9599999999999948E-3</v>
      </c>
      <c r="BDF6">
        <v>8.750000000000006E-3</v>
      </c>
      <c r="BDG6">
        <v>0</v>
      </c>
      <c r="BDH6">
        <v>0</v>
      </c>
      <c r="BDI6">
        <v>0</v>
      </c>
      <c r="BDJ6">
        <v>2.5013999999999998</v>
      </c>
      <c r="BDK6">
        <v>3.786239656658589</v>
      </c>
      <c r="BDL6">
        <v>4.1984000000000004</v>
      </c>
      <c r="BDM6">
        <v>-6.700000000000002E-3</v>
      </c>
      <c r="BDN6">
        <v>8.5333333333333268E-3</v>
      </c>
      <c r="BDO6">
        <v>0</v>
      </c>
      <c r="BDP6">
        <v>0</v>
      </c>
      <c r="BDQ6">
        <v>0</v>
      </c>
      <c r="BDR6">
        <v>2.5017</v>
      </c>
      <c r="BDS6">
        <v>3.7702380476882111</v>
      </c>
      <c r="BDT6">
        <v>4.1984000000000004</v>
      </c>
      <c r="BDU6">
        <v>-5.8666666666666719E-3</v>
      </c>
      <c r="BDV6">
        <v>1.118999999999999E-2</v>
      </c>
      <c r="BDW6">
        <v>0</v>
      </c>
      <c r="BDX6">
        <v>0</v>
      </c>
      <c r="BDY6">
        <v>0</v>
      </c>
      <c r="BDZ6">
        <v>2.5017</v>
      </c>
      <c r="BEA6">
        <v>3.774732909982855</v>
      </c>
      <c r="BEB6">
        <v>4.1984000000000004</v>
      </c>
      <c r="BEC6">
        <v>-5.9000000000000016E-3</v>
      </c>
      <c r="BED6">
        <v>1.038333333333334E-2</v>
      </c>
      <c r="BEE6">
        <v>0</v>
      </c>
      <c r="BEF6">
        <v>0</v>
      </c>
      <c r="BEG6">
        <v>0</v>
      </c>
      <c r="BEH6">
        <v>2.5017</v>
      </c>
      <c r="BEI6">
        <v>3.7693548200918898</v>
      </c>
      <c r="BEJ6">
        <v>4.1984000000000004</v>
      </c>
      <c r="BEK6">
        <v>-7.2733333333333313E-3</v>
      </c>
      <c r="BEL6">
        <v>9.7966666666666601E-3</v>
      </c>
      <c r="BEM6">
        <v>0</v>
      </c>
      <c r="BEN6">
        <v>0</v>
      </c>
      <c r="BEO6">
        <v>0</v>
      </c>
      <c r="BEP6">
        <v>2.5017</v>
      </c>
      <c r="BEQ6">
        <v>3.7961158597391269</v>
      </c>
      <c r="BER6">
        <v>4.1982999999999997</v>
      </c>
      <c r="BES6">
        <v>-5.1966666666666654E-3</v>
      </c>
      <c r="BET6">
        <v>1.4970000000000001E-2</v>
      </c>
      <c r="BEU6">
        <v>0</v>
      </c>
      <c r="BEV6">
        <v>0</v>
      </c>
      <c r="BEW6">
        <v>0</v>
      </c>
      <c r="BEX6">
        <v>2.5015999999999998</v>
      </c>
      <c r="BEY6">
        <v>3.8028547084940332</v>
      </c>
      <c r="BEZ6">
        <v>4.1984000000000004</v>
      </c>
      <c r="BFA6">
        <v>-5.156666666666654E-3</v>
      </c>
      <c r="BFB6">
        <v>9.1199999999999875E-3</v>
      </c>
      <c r="BFC6">
        <v>0</v>
      </c>
      <c r="BFD6">
        <v>0</v>
      </c>
      <c r="BFE6">
        <v>0</v>
      </c>
      <c r="BFF6">
        <v>2.5026999999999999</v>
      </c>
      <c r="BFG6">
        <v>3.7961546943124178</v>
      </c>
      <c r="BFH6">
        <v>4.1977000000000002</v>
      </c>
      <c r="BFI6">
        <v>-6.8866666666666781E-3</v>
      </c>
      <c r="BFJ6">
        <v>1.3416666666666679E-2</v>
      </c>
      <c r="BFK6">
        <v>0</v>
      </c>
      <c r="BFL6">
        <v>0</v>
      </c>
      <c r="BFM6">
        <v>0</v>
      </c>
      <c r="BFN6">
        <v>2.5015999999999998</v>
      </c>
      <c r="BFO6">
        <v>3.8226460096532962</v>
      </c>
      <c r="BFP6">
        <v>4.1985000000000001</v>
      </c>
      <c r="BFQ6">
        <v>-5.3299999999999979E-3</v>
      </c>
      <c r="BFR6">
        <v>1.176666666666666E-2</v>
      </c>
      <c r="BFS6">
        <v>0</v>
      </c>
      <c r="BFT6">
        <v>0</v>
      </c>
      <c r="BFU6">
        <v>0</v>
      </c>
      <c r="BFV6">
        <v>2.5017</v>
      </c>
      <c r="BFW6">
        <v>3.8231409633724889</v>
      </c>
      <c r="BFX6">
        <v>4.1978</v>
      </c>
      <c r="BFY6">
        <v>-5.0000000000000122E-3</v>
      </c>
      <c r="BFZ6">
        <v>1.048666666666667E-2</v>
      </c>
      <c r="BGA6">
        <v>0</v>
      </c>
      <c r="BGB6">
        <v>0</v>
      </c>
      <c r="BGC6">
        <v>0</v>
      </c>
      <c r="BGD6">
        <v>2.5015999999999998</v>
      </c>
      <c r="BGE6">
        <v>3.8143750125178548</v>
      </c>
      <c r="BGF6">
        <v>4.1985999999999999</v>
      </c>
      <c r="BGG6">
        <v>-6.866666666666665E-3</v>
      </c>
      <c r="BGH6">
        <v>1.1830000000000011E-2</v>
      </c>
      <c r="BGI6">
        <v>0</v>
      </c>
      <c r="BGJ6">
        <v>0</v>
      </c>
      <c r="BGK6">
        <v>0</v>
      </c>
      <c r="BGL6">
        <v>8.3999999999999995E-3</v>
      </c>
      <c r="BGM6">
        <v>3.738322452777755</v>
      </c>
      <c r="BGN6">
        <v>4.1890000000000001</v>
      </c>
      <c r="BGO6">
        <v>-9.8300000000000054E-3</v>
      </c>
      <c r="BGP6">
        <v>9.3839999999999993E-2</v>
      </c>
      <c r="BGQ6">
        <v>0</v>
      </c>
      <c r="BGR6">
        <v>0</v>
      </c>
      <c r="BGS6">
        <v>0</v>
      </c>
      <c r="BGT6">
        <v>2.5013999999999998</v>
      </c>
      <c r="BGU6">
        <v>3.7364127207925848</v>
      </c>
      <c r="BGV6">
        <v>4.1931000000000003</v>
      </c>
      <c r="BGW6">
        <v>-5.186666666666658E-3</v>
      </c>
      <c r="BGX6">
        <v>6.116666666666667E-3</v>
      </c>
      <c r="BGY6">
        <v>0</v>
      </c>
      <c r="BGZ6">
        <v>0</v>
      </c>
      <c r="BHA6">
        <v>0</v>
      </c>
      <c r="BHB6">
        <v>2.5017</v>
      </c>
      <c r="BHC6">
        <v>3.7392485451818112</v>
      </c>
      <c r="BHD6">
        <v>4.1882999999999999</v>
      </c>
      <c r="BHE6">
        <v>-7.0599999999999916E-3</v>
      </c>
      <c r="BHF6">
        <v>6.2466666666666599E-3</v>
      </c>
      <c r="BHG6">
        <v>0</v>
      </c>
      <c r="BHH6">
        <v>0</v>
      </c>
      <c r="BHI6">
        <v>0</v>
      </c>
      <c r="BHJ6">
        <v>8.0000000000000002E-3</v>
      </c>
      <c r="BHK6">
        <v>3.736088789163881</v>
      </c>
      <c r="BHL6">
        <v>4.1877000000000004</v>
      </c>
      <c r="BHM6">
        <v>-6.0366666666666607E-3</v>
      </c>
      <c r="BHN6">
        <v>9.3796666666666667E-2</v>
      </c>
      <c r="BHO6">
        <v>0</v>
      </c>
      <c r="BHP6">
        <v>0</v>
      </c>
      <c r="BHQ6">
        <v>0</v>
      </c>
      <c r="BHR6">
        <v>2.5017</v>
      </c>
      <c r="BHS6">
        <v>3.7375423948509821</v>
      </c>
      <c r="BHT6">
        <v>4.1902999999999997</v>
      </c>
      <c r="BHU6">
        <v>-7.1733333333333276E-3</v>
      </c>
      <c r="BHV6">
        <v>6.3000000000000018E-3</v>
      </c>
      <c r="BHW6">
        <v>0</v>
      </c>
      <c r="BHX6">
        <v>0</v>
      </c>
      <c r="BHY6">
        <v>0</v>
      </c>
      <c r="BHZ6">
        <v>2.5017</v>
      </c>
      <c r="BIA6">
        <v>3.7343890529320789</v>
      </c>
      <c r="BIB6">
        <v>4.1871999999999998</v>
      </c>
      <c r="BIC6">
        <v>-9.833333333333345E-3</v>
      </c>
      <c r="BID6">
        <v>6.2066666666666642E-3</v>
      </c>
      <c r="BIE6">
        <v>0</v>
      </c>
      <c r="BIF6">
        <v>0</v>
      </c>
      <c r="BIG6">
        <v>0</v>
      </c>
      <c r="BIH6">
        <v>7.9000000000000008E-3</v>
      </c>
      <c r="BII6">
        <v>3.7504227177361771</v>
      </c>
      <c r="BIJ6">
        <v>4.1985000000000001</v>
      </c>
      <c r="BIK6">
        <v>-5.7100000000000007E-3</v>
      </c>
      <c r="BIL6">
        <v>9.2970000000000011E-2</v>
      </c>
      <c r="BIM6">
        <v>0</v>
      </c>
      <c r="BIN6">
        <v>0</v>
      </c>
      <c r="BIO6">
        <v>0</v>
      </c>
      <c r="BIP6">
        <v>2.5017</v>
      </c>
      <c r="BIQ6">
        <v>3.756330486179754</v>
      </c>
      <c r="BIR6">
        <v>4.1985000000000001</v>
      </c>
      <c r="BIS6">
        <v>-7.5066666666666693E-3</v>
      </c>
      <c r="BIT6">
        <v>1.004E-2</v>
      </c>
      <c r="BIU6">
        <v>0</v>
      </c>
      <c r="BIV6">
        <v>0</v>
      </c>
      <c r="BIW6">
        <v>0</v>
      </c>
      <c r="BIX6">
        <v>2.5017</v>
      </c>
      <c r="BIY6">
        <v>3.7550409740456079</v>
      </c>
      <c r="BIZ6">
        <v>4.1982999999999997</v>
      </c>
      <c r="BJA6">
        <v>-9.4799999999999919E-3</v>
      </c>
      <c r="BJB6">
        <v>6.7933333333333396E-3</v>
      </c>
      <c r="BJC6">
        <v>0</v>
      </c>
      <c r="BJD6">
        <v>0</v>
      </c>
      <c r="BJE6">
        <v>0</v>
      </c>
      <c r="BJF6">
        <v>2.5017</v>
      </c>
      <c r="BJG6">
        <v>3.7618217884826262</v>
      </c>
      <c r="BJH6">
        <v>4.1986999999999997</v>
      </c>
      <c r="BJI6">
        <v>-7.4866666666666562E-3</v>
      </c>
      <c r="BJJ6">
        <v>1.190333333333333E-2</v>
      </c>
      <c r="BJK6">
        <v>0</v>
      </c>
      <c r="BJL6">
        <v>0</v>
      </c>
      <c r="BJM6">
        <v>0</v>
      </c>
      <c r="BJN6">
        <v>2.5017999999999998</v>
      </c>
      <c r="BJO6">
        <v>3.7691878419325171</v>
      </c>
      <c r="BJP6">
        <v>4.1985999999999999</v>
      </c>
      <c r="BJQ6">
        <v>-5.7600000000000021E-3</v>
      </c>
      <c r="BJR6">
        <v>9.9766666666666701E-3</v>
      </c>
      <c r="BJS6">
        <v>0</v>
      </c>
      <c r="BJT6">
        <v>0</v>
      </c>
      <c r="BJU6">
        <v>0</v>
      </c>
      <c r="BJV6">
        <v>2.5017</v>
      </c>
      <c r="BJW6">
        <v>3.7654943320418348</v>
      </c>
      <c r="BJX6">
        <v>4.1985999999999999</v>
      </c>
      <c r="BJY6">
        <v>-7.0166666666666563E-3</v>
      </c>
      <c r="BJZ6">
        <v>7.5866666666666747E-3</v>
      </c>
      <c r="BKA6">
        <v>0</v>
      </c>
      <c r="BKB6">
        <v>0</v>
      </c>
      <c r="BKC6">
        <v>0</v>
      </c>
      <c r="BKD6">
        <v>2.5001000000000002</v>
      </c>
      <c r="BKE6">
        <v>3.7853794429415042</v>
      </c>
      <c r="BKF6">
        <v>4.1932</v>
      </c>
      <c r="BKG6">
        <v>-7.0933333333333369E-3</v>
      </c>
      <c r="BKH6">
        <v>8.0966666666666704E-3</v>
      </c>
      <c r="BKI6">
        <v>0</v>
      </c>
      <c r="BKJ6">
        <v>0</v>
      </c>
      <c r="BKK6">
        <v>0</v>
      </c>
      <c r="BKL6">
        <v>2.5001000000000002</v>
      </c>
      <c r="BKM6">
        <v>3.785379025878802</v>
      </c>
      <c r="BKN6">
        <v>4.1932</v>
      </c>
      <c r="BKO6">
        <v>-0.1072500000000001</v>
      </c>
      <c r="BKP6">
        <v>7.1550000000000002E-2</v>
      </c>
      <c r="BKQ6">
        <v>0</v>
      </c>
      <c r="BKR6">
        <v>0</v>
      </c>
      <c r="BKS6">
        <v>0</v>
      </c>
      <c r="BKT6">
        <v>2.5001000000000002</v>
      </c>
      <c r="BKU6">
        <v>3.8100449693202449</v>
      </c>
      <c r="BKV6">
        <v>4.1943999999999999</v>
      </c>
      <c r="BKW6">
        <v>-6.9933333333333332E-3</v>
      </c>
      <c r="BKX6">
        <v>9.593333333333327E-3</v>
      </c>
      <c r="BKY6">
        <v>0</v>
      </c>
      <c r="BKZ6">
        <v>0</v>
      </c>
      <c r="BLA6">
        <v>0</v>
      </c>
      <c r="BLB6">
        <v>2.5001000000000002</v>
      </c>
      <c r="BLC6">
        <v>3.8100454091050731</v>
      </c>
      <c r="BLD6">
        <v>4.1981999999999999</v>
      </c>
      <c r="BLE6">
        <v>-0.10435000000000021</v>
      </c>
      <c r="BLF6">
        <v>0.12964999999999999</v>
      </c>
      <c r="BLG6">
        <v>0</v>
      </c>
      <c r="BLH6">
        <v>0</v>
      </c>
      <c r="BLI6">
        <v>0</v>
      </c>
      <c r="BLJ6">
        <v>2.5001000000000002</v>
      </c>
      <c r="BLK6">
        <v>3.7849311545124311</v>
      </c>
      <c r="BLL6">
        <v>4.1910999999999996</v>
      </c>
      <c r="BLM6">
        <v>-7.4600000000000074E-3</v>
      </c>
      <c r="BLN6">
        <v>7.5366666666666733E-3</v>
      </c>
      <c r="BLO6">
        <v>0</v>
      </c>
      <c r="BLP6">
        <v>0</v>
      </c>
      <c r="BLQ6">
        <v>0</v>
      </c>
      <c r="BLR6">
        <v>2.5001000000000002</v>
      </c>
      <c r="BLS6">
        <v>3.7849307829032668</v>
      </c>
      <c r="BLT6">
        <v>4.1910999999999996</v>
      </c>
      <c r="BLU6">
        <v>-0.1051</v>
      </c>
      <c r="BLV6">
        <v>7.2249999999999925E-2</v>
      </c>
      <c r="BLW6">
        <v>0</v>
      </c>
      <c r="BLX6">
        <v>0</v>
      </c>
      <c r="BLY6">
        <v>0</v>
      </c>
      <c r="BLZ6">
        <v>2.5001000000000002</v>
      </c>
      <c r="BMA6">
        <v>3.7175444906734998</v>
      </c>
      <c r="BMB6">
        <v>4.1875999999999998</v>
      </c>
      <c r="BMC6">
        <v>-8.5400000000000077E-3</v>
      </c>
      <c r="BMD6">
        <v>9.159999999999998E-3</v>
      </c>
      <c r="BME6">
        <v>0</v>
      </c>
      <c r="BMF6">
        <v>0</v>
      </c>
      <c r="BMG6">
        <v>0</v>
      </c>
      <c r="BMH6">
        <v>2.5001000000000002</v>
      </c>
      <c r="BMI6">
        <v>3.717544355813299</v>
      </c>
      <c r="BMJ6">
        <v>4.1875999999999998</v>
      </c>
      <c r="BMK6">
        <v>-0.10675000000000009</v>
      </c>
      <c r="BML6">
        <v>7.9250000000000043E-2</v>
      </c>
      <c r="BMM6">
        <v>0</v>
      </c>
      <c r="BMN6">
        <v>0</v>
      </c>
      <c r="BMO6">
        <v>0</v>
      </c>
      <c r="BMP6">
        <v>2.5001000000000002</v>
      </c>
      <c r="BMQ6">
        <v>3.7125762878048278</v>
      </c>
      <c r="BMR6">
        <v>4.1855000000000002</v>
      </c>
      <c r="BMS6">
        <v>-8.5266666666666754E-3</v>
      </c>
      <c r="BMT6">
        <v>9.0833333333333321E-3</v>
      </c>
      <c r="BMU6">
        <v>0</v>
      </c>
      <c r="BMV6">
        <v>0</v>
      </c>
      <c r="BMW6">
        <v>0</v>
      </c>
      <c r="BMX6">
        <v>2.5001000000000002</v>
      </c>
      <c r="BMY6">
        <v>3.7125761705950899</v>
      </c>
      <c r="BMZ6">
        <v>4.1864999999999997</v>
      </c>
      <c r="BNA6">
        <v>-0.10795</v>
      </c>
      <c r="BNB6">
        <v>0.1121999999999999</v>
      </c>
      <c r="BNC6">
        <v>0</v>
      </c>
      <c r="BND6">
        <v>0</v>
      </c>
      <c r="BNE6">
        <v>0</v>
      </c>
      <c r="BNF6">
        <v>2.5001000000000002</v>
      </c>
      <c r="BNG6">
        <v>3.7130175984832001</v>
      </c>
      <c r="BNH6">
        <v>4.1863999999999999</v>
      </c>
      <c r="BNI6">
        <v>-8.3799999999999951E-3</v>
      </c>
      <c r="BNJ6">
        <v>9.1333333333333336E-3</v>
      </c>
      <c r="BNK6">
        <v>0</v>
      </c>
      <c r="BNL6">
        <v>0</v>
      </c>
      <c r="BNM6">
        <v>0</v>
      </c>
      <c r="BNN6">
        <v>2.5001000000000002</v>
      </c>
      <c r="BNO6">
        <v>3.7130174806989151</v>
      </c>
      <c r="BNP6">
        <v>4.1863999999999999</v>
      </c>
      <c r="BNQ6">
        <v>-0.1071</v>
      </c>
      <c r="BNR6">
        <v>0.1208</v>
      </c>
      <c r="BNS6">
        <v>0</v>
      </c>
      <c r="BNT6">
        <v>0</v>
      </c>
      <c r="BNU6">
        <v>0</v>
      </c>
      <c r="BNV6">
        <v>2.5001000000000002</v>
      </c>
      <c r="BNW6">
        <v>3.7166000403984718</v>
      </c>
      <c r="BNX6">
        <v>4.1825000000000001</v>
      </c>
      <c r="BNY6">
        <v>-7.8300000000000036E-3</v>
      </c>
      <c r="BNZ6">
        <v>1.421999999999999E-2</v>
      </c>
      <c r="BOA6">
        <v>0</v>
      </c>
      <c r="BOB6">
        <v>0</v>
      </c>
      <c r="BOC6">
        <v>0</v>
      </c>
      <c r="BOD6">
        <v>2.5001000000000002</v>
      </c>
      <c r="BOE6">
        <v>3.716598877897614</v>
      </c>
      <c r="BOF6">
        <v>4.1863000000000001</v>
      </c>
      <c r="BOG6">
        <v>-8.75999999999999E-2</v>
      </c>
      <c r="BOH6">
        <v>0.15560000000000021</v>
      </c>
      <c r="BOI6">
        <v>0</v>
      </c>
      <c r="BOJ6">
        <v>0</v>
      </c>
      <c r="BOK6">
        <v>0</v>
      </c>
      <c r="BOL6">
        <v>2.5089999999999999</v>
      </c>
      <c r="BOM6">
        <v>3.7196557214272921</v>
      </c>
      <c r="BON6">
        <v>4.1837999999999997</v>
      </c>
      <c r="BOO6">
        <v>-7.9266666666666669E-3</v>
      </c>
      <c r="BOP6">
        <v>1.148333333333333E-2</v>
      </c>
      <c r="BOQ6">
        <v>0</v>
      </c>
      <c r="BOR6">
        <v>0</v>
      </c>
      <c r="BOS6">
        <v>0</v>
      </c>
      <c r="BOT6">
        <v>2.5089999999999999</v>
      </c>
      <c r="BOU6">
        <v>3.7196542820330798</v>
      </c>
      <c r="BOV6">
        <v>4.1862000000000004</v>
      </c>
      <c r="BOW6">
        <v>-7.8900000000000192E-2</v>
      </c>
      <c r="BOX6">
        <v>0.10625</v>
      </c>
      <c r="BOY6">
        <v>0</v>
      </c>
      <c r="BOZ6">
        <v>0</v>
      </c>
      <c r="BPA6">
        <v>0</v>
      </c>
      <c r="BPB6">
        <v>2.5001000000000002</v>
      </c>
      <c r="BPC6">
        <v>3.7349449056423492</v>
      </c>
      <c r="BPD6">
        <v>4.1830999999999996</v>
      </c>
      <c r="BPE6">
        <v>-8.1066666666666613E-3</v>
      </c>
      <c r="BPF6">
        <v>1.1723333333333341E-2</v>
      </c>
      <c r="BPG6">
        <v>0</v>
      </c>
      <c r="BPH6">
        <v>0</v>
      </c>
      <c r="BPI6">
        <v>0</v>
      </c>
      <c r="BPJ6">
        <v>2.5001000000000002</v>
      </c>
      <c r="BPK6">
        <v>3.7349435464107952</v>
      </c>
      <c r="BPL6">
        <v>4.1862000000000004</v>
      </c>
      <c r="BPM6">
        <v>-8.4750000000000103E-2</v>
      </c>
      <c r="BPN6">
        <v>0.11849999999999999</v>
      </c>
      <c r="BPO6">
        <v>0</v>
      </c>
      <c r="BPP6">
        <v>0</v>
      </c>
      <c r="BPQ6">
        <v>0</v>
      </c>
      <c r="BPR6">
        <v>2.5001000000000002</v>
      </c>
      <c r="BPS6">
        <v>3.7966922791936879</v>
      </c>
      <c r="BPT6">
        <v>4.1965000000000003</v>
      </c>
      <c r="BPU6">
        <v>-8.3633333333333372E-3</v>
      </c>
      <c r="BPV6">
        <v>9.2400000000000034E-3</v>
      </c>
      <c r="BPW6">
        <v>0</v>
      </c>
      <c r="BPX6">
        <v>0</v>
      </c>
      <c r="BPY6">
        <v>0</v>
      </c>
      <c r="BPZ6">
        <v>2.5001000000000002</v>
      </c>
      <c r="BQA6">
        <v>3.7966921090008841</v>
      </c>
      <c r="BQB6">
        <v>4.1976000000000004</v>
      </c>
      <c r="BQC6">
        <v>-0.1155999999999999</v>
      </c>
      <c r="BQD6">
        <v>0.10355</v>
      </c>
      <c r="BQE6">
        <v>0</v>
      </c>
      <c r="BQF6">
        <v>0</v>
      </c>
      <c r="BQG6">
        <v>0</v>
      </c>
      <c r="BQH6">
        <v>2.5001000000000002</v>
      </c>
      <c r="BQI6">
        <v>3.7905545161244438</v>
      </c>
      <c r="BQJ6">
        <v>4.1955999999999998</v>
      </c>
      <c r="BQK6">
        <v>-8.4833333333333392E-3</v>
      </c>
      <c r="BQL6">
        <v>9.6733333333333341E-3</v>
      </c>
      <c r="BQM6">
        <v>0</v>
      </c>
      <c r="BQN6">
        <v>0</v>
      </c>
      <c r="BQO6">
        <v>0</v>
      </c>
      <c r="BQP6">
        <v>2.5001000000000002</v>
      </c>
      <c r="BQQ6">
        <v>3.7905542365498368</v>
      </c>
      <c r="BQR6">
        <v>4.1955999999999998</v>
      </c>
      <c r="BQS6">
        <v>-0.1136999999999999</v>
      </c>
      <c r="BQT6">
        <v>9.2399999999999816E-2</v>
      </c>
      <c r="BQU6">
        <v>0</v>
      </c>
      <c r="BQV6">
        <v>0</v>
      </c>
      <c r="BQW6">
        <v>0</v>
      </c>
      <c r="BQX6">
        <v>2.5001000000000002</v>
      </c>
      <c r="BQY6">
        <v>3.7931331209018788</v>
      </c>
      <c r="BQZ6">
        <v>4.1978999999999997</v>
      </c>
      <c r="BRA6">
        <v>-8.0566666666666599E-3</v>
      </c>
      <c r="BRB6">
        <v>8.6666666666666749E-3</v>
      </c>
      <c r="BRC6">
        <v>0</v>
      </c>
      <c r="BRD6">
        <v>0</v>
      </c>
      <c r="BRE6">
        <v>0</v>
      </c>
      <c r="BRF6">
        <v>2.5001000000000002</v>
      </c>
      <c r="BRG6">
        <v>3.7931332826084949</v>
      </c>
      <c r="BRH6">
        <v>4.1978999999999997</v>
      </c>
      <c r="BRI6">
        <v>-0.11650000000000001</v>
      </c>
      <c r="BRJ6">
        <v>7.2699999999999987E-2</v>
      </c>
      <c r="BRK6">
        <v>0</v>
      </c>
      <c r="BRL6">
        <v>0</v>
      </c>
      <c r="BRM6">
        <v>0</v>
      </c>
      <c r="BRN6">
        <v>2.5001000000000002</v>
      </c>
      <c r="BRO6">
        <v>3.7231499788364482</v>
      </c>
      <c r="BRP6">
        <v>4.1963999999999997</v>
      </c>
      <c r="BRQ6">
        <v>-7.9433333333333387E-3</v>
      </c>
      <c r="BRR6">
        <v>6.9133333333333269E-3</v>
      </c>
      <c r="BRS6">
        <v>0</v>
      </c>
      <c r="BRT6">
        <v>0</v>
      </c>
      <c r="BRU6">
        <v>0</v>
      </c>
      <c r="BRV6">
        <v>2.5001000000000002</v>
      </c>
      <c r="BRW6">
        <v>3.7231499756270252</v>
      </c>
      <c r="BRX6">
        <v>4.1963999999999997</v>
      </c>
      <c r="BRY6">
        <v>-0.1207499999999999</v>
      </c>
      <c r="BRZ6">
        <v>0.1085</v>
      </c>
      <c r="BSA6">
        <v>0</v>
      </c>
      <c r="BSB6">
        <v>0</v>
      </c>
      <c r="BSC6">
        <v>0</v>
      </c>
      <c r="BSD6">
        <v>2.5001000000000002</v>
      </c>
      <c r="BSE6">
        <v>3.725993447903353</v>
      </c>
      <c r="BSF6">
        <v>4.1887999999999996</v>
      </c>
      <c r="BSG6">
        <v>-7.9366666666666735E-3</v>
      </c>
      <c r="BSH6">
        <v>6.9366666666666648E-3</v>
      </c>
      <c r="BSI6">
        <v>0</v>
      </c>
      <c r="BSJ6">
        <v>0</v>
      </c>
      <c r="BSK6">
        <v>0</v>
      </c>
      <c r="BSL6">
        <v>2.5001000000000002</v>
      </c>
      <c r="BSM6">
        <v>3.7259934614457051</v>
      </c>
      <c r="BSN6">
        <v>4.1887999999999996</v>
      </c>
      <c r="BSO6">
        <v>-0.11965000000000001</v>
      </c>
      <c r="BSP6">
        <v>6.944999999999979E-2</v>
      </c>
      <c r="BSQ6">
        <v>0</v>
      </c>
      <c r="BSR6">
        <v>0</v>
      </c>
      <c r="BSS6">
        <v>0</v>
      </c>
      <c r="BST6">
        <v>2.5001000000000002</v>
      </c>
      <c r="BSU6">
        <v>3.7267250332279409</v>
      </c>
      <c r="BSV6">
        <v>4.1878000000000002</v>
      </c>
      <c r="BSW6">
        <v>-8.6266666666666644E-3</v>
      </c>
      <c r="BSX6">
        <v>6.980000000000001E-3</v>
      </c>
      <c r="BSY6">
        <v>0</v>
      </c>
      <c r="BSZ6">
        <v>0</v>
      </c>
      <c r="BTA6">
        <v>0</v>
      </c>
      <c r="BTB6">
        <v>2.5001000000000002</v>
      </c>
      <c r="BTC6">
        <v>3.726725036367589</v>
      </c>
      <c r="BTD6">
        <v>4.1878000000000002</v>
      </c>
      <c r="BTE6">
        <v>-0.1173</v>
      </c>
      <c r="BTF6">
        <v>7.339999999999991E-2</v>
      </c>
      <c r="BTG6">
        <v>0</v>
      </c>
      <c r="BTH6">
        <v>0</v>
      </c>
      <c r="BTI6">
        <v>0</v>
      </c>
      <c r="BTJ6">
        <v>2.5001000000000002</v>
      </c>
      <c r="BTK6">
        <v>3.748690250597174</v>
      </c>
      <c r="BTL6">
        <v>4.1817000000000002</v>
      </c>
      <c r="BTM6">
        <v>-7.6966666666666546E-3</v>
      </c>
      <c r="BTN6">
        <v>8.9866666666666688E-3</v>
      </c>
      <c r="BTO6">
        <v>0</v>
      </c>
      <c r="BTP6">
        <v>0</v>
      </c>
      <c r="BTQ6">
        <v>0</v>
      </c>
      <c r="BTR6">
        <v>2.5001000000000002</v>
      </c>
      <c r="BTS6">
        <v>3.7486890294079598</v>
      </c>
      <c r="BTT6">
        <v>4.1864999999999997</v>
      </c>
      <c r="BTU6">
        <v>-5.7799999999999851E-2</v>
      </c>
      <c r="BTV6">
        <v>9.1800000000000104E-2</v>
      </c>
      <c r="BTW6">
        <v>0</v>
      </c>
      <c r="BTX6">
        <v>0</v>
      </c>
      <c r="BTY6">
        <v>0</v>
      </c>
      <c r="BTZ6">
        <v>2.5085999999999999</v>
      </c>
      <c r="BUA6">
        <v>3.740961386780052</v>
      </c>
      <c r="BUB6">
        <v>4.1798999999999999</v>
      </c>
      <c r="BUC6">
        <v>-6.5233333333333332E-3</v>
      </c>
      <c r="BUD6">
        <v>8.9366666666666674E-3</v>
      </c>
      <c r="BUE6">
        <v>0</v>
      </c>
      <c r="BUF6">
        <v>0</v>
      </c>
      <c r="BUG6">
        <v>0</v>
      </c>
      <c r="BUH6">
        <v>2.5085999999999999</v>
      </c>
      <c r="BUI6">
        <v>3.7409603318815718</v>
      </c>
      <c r="BUJ6">
        <v>4.1863000000000001</v>
      </c>
      <c r="BUK6">
        <v>-5.7499999999999878E-2</v>
      </c>
      <c r="BUL6">
        <v>5.754999999999999E-2</v>
      </c>
      <c r="BUM6">
        <v>0</v>
      </c>
      <c r="BUN6">
        <v>0</v>
      </c>
      <c r="BUO6">
        <v>0</v>
      </c>
      <c r="BUP6">
        <v>2.5085999999999999</v>
      </c>
      <c r="BUQ6">
        <v>3.725424779830905</v>
      </c>
      <c r="BUR6">
        <v>4.1821000000000002</v>
      </c>
      <c r="BUS6">
        <v>-1.091333333333333E-2</v>
      </c>
      <c r="BUT6">
        <v>1.674666666666667E-2</v>
      </c>
      <c r="BUU6">
        <v>0</v>
      </c>
      <c r="BUV6">
        <v>0</v>
      </c>
      <c r="BUW6">
        <v>0</v>
      </c>
      <c r="BUX6">
        <v>2.5085999999999999</v>
      </c>
      <c r="BUY6">
        <v>3.725424809151475</v>
      </c>
      <c r="BUZ6">
        <v>4.1863000000000001</v>
      </c>
      <c r="BVA6">
        <v>-6.0049999999999937E-2</v>
      </c>
      <c r="BVB6">
        <v>0.1219999999999999</v>
      </c>
      <c r="BVC6">
        <v>0</v>
      </c>
      <c r="BVD6">
        <v>0</v>
      </c>
      <c r="BVE6">
        <v>0</v>
      </c>
      <c r="BVF6">
        <v>2.5001000000000002</v>
      </c>
      <c r="BVG6">
        <v>3.7915479634452161</v>
      </c>
      <c r="BVH6">
        <v>4.1967999999999996</v>
      </c>
      <c r="BVI6">
        <v>-6.3733333333333272E-3</v>
      </c>
      <c r="BVJ6">
        <v>6.5733333333333347E-3</v>
      </c>
      <c r="BVK6">
        <v>0</v>
      </c>
      <c r="BVL6">
        <v>0</v>
      </c>
      <c r="BVM6">
        <v>0</v>
      </c>
      <c r="BVN6">
        <v>2.5001000000000002</v>
      </c>
      <c r="BVO6">
        <v>3.7915478380792909</v>
      </c>
      <c r="BVP6">
        <v>4.1967999999999996</v>
      </c>
      <c r="BVQ6">
        <v>-8.8549999999999907E-2</v>
      </c>
      <c r="BVR6">
        <v>7.339999999999991E-2</v>
      </c>
      <c r="BVS6">
        <v>0</v>
      </c>
      <c r="BVT6">
        <v>0</v>
      </c>
      <c r="BVU6">
        <v>0</v>
      </c>
      <c r="BVV6">
        <v>2.5001000000000002</v>
      </c>
      <c r="BVW6">
        <v>3.7919759114131391</v>
      </c>
      <c r="BVX6">
        <v>4.1973000000000003</v>
      </c>
      <c r="BVY6">
        <v>-6.343333333333338E-3</v>
      </c>
      <c r="BVZ6">
        <v>7.5799999999999939E-3</v>
      </c>
      <c r="BWA6">
        <v>0</v>
      </c>
      <c r="BWB6">
        <v>0</v>
      </c>
      <c r="BWC6">
        <v>0</v>
      </c>
      <c r="BWD6">
        <v>2.5001000000000002</v>
      </c>
      <c r="BWE6">
        <v>3.7919758112529238</v>
      </c>
      <c r="BWF6">
        <v>4.1992000000000003</v>
      </c>
      <c r="BWG6">
        <v>-8.2999999999999963E-2</v>
      </c>
      <c r="BWH6">
        <v>0.1048</v>
      </c>
      <c r="BWI6">
        <v>0</v>
      </c>
      <c r="BWJ6">
        <v>0</v>
      </c>
      <c r="BWK6">
        <v>0</v>
      </c>
      <c r="BWL6">
        <v>2.5001000000000002</v>
      </c>
      <c r="BWM6">
        <v>3.7889330134964112</v>
      </c>
      <c r="BWN6">
        <v>4.1969000000000003</v>
      </c>
      <c r="BWO6">
        <v>-6.2266666666666616E-3</v>
      </c>
      <c r="BWP6">
        <v>8.380000000000009E-3</v>
      </c>
      <c r="BWQ6">
        <v>0</v>
      </c>
      <c r="BWR6">
        <v>0</v>
      </c>
      <c r="BWS6">
        <v>0</v>
      </c>
      <c r="BWT6">
        <v>2.5001000000000002</v>
      </c>
      <c r="BWU6">
        <v>3.7889329436617851</v>
      </c>
      <c r="BWV6">
        <v>4.1970000000000001</v>
      </c>
      <c r="BWW6">
        <v>-7.614999999999994E-2</v>
      </c>
      <c r="BWX6">
        <v>9.6199999999999841E-2</v>
      </c>
      <c r="BWY6">
        <v>0</v>
      </c>
      <c r="BWZ6">
        <v>0</v>
      </c>
      <c r="BXA6">
        <v>0</v>
      </c>
      <c r="BXB6">
        <v>2.5001000000000002</v>
      </c>
      <c r="BXC6">
        <v>3.7348311898452171</v>
      </c>
      <c r="BXD6">
        <v>4.1887999999999996</v>
      </c>
      <c r="BXE6">
        <v>-8.4033333333333338E-3</v>
      </c>
      <c r="BXF6">
        <v>6.7700000000000017E-3</v>
      </c>
      <c r="BXG6">
        <v>0</v>
      </c>
      <c r="BXH6">
        <v>0</v>
      </c>
      <c r="BXI6">
        <v>0</v>
      </c>
      <c r="BXJ6">
        <v>2.5001000000000002</v>
      </c>
      <c r="BXK6">
        <v>3.7348312323002362</v>
      </c>
      <c r="BXL6">
        <v>4.1887999999999996</v>
      </c>
      <c r="BXM6">
        <v>-0.1234</v>
      </c>
      <c r="BXN6">
        <v>6.7599999999999882E-2</v>
      </c>
      <c r="BXO6">
        <v>0</v>
      </c>
      <c r="BXP6">
        <v>0</v>
      </c>
      <c r="BXQ6">
        <v>0</v>
      </c>
      <c r="BXR6">
        <v>2.5001000000000002</v>
      </c>
      <c r="BXS6">
        <v>3.7291930834174929</v>
      </c>
      <c r="BXT6">
        <v>4.1984000000000004</v>
      </c>
      <c r="BXU6">
        <v>-8.750000000000006E-3</v>
      </c>
      <c r="BXV6">
        <v>6.9333333333333391E-3</v>
      </c>
      <c r="BXW6">
        <v>0</v>
      </c>
      <c r="BXX6">
        <v>0</v>
      </c>
      <c r="BXY6">
        <v>0</v>
      </c>
      <c r="BXZ6">
        <v>2.5001000000000002</v>
      </c>
      <c r="BYA6">
        <v>3.7291929898270091</v>
      </c>
      <c r="BYB6">
        <v>4.1984000000000004</v>
      </c>
      <c r="BYC6">
        <v>-0.1276999999999999</v>
      </c>
      <c r="BYD6">
        <v>6.2349999999999912E-2</v>
      </c>
      <c r="BYE6">
        <v>0</v>
      </c>
      <c r="BYF6">
        <v>0</v>
      </c>
      <c r="BYG6">
        <v>0</v>
      </c>
      <c r="BYH6">
        <v>5.1999999999999998E-3</v>
      </c>
      <c r="BYI6">
        <v>3.7315439923160052</v>
      </c>
      <c r="BYJ6">
        <v>4.1909000000000001</v>
      </c>
      <c r="BYK6">
        <v>-8.1533333333333388E-3</v>
      </c>
      <c r="BYL6">
        <v>6.9100000000000012E-3</v>
      </c>
      <c r="BYM6">
        <v>0</v>
      </c>
      <c r="BYN6">
        <v>0</v>
      </c>
      <c r="BYO6">
        <v>0</v>
      </c>
      <c r="BYP6">
        <v>0</v>
      </c>
      <c r="BYQ6">
        <v>3.73154398218511</v>
      </c>
      <c r="BYR6">
        <v>4.1909000000000001</v>
      </c>
      <c r="BYS6">
        <v>-0.13625000000000001</v>
      </c>
      <c r="BYT6">
        <v>6.4599999999999991E-2</v>
      </c>
      <c r="BYU6">
        <v>0</v>
      </c>
      <c r="BYV6">
        <v>0</v>
      </c>
      <c r="BYW6">
        <v>0</v>
      </c>
      <c r="BYX6">
        <v>2.5001000000000002</v>
      </c>
      <c r="BYY6">
        <v>3.7388856622356181</v>
      </c>
      <c r="BYZ6">
        <v>4.1817000000000002</v>
      </c>
      <c r="BZA6">
        <v>-8.009999999999998E-3</v>
      </c>
      <c r="BZB6">
        <v>1.009000000000001E-2</v>
      </c>
      <c r="BZC6">
        <v>0</v>
      </c>
      <c r="BZD6">
        <v>0</v>
      </c>
      <c r="BZE6">
        <v>0</v>
      </c>
      <c r="BZF6">
        <v>2.5001000000000002</v>
      </c>
      <c r="BZG6">
        <v>3.738884920109268</v>
      </c>
      <c r="BZH6">
        <v>4.1863999999999999</v>
      </c>
      <c r="BZI6">
        <v>-7.2999999999999954E-2</v>
      </c>
      <c r="BZJ6">
        <v>0.1086499999999999</v>
      </c>
      <c r="BZK6">
        <v>0</v>
      </c>
      <c r="BZL6">
        <v>0</v>
      </c>
      <c r="BZM6">
        <v>0</v>
      </c>
      <c r="BZN6">
        <v>2.5001000000000002</v>
      </c>
      <c r="BZO6">
        <v>3.7436290357835289</v>
      </c>
      <c r="BZP6">
        <v>4.1833999999999998</v>
      </c>
      <c r="BZQ6">
        <v>-1.077000000000001E-2</v>
      </c>
      <c r="BZR6">
        <v>1.1860000000000001E-2</v>
      </c>
      <c r="BZS6">
        <v>0</v>
      </c>
      <c r="BZT6">
        <v>0</v>
      </c>
      <c r="BZU6">
        <v>0</v>
      </c>
      <c r="BZV6">
        <v>2.5001000000000002</v>
      </c>
      <c r="BZW6">
        <v>3.7436280727090039</v>
      </c>
      <c r="BZX6">
        <v>4.1864999999999997</v>
      </c>
      <c r="BZY6">
        <v>-7.0299999999999807E-2</v>
      </c>
      <c r="BZZ6">
        <v>0.1265999999999998</v>
      </c>
      <c r="CAA6">
        <v>0</v>
      </c>
      <c r="CAB6">
        <v>0</v>
      </c>
      <c r="CAC6">
        <v>0</v>
      </c>
      <c r="CAD6">
        <v>2.5001000000000002</v>
      </c>
      <c r="CAE6">
        <v>3.767429723211662</v>
      </c>
      <c r="CAF6">
        <v>4.1883999999999997</v>
      </c>
      <c r="CAG6">
        <v>-6.4150000000000151E-2</v>
      </c>
      <c r="CAH6">
        <v>0.1188</v>
      </c>
      <c r="CAI6">
        <v>0</v>
      </c>
      <c r="CAJ6">
        <v>0</v>
      </c>
      <c r="CAK6">
        <v>0</v>
      </c>
      <c r="CAL6">
        <v>2.5001000000000002</v>
      </c>
      <c r="CAM6">
        <v>3.7674298644449089</v>
      </c>
      <c r="CAN6">
        <v>4.1882000000000001</v>
      </c>
      <c r="CAO6">
        <v>-9.0500000000000025E-3</v>
      </c>
      <c r="CAP6">
        <v>1.432666666666667E-2</v>
      </c>
      <c r="CAQ6">
        <v>0</v>
      </c>
      <c r="CAR6">
        <v>0</v>
      </c>
      <c r="CAS6">
        <v>0</v>
      </c>
      <c r="CAT6">
        <v>2.5001000000000002</v>
      </c>
      <c r="CAU6">
        <v>3.7821287538967652</v>
      </c>
      <c r="CAV6">
        <v>4.1984000000000004</v>
      </c>
      <c r="CAW6">
        <v>-4.0000000000000042E-2</v>
      </c>
      <c r="CAX6">
        <v>0.1234000000000002</v>
      </c>
      <c r="CAY6">
        <v>0</v>
      </c>
      <c r="CAZ6">
        <v>0</v>
      </c>
      <c r="CBA6">
        <v>0</v>
      </c>
      <c r="CBB6">
        <v>2.5001000000000002</v>
      </c>
      <c r="CBC6">
        <v>3.782128307514713</v>
      </c>
      <c r="CBD6">
        <v>4.1984000000000004</v>
      </c>
      <c r="CBE6">
        <v>-7.4766666666666636E-3</v>
      </c>
      <c r="CBF6">
        <v>1.0330000000000001E-2</v>
      </c>
      <c r="CBG6">
        <v>0</v>
      </c>
      <c r="CBH6">
        <v>0</v>
      </c>
      <c r="CBI6">
        <v>0</v>
      </c>
      <c r="CBJ6">
        <v>2.5001000000000002</v>
      </c>
      <c r="CBK6">
        <v>3.7849642893748139</v>
      </c>
      <c r="CBL6">
        <v>4.1985000000000001</v>
      </c>
      <c r="CBM6">
        <v>-5.5700000000000083E-2</v>
      </c>
      <c r="CBN6">
        <v>0.1460999999999999</v>
      </c>
      <c r="CBO6">
        <v>0</v>
      </c>
      <c r="CBP6">
        <v>0</v>
      </c>
      <c r="CBQ6">
        <v>0</v>
      </c>
      <c r="CBR6">
        <v>2.5001000000000002</v>
      </c>
      <c r="CBS6">
        <v>3.7849641616689711</v>
      </c>
      <c r="CBT6">
        <v>4.1985000000000001</v>
      </c>
      <c r="CBU6">
        <v>-8.2199999999999981E-3</v>
      </c>
      <c r="CBV6">
        <v>1.0676666666666669E-2</v>
      </c>
      <c r="CBW6">
        <v>0</v>
      </c>
      <c r="CBX6">
        <v>0</v>
      </c>
      <c r="CBY6">
        <v>0</v>
      </c>
      <c r="CBZ6">
        <v>2.5001000000000002</v>
      </c>
      <c r="CCA6">
        <v>3.7841110250098922</v>
      </c>
      <c r="CCB6">
        <v>4.1984000000000004</v>
      </c>
      <c r="CCC6">
        <v>-4.4250000000000123E-2</v>
      </c>
      <c r="CCD6">
        <v>0.14119999999999999</v>
      </c>
      <c r="CCE6">
        <v>0</v>
      </c>
      <c r="CCF6">
        <v>0</v>
      </c>
      <c r="CCG6">
        <v>0</v>
      </c>
      <c r="CCH6">
        <v>2.5001000000000002</v>
      </c>
      <c r="CCI6">
        <v>3.7841113429737878</v>
      </c>
      <c r="CCJ6">
        <v>4.1984000000000004</v>
      </c>
      <c r="CCK6">
        <v>-9.7333333333333265E-3</v>
      </c>
      <c r="CCL6">
        <v>1.5526666666666661E-2</v>
      </c>
      <c r="CCM6">
        <v>0</v>
      </c>
      <c r="CCN6">
        <v>0</v>
      </c>
      <c r="CCO6">
        <v>0</v>
      </c>
      <c r="CCP6">
        <v>7.7000000000000002E-3</v>
      </c>
      <c r="CCQ6">
        <v>3.7230629464078051</v>
      </c>
      <c r="CCR6">
        <v>4.1967999999999996</v>
      </c>
      <c r="CCS6">
        <v>-6.820000000000004E-3</v>
      </c>
      <c r="CCT6">
        <v>9.3830000000000011E-2</v>
      </c>
      <c r="CCU6">
        <v>0</v>
      </c>
      <c r="CCV6">
        <v>0</v>
      </c>
      <c r="CCW6">
        <v>0</v>
      </c>
      <c r="CCX6">
        <v>0</v>
      </c>
      <c r="CCY6">
        <v>3.7230627994211929</v>
      </c>
      <c r="CCZ6">
        <v>4.1967999999999996</v>
      </c>
      <c r="CDA6">
        <v>-8.9999999999999858E-2</v>
      </c>
      <c r="CDB6">
        <v>0.40784999999999999</v>
      </c>
      <c r="CDC6">
        <v>0</v>
      </c>
      <c r="CDD6">
        <v>0</v>
      </c>
      <c r="CDE6">
        <v>0</v>
      </c>
      <c r="CDF6">
        <v>2.5001000000000002</v>
      </c>
      <c r="CDG6">
        <v>3.7277774801446539</v>
      </c>
      <c r="CDH6">
        <v>4.1970000000000001</v>
      </c>
      <c r="CDI6">
        <v>-1.0513333333333329E-2</v>
      </c>
      <c r="CDJ6">
        <v>6.6666666666666584E-3</v>
      </c>
      <c r="CDK6">
        <v>0</v>
      </c>
      <c r="CDL6">
        <v>0</v>
      </c>
      <c r="CDM6">
        <v>0</v>
      </c>
      <c r="CDN6">
        <v>2.5001000000000002</v>
      </c>
      <c r="CDO6">
        <v>3.727777399851897</v>
      </c>
      <c r="CDP6">
        <v>4.1970000000000001</v>
      </c>
      <c r="CDQ6">
        <v>-0.12205000000000001</v>
      </c>
      <c r="CDR6">
        <v>7.2650000000000103E-2</v>
      </c>
      <c r="CDS6">
        <v>0</v>
      </c>
      <c r="CDT6">
        <v>0</v>
      </c>
      <c r="CDU6">
        <v>0</v>
      </c>
      <c r="CDV6">
        <v>2.5001000000000002</v>
      </c>
      <c r="CDW6">
        <v>3.7259804736211719</v>
      </c>
      <c r="CDX6">
        <v>4.1985999999999999</v>
      </c>
      <c r="CDY6">
        <v>-7.2100000000000124E-3</v>
      </c>
      <c r="CDZ6">
        <v>6.4200000000000038E-3</v>
      </c>
      <c r="CEA6">
        <v>0</v>
      </c>
      <c r="CEB6">
        <v>0</v>
      </c>
      <c r="CEC6">
        <v>0</v>
      </c>
      <c r="CED6">
        <v>2.5001000000000002</v>
      </c>
      <c r="CEE6">
        <v>3.7259803788799979</v>
      </c>
      <c r="CEF6">
        <v>4.1985999999999999</v>
      </c>
      <c r="CEG6">
        <v>-7.2750000000000092E-2</v>
      </c>
      <c r="CEH6">
        <v>6.8100000000000049E-2</v>
      </c>
      <c r="CEI6">
        <v>0</v>
      </c>
      <c r="CEJ6">
        <v>0</v>
      </c>
      <c r="CEK6">
        <v>0</v>
      </c>
      <c r="CEL6">
        <v>2.5001000000000002</v>
      </c>
      <c r="CEM6">
        <v>3.7430030466100161</v>
      </c>
      <c r="CEN6">
        <v>4.1835000000000004</v>
      </c>
      <c r="CEO6">
        <v>-7.4533333333333413E-3</v>
      </c>
      <c r="CEP6">
        <v>9.4566666666666688E-3</v>
      </c>
      <c r="CEQ6">
        <v>0</v>
      </c>
      <c r="CER6">
        <v>0</v>
      </c>
      <c r="CES6">
        <v>0</v>
      </c>
      <c r="CET6">
        <v>2.5001000000000002</v>
      </c>
      <c r="CEU6">
        <v>3.7430032502711148</v>
      </c>
      <c r="CEV6">
        <v>4.1866000000000003</v>
      </c>
      <c r="CEW6">
        <v>-5.8449999999999891E-2</v>
      </c>
      <c r="CEX6">
        <v>8.4099999999999842E-2</v>
      </c>
      <c r="CEY6">
        <v>0</v>
      </c>
      <c r="CEZ6">
        <v>0</v>
      </c>
      <c r="CFA6">
        <v>0</v>
      </c>
      <c r="CFB6">
        <v>7.7000000000000002E-3</v>
      </c>
      <c r="CFC6">
        <v>3.741141974020203</v>
      </c>
      <c r="CFD6">
        <v>4.1982999999999997</v>
      </c>
      <c r="CFE6">
        <v>-8.6033333333333413E-3</v>
      </c>
      <c r="CFF6">
        <v>9.3550000000000008E-2</v>
      </c>
      <c r="CFG6">
        <v>0</v>
      </c>
      <c r="CFH6">
        <v>0</v>
      </c>
      <c r="CFI6">
        <v>0</v>
      </c>
      <c r="CFJ6">
        <v>0</v>
      </c>
      <c r="CFK6">
        <v>3.7411418560582872</v>
      </c>
      <c r="CFL6">
        <v>4.1982999999999997</v>
      </c>
      <c r="CFM6">
        <v>-0.11474999999999989</v>
      </c>
      <c r="CFN6">
        <v>0.40660000000000007</v>
      </c>
      <c r="CFO6">
        <v>0</v>
      </c>
      <c r="CFP6">
        <v>0</v>
      </c>
      <c r="CFQ6">
        <v>0</v>
      </c>
      <c r="CFR6">
        <v>2.5001000000000002</v>
      </c>
      <c r="CFS6">
        <v>3.737423580357452</v>
      </c>
      <c r="CFT6">
        <v>4.1852</v>
      </c>
      <c r="CFU6">
        <v>-7.1199999999999996E-3</v>
      </c>
      <c r="CFV6">
        <v>9.4733333333333405E-3</v>
      </c>
      <c r="CFW6">
        <v>0</v>
      </c>
      <c r="CFX6">
        <v>0</v>
      </c>
      <c r="CFY6">
        <v>0</v>
      </c>
      <c r="CFZ6">
        <v>2.5001000000000002</v>
      </c>
      <c r="CGA6">
        <v>3.7374234900059058</v>
      </c>
      <c r="CGB6">
        <v>4.1860999999999997</v>
      </c>
      <c r="CGC6">
        <v>-6.2800000000000189E-2</v>
      </c>
      <c r="CGD6">
        <v>7.4799999999999978E-2</v>
      </c>
      <c r="CGE6">
        <v>0</v>
      </c>
      <c r="CGF6">
        <v>0</v>
      </c>
      <c r="CGG6">
        <v>0</v>
      </c>
    </row>
    <row r="7" spans="1:2217" x14ac:dyDescent="0.25">
      <c r="A7" s="1" t="s">
        <v>1137</v>
      </c>
      <c r="B7">
        <v>-4.0660999999999996</v>
      </c>
      <c r="C7">
        <v>-4.6998405163703742E-4</v>
      </c>
      <c r="D7">
        <v>5.0221</v>
      </c>
      <c r="E7">
        <v>-2.5045500000000001</v>
      </c>
      <c r="F7">
        <v>2.50745</v>
      </c>
      <c r="G7">
        <v>0</v>
      </c>
      <c r="H7">
        <v>0</v>
      </c>
      <c r="I7">
        <v>0</v>
      </c>
      <c r="J7">
        <v>-1.0036</v>
      </c>
      <c r="K7">
        <v>-2.0126667686658509E-2</v>
      </c>
      <c r="L7">
        <v>1.5E-3</v>
      </c>
      <c r="M7">
        <v>-3.3273333333333342E-2</v>
      </c>
      <c r="N7">
        <v>2.4469999999999999E-2</v>
      </c>
      <c r="O7">
        <v>0</v>
      </c>
      <c r="P7">
        <v>0</v>
      </c>
      <c r="Q7">
        <v>0</v>
      </c>
      <c r="R7">
        <v>-1.0034000000000001</v>
      </c>
      <c r="S7">
        <v>-3.9249694002447981E-2</v>
      </c>
      <c r="T7">
        <v>1.1000000000000001E-3</v>
      </c>
      <c r="U7">
        <v>-3.3326666666666657E-2</v>
      </c>
      <c r="V7">
        <v>2.607333333333333E-2</v>
      </c>
      <c r="W7">
        <v>0</v>
      </c>
      <c r="X7">
        <v>0</v>
      </c>
      <c r="Y7">
        <v>0</v>
      </c>
      <c r="Z7">
        <v>-1.0028999999999999</v>
      </c>
      <c r="AA7">
        <v>-4.5776790085679302E-2</v>
      </c>
      <c r="AB7">
        <v>1.6999999999999999E-3</v>
      </c>
      <c r="AC7">
        <v>-3.3306666666666658E-2</v>
      </c>
      <c r="AD7">
        <v>2.619666666666667E-2</v>
      </c>
      <c r="AE7">
        <v>0</v>
      </c>
      <c r="AF7">
        <v>0</v>
      </c>
      <c r="AG7">
        <v>0</v>
      </c>
      <c r="AH7">
        <v>-1.0027999999999999</v>
      </c>
      <c r="AI7">
        <v>-1.96875458996328E-2</v>
      </c>
      <c r="AJ7">
        <v>1.4E-3</v>
      </c>
      <c r="AK7">
        <v>-3.3303333333333331E-2</v>
      </c>
      <c r="AL7">
        <v>2.8546666666666672E-2</v>
      </c>
      <c r="AM7">
        <v>0</v>
      </c>
      <c r="AN7">
        <v>0</v>
      </c>
      <c r="AO7">
        <v>0</v>
      </c>
      <c r="AP7">
        <v>-1.0028999999999999</v>
      </c>
      <c r="AQ7">
        <v>-3.9558170134638922E-2</v>
      </c>
      <c r="AR7">
        <v>1.8E-3</v>
      </c>
      <c r="AS7">
        <v>-3.3226666666666661E-2</v>
      </c>
      <c r="AT7">
        <v>2.6069999999999999E-2</v>
      </c>
      <c r="AU7">
        <v>0</v>
      </c>
      <c r="AV7">
        <v>0</v>
      </c>
      <c r="AW7">
        <v>0</v>
      </c>
      <c r="AX7">
        <v>-1.0027999999999999</v>
      </c>
      <c r="AY7">
        <v>-4.5761964504283971E-2</v>
      </c>
      <c r="AZ7">
        <v>1.1000000000000001E-3</v>
      </c>
      <c r="BA7">
        <v>-3.3313333333333327E-2</v>
      </c>
      <c r="BB7">
        <v>2.6133333333333331E-2</v>
      </c>
      <c r="BC7">
        <v>0</v>
      </c>
      <c r="BD7">
        <v>0</v>
      </c>
      <c r="BE7">
        <v>0</v>
      </c>
      <c r="BF7">
        <v>-1.0022</v>
      </c>
      <c r="BG7">
        <v>-2.008705630354957E-2</v>
      </c>
      <c r="BH7">
        <v>1.6999999999999999E-3</v>
      </c>
      <c r="BI7">
        <v>-3.3340000000000002E-2</v>
      </c>
      <c r="BJ7">
        <v>2.6186666666666671E-2</v>
      </c>
      <c r="BK7">
        <v>0</v>
      </c>
      <c r="BL7">
        <v>0</v>
      </c>
      <c r="BM7">
        <v>0</v>
      </c>
      <c r="BN7">
        <v>-1.0024999999999999</v>
      </c>
      <c r="BO7">
        <v>-3.8644614443084459E-2</v>
      </c>
      <c r="BP7">
        <v>3.0999999999999999E-3</v>
      </c>
      <c r="BQ7">
        <v>-3.3336666666666667E-2</v>
      </c>
      <c r="BR7">
        <v>2.677333333333333E-2</v>
      </c>
      <c r="BS7">
        <v>0</v>
      </c>
      <c r="BT7">
        <v>0</v>
      </c>
      <c r="BU7">
        <v>0</v>
      </c>
      <c r="BV7">
        <v>-1.0035000000000001</v>
      </c>
      <c r="BW7">
        <v>-4.5520960832313349E-2</v>
      </c>
      <c r="BX7">
        <v>1.9E-3</v>
      </c>
      <c r="BY7">
        <v>-3.3273333333333342E-2</v>
      </c>
      <c r="BZ7">
        <v>2.6086666666666661E-2</v>
      </c>
      <c r="CA7">
        <v>0</v>
      </c>
      <c r="CB7">
        <v>0</v>
      </c>
      <c r="CC7">
        <v>0</v>
      </c>
      <c r="CD7">
        <v>-1.0028999999999999</v>
      </c>
      <c r="CE7">
        <v>-1.834143206854346E-2</v>
      </c>
      <c r="CF7">
        <v>2.3999999999999998E-3</v>
      </c>
      <c r="CG7">
        <v>-3.109333333333333E-2</v>
      </c>
      <c r="CH7">
        <v>2.6143333333333331E-2</v>
      </c>
      <c r="CI7">
        <v>0</v>
      </c>
      <c r="CJ7">
        <v>0</v>
      </c>
      <c r="CK7">
        <v>0</v>
      </c>
      <c r="CL7">
        <v>-1.0022</v>
      </c>
      <c r="CM7">
        <v>-3.7247475520195833E-2</v>
      </c>
      <c r="CN7">
        <v>1.8E-3</v>
      </c>
      <c r="CO7">
        <v>-2.6623333333333329E-2</v>
      </c>
      <c r="CP7">
        <v>2.615E-2</v>
      </c>
      <c r="CQ7">
        <v>0</v>
      </c>
      <c r="CR7">
        <v>0</v>
      </c>
      <c r="CS7">
        <v>0</v>
      </c>
      <c r="CT7">
        <v>-1.0026999999999999</v>
      </c>
      <c r="CU7">
        <v>-4.4457955936352503E-2</v>
      </c>
      <c r="CV7">
        <v>1.4E-3</v>
      </c>
      <c r="CW7">
        <v>-3.106666666666667E-2</v>
      </c>
      <c r="CX7">
        <v>2.610666666666667E-2</v>
      </c>
      <c r="CY7">
        <v>0</v>
      </c>
      <c r="CZ7">
        <v>0</v>
      </c>
      <c r="DA7">
        <v>0</v>
      </c>
      <c r="DB7">
        <v>-1.0036</v>
      </c>
      <c r="DC7">
        <v>2.1781854927328771E-4</v>
      </c>
      <c r="DD7">
        <v>1.0041</v>
      </c>
      <c r="DE7">
        <v>-6.6736666666666666E-2</v>
      </c>
      <c r="DF7">
        <v>3.3466666666666672E-2</v>
      </c>
      <c r="DG7">
        <v>0</v>
      </c>
      <c r="DH7">
        <v>0</v>
      </c>
      <c r="DI7">
        <v>0</v>
      </c>
      <c r="DJ7">
        <v>-1.0035000000000001</v>
      </c>
      <c r="DK7">
        <v>1.9869803446403319E-4</v>
      </c>
      <c r="DL7">
        <v>1.004</v>
      </c>
      <c r="DM7">
        <v>-6.6706666666666664E-2</v>
      </c>
      <c r="DN7">
        <v>3.343666666666667E-2</v>
      </c>
      <c r="DO7">
        <v>0</v>
      </c>
      <c r="DP7">
        <v>0</v>
      </c>
      <c r="DQ7">
        <v>0</v>
      </c>
      <c r="DR7">
        <v>-1.0035000000000001</v>
      </c>
      <c r="DS7">
        <v>2.264108938810586E-4</v>
      </c>
      <c r="DT7">
        <v>1.0037</v>
      </c>
      <c r="DU7">
        <v>-6.6766666666666669E-2</v>
      </c>
      <c r="DV7">
        <v>3.3416666666666671E-2</v>
      </c>
      <c r="DW7">
        <v>0</v>
      </c>
      <c r="DX7">
        <v>0</v>
      </c>
      <c r="DY7">
        <v>0</v>
      </c>
      <c r="DZ7">
        <v>-1.0035000000000001</v>
      </c>
      <c r="EA7">
        <v>2.0099119851994671E-4</v>
      </c>
      <c r="EB7">
        <v>1.0035000000000001</v>
      </c>
      <c r="EC7">
        <v>-6.6713333333333333E-2</v>
      </c>
      <c r="ED7">
        <v>3.3429999999999988E-2</v>
      </c>
      <c r="EE7">
        <v>0</v>
      </c>
      <c r="EF7">
        <v>0</v>
      </c>
      <c r="EG7">
        <v>0</v>
      </c>
      <c r="EH7">
        <v>-1.0046999999999999</v>
      </c>
      <c r="EI7">
        <v>2.6000652349096278E-4</v>
      </c>
      <c r="EJ7">
        <v>1.004</v>
      </c>
      <c r="EK7">
        <v>-6.6790000000000002E-2</v>
      </c>
      <c r="EL7">
        <v>3.3463333333333317E-2</v>
      </c>
      <c r="EM7">
        <v>0</v>
      </c>
      <c r="EN7">
        <v>0</v>
      </c>
      <c r="EO7">
        <v>0</v>
      </c>
      <c r="EP7">
        <v>-1.0041</v>
      </c>
      <c r="EQ7">
        <v>2.685924143777274E-4</v>
      </c>
      <c r="ER7">
        <v>1.0043</v>
      </c>
      <c r="ES7">
        <v>-6.6719999999999988E-2</v>
      </c>
      <c r="ET7">
        <v>3.5736666666666667E-2</v>
      </c>
      <c r="EU7">
        <v>0</v>
      </c>
      <c r="EV7">
        <v>0</v>
      </c>
      <c r="EW7">
        <v>0</v>
      </c>
      <c r="EX7">
        <v>-1.0039</v>
      </c>
      <c r="EY7">
        <v>2.7063359260624478E-4</v>
      </c>
      <c r="EZ7">
        <v>1.004</v>
      </c>
      <c r="FA7">
        <v>-6.6763333333333327E-2</v>
      </c>
      <c r="FB7">
        <v>3.3466666666666672E-2</v>
      </c>
      <c r="FC7">
        <v>0</v>
      </c>
      <c r="FD7">
        <v>0</v>
      </c>
      <c r="FE7">
        <v>0</v>
      </c>
      <c r="FF7">
        <v>-1.0037</v>
      </c>
      <c r="FG7">
        <v>1.810508285763788E-4</v>
      </c>
      <c r="FH7">
        <v>1.0033000000000001</v>
      </c>
      <c r="FI7">
        <v>-6.6773333333333323E-2</v>
      </c>
      <c r="FJ7">
        <v>3.6056666666666667E-2</v>
      </c>
      <c r="FK7">
        <v>0</v>
      </c>
      <c r="FL7">
        <v>0</v>
      </c>
      <c r="FM7">
        <v>0</v>
      </c>
      <c r="FN7">
        <v>-1.0036</v>
      </c>
      <c r="FO7">
        <v>4.5252090482331332E-4</v>
      </c>
      <c r="FP7">
        <v>1.0037</v>
      </c>
      <c r="FQ7">
        <v>-6.6710000000000005E-2</v>
      </c>
      <c r="FR7">
        <v>3.3416666666666657E-2</v>
      </c>
      <c r="FS7">
        <v>0</v>
      </c>
      <c r="FT7">
        <v>0</v>
      </c>
      <c r="FU7">
        <v>0</v>
      </c>
      <c r="FV7">
        <v>-1.0051000000000001</v>
      </c>
      <c r="FW7">
        <v>2.9826790268021298E-4</v>
      </c>
      <c r="FX7">
        <v>1.006</v>
      </c>
      <c r="FY7">
        <v>-6.6789999999999988E-2</v>
      </c>
      <c r="FZ7">
        <v>3.3416666666666657E-2</v>
      </c>
      <c r="GA7">
        <v>0</v>
      </c>
      <c r="GB7">
        <v>0</v>
      </c>
      <c r="GC7">
        <v>0</v>
      </c>
      <c r="GD7">
        <v>-1.0037</v>
      </c>
      <c r="GE7">
        <v>1.898762048399416E-4</v>
      </c>
      <c r="GF7">
        <v>1.0054000000000001</v>
      </c>
      <c r="GG7">
        <v>-6.6750000000000004E-2</v>
      </c>
      <c r="GH7">
        <v>3.3450000000000001E-2</v>
      </c>
      <c r="GI7">
        <v>0</v>
      </c>
      <c r="GJ7">
        <v>0</v>
      </c>
      <c r="GK7">
        <v>0</v>
      </c>
      <c r="GL7">
        <v>-1.0046999999999999</v>
      </c>
      <c r="GM7">
        <v>3.9111787750488648E-4</v>
      </c>
      <c r="GN7">
        <v>1.0046999999999999</v>
      </c>
      <c r="GO7">
        <v>-6.6716666666666674E-2</v>
      </c>
      <c r="GP7">
        <v>3.3463333333333317E-2</v>
      </c>
      <c r="GQ7">
        <v>0</v>
      </c>
      <c r="GR7">
        <v>0</v>
      </c>
      <c r="GS7">
        <v>0</v>
      </c>
      <c r="GT7">
        <v>-1.0044</v>
      </c>
      <c r="GU7">
        <v>2.2893865941679291E-4</v>
      </c>
      <c r="GV7">
        <v>1.0044999999999999</v>
      </c>
      <c r="GW7">
        <v>-6.6743333333333335E-2</v>
      </c>
      <c r="GX7">
        <v>3.3489999999999999E-2</v>
      </c>
      <c r="GY7">
        <v>0</v>
      </c>
      <c r="GZ7">
        <v>0</v>
      </c>
      <c r="HA7">
        <v>0</v>
      </c>
      <c r="HB7">
        <v>-1.0041</v>
      </c>
      <c r="HC7">
        <v>2.7873568698406621E-4</v>
      </c>
      <c r="HD7">
        <v>1.0057</v>
      </c>
      <c r="HE7">
        <v>-6.672666666666667E-2</v>
      </c>
      <c r="HF7">
        <v>3.3616666666666663E-2</v>
      </c>
      <c r="HG7">
        <v>0</v>
      </c>
      <c r="HH7">
        <v>0</v>
      </c>
      <c r="HI7">
        <v>0</v>
      </c>
      <c r="HJ7">
        <v>-1.0036</v>
      </c>
      <c r="HK7">
        <v>2.8070157180084382E-4</v>
      </c>
      <c r="HL7">
        <v>1.004</v>
      </c>
      <c r="HM7">
        <v>-6.6769999999999996E-2</v>
      </c>
      <c r="HN7">
        <v>3.3489999999999999E-2</v>
      </c>
      <c r="HO7">
        <v>0</v>
      </c>
      <c r="HP7">
        <v>0</v>
      </c>
      <c r="HQ7">
        <v>0</v>
      </c>
      <c r="HR7">
        <v>-1.0044</v>
      </c>
      <c r="HS7">
        <v>3.2584692006339773E-4</v>
      </c>
      <c r="HT7">
        <v>1.0044</v>
      </c>
      <c r="HU7">
        <v>-6.6753333333333345E-2</v>
      </c>
      <c r="HV7">
        <v>3.6203333333333337E-2</v>
      </c>
      <c r="HW7">
        <v>0</v>
      </c>
      <c r="HX7">
        <v>0</v>
      </c>
      <c r="HY7">
        <v>0</v>
      </c>
      <c r="HZ7">
        <v>-1.0045999999999999</v>
      </c>
      <c r="IA7">
        <v>2.43404645981425E-4</v>
      </c>
      <c r="IB7">
        <v>1.0054000000000001</v>
      </c>
      <c r="IC7">
        <v>-6.6773333333333337E-2</v>
      </c>
      <c r="ID7">
        <v>3.3466666666666672E-2</v>
      </c>
      <c r="IE7">
        <v>0</v>
      </c>
      <c r="IF7">
        <v>0</v>
      </c>
      <c r="IG7">
        <v>0</v>
      </c>
      <c r="IH7">
        <v>-1.0044</v>
      </c>
      <c r="II7">
        <v>2.7717411906708262E-4</v>
      </c>
      <c r="IJ7">
        <v>1.0041</v>
      </c>
      <c r="IK7">
        <v>-6.6773333333333323E-2</v>
      </c>
      <c r="IL7">
        <v>3.7179999999999998E-2</v>
      </c>
      <c r="IM7">
        <v>0</v>
      </c>
      <c r="IN7">
        <v>0</v>
      </c>
      <c r="IO7">
        <v>0</v>
      </c>
      <c r="IP7">
        <v>-1.0044999999999999</v>
      </c>
      <c r="IQ7">
        <v>2.9761526287575512E-4</v>
      </c>
      <c r="IR7">
        <v>1.0046999999999999</v>
      </c>
      <c r="IS7">
        <v>-6.6753333333333345E-2</v>
      </c>
      <c r="IT7">
        <v>3.3443333333333332E-2</v>
      </c>
      <c r="IU7">
        <v>0</v>
      </c>
      <c r="IV7">
        <v>0</v>
      </c>
      <c r="IW7">
        <v>0</v>
      </c>
      <c r="IX7">
        <v>-1.0034000000000001</v>
      </c>
      <c r="IY7">
        <v>2.660706955715843E-4</v>
      </c>
      <c r="IZ7">
        <v>1.004</v>
      </c>
      <c r="JA7">
        <v>-6.6740000000000008E-2</v>
      </c>
      <c r="JB7">
        <v>3.3476666666666668E-2</v>
      </c>
      <c r="JC7">
        <v>0</v>
      </c>
      <c r="JD7">
        <v>0</v>
      </c>
      <c r="JE7">
        <v>0</v>
      </c>
      <c r="JF7">
        <v>-1.0038</v>
      </c>
      <c r="JG7">
        <v>4.0092544033563981E-4</v>
      </c>
      <c r="JH7">
        <v>1.0038</v>
      </c>
      <c r="JI7">
        <v>-6.6733333333333325E-2</v>
      </c>
      <c r="JJ7">
        <v>3.7289999999999997E-2</v>
      </c>
      <c r="JK7">
        <v>0</v>
      </c>
      <c r="JL7">
        <v>0</v>
      </c>
      <c r="JM7">
        <v>0</v>
      </c>
      <c r="JN7">
        <v>-1.0045999999999999</v>
      </c>
      <c r="JO7">
        <v>2.5052740273195912E-4</v>
      </c>
      <c r="JP7">
        <v>1.0044999999999999</v>
      </c>
      <c r="JQ7">
        <v>-6.676E-2</v>
      </c>
      <c r="JR7">
        <v>3.4813333333333342E-2</v>
      </c>
      <c r="JS7">
        <v>0</v>
      </c>
      <c r="JT7">
        <v>0</v>
      </c>
      <c r="JU7">
        <v>0</v>
      </c>
      <c r="JV7">
        <v>-1.0036</v>
      </c>
      <c r="JW7">
        <v>4.7383260326825738E-4</v>
      </c>
      <c r="JX7">
        <v>1.0044</v>
      </c>
      <c r="JY7">
        <v>-6.6733333333333325E-2</v>
      </c>
      <c r="JZ7">
        <v>3.3473333333333327E-2</v>
      </c>
      <c r="KA7">
        <v>0</v>
      </c>
      <c r="KB7">
        <v>0</v>
      </c>
      <c r="KC7">
        <v>0</v>
      </c>
      <c r="KD7">
        <v>-1.0039</v>
      </c>
      <c r="KE7">
        <v>2.9102426947948102E-4</v>
      </c>
      <c r="KF7">
        <v>1.0036</v>
      </c>
      <c r="KG7">
        <v>-6.6773333333333323E-2</v>
      </c>
      <c r="KH7">
        <v>3.3416666666666671E-2</v>
      </c>
      <c r="KI7">
        <v>0</v>
      </c>
      <c r="KJ7">
        <v>0</v>
      </c>
      <c r="KK7">
        <v>0</v>
      </c>
      <c r="KL7">
        <v>-1.004</v>
      </c>
      <c r="KM7">
        <v>2.7416431629261252E-4</v>
      </c>
      <c r="KN7">
        <v>1.0046999999999999</v>
      </c>
      <c r="KO7">
        <v>-6.6796666666666657E-2</v>
      </c>
      <c r="KP7">
        <v>3.6413333333333332E-2</v>
      </c>
      <c r="KQ7">
        <v>0</v>
      </c>
      <c r="KR7">
        <v>0</v>
      </c>
      <c r="KS7">
        <v>0</v>
      </c>
      <c r="KT7">
        <v>-1.0041</v>
      </c>
      <c r="KU7">
        <v>1.4617221889846109E-4</v>
      </c>
      <c r="KV7">
        <v>1.004</v>
      </c>
      <c r="KW7">
        <v>-6.6783333333333333E-2</v>
      </c>
      <c r="KX7">
        <v>3.3439999999999998E-2</v>
      </c>
      <c r="KY7">
        <v>0</v>
      </c>
      <c r="KZ7">
        <v>0</v>
      </c>
      <c r="LA7">
        <v>0</v>
      </c>
      <c r="LB7">
        <v>-1.006</v>
      </c>
      <c r="LC7">
        <v>2.150624527962911E-4</v>
      </c>
      <c r="LD7">
        <v>1.0041</v>
      </c>
      <c r="LE7">
        <v>-6.6799999999999998E-2</v>
      </c>
      <c r="LF7">
        <v>3.3439999999999998E-2</v>
      </c>
      <c r="LG7">
        <v>0</v>
      </c>
      <c r="LH7">
        <v>0</v>
      </c>
      <c r="LI7">
        <v>0</v>
      </c>
      <c r="LJ7">
        <v>-1.0044</v>
      </c>
      <c r="LK7">
        <v>2.2642820472121389E-4</v>
      </c>
      <c r="LL7">
        <v>1.0038</v>
      </c>
      <c r="LM7">
        <v>-6.6736666666666666E-2</v>
      </c>
      <c r="LN7">
        <v>3.347E-2</v>
      </c>
      <c r="LO7">
        <v>0</v>
      </c>
      <c r="LP7">
        <v>0</v>
      </c>
      <c r="LQ7">
        <v>0</v>
      </c>
      <c r="LR7">
        <v>-1.0046999999999999</v>
      </c>
      <c r="LS7">
        <v>3.6139008418321791E-4</v>
      </c>
      <c r="LT7">
        <v>1.0036</v>
      </c>
      <c r="LU7">
        <v>-6.6729999999999998E-2</v>
      </c>
      <c r="LV7">
        <v>3.3456666666666669E-2</v>
      </c>
      <c r="LW7">
        <v>0</v>
      </c>
      <c r="LX7">
        <v>0</v>
      </c>
      <c r="LY7">
        <v>0</v>
      </c>
      <c r="LZ7">
        <v>-1.0041</v>
      </c>
      <c r="MA7">
        <v>2.1755568075379399E-4</v>
      </c>
      <c r="MB7">
        <v>1.0044999999999999</v>
      </c>
      <c r="MC7">
        <v>-6.6716666666666674E-2</v>
      </c>
      <c r="MD7">
        <v>3.5720000000000002E-2</v>
      </c>
      <c r="ME7">
        <v>0</v>
      </c>
      <c r="MF7">
        <v>0</v>
      </c>
      <c r="MG7">
        <v>0</v>
      </c>
      <c r="MH7">
        <v>-1.0038</v>
      </c>
      <c r="MI7">
        <v>3.2433564465695881E-4</v>
      </c>
      <c r="MJ7">
        <v>1.0031000000000001</v>
      </c>
      <c r="MK7">
        <v>-6.6799999999999998E-2</v>
      </c>
      <c r="ML7">
        <v>3.3433333333333343E-2</v>
      </c>
      <c r="MM7">
        <v>0</v>
      </c>
      <c r="MN7">
        <v>0</v>
      </c>
      <c r="MO7">
        <v>0</v>
      </c>
      <c r="MP7">
        <v>-1.0049999999999999</v>
      </c>
      <c r="MQ7">
        <v>2.2693560643720511E-4</v>
      </c>
      <c r="MR7">
        <v>1.0055000000000001</v>
      </c>
      <c r="MS7">
        <v>-6.6763333333333327E-2</v>
      </c>
      <c r="MT7">
        <v>3.3456666666666669E-2</v>
      </c>
      <c r="MU7">
        <v>0</v>
      </c>
      <c r="MV7">
        <v>0</v>
      </c>
      <c r="MW7">
        <v>0</v>
      </c>
      <c r="MX7">
        <v>-1.0043</v>
      </c>
      <c r="MY7">
        <v>4.3208340528355979E-4</v>
      </c>
      <c r="MZ7">
        <v>1.0037</v>
      </c>
      <c r="NA7">
        <v>-6.6729999999999998E-2</v>
      </c>
      <c r="NB7">
        <v>3.3433333333333329E-2</v>
      </c>
      <c r="NC7">
        <v>0</v>
      </c>
      <c r="ND7">
        <v>0</v>
      </c>
      <c r="NE7">
        <v>0</v>
      </c>
      <c r="NF7">
        <v>-1.0053000000000001</v>
      </c>
      <c r="NG7">
        <v>8.0844344620579166E-4</v>
      </c>
      <c r="NH7">
        <v>1.0069999999999999</v>
      </c>
      <c r="NI7">
        <v>-6.6733333333333325E-2</v>
      </c>
      <c r="NJ7">
        <v>3.347E-2</v>
      </c>
      <c r="NK7">
        <v>0</v>
      </c>
      <c r="NL7">
        <v>0</v>
      </c>
      <c r="NM7">
        <v>0</v>
      </c>
      <c r="NN7">
        <v>-1.0041</v>
      </c>
      <c r="NO7">
        <v>3.7899152237375901E-4</v>
      </c>
      <c r="NP7">
        <v>1.0042</v>
      </c>
      <c r="NQ7">
        <v>-6.6713333333333333E-2</v>
      </c>
      <c r="NR7">
        <v>3.3426666666666667E-2</v>
      </c>
      <c r="NS7">
        <v>0</v>
      </c>
      <c r="NT7">
        <v>0</v>
      </c>
      <c r="NU7">
        <v>0</v>
      </c>
      <c r="NV7">
        <v>-1.0039</v>
      </c>
      <c r="NW7">
        <v>6.2928632934074994E-4</v>
      </c>
      <c r="NX7">
        <v>1.0033000000000001</v>
      </c>
      <c r="NY7">
        <v>-6.6746666666666662E-2</v>
      </c>
      <c r="NZ7">
        <v>3.343666666666667E-2</v>
      </c>
      <c r="OA7">
        <v>0</v>
      </c>
      <c r="OB7">
        <v>0</v>
      </c>
      <c r="OC7">
        <v>0</v>
      </c>
      <c r="OD7">
        <v>-1.01</v>
      </c>
      <c r="OE7">
        <v>2.1032181955290291E-4</v>
      </c>
      <c r="OF7">
        <v>1.0054000000000001</v>
      </c>
      <c r="OG7">
        <v>-6.6796666666666657E-2</v>
      </c>
      <c r="OH7">
        <v>3.3506666666666671E-2</v>
      </c>
      <c r="OI7">
        <v>0</v>
      </c>
      <c r="OJ7">
        <v>0</v>
      </c>
      <c r="OK7">
        <v>0</v>
      </c>
      <c r="OL7">
        <v>-1.0033000000000001</v>
      </c>
      <c r="OM7">
        <v>1.7074621849912119E-4</v>
      </c>
      <c r="ON7">
        <v>1.0036</v>
      </c>
      <c r="OO7">
        <v>-6.6799999999999998E-2</v>
      </c>
      <c r="OP7">
        <v>3.3443333333333339E-2</v>
      </c>
      <c r="OQ7">
        <v>0</v>
      </c>
      <c r="OR7">
        <v>0</v>
      </c>
      <c r="OS7">
        <v>0</v>
      </c>
      <c r="OT7">
        <v>-1.0038</v>
      </c>
      <c r="OU7">
        <v>2.4854489110085241E-4</v>
      </c>
      <c r="OV7">
        <v>1.0041</v>
      </c>
      <c r="OW7">
        <v>-6.6783333333333333E-2</v>
      </c>
      <c r="OX7">
        <v>3.3446666666666673E-2</v>
      </c>
      <c r="OY7">
        <v>0</v>
      </c>
      <c r="OZ7">
        <v>0</v>
      </c>
      <c r="PA7">
        <v>0</v>
      </c>
      <c r="PB7">
        <v>-1.0043</v>
      </c>
      <c r="PC7">
        <v>2.5689285672756052E-4</v>
      </c>
      <c r="PD7">
        <v>1.0047999999999999</v>
      </c>
      <c r="PE7">
        <v>-6.6716666666666674E-2</v>
      </c>
      <c r="PF7">
        <v>3.3430000000000001E-2</v>
      </c>
      <c r="PG7">
        <v>0</v>
      </c>
      <c r="PH7">
        <v>0</v>
      </c>
      <c r="PI7">
        <v>0</v>
      </c>
      <c r="PJ7">
        <v>-1.0039</v>
      </c>
      <c r="PK7">
        <v>3.1780486528599822E-4</v>
      </c>
      <c r="PL7">
        <v>1.0041</v>
      </c>
      <c r="PM7">
        <v>-6.6733333333333325E-2</v>
      </c>
      <c r="PN7">
        <v>3.3453333333333328E-2</v>
      </c>
      <c r="PO7">
        <v>0</v>
      </c>
      <c r="PP7">
        <v>0</v>
      </c>
      <c r="PQ7">
        <v>0</v>
      </c>
      <c r="PR7">
        <v>-1.004</v>
      </c>
      <c r="PS7">
        <v>2.4034698884844861E-4</v>
      </c>
      <c r="PT7">
        <v>1.0043</v>
      </c>
      <c r="PU7">
        <v>-6.6703333333333337E-2</v>
      </c>
      <c r="PV7">
        <v>3.3466666666666672E-2</v>
      </c>
      <c r="PW7">
        <v>0</v>
      </c>
      <c r="PX7">
        <v>0</v>
      </c>
      <c r="PY7">
        <v>0</v>
      </c>
      <c r="PZ7">
        <v>-1.0054000000000001</v>
      </c>
      <c r="QA7">
        <v>5.6687975561923998E-4</v>
      </c>
      <c r="QB7">
        <v>1.0039</v>
      </c>
      <c r="QC7">
        <v>-6.6776666666666665E-2</v>
      </c>
      <c r="QD7">
        <v>3.3476666666666668E-2</v>
      </c>
      <c r="QE7">
        <v>0</v>
      </c>
      <c r="QF7">
        <v>0</v>
      </c>
      <c r="QG7">
        <v>0</v>
      </c>
      <c r="QH7">
        <v>-1.0044</v>
      </c>
      <c r="QI7">
        <v>3.3873398792524467E-4</v>
      </c>
      <c r="QJ7">
        <v>1.0028999999999999</v>
      </c>
      <c r="QK7">
        <v>-6.6736666666666666E-2</v>
      </c>
      <c r="QL7">
        <v>3.3433333333333329E-2</v>
      </c>
      <c r="QM7">
        <v>0</v>
      </c>
      <c r="QN7">
        <v>0</v>
      </c>
      <c r="QO7">
        <v>0</v>
      </c>
      <c r="QP7">
        <v>-1.0047999999999999</v>
      </c>
      <c r="QQ7">
        <v>5.9429506208093447E-4</v>
      </c>
      <c r="QR7">
        <v>1.004</v>
      </c>
      <c r="QS7">
        <v>-6.6723333333333315E-2</v>
      </c>
      <c r="QT7">
        <v>3.3450000000000001E-2</v>
      </c>
      <c r="QU7">
        <v>0</v>
      </c>
      <c r="QV7">
        <v>0</v>
      </c>
      <c r="QW7">
        <v>0</v>
      </c>
      <c r="QX7">
        <v>-1.0044</v>
      </c>
      <c r="QY7">
        <v>7.1624397993298717E-4</v>
      </c>
      <c r="QZ7">
        <v>1.0054000000000001</v>
      </c>
      <c r="RA7">
        <v>-6.6719999999999988E-2</v>
      </c>
      <c r="RB7">
        <v>3.6569999999999998E-2</v>
      </c>
      <c r="RC7">
        <v>0</v>
      </c>
      <c r="RD7">
        <v>0</v>
      </c>
      <c r="RE7">
        <v>0</v>
      </c>
      <c r="RF7">
        <v>-1.004</v>
      </c>
      <c r="RG7">
        <v>4.1452108794492841E-4</v>
      </c>
      <c r="RH7">
        <v>1.0035000000000001</v>
      </c>
      <c r="RI7">
        <v>-6.6773333333333337E-2</v>
      </c>
      <c r="RJ7">
        <v>3.3443333333333332E-2</v>
      </c>
      <c r="RK7">
        <v>0</v>
      </c>
      <c r="RL7">
        <v>0</v>
      </c>
      <c r="RM7">
        <v>0</v>
      </c>
      <c r="RN7">
        <v>-1.0047999999999999</v>
      </c>
      <c r="RO7">
        <v>5.4075078200402317E-4</v>
      </c>
      <c r="RP7">
        <v>1.0045999999999999</v>
      </c>
      <c r="RQ7">
        <v>-6.6743333333333335E-2</v>
      </c>
      <c r="RR7">
        <v>3.3453333333333328E-2</v>
      </c>
      <c r="RS7">
        <v>0</v>
      </c>
      <c r="RT7">
        <v>0</v>
      </c>
      <c r="RU7">
        <v>0</v>
      </c>
      <c r="RV7">
        <v>-1.0052000000000001</v>
      </c>
      <c r="RW7">
        <v>6.2632267578308391E-4</v>
      </c>
      <c r="RX7">
        <v>1.0041</v>
      </c>
      <c r="RY7">
        <v>-6.6696666666666668E-2</v>
      </c>
      <c r="RZ7">
        <v>3.3419999999999998E-2</v>
      </c>
      <c r="SA7">
        <v>0</v>
      </c>
      <c r="SB7">
        <v>0</v>
      </c>
      <c r="SC7">
        <v>0</v>
      </c>
      <c r="SD7">
        <v>-1.0036</v>
      </c>
      <c r="SE7">
        <v>2.9504109931879511E-4</v>
      </c>
      <c r="SF7">
        <v>1.0033000000000001</v>
      </c>
      <c r="SG7">
        <v>-6.6733333333333325E-2</v>
      </c>
      <c r="SH7">
        <v>3.7519999999999998E-2</v>
      </c>
      <c r="SI7">
        <v>0</v>
      </c>
      <c r="SJ7">
        <v>0</v>
      </c>
      <c r="SK7">
        <v>0</v>
      </c>
      <c r="SL7">
        <v>-1.0064</v>
      </c>
      <c r="SM7">
        <v>2.5658831950621497E-4</v>
      </c>
      <c r="SN7">
        <v>1.0052000000000001</v>
      </c>
      <c r="SO7">
        <v>-6.6706666666666664E-2</v>
      </c>
      <c r="SP7">
        <v>3.3426666666666667E-2</v>
      </c>
      <c r="SQ7">
        <v>0</v>
      </c>
      <c r="SR7">
        <v>0</v>
      </c>
      <c r="SS7">
        <v>0</v>
      </c>
      <c r="ST7">
        <v>-3.0036999999999998</v>
      </c>
      <c r="SU7">
        <v>4.4951742651825542E-4</v>
      </c>
      <c r="SV7">
        <v>1.0046999999999999</v>
      </c>
      <c r="SW7">
        <v>-0.10007000000000001</v>
      </c>
      <c r="SX7">
        <v>7.335333333333334E-2</v>
      </c>
      <c r="SY7">
        <v>0</v>
      </c>
      <c r="SZ7">
        <v>0</v>
      </c>
      <c r="TA7">
        <v>0</v>
      </c>
      <c r="TB7">
        <v>-3.0032999999999999</v>
      </c>
      <c r="TC7">
        <v>3.741689544134752E-4</v>
      </c>
      <c r="TD7">
        <v>1.0029999999999999</v>
      </c>
      <c r="TE7">
        <v>-0.1000566666666667</v>
      </c>
      <c r="TF7">
        <v>8.0053333333333337E-2</v>
      </c>
      <c r="TG7">
        <v>0</v>
      </c>
      <c r="TH7">
        <v>0</v>
      </c>
      <c r="TI7">
        <v>0</v>
      </c>
      <c r="TJ7">
        <v>-3.0030999999999999</v>
      </c>
      <c r="TK7">
        <v>4.6510464210797067E-4</v>
      </c>
      <c r="TL7">
        <v>1.0032000000000001</v>
      </c>
      <c r="TM7">
        <v>-0.10006666666666671</v>
      </c>
      <c r="TN7">
        <v>9.3336666666666665E-2</v>
      </c>
      <c r="TO7">
        <v>0</v>
      </c>
      <c r="TP7">
        <v>0</v>
      </c>
      <c r="TQ7">
        <v>0</v>
      </c>
      <c r="TR7">
        <v>-3.0043000000000002</v>
      </c>
      <c r="TS7">
        <v>7.756185061089121E-4</v>
      </c>
      <c r="TT7">
        <v>3.0038999999999998</v>
      </c>
      <c r="TU7">
        <v>-0.1000466666666667</v>
      </c>
      <c r="TV7">
        <v>0.1000133333333333</v>
      </c>
      <c r="TW7">
        <v>0</v>
      </c>
      <c r="TX7">
        <v>0</v>
      </c>
      <c r="TY7">
        <v>0</v>
      </c>
      <c r="TZ7">
        <v>-3.0038</v>
      </c>
      <c r="UA7">
        <v>8.0214876592671163E-4</v>
      </c>
      <c r="UB7">
        <v>3.0032999999999999</v>
      </c>
      <c r="UC7">
        <v>-0.1000566666666667</v>
      </c>
      <c r="UD7">
        <v>0.1000466666666667</v>
      </c>
      <c r="UE7">
        <v>0</v>
      </c>
      <c r="UF7">
        <v>0</v>
      </c>
      <c r="UG7">
        <v>0</v>
      </c>
      <c r="UH7">
        <v>-3.0034999999999998</v>
      </c>
      <c r="UI7">
        <v>6.6323190826598816E-4</v>
      </c>
      <c r="UJ7">
        <v>3.0026999999999999</v>
      </c>
      <c r="UK7">
        <v>-0.1000233333333333</v>
      </c>
      <c r="UL7">
        <v>0.1000433333333333</v>
      </c>
      <c r="UM7">
        <v>0</v>
      </c>
      <c r="UN7">
        <v>0</v>
      </c>
      <c r="UO7">
        <v>0</v>
      </c>
      <c r="UP7">
        <v>-3.0045000000000002</v>
      </c>
      <c r="UQ7">
        <v>1.285115890676836E-3</v>
      </c>
      <c r="UR7">
        <v>5.0034999999999998</v>
      </c>
      <c r="US7">
        <v>-0.13336333333333331</v>
      </c>
      <c r="UT7">
        <v>0.16671</v>
      </c>
      <c r="UU7">
        <v>0</v>
      </c>
      <c r="UV7">
        <v>0</v>
      </c>
      <c r="UW7">
        <v>0</v>
      </c>
      <c r="UX7">
        <v>-3.0036999999999998</v>
      </c>
      <c r="UY7">
        <v>1.0150261112802979E-3</v>
      </c>
      <c r="UZ7">
        <v>5.0030999999999999</v>
      </c>
      <c r="VA7">
        <v>-0.12222666666666671</v>
      </c>
      <c r="VB7">
        <v>0.1667066666666667</v>
      </c>
      <c r="VC7">
        <v>0</v>
      </c>
      <c r="VD7">
        <v>0</v>
      </c>
      <c r="VE7">
        <v>0</v>
      </c>
      <c r="VF7">
        <v>-3.0038999999999998</v>
      </c>
      <c r="VG7">
        <v>9.6536834147607591E-4</v>
      </c>
      <c r="VH7">
        <v>5.0025000000000004</v>
      </c>
      <c r="VI7">
        <v>-0.1222833333333333</v>
      </c>
      <c r="VJ7">
        <v>0.16667999999999999</v>
      </c>
      <c r="VK7">
        <v>0</v>
      </c>
      <c r="VL7">
        <v>0</v>
      </c>
      <c r="VM7">
        <v>0</v>
      </c>
      <c r="VN7">
        <v>-1.0047999999999999</v>
      </c>
      <c r="VO7">
        <v>6.2657433423571793E-5</v>
      </c>
      <c r="VP7">
        <v>1.0042</v>
      </c>
      <c r="VQ7">
        <v>-6.6736666666666666E-2</v>
      </c>
      <c r="VR7">
        <v>3.3463333333333331E-2</v>
      </c>
      <c r="VS7">
        <v>0</v>
      </c>
      <c r="VT7">
        <v>0</v>
      </c>
      <c r="VU7">
        <v>0</v>
      </c>
      <c r="VV7">
        <v>-1.0068999999999999</v>
      </c>
      <c r="VW7">
        <v>1.3553768685763991E-4</v>
      </c>
      <c r="VX7">
        <v>1.0044</v>
      </c>
      <c r="VY7">
        <v>-6.6729999999999998E-2</v>
      </c>
      <c r="VZ7">
        <v>3.7413333333333333E-2</v>
      </c>
      <c r="WA7">
        <v>0</v>
      </c>
      <c r="WB7">
        <v>0</v>
      </c>
      <c r="WC7">
        <v>0</v>
      </c>
      <c r="WD7">
        <v>-1.0055000000000001</v>
      </c>
      <c r="WE7">
        <v>8.5172931960389697E-5</v>
      </c>
      <c r="WF7">
        <v>1.0045999999999999</v>
      </c>
      <c r="WG7">
        <v>-6.6773333333333323E-2</v>
      </c>
      <c r="WH7">
        <v>3.3456666666666669E-2</v>
      </c>
      <c r="WI7">
        <v>0</v>
      </c>
      <c r="WJ7">
        <v>0</v>
      </c>
      <c r="WK7">
        <v>0</v>
      </c>
      <c r="WL7">
        <v>-3.0034999999999998</v>
      </c>
      <c r="WM7">
        <v>3.6315082932008029E-4</v>
      </c>
      <c r="WN7">
        <v>1.0042</v>
      </c>
      <c r="WO7">
        <v>-0.1001066666666667</v>
      </c>
      <c r="WP7">
        <v>0.1</v>
      </c>
      <c r="WQ7">
        <v>0</v>
      </c>
      <c r="WR7">
        <v>0</v>
      </c>
      <c r="WS7">
        <v>0</v>
      </c>
      <c r="WT7">
        <v>-3.0049999999999999</v>
      </c>
      <c r="WU7">
        <v>2.7877661597935363E-4</v>
      </c>
      <c r="WV7">
        <v>1.0044999999999999</v>
      </c>
      <c r="WW7">
        <v>-0.1000633333333333</v>
      </c>
      <c r="WX7">
        <v>8.754333333333332E-2</v>
      </c>
      <c r="WY7">
        <v>0</v>
      </c>
      <c r="WZ7">
        <v>0</v>
      </c>
      <c r="XA7">
        <v>0</v>
      </c>
      <c r="XB7">
        <v>-3.0038</v>
      </c>
      <c r="XC7">
        <v>7.2390682059135015E-4</v>
      </c>
      <c r="XD7">
        <v>1.0033000000000001</v>
      </c>
      <c r="XE7">
        <v>-0.1000933333333333</v>
      </c>
      <c r="XF7">
        <v>9.3346666666666675E-2</v>
      </c>
      <c r="XG7">
        <v>0</v>
      </c>
      <c r="XH7">
        <v>0</v>
      </c>
      <c r="XI7">
        <v>0</v>
      </c>
      <c r="XJ7">
        <v>-3.0034999999999998</v>
      </c>
      <c r="XK7">
        <v>4.2087519573889296E-3</v>
      </c>
      <c r="XL7">
        <v>3.0028000000000001</v>
      </c>
      <c r="XM7">
        <v>-0.10008</v>
      </c>
      <c r="XN7">
        <v>0.10002999999999999</v>
      </c>
      <c r="XO7">
        <v>0</v>
      </c>
      <c r="XP7">
        <v>0</v>
      </c>
      <c r="XQ7">
        <v>0</v>
      </c>
      <c r="XR7">
        <v>-3.0036</v>
      </c>
      <c r="XS7">
        <v>1.151716523012791E-3</v>
      </c>
      <c r="XT7">
        <v>3.0026000000000002</v>
      </c>
      <c r="XU7">
        <v>-0.10005</v>
      </c>
      <c r="XV7">
        <v>0.10002666666666669</v>
      </c>
      <c r="XW7">
        <v>0</v>
      </c>
      <c r="XX7">
        <v>0</v>
      </c>
      <c r="XY7">
        <v>0</v>
      </c>
      <c r="XZ7">
        <v>-3.0036</v>
      </c>
      <c r="YA7">
        <v>4.0528182951802367E-3</v>
      </c>
      <c r="YB7">
        <v>3.0030000000000001</v>
      </c>
      <c r="YC7">
        <v>-0.10007333333333331</v>
      </c>
      <c r="YD7">
        <v>0.1000466666666667</v>
      </c>
      <c r="YE7">
        <v>0</v>
      </c>
      <c r="YF7">
        <v>0</v>
      </c>
      <c r="YG7">
        <v>0</v>
      </c>
      <c r="YH7">
        <v>-3.0028999999999999</v>
      </c>
      <c r="YI7">
        <v>1.3305510616784651E-2</v>
      </c>
      <c r="YJ7">
        <v>5.0030999999999999</v>
      </c>
      <c r="YK7">
        <v>-0.1110833333333333</v>
      </c>
      <c r="YL7">
        <v>0.1667066666666667</v>
      </c>
      <c r="YM7">
        <v>0</v>
      </c>
      <c r="YN7">
        <v>0</v>
      </c>
      <c r="YO7">
        <v>0</v>
      </c>
      <c r="YP7">
        <v>-3.0030999999999999</v>
      </c>
      <c r="YQ7">
        <v>2.0088231312470348E-3</v>
      </c>
      <c r="YR7">
        <v>5.0019999999999998</v>
      </c>
      <c r="YS7">
        <v>-0.1000566666666667</v>
      </c>
      <c r="YT7">
        <v>0.16667999999999999</v>
      </c>
      <c r="YU7">
        <v>0</v>
      </c>
      <c r="YV7">
        <v>0</v>
      </c>
      <c r="YW7">
        <v>0</v>
      </c>
      <c r="YX7">
        <v>-3.0032999999999999</v>
      </c>
      <c r="YY7">
        <v>1.3208355222913901E-2</v>
      </c>
      <c r="YZ7">
        <v>5.0026000000000002</v>
      </c>
      <c r="ZA7">
        <v>-0.1111433333333333</v>
      </c>
      <c r="ZB7">
        <v>0.1666933333333333</v>
      </c>
      <c r="ZC7">
        <v>0</v>
      </c>
      <c r="ZD7">
        <v>0</v>
      </c>
      <c r="ZE7">
        <v>0</v>
      </c>
      <c r="ZF7">
        <v>-1.0053000000000001</v>
      </c>
      <c r="ZG7">
        <v>1.9487094311002249E-4</v>
      </c>
      <c r="ZH7">
        <v>1.0043</v>
      </c>
      <c r="ZI7">
        <v>-6.6703333333333337E-2</v>
      </c>
      <c r="ZJ7">
        <v>3.3446666666666673E-2</v>
      </c>
      <c r="ZK7">
        <v>0</v>
      </c>
      <c r="ZL7">
        <v>0</v>
      </c>
      <c r="ZM7">
        <v>0</v>
      </c>
      <c r="ZN7">
        <v>-1.0049999999999999</v>
      </c>
      <c r="ZO7">
        <v>-6.3821909851915314E-6</v>
      </c>
      <c r="ZP7">
        <v>1.0046999999999999</v>
      </c>
      <c r="ZQ7">
        <v>-6.6740000000000008E-2</v>
      </c>
      <c r="ZR7">
        <v>3.3423333333333333E-2</v>
      </c>
      <c r="ZS7">
        <v>0</v>
      </c>
      <c r="ZT7">
        <v>0</v>
      </c>
      <c r="ZU7">
        <v>0</v>
      </c>
      <c r="ZV7">
        <v>-1.0048999999999999</v>
      </c>
      <c r="ZW7">
        <v>1.4675172814881019E-4</v>
      </c>
      <c r="ZX7">
        <v>1.0048999999999999</v>
      </c>
      <c r="ZY7">
        <v>-6.6723333333333329E-2</v>
      </c>
      <c r="ZZ7">
        <v>3.3446666666666659E-2</v>
      </c>
      <c r="AAA7">
        <v>0</v>
      </c>
      <c r="AAB7">
        <v>0</v>
      </c>
      <c r="AAC7">
        <v>0</v>
      </c>
      <c r="AAD7">
        <v>-3.0051999999999999</v>
      </c>
      <c r="AAE7">
        <v>3.3198537160398979E-4</v>
      </c>
      <c r="AAF7">
        <v>1.0038</v>
      </c>
      <c r="AAG7">
        <v>-0.10008</v>
      </c>
      <c r="AAH7">
        <v>9.3336666666666665E-2</v>
      </c>
      <c r="AAI7">
        <v>0</v>
      </c>
      <c r="AAJ7">
        <v>0</v>
      </c>
      <c r="AAK7">
        <v>0</v>
      </c>
      <c r="AAL7">
        <v>-3.0044</v>
      </c>
      <c r="AAM7">
        <v>2.320254483772046E-4</v>
      </c>
      <c r="AAN7">
        <v>1.0036</v>
      </c>
      <c r="AAO7">
        <v>-0.10010333333333329</v>
      </c>
      <c r="AAP7">
        <v>8.6636666666666667E-2</v>
      </c>
      <c r="AAQ7">
        <v>0</v>
      </c>
      <c r="AAR7">
        <v>0</v>
      </c>
      <c r="AAS7">
        <v>0</v>
      </c>
      <c r="AAT7">
        <v>-3.0032999999999999</v>
      </c>
      <c r="AAU7">
        <v>3.1763458273247069E-4</v>
      </c>
      <c r="AAV7">
        <v>1.0038</v>
      </c>
      <c r="AAW7">
        <v>-0.1000766666666667</v>
      </c>
      <c r="AAX7">
        <v>7.335333333333334E-2</v>
      </c>
      <c r="AAY7">
        <v>0</v>
      </c>
      <c r="AAZ7">
        <v>0</v>
      </c>
      <c r="ABA7">
        <v>0</v>
      </c>
      <c r="ABB7">
        <v>-3.0032999999999999</v>
      </c>
      <c r="ABC7">
        <v>1.011369153085026E-3</v>
      </c>
      <c r="ABD7">
        <v>3.0030000000000001</v>
      </c>
      <c r="ABE7">
        <v>-0.1000633333333333</v>
      </c>
      <c r="ABF7">
        <v>0.10006666666666671</v>
      </c>
      <c r="ABG7">
        <v>0</v>
      </c>
      <c r="ABH7">
        <v>0</v>
      </c>
      <c r="ABI7">
        <v>0</v>
      </c>
      <c r="ABJ7">
        <v>-3.0034999999999998</v>
      </c>
      <c r="ABK7">
        <v>5.1330080822366568E-4</v>
      </c>
      <c r="ABL7">
        <v>3.0034000000000001</v>
      </c>
      <c r="ABM7">
        <v>-0.10007000000000001</v>
      </c>
      <c r="ABN7">
        <v>0.1000533333333333</v>
      </c>
      <c r="ABO7">
        <v>0</v>
      </c>
      <c r="ABP7">
        <v>0</v>
      </c>
      <c r="ABQ7">
        <v>0</v>
      </c>
      <c r="ABR7">
        <v>-3.0034999999999998</v>
      </c>
      <c r="ABS7">
        <v>3.2514476930070932E-4</v>
      </c>
      <c r="ABT7">
        <v>3.0034000000000001</v>
      </c>
      <c r="ABU7">
        <v>-0.10006</v>
      </c>
      <c r="ABV7">
        <v>0.1000633333333333</v>
      </c>
      <c r="ABW7">
        <v>0</v>
      </c>
      <c r="ABX7">
        <v>0</v>
      </c>
      <c r="ABY7">
        <v>0</v>
      </c>
      <c r="ABZ7">
        <v>-3.0041000000000002</v>
      </c>
      <c r="ACA7">
        <v>8.8151273970407012E-4</v>
      </c>
      <c r="ACB7">
        <v>5.0035999999999996</v>
      </c>
      <c r="ACC7">
        <v>-0.15622666666666671</v>
      </c>
      <c r="ACD7">
        <v>0.1667666666666667</v>
      </c>
      <c r="ACE7">
        <v>0</v>
      </c>
      <c r="ACF7">
        <v>0</v>
      </c>
      <c r="ACG7">
        <v>0</v>
      </c>
      <c r="ACH7">
        <v>-3.0038</v>
      </c>
      <c r="ACI7">
        <v>1.0910562095173099E-3</v>
      </c>
      <c r="ACJ7">
        <v>5.0031999999999996</v>
      </c>
      <c r="ACK7">
        <v>-0.1110733333333333</v>
      </c>
      <c r="ACL7">
        <v>0.16671333333333341</v>
      </c>
      <c r="ACM7">
        <v>0</v>
      </c>
      <c r="ACN7">
        <v>0</v>
      </c>
      <c r="ACO7">
        <v>0</v>
      </c>
      <c r="ACP7">
        <v>-3.0034000000000001</v>
      </c>
      <c r="ACQ7">
        <v>1.0184428282342521E-3</v>
      </c>
      <c r="ACR7">
        <v>5.0037000000000003</v>
      </c>
      <c r="ACS7">
        <v>-0.1333333333333333</v>
      </c>
      <c r="ACT7">
        <v>0.16672000000000001</v>
      </c>
      <c r="ACU7">
        <v>0</v>
      </c>
      <c r="ACV7">
        <v>0</v>
      </c>
      <c r="ACW7">
        <v>0</v>
      </c>
      <c r="ACX7">
        <v>-1.0045999999999999</v>
      </c>
      <c r="ACY7">
        <v>2.6405027417378252E-4</v>
      </c>
      <c r="ACZ7">
        <v>1.0047999999999999</v>
      </c>
      <c r="ADA7">
        <v>-6.6763333333333327E-2</v>
      </c>
      <c r="ADB7">
        <v>3.3429999999999988E-2</v>
      </c>
      <c r="ADC7">
        <v>0</v>
      </c>
      <c r="ADD7">
        <v>0</v>
      </c>
      <c r="ADE7">
        <v>0</v>
      </c>
      <c r="ADF7">
        <v>-1.0044</v>
      </c>
      <c r="ADG7">
        <v>2.9775742393788811E-4</v>
      </c>
      <c r="ADH7">
        <v>1.0046999999999999</v>
      </c>
      <c r="ADI7">
        <v>-6.6683333333333331E-2</v>
      </c>
      <c r="ADJ7">
        <v>3.3399999999999999E-2</v>
      </c>
      <c r="ADK7">
        <v>0</v>
      </c>
      <c r="ADL7">
        <v>0</v>
      </c>
      <c r="ADM7">
        <v>0</v>
      </c>
      <c r="ADN7">
        <v>-1.004</v>
      </c>
      <c r="ADO7">
        <v>2.0746355613310101E-4</v>
      </c>
      <c r="ADP7">
        <v>1.004</v>
      </c>
      <c r="ADQ7">
        <v>-6.6776666666666679E-2</v>
      </c>
      <c r="ADR7">
        <v>3.3446666666666673E-2</v>
      </c>
      <c r="ADS7">
        <v>0</v>
      </c>
      <c r="ADT7">
        <v>0</v>
      </c>
      <c r="ADU7">
        <v>0</v>
      </c>
      <c r="ADV7">
        <v>-3.0030999999999999</v>
      </c>
      <c r="ADW7">
        <v>4.8367964787385031E-4</v>
      </c>
      <c r="ADX7">
        <v>1.0045999999999999</v>
      </c>
      <c r="ADY7">
        <v>-0.10009</v>
      </c>
      <c r="ADZ7">
        <v>8.6663333333333342E-2</v>
      </c>
      <c r="AEA7">
        <v>0</v>
      </c>
      <c r="AEB7">
        <v>0</v>
      </c>
      <c r="AEC7">
        <v>0</v>
      </c>
      <c r="AED7">
        <v>-3.004</v>
      </c>
      <c r="AEE7">
        <v>3.6620025611198509E-4</v>
      </c>
      <c r="AEF7">
        <v>1.0035000000000001</v>
      </c>
      <c r="AEG7">
        <v>-0.1000766666666667</v>
      </c>
      <c r="AEH7">
        <v>9.3303333333333321E-2</v>
      </c>
      <c r="AEI7">
        <v>0</v>
      </c>
      <c r="AEJ7">
        <v>0</v>
      </c>
      <c r="AEK7">
        <v>0</v>
      </c>
      <c r="AEL7">
        <v>-3.004</v>
      </c>
      <c r="AEM7">
        <v>2.8623625718185338E-4</v>
      </c>
      <c r="AEN7">
        <v>1.0036</v>
      </c>
      <c r="AEO7">
        <v>-0.10010333333333329</v>
      </c>
      <c r="AEP7">
        <v>9.3746666666666673E-2</v>
      </c>
      <c r="AEQ7">
        <v>0</v>
      </c>
      <c r="AER7">
        <v>0</v>
      </c>
      <c r="AES7">
        <v>0</v>
      </c>
      <c r="AET7">
        <v>-3.0038</v>
      </c>
      <c r="AEU7">
        <v>4.6345442075784414E-3</v>
      </c>
      <c r="AEV7">
        <v>3.0032999999999999</v>
      </c>
      <c r="AEW7">
        <v>-0.1000766666666667</v>
      </c>
      <c r="AEX7">
        <v>0.10005</v>
      </c>
      <c r="AEY7">
        <v>0</v>
      </c>
      <c r="AEZ7">
        <v>0</v>
      </c>
      <c r="AFA7">
        <v>0</v>
      </c>
      <c r="AFB7">
        <v>-3.0045000000000002</v>
      </c>
      <c r="AFC7">
        <v>4.2275571076887796E-3</v>
      </c>
      <c r="AFD7">
        <v>3.0044</v>
      </c>
      <c r="AFE7">
        <v>-0.10009</v>
      </c>
      <c r="AFF7">
        <v>0.10009</v>
      </c>
      <c r="AFG7">
        <v>0</v>
      </c>
      <c r="AFH7">
        <v>0</v>
      </c>
      <c r="AFI7">
        <v>0</v>
      </c>
      <c r="AFJ7">
        <v>-3.0045000000000002</v>
      </c>
      <c r="AFK7">
        <v>4.0620385939626807E-3</v>
      </c>
      <c r="AFL7">
        <v>3.0026999999999999</v>
      </c>
      <c r="AFM7">
        <v>-0.10007333333333331</v>
      </c>
      <c r="AFN7">
        <v>0.10006666666666671</v>
      </c>
      <c r="AFO7">
        <v>0</v>
      </c>
      <c r="AFP7">
        <v>0</v>
      </c>
      <c r="AFQ7">
        <v>0</v>
      </c>
      <c r="AFR7">
        <v>-3.0032999999999999</v>
      </c>
      <c r="AFS7">
        <v>1.0808507996704221E-3</v>
      </c>
      <c r="AFT7">
        <v>5.0026000000000002</v>
      </c>
      <c r="AFU7">
        <v>-0.11112</v>
      </c>
      <c r="AFV7">
        <v>0.16671</v>
      </c>
      <c r="AFW7">
        <v>0</v>
      </c>
      <c r="AFX7">
        <v>0</v>
      </c>
      <c r="AFY7">
        <v>0</v>
      </c>
      <c r="AFZ7">
        <v>-3.0034999999999998</v>
      </c>
      <c r="AGA7">
        <v>1.1823150907613129E-3</v>
      </c>
      <c r="AGB7">
        <v>5.0030999999999999</v>
      </c>
      <c r="AGC7">
        <v>-0.1111033333333333</v>
      </c>
      <c r="AGD7">
        <v>0.16668666666666671</v>
      </c>
      <c r="AGE7">
        <v>0</v>
      </c>
      <c r="AGF7">
        <v>0</v>
      </c>
      <c r="AGG7">
        <v>0</v>
      </c>
      <c r="AGH7">
        <v>-3.0045000000000002</v>
      </c>
      <c r="AGI7">
        <v>9.3007946541448386E-4</v>
      </c>
      <c r="AGJ7">
        <v>5.0034000000000001</v>
      </c>
      <c r="AGK7">
        <v>-0.10004</v>
      </c>
      <c r="AGL7">
        <v>0.16669999999999999</v>
      </c>
      <c r="AGM7">
        <v>0</v>
      </c>
      <c r="AGN7">
        <v>0</v>
      </c>
      <c r="AGO7">
        <v>0</v>
      </c>
      <c r="AGP7">
        <v>-1.0061</v>
      </c>
      <c r="AGQ7">
        <v>1.2325142185954399E-4</v>
      </c>
      <c r="AGR7">
        <v>1.0058</v>
      </c>
      <c r="AGS7">
        <v>-6.6736666666666666E-2</v>
      </c>
      <c r="AGT7">
        <v>3.3473333333333327E-2</v>
      </c>
      <c r="AGU7">
        <v>0</v>
      </c>
      <c r="AGV7">
        <v>0</v>
      </c>
      <c r="AGW7">
        <v>0</v>
      </c>
      <c r="AGX7">
        <v>-1.0048999999999999</v>
      </c>
      <c r="AGY7">
        <v>3.8521933649401078E-4</v>
      </c>
      <c r="AGZ7">
        <v>1.0042</v>
      </c>
      <c r="AHA7">
        <v>-6.676E-2</v>
      </c>
      <c r="AHB7">
        <v>3.3443333333333339E-2</v>
      </c>
      <c r="AHC7">
        <v>0</v>
      </c>
      <c r="AHD7">
        <v>0</v>
      </c>
      <c r="AHE7">
        <v>0</v>
      </c>
      <c r="AHF7">
        <v>-1.0048999999999999</v>
      </c>
      <c r="AHG7">
        <v>2.7482475114314672E-4</v>
      </c>
      <c r="AHH7">
        <v>1.0048999999999999</v>
      </c>
      <c r="AHI7">
        <v>-6.6780000000000006E-2</v>
      </c>
      <c r="AHJ7">
        <v>3.725333333333334E-2</v>
      </c>
      <c r="AHK7">
        <v>0</v>
      </c>
      <c r="AHL7">
        <v>0</v>
      </c>
      <c r="AHM7">
        <v>0</v>
      </c>
      <c r="AHN7">
        <v>-3.0051000000000001</v>
      </c>
      <c r="AHO7">
        <v>2.6414556992472739E-4</v>
      </c>
      <c r="AHP7">
        <v>1.0045999999999999</v>
      </c>
      <c r="AHQ7">
        <v>-0.10009666666666669</v>
      </c>
      <c r="AHR7">
        <v>8.0043333333333327E-2</v>
      </c>
      <c r="AHS7">
        <v>0</v>
      </c>
      <c r="AHT7">
        <v>0</v>
      </c>
      <c r="AHU7">
        <v>0</v>
      </c>
      <c r="AHV7">
        <v>-3.0036</v>
      </c>
      <c r="AHW7">
        <v>2.1012298120429599E-4</v>
      </c>
      <c r="AHX7">
        <v>1.0041</v>
      </c>
      <c r="AHY7">
        <v>-0.10006</v>
      </c>
      <c r="AHZ7">
        <v>9.3336666666666665E-2</v>
      </c>
      <c r="AIA7">
        <v>0</v>
      </c>
      <c r="AIB7">
        <v>0</v>
      </c>
      <c r="AIC7">
        <v>0</v>
      </c>
      <c r="AID7">
        <v>-3.0043000000000002</v>
      </c>
      <c r="AIE7">
        <v>3.2633701834540669E-4</v>
      </c>
      <c r="AIF7">
        <v>1.0051000000000001</v>
      </c>
      <c r="AIG7">
        <v>-0.10009999999999999</v>
      </c>
      <c r="AIH7">
        <v>9.372666666666668E-2</v>
      </c>
      <c r="AII7">
        <v>0</v>
      </c>
      <c r="AIJ7">
        <v>0</v>
      </c>
      <c r="AIK7">
        <v>0</v>
      </c>
      <c r="AIL7">
        <v>-3.0036999999999998</v>
      </c>
      <c r="AIM7">
        <v>2.9259833754391139E-3</v>
      </c>
      <c r="AIN7">
        <v>3.0053999999999998</v>
      </c>
      <c r="AIO7">
        <v>-0.10007000000000001</v>
      </c>
      <c r="AIP7">
        <v>0.10007000000000001</v>
      </c>
      <c r="AIQ7">
        <v>0</v>
      </c>
      <c r="AIR7">
        <v>0</v>
      </c>
      <c r="AIS7">
        <v>0</v>
      </c>
      <c r="AIT7">
        <v>-3.0045000000000002</v>
      </c>
      <c r="AIU7">
        <v>1.716491197749391E-3</v>
      </c>
      <c r="AIV7">
        <v>3.0043000000000002</v>
      </c>
      <c r="AIW7">
        <v>-0.1000866666666667</v>
      </c>
      <c r="AIX7">
        <v>0.1000466666666667</v>
      </c>
      <c r="AIY7">
        <v>0</v>
      </c>
      <c r="AIZ7">
        <v>0</v>
      </c>
      <c r="AJA7">
        <v>0</v>
      </c>
      <c r="AJB7">
        <v>-3.0034000000000001</v>
      </c>
      <c r="AJC7">
        <v>1.7742847818470681E-3</v>
      </c>
      <c r="AJD7">
        <v>3.0034999999999998</v>
      </c>
      <c r="AJE7">
        <v>-0.1000766666666667</v>
      </c>
      <c r="AJF7">
        <v>0.1000466666666667</v>
      </c>
      <c r="AJG7">
        <v>0</v>
      </c>
      <c r="AJH7">
        <v>0</v>
      </c>
      <c r="AJI7">
        <v>0</v>
      </c>
      <c r="AJJ7">
        <v>-3.004</v>
      </c>
      <c r="AJK7">
        <v>1.0645540064970181E-3</v>
      </c>
      <c r="AJL7">
        <v>5.0029000000000003</v>
      </c>
      <c r="AJM7">
        <v>-0.12517</v>
      </c>
      <c r="AJN7">
        <v>0.1666933333333333</v>
      </c>
      <c r="AJO7">
        <v>0</v>
      </c>
      <c r="AJP7">
        <v>0</v>
      </c>
      <c r="AJQ7">
        <v>0</v>
      </c>
      <c r="AJR7">
        <v>-3.0034000000000001</v>
      </c>
      <c r="AJS7">
        <v>1.342809904297586E-3</v>
      </c>
      <c r="AJT7">
        <v>5.0026000000000002</v>
      </c>
      <c r="AJU7">
        <v>-0.1064933333333333</v>
      </c>
      <c r="AJV7">
        <v>0.1666933333333333</v>
      </c>
      <c r="AJW7">
        <v>0</v>
      </c>
      <c r="AJX7">
        <v>0</v>
      </c>
      <c r="AJY7">
        <v>0</v>
      </c>
      <c r="AJZ7">
        <v>-3.0034999999999998</v>
      </c>
      <c r="AKA7">
        <v>1.216825067160302E-3</v>
      </c>
      <c r="AKB7">
        <v>5.0035999999999996</v>
      </c>
      <c r="AKC7">
        <v>-0.13335333333333341</v>
      </c>
      <c r="AKD7">
        <v>0.16671</v>
      </c>
      <c r="AKE7">
        <v>0</v>
      </c>
      <c r="AKF7">
        <v>0</v>
      </c>
      <c r="AKG7">
        <v>0</v>
      </c>
      <c r="AKH7">
        <v>-1.004</v>
      </c>
      <c r="AKI7">
        <v>3.1717032823276191E-4</v>
      </c>
      <c r="AKJ7">
        <v>1.0048999999999999</v>
      </c>
      <c r="AKK7">
        <v>-6.6813333333333336E-2</v>
      </c>
      <c r="AKL7">
        <v>3.4776666666666657E-2</v>
      </c>
      <c r="AKM7">
        <v>0</v>
      </c>
      <c r="AKN7">
        <v>0</v>
      </c>
      <c r="AKO7">
        <v>0</v>
      </c>
      <c r="AKP7">
        <v>-1.0049999999999999</v>
      </c>
      <c r="AKQ7">
        <v>2.470402421482644E-4</v>
      </c>
      <c r="AKR7">
        <v>1.0039</v>
      </c>
      <c r="AKS7">
        <v>-6.6740000000000008E-2</v>
      </c>
      <c r="AKT7">
        <v>3.3419999999999998E-2</v>
      </c>
      <c r="AKU7">
        <v>0</v>
      </c>
      <c r="AKV7">
        <v>0</v>
      </c>
      <c r="AKW7">
        <v>0</v>
      </c>
      <c r="AKX7">
        <v>-1.0051000000000001</v>
      </c>
      <c r="AKY7">
        <v>2.0195326808291901E-4</v>
      </c>
      <c r="AKZ7">
        <v>1.0043</v>
      </c>
      <c r="ALA7">
        <v>-6.6773333333333337E-2</v>
      </c>
      <c r="ALB7">
        <v>3.3439999999999998E-2</v>
      </c>
      <c r="ALC7">
        <v>0</v>
      </c>
      <c r="ALD7">
        <v>0</v>
      </c>
      <c r="ALE7">
        <v>0</v>
      </c>
      <c r="ALF7">
        <v>-3.0036</v>
      </c>
      <c r="ALG7">
        <v>2.012639930849137E-4</v>
      </c>
      <c r="ALH7">
        <v>1.0044999999999999</v>
      </c>
      <c r="ALI7">
        <v>-0.10007333333333331</v>
      </c>
      <c r="ALJ7">
        <v>0.1000233333333333</v>
      </c>
      <c r="ALK7">
        <v>0</v>
      </c>
      <c r="ALL7">
        <v>0</v>
      </c>
      <c r="ALM7">
        <v>0</v>
      </c>
      <c r="ALN7">
        <v>-3.0051000000000001</v>
      </c>
      <c r="ALO7">
        <v>1.9874005969964731E-4</v>
      </c>
      <c r="ALP7">
        <v>1.0048999999999999</v>
      </c>
      <c r="ALQ7">
        <v>-0.10009666666666669</v>
      </c>
      <c r="ALR7">
        <v>9.335333333333333E-2</v>
      </c>
      <c r="ALS7">
        <v>0</v>
      </c>
      <c r="ALT7">
        <v>0</v>
      </c>
      <c r="ALU7">
        <v>0</v>
      </c>
      <c r="ALV7">
        <v>-3.0038999999999998</v>
      </c>
      <c r="ALW7">
        <v>2.7394601006245479E-4</v>
      </c>
      <c r="ALX7">
        <v>1.0041</v>
      </c>
      <c r="ALY7">
        <v>-0.1000833333333333</v>
      </c>
      <c r="ALZ7">
        <v>0.1000533333333333</v>
      </c>
      <c r="AMA7">
        <v>0</v>
      </c>
      <c r="AMB7">
        <v>0</v>
      </c>
      <c r="AMC7">
        <v>0</v>
      </c>
      <c r="AMD7">
        <v>-3.0038</v>
      </c>
      <c r="AME7">
        <v>3.1296310581749369E-4</v>
      </c>
      <c r="AMF7">
        <v>3.0032000000000001</v>
      </c>
      <c r="AMG7">
        <v>-0.1001133333333333</v>
      </c>
      <c r="AMH7">
        <v>0.10008</v>
      </c>
      <c r="AMI7">
        <v>0</v>
      </c>
      <c r="AMJ7">
        <v>0</v>
      </c>
      <c r="AMK7">
        <v>0</v>
      </c>
      <c r="AML7">
        <v>-3.0032000000000001</v>
      </c>
      <c r="AMM7">
        <v>3.4375441889164879E-4</v>
      </c>
      <c r="AMN7">
        <v>3.0030999999999999</v>
      </c>
      <c r="AMO7">
        <v>-0.10010666666666659</v>
      </c>
      <c r="AMP7">
        <v>0.10009</v>
      </c>
      <c r="AMQ7">
        <v>0</v>
      </c>
      <c r="AMR7">
        <v>0</v>
      </c>
      <c r="AMS7">
        <v>0</v>
      </c>
      <c r="AMT7">
        <v>-3.0049999999999999</v>
      </c>
      <c r="AMU7">
        <v>5.3739305191637414E-4</v>
      </c>
      <c r="AMV7">
        <v>3.0047999999999999</v>
      </c>
      <c r="AMW7">
        <v>-0.1001233333333333</v>
      </c>
      <c r="AMX7">
        <v>0.1000866666666667</v>
      </c>
      <c r="AMY7">
        <v>0</v>
      </c>
      <c r="AMZ7">
        <v>0</v>
      </c>
      <c r="ANA7">
        <v>0</v>
      </c>
      <c r="ANB7">
        <v>-3.0057</v>
      </c>
      <c r="ANC7">
        <v>5.613298217630832E-4</v>
      </c>
      <c r="AND7">
        <v>5.0033000000000003</v>
      </c>
      <c r="ANE7">
        <v>-0.1666933333333333</v>
      </c>
      <c r="ANF7">
        <v>0.16675000000000001</v>
      </c>
      <c r="ANG7">
        <v>0</v>
      </c>
      <c r="ANH7">
        <v>0</v>
      </c>
      <c r="ANI7">
        <v>0</v>
      </c>
      <c r="ANJ7">
        <v>-3.0051000000000001</v>
      </c>
      <c r="ANK7">
        <v>1.2987198354074119E-3</v>
      </c>
      <c r="ANL7">
        <v>5.0041000000000002</v>
      </c>
      <c r="ANM7">
        <v>-0.1548133333333333</v>
      </c>
      <c r="ANN7">
        <v>0.16674</v>
      </c>
      <c r="ANO7">
        <v>0</v>
      </c>
      <c r="ANP7">
        <v>0</v>
      </c>
      <c r="ANQ7">
        <v>0</v>
      </c>
      <c r="ANR7">
        <v>-3.0043000000000002</v>
      </c>
      <c r="ANS7">
        <v>9.6104040974618894E-4</v>
      </c>
      <c r="ANT7">
        <v>5.0030000000000001</v>
      </c>
      <c r="ANU7">
        <v>-0.11248</v>
      </c>
      <c r="ANV7">
        <v>0.16674666666666671</v>
      </c>
      <c r="ANW7">
        <v>0</v>
      </c>
      <c r="ANX7">
        <v>0</v>
      </c>
      <c r="ANY7">
        <v>0</v>
      </c>
      <c r="ANZ7">
        <v>-1.0044999999999999</v>
      </c>
      <c r="AOA7">
        <v>1.121533225662511E-4</v>
      </c>
      <c r="AOB7">
        <v>1.0059</v>
      </c>
      <c r="AOC7">
        <v>-6.6716666666666674E-2</v>
      </c>
      <c r="AOD7">
        <v>3.3523333333333342E-2</v>
      </c>
      <c r="AOE7">
        <v>0</v>
      </c>
      <c r="AOF7">
        <v>0</v>
      </c>
      <c r="AOG7">
        <v>0</v>
      </c>
      <c r="AOH7">
        <v>-1.004</v>
      </c>
      <c r="AOI7">
        <v>5.4213743420834131E-4</v>
      </c>
      <c r="AOJ7">
        <v>1.0041</v>
      </c>
      <c r="AOK7">
        <v>-6.6719999999999988E-2</v>
      </c>
      <c r="AOL7">
        <v>3.3430000000000001E-2</v>
      </c>
      <c r="AOM7">
        <v>0</v>
      </c>
      <c r="AON7">
        <v>0</v>
      </c>
      <c r="AOO7">
        <v>0</v>
      </c>
      <c r="AOP7">
        <v>-1.0047999999999999</v>
      </c>
      <c r="AOQ7">
        <v>2.7278916266666872E-4</v>
      </c>
      <c r="AOR7">
        <v>1.0044</v>
      </c>
      <c r="AOS7">
        <v>-6.6733333333333325E-2</v>
      </c>
      <c r="AOT7">
        <v>3.6523333333333331E-2</v>
      </c>
      <c r="AOU7">
        <v>0</v>
      </c>
      <c r="AOV7">
        <v>0</v>
      </c>
      <c r="AOW7">
        <v>0</v>
      </c>
      <c r="AOX7">
        <v>-3.0034999999999998</v>
      </c>
      <c r="AOY7">
        <v>4.9370894913849883E-5</v>
      </c>
      <c r="AOZ7">
        <v>1.0042</v>
      </c>
      <c r="APA7">
        <v>-0.10012</v>
      </c>
      <c r="APB7">
        <v>9.3333333333333324E-2</v>
      </c>
      <c r="APC7">
        <v>0</v>
      </c>
      <c r="APD7">
        <v>0</v>
      </c>
      <c r="APE7">
        <v>0</v>
      </c>
      <c r="APF7">
        <v>-3.0038</v>
      </c>
      <c r="APG7">
        <v>6.662540403497676E-4</v>
      </c>
      <c r="APH7">
        <v>1.0042</v>
      </c>
      <c r="API7">
        <v>-0.1000866666666667</v>
      </c>
      <c r="APJ7">
        <v>8.1456666666666663E-2</v>
      </c>
      <c r="APK7">
        <v>0</v>
      </c>
      <c r="APL7">
        <v>0</v>
      </c>
      <c r="APM7">
        <v>0</v>
      </c>
      <c r="APN7">
        <v>-3.0043000000000002</v>
      </c>
      <c r="APO7">
        <v>4.5228025529597539E-4</v>
      </c>
      <c r="APP7">
        <v>1.0035000000000001</v>
      </c>
      <c r="APQ7">
        <v>-0.10009666666666669</v>
      </c>
      <c r="APR7">
        <v>8.7510000000000004E-2</v>
      </c>
      <c r="APS7">
        <v>0</v>
      </c>
      <c r="APT7">
        <v>0</v>
      </c>
      <c r="APU7">
        <v>0</v>
      </c>
      <c r="APV7">
        <v>-3.0038999999999998</v>
      </c>
      <c r="APW7">
        <v>1.8752165446854171E-3</v>
      </c>
      <c r="APX7">
        <v>3.0036</v>
      </c>
      <c r="APY7">
        <v>-0.10008</v>
      </c>
      <c r="APZ7">
        <v>0.1000633333333333</v>
      </c>
      <c r="AQA7">
        <v>0</v>
      </c>
      <c r="AQB7">
        <v>0</v>
      </c>
      <c r="AQC7">
        <v>0</v>
      </c>
      <c r="AQD7">
        <v>-3.0093000000000001</v>
      </c>
      <c r="AQE7">
        <v>1.7916314321051469E-3</v>
      </c>
      <c r="AQF7">
        <v>3.0038999999999998</v>
      </c>
      <c r="AQG7">
        <v>-0.1000433333333333</v>
      </c>
      <c r="AQH7">
        <v>0.1000866666666667</v>
      </c>
      <c r="AQI7">
        <v>0</v>
      </c>
      <c r="AQJ7">
        <v>0</v>
      </c>
      <c r="AQK7">
        <v>0</v>
      </c>
      <c r="AQL7">
        <v>-3.0034000000000001</v>
      </c>
      <c r="AQM7">
        <v>1.778789041332377E-3</v>
      </c>
      <c r="AQN7">
        <v>3.0028999999999999</v>
      </c>
      <c r="AQO7">
        <v>-0.1000633333333333</v>
      </c>
      <c r="AQP7">
        <v>0.10002666666666669</v>
      </c>
      <c r="AQQ7">
        <v>0</v>
      </c>
      <c r="AQR7">
        <v>0</v>
      </c>
      <c r="AQS7">
        <v>0</v>
      </c>
      <c r="AQT7">
        <v>-3.0038</v>
      </c>
      <c r="AQU7">
        <v>4.4468932694177827E-3</v>
      </c>
      <c r="AQV7">
        <v>5.0026000000000002</v>
      </c>
      <c r="AQW7">
        <v>-0.1111133333333333</v>
      </c>
      <c r="AQX7">
        <v>0.16672000000000001</v>
      </c>
      <c r="AQY7">
        <v>0</v>
      </c>
      <c r="AQZ7">
        <v>0</v>
      </c>
      <c r="ARA7">
        <v>0</v>
      </c>
      <c r="ARB7">
        <v>-3.0062000000000002</v>
      </c>
      <c r="ARC7">
        <v>5.1654431362401308E-3</v>
      </c>
      <c r="ARD7">
        <v>5.0030000000000001</v>
      </c>
      <c r="ARE7">
        <v>-0.11115</v>
      </c>
      <c r="ARF7">
        <v>0.16669666666666669</v>
      </c>
      <c r="ARG7">
        <v>0</v>
      </c>
      <c r="ARH7">
        <v>0</v>
      </c>
      <c r="ARI7">
        <v>0</v>
      </c>
      <c r="ARJ7">
        <v>-3.0032000000000001</v>
      </c>
      <c r="ARK7">
        <v>4.5928385832155654E-3</v>
      </c>
      <c r="ARL7">
        <v>5.0030000000000001</v>
      </c>
      <c r="ARM7">
        <v>-0.11112</v>
      </c>
      <c r="ARN7">
        <v>0.16672666666666661</v>
      </c>
      <c r="ARO7">
        <v>0</v>
      </c>
      <c r="ARP7">
        <v>0</v>
      </c>
      <c r="ARQ7">
        <v>0</v>
      </c>
      <c r="ARR7">
        <v>-1.0036</v>
      </c>
      <c r="ARS7">
        <v>3.100454725429226E-4</v>
      </c>
      <c r="ART7">
        <v>1.0032000000000001</v>
      </c>
      <c r="ARU7">
        <v>-6.6743333333333335E-2</v>
      </c>
      <c r="ARV7">
        <v>3.341333333333333E-2</v>
      </c>
      <c r="ARW7">
        <v>0</v>
      </c>
      <c r="ARX7">
        <v>0</v>
      </c>
      <c r="ARY7">
        <v>0</v>
      </c>
      <c r="ARZ7">
        <v>-1.0057</v>
      </c>
      <c r="ASA7">
        <v>4.6299258287650198E-5</v>
      </c>
      <c r="ASB7">
        <v>1.0048999999999999</v>
      </c>
      <c r="ASC7">
        <v>-6.6750000000000004E-2</v>
      </c>
      <c r="ASD7">
        <v>3.3433333333333343E-2</v>
      </c>
      <c r="ASE7">
        <v>0</v>
      </c>
      <c r="ASF7">
        <v>0</v>
      </c>
      <c r="ASG7">
        <v>0</v>
      </c>
      <c r="ASH7">
        <v>-1.0051000000000001</v>
      </c>
      <c r="ASI7">
        <v>2.8915089430497372E-4</v>
      </c>
      <c r="ASJ7">
        <v>1.0052000000000001</v>
      </c>
      <c r="ASK7">
        <v>-6.6776666666666665E-2</v>
      </c>
      <c r="ASL7">
        <v>3.3669999999999999E-2</v>
      </c>
      <c r="ASM7">
        <v>0</v>
      </c>
      <c r="ASN7">
        <v>0</v>
      </c>
      <c r="ASO7">
        <v>0</v>
      </c>
      <c r="ASP7">
        <v>-3.0045000000000002</v>
      </c>
      <c r="ASQ7">
        <v>1.8769781951568889E-4</v>
      </c>
      <c r="ASR7">
        <v>1.0044999999999999</v>
      </c>
      <c r="ASS7">
        <v>-0.1001466666666667</v>
      </c>
      <c r="AST7">
        <v>9.3316666666666673E-2</v>
      </c>
      <c r="ASU7">
        <v>0</v>
      </c>
      <c r="ASV7">
        <v>0</v>
      </c>
      <c r="ASW7">
        <v>0</v>
      </c>
      <c r="ASX7">
        <v>-3.0044</v>
      </c>
      <c r="ASY7">
        <v>8.8340917904646649E-4</v>
      </c>
      <c r="ASZ7">
        <v>1.0049999999999999</v>
      </c>
      <c r="ATA7">
        <v>-0.10009</v>
      </c>
      <c r="ATB7">
        <v>6.6696666666666654E-2</v>
      </c>
      <c r="ATC7">
        <v>0</v>
      </c>
      <c r="ATD7">
        <v>0</v>
      </c>
      <c r="ATE7">
        <v>0</v>
      </c>
      <c r="ATF7">
        <v>-3.0036</v>
      </c>
      <c r="ATG7">
        <v>2.0969889048390899E-4</v>
      </c>
      <c r="ATH7">
        <v>1.0058</v>
      </c>
      <c r="ATI7">
        <v>-0.1000833333333333</v>
      </c>
      <c r="ATJ7">
        <v>9.3340000000000006E-2</v>
      </c>
      <c r="ATK7">
        <v>0</v>
      </c>
      <c r="ATL7">
        <v>0</v>
      </c>
      <c r="ATM7">
        <v>0</v>
      </c>
      <c r="ATN7">
        <v>-3.0061</v>
      </c>
      <c r="ATO7">
        <v>6.6481914560532216E-4</v>
      </c>
      <c r="ATP7">
        <v>3.0047000000000001</v>
      </c>
      <c r="ATQ7">
        <v>-0.10009666666666669</v>
      </c>
      <c r="ATR7">
        <v>0.1000766666666667</v>
      </c>
      <c r="ATS7">
        <v>0</v>
      </c>
      <c r="ATT7">
        <v>0</v>
      </c>
      <c r="ATU7">
        <v>0</v>
      </c>
      <c r="ATV7">
        <v>-3.0041000000000002</v>
      </c>
      <c r="ATW7">
        <v>9.3830252594889144E-4</v>
      </c>
      <c r="ATX7">
        <v>3.0045999999999999</v>
      </c>
      <c r="ATY7">
        <v>-0.1000766666666667</v>
      </c>
      <c r="ATZ7">
        <v>0.1000866666666667</v>
      </c>
      <c r="AUA7">
        <v>0</v>
      </c>
      <c r="AUB7">
        <v>0</v>
      </c>
      <c r="AUC7">
        <v>0</v>
      </c>
      <c r="AUD7">
        <v>-3.0063</v>
      </c>
      <c r="AUE7">
        <v>5.0815986690910678E-4</v>
      </c>
      <c r="AUF7">
        <v>3.0061</v>
      </c>
      <c r="AUG7">
        <v>-0.1001333333333333</v>
      </c>
      <c r="AUH7">
        <v>0.10009666666666669</v>
      </c>
      <c r="AUI7">
        <v>0</v>
      </c>
      <c r="AUJ7">
        <v>0</v>
      </c>
      <c r="AUK7">
        <v>0</v>
      </c>
      <c r="AUL7">
        <v>-3.0044</v>
      </c>
      <c r="AUM7">
        <v>3.9958258488865146E-3</v>
      </c>
      <c r="AUN7">
        <v>5.0031999999999996</v>
      </c>
      <c r="AUO7">
        <v>-0.14585999999999999</v>
      </c>
      <c r="AUP7">
        <v>0.16673333333333329</v>
      </c>
      <c r="AUQ7">
        <v>0</v>
      </c>
      <c r="AUR7">
        <v>0</v>
      </c>
      <c r="AUS7">
        <v>0</v>
      </c>
      <c r="AUT7">
        <v>-3.0034999999999998</v>
      </c>
      <c r="AUU7">
        <v>1.9088891339050719E-3</v>
      </c>
      <c r="AUV7">
        <v>5.0030999999999999</v>
      </c>
      <c r="AUW7">
        <v>-0.16673333333333329</v>
      </c>
      <c r="AUX7">
        <v>0.16675333333333331</v>
      </c>
      <c r="AUY7">
        <v>0</v>
      </c>
      <c r="AUZ7">
        <v>0</v>
      </c>
      <c r="AVA7">
        <v>0</v>
      </c>
      <c r="AVB7">
        <v>-3.0049000000000001</v>
      </c>
      <c r="AVC7">
        <v>4.0201850036347122E-3</v>
      </c>
      <c r="AVD7">
        <v>5.0038999999999998</v>
      </c>
      <c r="AVE7">
        <v>-0.15556</v>
      </c>
      <c r="AVF7">
        <v>0.1667366666666667</v>
      </c>
      <c r="AVG7">
        <v>0</v>
      </c>
      <c r="AVH7">
        <v>0</v>
      </c>
      <c r="AVI7">
        <v>0</v>
      </c>
      <c r="AVJ7">
        <v>-1.0066999999999999</v>
      </c>
      <c r="AVK7">
        <v>2.404990761294893E-4</v>
      </c>
      <c r="AVL7">
        <v>1.0061</v>
      </c>
      <c r="AVM7">
        <v>-6.6740000000000008E-2</v>
      </c>
      <c r="AVN7">
        <v>3.3473333333333327E-2</v>
      </c>
      <c r="AVO7">
        <v>0</v>
      </c>
      <c r="AVP7">
        <v>0</v>
      </c>
      <c r="AVQ7">
        <v>0</v>
      </c>
      <c r="AVR7">
        <v>-1.0044</v>
      </c>
      <c r="AVS7">
        <v>3.6149596003115271E-5</v>
      </c>
      <c r="AVT7">
        <v>1.0044</v>
      </c>
      <c r="AVU7">
        <v>-6.6783333333333333E-2</v>
      </c>
      <c r="AVV7">
        <v>3.3443333333333339E-2</v>
      </c>
      <c r="AVW7">
        <v>0</v>
      </c>
      <c r="AVX7">
        <v>0</v>
      </c>
      <c r="AVY7">
        <v>0</v>
      </c>
      <c r="AVZ7">
        <v>-1.0074000000000001</v>
      </c>
      <c r="AWA7">
        <v>9.821871589632051E-5</v>
      </c>
      <c r="AWB7">
        <v>1.0061</v>
      </c>
      <c r="AWC7">
        <v>-6.6776666666666665E-2</v>
      </c>
      <c r="AWD7">
        <v>3.6356666666666669E-2</v>
      </c>
      <c r="AWE7">
        <v>0</v>
      </c>
      <c r="AWF7">
        <v>0</v>
      </c>
      <c r="AWG7">
        <v>0</v>
      </c>
      <c r="AWH7">
        <v>-3.0034999999999998</v>
      </c>
      <c r="AWI7">
        <v>3.0067525689879041E-4</v>
      </c>
      <c r="AWJ7">
        <v>1.0044999999999999</v>
      </c>
      <c r="AWK7">
        <v>-0.10010333333333329</v>
      </c>
      <c r="AWL7">
        <v>8.7503333333333322E-2</v>
      </c>
      <c r="AWM7">
        <v>0</v>
      </c>
      <c r="AWN7">
        <v>0</v>
      </c>
      <c r="AWO7">
        <v>0</v>
      </c>
      <c r="AWP7">
        <v>-3.004</v>
      </c>
      <c r="AWQ7">
        <v>2.806686748773943E-5</v>
      </c>
      <c r="AWR7">
        <v>1.0042</v>
      </c>
      <c r="AWS7">
        <v>-0.10009999999999999</v>
      </c>
      <c r="AWT7">
        <v>9.3339999999999992E-2</v>
      </c>
      <c r="AWU7">
        <v>0</v>
      </c>
      <c r="AWV7">
        <v>0</v>
      </c>
      <c r="AWW7">
        <v>0</v>
      </c>
      <c r="AWX7">
        <v>-3.0047000000000001</v>
      </c>
      <c r="AWY7">
        <v>1.9188744484541651E-4</v>
      </c>
      <c r="AWZ7">
        <v>1.0043</v>
      </c>
      <c r="AXA7">
        <v>-0.1001633333333333</v>
      </c>
      <c r="AXB7">
        <v>9.9966666666666676E-2</v>
      </c>
      <c r="AXC7">
        <v>0</v>
      </c>
      <c r="AXD7">
        <v>0</v>
      </c>
      <c r="AXE7">
        <v>0</v>
      </c>
      <c r="AXF7">
        <v>-3.0041000000000002</v>
      </c>
      <c r="AXG7">
        <v>6.5026728221269912E-4</v>
      </c>
      <c r="AXH7">
        <v>3.0053000000000001</v>
      </c>
      <c r="AXI7">
        <v>-0.1000933333333333</v>
      </c>
      <c r="AXJ7">
        <v>0.10007333333333331</v>
      </c>
      <c r="AXK7">
        <v>0</v>
      </c>
      <c r="AXL7">
        <v>0</v>
      </c>
      <c r="AXM7">
        <v>0</v>
      </c>
      <c r="AXN7">
        <v>-3.0042</v>
      </c>
      <c r="AXO7">
        <v>2.4080541052194581E-4</v>
      </c>
      <c r="AXP7">
        <v>3.0047999999999999</v>
      </c>
      <c r="AXQ7">
        <v>-0.1000866666666667</v>
      </c>
      <c r="AXR7">
        <v>0.1000866666666667</v>
      </c>
      <c r="AXS7">
        <v>0</v>
      </c>
      <c r="AXT7">
        <v>0</v>
      </c>
      <c r="AXU7">
        <v>0</v>
      </c>
      <c r="AXV7">
        <v>-3.0047000000000001</v>
      </c>
      <c r="AXW7">
        <v>3.9217489717084908E-4</v>
      </c>
      <c r="AXX7">
        <v>3.0044</v>
      </c>
      <c r="AXY7">
        <v>-0.1000833333333333</v>
      </c>
      <c r="AXZ7">
        <v>0.10008</v>
      </c>
      <c r="AYA7">
        <v>0</v>
      </c>
      <c r="AYB7">
        <v>0</v>
      </c>
      <c r="AYC7">
        <v>0</v>
      </c>
      <c r="AYD7">
        <v>-3.0057999999999998</v>
      </c>
      <c r="AYE7">
        <v>4.0119053923410019E-4</v>
      </c>
      <c r="AYF7">
        <v>5.0044000000000004</v>
      </c>
      <c r="AYG7">
        <v>-0.15624333333333329</v>
      </c>
      <c r="AYH7">
        <v>0.16674</v>
      </c>
      <c r="AYI7">
        <v>0</v>
      </c>
      <c r="AYJ7">
        <v>0</v>
      </c>
      <c r="AYK7">
        <v>0</v>
      </c>
      <c r="AYL7">
        <v>-3.0049000000000001</v>
      </c>
      <c r="AYM7">
        <v>1.429557890768586E-3</v>
      </c>
      <c r="AYN7">
        <v>5.0045999999999999</v>
      </c>
      <c r="AYO7">
        <v>-0.16666</v>
      </c>
      <c r="AYP7">
        <v>0.16674666666666671</v>
      </c>
      <c r="AYQ7">
        <v>0</v>
      </c>
      <c r="AYR7">
        <v>0</v>
      </c>
      <c r="AYS7">
        <v>0</v>
      </c>
      <c r="AYT7">
        <v>-3.0038</v>
      </c>
      <c r="AYU7">
        <v>2.1738611075488661E-3</v>
      </c>
      <c r="AYV7">
        <v>5.0030000000000001</v>
      </c>
      <c r="AYW7">
        <v>-0.15554000000000001</v>
      </c>
      <c r="AYX7">
        <v>0.16678666666666669</v>
      </c>
      <c r="AYY7">
        <v>0</v>
      </c>
      <c r="AYZ7">
        <v>0</v>
      </c>
      <c r="AZA7">
        <v>0</v>
      </c>
      <c r="AZB7">
        <v>-1.0089999999999999</v>
      </c>
      <c r="AZC7">
        <v>1.3809459085427341E-3</v>
      </c>
      <c r="AZD7">
        <v>1.0065</v>
      </c>
      <c r="AZE7">
        <v>-6.6796666666666657E-2</v>
      </c>
      <c r="AZF7">
        <v>3.3493333333333333E-2</v>
      </c>
      <c r="AZG7">
        <v>0</v>
      </c>
      <c r="AZH7">
        <v>0</v>
      </c>
      <c r="AZI7">
        <v>0</v>
      </c>
      <c r="AZJ7">
        <v>-1.0046999999999999</v>
      </c>
      <c r="AZK7">
        <v>2.1678603203946368E-3</v>
      </c>
      <c r="AZL7">
        <v>1.0043</v>
      </c>
      <c r="AZM7">
        <v>-6.6729999999999998E-2</v>
      </c>
      <c r="AZN7">
        <v>3.3430000000000001E-2</v>
      </c>
      <c r="AZO7">
        <v>0</v>
      </c>
      <c r="AZP7">
        <v>0</v>
      </c>
      <c r="AZQ7">
        <v>0</v>
      </c>
      <c r="AZR7">
        <v>-1.0055000000000001</v>
      </c>
      <c r="AZS7">
        <v>8.7541362331441074E-4</v>
      </c>
      <c r="AZT7">
        <v>1.0057</v>
      </c>
      <c r="AZU7">
        <v>-6.6826666666666659E-2</v>
      </c>
      <c r="AZV7">
        <v>3.3466666666666672E-2</v>
      </c>
      <c r="AZW7">
        <v>0</v>
      </c>
      <c r="AZX7">
        <v>0</v>
      </c>
      <c r="AZY7">
        <v>0</v>
      </c>
      <c r="AZZ7">
        <v>-3.0036</v>
      </c>
      <c r="BAA7">
        <v>7.7721048924259443E-4</v>
      </c>
      <c r="BAB7">
        <v>1.004</v>
      </c>
      <c r="BAC7">
        <v>-0.10008</v>
      </c>
      <c r="BAD7">
        <v>0.1000233333333333</v>
      </c>
      <c r="BAE7">
        <v>0</v>
      </c>
      <c r="BAF7">
        <v>0</v>
      </c>
      <c r="BAG7">
        <v>0</v>
      </c>
      <c r="BAH7">
        <v>-3.004</v>
      </c>
      <c r="BAI7">
        <v>1.360373834381053E-3</v>
      </c>
      <c r="BAJ7">
        <v>1.0044</v>
      </c>
      <c r="BAK7">
        <v>-0.10011</v>
      </c>
      <c r="BAL7">
        <v>0.1000166666666667</v>
      </c>
      <c r="BAM7">
        <v>0</v>
      </c>
      <c r="BAN7">
        <v>0</v>
      </c>
      <c r="BAO7">
        <v>0</v>
      </c>
      <c r="BAP7">
        <v>-3.004</v>
      </c>
      <c r="BAQ7">
        <v>6.8574481110480784E-4</v>
      </c>
      <c r="BAR7">
        <v>1.0044999999999999</v>
      </c>
      <c r="BAS7">
        <v>-0.1000933333333333</v>
      </c>
      <c r="BAT7">
        <v>9.7183333333333344E-2</v>
      </c>
      <c r="BAU7">
        <v>0</v>
      </c>
      <c r="BAV7">
        <v>0</v>
      </c>
      <c r="BAW7">
        <v>0</v>
      </c>
      <c r="BAX7">
        <v>-3.0041000000000002</v>
      </c>
      <c r="BAY7">
        <v>2.3951365564786969E-3</v>
      </c>
      <c r="BAZ7">
        <v>3.0038</v>
      </c>
      <c r="BBA7">
        <v>-0.10009666666666669</v>
      </c>
      <c r="BBB7">
        <v>0.1001066666666667</v>
      </c>
      <c r="BBC7">
        <v>0</v>
      </c>
      <c r="BBD7">
        <v>0</v>
      </c>
      <c r="BBE7">
        <v>0</v>
      </c>
      <c r="BBF7">
        <v>-3.0036</v>
      </c>
      <c r="BBG7">
        <v>1.3003579949176099E-3</v>
      </c>
      <c r="BBH7">
        <v>3.0032999999999999</v>
      </c>
      <c r="BBI7">
        <v>-0.1001066666666667</v>
      </c>
      <c r="BBJ7">
        <v>0.10008</v>
      </c>
      <c r="BBK7">
        <v>0</v>
      </c>
      <c r="BBL7">
        <v>0</v>
      </c>
      <c r="BBM7">
        <v>0</v>
      </c>
      <c r="BBN7">
        <v>-3.0047999999999999</v>
      </c>
      <c r="BBO7">
        <v>1.3226696642392791E-3</v>
      </c>
      <c r="BBP7">
        <v>3.0036</v>
      </c>
      <c r="BBQ7">
        <v>-0.1000933333333333</v>
      </c>
      <c r="BBR7">
        <v>0.1001133333333333</v>
      </c>
      <c r="BBS7">
        <v>0</v>
      </c>
      <c r="BBT7">
        <v>0</v>
      </c>
      <c r="BBU7">
        <v>0</v>
      </c>
      <c r="BBV7">
        <v>-3.0032999999999999</v>
      </c>
      <c r="BBW7">
        <v>3.011109048089045E-3</v>
      </c>
      <c r="BBX7">
        <v>5.0033000000000003</v>
      </c>
      <c r="BBY7">
        <v>-0.1111466666666667</v>
      </c>
      <c r="BBZ7">
        <v>0.16675666666666669</v>
      </c>
      <c r="BCA7">
        <v>0</v>
      </c>
      <c r="BCB7">
        <v>0</v>
      </c>
      <c r="BCC7">
        <v>0</v>
      </c>
      <c r="BCD7">
        <v>-3.0038999999999998</v>
      </c>
      <c r="BCE7">
        <v>3.0345628675769632E-3</v>
      </c>
      <c r="BCF7">
        <v>5.0034000000000001</v>
      </c>
      <c r="BCG7">
        <v>-0.13333</v>
      </c>
      <c r="BCH7">
        <v>0.16673333333333329</v>
      </c>
      <c r="BCI7">
        <v>0</v>
      </c>
      <c r="BCJ7">
        <v>0</v>
      </c>
      <c r="BCK7">
        <v>0</v>
      </c>
      <c r="BCL7">
        <v>-3.0043000000000002</v>
      </c>
      <c r="BCM7">
        <v>2.29111458227218E-3</v>
      </c>
      <c r="BCN7">
        <v>5.0039999999999996</v>
      </c>
      <c r="BCO7">
        <v>-0.16664000000000001</v>
      </c>
      <c r="BCP7">
        <v>0.16672333333333339</v>
      </c>
      <c r="BCQ7">
        <v>0</v>
      </c>
      <c r="BCR7">
        <v>0</v>
      </c>
      <c r="BCS7">
        <v>0</v>
      </c>
      <c r="BCT7">
        <v>-1.0045999999999999</v>
      </c>
      <c r="BCU7">
        <v>1.211696260454367E-3</v>
      </c>
      <c r="BCV7">
        <v>1.0041</v>
      </c>
      <c r="BCW7">
        <v>-6.6689999999999999E-2</v>
      </c>
      <c r="BCX7">
        <v>3.3449999999999987E-2</v>
      </c>
      <c r="BCY7">
        <v>0</v>
      </c>
      <c r="BCZ7">
        <v>0</v>
      </c>
      <c r="BDA7">
        <v>0</v>
      </c>
      <c r="BDB7">
        <v>-1.0046999999999999</v>
      </c>
      <c r="BDC7">
        <v>1.045245116187905E-3</v>
      </c>
      <c r="BDD7">
        <v>1.0043</v>
      </c>
      <c r="BDE7">
        <v>-6.6813333333333336E-2</v>
      </c>
      <c r="BDF7">
        <v>3.348333333333333E-2</v>
      </c>
      <c r="BDG7">
        <v>0</v>
      </c>
      <c r="BDH7">
        <v>0</v>
      </c>
      <c r="BDI7">
        <v>0</v>
      </c>
      <c r="BDJ7">
        <v>-1.0045999999999999</v>
      </c>
      <c r="BDK7">
        <v>7.4084021418931579E-4</v>
      </c>
      <c r="BDL7">
        <v>1.0052000000000001</v>
      </c>
      <c r="BDM7">
        <v>-6.6693333333333327E-2</v>
      </c>
      <c r="BDN7">
        <v>3.3453333333333328E-2</v>
      </c>
      <c r="BDO7">
        <v>0</v>
      </c>
      <c r="BDP7">
        <v>0</v>
      </c>
      <c r="BDQ7">
        <v>0</v>
      </c>
      <c r="BDR7">
        <v>-3.0059999999999998</v>
      </c>
      <c r="BDS7">
        <v>7.8455476753349132E-4</v>
      </c>
      <c r="BDT7">
        <v>1.0059</v>
      </c>
      <c r="BDU7">
        <v>-0.10010333333333329</v>
      </c>
      <c r="BDV7">
        <v>9.3779999999999988E-2</v>
      </c>
      <c r="BDW7">
        <v>0</v>
      </c>
      <c r="BDX7">
        <v>0</v>
      </c>
      <c r="BDY7">
        <v>0</v>
      </c>
      <c r="BDZ7">
        <v>-3.004</v>
      </c>
      <c r="BEA7">
        <v>1.02277040495593E-2</v>
      </c>
      <c r="BEB7">
        <v>1.0044999999999999</v>
      </c>
      <c r="BEC7">
        <v>-0.1001233333333333</v>
      </c>
      <c r="BED7">
        <v>0.10000333333333331</v>
      </c>
      <c r="BEE7">
        <v>0</v>
      </c>
      <c r="BEF7">
        <v>0</v>
      </c>
      <c r="BEG7">
        <v>0</v>
      </c>
      <c r="BEH7">
        <v>-3.0043000000000002</v>
      </c>
      <c r="BEI7">
        <v>5.1094018929751786E-4</v>
      </c>
      <c r="BEJ7">
        <v>1.0039</v>
      </c>
      <c r="BEK7">
        <v>-0.10007333333333331</v>
      </c>
      <c r="BEL7">
        <v>9.3316666666666659E-2</v>
      </c>
      <c r="BEM7">
        <v>0</v>
      </c>
      <c r="BEN7">
        <v>0</v>
      </c>
      <c r="BEO7">
        <v>0</v>
      </c>
      <c r="BEP7">
        <v>-3.0044</v>
      </c>
      <c r="BEQ7">
        <v>1.1584633039486709E-3</v>
      </c>
      <c r="BER7">
        <v>3.0041000000000002</v>
      </c>
      <c r="BES7">
        <v>-0.1000866666666667</v>
      </c>
      <c r="BET7">
        <v>0.1000766666666667</v>
      </c>
      <c r="BEU7">
        <v>0</v>
      </c>
      <c r="BEV7">
        <v>0</v>
      </c>
      <c r="BEW7">
        <v>0</v>
      </c>
      <c r="BEX7">
        <v>-3.0051999999999999</v>
      </c>
      <c r="BEY7">
        <v>1.5822575226227011E-3</v>
      </c>
      <c r="BEZ7">
        <v>3.0038</v>
      </c>
      <c r="BFA7">
        <v>-0.1000833333333333</v>
      </c>
      <c r="BFB7">
        <v>0.10007333333333331</v>
      </c>
      <c r="BFC7">
        <v>0</v>
      </c>
      <c r="BFD7">
        <v>0</v>
      </c>
      <c r="BFE7">
        <v>0</v>
      </c>
      <c r="BFF7">
        <v>-3.0038999999999998</v>
      </c>
      <c r="BFG7">
        <v>1.071986723653021E-3</v>
      </c>
      <c r="BFH7">
        <v>3.0032999999999999</v>
      </c>
      <c r="BFI7">
        <v>-0.10009</v>
      </c>
      <c r="BFJ7">
        <v>0.10007000000000001</v>
      </c>
      <c r="BFK7">
        <v>0</v>
      </c>
      <c r="BFL7">
        <v>0</v>
      </c>
      <c r="BFM7">
        <v>0</v>
      </c>
      <c r="BFN7">
        <v>-3.0057999999999998</v>
      </c>
      <c r="BFO7">
        <v>3.9679182814307528E-3</v>
      </c>
      <c r="BFP7">
        <v>5.0042</v>
      </c>
      <c r="BFQ7">
        <v>-0.1666633333333333</v>
      </c>
      <c r="BFR7">
        <v>0.16672333333333331</v>
      </c>
      <c r="BFS7">
        <v>0</v>
      </c>
      <c r="BFT7">
        <v>0</v>
      </c>
      <c r="BFU7">
        <v>0</v>
      </c>
      <c r="BFV7">
        <v>-3.0175000000000001</v>
      </c>
      <c r="BFW7">
        <v>2.3333308892180271E-3</v>
      </c>
      <c r="BFX7">
        <v>5.0023999999999997</v>
      </c>
      <c r="BFY7">
        <v>-0.15557333333333331</v>
      </c>
      <c r="BFZ7">
        <v>0.16675333333333331</v>
      </c>
      <c r="BGA7">
        <v>0</v>
      </c>
      <c r="BGB7">
        <v>0</v>
      </c>
      <c r="BGC7">
        <v>0</v>
      </c>
      <c r="BGD7">
        <v>-3.0041000000000002</v>
      </c>
      <c r="BGE7">
        <v>4.5369963291197529E-3</v>
      </c>
      <c r="BGF7">
        <v>5.0034999999999998</v>
      </c>
      <c r="BGG7">
        <v>-0.1555766666666667</v>
      </c>
      <c r="BGH7">
        <v>0.16674666666666671</v>
      </c>
      <c r="BGI7">
        <v>0</v>
      </c>
      <c r="BGJ7">
        <v>0</v>
      </c>
      <c r="BGK7">
        <v>0</v>
      </c>
      <c r="BGL7">
        <v>-1.0044</v>
      </c>
      <c r="BGM7">
        <v>1.2938791315106511E-4</v>
      </c>
      <c r="BGN7">
        <v>1.0043</v>
      </c>
      <c r="BGO7">
        <v>-6.6763333333333341E-2</v>
      </c>
      <c r="BGP7">
        <v>3.3430000000000001E-2</v>
      </c>
      <c r="BGQ7">
        <v>0</v>
      </c>
      <c r="BGR7">
        <v>0</v>
      </c>
      <c r="BGS7">
        <v>0</v>
      </c>
      <c r="BGT7">
        <v>-1.0041</v>
      </c>
      <c r="BGU7">
        <v>6.1975150295940599E-4</v>
      </c>
      <c r="BGV7">
        <v>1.0044</v>
      </c>
      <c r="BGW7">
        <v>-6.6769999999999996E-2</v>
      </c>
      <c r="BGX7">
        <v>3.3480000000000003E-2</v>
      </c>
      <c r="BGY7">
        <v>0</v>
      </c>
      <c r="BGZ7">
        <v>0</v>
      </c>
      <c r="BHA7">
        <v>0</v>
      </c>
      <c r="BHB7">
        <v>-1.0057</v>
      </c>
      <c r="BHC7">
        <v>1.9374100259311259E-4</v>
      </c>
      <c r="BHD7">
        <v>1.0058</v>
      </c>
      <c r="BHE7">
        <v>-6.6750000000000004E-2</v>
      </c>
      <c r="BHF7">
        <v>3.3450000000000001E-2</v>
      </c>
      <c r="BHG7">
        <v>0</v>
      </c>
      <c r="BHH7">
        <v>0</v>
      </c>
      <c r="BHI7">
        <v>0</v>
      </c>
      <c r="BHJ7">
        <v>-3.0036</v>
      </c>
      <c r="BHK7">
        <v>1.6332699982324591E-4</v>
      </c>
      <c r="BHL7">
        <v>1.004</v>
      </c>
      <c r="BHM7">
        <v>-0.1000833333333333</v>
      </c>
      <c r="BHN7">
        <v>9.9976666666666658E-2</v>
      </c>
      <c r="BHO7">
        <v>0</v>
      </c>
      <c r="BHP7">
        <v>0</v>
      </c>
      <c r="BHQ7">
        <v>0</v>
      </c>
      <c r="BHR7">
        <v>-3.0041000000000002</v>
      </c>
      <c r="BHS7">
        <v>6.4333145342278936E-4</v>
      </c>
      <c r="BHT7">
        <v>1.0041</v>
      </c>
      <c r="BHU7">
        <v>-0.1000933333333333</v>
      </c>
      <c r="BHV7">
        <v>8.7499999999999994E-2</v>
      </c>
      <c r="BHW7">
        <v>0</v>
      </c>
      <c r="BHX7">
        <v>0</v>
      </c>
      <c r="BHY7">
        <v>0</v>
      </c>
      <c r="BHZ7">
        <v>-3.0044</v>
      </c>
      <c r="BIA7">
        <v>1.7240624672953459E-4</v>
      </c>
      <c r="BIB7">
        <v>1.0052000000000001</v>
      </c>
      <c r="BIC7">
        <v>-0.1000933333333333</v>
      </c>
      <c r="BID7">
        <v>9.9979999999999999E-2</v>
      </c>
      <c r="BIE7">
        <v>0</v>
      </c>
      <c r="BIF7">
        <v>0</v>
      </c>
      <c r="BIG7">
        <v>0</v>
      </c>
      <c r="BIH7">
        <v>-3.0038999999999998</v>
      </c>
      <c r="BII7">
        <v>6.2344934002502906E-4</v>
      </c>
      <c r="BIJ7">
        <v>3.0047000000000001</v>
      </c>
      <c r="BIK7">
        <v>-0.1001066666666667</v>
      </c>
      <c r="BIL7">
        <v>0.10011</v>
      </c>
      <c r="BIM7">
        <v>0</v>
      </c>
      <c r="BIN7">
        <v>0</v>
      </c>
      <c r="BIO7">
        <v>0</v>
      </c>
      <c r="BIP7">
        <v>-3.0047999999999999</v>
      </c>
      <c r="BIQ7">
        <v>3.5546170215241223E-4</v>
      </c>
      <c r="BIR7">
        <v>3.0051000000000001</v>
      </c>
      <c r="BIS7">
        <v>-0.10011</v>
      </c>
      <c r="BIT7">
        <v>0.10009999999999999</v>
      </c>
      <c r="BIU7">
        <v>0</v>
      </c>
      <c r="BIV7">
        <v>0</v>
      </c>
      <c r="BIW7">
        <v>0</v>
      </c>
      <c r="BIX7">
        <v>-3.0061</v>
      </c>
      <c r="BIY7">
        <v>2.3559385792527729E-4</v>
      </c>
      <c r="BIZ7">
        <v>3.0070999999999999</v>
      </c>
      <c r="BJA7">
        <v>-0.10009</v>
      </c>
      <c r="BJB7">
        <v>0.10007333333333331</v>
      </c>
      <c r="BJC7">
        <v>0</v>
      </c>
      <c r="BJD7">
        <v>0</v>
      </c>
      <c r="BJE7">
        <v>0</v>
      </c>
      <c r="BJF7">
        <v>-3.0066999999999999</v>
      </c>
      <c r="BJG7">
        <v>7.7783708109069771E-4</v>
      </c>
      <c r="BJH7">
        <v>5.0048000000000004</v>
      </c>
      <c r="BJI7">
        <v>-0.16667999999999999</v>
      </c>
      <c r="BJJ7">
        <v>0.16675999999999999</v>
      </c>
      <c r="BJK7">
        <v>0</v>
      </c>
      <c r="BJL7">
        <v>0</v>
      </c>
      <c r="BJM7">
        <v>0</v>
      </c>
      <c r="BJN7">
        <v>-3.0047000000000001</v>
      </c>
      <c r="BJO7">
        <v>8.5465866064277378E-4</v>
      </c>
      <c r="BJP7">
        <v>5.0049000000000001</v>
      </c>
      <c r="BJQ7">
        <v>-0.1666933333333333</v>
      </c>
      <c r="BJR7">
        <v>0.16675999999999999</v>
      </c>
      <c r="BJS7">
        <v>0</v>
      </c>
      <c r="BJT7">
        <v>0</v>
      </c>
      <c r="BJU7">
        <v>0</v>
      </c>
      <c r="BJV7">
        <v>-3.0036999999999998</v>
      </c>
      <c r="BJW7">
        <v>1.0607753465767711E-3</v>
      </c>
      <c r="BJX7">
        <v>5.0035999999999996</v>
      </c>
      <c r="BJY7">
        <v>-0.16669666666666669</v>
      </c>
      <c r="BJZ7">
        <v>0.16675000000000001</v>
      </c>
      <c r="BKA7">
        <v>0</v>
      </c>
      <c r="BKB7">
        <v>0</v>
      </c>
      <c r="BKC7">
        <v>0</v>
      </c>
      <c r="BKD7">
        <v>-2.7389000000000001</v>
      </c>
      <c r="BKE7">
        <v>1.135342989384026E-3</v>
      </c>
      <c r="BKF7">
        <v>1.0041</v>
      </c>
      <c r="BKG7">
        <v>-6.6746666666666676E-2</v>
      </c>
      <c r="BKH7">
        <v>8.802666666666667E-2</v>
      </c>
      <c r="BKI7">
        <v>0</v>
      </c>
      <c r="BKJ7">
        <v>0</v>
      </c>
      <c r="BKK7">
        <v>0</v>
      </c>
      <c r="BKL7">
        <v>-4.0213000000000001</v>
      </c>
      <c r="BKM7">
        <v>1.1382153615030119E-3</v>
      </c>
      <c r="BKN7">
        <v>2.6160000000000001</v>
      </c>
      <c r="BKO7">
        <v>-1.3348500000000001</v>
      </c>
      <c r="BKP7">
        <v>1.37995</v>
      </c>
      <c r="BKQ7">
        <v>0</v>
      </c>
      <c r="BKR7">
        <v>0</v>
      </c>
      <c r="BKS7">
        <v>0</v>
      </c>
      <c r="BKT7">
        <v>-2.7818999999999998</v>
      </c>
      <c r="BKU7">
        <v>2.5789880275794291E-4</v>
      </c>
      <c r="BKV7">
        <v>1.0047999999999999</v>
      </c>
      <c r="BKW7">
        <v>-6.6709999999999992E-2</v>
      </c>
      <c r="BKX7">
        <v>8.7653333333333333E-2</v>
      </c>
      <c r="BKY7">
        <v>0</v>
      </c>
      <c r="BKZ7">
        <v>0</v>
      </c>
      <c r="BLA7">
        <v>0</v>
      </c>
      <c r="BLB7">
        <v>-4.0468999999999999</v>
      </c>
      <c r="BLC7">
        <v>2.5682199507160792E-4</v>
      </c>
      <c r="BLD7">
        <v>2.6093999999999999</v>
      </c>
      <c r="BLE7">
        <v>-1.2323500000000001</v>
      </c>
      <c r="BLF7">
        <v>1.28365</v>
      </c>
      <c r="BLG7">
        <v>0</v>
      </c>
      <c r="BLH7">
        <v>0</v>
      </c>
      <c r="BLI7">
        <v>0</v>
      </c>
      <c r="BLJ7">
        <v>-2.7772999999999999</v>
      </c>
      <c r="BLK7">
        <v>9.271082333740247E-4</v>
      </c>
      <c r="BLL7">
        <v>1.0042</v>
      </c>
      <c r="BLM7">
        <v>-6.6729999999999998E-2</v>
      </c>
      <c r="BLN7">
        <v>8.7590000000000001E-2</v>
      </c>
      <c r="BLO7">
        <v>0</v>
      </c>
      <c r="BLP7">
        <v>0</v>
      </c>
      <c r="BLQ7">
        <v>0</v>
      </c>
      <c r="BLR7">
        <v>-4.0183999999999997</v>
      </c>
      <c r="BLS7">
        <v>9.2700058668698608E-4</v>
      </c>
      <c r="BLT7">
        <v>2.6132</v>
      </c>
      <c r="BLU7">
        <v>-1.30945</v>
      </c>
      <c r="BLV7">
        <v>1.4615</v>
      </c>
      <c r="BLW7">
        <v>0</v>
      </c>
      <c r="BLX7">
        <v>0</v>
      </c>
      <c r="BLY7">
        <v>0</v>
      </c>
      <c r="BLZ7">
        <v>-2.8081999999999998</v>
      </c>
      <c r="BMA7">
        <v>1.4316056741580109E-4</v>
      </c>
      <c r="BMB7">
        <v>1.0044999999999999</v>
      </c>
      <c r="BMC7">
        <v>-6.6740000000000008E-2</v>
      </c>
      <c r="BMD7">
        <v>8.815333333333332E-2</v>
      </c>
      <c r="BME7">
        <v>0</v>
      </c>
      <c r="BMF7">
        <v>0</v>
      </c>
      <c r="BMG7">
        <v>0</v>
      </c>
      <c r="BMH7">
        <v>-4.0155000000000003</v>
      </c>
      <c r="BMI7">
        <v>1.438435387834698E-4</v>
      </c>
      <c r="BMJ7">
        <v>2.6126</v>
      </c>
      <c r="BMK7">
        <v>-1.4498500000000001</v>
      </c>
      <c r="BML7">
        <v>1.4985999999999999</v>
      </c>
      <c r="BMM7">
        <v>0</v>
      </c>
      <c r="BMN7">
        <v>0</v>
      </c>
      <c r="BMO7">
        <v>0</v>
      </c>
      <c r="BMP7">
        <v>-2.7959000000000001</v>
      </c>
      <c r="BMQ7">
        <v>2.2646376922177131E-4</v>
      </c>
      <c r="BMR7">
        <v>1.0048999999999999</v>
      </c>
      <c r="BMS7">
        <v>-6.6736666666666666E-2</v>
      </c>
      <c r="BMT7">
        <v>8.7889999999999996E-2</v>
      </c>
      <c r="BMU7">
        <v>0</v>
      </c>
      <c r="BMV7">
        <v>0</v>
      </c>
      <c r="BMW7">
        <v>0</v>
      </c>
      <c r="BMX7">
        <v>-4.0633999999999997</v>
      </c>
      <c r="BMY7">
        <v>2.2609774925524029E-4</v>
      </c>
      <c r="BMZ7">
        <v>2.5709</v>
      </c>
      <c r="BNA7">
        <v>-1.2976000000000001</v>
      </c>
      <c r="BNB7">
        <v>1.28305</v>
      </c>
      <c r="BNC7">
        <v>0</v>
      </c>
      <c r="BND7">
        <v>0</v>
      </c>
      <c r="BNE7">
        <v>0</v>
      </c>
      <c r="BNF7">
        <v>-2.8008999999999999</v>
      </c>
      <c r="BNG7">
        <v>2.4930137016566852E-4</v>
      </c>
      <c r="BNH7">
        <v>1.0041</v>
      </c>
      <c r="BNI7">
        <v>-6.6743333333333335E-2</v>
      </c>
      <c r="BNJ7">
        <v>8.810666666666668E-2</v>
      </c>
      <c r="BNK7">
        <v>0</v>
      </c>
      <c r="BNL7">
        <v>0</v>
      </c>
      <c r="BNM7">
        <v>0</v>
      </c>
      <c r="BNN7">
        <v>-4.0521000000000003</v>
      </c>
      <c r="BNO7">
        <v>2.4954748351296797E-4</v>
      </c>
      <c r="BNP7">
        <v>2.5991</v>
      </c>
      <c r="BNQ7">
        <v>-1.5001500000000001</v>
      </c>
      <c r="BNR7">
        <v>1.6146499999999999</v>
      </c>
      <c r="BNS7">
        <v>0</v>
      </c>
      <c r="BNT7">
        <v>0</v>
      </c>
      <c r="BNU7">
        <v>0</v>
      </c>
      <c r="BNV7">
        <v>-3.0030999999999999</v>
      </c>
      <c r="BNW7">
        <v>1.164540598087487E-3</v>
      </c>
      <c r="BNX7">
        <v>5.0034999999999998</v>
      </c>
      <c r="BNY7">
        <v>-0.16661999999999999</v>
      </c>
      <c r="BNZ7">
        <v>0.16674666666666671</v>
      </c>
      <c r="BOA7">
        <v>0</v>
      </c>
      <c r="BOB7">
        <v>0</v>
      </c>
      <c r="BOC7">
        <v>0</v>
      </c>
      <c r="BOD7">
        <v>-4.0240999999999998</v>
      </c>
      <c r="BOE7">
        <v>1.1656383949506339E-3</v>
      </c>
      <c r="BOF7">
        <v>5.0179999999999998</v>
      </c>
      <c r="BOG7">
        <v>-2.50075</v>
      </c>
      <c r="BOH7">
        <v>2.5048499999999998</v>
      </c>
      <c r="BOI7">
        <v>0</v>
      </c>
      <c r="BOJ7">
        <v>0</v>
      </c>
      <c r="BOK7">
        <v>0</v>
      </c>
      <c r="BOL7">
        <v>-3.0023</v>
      </c>
      <c r="BOM7">
        <v>9.4640583182992893E-4</v>
      </c>
      <c r="BON7">
        <v>5.0026000000000002</v>
      </c>
      <c r="BOO7">
        <v>-0.1000366666666667</v>
      </c>
      <c r="BOP7">
        <v>0.16675999999999999</v>
      </c>
      <c r="BOQ7">
        <v>0</v>
      </c>
      <c r="BOR7">
        <v>0</v>
      </c>
      <c r="BOS7">
        <v>0</v>
      </c>
      <c r="BOT7">
        <v>-4.0231000000000003</v>
      </c>
      <c r="BOU7">
        <v>9.4260230875638207E-4</v>
      </c>
      <c r="BOV7">
        <v>5.0129000000000001</v>
      </c>
      <c r="BOW7">
        <v>-2.5012500000000002</v>
      </c>
      <c r="BOX7">
        <v>2.5045500000000001</v>
      </c>
      <c r="BOY7">
        <v>0</v>
      </c>
      <c r="BOZ7">
        <v>0</v>
      </c>
      <c r="BPA7">
        <v>0</v>
      </c>
      <c r="BPB7">
        <v>-3.0024999999999999</v>
      </c>
      <c r="BPC7">
        <v>9.2708422913381956E-4</v>
      </c>
      <c r="BPD7">
        <v>5.0027999999999997</v>
      </c>
      <c r="BPE7">
        <v>-9.9996666666666678E-2</v>
      </c>
      <c r="BPF7">
        <v>0.16672666666666669</v>
      </c>
      <c r="BPG7">
        <v>0</v>
      </c>
      <c r="BPH7">
        <v>0</v>
      </c>
      <c r="BPI7">
        <v>0</v>
      </c>
      <c r="BPJ7">
        <v>-4.0003000000000002</v>
      </c>
      <c r="BPK7">
        <v>9.2957222598240275E-4</v>
      </c>
      <c r="BPL7">
        <v>5.0122999999999998</v>
      </c>
      <c r="BPM7">
        <v>-2.4998999999999998</v>
      </c>
      <c r="BPN7">
        <v>2.5044</v>
      </c>
      <c r="BPO7">
        <v>0</v>
      </c>
      <c r="BPP7">
        <v>0</v>
      </c>
      <c r="BPQ7">
        <v>0</v>
      </c>
      <c r="BPR7">
        <v>-2.7723</v>
      </c>
      <c r="BPS7">
        <v>7.3428905541408278E-4</v>
      </c>
      <c r="BPT7">
        <v>1.0045999999999999</v>
      </c>
      <c r="BPU7">
        <v>-6.6733333333333325E-2</v>
      </c>
      <c r="BPV7">
        <v>8.7229999999999988E-2</v>
      </c>
      <c r="BPW7">
        <v>0</v>
      </c>
      <c r="BPX7">
        <v>0</v>
      </c>
      <c r="BPY7">
        <v>0</v>
      </c>
      <c r="BPZ7">
        <v>-4.0233999999999996</v>
      </c>
      <c r="BQA7">
        <v>7.3302587138322393E-4</v>
      </c>
      <c r="BQB7">
        <v>2.6970000000000001</v>
      </c>
      <c r="BQC7">
        <v>-1.3950499999999999</v>
      </c>
      <c r="BQD7">
        <v>1.4629000000000001</v>
      </c>
      <c r="BQE7">
        <v>0</v>
      </c>
      <c r="BQF7">
        <v>0</v>
      </c>
      <c r="BQG7">
        <v>0</v>
      </c>
      <c r="BQH7">
        <v>-2.8462000000000001</v>
      </c>
      <c r="BQI7">
        <v>4.3606331704136299E-4</v>
      </c>
      <c r="BQJ7">
        <v>1.006</v>
      </c>
      <c r="BQK7">
        <v>-6.6726666666666656E-2</v>
      </c>
      <c r="BQL7">
        <v>8.7206666666666668E-2</v>
      </c>
      <c r="BQM7">
        <v>0</v>
      </c>
      <c r="BQN7">
        <v>0</v>
      </c>
      <c r="BQO7">
        <v>0</v>
      </c>
      <c r="BQP7">
        <v>-4.0418000000000003</v>
      </c>
      <c r="BQQ7">
        <v>4.374956553188918E-4</v>
      </c>
      <c r="BQR7">
        <v>2.6568000000000001</v>
      </c>
      <c r="BQS7">
        <v>-1.23875</v>
      </c>
      <c r="BQT7">
        <v>1.3791</v>
      </c>
      <c r="BQU7">
        <v>0</v>
      </c>
      <c r="BQV7">
        <v>0</v>
      </c>
      <c r="BQW7">
        <v>0</v>
      </c>
      <c r="BQX7">
        <v>-2.8182</v>
      </c>
      <c r="BQY7">
        <v>2.4137912253705679E-4</v>
      </c>
      <c r="BQZ7">
        <v>1.0046999999999999</v>
      </c>
      <c r="BRA7">
        <v>-6.6723333333333329E-2</v>
      </c>
      <c r="BRB7">
        <v>8.691666666666667E-2</v>
      </c>
      <c r="BRC7">
        <v>0</v>
      </c>
      <c r="BRD7">
        <v>0</v>
      </c>
      <c r="BRE7">
        <v>0</v>
      </c>
      <c r="BRF7">
        <v>-4.0354999999999999</v>
      </c>
      <c r="BRG7">
        <v>2.399967788856495E-4</v>
      </c>
      <c r="BRH7">
        <v>2.6844000000000001</v>
      </c>
      <c r="BRI7">
        <v>-1.2236</v>
      </c>
      <c r="BRJ7">
        <v>1.3209500000000001</v>
      </c>
      <c r="BRK7">
        <v>0</v>
      </c>
      <c r="BRL7">
        <v>0</v>
      </c>
      <c r="BRM7">
        <v>0</v>
      </c>
      <c r="BRN7">
        <v>-2.7561</v>
      </c>
      <c r="BRO7">
        <v>2.3719244530907399E-4</v>
      </c>
      <c r="BRP7">
        <v>1.0053000000000001</v>
      </c>
      <c r="BRQ7">
        <v>-7.4516666666666648E-2</v>
      </c>
      <c r="BRR7">
        <v>8.6460000000000009E-2</v>
      </c>
      <c r="BRS7">
        <v>0</v>
      </c>
      <c r="BRT7">
        <v>0</v>
      </c>
      <c r="BRU7">
        <v>0</v>
      </c>
      <c r="BRV7">
        <v>-4.0033000000000003</v>
      </c>
      <c r="BRW7">
        <v>2.393039577479278E-4</v>
      </c>
      <c r="BRX7">
        <v>2.6846000000000001</v>
      </c>
      <c r="BRY7">
        <v>-1.2970999999999999</v>
      </c>
      <c r="BRZ7">
        <v>1.3458000000000001</v>
      </c>
      <c r="BSA7">
        <v>0</v>
      </c>
      <c r="BSB7">
        <v>0</v>
      </c>
      <c r="BSC7">
        <v>0</v>
      </c>
      <c r="BSD7">
        <v>-2.7808000000000002</v>
      </c>
      <c r="BSE7">
        <v>2.057932902232518E-4</v>
      </c>
      <c r="BSF7">
        <v>1.0041</v>
      </c>
      <c r="BSG7">
        <v>-6.6729999999999998E-2</v>
      </c>
      <c r="BSH7">
        <v>8.6443333333333344E-2</v>
      </c>
      <c r="BSI7">
        <v>0</v>
      </c>
      <c r="BSJ7">
        <v>0</v>
      </c>
      <c r="BSK7">
        <v>0</v>
      </c>
      <c r="BSL7">
        <v>-3.9857</v>
      </c>
      <c r="BSM7">
        <v>2.0627906815390019E-4</v>
      </c>
      <c r="BSN7">
        <v>2.6909000000000001</v>
      </c>
      <c r="BSO7">
        <v>-1.3431</v>
      </c>
      <c r="BSP7">
        <v>1.4751000000000001</v>
      </c>
      <c r="BSQ7">
        <v>0</v>
      </c>
      <c r="BSR7">
        <v>0</v>
      </c>
      <c r="BSS7">
        <v>0</v>
      </c>
      <c r="BST7">
        <v>-2.7408000000000001</v>
      </c>
      <c r="BSU7">
        <v>2.5946760871612703E-4</v>
      </c>
      <c r="BSV7">
        <v>1.0038</v>
      </c>
      <c r="BSW7">
        <v>-6.6753333333333345E-2</v>
      </c>
      <c r="BSX7">
        <v>8.5886666666666667E-2</v>
      </c>
      <c r="BSY7">
        <v>0</v>
      </c>
      <c r="BSZ7">
        <v>0</v>
      </c>
      <c r="BTA7">
        <v>0</v>
      </c>
      <c r="BTB7">
        <v>-4.0014000000000003</v>
      </c>
      <c r="BTC7">
        <v>2.5857180123159672E-4</v>
      </c>
      <c r="BTD7">
        <v>2.6779000000000002</v>
      </c>
      <c r="BTE7">
        <v>-1.4221999999999999</v>
      </c>
      <c r="BTF7">
        <v>1.3536999999999999</v>
      </c>
      <c r="BTG7">
        <v>0</v>
      </c>
      <c r="BTH7">
        <v>0</v>
      </c>
      <c r="BTI7">
        <v>0</v>
      </c>
      <c r="BTJ7">
        <v>-3.0045000000000002</v>
      </c>
      <c r="BTK7">
        <v>3.00825394998129E-3</v>
      </c>
      <c r="BTL7">
        <v>5.0031999999999996</v>
      </c>
      <c r="BTM7">
        <v>-0.1667066666666667</v>
      </c>
      <c r="BTN7">
        <v>0.16677</v>
      </c>
      <c r="BTO7">
        <v>0</v>
      </c>
      <c r="BTP7">
        <v>0</v>
      </c>
      <c r="BTQ7">
        <v>0</v>
      </c>
      <c r="BTR7">
        <v>-3.5150999999999999</v>
      </c>
      <c r="BTS7">
        <v>3.006971594533797E-3</v>
      </c>
      <c r="BTT7">
        <v>5.0167999999999999</v>
      </c>
      <c r="BTU7">
        <v>-2.5019999999999998</v>
      </c>
      <c r="BTV7">
        <v>2.5051999999999999</v>
      </c>
      <c r="BTW7">
        <v>0</v>
      </c>
      <c r="BTX7">
        <v>0</v>
      </c>
      <c r="BTY7">
        <v>0</v>
      </c>
      <c r="BTZ7">
        <v>-3.0030000000000001</v>
      </c>
      <c r="BUA7">
        <v>5.6703763138592342E-3</v>
      </c>
      <c r="BUB7">
        <v>5.0039999999999996</v>
      </c>
      <c r="BUC7">
        <v>-9.3383333333333332E-2</v>
      </c>
      <c r="BUD7">
        <v>0.16673666666666659</v>
      </c>
      <c r="BUE7">
        <v>0</v>
      </c>
      <c r="BUF7">
        <v>0</v>
      </c>
      <c r="BUG7">
        <v>0</v>
      </c>
      <c r="BUH7">
        <v>-3.5554000000000001</v>
      </c>
      <c r="BUI7">
        <v>5.6691990847590754E-3</v>
      </c>
      <c r="BUJ7">
        <v>5.0194000000000001</v>
      </c>
      <c r="BUK7">
        <v>-1.5045999999999999</v>
      </c>
      <c r="BUL7">
        <v>2.5043500000000001</v>
      </c>
      <c r="BUM7">
        <v>0</v>
      </c>
      <c r="BUN7">
        <v>0</v>
      </c>
      <c r="BUO7">
        <v>0</v>
      </c>
      <c r="BUP7">
        <v>-3.0026999999999999</v>
      </c>
      <c r="BUQ7">
        <v>1.185268966124247E-2</v>
      </c>
      <c r="BUR7">
        <v>5.0035999999999996</v>
      </c>
      <c r="BUS7">
        <v>-0.1064233333333333</v>
      </c>
      <c r="BUT7">
        <v>0.16672333333333339</v>
      </c>
      <c r="BUU7">
        <v>0</v>
      </c>
      <c r="BUV7">
        <v>0</v>
      </c>
      <c r="BUW7">
        <v>0</v>
      </c>
      <c r="BUX7">
        <v>-3.9830999999999999</v>
      </c>
      <c r="BUY7">
        <v>1.185186090467566E-2</v>
      </c>
      <c r="BUZ7">
        <v>5.0170000000000003</v>
      </c>
      <c r="BVA7">
        <v>-1.7912999999999999</v>
      </c>
      <c r="BVB7">
        <v>2.5067499999999998</v>
      </c>
      <c r="BVC7">
        <v>0</v>
      </c>
      <c r="BVD7">
        <v>0</v>
      </c>
      <c r="BVE7">
        <v>0</v>
      </c>
      <c r="BVF7">
        <v>-2.8096000000000001</v>
      </c>
      <c r="BVG7">
        <v>1.2769761020594301E-4</v>
      </c>
      <c r="BVH7">
        <v>1.0046999999999999</v>
      </c>
      <c r="BVI7">
        <v>-6.6790000000000002E-2</v>
      </c>
      <c r="BVJ7">
        <v>8.8039999999999979E-2</v>
      </c>
      <c r="BVK7">
        <v>0</v>
      </c>
      <c r="BVL7">
        <v>0</v>
      </c>
      <c r="BVM7">
        <v>0</v>
      </c>
      <c r="BVN7">
        <v>-4.0259</v>
      </c>
      <c r="BVO7">
        <v>1.2733445112543551E-4</v>
      </c>
      <c r="BVP7">
        <v>2.5068999999999999</v>
      </c>
      <c r="BVQ7">
        <v>-1.3789499999999999</v>
      </c>
      <c r="BVR7">
        <v>1.4028</v>
      </c>
      <c r="BVS7">
        <v>0</v>
      </c>
      <c r="BVT7">
        <v>0</v>
      </c>
      <c r="BVU7">
        <v>0</v>
      </c>
      <c r="BVV7">
        <v>-2.7774000000000001</v>
      </c>
      <c r="BVW7">
        <v>3.2773941401410058E-4</v>
      </c>
      <c r="BVX7">
        <v>1.0051000000000001</v>
      </c>
      <c r="BVY7">
        <v>-6.6783333333333333E-2</v>
      </c>
      <c r="BVZ7">
        <v>8.8079999999999992E-2</v>
      </c>
      <c r="BWA7">
        <v>0</v>
      </c>
      <c r="BWB7">
        <v>0</v>
      </c>
      <c r="BWC7">
        <v>0</v>
      </c>
      <c r="BWD7">
        <v>-4.0244999999999997</v>
      </c>
      <c r="BWE7">
        <v>3.2531272148323141E-4</v>
      </c>
      <c r="BWF7">
        <v>2.5284</v>
      </c>
      <c r="BWG7">
        <v>-1.4231</v>
      </c>
      <c r="BWH7">
        <v>1.4294</v>
      </c>
      <c r="BWI7">
        <v>0</v>
      </c>
      <c r="BWJ7">
        <v>0</v>
      </c>
      <c r="BWK7">
        <v>0</v>
      </c>
      <c r="BWL7">
        <v>-2.7494000000000001</v>
      </c>
      <c r="BWM7">
        <v>2.231050054682167E-4</v>
      </c>
      <c r="BWN7">
        <v>1.0047999999999999</v>
      </c>
      <c r="BWO7">
        <v>-6.6753333333333345E-2</v>
      </c>
      <c r="BWP7">
        <v>8.8256666666666664E-2</v>
      </c>
      <c r="BWQ7">
        <v>0</v>
      </c>
      <c r="BWR7">
        <v>0</v>
      </c>
      <c r="BWS7">
        <v>0</v>
      </c>
      <c r="BWT7">
        <v>-3.9552</v>
      </c>
      <c r="BWU7">
        <v>2.220872931970646E-4</v>
      </c>
      <c r="BWV7">
        <v>2.5550999999999999</v>
      </c>
      <c r="BWW7">
        <v>-1.3746499999999999</v>
      </c>
      <c r="BWX7">
        <v>1.4459</v>
      </c>
      <c r="BWY7">
        <v>0</v>
      </c>
      <c r="BWZ7">
        <v>0</v>
      </c>
      <c r="BXA7">
        <v>0</v>
      </c>
      <c r="BXB7">
        <v>-2.77</v>
      </c>
      <c r="BXC7">
        <v>2.9372349468410913E-4</v>
      </c>
      <c r="BXD7">
        <v>1.0046999999999999</v>
      </c>
      <c r="BXE7">
        <v>-6.6856666666666661E-2</v>
      </c>
      <c r="BXF7">
        <v>8.7886666666666668E-2</v>
      </c>
      <c r="BXG7">
        <v>0</v>
      </c>
      <c r="BXH7">
        <v>0</v>
      </c>
      <c r="BXI7">
        <v>0</v>
      </c>
      <c r="BXJ7">
        <v>-3.9394</v>
      </c>
      <c r="BXK7">
        <v>2.9266411541191179E-4</v>
      </c>
      <c r="BXL7">
        <v>2.7265999999999999</v>
      </c>
      <c r="BXM7">
        <v>-1.3327500000000001</v>
      </c>
      <c r="BXN7">
        <v>1.3647499999999999</v>
      </c>
      <c r="BXO7">
        <v>0</v>
      </c>
      <c r="BXP7">
        <v>0</v>
      </c>
      <c r="BXQ7">
        <v>0</v>
      </c>
      <c r="BXR7">
        <v>-2.7966000000000002</v>
      </c>
      <c r="BXS7">
        <v>1.9561530961272519E-4</v>
      </c>
      <c r="BXT7">
        <v>1.0051000000000001</v>
      </c>
      <c r="BXU7">
        <v>-6.6723333333333329E-2</v>
      </c>
      <c r="BXV7">
        <v>8.8793333333333321E-2</v>
      </c>
      <c r="BXW7">
        <v>0</v>
      </c>
      <c r="BXX7">
        <v>0</v>
      </c>
      <c r="BXY7">
        <v>0</v>
      </c>
      <c r="BXZ7">
        <v>-3.9477000000000002</v>
      </c>
      <c r="BYA7">
        <v>1.9616975459355729E-4</v>
      </c>
      <c r="BYB7">
        <v>2.7027999999999999</v>
      </c>
      <c r="BYC7">
        <v>-1.2690999999999999</v>
      </c>
      <c r="BYD7">
        <v>1.30945</v>
      </c>
      <c r="BYE7">
        <v>0</v>
      </c>
      <c r="BYF7">
        <v>0</v>
      </c>
      <c r="BYG7">
        <v>0</v>
      </c>
      <c r="BYH7">
        <v>-2.7519999999999998</v>
      </c>
      <c r="BYI7">
        <v>1.4338758525738311E-4</v>
      </c>
      <c r="BYJ7">
        <v>1.0058</v>
      </c>
      <c r="BYK7">
        <v>-6.6740000000000008E-2</v>
      </c>
      <c r="BYL7">
        <v>8.9166666666666672E-2</v>
      </c>
      <c r="BYM7">
        <v>0</v>
      </c>
      <c r="BYN7">
        <v>0</v>
      </c>
      <c r="BYO7">
        <v>0</v>
      </c>
      <c r="BYP7">
        <v>-3.9895999999999998</v>
      </c>
      <c r="BYQ7">
        <v>1.4340730418237421E-4</v>
      </c>
      <c r="BYR7">
        <v>2.7515000000000001</v>
      </c>
      <c r="BYS7">
        <v>-1.2612000000000001</v>
      </c>
      <c r="BYT7">
        <v>1.3261000000000001</v>
      </c>
      <c r="BYU7">
        <v>0</v>
      </c>
      <c r="BYV7">
        <v>0</v>
      </c>
      <c r="BYW7">
        <v>0</v>
      </c>
      <c r="BYX7">
        <v>-3.0023</v>
      </c>
      <c r="BYY7">
        <v>1.373024986776949E-3</v>
      </c>
      <c r="BYZ7">
        <v>5.0037000000000003</v>
      </c>
      <c r="BZA7">
        <v>-0.1333266666666667</v>
      </c>
      <c r="BZB7">
        <v>0.16671666666666671</v>
      </c>
      <c r="BZC7">
        <v>0</v>
      </c>
      <c r="BZD7">
        <v>0</v>
      </c>
      <c r="BZE7">
        <v>0</v>
      </c>
      <c r="BZF7">
        <v>-3.8498000000000001</v>
      </c>
      <c r="BZG7">
        <v>1.374052718111686E-3</v>
      </c>
      <c r="BZH7">
        <v>5.0160999999999998</v>
      </c>
      <c r="BZI7">
        <v>-2.50265</v>
      </c>
      <c r="BZJ7">
        <v>2.5061</v>
      </c>
      <c r="BZK7">
        <v>0</v>
      </c>
      <c r="BZL7">
        <v>0</v>
      </c>
      <c r="BZM7">
        <v>0</v>
      </c>
      <c r="BZN7">
        <v>-3.0024999999999999</v>
      </c>
      <c r="BZO7">
        <v>2.1881522914937389E-3</v>
      </c>
      <c r="BZP7">
        <v>5.0042</v>
      </c>
      <c r="BZQ7">
        <v>-0.10003333333333329</v>
      </c>
      <c r="BZR7">
        <v>0.16675666666666669</v>
      </c>
      <c r="BZS7">
        <v>0</v>
      </c>
      <c r="BZT7">
        <v>0</v>
      </c>
      <c r="BZU7">
        <v>0</v>
      </c>
      <c r="BZV7">
        <v>-3.9213</v>
      </c>
      <c r="BZW7">
        <v>2.187754568608253E-3</v>
      </c>
      <c r="BZX7">
        <v>5.0160999999999998</v>
      </c>
      <c r="BZY7">
        <v>-1.5024</v>
      </c>
      <c r="BZZ7">
        <v>2.5052500000000002</v>
      </c>
      <c r="CAA7">
        <v>0</v>
      </c>
      <c r="CAB7">
        <v>0</v>
      </c>
      <c r="CAC7">
        <v>0</v>
      </c>
      <c r="CAD7">
        <v>-3.9498000000000002</v>
      </c>
      <c r="CAE7">
        <v>7.4790171535391969E-4</v>
      </c>
      <c r="CAF7">
        <v>5.0167999999999999</v>
      </c>
      <c r="CAG7">
        <v>-2.5034999999999998</v>
      </c>
      <c r="CAH7">
        <v>2.5055499999999999</v>
      </c>
      <c r="CAI7">
        <v>0</v>
      </c>
      <c r="CAJ7">
        <v>0</v>
      </c>
      <c r="CAK7">
        <v>0</v>
      </c>
      <c r="CAL7">
        <v>-3.0024000000000002</v>
      </c>
      <c r="CAM7">
        <v>7.4703437298007103E-4</v>
      </c>
      <c r="CAN7">
        <v>5.0042999999999997</v>
      </c>
      <c r="CAO7">
        <v>-0.16671666666666671</v>
      </c>
      <c r="CAP7">
        <v>0.1667433333333333</v>
      </c>
      <c r="CAQ7">
        <v>0</v>
      </c>
      <c r="CAR7">
        <v>0</v>
      </c>
      <c r="CAS7">
        <v>0</v>
      </c>
      <c r="CAT7">
        <v>-4.0198</v>
      </c>
      <c r="CAU7">
        <v>5.5951026063333559E-4</v>
      </c>
      <c r="CAV7">
        <v>2.5184000000000002</v>
      </c>
      <c r="CAW7">
        <v>-1.3520000000000001</v>
      </c>
      <c r="CAX7">
        <v>1.3988499999999999</v>
      </c>
      <c r="CAY7">
        <v>0</v>
      </c>
      <c r="CAZ7">
        <v>0</v>
      </c>
      <c r="CBA7">
        <v>0</v>
      </c>
      <c r="CBB7">
        <v>-2.754</v>
      </c>
      <c r="CBC7">
        <v>5.6069074565900023E-4</v>
      </c>
      <c r="CBD7">
        <v>1.0055000000000001</v>
      </c>
      <c r="CBE7">
        <v>-6.6763333333333341E-2</v>
      </c>
      <c r="CBF7">
        <v>8.8270000000000001E-2</v>
      </c>
      <c r="CBG7">
        <v>0</v>
      </c>
      <c r="CBH7">
        <v>0</v>
      </c>
      <c r="CBI7">
        <v>0</v>
      </c>
      <c r="CBJ7">
        <v>-4.0130999999999997</v>
      </c>
      <c r="CBK7">
        <v>2.7260733407523238E-3</v>
      </c>
      <c r="CBL7">
        <v>2.6067999999999998</v>
      </c>
      <c r="CBM7">
        <v>-1.2112499999999999</v>
      </c>
      <c r="CBN7">
        <v>1.3335999999999999</v>
      </c>
      <c r="CBO7">
        <v>0</v>
      </c>
      <c r="CBP7">
        <v>0</v>
      </c>
      <c r="CBQ7">
        <v>0</v>
      </c>
      <c r="CBR7">
        <v>-2.7549999999999999</v>
      </c>
      <c r="CBS7">
        <v>2.7219469801736049E-3</v>
      </c>
      <c r="CBT7">
        <v>1.0037</v>
      </c>
      <c r="CBU7">
        <v>-6.6773333333333337E-2</v>
      </c>
      <c r="CBV7">
        <v>8.9043333333333335E-2</v>
      </c>
      <c r="CBW7">
        <v>0</v>
      </c>
      <c r="CBX7">
        <v>0</v>
      </c>
      <c r="CBY7">
        <v>0</v>
      </c>
      <c r="CBZ7">
        <v>-3.9922</v>
      </c>
      <c r="CCA7">
        <v>4.977251918479779E-4</v>
      </c>
      <c r="CCB7">
        <v>2.5196000000000001</v>
      </c>
      <c r="CCC7">
        <v>-1.29325</v>
      </c>
      <c r="CCD7">
        <v>1.2516</v>
      </c>
      <c r="CCE7">
        <v>0</v>
      </c>
      <c r="CCF7">
        <v>0</v>
      </c>
      <c r="CCG7">
        <v>0</v>
      </c>
      <c r="CCH7">
        <v>-2.7648000000000001</v>
      </c>
      <c r="CCI7">
        <v>4.9913801976121848E-4</v>
      </c>
      <c r="CCJ7">
        <v>1.0046999999999999</v>
      </c>
      <c r="CCK7">
        <v>-6.6740000000000008E-2</v>
      </c>
      <c r="CCL7">
        <v>8.9223333333333335E-2</v>
      </c>
      <c r="CCM7">
        <v>0</v>
      </c>
      <c r="CCN7">
        <v>0</v>
      </c>
      <c r="CCO7">
        <v>0</v>
      </c>
      <c r="CCP7">
        <v>-2.7551000000000001</v>
      </c>
      <c r="CCQ7">
        <v>1.2607596025935439E-4</v>
      </c>
      <c r="CCR7">
        <v>1.0054000000000001</v>
      </c>
      <c r="CCS7">
        <v>-6.6740000000000008E-2</v>
      </c>
      <c r="CCT7">
        <v>8.9480000000000004E-2</v>
      </c>
      <c r="CCU7">
        <v>0</v>
      </c>
      <c r="CCV7">
        <v>0</v>
      </c>
      <c r="CCW7">
        <v>0</v>
      </c>
      <c r="CCX7">
        <v>-4.0212000000000003</v>
      </c>
      <c r="CCY7">
        <v>1.2769192825411201E-4</v>
      </c>
      <c r="CCZ7">
        <v>2.5815000000000001</v>
      </c>
      <c r="CDA7">
        <v>-1.29175</v>
      </c>
      <c r="CDB7">
        <v>1.3288</v>
      </c>
      <c r="CDC7">
        <v>0</v>
      </c>
      <c r="CDD7">
        <v>0</v>
      </c>
      <c r="CDE7">
        <v>0</v>
      </c>
      <c r="CDF7">
        <v>-2.7402000000000002</v>
      </c>
      <c r="CDG7">
        <v>2.1104445503912901E-4</v>
      </c>
      <c r="CDH7">
        <v>1.0054000000000001</v>
      </c>
      <c r="CDI7">
        <v>-6.6780000000000006E-2</v>
      </c>
      <c r="CDJ7">
        <v>8.9490000000000014E-2</v>
      </c>
      <c r="CDK7">
        <v>0</v>
      </c>
      <c r="CDL7">
        <v>0</v>
      </c>
      <c r="CDM7">
        <v>0</v>
      </c>
      <c r="CDN7">
        <v>-4.0660999999999996</v>
      </c>
      <c r="CDO7">
        <v>2.129965387929181E-4</v>
      </c>
      <c r="CDP7">
        <v>2.5041000000000002</v>
      </c>
      <c r="CDQ7">
        <v>-1.3781000000000001</v>
      </c>
      <c r="CDR7">
        <v>1.44435</v>
      </c>
      <c r="CDS7">
        <v>0</v>
      </c>
      <c r="CDT7">
        <v>0</v>
      </c>
      <c r="CDU7">
        <v>0</v>
      </c>
      <c r="CDV7">
        <v>-2.7989000000000002</v>
      </c>
      <c r="CDW7">
        <v>1.7088247264439329E-4</v>
      </c>
      <c r="CDX7">
        <v>1.0055000000000001</v>
      </c>
      <c r="CDY7">
        <v>-6.6753333333333345E-2</v>
      </c>
      <c r="CDZ7">
        <v>8.8496666666666654E-2</v>
      </c>
      <c r="CEA7">
        <v>0</v>
      </c>
      <c r="CEB7">
        <v>0</v>
      </c>
      <c r="CEC7">
        <v>0</v>
      </c>
      <c r="CED7">
        <v>-4.0323000000000002</v>
      </c>
      <c r="CEE7">
        <v>1.7025465197555671E-4</v>
      </c>
      <c r="CEF7">
        <v>2.4998</v>
      </c>
      <c r="CEG7">
        <v>-1.28935</v>
      </c>
      <c r="CEH7">
        <v>1.32555</v>
      </c>
      <c r="CEI7">
        <v>0</v>
      </c>
      <c r="CEJ7">
        <v>0</v>
      </c>
      <c r="CEK7">
        <v>0</v>
      </c>
      <c r="CEL7">
        <v>-3.0036999999999998</v>
      </c>
      <c r="CEM7">
        <v>1.0617228064420379E-3</v>
      </c>
      <c r="CEN7">
        <v>5.0053999999999998</v>
      </c>
      <c r="CEO7">
        <v>-0.16676666666666659</v>
      </c>
      <c r="CEP7">
        <v>0.16675000000000001</v>
      </c>
      <c r="CEQ7">
        <v>0</v>
      </c>
      <c r="CER7">
        <v>0</v>
      </c>
      <c r="CES7">
        <v>0</v>
      </c>
      <c r="CET7">
        <v>-3.5333000000000001</v>
      </c>
      <c r="CEU7">
        <v>1.062293331971104E-3</v>
      </c>
      <c r="CEV7">
        <v>5.0221</v>
      </c>
      <c r="CEW7">
        <v>-2.5045500000000001</v>
      </c>
      <c r="CEX7">
        <v>2.5072999999999999</v>
      </c>
      <c r="CEY7">
        <v>0</v>
      </c>
      <c r="CEZ7">
        <v>0</v>
      </c>
      <c r="CFA7">
        <v>0</v>
      </c>
      <c r="CFB7">
        <v>-3.0030000000000001</v>
      </c>
      <c r="CFC7">
        <v>1.736070308938846E-3</v>
      </c>
      <c r="CFD7">
        <v>5.0046999999999997</v>
      </c>
      <c r="CFE7">
        <v>-0.16663</v>
      </c>
      <c r="CFF7">
        <v>0.16674333333333341</v>
      </c>
      <c r="CFG7">
        <v>0</v>
      </c>
      <c r="CFH7">
        <v>0</v>
      </c>
      <c r="CFI7">
        <v>0</v>
      </c>
      <c r="CFJ7">
        <v>-3.4651999999999998</v>
      </c>
      <c r="CFK7">
        <v>1.7377311750918899E-3</v>
      </c>
      <c r="CFL7">
        <v>5.0210999999999997</v>
      </c>
      <c r="CFM7">
        <v>-2.50265</v>
      </c>
      <c r="CFN7">
        <v>2.5061</v>
      </c>
      <c r="CFO7">
        <v>0</v>
      </c>
      <c r="CFP7">
        <v>0</v>
      </c>
      <c r="CFQ7">
        <v>0</v>
      </c>
      <c r="CFR7">
        <v>-3.0024000000000002</v>
      </c>
      <c r="CFS7">
        <v>1.187378048071423E-4</v>
      </c>
      <c r="CFT7">
        <v>5.0050999999999997</v>
      </c>
      <c r="CFU7">
        <v>-0.15551666666666669</v>
      </c>
      <c r="CFV7">
        <v>0.1668033333333333</v>
      </c>
      <c r="CFW7">
        <v>0</v>
      </c>
      <c r="CFX7">
        <v>0</v>
      </c>
      <c r="CFY7">
        <v>0</v>
      </c>
      <c r="CFZ7">
        <v>-3.4209999999999998</v>
      </c>
      <c r="CGA7">
        <v>1.205411229411144E-4</v>
      </c>
      <c r="CGB7">
        <v>5.0189000000000004</v>
      </c>
      <c r="CGC7">
        <v>-2.5019999999999998</v>
      </c>
      <c r="CGD7">
        <v>2.50745</v>
      </c>
      <c r="CGE7">
        <v>0</v>
      </c>
      <c r="CGF7">
        <v>0</v>
      </c>
      <c r="CGG7">
        <v>0</v>
      </c>
    </row>
    <row r="8" spans="1:2217" x14ac:dyDescent="0.25">
      <c r="A8" s="1" t="s">
        <v>1379</v>
      </c>
      <c r="B8">
        <v>-2.42</v>
      </c>
      <c r="C8">
        <v>20.15784298796321</v>
      </c>
      <c r="D8">
        <v>48.442700000000002</v>
      </c>
      <c r="E8">
        <v>-5.9349999999999996</v>
      </c>
      <c r="F8">
        <v>4.1599999999999984</v>
      </c>
      <c r="G8">
        <v>0</v>
      </c>
      <c r="H8">
        <v>0</v>
      </c>
      <c r="I8">
        <v>0</v>
      </c>
      <c r="J8">
        <v>-2.42</v>
      </c>
      <c r="K8">
        <v>1.0575261321909419</v>
      </c>
      <c r="L8">
        <v>1.7573000000000001</v>
      </c>
      <c r="M8">
        <v>-0.1089566666666667</v>
      </c>
      <c r="N8">
        <v>1.286666666666666E-3</v>
      </c>
      <c r="O8">
        <v>0</v>
      </c>
      <c r="P8">
        <v>0</v>
      </c>
      <c r="Q8">
        <v>0</v>
      </c>
      <c r="R8">
        <v>-1.85</v>
      </c>
      <c r="S8">
        <v>1.516888678090575</v>
      </c>
      <c r="T8">
        <v>2.2233000000000001</v>
      </c>
      <c r="U8">
        <v>-0.10571</v>
      </c>
      <c r="V8">
        <v>9.1000000000000336E-4</v>
      </c>
      <c r="W8">
        <v>0</v>
      </c>
      <c r="X8">
        <v>0</v>
      </c>
      <c r="Y8">
        <v>0</v>
      </c>
      <c r="Z8">
        <v>0.71</v>
      </c>
      <c r="AA8">
        <v>1.175554192166463</v>
      </c>
      <c r="AB8">
        <v>1.7726999999999999</v>
      </c>
      <c r="AC8">
        <v>-1.0489999999999999E-2</v>
      </c>
      <c r="AD8">
        <v>1.8000000000000019E-3</v>
      </c>
      <c r="AE8">
        <v>0</v>
      </c>
      <c r="AF8">
        <v>0</v>
      </c>
      <c r="AG8">
        <v>0</v>
      </c>
      <c r="AH8">
        <v>10.349299999999999</v>
      </c>
      <c r="AI8">
        <v>10.444320012239899</v>
      </c>
      <c r="AJ8">
        <v>10.950900000000001</v>
      </c>
      <c r="AK8">
        <v>-1.4366666666666931E-3</v>
      </c>
      <c r="AL8">
        <v>1.1566666666666949E-3</v>
      </c>
      <c r="AM8">
        <v>0</v>
      </c>
      <c r="AN8">
        <v>0</v>
      </c>
      <c r="AO8">
        <v>0</v>
      </c>
      <c r="AP8">
        <v>10.199999999999999</v>
      </c>
      <c r="AQ8">
        <v>10.48025585985312</v>
      </c>
      <c r="AR8">
        <v>11.093999999999999</v>
      </c>
      <c r="AS8">
        <v>-8.8899999999999466E-3</v>
      </c>
      <c r="AT8">
        <v>9.3333333333328974E-4</v>
      </c>
      <c r="AU8">
        <v>0</v>
      </c>
      <c r="AV8">
        <v>0</v>
      </c>
      <c r="AW8">
        <v>0</v>
      </c>
      <c r="AX8">
        <v>10.8347</v>
      </c>
      <c r="AY8">
        <v>10.91992966646267</v>
      </c>
      <c r="AZ8">
        <v>11.462</v>
      </c>
      <c r="BA8">
        <v>-9.9999999999997877E-4</v>
      </c>
      <c r="BB8">
        <v>9.8000000000002534E-4</v>
      </c>
      <c r="BC8">
        <v>0</v>
      </c>
      <c r="BD8">
        <v>0</v>
      </c>
      <c r="BE8">
        <v>0</v>
      </c>
      <c r="BF8">
        <v>23.2927</v>
      </c>
      <c r="BG8">
        <v>23.47312585679315</v>
      </c>
      <c r="BH8">
        <v>24.06</v>
      </c>
      <c r="BI8">
        <v>-1.2233333333333239E-3</v>
      </c>
      <c r="BJ8">
        <v>1.204333333333333E-2</v>
      </c>
      <c r="BK8">
        <v>0</v>
      </c>
      <c r="BL8">
        <v>0</v>
      </c>
      <c r="BM8">
        <v>0</v>
      </c>
      <c r="BN8">
        <v>24.482700000000001</v>
      </c>
      <c r="BO8">
        <v>24.640638938188491</v>
      </c>
      <c r="BP8">
        <v>25.1187</v>
      </c>
      <c r="BQ8">
        <v>-9.9666666666659389E-4</v>
      </c>
      <c r="BR8">
        <v>8.3333333333333332E-3</v>
      </c>
      <c r="BS8">
        <v>0</v>
      </c>
      <c r="BT8">
        <v>0</v>
      </c>
      <c r="BU8">
        <v>0</v>
      </c>
      <c r="BV8">
        <v>9.11</v>
      </c>
      <c r="BW8">
        <v>23.267254192166462</v>
      </c>
      <c r="BX8">
        <v>23.7807</v>
      </c>
      <c r="BY8">
        <v>-0.38500000000000001</v>
      </c>
      <c r="BZ8">
        <v>8.6666666666666001E-4</v>
      </c>
      <c r="CA8">
        <v>0</v>
      </c>
      <c r="CB8">
        <v>0</v>
      </c>
      <c r="CC8">
        <v>0</v>
      </c>
      <c r="CD8">
        <v>6.1</v>
      </c>
      <c r="CE8">
        <v>40.124660128518968</v>
      </c>
      <c r="CF8">
        <v>40.85</v>
      </c>
      <c r="CG8">
        <v>-0.60726666666666673</v>
      </c>
      <c r="CH8">
        <v>2.199999999999847E-3</v>
      </c>
      <c r="CI8">
        <v>0</v>
      </c>
      <c r="CJ8">
        <v>0</v>
      </c>
      <c r="CK8">
        <v>0</v>
      </c>
      <c r="CL8">
        <v>40.204000000000001</v>
      </c>
      <c r="CM8">
        <v>40.383043390452883</v>
      </c>
      <c r="CN8">
        <v>40.979300000000002</v>
      </c>
      <c r="CO8">
        <v>-1.6233333333332211E-3</v>
      </c>
      <c r="CP8">
        <v>1.2666666666667941E-3</v>
      </c>
      <c r="CQ8">
        <v>0</v>
      </c>
      <c r="CR8">
        <v>0</v>
      </c>
      <c r="CS8">
        <v>0</v>
      </c>
      <c r="CT8">
        <v>39.426699999999997</v>
      </c>
      <c r="CU8">
        <v>39.632916202570378</v>
      </c>
      <c r="CV8">
        <v>40.398000000000003</v>
      </c>
      <c r="CW8">
        <v>-1.1966666666668379E-3</v>
      </c>
      <c r="CX8">
        <v>1.3333333333333051E-3</v>
      </c>
      <c r="CY8">
        <v>0</v>
      </c>
      <c r="CZ8">
        <v>0</v>
      </c>
      <c r="DA8">
        <v>0</v>
      </c>
      <c r="DB8">
        <v>0.66069999999999995</v>
      </c>
      <c r="DC8">
        <v>2.6253983353469699</v>
      </c>
      <c r="DD8">
        <v>27.765999999999998</v>
      </c>
      <c r="DE8">
        <v>-1.0823333333333331E-2</v>
      </c>
      <c r="DF8">
        <v>1.611000000000002E-2</v>
      </c>
      <c r="DG8">
        <v>0</v>
      </c>
      <c r="DH8">
        <v>0</v>
      </c>
      <c r="DI8">
        <v>0</v>
      </c>
      <c r="DJ8">
        <v>0.93269999999999997</v>
      </c>
      <c r="DK8">
        <v>2.738242158089419</v>
      </c>
      <c r="DL8">
        <v>27.466000000000001</v>
      </c>
      <c r="DM8">
        <v>-1.0000000000000019E-2</v>
      </c>
      <c r="DN8">
        <v>1.5199999999999979E-2</v>
      </c>
      <c r="DO8">
        <v>0</v>
      </c>
      <c r="DP8">
        <v>0</v>
      </c>
      <c r="DQ8">
        <v>0</v>
      </c>
      <c r="DR8">
        <v>0.4093</v>
      </c>
      <c r="DS8">
        <v>2.205505314435753</v>
      </c>
      <c r="DT8">
        <v>28.024699999999999</v>
      </c>
      <c r="DU8">
        <v>-1.0756666666666701E-2</v>
      </c>
      <c r="DV8">
        <v>1.2800000000000009E-2</v>
      </c>
      <c r="DW8">
        <v>0</v>
      </c>
      <c r="DX8">
        <v>0</v>
      </c>
      <c r="DY8">
        <v>0</v>
      </c>
      <c r="DZ8">
        <v>0.2893</v>
      </c>
      <c r="EA8">
        <v>2.2095694405844868</v>
      </c>
      <c r="EB8">
        <v>27.2807</v>
      </c>
      <c r="EC8">
        <v>-1.0646666666666599E-2</v>
      </c>
      <c r="ED8">
        <v>1.317999999999999E-2</v>
      </c>
      <c r="EE8">
        <v>0</v>
      </c>
      <c r="EF8">
        <v>0</v>
      </c>
      <c r="EG8">
        <v>0</v>
      </c>
      <c r="EH8">
        <v>0.60729999999999995</v>
      </c>
      <c r="EI8">
        <v>2.4042700964802219</v>
      </c>
      <c r="EJ8">
        <v>27.402699999999999</v>
      </c>
      <c r="EK8">
        <v>-1.0243333333333261E-2</v>
      </c>
      <c r="EL8">
        <v>1.6090000000000011E-2</v>
      </c>
      <c r="EM8">
        <v>0</v>
      </c>
      <c r="EN8">
        <v>0</v>
      </c>
      <c r="EO8">
        <v>0</v>
      </c>
      <c r="EP8">
        <v>0.38129999999999997</v>
      </c>
      <c r="EQ8">
        <v>2.135345907817606</v>
      </c>
      <c r="ER8">
        <v>27.409300000000002</v>
      </c>
      <c r="ES8">
        <v>-1.033333333333341E-2</v>
      </c>
      <c r="ET8">
        <v>1.575666666666669E-2</v>
      </c>
      <c r="EU8">
        <v>0</v>
      </c>
      <c r="EV8">
        <v>0</v>
      </c>
      <c r="EW8">
        <v>0</v>
      </c>
      <c r="EX8">
        <v>0.56269999999999998</v>
      </c>
      <c r="EY8">
        <v>2.5645034862303171</v>
      </c>
      <c r="EZ8">
        <v>27.263999999999999</v>
      </c>
      <c r="FA8">
        <v>-1.0643333333333281E-2</v>
      </c>
      <c r="FB8">
        <v>1.4266666666666671E-2</v>
      </c>
      <c r="FC8">
        <v>0</v>
      </c>
      <c r="FD8">
        <v>0</v>
      </c>
      <c r="FE8">
        <v>0</v>
      </c>
      <c r="FF8">
        <v>0.1593</v>
      </c>
      <c r="FG8">
        <v>1.986758042499206</v>
      </c>
      <c r="FH8">
        <v>27.592700000000001</v>
      </c>
      <c r="FI8">
        <v>-5.0756666666666617E-2</v>
      </c>
      <c r="FJ8">
        <v>3.9133333333333319E-2</v>
      </c>
      <c r="FK8">
        <v>0</v>
      </c>
      <c r="FL8">
        <v>0</v>
      </c>
      <c r="FM8">
        <v>0</v>
      </c>
      <c r="FN8">
        <v>0.67930000000000001</v>
      </c>
      <c r="FO8">
        <v>2.5953167429291049</v>
      </c>
      <c r="FP8">
        <v>27.614000000000001</v>
      </c>
      <c r="FQ8">
        <v>-1.651E-2</v>
      </c>
      <c r="FR8">
        <v>2.3066666666666669E-2</v>
      </c>
      <c r="FS8">
        <v>0</v>
      </c>
      <c r="FT8">
        <v>0</v>
      </c>
      <c r="FU8">
        <v>0</v>
      </c>
      <c r="FV8">
        <v>0.6573</v>
      </c>
      <c r="FW8">
        <v>2.5252523162462821</v>
      </c>
      <c r="FX8">
        <v>27.428000000000001</v>
      </c>
      <c r="FY8">
        <v>-1.028666666666673E-2</v>
      </c>
      <c r="FZ8">
        <v>1.440000000000001E-2</v>
      </c>
      <c r="GA8">
        <v>0</v>
      </c>
      <c r="GB8">
        <v>0</v>
      </c>
      <c r="GC8">
        <v>0</v>
      </c>
      <c r="GD8">
        <v>0.74529999999999996</v>
      </c>
      <c r="GE8">
        <v>2.582493623839929</v>
      </c>
      <c r="GF8">
        <v>27.770700000000001</v>
      </c>
      <c r="GG8">
        <v>-1.004333333333326E-2</v>
      </c>
      <c r="GH8">
        <v>2.7913333333333321E-2</v>
      </c>
      <c r="GI8">
        <v>0</v>
      </c>
      <c r="GJ8">
        <v>0</v>
      </c>
      <c r="GK8">
        <v>0</v>
      </c>
      <c r="GL8">
        <v>-0.49</v>
      </c>
      <c r="GM8">
        <v>2.210660701199695</v>
      </c>
      <c r="GN8">
        <v>27.192699999999999</v>
      </c>
      <c r="GO8">
        <v>-4.8000000000000001E-2</v>
      </c>
      <c r="GP8">
        <v>5.2133333333333337E-2</v>
      </c>
      <c r="GQ8">
        <v>0</v>
      </c>
      <c r="GR8">
        <v>0</v>
      </c>
      <c r="GS8">
        <v>0</v>
      </c>
      <c r="GT8">
        <v>9.66</v>
      </c>
      <c r="GU8">
        <v>11.094030798726459</v>
      </c>
      <c r="GV8">
        <v>27.29</v>
      </c>
      <c r="GW8">
        <v>-1.026666666666666E-2</v>
      </c>
      <c r="GX8">
        <v>1.097999999999999E-2</v>
      </c>
      <c r="GY8">
        <v>0</v>
      </c>
      <c r="GZ8">
        <v>0</v>
      </c>
      <c r="HA8">
        <v>0</v>
      </c>
      <c r="HB8">
        <v>9.3847000000000005</v>
      </c>
      <c r="HC8">
        <v>11.25170511989386</v>
      </c>
      <c r="HD8">
        <v>27.2</v>
      </c>
      <c r="HE8">
        <v>-1.219999999999999E-2</v>
      </c>
      <c r="HF8">
        <v>1.099999999999994E-2</v>
      </c>
      <c r="HG8">
        <v>0</v>
      </c>
      <c r="HH8">
        <v>0</v>
      </c>
      <c r="HI8">
        <v>0</v>
      </c>
      <c r="HJ8">
        <v>9.3747000000000007</v>
      </c>
      <c r="HK8">
        <v>11.26923789886612</v>
      </c>
      <c r="HL8">
        <v>27.307300000000001</v>
      </c>
      <c r="HM8">
        <v>-9.7333333333333872E-3</v>
      </c>
      <c r="HN8">
        <v>9.2666666666667407E-3</v>
      </c>
      <c r="HO8">
        <v>0</v>
      </c>
      <c r="HP8">
        <v>0</v>
      </c>
      <c r="HQ8">
        <v>0</v>
      </c>
      <c r="HR8">
        <v>9.7386999999999997</v>
      </c>
      <c r="HS8">
        <v>11.158742414028881</v>
      </c>
      <c r="HT8">
        <v>27.344000000000001</v>
      </c>
      <c r="HU8">
        <v>-9.9766666666666268E-3</v>
      </c>
      <c r="HV8">
        <v>1.18666666666666E-2</v>
      </c>
      <c r="HW8">
        <v>0</v>
      </c>
      <c r="HX8">
        <v>0</v>
      </c>
      <c r="HY8">
        <v>0</v>
      </c>
      <c r="HZ8">
        <v>9.3787000000000003</v>
      </c>
      <c r="IA8">
        <v>11.09050664425112</v>
      </c>
      <c r="IB8">
        <v>27.206700000000001</v>
      </c>
      <c r="IC8">
        <v>-1.1266666666666701E-2</v>
      </c>
      <c r="ID8">
        <v>1.084333333333329E-2</v>
      </c>
      <c r="IE8">
        <v>0</v>
      </c>
      <c r="IF8">
        <v>0</v>
      </c>
      <c r="IG8">
        <v>0</v>
      </c>
      <c r="IH8">
        <v>9.218</v>
      </c>
      <c r="II8">
        <v>10.967487180816979</v>
      </c>
      <c r="IJ8">
        <v>27.725300000000001</v>
      </c>
      <c r="IK8">
        <v>-1.495666666666674E-2</v>
      </c>
      <c r="IL8">
        <v>1.1933333333333291E-2</v>
      </c>
      <c r="IM8">
        <v>0</v>
      </c>
      <c r="IN8">
        <v>0</v>
      </c>
      <c r="IO8">
        <v>0</v>
      </c>
      <c r="IP8">
        <v>9.98</v>
      </c>
      <c r="IQ8">
        <v>11.39207541300908</v>
      </c>
      <c r="IR8">
        <v>27.608000000000001</v>
      </c>
      <c r="IS8">
        <v>-9.3766666666666044E-3</v>
      </c>
      <c r="IT8">
        <v>1.0779999999999981E-2</v>
      </c>
      <c r="IU8">
        <v>0</v>
      </c>
      <c r="IV8">
        <v>0</v>
      </c>
      <c r="IW8">
        <v>0</v>
      </c>
      <c r="IX8">
        <v>9.2859999999999996</v>
      </c>
      <c r="IY8">
        <v>11.147073639166059</v>
      </c>
      <c r="IZ8">
        <v>26.960699999999999</v>
      </c>
      <c r="JA8">
        <v>-9.1566666666667608E-3</v>
      </c>
      <c r="JB8">
        <v>1.075333333333338E-2</v>
      </c>
      <c r="JC8">
        <v>0</v>
      </c>
      <c r="JD8">
        <v>0</v>
      </c>
      <c r="JE8">
        <v>0</v>
      </c>
      <c r="JF8">
        <v>9.2667000000000002</v>
      </c>
      <c r="JG8">
        <v>11.06146645251167</v>
      </c>
      <c r="JH8">
        <v>27.023299999999999</v>
      </c>
      <c r="JI8">
        <v>-1.0423333333333319E-2</v>
      </c>
      <c r="JJ8">
        <v>1.037666666666664E-2</v>
      </c>
      <c r="JK8">
        <v>0</v>
      </c>
      <c r="JL8">
        <v>0</v>
      </c>
      <c r="JM8">
        <v>0</v>
      </c>
      <c r="JN8">
        <v>9.5213000000000001</v>
      </c>
      <c r="JO8">
        <v>11.21086322460461</v>
      </c>
      <c r="JP8">
        <v>27.7973</v>
      </c>
      <c r="JQ8">
        <v>-9.2433333333333447E-3</v>
      </c>
      <c r="JR8">
        <v>1.26E-2</v>
      </c>
      <c r="JS8">
        <v>0</v>
      </c>
      <c r="JT8">
        <v>0</v>
      </c>
      <c r="JU8">
        <v>0</v>
      </c>
      <c r="JV8">
        <v>9.7187000000000001</v>
      </c>
      <c r="JW8">
        <v>11.564794737019589</v>
      </c>
      <c r="JX8">
        <v>27.712</v>
      </c>
      <c r="JY8">
        <v>-8.1533333333332798E-3</v>
      </c>
      <c r="JZ8">
        <v>1.3289999999999941E-2</v>
      </c>
      <c r="KA8">
        <v>0</v>
      </c>
      <c r="KB8">
        <v>0</v>
      </c>
      <c r="KC8">
        <v>0</v>
      </c>
      <c r="KD8">
        <v>9.3573000000000004</v>
      </c>
      <c r="KE8">
        <v>11.0271733909013</v>
      </c>
      <c r="KF8">
        <v>27.310700000000001</v>
      </c>
      <c r="KG8">
        <v>-5.5353333333333289E-2</v>
      </c>
      <c r="KH8">
        <v>3.6580000000000022E-2</v>
      </c>
      <c r="KI8">
        <v>0</v>
      </c>
      <c r="KJ8">
        <v>0</v>
      </c>
      <c r="KK8">
        <v>0</v>
      </c>
      <c r="KL8">
        <v>12.891299999999999</v>
      </c>
      <c r="KM8">
        <v>23.124911377438391</v>
      </c>
      <c r="KN8">
        <v>27.378699999999998</v>
      </c>
      <c r="KO8">
        <v>-5.08999999999998E-3</v>
      </c>
      <c r="KP8">
        <v>8.5333333333333407E-3</v>
      </c>
      <c r="KQ8">
        <v>0</v>
      </c>
      <c r="KR8">
        <v>0</v>
      </c>
      <c r="KS8">
        <v>0</v>
      </c>
      <c r="KT8">
        <v>12.826000000000001</v>
      </c>
      <c r="KU8">
        <v>23.60500350477546</v>
      </c>
      <c r="KV8">
        <v>28.088000000000001</v>
      </c>
      <c r="KW8">
        <v>-4.8233333333333427E-3</v>
      </c>
      <c r="KX8">
        <v>1.3300000000000031E-2</v>
      </c>
      <c r="KY8">
        <v>0</v>
      </c>
      <c r="KZ8">
        <v>0</v>
      </c>
      <c r="LA8">
        <v>0</v>
      </c>
      <c r="LB8">
        <v>12.746</v>
      </c>
      <c r="LC8">
        <v>23.938251922248401</v>
      </c>
      <c r="LD8">
        <v>27.3767</v>
      </c>
      <c r="LE8">
        <v>-4.5329999999999988E-2</v>
      </c>
      <c r="LF8">
        <v>1.022333333333331E-2</v>
      </c>
      <c r="LG8">
        <v>0</v>
      </c>
      <c r="LH8">
        <v>0</v>
      </c>
      <c r="LI8">
        <v>0</v>
      </c>
      <c r="LJ8">
        <v>12.7967</v>
      </c>
      <c r="LK8">
        <v>23.004219955591449</v>
      </c>
      <c r="LL8">
        <v>27.1587</v>
      </c>
      <c r="LM8">
        <v>-5.5133333333332738E-3</v>
      </c>
      <c r="LN8">
        <v>1.2833333333333389E-2</v>
      </c>
      <c r="LO8">
        <v>0</v>
      </c>
      <c r="LP8">
        <v>0</v>
      </c>
      <c r="LQ8">
        <v>0</v>
      </c>
      <c r="LR8">
        <v>12.8993</v>
      </c>
      <c r="LS8">
        <v>23.623146223034659</v>
      </c>
      <c r="LT8">
        <v>27.4313</v>
      </c>
      <c r="LU8">
        <v>-1.26E-2</v>
      </c>
      <c r="LV8">
        <v>1.2733333333333379E-2</v>
      </c>
      <c r="LW8">
        <v>0</v>
      </c>
      <c r="LX8">
        <v>0</v>
      </c>
      <c r="LY8">
        <v>0</v>
      </c>
      <c r="LZ8">
        <v>12.7133</v>
      </c>
      <c r="MA8">
        <v>24.214007019725688</v>
      </c>
      <c r="MB8">
        <v>27.572700000000001</v>
      </c>
      <c r="MC8">
        <v>-1.5979999999999939E-2</v>
      </c>
      <c r="MD8">
        <v>1.4926666666666699E-2</v>
      </c>
      <c r="ME8">
        <v>0</v>
      </c>
      <c r="MF8">
        <v>0</v>
      </c>
      <c r="MG8">
        <v>0</v>
      </c>
      <c r="MH8">
        <v>13.028</v>
      </c>
      <c r="MI8">
        <v>23.285153395703809</v>
      </c>
      <c r="MJ8">
        <v>27.217300000000002</v>
      </c>
      <c r="MK8">
        <v>-4.9799999999999992E-3</v>
      </c>
      <c r="ML8">
        <v>1.267333333333328E-2</v>
      </c>
      <c r="MM8">
        <v>0</v>
      </c>
      <c r="MN8">
        <v>0</v>
      </c>
      <c r="MO8">
        <v>0</v>
      </c>
      <c r="MP8">
        <v>13.1753</v>
      </c>
      <c r="MQ8">
        <v>23.639513341287099</v>
      </c>
      <c r="MR8">
        <v>27.7453</v>
      </c>
      <c r="MS8">
        <v>-4.0466666666667097E-3</v>
      </c>
      <c r="MT8">
        <v>1.102333333333334E-2</v>
      </c>
      <c r="MU8">
        <v>0</v>
      </c>
      <c r="MV8">
        <v>0</v>
      </c>
      <c r="MW8">
        <v>0</v>
      </c>
      <c r="MX8">
        <v>12.6587</v>
      </c>
      <c r="MY8">
        <v>24.623113682752699</v>
      </c>
      <c r="MZ8">
        <v>27.966000000000001</v>
      </c>
      <c r="NA8">
        <v>-4.5799999999999959E-2</v>
      </c>
      <c r="NB8">
        <v>1.2509999999999979E-2</v>
      </c>
      <c r="NC8">
        <v>0</v>
      </c>
      <c r="ND8">
        <v>0</v>
      </c>
      <c r="NE8">
        <v>0</v>
      </c>
      <c r="NF8">
        <v>13.028700000000001</v>
      </c>
      <c r="NG8">
        <v>23.56438743576954</v>
      </c>
      <c r="NH8">
        <v>35.072000000000003</v>
      </c>
      <c r="NI8">
        <v>-1.153333333333334E-2</v>
      </c>
      <c r="NJ8">
        <v>2.026666666666669E-2</v>
      </c>
      <c r="NK8">
        <v>0</v>
      </c>
      <c r="NL8">
        <v>0</v>
      </c>
      <c r="NM8">
        <v>0</v>
      </c>
      <c r="NN8">
        <v>12.9247</v>
      </c>
      <c r="NO8">
        <v>23.80769663110145</v>
      </c>
      <c r="NP8">
        <v>27.645299999999999</v>
      </c>
      <c r="NQ8">
        <v>-7.666666666666681E-3</v>
      </c>
      <c r="NR8">
        <v>1.276333333333343E-2</v>
      </c>
      <c r="NS8">
        <v>0</v>
      </c>
      <c r="NT8">
        <v>0</v>
      </c>
      <c r="NU8">
        <v>0</v>
      </c>
      <c r="NV8">
        <v>12.5427</v>
      </c>
      <c r="NW8">
        <v>24.531799461957661</v>
      </c>
      <c r="NX8">
        <v>29.622699999999998</v>
      </c>
      <c r="NY8">
        <v>-4.5776666666666681E-2</v>
      </c>
      <c r="NZ8">
        <v>1.2969999999999969E-2</v>
      </c>
      <c r="OA8">
        <v>0</v>
      </c>
      <c r="OB8">
        <v>0</v>
      </c>
      <c r="OC8">
        <v>0</v>
      </c>
      <c r="OD8">
        <v>19.0017</v>
      </c>
      <c r="OE8">
        <v>39.02749158295731</v>
      </c>
      <c r="OF8">
        <v>41.17</v>
      </c>
      <c r="OG8">
        <v>-1.01333333333334E-2</v>
      </c>
      <c r="OH8">
        <v>8.5766666666665728E-3</v>
      </c>
      <c r="OI8">
        <v>0</v>
      </c>
      <c r="OJ8">
        <v>0</v>
      </c>
      <c r="OK8">
        <v>0</v>
      </c>
      <c r="OL8">
        <v>19.060700000000001</v>
      </c>
      <c r="OM8">
        <v>38.780992842242128</v>
      </c>
      <c r="ON8">
        <v>40.951300000000003</v>
      </c>
      <c r="OO8">
        <v>-9.3333333333333705E-3</v>
      </c>
      <c r="OP8">
        <v>9.9433333333334897E-3</v>
      </c>
      <c r="OQ8">
        <v>0</v>
      </c>
      <c r="OR8">
        <v>0</v>
      </c>
      <c r="OS8">
        <v>0</v>
      </c>
      <c r="OT8">
        <v>18.970300000000002</v>
      </c>
      <c r="OU8">
        <v>39.311673644196901</v>
      </c>
      <c r="OV8">
        <v>42.18</v>
      </c>
      <c r="OW8">
        <v>-2.0710000000000169E-2</v>
      </c>
      <c r="OX8">
        <v>1.306666666666677E-2</v>
      </c>
      <c r="OY8">
        <v>0</v>
      </c>
      <c r="OZ8">
        <v>0</v>
      </c>
      <c r="PA8">
        <v>0</v>
      </c>
      <c r="PB8">
        <v>18.827999999999999</v>
      </c>
      <c r="PC8">
        <v>38.444719841215381</v>
      </c>
      <c r="PD8">
        <v>40.795999999999999</v>
      </c>
      <c r="PE8">
        <v>-9.4233333333332801E-3</v>
      </c>
      <c r="PF8">
        <v>7.9333333333333183E-3</v>
      </c>
      <c r="PG8">
        <v>0</v>
      </c>
      <c r="PH8">
        <v>0</v>
      </c>
      <c r="PI8">
        <v>0</v>
      </c>
      <c r="PJ8">
        <v>18.9312</v>
      </c>
      <c r="PK8">
        <v>38.831659370617572</v>
      </c>
      <c r="PL8">
        <v>41.392000000000003</v>
      </c>
      <c r="PM8">
        <v>-1.0356666666666811E-2</v>
      </c>
      <c r="PN8">
        <v>1.035666666666657E-2</v>
      </c>
      <c r="PO8">
        <v>0</v>
      </c>
      <c r="PP8">
        <v>0</v>
      </c>
      <c r="PQ8">
        <v>0</v>
      </c>
      <c r="PR8">
        <v>19.089700000000001</v>
      </c>
      <c r="PS8">
        <v>39.597105500598879</v>
      </c>
      <c r="PT8">
        <v>42.060699999999997</v>
      </c>
      <c r="PU8">
        <v>-1.214666666666666E-2</v>
      </c>
      <c r="PV8">
        <v>1.2889999999999921E-2</v>
      </c>
      <c r="PW8">
        <v>0</v>
      </c>
      <c r="PX8">
        <v>0</v>
      </c>
      <c r="PY8">
        <v>0</v>
      </c>
      <c r="PZ8">
        <v>18.93</v>
      </c>
      <c r="QA8">
        <v>38.906693933912777</v>
      </c>
      <c r="QB8">
        <v>43.401299999999999</v>
      </c>
      <c r="QC8">
        <v>-1.002000000000009E-2</v>
      </c>
      <c r="QD8">
        <v>8.8866666666666799E-3</v>
      </c>
      <c r="QE8">
        <v>0</v>
      </c>
      <c r="QF8">
        <v>0</v>
      </c>
      <c r="QG8">
        <v>0</v>
      </c>
      <c r="QH8">
        <v>19.171399999999998</v>
      </c>
      <c r="QI8">
        <v>38.628649141952792</v>
      </c>
      <c r="QJ8">
        <v>42.481999999999999</v>
      </c>
      <c r="QK8">
        <v>-9.1799999999999209E-3</v>
      </c>
      <c r="QL8">
        <v>1.1223333333333351E-2</v>
      </c>
      <c r="QM8">
        <v>0</v>
      </c>
      <c r="QN8">
        <v>0</v>
      </c>
      <c r="QO8">
        <v>0</v>
      </c>
      <c r="QP8">
        <v>23.858000000000001</v>
      </c>
      <c r="QQ8">
        <v>38.929039328476662</v>
      </c>
      <c r="QR8">
        <v>41.93</v>
      </c>
      <c r="QS8">
        <v>-1.031000000000001E-2</v>
      </c>
      <c r="QT8">
        <v>1.304666666666658E-2</v>
      </c>
      <c r="QU8">
        <v>0</v>
      </c>
      <c r="QV8">
        <v>0</v>
      </c>
      <c r="QW8">
        <v>0</v>
      </c>
      <c r="QX8">
        <v>23.858699999999999</v>
      </c>
      <c r="QY8">
        <v>38.691188422803293</v>
      </c>
      <c r="QZ8">
        <v>42.341999999999999</v>
      </c>
      <c r="RA8">
        <v>-9.6200000000000799E-3</v>
      </c>
      <c r="RB8">
        <v>7.3566666666666928E-3</v>
      </c>
      <c r="RC8">
        <v>0</v>
      </c>
      <c r="RD8">
        <v>0</v>
      </c>
      <c r="RE8">
        <v>0</v>
      </c>
      <c r="RF8">
        <v>19.000499999999999</v>
      </c>
      <c r="RG8">
        <v>38.432549232415063</v>
      </c>
      <c r="RH8">
        <v>41.462699999999998</v>
      </c>
      <c r="RI8">
        <v>-9.4000000000001201E-3</v>
      </c>
      <c r="RJ8">
        <v>8.9999999999999854E-3</v>
      </c>
      <c r="RK8">
        <v>0</v>
      </c>
      <c r="RL8">
        <v>0</v>
      </c>
      <c r="RM8">
        <v>0</v>
      </c>
      <c r="RN8">
        <v>18.990300000000001</v>
      </c>
      <c r="RO8">
        <v>39.480958172436232</v>
      </c>
      <c r="RP8">
        <v>42.870699999999999</v>
      </c>
      <c r="RQ8">
        <v>-1.135333333333316E-2</v>
      </c>
      <c r="RR8">
        <v>1.0800000000000171E-2</v>
      </c>
      <c r="RS8">
        <v>0</v>
      </c>
      <c r="RT8">
        <v>0</v>
      </c>
      <c r="RU8">
        <v>0</v>
      </c>
      <c r="RV8">
        <v>1.0840000000000001</v>
      </c>
      <c r="RW8">
        <v>4.0990551803986586</v>
      </c>
      <c r="RX8">
        <v>27.077300000000001</v>
      </c>
      <c r="RY8">
        <v>-1.0866666666666681E-2</v>
      </c>
      <c r="RZ8">
        <v>1.409666666666662E-2</v>
      </c>
      <c r="SA8">
        <v>0</v>
      </c>
      <c r="SB8">
        <v>0</v>
      </c>
      <c r="SC8">
        <v>0</v>
      </c>
      <c r="SD8">
        <v>0.51929999999999998</v>
      </c>
      <c r="SE8">
        <v>3.4063794372404428</v>
      </c>
      <c r="SF8">
        <v>27.178000000000001</v>
      </c>
      <c r="SG8">
        <v>-4.7176666666666672E-2</v>
      </c>
      <c r="SH8">
        <v>4.2689999999999978E-2</v>
      </c>
      <c r="SI8">
        <v>0</v>
      </c>
      <c r="SJ8">
        <v>0</v>
      </c>
      <c r="SK8">
        <v>0</v>
      </c>
      <c r="SL8">
        <v>0.46329999999999999</v>
      </c>
      <c r="SM8">
        <v>3.3012022847017679</v>
      </c>
      <c r="SN8">
        <v>27.007300000000001</v>
      </c>
      <c r="SO8">
        <v>-9.9566666666666727E-3</v>
      </c>
      <c r="SP8">
        <v>2.0569999999999991E-2</v>
      </c>
      <c r="SQ8">
        <v>0</v>
      </c>
      <c r="SR8">
        <v>0</v>
      </c>
      <c r="SS8">
        <v>0</v>
      </c>
      <c r="ST8">
        <v>0.94330000000000003</v>
      </c>
      <c r="SU8">
        <v>4.9793859723452378</v>
      </c>
      <c r="SV8">
        <v>30.109300000000001</v>
      </c>
      <c r="SW8">
        <v>-1.575666666666669E-2</v>
      </c>
      <c r="SX8">
        <v>2.2890000000000001E-2</v>
      </c>
      <c r="SY8">
        <v>0</v>
      </c>
      <c r="SZ8">
        <v>0</v>
      </c>
      <c r="TA8">
        <v>0</v>
      </c>
      <c r="TB8">
        <v>0.69869999999999999</v>
      </c>
      <c r="TC8">
        <v>4.7707140524467233</v>
      </c>
      <c r="TD8">
        <v>30.279299999999999</v>
      </c>
      <c r="TE8">
        <v>-1.6560000000000009E-2</v>
      </c>
      <c r="TF8">
        <v>2.6579999999999999E-2</v>
      </c>
      <c r="TG8">
        <v>0</v>
      </c>
      <c r="TH8">
        <v>0</v>
      </c>
      <c r="TI8">
        <v>0</v>
      </c>
      <c r="TJ8">
        <v>9.6699999999999994E-2</v>
      </c>
      <c r="TK8">
        <v>4.138731404555295</v>
      </c>
      <c r="TL8">
        <v>29.841999999999999</v>
      </c>
      <c r="TM8">
        <v>-5.2356666666666683E-2</v>
      </c>
      <c r="TN8">
        <v>4.6266666666666657E-2</v>
      </c>
      <c r="TO8">
        <v>0</v>
      </c>
      <c r="TP8">
        <v>0</v>
      </c>
      <c r="TQ8">
        <v>0</v>
      </c>
      <c r="TR8">
        <v>1.35</v>
      </c>
      <c r="TS8">
        <v>7.0513007761645294</v>
      </c>
      <c r="TT8">
        <v>30.476700000000001</v>
      </c>
      <c r="TU8">
        <v>-1.4246666666666651E-2</v>
      </c>
      <c r="TV8">
        <v>3.0090000000000009E-2</v>
      </c>
      <c r="TW8">
        <v>0</v>
      </c>
      <c r="TX8">
        <v>0</v>
      </c>
      <c r="TY8">
        <v>0</v>
      </c>
      <c r="TZ8">
        <v>1.3647</v>
      </c>
      <c r="UA8">
        <v>6.8795698032931183</v>
      </c>
      <c r="UB8">
        <v>30.6327</v>
      </c>
      <c r="UC8">
        <v>-1.398000000000001E-2</v>
      </c>
      <c r="UD8">
        <v>3.044666666666667E-2</v>
      </c>
      <c r="UE8">
        <v>0</v>
      </c>
      <c r="UF8">
        <v>0</v>
      </c>
      <c r="UG8">
        <v>0</v>
      </c>
      <c r="UH8">
        <v>0.45929999999999999</v>
      </c>
      <c r="UI8">
        <v>5.7514766161798558</v>
      </c>
      <c r="UJ8">
        <v>30.315300000000001</v>
      </c>
      <c r="UK8">
        <v>-5.4156666666666659E-2</v>
      </c>
      <c r="UL8">
        <v>5.800000000000001E-2</v>
      </c>
      <c r="UM8">
        <v>0</v>
      </c>
      <c r="UN8">
        <v>0</v>
      </c>
      <c r="UO8">
        <v>0</v>
      </c>
      <c r="UP8">
        <v>0.83130000000000004</v>
      </c>
      <c r="UQ8">
        <v>5.5189697454241804</v>
      </c>
      <c r="UR8">
        <v>31.341999999999999</v>
      </c>
      <c r="US8">
        <v>-1.7419999999999991E-2</v>
      </c>
      <c r="UT8">
        <v>5.6780000000000011E-2</v>
      </c>
      <c r="UU8">
        <v>0</v>
      </c>
      <c r="UV8">
        <v>0</v>
      </c>
      <c r="UW8">
        <v>0</v>
      </c>
      <c r="UX8">
        <v>0.77529999999999999</v>
      </c>
      <c r="UY8">
        <v>5.3526393710734386</v>
      </c>
      <c r="UZ8">
        <v>29.221299999999999</v>
      </c>
      <c r="VA8">
        <v>-4.1486666666666727E-2</v>
      </c>
      <c r="VB8">
        <v>6.3113333333333327E-2</v>
      </c>
      <c r="VC8">
        <v>0</v>
      </c>
      <c r="VD8">
        <v>0</v>
      </c>
      <c r="VE8">
        <v>0</v>
      </c>
      <c r="VF8">
        <v>0.37730000000000002</v>
      </c>
      <c r="VG8">
        <v>4.9305931454297216</v>
      </c>
      <c r="VH8">
        <v>29.2193</v>
      </c>
      <c r="VI8">
        <v>-5.0800000000000033E-2</v>
      </c>
      <c r="VJ8">
        <v>6.0176666666666663E-2</v>
      </c>
      <c r="VK8">
        <v>0</v>
      </c>
      <c r="VL8">
        <v>0</v>
      </c>
      <c r="VM8">
        <v>0</v>
      </c>
      <c r="VN8">
        <v>0.67669999999999997</v>
      </c>
      <c r="VO8">
        <v>3.003125006949523</v>
      </c>
      <c r="VP8">
        <v>27.475300000000001</v>
      </c>
      <c r="VQ8">
        <v>-1.026666666666666E-2</v>
      </c>
      <c r="VR8">
        <v>1.6623333333333341E-2</v>
      </c>
      <c r="VS8">
        <v>0</v>
      </c>
      <c r="VT8">
        <v>0</v>
      </c>
      <c r="VU8">
        <v>0</v>
      </c>
      <c r="VV8">
        <v>0.50670000000000004</v>
      </c>
      <c r="VW8">
        <v>2.7870011993624431</v>
      </c>
      <c r="VX8">
        <v>27.6233</v>
      </c>
      <c r="VY8">
        <v>-4.7066666666666687E-2</v>
      </c>
      <c r="VZ8">
        <v>3.9823333333333363E-2</v>
      </c>
      <c r="WA8">
        <v>0</v>
      </c>
      <c r="WB8">
        <v>0</v>
      </c>
      <c r="WC8">
        <v>0</v>
      </c>
      <c r="WD8">
        <v>0.20200000000000001</v>
      </c>
      <c r="WE8">
        <v>2.869097643124598</v>
      </c>
      <c r="WF8">
        <v>26.980699999999999</v>
      </c>
      <c r="WG8">
        <v>-1.0443333333333389E-2</v>
      </c>
      <c r="WH8">
        <v>1.3666666666666671E-2</v>
      </c>
      <c r="WI8">
        <v>0</v>
      </c>
      <c r="WJ8">
        <v>0</v>
      </c>
      <c r="WK8">
        <v>0</v>
      </c>
      <c r="WL8">
        <v>0.38669999999999999</v>
      </c>
      <c r="WM8">
        <v>3.940565097606854</v>
      </c>
      <c r="WN8">
        <v>29.904699999999998</v>
      </c>
      <c r="WO8">
        <v>-4.6909999999999979E-2</v>
      </c>
      <c r="WP8">
        <v>3.9513333333333379E-2</v>
      </c>
      <c r="WQ8">
        <v>0</v>
      </c>
      <c r="WR8">
        <v>0</v>
      </c>
      <c r="WS8">
        <v>0</v>
      </c>
      <c r="WT8">
        <v>0.62270000000000003</v>
      </c>
      <c r="WU8">
        <v>4.103239939648172</v>
      </c>
      <c r="WV8">
        <v>29.838000000000001</v>
      </c>
      <c r="WW8">
        <v>-5.3643333333333307E-2</v>
      </c>
      <c r="WX8">
        <v>4.6309999999999962E-2</v>
      </c>
      <c r="WY8">
        <v>0</v>
      </c>
      <c r="WZ8">
        <v>0</v>
      </c>
      <c r="XA8">
        <v>0</v>
      </c>
      <c r="XB8">
        <v>4.5999999999999999E-2</v>
      </c>
      <c r="XC8">
        <v>3.4605165210861109</v>
      </c>
      <c r="XD8">
        <v>29.5867</v>
      </c>
      <c r="XE8">
        <v>-5.0556666666666673E-2</v>
      </c>
      <c r="XF8">
        <v>4.1243333333333368E-2</v>
      </c>
      <c r="XG8">
        <v>0</v>
      </c>
      <c r="XH8">
        <v>0</v>
      </c>
      <c r="XI8">
        <v>0</v>
      </c>
      <c r="XJ8">
        <v>0.76329999999999998</v>
      </c>
      <c r="XK8">
        <v>6.3659273371509553</v>
      </c>
      <c r="XL8">
        <v>31.384699999999999</v>
      </c>
      <c r="XM8">
        <v>-4.8756666666666663E-2</v>
      </c>
      <c r="XN8">
        <v>6.0823333333333333E-2</v>
      </c>
      <c r="XO8">
        <v>0</v>
      </c>
      <c r="XP8">
        <v>0</v>
      </c>
      <c r="XQ8">
        <v>0</v>
      </c>
      <c r="XR8">
        <v>1.1187</v>
      </c>
      <c r="XS8">
        <v>6.6381771134020626</v>
      </c>
      <c r="XT8">
        <v>31.564</v>
      </c>
      <c r="XU8">
        <v>-9.0733333333332666E-3</v>
      </c>
      <c r="XV8">
        <v>1.9933333333333299E-2</v>
      </c>
      <c r="XW8">
        <v>0</v>
      </c>
      <c r="XX8">
        <v>0</v>
      </c>
      <c r="XY8">
        <v>0</v>
      </c>
      <c r="XZ8">
        <v>0.41270000000000001</v>
      </c>
      <c r="YA8">
        <v>5.3731581162553912</v>
      </c>
      <c r="YB8">
        <v>30.7227</v>
      </c>
      <c r="YC8">
        <v>-4.7379999999999978E-2</v>
      </c>
      <c r="YD8">
        <v>5.3176666666666657E-2</v>
      </c>
      <c r="YE8">
        <v>0</v>
      </c>
      <c r="YF8">
        <v>0</v>
      </c>
      <c r="YG8">
        <v>0</v>
      </c>
      <c r="YH8">
        <v>0.97</v>
      </c>
      <c r="YI8">
        <v>10.046040755452839</v>
      </c>
      <c r="YJ8">
        <v>29.6327</v>
      </c>
      <c r="YK8">
        <v>-1.7553333333333278E-2</v>
      </c>
      <c r="YL8">
        <v>2.6266666666666671E-2</v>
      </c>
      <c r="YM8">
        <v>0</v>
      </c>
      <c r="YN8">
        <v>0</v>
      </c>
      <c r="YO8">
        <v>0</v>
      </c>
      <c r="YP8">
        <v>0.65200000000000002</v>
      </c>
      <c r="YQ8">
        <v>5.0808592134653994</v>
      </c>
      <c r="YR8">
        <v>30.603300000000001</v>
      </c>
      <c r="YS8">
        <v>-1.073333333333331E-2</v>
      </c>
      <c r="YT8">
        <v>4.4176666666666677E-2</v>
      </c>
      <c r="YU8">
        <v>0</v>
      </c>
      <c r="YV8">
        <v>0</v>
      </c>
      <c r="YW8">
        <v>0</v>
      </c>
      <c r="YX8">
        <v>0.34</v>
      </c>
      <c r="YY8">
        <v>9.4016131733294959</v>
      </c>
      <c r="YZ8">
        <v>29.15</v>
      </c>
      <c r="ZA8">
        <v>-2.0156666666666701E-2</v>
      </c>
      <c r="ZB8">
        <v>2.5043333333333341E-2</v>
      </c>
      <c r="ZC8">
        <v>0</v>
      </c>
      <c r="ZD8">
        <v>0</v>
      </c>
      <c r="ZE8">
        <v>0</v>
      </c>
      <c r="ZF8">
        <v>0.81869999999999998</v>
      </c>
      <c r="ZG8">
        <v>3.2532217244478678</v>
      </c>
      <c r="ZH8">
        <v>27.396699999999999</v>
      </c>
      <c r="ZI8">
        <v>-1.0646666666666719E-2</v>
      </c>
      <c r="ZJ8">
        <v>1.3529999999999969E-2</v>
      </c>
      <c r="ZK8">
        <v>0</v>
      </c>
      <c r="ZL8">
        <v>0</v>
      </c>
      <c r="ZM8">
        <v>0</v>
      </c>
      <c r="ZN8">
        <v>0.13800000000000001</v>
      </c>
      <c r="ZO8">
        <v>2.22231534647623</v>
      </c>
      <c r="ZP8">
        <v>27.326000000000001</v>
      </c>
      <c r="ZQ8">
        <v>-5.2690000000000008E-2</v>
      </c>
      <c r="ZR8">
        <v>3.9556666666666608E-2</v>
      </c>
      <c r="ZS8">
        <v>0</v>
      </c>
      <c r="ZT8">
        <v>0</v>
      </c>
      <c r="ZU8">
        <v>0</v>
      </c>
      <c r="ZV8">
        <v>0.2787</v>
      </c>
      <c r="ZW8">
        <v>2.647096606950853</v>
      </c>
      <c r="ZX8">
        <v>27.155999999999999</v>
      </c>
      <c r="ZY8">
        <v>-1.0443333333333389E-2</v>
      </c>
      <c r="ZZ8">
        <v>2.4910000000000002E-2</v>
      </c>
      <c r="AAA8">
        <v>0</v>
      </c>
      <c r="AAB8">
        <v>0</v>
      </c>
      <c r="AAC8">
        <v>0</v>
      </c>
      <c r="AAD8">
        <v>0.89270000000000005</v>
      </c>
      <c r="AAE8">
        <v>3.9977905078222098</v>
      </c>
      <c r="AAF8">
        <v>30.152000000000001</v>
      </c>
      <c r="AAG8">
        <v>-1.3376666666666639E-2</v>
      </c>
      <c r="AAH8">
        <v>1.742333333333335E-2</v>
      </c>
      <c r="AAI8">
        <v>0</v>
      </c>
      <c r="AAJ8">
        <v>0</v>
      </c>
      <c r="AAK8">
        <v>0</v>
      </c>
      <c r="AAL8">
        <v>1.6067</v>
      </c>
      <c r="AAM8">
        <v>4.7765033186963004</v>
      </c>
      <c r="AAN8">
        <v>30.556699999999999</v>
      </c>
      <c r="AAO8">
        <v>-1.106666666666666E-2</v>
      </c>
      <c r="AAP8">
        <v>1.9266666666666672E-2</v>
      </c>
      <c r="AAQ8">
        <v>0</v>
      </c>
      <c r="AAR8">
        <v>0</v>
      </c>
      <c r="AAS8">
        <v>0</v>
      </c>
      <c r="AAT8">
        <v>0.1033</v>
      </c>
      <c r="AAU8">
        <v>3.1434907032085859</v>
      </c>
      <c r="AAV8">
        <v>29.364699999999999</v>
      </c>
      <c r="AAW8">
        <v>-1.55766666666666E-2</v>
      </c>
      <c r="AAX8">
        <v>1.6310000000000002E-2</v>
      </c>
      <c r="AAY8">
        <v>0</v>
      </c>
      <c r="AAZ8">
        <v>0</v>
      </c>
      <c r="ABA8">
        <v>0</v>
      </c>
      <c r="ABB8">
        <v>1.0992999999999999</v>
      </c>
      <c r="ABC8">
        <v>5.6874435917289352</v>
      </c>
      <c r="ABD8">
        <v>29.9527</v>
      </c>
      <c r="ABE8">
        <v>-1.0933333333333311E-2</v>
      </c>
      <c r="ABF8">
        <v>1.8600000000000009E-2</v>
      </c>
      <c r="ABG8">
        <v>0</v>
      </c>
      <c r="ABH8">
        <v>0</v>
      </c>
      <c r="ABI8">
        <v>0</v>
      </c>
      <c r="ABJ8">
        <v>0.61270000000000002</v>
      </c>
      <c r="ABK8">
        <v>5.2299064610434307</v>
      </c>
      <c r="ABL8">
        <v>30.319299999999998</v>
      </c>
      <c r="ABM8">
        <v>-5.2756666666666639E-2</v>
      </c>
      <c r="ABN8">
        <v>4.0603333333333443E-2</v>
      </c>
      <c r="ABO8">
        <v>0</v>
      </c>
      <c r="ABP8">
        <v>0</v>
      </c>
      <c r="ABQ8">
        <v>0</v>
      </c>
      <c r="ABR8">
        <v>2.3300000000000001E-2</v>
      </c>
      <c r="ABS8">
        <v>3.9394299361300948</v>
      </c>
      <c r="ABT8">
        <v>29.999300000000002</v>
      </c>
      <c r="ABU8">
        <v>-1.0133333333333281E-2</v>
      </c>
      <c r="ABV8">
        <v>2.002333333333333E-2</v>
      </c>
      <c r="ABW8">
        <v>0</v>
      </c>
      <c r="ABX8">
        <v>0</v>
      </c>
      <c r="ABY8">
        <v>0</v>
      </c>
      <c r="ABZ8">
        <v>0.55130000000000001</v>
      </c>
      <c r="ACA8">
        <v>5.6653427314246034</v>
      </c>
      <c r="ACB8">
        <v>30.1233</v>
      </c>
      <c r="ACC8">
        <v>-1.5800000000000008E-2</v>
      </c>
      <c r="ACD8">
        <v>3.1443333333333337E-2</v>
      </c>
      <c r="ACE8">
        <v>0</v>
      </c>
      <c r="ACF8">
        <v>0</v>
      </c>
      <c r="ACG8">
        <v>0</v>
      </c>
      <c r="ACH8">
        <v>-3.5999999999999997E-2</v>
      </c>
      <c r="ACI8">
        <v>4.9657544361334489</v>
      </c>
      <c r="ACJ8">
        <v>30.077300000000001</v>
      </c>
      <c r="ACK8">
        <v>-5.0799999999999998E-2</v>
      </c>
      <c r="ACL8">
        <v>6.4000000000000001E-2</v>
      </c>
      <c r="ACM8">
        <v>0</v>
      </c>
      <c r="ACN8">
        <v>0</v>
      </c>
      <c r="ACO8">
        <v>0</v>
      </c>
      <c r="ACP8">
        <v>-0.26669999999999999</v>
      </c>
      <c r="ACQ8">
        <v>4.5179377231472024</v>
      </c>
      <c r="ACR8">
        <v>30.204000000000001</v>
      </c>
      <c r="ACS8">
        <v>-4.9576666666666637E-2</v>
      </c>
      <c r="ACT8">
        <v>6.3823333333333329E-2</v>
      </c>
      <c r="ACU8">
        <v>0</v>
      </c>
      <c r="ACV8">
        <v>0</v>
      </c>
      <c r="ACW8">
        <v>0</v>
      </c>
      <c r="ACX8">
        <v>10.2773</v>
      </c>
      <c r="ACY8">
        <v>12.31649991023288</v>
      </c>
      <c r="ACZ8">
        <v>27.471299999999999</v>
      </c>
      <c r="ADA8">
        <v>-8.2233333333333533E-3</v>
      </c>
      <c r="ADB8">
        <v>9.5766666666666708E-3</v>
      </c>
      <c r="ADC8">
        <v>0</v>
      </c>
      <c r="ADD8">
        <v>0</v>
      </c>
      <c r="ADE8">
        <v>0</v>
      </c>
      <c r="ADF8">
        <v>10.050700000000001</v>
      </c>
      <c r="ADG8">
        <v>11.93906395264346</v>
      </c>
      <c r="ADH8">
        <v>27.729299999999999</v>
      </c>
      <c r="ADI8">
        <v>-9.6000000000000078E-3</v>
      </c>
      <c r="ADJ8">
        <v>9.8433333333332491E-3</v>
      </c>
      <c r="ADK8">
        <v>0</v>
      </c>
      <c r="ADL8">
        <v>0</v>
      </c>
      <c r="ADM8">
        <v>0</v>
      </c>
      <c r="ADN8">
        <v>9.3847000000000005</v>
      </c>
      <c r="ADO8">
        <v>11.666533252449611</v>
      </c>
      <c r="ADP8">
        <v>26.88</v>
      </c>
      <c r="ADQ8">
        <v>-5.4333333333333303E-2</v>
      </c>
      <c r="ADR8">
        <v>3.9776666666666689E-2</v>
      </c>
      <c r="ADS8">
        <v>0</v>
      </c>
      <c r="ADT8">
        <v>0</v>
      </c>
      <c r="ADU8">
        <v>0</v>
      </c>
      <c r="ADV8">
        <v>10.049300000000001</v>
      </c>
      <c r="ADW8">
        <v>13.119913992924941</v>
      </c>
      <c r="ADX8">
        <v>29.9773</v>
      </c>
      <c r="ADY8">
        <v>-1.908666666666671E-2</v>
      </c>
      <c r="ADZ8">
        <v>1.9556666666666681E-2</v>
      </c>
      <c r="AEA8">
        <v>0</v>
      </c>
      <c r="AEB8">
        <v>0</v>
      </c>
      <c r="AEC8">
        <v>0</v>
      </c>
      <c r="AED8">
        <v>10.1287</v>
      </c>
      <c r="AEE8">
        <v>12.90359857026951</v>
      </c>
      <c r="AEF8">
        <v>29.896000000000001</v>
      </c>
      <c r="AEG8">
        <v>-2.6910000000000048E-2</v>
      </c>
      <c r="AEH8">
        <v>2.4933333333333248E-2</v>
      </c>
      <c r="AEI8">
        <v>0</v>
      </c>
      <c r="AEJ8">
        <v>0</v>
      </c>
      <c r="AEK8">
        <v>0</v>
      </c>
      <c r="AEL8">
        <v>9.5</v>
      </c>
      <c r="AEM8">
        <v>12.28239012550894</v>
      </c>
      <c r="AEN8">
        <v>30.981999999999999</v>
      </c>
      <c r="AEO8">
        <v>-5.3666666666666647E-2</v>
      </c>
      <c r="AEP8">
        <v>4.0889999999999913E-2</v>
      </c>
      <c r="AEQ8">
        <v>0</v>
      </c>
      <c r="AER8">
        <v>0</v>
      </c>
      <c r="AES8">
        <v>0</v>
      </c>
      <c r="AET8">
        <v>10.51</v>
      </c>
      <c r="AEU8">
        <v>14.299742517002921</v>
      </c>
      <c r="AEV8">
        <v>30.8447</v>
      </c>
      <c r="AEW8">
        <v>-1.471333333333333E-2</v>
      </c>
      <c r="AEX8">
        <v>4.2776666666666692E-2</v>
      </c>
      <c r="AEY8">
        <v>0</v>
      </c>
      <c r="AEZ8">
        <v>0</v>
      </c>
      <c r="AFA8">
        <v>0</v>
      </c>
      <c r="AFB8">
        <v>10.199299999999999</v>
      </c>
      <c r="AFC8">
        <v>14.234716090914301</v>
      </c>
      <c r="AFD8">
        <v>32.093299999999999</v>
      </c>
      <c r="AFE8">
        <v>-1.37566666666667E-2</v>
      </c>
      <c r="AFF8">
        <v>4.6666666666666738E-2</v>
      </c>
      <c r="AFG8">
        <v>0</v>
      </c>
      <c r="AFH8">
        <v>0</v>
      </c>
      <c r="AFI8">
        <v>0</v>
      </c>
      <c r="AFJ8">
        <v>9.9672999999999998</v>
      </c>
      <c r="AFK8">
        <v>13.82467332852911</v>
      </c>
      <c r="AFL8">
        <v>35.423999999999999</v>
      </c>
      <c r="AFM8">
        <v>-7.2309999999999999E-2</v>
      </c>
      <c r="AFN8">
        <v>8.2933333333333317E-2</v>
      </c>
      <c r="AFO8">
        <v>0</v>
      </c>
      <c r="AFP8">
        <v>0</v>
      </c>
      <c r="AFQ8">
        <v>0</v>
      </c>
      <c r="AFR8">
        <v>9.8773</v>
      </c>
      <c r="AFS8">
        <v>13.183745412476441</v>
      </c>
      <c r="AFT8">
        <v>30.157299999999999</v>
      </c>
      <c r="AFU8">
        <v>-9.7333333333333265E-3</v>
      </c>
      <c r="AFV8">
        <v>4.3556666666666653E-2</v>
      </c>
      <c r="AFW8">
        <v>0</v>
      </c>
      <c r="AFX8">
        <v>0</v>
      </c>
      <c r="AFY8">
        <v>0</v>
      </c>
      <c r="AFZ8">
        <v>9.8947000000000003</v>
      </c>
      <c r="AGA8">
        <v>13.22900088842229</v>
      </c>
      <c r="AGB8">
        <v>30.063300000000002</v>
      </c>
      <c r="AGC8">
        <v>-4.673333333333337E-2</v>
      </c>
      <c r="AGD8">
        <v>4.3733333333333367E-2</v>
      </c>
      <c r="AGE8">
        <v>0</v>
      </c>
      <c r="AGF8">
        <v>0</v>
      </c>
      <c r="AGG8">
        <v>0</v>
      </c>
      <c r="AGH8">
        <v>9.8747000000000007</v>
      </c>
      <c r="AGI8">
        <v>13.283750653557879</v>
      </c>
      <c r="AGJ8">
        <v>30.062000000000001</v>
      </c>
      <c r="AGK8">
        <v>-4.9753333333333323E-2</v>
      </c>
      <c r="AGL8">
        <v>4.9933333333333371E-2</v>
      </c>
      <c r="AGM8">
        <v>0</v>
      </c>
      <c r="AGN8">
        <v>0</v>
      </c>
      <c r="AGO8">
        <v>0</v>
      </c>
      <c r="AGP8">
        <v>9.7579999999999991</v>
      </c>
      <c r="AGQ8">
        <v>11.5393589009953</v>
      </c>
      <c r="AGR8">
        <v>27.327300000000001</v>
      </c>
      <c r="AGS8">
        <v>-9.9333333333333947E-3</v>
      </c>
      <c r="AGT8">
        <v>1.2133333333333361E-2</v>
      </c>
      <c r="AGU8">
        <v>0</v>
      </c>
      <c r="AGV8">
        <v>0</v>
      </c>
      <c r="AGW8">
        <v>0</v>
      </c>
      <c r="AGX8">
        <v>9.5013000000000005</v>
      </c>
      <c r="AGY8">
        <v>11.5107041138965</v>
      </c>
      <c r="AGZ8">
        <v>27.3447</v>
      </c>
      <c r="AHA8">
        <v>-5.7690000000000081E-2</v>
      </c>
      <c r="AHB8">
        <v>4.0376666666666713E-2</v>
      </c>
      <c r="AHC8">
        <v>0</v>
      </c>
      <c r="AHD8">
        <v>0</v>
      </c>
      <c r="AHE8">
        <v>0</v>
      </c>
      <c r="AHF8">
        <v>9.5239999999999991</v>
      </c>
      <c r="AHG8">
        <v>11.61680728212999</v>
      </c>
      <c r="AHH8">
        <v>28.783999999999999</v>
      </c>
      <c r="AHI8">
        <v>-1.104333333333329E-2</v>
      </c>
      <c r="AHJ8">
        <v>1.0806666666666709E-2</v>
      </c>
      <c r="AHK8">
        <v>0</v>
      </c>
      <c r="AHL8">
        <v>0</v>
      </c>
      <c r="AHM8">
        <v>0</v>
      </c>
      <c r="AHN8">
        <v>9.7140000000000004</v>
      </c>
      <c r="AHO8">
        <v>11.92070479168026</v>
      </c>
      <c r="AHP8">
        <v>31.184000000000001</v>
      </c>
      <c r="AHQ8">
        <v>-4.7713333333333337E-2</v>
      </c>
      <c r="AHR8">
        <v>4.4086666666666711E-2</v>
      </c>
      <c r="AHS8">
        <v>0</v>
      </c>
      <c r="AHT8">
        <v>0</v>
      </c>
      <c r="AHU8">
        <v>0</v>
      </c>
      <c r="AHV8">
        <v>9.6692999999999998</v>
      </c>
      <c r="AHW8">
        <v>11.980131547277439</v>
      </c>
      <c r="AHX8">
        <v>29.692699999999999</v>
      </c>
      <c r="AHY8">
        <v>-5.1666666666666687E-2</v>
      </c>
      <c r="AHZ8">
        <v>3.4466666666666632E-2</v>
      </c>
      <c r="AIA8">
        <v>0</v>
      </c>
      <c r="AIB8">
        <v>0</v>
      </c>
      <c r="AIC8">
        <v>0</v>
      </c>
      <c r="AID8">
        <v>9.5726999999999993</v>
      </c>
      <c r="AIE8">
        <v>12.066913103486311</v>
      </c>
      <c r="AIF8">
        <v>29.655999999999999</v>
      </c>
      <c r="AIG8">
        <v>-4.644333333333333E-2</v>
      </c>
      <c r="AIH8">
        <v>3.9333333333333317E-2</v>
      </c>
      <c r="AII8">
        <v>0</v>
      </c>
      <c r="AIJ8">
        <v>0</v>
      </c>
      <c r="AIK8">
        <v>0</v>
      </c>
      <c r="AIL8">
        <v>9.8153000000000006</v>
      </c>
      <c r="AIM8">
        <v>13.430658261286901</v>
      </c>
      <c r="AIN8">
        <v>31.7073</v>
      </c>
      <c r="AIO8">
        <v>-5.0819999999999983E-2</v>
      </c>
      <c r="AIP8">
        <v>5.8200000000000023E-2</v>
      </c>
      <c r="AIQ8">
        <v>0</v>
      </c>
      <c r="AIR8">
        <v>0</v>
      </c>
      <c r="AIS8">
        <v>0</v>
      </c>
      <c r="AIT8">
        <v>9.7066999999999997</v>
      </c>
      <c r="AIU8">
        <v>13.241023502273171</v>
      </c>
      <c r="AIV8">
        <v>34.133299999999998</v>
      </c>
      <c r="AIW8">
        <v>-5.204333333333331E-2</v>
      </c>
      <c r="AIX8">
        <v>5.8819999999999928E-2</v>
      </c>
      <c r="AIY8">
        <v>0</v>
      </c>
      <c r="AIZ8">
        <v>0</v>
      </c>
      <c r="AJA8">
        <v>0</v>
      </c>
      <c r="AJB8">
        <v>9.6092999999999993</v>
      </c>
      <c r="AJC8">
        <v>13.151181224113691</v>
      </c>
      <c r="AJD8">
        <v>31.267299999999999</v>
      </c>
      <c r="AJE8">
        <v>-5.2020000000000031E-2</v>
      </c>
      <c r="AJF8">
        <v>6.2266666666666623E-2</v>
      </c>
      <c r="AJG8">
        <v>0</v>
      </c>
      <c r="AJH8">
        <v>0</v>
      </c>
      <c r="AJI8">
        <v>0</v>
      </c>
      <c r="AJJ8">
        <v>10.347300000000001</v>
      </c>
      <c r="AJK8">
        <v>13.858144169599351</v>
      </c>
      <c r="AJL8">
        <v>31.402000000000001</v>
      </c>
      <c r="AJM8">
        <v>-1.9353333333333351E-2</v>
      </c>
      <c r="AJN8">
        <v>4.4799999999999979E-2</v>
      </c>
      <c r="AJO8">
        <v>0</v>
      </c>
      <c r="AJP8">
        <v>0</v>
      </c>
      <c r="AJQ8">
        <v>0</v>
      </c>
      <c r="AJR8">
        <v>9.9146999999999998</v>
      </c>
      <c r="AJS8">
        <v>13.286262461628739</v>
      </c>
      <c r="AJT8">
        <v>30.537299999999998</v>
      </c>
      <c r="AJU8">
        <v>-3.3933333333333357E-2</v>
      </c>
      <c r="AJV8">
        <v>3.7909999999999992E-2</v>
      </c>
      <c r="AJW8">
        <v>0</v>
      </c>
      <c r="AJX8">
        <v>0</v>
      </c>
      <c r="AJY8">
        <v>0</v>
      </c>
      <c r="AJZ8">
        <v>9.6532999999999998</v>
      </c>
      <c r="AKA8">
        <v>13.02897713614917</v>
      </c>
      <c r="AKB8">
        <v>30.82</v>
      </c>
      <c r="AKC8">
        <v>-3.411333333333335E-2</v>
      </c>
      <c r="AKD8">
        <v>4.080000000000001E-2</v>
      </c>
      <c r="AKE8">
        <v>0</v>
      </c>
      <c r="AKF8">
        <v>0</v>
      </c>
      <c r="AKG8">
        <v>0</v>
      </c>
      <c r="AKH8">
        <v>10.177300000000001</v>
      </c>
      <c r="AKI8">
        <v>11.83169147579739</v>
      </c>
      <c r="AKJ8">
        <v>27.5853</v>
      </c>
      <c r="AKK8">
        <v>-9.4233333333332801E-3</v>
      </c>
      <c r="AKL8">
        <v>1.0510000000000019E-2</v>
      </c>
      <c r="AKM8">
        <v>0</v>
      </c>
      <c r="AKN8">
        <v>0</v>
      </c>
      <c r="AKO8">
        <v>0</v>
      </c>
      <c r="AKP8">
        <v>9.52</v>
      </c>
      <c r="AKQ8">
        <v>11.49843642288268</v>
      </c>
      <c r="AKR8">
        <v>27.300699999999999</v>
      </c>
      <c r="AKS8">
        <v>-9.3766666666666044E-3</v>
      </c>
      <c r="AKT8">
        <v>1.7353333333333332E-2</v>
      </c>
      <c r="AKU8">
        <v>0</v>
      </c>
      <c r="AKV8">
        <v>0</v>
      </c>
      <c r="AKW8">
        <v>0</v>
      </c>
      <c r="AKX8">
        <v>9.3226999999999993</v>
      </c>
      <c r="AKY8">
        <v>11.39895707891796</v>
      </c>
      <c r="AKZ8">
        <v>26.8613</v>
      </c>
      <c r="ALA8">
        <v>-1.06433333333334E-2</v>
      </c>
      <c r="ALB8">
        <v>1.1866666666666661E-2</v>
      </c>
      <c r="ALC8">
        <v>0</v>
      </c>
      <c r="ALD8">
        <v>0</v>
      </c>
      <c r="ALE8">
        <v>0</v>
      </c>
      <c r="ALF8">
        <v>10.0153</v>
      </c>
      <c r="ALG8">
        <v>11.964402734213481</v>
      </c>
      <c r="ALH8">
        <v>29.4147</v>
      </c>
      <c r="ALI8">
        <v>-1.3933333333333429E-2</v>
      </c>
      <c r="ALJ8">
        <v>2.106666666666672E-2</v>
      </c>
      <c r="ALK8">
        <v>0</v>
      </c>
      <c r="ALL8">
        <v>0</v>
      </c>
      <c r="ALM8">
        <v>0</v>
      </c>
      <c r="ALN8">
        <v>9.7866999999999997</v>
      </c>
      <c r="ALO8">
        <v>11.67543369196831</v>
      </c>
      <c r="ALP8">
        <v>30.1173</v>
      </c>
      <c r="ALQ8">
        <v>-4.5733333333333327E-2</v>
      </c>
      <c r="ALR8">
        <v>4.4290000000000038E-2</v>
      </c>
      <c r="ALS8">
        <v>0</v>
      </c>
      <c r="ALT8">
        <v>0</v>
      </c>
      <c r="ALU8">
        <v>0</v>
      </c>
      <c r="ALV8">
        <v>9.4473000000000003</v>
      </c>
      <c r="ALW8">
        <v>12.05855204640195</v>
      </c>
      <c r="ALX8">
        <v>29.311299999999999</v>
      </c>
      <c r="ALY8">
        <v>-5.1600000000000062E-2</v>
      </c>
      <c r="ALZ8">
        <v>3.991000000000007E-2</v>
      </c>
      <c r="AMA8">
        <v>0</v>
      </c>
      <c r="AMB8">
        <v>0</v>
      </c>
      <c r="AMC8">
        <v>0</v>
      </c>
      <c r="AMD8">
        <v>9.8926999999999996</v>
      </c>
      <c r="AME8">
        <v>13.22878358815724</v>
      </c>
      <c r="AMF8">
        <v>29.589300000000001</v>
      </c>
      <c r="AMG8">
        <v>-9.6900000000000354E-3</v>
      </c>
      <c r="AMH8">
        <v>1.724333333333335E-2</v>
      </c>
      <c r="AMI8">
        <v>0</v>
      </c>
      <c r="AMJ8">
        <v>0</v>
      </c>
      <c r="AMK8">
        <v>0</v>
      </c>
      <c r="AML8">
        <v>10.138</v>
      </c>
      <c r="AMM8">
        <v>13.523331240631951</v>
      </c>
      <c r="AMN8">
        <v>30.114699999999999</v>
      </c>
      <c r="AMO8">
        <v>-8.9333333333333556E-3</v>
      </c>
      <c r="AMP8">
        <v>1.697666666666665E-2</v>
      </c>
      <c r="AMQ8">
        <v>0</v>
      </c>
      <c r="AMR8">
        <v>0</v>
      </c>
      <c r="AMS8">
        <v>0</v>
      </c>
      <c r="AMT8">
        <v>9.6959999999999997</v>
      </c>
      <c r="AMU8">
        <v>12.87272034941973</v>
      </c>
      <c r="AMV8">
        <v>29.14</v>
      </c>
      <c r="AMW8">
        <v>-1.0866666666666681E-2</v>
      </c>
      <c r="AMX8">
        <v>1.951333333333333E-2</v>
      </c>
      <c r="AMY8">
        <v>0</v>
      </c>
      <c r="AMZ8">
        <v>0</v>
      </c>
      <c r="ANA8">
        <v>0</v>
      </c>
      <c r="ANB8">
        <v>9.76</v>
      </c>
      <c r="ANC8">
        <v>13.16655960457741</v>
      </c>
      <c r="AND8">
        <v>30.507300000000001</v>
      </c>
      <c r="ANE8">
        <v>-5.2999999999999999E-2</v>
      </c>
      <c r="ANF8">
        <v>3.6290000000000038E-2</v>
      </c>
      <c r="ANG8">
        <v>0</v>
      </c>
      <c r="ANH8">
        <v>0</v>
      </c>
      <c r="ANI8">
        <v>0</v>
      </c>
      <c r="ANJ8">
        <v>9.7347000000000001</v>
      </c>
      <c r="ANK8">
        <v>13.359156228657969</v>
      </c>
      <c r="ANL8">
        <v>29.761299999999999</v>
      </c>
      <c r="ANM8">
        <v>-4.9066666666666592E-2</v>
      </c>
      <c r="ANN8">
        <v>3.3109999999999987E-2</v>
      </c>
      <c r="ANO8">
        <v>0</v>
      </c>
      <c r="ANP8">
        <v>0</v>
      </c>
      <c r="ANQ8">
        <v>0</v>
      </c>
      <c r="ANR8">
        <v>9.4079999999999995</v>
      </c>
      <c r="ANS8">
        <v>13.058496981492111</v>
      </c>
      <c r="ANT8">
        <v>29.3767</v>
      </c>
      <c r="ANU8">
        <v>-5.2823333333333382E-2</v>
      </c>
      <c r="ANV8">
        <v>4.0399999999999991E-2</v>
      </c>
      <c r="ANW8">
        <v>0</v>
      </c>
      <c r="ANX8">
        <v>0</v>
      </c>
      <c r="ANY8">
        <v>0</v>
      </c>
      <c r="ANZ8">
        <v>13.23</v>
      </c>
      <c r="AOA8">
        <v>24.103360489330608</v>
      </c>
      <c r="AOB8">
        <v>27.257999999999999</v>
      </c>
      <c r="AOC8">
        <v>-5.8900000000000098E-3</v>
      </c>
      <c r="AOD8">
        <v>1.2636666666666581E-2</v>
      </c>
      <c r="AOE8">
        <v>0</v>
      </c>
      <c r="AOF8">
        <v>0</v>
      </c>
      <c r="AOG8">
        <v>0</v>
      </c>
      <c r="AOH8">
        <v>13.603300000000001</v>
      </c>
      <c r="AOI8">
        <v>24.326856109229428</v>
      </c>
      <c r="AOJ8">
        <v>34.116</v>
      </c>
      <c r="AOK8">
        <v>-4.8899999999999716E-3</v>
      </c>
      <c r="AOL8">
        <v>1.2040000000000011E-2</v>
      </c>
      <c r="AOM8">
        <v>0</v>
      </c>
      <c r="AON8">
        <v>0</v>
      </c>
      <c r="AOO8">
        <v>0</v>
      </c>
      <c r="AOP8">
        <v>12.8293</v>
      </c>
      <c r="AOQ8">
        <v>25.65329306624</v>
      </c>
      <c r="AOR8">
        <v>28.731999999999999</v>
      </c>
      <c r="AOS8">
        <v>-6.7766666666666236E-3</v>
      </c>
      <c r="AOT8">
        <v>1.4066666666666691E-2</v>
      </c>
      <c r="AOU8">
        <v>0</v>
      </c>
      <c r="AOV8">
        <v>0</v>
      </c>
      <c r="AOW8">
        <v>0</v>
      </c>
      <c r="AOX8">
        <v>12.7607</v>
      </c>
      <c r="AOY8">
        <v>24.935283521722731</v>
      </c>
      <c r="AOZ8">
        <v>30.133299999999998</v>
      </c>
      <c r="APA8">
        <v>-1.6333333333333401E-2</v>
      </c>
      <c r="APB8">
        <v>1.717999999999999E-2</v>
      </c>
      <c r="APC8">
        <v>0</v>
      </c>
      <c r="APD8">
        <v>0</v>
      </c>
      <c r="APE8">
        <v>0</v>
      </c>
      <c r="APF8">
        <v>13.012700000000001</v>
      </c>
      <c r="APG8">
        <v>25.75159536532313</v>
      </c>
      <c r="APH8">
        <v>35.4527</v>
      </c>
      <c r="API8">
        <v>-1.413333333333344E-2</v>
      </c>
      <c r="APJ8">
        <v>1.460000000000008E-2</v>
      </c>
      <c r="APK8">
        <v>0</v>
      </c>
      <c r="APL8">
        <v>0</v>
      </c>
      <c r="APM8">
        <v>0</v>
      </c>
      <c r="APN8">
        <v>12.596</v>
      </c>
      <c r="APO8">
        <v>26.254444258627601</v>
      </c>
      <c r="APP8">
        <v>30.435300000000002</v>
      </c>
      <c r="APQ8">
        <v>-1.5176666666666699E-2</v>
      </c>
      <c r="APR8">
        <v>1.586666666666664E-2</v>
      </c>
      <c r="APS8">
        <v>0</v>
      </c>
      <c r="APT8">
        <v>0</v>
      </c>
      <c r="APU8">
        <v>0</v>
      </c>
      <c r="APV8">
        <v>12.8513</v>
      </c>
      <c r="APW8">
        <v>26.41332195470547</v>
      </c>
      <c r="APX8">
        <v>45.285299999999999</v>
      </c>
      <c r="APY8">
        <v>-2.7289999999999991E-2</v>
      </c>
      <c r="APZ8">
        <v>6.1090000000000089E-2</v>
      </c>
      <c r="AQA8">
        <v>0</v>
      </c>
      <c r="AQB8">
        <v>0</v>
      </c>
      <c r="AQC8">
        <v>0</v>
      </c>
      <c r="AQD8">
        <v>12.843299999999999</v>
      </c>
      <c r="AQE8">
        <v>26.626214057391589</v>
      </c>
      <c r="AQF8">
        <v>45.887300000000003</v>
      </c>
      <c r="AQG8">
        <v>-4.8910000000000051E-2</v>
      </c>
      <c r="AQH8">
        <v>8.0199999999999966E-2</v>
      </c>
      <c r="AQI8">
        <v>0</v>
      </c>
      <c r="AQJ8">
        <v>0</v>
      </c>
      <c r="AQK8">
        <v>0</v>
      </c>
      <c r="AQL8">
        <v>12.57</v>
      </c>
      <c r="AQM8">
        <v>26.775767521543759</v>
      </c>
      <c r="AQN8">
        <v>45.326700000000002</v>
      </c>
      <c r="AQO8">
        <v>-2.1733333333333368E-2</v>
      </c>
      <c r="AQP8">
        <v>4.60433333333332E-2</v>
      </c>
      <c r="AQQ8">
        <v>0</v>
      </c>
      <c r="AQR8">
        <v>0</v>
      </c>
      <c r="AQS8">
        <v>0</v>
      </c>
      <c r="AQT8">
        <v>22.614699999999999</v>
      </c>
      <c r="AQU8">
        <v>26.343221403320101</v>
      </c>
      <c r="AQV8">
        <v>42.759300000000003</v>
      </c>
      <c r="AQW8">
        <v>-2.3133333333333419E-2</v>
      </c>
      <c r="AQX8">
        <v>7.6600000000000057E-2</v>
      </c>
      <c r="AQY8">
        <v>0</v>
      </c>
      <c r="AQZ8">
        <v>0</v>
      </c>
      <c r="ARA8">
        <v>0</v>
      </c>
      <c r="ARB8">
        <v>23.0867</v>
      </c>
      <c r="ARC8">
        <v>26.438093111657391</v>
      </c>
      <c r="ARD8">
        <v>36.746000000000002</v>
      </c>
      <c r="ARE8">
        <v>-9.2666666666666227E-3</v>
      </c>
      <c r="ARF8">
        <v>2.337666666666666E-2</v>
      </c>
      <c r="ARG8">
        <v>0</v>
      </c>
      <c r="ARH8">
        <v>0</v>
      </c>
      <c r="ARI8">
        <v>0</v>
      </c>
      <c r="ARJ8">
        <v>22.66</v>
      </c>
      <c r="ARK8">
        <v>26.39286482540912</v>
      </c>
      <c r="ARL8">
        <v>44.6267</v>
      </c>
      <c r="ARM8">
        <v>-5.584666666666678E-2</v>
      </c>
      <c r="ARN8">
        <v>0.1156233333333334</v>
      </c>
      <c r="ARO8">
        <v>0</v>
      </c>
      <c r="ARP8">
        <v>0</v>
      </c>
      <c r="ARQ8">
        <v>0</v>
      </c>
      <c r="ARR8">
        <v>13.378</v>
      </c>
      <c r="ARS8">
        <v>23.677298221215999</v>
      </c>
      <c r="ART8">
        <v>27.751999999999999</v>
      </c>
      <c r="ARU8">
        <v>-5.6199999999999289E-3</v>
      </c>
      <c r="ARV8">
        <v>6.8433333333332534E-3</v>
      </c>
      <c r="ARW8">
        <v>0</v>
      </c>
      <c r="ARX8">
        <v>0</v>
      </c>
      <c r="ARY8">
        <v>0</v>
      </c>
      <c r="ARZ8">
        <v>12.650700000000001</v>
      </c>
      <c r="ASA8">
        <v>24.212511972633909</v>
      </c>
      <c r="ASB8">
        <v>27.608000000000001</v>
      </c>
      <c r="ASC8">
        <v>-1.1643333333333431E-2</v>
      </c>
      <c r="ASD8">
        <v>1.3913333333333361E-2</v>
      </c>
      <c r="ASE8">
        <v>0</v>
      </c>
      <c r="ASF8">
        <v>0</v>
      </c>
      <c r="ASG8">
        <v>0</v>
      </c>
      <c r="ASH8">
        <v>12.507999999999999</v>
      </c>
      <c r="ASI8">
        <v>25.416563441203451</v>
      </c>
      <c r="ASJ8">
        <v>28.713999999999999</v>
      </c>
      <c r="ASK8">
        <v>-4.5859999999999942E-2</v>
      </c>
      <c r="ASL8">
        <v>1.352333333333332E-2</v>
      </c>
      <c r="ASM8">
        <v>0</v>
      </c>
      <c r="ASN8">
        <v>0</v>
      </c>
      <c r="ASO8">
        <v>0</v>
      </c>
      <c r="ASP8">
        <v>13.29</v>
      </c>
      <c r="ASQ8">
        <v>24.65762863485276</v>
      </c>
      <c r="ASR8">
        <v>35.515999999999998</v>
      </c>
      <c r="ASS8">
        <v>-9.8000000000000153E-3</v>
      </c>
      <c r="AST8">
        <v>1.593333333333339E-2</v>
      </c>
      <c r="ASU8">
        <v>0</v>
      </c>
      <c r="ASV8">
        <v>0</v>
      </c>
      <c r="ASW8">
        <v>0</v>
      </c>
      <c r="ASX8">
        <v>12.7247</v>
      </c>
      <c r="ASY8">
        <v>25.190569246118599</v>
      </c>
      <c r="ASZ8">
        <v>34.762</v>
      </c>
      <c r="ATA8">
        <v>-1.50266666666667E-2</v>
      </c>
      <c r="ATB8">
        <v>2.4666666666666729E-2</v>
      </c>
      <c r="ATC8">
        <v>0</v>
      </c>
      <c r="ATD8">
        <v>0</v>
      </c>
      <c r="ATE8">
        <v>0</v>
      </c>
      <c r="ATF8">
        <v>12.401999999999999</v>
      </c>
      <c r="ATG8">
        <v>26.196276188457841</v>
      </c>
      <c r="ATH8">
        <v>35.116</v>
      </c>
      <c r="ATI8">
        <v>-4.5583333333333323E-2</v>
      </c>
      <c r="ATJ8">
        <v>2.442333333333337E-2</v>
      </c>
      <c r="ATK8">
        <v>0</v>
      </c>
      <c r="ATL8">
        <v>0</v>
      </c>
      <c r="ATM8">
        <v>0</v>
      </c>
      <c r="ATN8">
        <v>12.7247</v>
      </c>
      <c r="ATO8">
        <v>26.63825458008791</v>
      </c>
      <c r="ATP8">
        <v>31.295300000000001</v>
      </c>
      <c r="ATQ8">
        <v>-1.442333333333335E-2</v>
      </c>
      <c r="ATR8">
        <v>1.540666666666664E-2</v>
      </c>
      <c r="ATS8">
        <v>0</v>
      </c>
      <c r="ATT8">
        <v>0</v>
      </c>
      <c r="ATU8">
        <v>0</v>
      </c>
      <c r="ATV8">
        <v>12.8453</v>
      </c>
      <c r="ATW8">
        <v>26.85046713851774</v>
      </c>
      <c r="ATX8">
        <v>42.460700000000003</v>
      </c>
      <c r="ATY8">
        <v>-2.842333333333329E-2</v>
      </c>
      <c r="ATZ8">
        <v>5.3246666666666678E-2</v>
      </c>
      <c r="AUA8">
        <v>0</v>
      </c>
      <c r="AUB8">
        <v>0</v>
      </c>
      <c r="AUC8">
        <v>0</v>
      </c>
      <c r="AUD8">
        <v>12.3887</v>
      </c>
      <c r="AUE8">
        <v>26.87038139521302</v>
      </c>
      <c r="AUF8">
        <v>39.060699999999997</v>
      </c>
      <c r="AUG8">
        <v>-1.6733333333333419E-2</v>
      </c>
      <c r="AUH8">
        <v>2.388666666666666E-2</v>
      </c>
      <c r="AUI8">
        <v>0</v>
      </c>
      <c r="AUJ8">
        <v>0</v>
      </c>
      <c r="AUK8">
        <v>0</v>
      </c>
      <c r="AUL8">
        <v>12.544700000000001</v>
      </c>
      <c r="AUM8">
        <v>25.99168724182832</v>
      </c>
      <c r="AUN8">
        <v>45.293300000000002</v>
      </c>
      <c r="AUO8">
        <v>-5.7289999999999952E-2</v>
      </c>
      <c r="AUP8">
        <v>0.10489000000000009</v>
      </c>
      <c r="AUQ8">
        <v>0</v>
      </c>
      <c r="AUR8">
        <v>0</v>
      </c>
      <c r="AUS8">
        <v>0</v>
      </c>
      <c r="AUT8">
        <v>12.831300000000001</v>
      </c>
      <c r="AUU8">
        <v>26.227585874603911</v>
      </c>
      <c r="AUV8">
        <v>40.597299999999997</v>
      </c>
      <c r="AUW8">
        <v>-1.3956666666666709E-2</v>
      </c>
      <c r="AUX8">
        <v>2.9799999999999941E-2</v>
      </c>
      <c r="AUY8">
        <v>0</v>
      </c>
      <c r="AUZ8">
        <v>0</v>
      </c>
      <c r="AVA8">
        <v>0</v>
      </c>
      <c r="AVB8">
        <v>12.5227</v>
      </c>
      <c r="AVC8">
        <v>25.96461787279166</v>
      </c>
      <c r="AVD8">
        <v>45.738</v>
      </c>
      <c r="AVE8">
        <v>-3.7486666666666703E-2</v>
      </c>
      <c r="AVF8">
        <v>8.3043333333333413E-2</v>
      </c>
      <c r="AVG8">
        <v>0</v>
      </c>
      <c r="AVH8">
        <v>0</v>
      </c>
      <c r="AVI8">
        <v>0</v>
      </c>
      <c r="AVJ8">
        <v>13.1013</v>
      </c>
      <c r="AVK8">
        <v>23.792930796865949</v>
      </c>
      <c r="AVL8">
        <v>29.03</v>
      </c>
      <c r="AVM8">
        <v>-9.2666666666666227E-3</v>
      </c>
      <c r="AVN8">
        <v>1.1376666666666681E-2</v>
      </c>
      <c r="AVO8">
        <v>0</v>
      </c>
      <c r="AVP8">
        <v>0</v>
      </c>
      <c r="AVQ8">
        <v>0</v>
      </c>
      <c r="AVR8">
        <v>13.157299999999999</v>
      </c>
      <c r="AVS8">
        <v>23.956182057212509</v>
      </c>
      <c r="AVT8">
        <v>27.77</v>
      </c>
      <c r="AVU8">
        <v>-4.776666666666666E-3</v>
      </c>
      <c r="AVV8">
        <v>1.0423333333333319E-2</v>
      </c>
      <c r="AVW8">
        <v>0</v>
      </c>
      <c r="AVX8">
        <v>0</v>
      </c>
      <c r="AVY8">
        <v>0</v>
      </c>
      <c r="AVZ8">
        <v>12.502000000000001</v>
      </c>
      <c r="AWA8">
        <v>25.352955850294698</v>
      </c>
      <c r="AWB8">
        <v>28.900700000000001</v>
      </c>
      <c r="AWC8">
        <v>-1.022333333333331E-2</v>
      </c>
      <c r="AWD8">
        <v>1.425333333333339E-2</v>
      </c>
      <c r="AWE8">
        <v>0</v>
      </c>
      <c r="AWF8">
        <v>0</v>
      </c>
      <c r="AWG8">
        <v>0</v>
      </c>
      <c r="AWH8">
        <v>13.342700000000001</v>
      </c>
      <c r="AWI8">
        <v>23.962866292796601</v>
      </c>
      <c r="AWJ8">
        <v>33.713299999999997</v>
      </c>
      <c r="AWK8">
        <v>-8.6899999999999981E-3</v>
      </c>
      <c r="AWL8">
        <v>1.230999999999997E-2</v>
      </c>
      <c r="AWM8">
        <v>0</v>
      </c>
      <c r="AWN8">
        <v>0</v>
      </c>
      <c r="AWO8">
        <v>0</v>
      </c>
      <c r="AWP8">
        <v>12.896699999999999</v>
      </c>
      <c r="AWQ8">
        <v>23.881875929030059</v>
      </c>
      <c r="AWR8">
        <v>33.584699999999998</v>
      </c>
      <c r="AWS8">
        <v>-1.242333333333339E-2</v>
      </c>
      <c r="AWT8">
        <v>1.182333333333337E-2</v>
      </c>
      <c r="AWU8">
        <v>0</v>
      </c>
      <c r="AWV8">
        <v>0</v>
      </c>
      <c r="AWW8">
        <v>0</v>
      </c>
      <c r="AWX8">
        <v>12.76</v>
      </c>
      <c r="AWY8">
        <v>25.776108315353049</v>
      </c>
      <c r="AWZ8">
        <v>32.723999999999997</v>
      </c>
      <c r="AXA8">
        <v>-1.526666666666673E-2</v>
      </c>
      <c r="AXB8">
        <v>1.8089999999999998E-2</v>
      </c>
      <c r="AXC8">
        <v>0</v>
      </c>
      <c r="AXD8">
        <v>0</v>
      </c>
      <c r="AXE8">
        <v>0</v>
      </c>
      <c r="AXF8">
        <v>12.863300000000001</v>
      </c>
      <c r="AXG8">
        <v>25.465004462315669</v>
      </c>
      <c r="AXH8">
        <v>32.694699999999997</v>
      </c>
      <c r="AXI8">
        <v>-8.4666666666667108E-3</v>
      </c>
      <c r="AXJ8">
        <v>1.6556666666666681E-2</v>
      </c>
      <c r="AXK8">
        <v>0</v>
      </c>
      <c r="AXL8">
        <v>0</v>
      </c>
      <c r="AXM8">
        <v>0</v>
      </c>
      <c r="AXN8">
        <v>12.827999999999999</v>
      </c>
      <c r="AXO8">
        <v>24.994678662538099</v>
      </c>
      <c r="AXP8">
        <v>30.639299999999999</v>
      </c>
      <c r="AXQ8">
        <v>-1.3266666666666659E-2</v>
      </c>
      <c r="AXR8">
        <v>1.997666666666665E-2</v>
      </c>
      <c r="AXS8">
        <v>0</v>
      </c>
      <c r="AXT8">
        <v>0</v>
      </c>
      <c r="AXU8">
        <v>0</v>
      </c>
      <c r="AXV8">
        <v>12.284700000000001</v>
      </c>
      <c r="AXW8">
        <v>26.726560724199931</v>
      </c>
      <c r="AXX8">
        <v>30.465299999999999</v>
      </c>
      <c r="AXY8">
        <v>-1.4000000000000059E-2</v>
      </c>
      <c r="AXZ8">
        <v>2.2913333333333341E-2</v>
      </c>
      <c r="AYA8">
        <v>0</v>
      </c>
      <c r="AYB8">
        <v>0</v>
      </c>
      <c r="AYC8">
        <v>0</v>
      </c>
      <c r="AYD8">
        <v>12.448700000000001</v>
      </c>
      <c r="AYE8">
        <v>26.312013707765541</v>
      </c>
      <c r="AYF8">
        <v>30.8767</v>
      </c>
      <c r="AYG8">
        <v>-1.5599999999999999E-2</v>
      </c>
      <c r="AYH8">
        <v>2.9466666666666679E-2</v>
      </c>
      <c r="AYI8">
        <v>0</v>
      </c>
      <c r="AYJ8">
        <v>0</v>
      </c>
      <c r="AYK8">
        <v>0</v>
      </c>
      <c r="AYL8">
        <v>12.278700000000001</v>
      </c>
      <c r="AYM8">
        <v>26.98401290476415</v>
      </c>
      <c r="AYN8">
        <v>40.147300000000001</v>
      </c>
      <c r="AYO8">
        <v>-1.82266666666667E-2</v>
      </c>
      <c r="AYP8">
        <v>3.0556666666666739E-2</v>
      </c>
      <c r="AYQ8">
        <v>0</v>
      </c>
      <c r="AYR8">
        <v>0</v>
      </c>
      <c r="AYS8">
        <v>0</v>
      </c>
      <c r="AYT8">
        <v>13.0867</v>
      </c>
      <c r="AYU8">
        <v>26.77525528616582</v>
      </c>
      <c r="AYV8">
        <v>38.000700000000002</v>
      </c>
      <c r="AYW8">
        <v>-1.484333333333332E-2</v>
      </c>
      <c r="AYX8">
        <v>2.1043333333333431E-2</v>
      </c>
      <c r="AYY8">
        <v>0</v>
      </c>
      <c r="AYZ8">
        <v>0</v>
      </c>
      <c r="AZA8">
        <v>0</v>
      </c>
      <c r="AZB8">
        <v>24.274000000000001</v>
      </c>
      <c r="AZC8">
        <v>39.301028131610657</v>
      </c>
      <c r="AZD8">
        <v>41.389299999999999</v>
      </c>
      <c r="AZE8">
        <v>-1.077666666666654E-2</v>
      </c>
      <c r="AZF8">
        <v>7.8000000000000586E-3</v>
      </c>
      <c r="AZG8">
        <v>0</v>
      </c>
      <c r="AZH8">
        <v>0</v>
      </c>
      <c r="AZI8">
        <v>0</v>
      </c>
      <c r="AZJ8">
        <v>24.3293</v>
      </c>
      <c r="AZK8">
        <v>39.262555438231857</v>
      </c>
      <c r="AZL8">
        <v>41.734000000000002</v>
      </c>
      <c r="AZM8">
        <v>-9.7099999999999895E-3</v>
      </c>
      <c r="AZN8">
        <v>1.4516666666666589E-2</v>
      </c>
      <c r="AZO8">
        <v>0</v>
      </c>
      <c r="AZP8">
        <v>0</v>
      </c>
      <c r="AZQ8">
        <v>0</v>
      </c>
      <c r="AZR8">
        <v>24.523299999999999</v>
      </c>
      <c r="AZS8">
        <v>39.857168173170862</v>
      </c>
      <c r="AZT8">
        <v>45.092700000000001</v>
      </c>
      <c r="AZU8">
        <v>-1.1283333333333329E-2</v>
      </c>
      <c r="AZV8">
        <v>1.348999999999994E-2</v>
      </c>
      <c r="AZW8">
        <v>0</v>
      </c>
      <c r="AZX8">
        <v>0</v>
      </c>
      <c r="AZY8">
        <v>0</v>
      </c>
      <c r="AZZ8">
        <v>24.505299999999998</v>
      </c>
      <c r="BAA8">
        <v>40.122151393828553</v>
      </c>
      <c r="BAB8">
        <v>44.990699999999997</v>
      </c>
      <c r="BAC8">
        <v>-1.478000000000013E-2</v>
      </c>
      <c r="BAD8">
        <v>2.8156666666666771E-2</v>
      </c>
      <c r="BAE8">
        <v>0</v>
      </c>
      <c r="BAF8">
        <v>0</v>
      </c>
      <c r="BAG8">
        <v>0</v>
      </c>
      <c r="BAH8">
        <v>24.356000000000002</v>
      </c>
      <c r="BAI8">
        <v>39.995709147609162</v>
      </c>
      <c r="BAJ8">
        <v>44.991999999999997</v>
      </c>
      <c r="BAK8">
        <v>-1.666666666666667E-2</v>
      </c>
      <c r="BAL8">
        <v>1.849000000000001E-2</v>
      </c>
      <c r="BAM8">
        <v>0</v>
      </c>
      <c r="BAN8">
        <v>0</v>
      </c>
      <c r="BAO8">
        <v>0</v>
      </c>
      <c r="BAP8">
        <v>24.313300000000002</v>
      </c>
      <c r="BAQ8">
        <v>40.228565006062979</v>
      </c>
      <c r="BAR8">
        <v>45.021299999999997</v>
      </c>
      <c r="BAS8">
        <v>-4.9090000000000113E-2</v>
      </c>
      <c r="BAT8">
        <v>2.7223333333333481E-2</v>
      </c>
      <c r="BAU8">
        <v>0</v>
      </c>
      <c r="BAV8">
        <v>0</v>
      </c>
      <c r="BAW8">
        <v>0</v>
      </c>
      <c r="BAX8">
        <v>24.576000000000001</v>
      </c>
      <c r="BAY8">
        <v>40.423107799518299</v>
      </c>
      <c r="BAZ8">
        <v>45.904699999999998</v>
      </c>
      <c r="BBA8">
        <v>-1.175666666666662E-2</v>
      </c>
      <c r="BBB8">
        <v>2.2379999999999949E-2</v>
      </c>
      <c r="BBC8">
        <v>0</v>
      </c>
      <c r="BBD8">
        <v>0</v>
      </c>
      <c r="BBE8">
        <v>0</v>
      </c>
      <c r="BBF8">
        <v>24.72</v>
      </c>
      <c r="BBG8">
        <v>40.659387378995383</v>
      </c>
      <c r="BBH8">
        <v>44.347299999999997</v>
      </c>
      <c r="BBI8">
        <v>-1.177666666666681E-2</v>
      </c>
      <c r="BBJ8">
        <v>1.7066666666666681E-2</v>
      </c>
      <c r="BBK8">
        <v>0</v>
      </c>
      <c r="BBL8">
        <v>0</v>
      </c>
      <c r="BBM8">
        <v>0</v>
      </c>
      <c r="BBN8">
        <v>24.577999999999999</v>
      </c>
      <c r="BBO8">
        <v>40.008117411074728</v>
      </c>
      <c r="BBP8">
        <v>46.3033</v>
      </c>
      <c r="BBQ8">
        <v>-1.3380000000000079E-2</v>
      </c>
      <c r="BBR8">
        <v>3.1686666666666717E-2</v>
      </c>
      <c r="BBS8">
        <v>0</v>
      </c>
      <c r="BBT8">
        <v>0</v>
      </c>
      <c r="BBU8">
        <v>0</v>
      </c>
      <c r="BBV8">
        <v>24.68</v>
      </c>
      <c r="BBW8">
        <v>39.978123441576827</v>
      </c>
      <c r="BBX8">
        <v>43.695999999999998</v>
      </c>
      <c r="BBY8">
        <v>-1.0553333333333369E-2</v>
      </c>
      <c r="BBZ8">
        <v>1.477666666666669E-2</v>
      </c>
      <c r="BCA8">
        <v>0</v>
      </c>
      <c r="BCB8">
        <v>0</v>
      </c>
      <c r="BCC8">
        <v>0</v>
      </c>
      <c r="BCD8">
        <v>24.591999999999999</v>
      </c>
      <c r="BCE8">
        <v>39.905472871048012</v>
      </c>
      <c r="BCF8">
        <v>43.750700000000002</v>
      </c>
      <c r="BCG8">
        <v>-1.0443333333333509E-2</v>
      </c>
      <c r="BCH8">
        <v>1.504333333333344E-2</v>
      </c>
      <c r="BCI8">
        <v>0</v>
      </c>
      <c r="BCJ8">
        <v>0</v>
      </c>
      <c r="BCK8">
        <v>0</v>
      </c>
      <c r="BCL8">
        <v>24.664000000000001</v>
      </c>
      <c r="BCM8">
        <v>40.136603706973652</v>
      </c>
      <c r="BCN8">
        <v>45.044699999999999</v>
      </c>
      <c r="BCO8">
        <v>-1.062333333333332E-2</v>
      </c>
      <c r="BCP8">
        <v>2.2753333333333119E-2</v>
      </c>
      <c r="BCQ8">
        <v>0</v>
      </c>
      <c r="BCR8">
        <v>0</v>
      </c>
      <c r="BCS8">
        <v>0</v>
      </c>
      <c r="BCT8">
        <v>24.273299999999999</v>
      </c>
      <c r="BCU8">
        <v>38.850705118121098</v>
      </c>
      <c r="BCV8">
        <v>40.887999999999998</v>
      </c>
      <c r="BCW8">
        <v>-9.2900000000000205E-3</v>
      </c>
      <c r="BCX8">
        <v>2.4400000000000099E-2</v>
      </c>
      <c r="BCY8">
        <v>0</v>
      </c>
      <c r="BCZ8">
        <v>0</v>
      </c>
      <c r="BDA8">
        <v>0</v>
      </c>
      <c r="BDB8">
        <v>24.535299999999999</v>
      </c>
      <c r="BDC8">
        <v>39.216106631095244</v>
      </c>
      <c r="BDD8">
        <v>41.928699999999999</v>
      </c>
      <c r="BDE8">
        <v>-5.7580000000000103E-2</v>
      </c>
      <c r="BDF8">
        <v>3.7713333333333307E-2</v>
      </c>
      <c r="BDG8">
        <v>0</v>
      </c>
      <c r="BDH8">
        <v>0</v>
      </c>
      <c r="BDI8">
        <v>0</v>
      </c>
      <c r="BDJ8">
        <v>24.61</v>
      </c>
      <c r="BDK8">
        <v>39.444213606681082</v>
      </c>
      <c r="BDL8">
        <v>41.787999999999997</v>
      </c>
      <c r="BDM8">
        <v>-1.1090000000000089E-2</v>
      </c>
      <c r="BDN8">
        <v>1.897666666666661E-2</v>
      </c>
      <c r="BDO8">
        <v>0</v>
      </c>
      <c r="BDP8">
        <v>0</v>
      </c>
      <c r="BDQ8">
        <v>0</v>
      </c>
      <c r="BDR8">
        <v>24.42</v>
      </c>
      <c r="BDS8">
        <v>39.897244063953387</v>
      </c>
      <c r="BDT8">
        <v>43.6967</v>
      </c>
      <c r="BDU8">
        <v>-1.0346666666666711E-2</v>
      </c>
      <c r="BDV8">
        <v>1.9400000000000021E-2</v>
      </c>
      <c r="BDW8">
        <v>0</v>
      </c>
      <c r="BDX8">
        <v>0</v>
      </c>
      <c r="BDY8">
        <v>0</v>
      </c>
      <c r="BDZ8">
        <v>24.6127</v>
      </c>
      <c r="BEA8">
        <v>39.987891945307076</v>
      </c>
      <c r="BEB8">
        <v>43.673999999999999</v>
      </c>
      <c r="BEC8">
        <v>-5.6686666666666712E-2</v>
      </c>
      <c r="BED8">
        <v>5.4133333333333408E-2</v>
      </c>
      <c r="BEE8">
        <v>0</v>
      </c>
      <c r="BEF8">
        <v>0</v>
      </c>
      <c r="BEG8">
        <v>0</v>
      </c>
      <c r="BEH8">
        <v>24.6007</v>
      </c>
      <c r="BEI8">
        <v>40.146453939344688</v>
      </c>
      <c r="BEJ8">
        <v>43.676699999999997</v>
      </c>
      <c r="BEK8">
        <v>-1.189E-2</v>
      </c>
      <c r="BEL8">
        <v>2.404333333333343E-2</v>
      </c>
      <c r="BEM8">
        <v>0</v>
      </c>
      <c r="BEN8">
        <v>0</v>
      </c>
      <c r="BEO8">
        <v>0</v>
      </c>
      <c r="BEP8">
        <v>24.515999999999998</v>
      </c>
      <c r="BEQ8">
        <v>40.473455367942393</v>
      </c>
      <c r="BER8">
        <v>45.404000000000003</v>
      </c>
      <c r="BES8">
        <v>-1.211333333333329E-2</v>
      </c>
      <c r="BET8">
        <v>3.2843333333333412E-2</v>
      </c>
      <c r="BEU8">
        <v>0</v>
      </c>
      <c r="BEV8">
        <v>0</v>
      </c>
      <c r="BEW8">
        <v>0</v>
      </c>
      <c r="BEX8">
        <v>24.5153</v>
      </c>
      <c r="BEY8">
        <v>40.392218663212518</v>
      </c>
      <c r="BEZ8">
        <v>48.442700000000002</v>
      </c>
      <c r="BFA8">
        <v>-5.4910000000000042E-2</v>
      </c>
      <c r="BFB8">
        <v>3.101999999999994E-2</v>
      </c>
      <c r="BFC8">
        <v>0</v>
      </c>
      <c r="BFD8">
        <v>0</v>
      </c>
      <c r="BFE8">
        <v>0</v>
      </c>
      <c r="BFF8">
        <v>24.49</v>
      </c>
      <c r="BFG8">
        <v>40.462480843864753</v>
      </c>
      <c r="BFH8">
        <v>45.055300000000003</v>
      </c>
      <c r="BFI8">
        <v>-1.3733333333333301E-2</v>
      </c>
      <c r="BFJ8">
        <v>2.1713333333333411E-2</v>
      </c>
      <c r="BFK8">
        <v>0</v>
      </c>
      <c r="BFL8">
        <v>0</v>
      </c>
      <c r="BFM8">
        <v>0</v>
      </c>
      <c r="BFN8">
        <v>24.675999999999998</v>
      </c>
      <c r="BFO8">
        <v>40.206480003927602</v>
      </c>
      <c r="BFP8">
        <v>46.480699999999999</v>
      </c>
      <c r="BFQ8">
        <v>-1.559999999999988E-2</v>
      </c>
      <c r="BFR8">
        <v>3.7400000000000003E-2</v>
      </c>
      <c r="BFS8">
        <v>0</v>
      </c>
      <c r="BFT8">
        <v>0</v>
      </c>
      <c r="BFU8">
        <v>0</v>
      </c>
      <c r="BFV8">
        <v>24.67</v>
      </c>
      <c r="BFW8">
        <v>39.781249837955173</v>
      </c>
      <c r="BFX8">
        <v>43.664000000000001</v>
      </c>
      <c r="BFY8">
        <v>-1.004333333333326E-2</v>
      </c>
      <c r="BFZ8">
        <v>2.0756666666666729E-2</v>
      </c>
      <c r="BGA8">
        <v>0</v>
      </c>
      <c r="BGB8">
        <v>0</v>
      </c>
      <c r="BGC8">
        <v>0</v>
      </c>
      <c r="BGD8">
        <v>24.722000000000001</v>
      </c>
      <c r="BGE8">
        <v>40.319454917597191</v>
      </c>
      <c r="BGF8">
        <v>45.192</v>
      </c>
      <c r="BGG8">
        <v>-2.379999999999995E-2</v>
      </c>
      <c r="BGH8">
        <v>3.0466666666666711E-2</v>
      </c>
      <c r="BGI8">
        <v>0</v>
      </c>
      <c r="BGJ8">
        <v>0</v>
      </c>
      <c r="BGK8">
        <v>0</v>
      </c>
      <c r="BGL8">
        <v>19.0214</v>
      </c>
      <c r="BGM8">
        <v>39.167442568862377</v>
      </c>
      <c r="BGN8">
        <v>41.087299999999999</v>
      </c>
      <c r="BGO8">
        <v>-1.035666666666657E-2</v>
      </c>
      <c r="BGP8">
        <v>1.7456666666666839E-2</v>
      </c>
      <c r="BGQ8">
        <v>0</v>
      </c>
      <c r="BGR8">
        <v>0</v>
      </c>
      <c r="BGS8">
        <v>0</v>
      </c>
      <c r="BGT8">
        <v>19.1187</v>
      </c>
      <c r="BGU8">
        <v>39.195030624440363</v>
      </c>
      <c r="BGV8">
        <v>41.33</v>
      </c>
      <c r="BGW8">
        <v>-9.7566666666665473E-3</v>
      </c>
      <c r="BGX8">
        <v>1.1310000000000049E-2</v>
      </c>
      <c r="BGY8">
        <v>0</v>
      </c>
      <c r="BGZ8">
        <v>0</v>
      </c>
      <c r="BHA8">
        <v>0</v>
      </c>
      <c r="BHB8">
        <v>18.9633</v>
      </c>
      <c r="BHC8">
        <v>39.68280624021768</v>
      </c>
      <c r="BHD8">
        <v>41.881300000000003</v>
      </c>
      <c r="BHE8">
        <v>-1.077666666666654E-2</v>
      </c>
      <c r="BHF8">
        <v>1.168999999999999E-2</v>
      </c>
      <c r="BHG8">
        <v>0</v>
      </c>
      <c r="BHH8">
        <v>0</v>
      </c>
      <c r="BHI8">
        <v>0</v>
      </c>
      <c r="BHJ8">
        <v>19</v>
      </c>
      <c r="BHK8">
        <v>39.654967356647141</v>
      </c>
      <c r="BHL8">
        <v>42.856699999999996</v>
      </c>
      <c r="BHM8">
        <v>-1.0886666666666871E-2</v>
      </c>
      <c r="BHN8">
        <v>1.5776666666666609E-2</v>
      </c>
      <c r="BHO8">
        <v>0</v>
      </c>
      <c r="BHP8">
        <v>0</v>
      </c>
      <c r="BHQ8">
        <v>0</v>
      </c>
      <c r="BHR8">
        <v>18.9604</v>
      </c>
      <c r="BHS8">
        <v>39.867797904171063</v>
      </c>
      <c r="BHT8">
        <v>43.696899999999999</v>
      </c>
      <c r="BHU8">
        <v>-5.6376666666666853E-2</v>
      </c>
      <c r="BHV8">
        <v>4.0933333333333148E-2</v>
      </c>
      <c r="BHW8">
        <v>0</v>
      </c>
      <c r="BHX8">
        <v>0</v>
      </c>
      <c r="BHY8">
        <v>0</v>
      </c>
      <c r="BHZ8">
        <v>18.9605</v>
      </c>
      <c r="BIA8">
        <v>40.038018205576982</v>
      </c>
      <c r="BIB8">
        <v>43.43</v>
      </c>
      <c r="BIC8">
        <v>-1.0576666666666529E-2</v>
      </c>
      <c r="BID8">
        <v>1.7976666666666689E-2</v>
      </c>
      <c r="BIE8">
        <v>0</v>
      </c>
      <c r="BIF8">
        <v>0</v>
      </c>
      <c r="BIG8">
        <v>0</v>
      </c>
      <c r="BIH8">
        <v>24.273299999999999</v>
      </c>
      <c r="BII8">
        <v>40.426542517256657</v>
      </c>
      <c r="BIJ8">
        <v>43.598700000000001</v>
      </c>
      <c r="BIK8">
        <v>-1.12433333333333E-2</v>
      </c>
      <c r="BIL8">
        <v>1.6776666666666652E-2</v>
      </c>
      <c r="BIM8">
        <v>0</v>
      </c>
      <c r="BIN8">
        <v>0</v>
      </c>
      <c r="BIO8">
        <v>0</v>
      </c>
      <c r="BIP8">
        <v>18.980399999999999</v>
      </c>
      <c r="BIQ8">
        <v>40.732141832854637</v>
      </c>
      <c r="BIR8">
        <v>43.806699999999999</v>
      </c>
      <c r="BIS8">
        <v>-5.3776666666666743E-2</v>
      </c>
      <c r="BIT8">
        <v>5.8153333333333279E-2</v>
      </c>
      <c r="BIU8">
        <v>0</v>
      </c>
      <c r="BIV8">
        <v>0</v>
      </c>
      <c r="BIW8">
        <v>0</v>
      </c>
      <c r="BIX8">
        <v>18.810500000000001</v>
      </c>
      <c r="BIY8">
        <v>40.368695170180352</v>
      </c>
      <c r="BIZ8">
        <v>43.648000000000003</v>
      </c>
      <c r="BJA8">
        <v>-1.095666666666659E-2</v>
      </c>
      <c r="BJB8">
        <v>2.106666666666672E-2</v>
      </c>
      <c r="BJC8">
        <v>0</v>
      </c>
      <c r="BJD8">
        <v>0</v>
      </c>
      <c r="BJE8">
        <v>0</v>
      </c>
      <c r="BJF8">
        <v>24.407299999999999</v>
      </c>
      <c r="BJG8">
        <v>40.39971525348146</v>
      </c>
      <c r="BJH8">
        <v>45.0047</v>
      </c>
      <c r="BJI8">
        <v>-1.235666666666688E-2</v>
      </c>
      <c r="BJJ8">
        <v>2.213333333333338E-2</v>
      </c>
      <c r="BJK8">
        <v>0</v>
      </c>
      <c r="BJL8">
        <v>0</v>
      </c>
      <c r="BJM8">
        <v>0</v>
      </c>
      <c r="BJN8">
        <v>24.502700000000001</v>
      </c>
      <c r="BJO8">
        <v>40.658867225761973</v>
      </c>
      <c r="BJP8">
        <v>45</v>
      </c>
      <c r="BJQ8">
        <v>-1.2866666666666761E-2</v>
      </c>
      <c r="BJR8">
        <v>1.7733333333333219E-2</v>
      </c>
      <c r="BJS8">
        <v>0</v>
      </c>
      <c r="BJT8">
        <v>0</v>
      </c>
      <c r="BJU8">
        <v>0</v>
      </c>
      <c r="BJV8">
        <v>24.765999999999998</v>
      </c>
      <c r="BJW8">
        <v>40.696229299903713</v>
      </c>
      <c r="BJX8">
        <v>44.984699999999997</v>
      </c>
      <c r="BJY8">
        <v>-1.377999999999986E-2</v>
      </c>
      <c r="BJZ8">
        <v>1.7533333333333331E-2</v>
      </c>
      <c r="BKA8">
        <v>0</v>
      </c>
      <c r="BKB8">
        <v>0</v>
      </c>
      <c r="BKC8">
        <v>0</v>
      </c>
      <c r="BKD8">
        <v>1.0992999999999999</v>
      </c>
      <c r="BKE8">
        <v>3.5789539218825421</v>
      </c>
      <c r="BKF8">
        <v>27.084</v>
      </c>
      <c r="BKG8">
        <v>-1.108999999999997E-2</v>
      </c>
      <c r="BKH8">
        <v>1.9133333333333329E-2</v>
      </c>
      <c r="BKI8">
        <v>0</v>
      </c>
      <c r="BKJ8">
        <v>0</v>
      </c>
      <c r="BKK8">
        <v>0</v>
      </c>
      <c r="BKL8">
        <v>1.0900000000000001</v>
      </c>
      <c r="BKM8">
        <v>3.5789561867975062</v>
      </c>
      <c r="BKN8">
        <v>27.09</v>
      </c>
      <c r="BKO8">
        <v>-1.500000000000057E-2</v>
      </c>
      <c r="BKP8">
        <v>3.7500000000001421E-2</v>
      </c>
      <c r="BKQ8">
        <v>0</v>
      </c>
      <c r="BKR8">
        <v>0</v>
      </c>
      <c r="BKS8">
        <v>0</v>
      </c>
      <c r="BKT8">
        <v>0.55869999999999997</v>
      </c>
      <c r="BKU8">
        <v>2.669069025700888</v>
      </c>
      <c r="BKV8">
        <v>27.4833</v>
      </c>
      <c r="BKW8">
        <v>-5.3533333333333329E-2</v>
      </c>
      <c r="BKX8">
        <v>4.1843333333333392E-2</v>
      </c>
      <c r="BKY8">
        <v>0</v>
      </c>
      <c r="BKZ8">
        <v>0</v>
      </c>
      <c r="BLA8">
        <v>0</v>
      </c>
      <c r="BLB8">
        <v>0.55000000000000004</v>
      </c>
      <c r="BLC8">
        <v>2.6690709025526491</v>
      </c>
      <c r="BLD8">
        <v>27.5</v>
      </c>
      <c r="BLE8">
        <v>-0.76500000000000057</v>
      </c>
      <c r="BLF8">
        <v>0.78500000000000014</v>
      </c>
      <c r="BLG8">
        <v>0</v>
      </c>
      <c r="BLH8">
        <v>0</v>
      </c>
      <c r="BLI8">
        <v>0</v>
      </c>
      <c r="BLJ8">
        <v>0.59599999999999997</v>
      </c>
      <c r="BLK8">
        <v>2.7774855927431559</v>
      </c>
      <c r="BLL8">
        <v>27.634699999999999</v>
      </c>
      <c r="BLM8">
        <v>-4.5886666666666659E-2</v>
      </c>
      <c r="BLN8">
        <v>3.7953333333333353E-2</v>
      </c>
      <c r="BLO8">
        <v>0</v>
      </c>
      <c r="BLP8">
        <v>0</v>
      </c>
      <c r="BLQ8">
        <v>0</v>
      </c>
      <c r="BLR8">
        <v>0.59</v>
      </c>
      <c r="BLS8">
        <v>2.7774879828792089</v>
      </c>
      <c r="BLT8">
        <v>27.64</v>
      </c>
      <c r="BLU8">
        <v>-0.76500000000000057</v>
      </c>
      <c r="BLV8">
        <v>0.75499999999999989</v>
      </c>
      <c r="BLW8">
        <v>0</v>
      </c>
      <c r="BLX8">
        <v>0</v>
      </c>
      <c r="BLY8">
        <v>0</v>
      </c>
      <c r="BLZ8">
        <v>0.46529999999999999</v>
      </c>
      <c r="BMA8">
        <v>2.6333975793894902</v>
      </c>
      <c r="BMB8">
        <v>27.5167</v>
      </c>
      <c r="BMC8">
        <v>-5.5553333333333302E-2</v>
      </c>
      <c r="BMD8">
        <v>5.1156666666666663E-2</v>
      </c>
      <c r="BME8">
        <v>0</v>
      </c>
      <c r="BMF8">
        <v>0</v>
      </c>
      <c r="BMG8">
        <v>0</v>
      </c>
      <c r="BMH8">
        <v>0.45</v>
      </c>
      <c r="BMI8">
        <v>2.633387388768222</v>
      </c>
      <c r="BMJ8">
        <v>27.53</v>
      </c>
      <c r="BMK8">
        <v>-0.76999999999999957</v>
      </c>
      <c r="BML8">
        <v>0.75500000000000034</v>
      </c>
      <c r="BMM8">
        <v>0</v>
      </c>
      <c r="BMN8">
        <v>0</v>
      </c>
      <c r="BMO8">
        <v>0</v>
      </c>
      <c r="BMP8">
        <v>0.124</v>
      </c>
      <c r="BMQ8">
        <v>2.1989470917873071</v>
      </c>
      <c r="BMR8">
        <v>27.220700000000001</v>
      </c>
      <c r="BMS8">
        <v>-5.0576666666666652E-2</v>
      </c>
      <c r="BMT8">
        <v>2.702000000000003E-2</v>
      </c>
      <c r="BMU8">
        <v>0</v>
      </c>
      <c r="BMV8">
        <v>0</v>
      </c>
      <c r="BMW8">
        <v>0</v>
      </c>
      <c r="BMX8">
        <v>0.11</v>
      </c>
      <c r="BMY8">
        <v>2.198948095676331</v>
      </c>
      <c r="BMZ8">
        <v>27.23</v>
      </c>
      <c r="BNA8">
        <v>-0.76499999999999968</v>
      </c>
      <c r="BNB8">
        <v>0.76500000000000057</v>
      </c>
      <c r="BNC8">
        <v>0</v>
      </c>
      <c r="BND8">
        <v>0</v>
      </c>
      <c r="BNE8">
        <v>0</v>
      </c>
      <c r="BNF8">
        <v>0.36730000000000002</v>
      </c>
      <c r="BNG8">
        <v>2.987691098167494</v>
      </c>
      <c r="BNH8">
        <v>27.001999999999999</v>
      </c>
      <c r="BNI8">
        <v>-1.0176666666666631E-2</v>
      </c>
      <c r="BNJ8">
        <v>1.9290000000000019E-2</v>
      </c>
      <c r="BNK8">
        <v>0</v>
      </c>
      <c r="BNL8">
        <v>0</v>
      </c>
      <c r="BNM8">
        <v>0</v>
      </c>
      <c r="BNN8">
        <v>0.36</v>
      </c>
      <c r="BNO8">
        <v>2.987682763612316</v>
      </c>
      <c r="BNP8">
        <v>27.1</v>
      </c>
      <c r="BNQ8">
        <v>-2.0000000000000021E-2</v>
      </c>
      <c r="BNR8">
        <v>3.5000000000000142E-2</v>
      </c>
      <c r="BNS8">
        <v>0</v>
      </c>
      <c r="BNT8">
        <v>0</v>
      </c>
      <c r="BNU8">
        <v>0</v>
      </c>
      <c r="BNV8">
        <v>4.2000000000000003E-2</v>
      </c>
      <c r="BNW8">
        <v>4.0873851623543294</v>
      </c>
      <c r="BNX8">
        <v>30.751999999999999</v>
      </c>
      <c r="BNY8">
        <v>-5.044666666666666E-2</v>
      </c>
      <c r="BNZ8">
        <v>6.3709999999999989E-2</v>
      </c>
      <c r="BOA8">
        <v>0</v>
      </c>
      <c r="BOB8">
        <v>0</v>
      </c>
      <c r="BOC8">
        <v>0</v>
      </c>
      <c r="BOD8">
        <v>0.04</v>
      </c>
      <c r="BOE8">
        <v>4.0874076421401524</v>
      </c>
      <c r="BOF8">
        <v>30.76</v>
      </c>
      <c r="BOG8">
        <v>-0.76500000000000012</v>
      </c>
      <c r="BOH8">
        <v>0.77500000000000036</v>
      </c>
      <c r="BOI8">
        <v>0</v>
      </c>
      <c r="BOJ8">
        <v>0</v>
      </c>
      <c r="BOK8">
        <v>0</v>
      </c>
      <c r="BOL8">
        <v>-0.22</v>
      </c>
      <c r="BOM8">
        <v>3.4609628418235481</v>
      </c>
      <c r="BON8">
        <v>30.132000000000001</v>
      </c>
      <c r="BOO8">
        <v>-5.7799999999999997E-2</v>
      </c>
      <c r="BOP8">
        <v>6.0646666666666661E-2</v>
      </c>
      <c r="BOQ8">
        <v>0</v>
      </c>
      <c r="BOR8">
        <v>0</v>
      </c>
      <c r="BOS8">
        <v>0</v>
      </c>
      <c r="BOT8">
        <v>-0.23</v>
      </c>
      <c r="BOU8">
        <v>3.46098522965148</v>
      </c>
      <c r="BOV8">
        <v>30.15</v>
      </c>
      <c r="BOW8">
        <v>-0.76500000000000012</v>
      </c>
      <c r="BOX8">
        <v>0.77500000000000036</v>
      </c>
      <c r="BOY8">
        <v>0</v>
      </c>
      <c r="BOZ8">
        <v>0</v>
      </c>
      <c r="BPA8">
        <v>0</v>
      </c>
      <c r="BPB8">
        <v>0.24399999999999999</v>
      </c>
      <c r="BPC8">
        <v>3.8298021580430932</v>
      </c>
      <c r="BPD8">
        <v>30.635999999999999</v>
      </c>
      <c r="BPE8">
        <v>-2.0376666666666661E-2</v>
      </c>
      <c r="BPF8">
        <v>3.2800000000000003E-2</v>
      </c>
      <c r="BPG8">
        <v>0</v>
      </c>
      <c r="BPH8">
        <v>0</v>
      </c>
      <c r="BPI8">
        <v>0</v>
      </c>
      <c r="BPJ8">
        <v>0.24</v>
      </c>
      <c r="BPK8">
        <v>3.8298232351315851</v>
      </c>
      <c r="BPL8">
        <v>30.67</v>
      </c>
      <c r="BPM8">
        <v>-3.0000000000000249E-2</v>
      </c>
      <c r="BPN8">
        <v>4.5000000000000151E-2</v>
      </c>
      <c r="BPO8">
        <v>0</v>
      </c>
      <c r="BPP8">
        <v>0</v>
      </c>
      <c r="BPQ8">
        <v>0</v>
      </c>
      <c r="BPR8">
        <v>10.0893</v>
      </c>
      <c r="BPS8">
        <v>11.606882423981199</v>
      </c>
      <c r="BPT8">
        <v>27.257300000000001</v>
      </c>
      <c r="BPU8">
        <v>-9.4666666666666302E-3</v>
      </c>
      <c r="BPV8">
        <v>1.7133333333333309E-2</v>
      </c>
      <c r="BPW8">
        <v>0</v>
      </c>
      <c r="BPX8">
        <v>0</v>
      </c>
      <c r="BPY8">
        <v>0</v>
      </c>
      <c r="BPZ8">
        <v>10.08</v>
      </c>
      <c r="BQA8">
        <v>11.606883218819521</v>
      </c>
      <c r="BQB8">
        <v>27.26</v>
      </c>
      <c r="BQC8">
        <v>-1.500000000000057E-2</v>
      </c>
      <c r="BQD8">
        <v>3.5000000000000142E-2</v>
      </c>
      <c r="BQE8">
        <v>0</v>
      </c>
      <c r="BQF8">
        <v>0</v>
      </c>
      <c r="BQG8">
        <v>0</v>
      </c>
      <c r="BQH8">
        <v>9.5173000000000005</v>
      </c>
      <c r="BQI8">
        <v>11.11838329475542</v>
      </c>
      <c r="BQJ8">
        <v>27.417300000000001</v>
      </c>
      <c r="BQK8">
        <v>-5.1133333333333288E-2</v>
      </c>
      <c r="BQL8">
        <v>3.5466666666666667E-2</v>
      </c>
      <c r="BQM8">
        <v>0</v>
      </c>
      <c r="BQN8">
        <v>0</v>
      </c>
      <c r="BQO8">
        <v>0</v>
      </c>
      <c r="BQP8">
        <v>9.49</v>
      </c>
      <c r="BQQ8">
        <v>11.118384658680229</v>
      </c>
      <c r="BQR8">
        <v>27.43</v>
      </c>
      <c r="BQS8">
        <v>-0.75999999999999979</v>
      </c>
      <c r="BQT8">
        <v>0.75</v>
      </c>
      <c r="BQU8">
        <v>0</v>
      </c>
      <c r="BQV8">
        <v>0</v>
      </c>
      <c r="BQW8">
        <v>0</v>
      </c>
      <c r="BQX8">
        <v>9.7586999999999993</v>
      </c>
      <c r="BQY8">
        <v>11.500930458038111</v>
      </c>
      <c r="BQZ8">
        <v>27.261299999999999</v>
      </c>
      <c r="BRA8">
        <v>-9.3566666666666503E-3</v>
      </c>
      <c r="BRB8">
        <v>1.8756666666666651E-2</v>
      </c>
      <c r="BRC8">
        <v>0</v>
      </c>
      <c r="BRD8">
        <v>0</v>
      </c>
      <c r="BRE8">
        <v>0</v>
      </c>
      <c r="BRF8">
        <v>9.74</v>
      </c>
      <c r="BRG8">
        <v>11.50093136514815</v>
      </c>
      <c r="BRH8">
        <v>27.27</v>
      </c>
      <c r="BRI8">
        <v>-2.4999999999999471E-2</v>
      </c>
      <c r="BRJ8">
        <v>4.4999999999999929E-2</v>
      </c>
      <c r="BRK8">
        <v>0</v>
      </c>
      <c r="BRL8">
        <v>0</v>
      </c>
      <c r="BRM8">
        <v>0</v>
      </c>
      <c r="BRN8">
        <v>9.5719999999999992</v>
      </c>
      <c r="BRO8">
        <v>11.205163532638959</v>
      </c>
      <c r="BRP8">
        <v>27.453299999999999</v>
      </c>
      <c r="BRQ8">
        <v>-4.7000000000000007E-2</v>
      </c>
      <c r="BRR8">
        <v>4.0043333333333327E-2</v>
      </c>
      <c r="BRS8">
        <v>0</v>
      </c>
      <c r="BRT8">
        <v>0</v>
      </c>
      <c r="BRU8">
        <v>0</v>
      </c>
      <c r="BRV8">
        <v>9.56</v>
      </c>
      <c r="BRW8">
        <v>11.205161504621939</v>
      </c>
      <c r="BRX8">
        <v>27.46</v>
      </c>
      <c r="BRY8">
        <v>-0.76500000000000057</v>
      </c>
      <c r="BRZ8">
        <v>0.75</v>
      </c>
      <c r="BSA8">
        <v>0</v>
      </c>
      <c r="BSB8">
        <v>0</v>
      </c>
      <c r="BSC8">
        <v>0</v>
      </c>
      <c r="BSD8">
        <v>9.6059999999999999</v>
      </c>
      <c r="BSE8">
        <v>11.19037083598362</v>
      </c>
      <c r="BSF8">
        <v>28.186699999999998</v>
      </c>
      <c r="BSG8">
        <v>-5.5423333333333248E-2</v>
      </c>
      <c r="BSH8">
        <v>4.4376666666666627E-2</v>
      </c>
      <c r="BSI8">
        <v>0</v>
      </c>
      <c r="BSJ8">
        <v>0</v>
      </c>
      <c r="BSK8">
        <v>0</v>
      </c>
      <c r="BSL8">
        <v>9.6</v>
      </c>
      <c r="BSM8">
        <v>11.19036933333672</v>
      </c>
      <c r="BSN8">
        <v>28.19</v>
      </c>
      <c r="BSO8">
        <v>-0.77000000000000135</v>
      </c>
      <c r="BSP8">
        <v>0.75</v>
      </c>
      <c r="BSQ8">
        <v>0</v>
      </c>
      <c r="BSR8">
        <v>0</v>
      </c>
      <c r="BSS8">
        <v>0</v>
      </c>
      <c r="BST8">
        <v>9.4320000000000004</v>
      </c>
      <c r="BSU8">
        <v>11.52541977193364</v>
      </c>
      <c r="BSV8">
        <v>28.675999999999998</v>
      </c>
      <c r="BSW8">
        <v>-2.0089999999999959E-2</v>
      </c>
      <c r="BSX8">
        <v>1.6533333333333351E-2</v>
      </c>
      <c r="BSY8">
        <v>0</v>
      </c>
      <c r="BSZ8">
        <v>0</v>
      </c>
      <c r="BTA8">
        <v>0</v>
      </c>
      <c r="BTB8">
        <v>9.42</v>
      </c>
      <c r="BTC8">
        <v>11.52541974711494</v>
      </c>
      <c r="BTD8">
        <v>28.68</v>
      </c>
      <c r="BTE8">
        <v>-0.75999999999999979</v>
      </c>
      <c r="BTF8">
        <v>0.75</v>
      </c>
      <c r="BTG8">
        <v>0</v>
      </c>
      <c r="BTH8">
        <v>0</v>
      </c>
      <c r="BTI8">
        <v>0</v>
      </c>
      <c r="BTJ8">
        <v>9.5306999999999995</v>
      </c>
      <c r="BTK8">
        <v>12.31917454528449</v>
      </c>
      <c r="BTL8">
        <v>29.8307</v>
      </c>
      <c r="BTM8">
        <v>-5.1176666666666648E-2</v>
      </c>
      <c r="BTN8">
        <v>3.7909999999999992E-2</v>
      </c>
      <c r="BTO8">
        <v>0</v>
      </c>
      <c r="BTP8">
        <v>0</v>
      </c>
      <c r="BTQ8">
        <v>0</v>
      </c>
      <c r="BTR8">
        <v>9.5299999999999994</v>
      </c>
      <c r="BTS8">
        <v>12.31918418229958</v>
      </c>
      <c r="BTT8">
        <v>29.84</v>
      </c>
      <c r="BTU8">
        <v>-0.76000000000000156</v>
      </c>
      <c r="BTV8">
        <v>0.75</v>
      </c>
      <c r="BTW8">
        <v>0</v>
      </c>
      <c r="BTX8">
        <v>0</v>
      </c>
      <c r="BTY8">
        <v>0</v>
      </c>
      <c r="BTZ8">
        <v>9.5427</v>
      </c>
      <c r="BUA8">
        <v>12.34411381530202</v>
      </c>
      <c r="BUB8">
        <v>29.947299999999998</v>
      </c>
      <c r="BUC8">
        <v>-3.8333333333333289E-2</v>
      </c>
      <c r="BUD8">
        <v>3.9400000000000067E-2</v>
      </c>
      <c r="BUE8">
        <v>0</v>
      </c>
      <c r="BUF8">
        <v>0</v>
      </c>
      <c r="BUG8">
        <v>0</v>
      </c>
      <c r="BUH8">
        <v>9.52</v>
      </c>
      <c r="BUI8">
        <v>12.344121112397991</v>
      </c>
      <c r="BUJ8">
        <v>29.96</v>
      </c>
      <c r="BUK8">
        <v>-0.76000000000000156</v>
      </c>
      <c r="BUL8">
        <v>0.75</v>
      </c>
      <c r="BUM8">
        <v>0</v>
      </c>
      <c r="BUN8">
        <v>0</v>
      </c>
      <c r="BUO8">
        <v>0</v>
      </c>
      <c r="BUP8">
        <v>9.2372999999999994</v>
      </c>
      <c r="BUQ8">
        <v>11.991900522400041</v>
      </c>
      <c r="BUR8">
        <v>29.088699999999999</v>
      </c>
      <c r="BUS8">
        <v>-5.2623333333333258E-2</v>
      </c>
      <c r="BUT8">
        <v>4.3176666666666703E-2</v>
      </c>
      <c r="BUU8">
        <v>0</v>
      </c>
      <c r="BUV8">
        <v>0</v>
      </c>
      <c r="BUW8">
        <v>0</v>
      </c>
      <c r="BUX8">
        <v>9.23</v>
      </c>
      <c r="BUY8">
        <v>11.991905855012069</v>
      </c>
      <c r="BUZ8">
        <v>29.13</v>
      </c>
      <c r="BVA8">
        <v>-0.75999999999999979</v>
      </c>
      <c r="BVB8">
        <v>0.75</v>
      </c>
      <c r="BVC8">
        <v>0</v>
      </c>
      <c r="BVD8">
        <v>0</v>
      </c>
      <c r="BVE8">
        <v>0</v>
      </c>
      <c r="BVF8">
        <v>12.87</v>
      </c>
      <c r="BVG8">
        <v>23.55549073036893</v>
      </c>
      <c r="BVH8">
        <v>27.648</v>
      </c>
      <c r="BVI8">
        <v>-2.5066666666666629E-2</v>
      </c>
      <c r="BVJ8">
        <v>2.5243333333333239E-2</v>
      </c>
      <c r="BVK8">
        <v>0</v>
      </c>
      <c r="BVL8">
        <v>0</v>
      </c>
      <c r="BVM8">
        <v>0</v>
      </c>
      <c r="BVN8">
        <v>12.85</v>
      </c>
      <c r="BVO8">
        <v>23.555490363843688</v>
      </c>
      <c r="BVP8">
        <v>27.66</v>
      </c>
      <c r="BVQ8">
        <v>-1.8349999999999991</v>
      </c>
      <c r="BVR8">
        <v>1.85</v>
      </c>
      <c r="BVS8">
        <v>0</v>
      </c>
      <c r="BVT8">
        <v>0</v>
      </c>
      <c r="BVU8">
        <v>0</v>
      </c>
      <c r="BVV8">
        <v>12.798</v>
      </c>
      <c r="BVW8">
        <v>24.873067167614661</v>
      </c>
      <c r="BVX8">
        <v>27.993300000000001</v>
      </c>
      <c r="BVY8">
        <v>-9.6666666666667574E-3</v>
      </c>
      <c r="BVZ8">
        <v>1.480000000000003E-2</v>
      </c>
      <c r="BWA8">
        <v>0</v>
      </c>
      <c r="BWB8">
        <v>0</v>
      </c>
      <c r="BWC8">
        <v>0</v>
      </c>
      <c r="BWD8">
        <v>12.78</v>
      </c>
      <c r="BWE8">
        <v>24.873067485082348</v>
      </c>
      <c r="BWF8">
        <v>28</v>
      </c>
      <c r="BWG8">
        <v>-3.5000000000000142E-2</v>
      </c>
      <c r="BWH8">
        <v>3.5000000000000142E-2</v>
      </c>
      <c r="BWI8">
        <v>0</v>
      </c>
      <c r="BWJ8">
        <v>0</v>
      </c>
      <c r="BWK8">
        <v>0</v>
      </c>
      <c r="BWL8">
        <v>12.349299999999999</v>
      </c>
      <c r="BWM8">
        <v>25.634379415839771</v>
      </c>
      <c r="BWN8">
        <v>29.089300000000001</v>
      </c>
      <c r="BWO8">
        <v>-9.2433333333333447E-3</v>
      </c>
      <c r="BWP8">
        <v>1.808000000000002E-2</v>
      </c>
      <c r="BWQ8">
        <v>0</v>
      </c>
      <c r="BWR8">
        <v>0</v>
      </c>
      <c r="BWS8">
        <v>0</v>
      </c>
      <c r="BWT8">
        <v>12.34</v>
      </c>
      <c r="BWU8">
        <v>25.634379841853221</v>
      </c>
      <c r="BWV8">
        <v>29.1</v>
      </c>
      <c r="BWW8">
        <v>-2.000000000000135E-2</v>
      </c>
      <c r="BWX8">
        <v>6.0000000000000497E-2</v>
      </c>
      <c r="BWY8">
        <v>0</v>
      </c>
      <c r="BWZ8">
        <v>0</v>
      </c>
      <c r="BXA8">
        <v>0</v>
      </c>
      <c r="BXB8">
        <v>13.0113</v>
      </c>
      <c r="BXC8">
        <v>23.960915041646849</v>
      </c>
      <c r="BXD8">
        <v>28.748699999999999</v>
      </c>
      <c r="BXE8">
        <v>-1.0400000000000039E-2</v>
      </c>
      <c r="BXF8">
        <v>1.4356666666666599E-2</v>
      </c>
      <c r="BXG8">
        <v>0</v>
      </c>
      <c r="BXH8">
        <v>0</v>
      </c>
      <c r="BXI8">
        <v>0</v>
      </c>
      <c r="BXJ8">
        <v>13.01</v>
      </c>
      <c r="BXK8">
        <v>23.960915011079859</v>
      </c>
      <c r="BXL8">
        <v>28.76</v>
      </c>
      <c r="BXM8">
        <v>-3.000000000000114E-2</v>
      </c>
      <c r="BXN8">
        <v>5.7500000000000988E-2</v>
      </c>
      <c r="BXO8">
        <v>0</v>
      </c>
      <c r="BXP8">
        <v>0</v>
      </c>
      <c r="BXQ8">
        <v>0</v>
      </c>
      <c r="BXR8">
        <v>12.863300000000001</v>
      </c>
      <c r="BXS8">
        <v>24.17054306437613</v>
      </c>
      <c r="BXT8">
        <v>27.550699999999999</v>
      </c>
      <c r="BXU8">
        <v>-9.8900000000000429E-3</v>
      </c>
      <c r="BXV8">
        <v>1.33533333333333E-2</v>
      </c>
      <c r="BXW8">
        <v>0</v>
      </c>
      <c r="BXX8">
        <v>0</v>
      </c>
      <c r="BXY8">
        <v>0</v>
      </c>
      <c r="BXZ8">
        <v>12.85</v>
      </c>
      <c r="BYA8">
        <v>24.170543119230821</v>
      </c>
      <c r="BYB8">
        <v>27.61</v>
      </c>
      <c r="BYC8">
        <v>-2.5000000000000359E-2</v>
      </c>
      <c r="BYD8">
        <v>4.3750000000001073E-2</v>
      </c>
      <c r="BYE8">
        <v>0</v>
      </c>
      <c r="BYF8">
        <v>0</v>
      </c>
      <c r="BYG8">
        <v>0</v>
      </c>
      <c r="BYH8">
        <v>12.742000000000001</v>
      </c>
      <c r="BYI8">
        <v>25.613978679127559</v>
      </c>
      <c r="BYJ8">
        <v>29.274699999999999</v>
      </c>
      <c r="BYK8">
        <v>-4.5800000000000077E-2</v>
      </c>
      <c r="BYL8">
        <v>1.3556666666666569E-2</v>
      </c>
      <c r="BYM8">
        <v>0</v>
      </c>
      <c r="BYN8">
        <v>0</v>
      </c>
      <c r="BYO8">
        <v>0</v>
      </c>
      <c r="BYP8">
        <v>12.73</v>
      </c>
      <c r="BYQ8">
        <v>25.614700925044492</v>
      </c>
      <c r="BYR8">
        <v>34.4</v>
      </c>
      <c r="BYS8">
        <v>-2.0874999999999999</v>
      </c>
      <c r="BYT8">
        <v>4.0000000000000917E-2</v>
      </c>
      <c r="BYU8">
        <v>0</v>
      </c>
      <c r="BYV8">
        <v>0</v>
      </c>
      <c r="BYW8">
        <v>0</v>
      </c>
      <c r="BYX8">
        <v>12.0207</v>
      </c>
      <c r="BYY8">
        <v>25.70848107304219</v>
      </c>
      <c r="BYZ8">
        <v>31.3947</v>
      </c>
      <c r="BZA8">
        <v>-0.25835666666666668</v>
      </c>
      <c r="BZB8">
        <v>0.13786666666666669</v>
      </c>
      <c r="BZC8">
        <v>0</v>
      </c>
      <c r="BZD8">
        <v>0</v>
      </c>
      <c r="BZE8">
        <v>0</v>
      </c>
      <c r="BZF8">
        <v>12.02</v>
      </c>
      <c r="BZG8">
        <v>25.708489344039972</v>
      </c>
      <c r="BZH8">
        <v>31.4</v>
      </c>
      <c r="BZI8">
        <v>-4.129999999999999</v>
      </c>
      <c r="BZJ8">
        <v>4.1599999999999984</v>
      </c>
      <c r="BZK8">
        <v>0</v>
      </c>
      <c r="BZL8">
        <v>0</v>
      </c>
      <c r="BZM8">
        <v>0</v>
      </c>
      <c r="BZN8">
        <v>12.3393</v>
      </c>
      <c r="BZO8">
        <v>25.972621477924651</v>
      </c>
      <c r="BZP8">
        <v>31.17</v>
      </c>
      <c r="BZQ8">
        <v>-1.506666666666661E-2</v>
      </c>
      <c r="BZR8">
        <v>2.2686666666666608E-2</v>
      </c>
      <c r="BZS8">
        <v>0</v>
      </c>
      <c r="BZT8">
        <v>0</v>
      </c>
      <c r="BZU8">
        <v>0</v>
      </c>
      <c r="BZV8">
        <v>12.33</v>
      </c>
      <c r="BZW8">
        <v>25.9726255666816</v>
      </c>
      <c r="BZX8">
        <v>31.18</v>
      </c>
      <c r="BZY8">
        <v>-4.0000000000000917E-2</v>
      </c>
      <c r="BZZ8">
        <v>4.0000000000000917E-2</v>
      </c>
      <c r="CAA8">
        <v>0</v>
      </c>
      <c r="CAB8">
        <v>0</v>
      </c>
      <c r="CAC8">
        <v>0</v>
      </c>
      <c r="CAD8">
        <v>12.34</v>
      </c>
      <c r="CAE8">
        <v>25.640828386713121</v>
      </c>
      <c r="CAF8">
        <v>34.93</v>
      </c>
      <c r="CAG8">
        <v>-2.5000000000000359E-2</v>
      </c>
      <c r="CAH8">
        <v>6.25E-2</v>
      </c>
      <c r="CAI8">
        <v>0</v>
      </c>
      <c r="CAJ8">
        <v>0</v>
      </c>
      <c r="CAK8">
        <v>0</v>
      </c>
      <c r="CAL8">
        <v>12.349299999999999</v>
      </c>
      <c r="CAM8">
        <v>25.640827949812639</v>
      </c>
      <c r="CAN8">
        <v>34.899299999999997</v>
      </c>
      <c r="CAO8">
        <v>-1.1999999999999979E-2</v>
      </c>
      <c r="CAP8">
        <v>2.002333333333333E-2</v>
      </c>
      <c r="CAQ8">
        <v>0</v>
      </c>
      <c r="CAR8">
        <v>0</v>
      </c>
      <c r="CAS8">
        <v>0</v>
      </c>
      <c r="CAT8">
        <v>24.27</v>
      </c>
      <c r="CAU8">
        <v>39.090609023987781</v>
      </c>
      <c r="CAV8">
        <v>45.06</v>
      </c>
      <c r="CAW8">
        <v>-2.4999999999998579E-2</v>
      </c>
      <c r="CAX8">
        <v>5.0000000000000711E-2</v>
      </c>
      <c r="CAY8">
        <v>0</v>
      </c>
      <c r="CAZ8">
        <v>0</v>
      </c>
      <c r="CBA8">
        <v>0</v>
      </c>
      <c r="CBB8">
        <v>24.274699999999999</v>
      </c>
      <c r="CBC8">
        <v>39.090609571692077</v>
      </c>
      <c r="CBD8">
        <v>45.043999999999997</v>
      </c>
      <c r="CBE8">
        <v>-1.0180000000000199E-2</v>
      </c>
      <c r="CBF8">
        <v>1.6266666666666769E-2</v>
      </c>
      <c r="CBG8">
        <v>0</v>
      </c>
      <c r="CBH8">
        <v>0</v>
      </c>
      <c r="CBI8">
        <v>0</v>
      </c>
      <c r="CBJ8">
        <v>24.33</v>
      </c>
      <c r="CBK8">
        <v>39.537690649032292</v>
      </c>
      <c r="CBL8">
        <v>45.38</v>
      </c>
      <c r="CBM8">
        <v>-0.79499999999999993</v>
      </c>
      <c r="CBN8">
        <v>0.78999999999999915</v>
      </c>
      <c r="CBO8">
        <v>0</v>
      </c>
      <c r="CBP8">
        <v>0</v>
      </c>
      <c r="CBQ8">
        <v>0</v>
      </c>
      <c r="CBR8">
        <v>24.339300000000001</v>
      </c>
      <c r="CBS8">
        <v>39.537692783776563</v>
      </c>
      <c r="CBT8">
        <v>45.370699999999999</v>
      </c>
      <c r="CBU8">
        <v>-6.0466666666666669E-2</v>
      </c>
      <c r="CBV8">
        <v>6.6956666666666706E-2</v>
      </c>
      <c r="CBW8">
        <v>0</v>
      </c>
      <c r="CBX8">
        <v>0</v>
      </c>
      <c r="CBY8">
        <v>0</v>
      </c>
      <c r="CBZ8">
        <v>24.52</v>
      </c>
      <c r="CCA8">
        <v>39.467662890305512</v>
      </c>
      <c r="CCB8">
        <v>41.66</v>
      </c>
      <c r="CCC8">
        <v>-4.0000000000000917E-2</v>
      </c>
      <c r="CCD8">
        <v>2.000000000000313E-2</v>
      </c>
      <c r="CCE8">
        <v>0</v>
      </c>
      <c r="CCF8">
        <v>0</v>
      </c>
      <c r="CCG8">
        <v>0</v>
      </c>
      <c r="CCH8">
        <v>24.5273</v>
      </c>
      <c r="CCI8">
        <v>39.467663416229257</v>
      </c>
      <c r="CCJ8">
        <v>41.651299999999999</v>
      </c>
      <c r="CCK8">
        <v>-1.068999999999984E-2</v>
      </c>
      <c r="CCL8">
        <v>1.0356666666666811E-2</v>
      </c>
      <c r="CCM8">
        <v>0</v>
      </c>
      <c r="CCN8">
        <v>0</v>
      </c>
      <c r="CCO8">
        <v>0</v>
      </c>
      <c r="CCP8">
        <v>24.045300000000001</v>
      </c>
      <c r="CCQ8">
        <v>39.080563701894008</v>
      </c>
      <c r="CCR8">
        <v>41.636699999999998</v>
      </c>
      <c r="CCS8">
        <v>-0.39537</v>
      </c>
      <c r="CCT8">
        <v>1.824333333333333E-2</v>
      </c>
      <c r="CCU8">
        <v>0</v>
      </c>
      <c r="CCV8">
        <v>0</v>
      </c>
      <c r="CCW8">
        <v>0</v>
      </c>
      <c r="CCX8">
        <v>24.03</v>
      </c>
      <c r="CCY8">
        <v>39.080457822254409</v>
      </c>
      <c r="CCZ8">
        <v>41.65</v>
      </c>
      <c r="CDA8">
        <v>-5.9349999999999996</v>
      </c>
      <c r="CDB8">
        <v>7.2500000000001563E-2</v>
      </c>
      <c r="CDC8">
        <v>0</v>
      </c>
      <c r="CDD8">
        <v>0</v>
      </c>
      <c r="CDE8">
        <v>0</v>
      </c>
      <c r="CDF8">
        <v>18.9998</v>
      </c>
      <c r="CDG8">
        <v>39.549531582555218</v>
      </c>
      <c r="CDH8">
        <v>42.384700000000002</v>
      </c>
      <c r="CDI8">
        <v>-5.459999999999994E-2</v>
      </c>
      <c r="CDJ8">
        <v>4.2823333333333359E-2</v>
      </c>
      <c r="CDK8">
        <v>0</v>
      </c>
      <c r="CDL8">
        <v>0</v>
      </c>
      <c r="CDM8">
        <v>0</v>
      </c>
      <c r="CDN8">
        <v>18.989999999999998</v>
      </c>
      <c r="CDO8">
        <v>39.549536358271908</v>
      </c>
      <c r="CDP8">
        <v>42.42</v>
      </c>
      <c r="CDQ8">
        <v>-0.76999999999999957</v>
      </c>
      <c r="CDR8">
        <v>0.75000000000000178</v>
      </c>
      <c r="CDS8">
        <v>0</v>
      </c>
      <c r="CDT8">
        <v>0</v>
      </c>
      <c r="CDU8">
        <v>0</v>
      </c>
      <c r="CDV8">
        <v>18.900300000000001</v>
      </c>
      <c r="CDW8">
        <v>39.72879363128947</v>
      </c>
      <c r="CDX8">
        <v>42.084699999999998</v>
      </c>
      <c r="CDY8">
        <v>-1.348333333333329E-2</v>
      </c>
      <c r="CDZ8">
        <v>1.777666666666668E-2</v>
      </c>
      <c r="CEA8">
        <v>0</v>
      </c>
      <c r="CEB8">
        <v>0</v>
      </c>
      <c r="CEC8">
        <v>0</v>
      </c>
      <c r="CED8">
        <v>18.899999999999999</v>
      </c>
      <c r="CEE8">
        <v>39.728797899701398</v>
      </c>
      <c r="CEF8">
        <v>42.11</v>
      </c>
      <c r="CEG8">
        <v>-0.20499999999999829</v>
      </c>
      <c r="CEH8">
        <v>0.20499999999999829</v>
      </c>
      <c r="CEI8">
        <v>0</v>
      </c>
      <c r="CEJ8">
        <v>0</v>
      </c>
      <c r="CEK8">
        <v>0</v>
      </c>
      <c r="CEL8">
        <v>23.980699999999999</v>
      </c>
      <c r="CEM8">
        <v>40.358474241289827</v>
      </c>
      <c r="CEN8">
        <v>45.006700000000002</v>
      </c>
      <c r="CEO8">
        <v>-5.3309999999999982E-2</v>
      </c>
      <c r="CEP8">
        <v>5.1420000000000007E-2</v>
      </c>
      <c r="CEQ8">
        <v>0</v>
      </c>
      <c r="CER8">
        <v>0</v>
      </c>
      <c r="CES8">
        <v>0</v>
      </c>
      <c r="CET8">
        <v>23.97</v>
      </c>
      <c r="CEU8">
        <v>40.358473770346322</v>
      </c>
      <c r="CEV8">
        <v>45.06</v>
      </c>
      <c r="CEW8">
        <v>-0.78000000000000114</v>
      </c>
      <c r="CEX8">
        <v>0.78500000000000014</v>
      </c>
      <c r="CEY8">
        <v>0</v>
      </c>
      <c r="CEZ8">
        <v>0</v>
      </c>
      <c r="CFA8">
        <v>0</v>
      </c>
      <c r="CFB8">
        <v>19.1114</v>
      </c>
      <c r="CFC8">
        <v>40.00480736474038</v>
      </c>
      <c r="CFD8">
        <v>44.993299999999998</v>
      </c>
      <c r="CFE8">
        <v>-2.0133333333333309E-2</v>
      </c>
      <c r="CFF8">
        <v>2.337666666666666E-2</v>
      </c>
      <c r="CFG8">
        <v>0</v>
      </c>
      <c r="CFH8">
        <v>0</v>
      </c>
      <c r="CFI8">
        <v>0</v>
      </c>
      <c r="CFJ8">
        <v>19.11</v>
      </c>
      <c r="CFK8">
        <v>40.004810056650498</v>
      </c>
      <c r="CFL8">
        <v>45.03</v>
      </c>
      <c r="CFM8">
        <v>-6.0000000000000497E-2</v>
      </c>
      <c r="CFN8">
        <v>3.9999999999999147E-2</v>
      </c>
      <c r="CFO8">
        <v>0</v>
      </c>
      <c r="CFP8">
        <v>0</v>
      </c>
      <c r="CFQ8">
        <v>0</v>
      </c>
      <c r="CFR8">
        <v>18.981000000000002</v>
      </c>
      <c r="CFS8">
        <v>39.888547039315341</v>
      </c>
      <c r="CFT8">
        <v>44.971299999999999</v>
      </c>
      <c r="CFU8">
        <v>-1.382333333333321E-2</v>
      </c>
      <c r="CFV8">
        <v>1.517666666666659E-2</v>
      </c>
      <c r="CFW8">
        <v>0</v>
      </c>
      <c r="CFX8">
        <v>0</v>
      </c>
      <c r="CFY8">
        <v>0</v>
      </c>
      <c r="CFZ8">
        <v>18.98</v>
      </c>
      <c r="CGA8">
        <v>39.888552714690562</v>
      </c>
      <c r="CGB8">
        <v>44.98</v>
      </c>
      <c r="CGC8">
        <v>-4.9999999999997158E-2</v>
      </c>
      <c r="CGD8">
        <v>5.0000000000000711E-2</v>
      </c>
      <c r="CGE8">
        <v>0</v>
      </c>
      <c r="CGF8">
        <v>0</v>
      </c>
      <c r="CGG8">
        <v>0</v>
      </c>
    </row>
    <row r="9" spans="1:2217" x14ac:dyDescent="0.25">
      <c r="A9" s="1" t="s">
        <v>1380</v>
      </c>
      <c r="B9">
        <v>-2.8033999999999999</v>
      </c>
      <c r="C9">
        <v>51.079474982177523</v>
      </c>
      <c r="D9">
        <v>125</v>
      </c>
      <c r="E9">
        <v>-42.914999999999999</v>
      </c>
      <c r="F9">
        <v>42.494999999999997</v>
      </c>
      <c r="G9">
        <v>0</v>
      </c>
      <c r="H9">
        <v>0</v>
      </c>
      <c r="I9">
        <v>0</v>
      </c>
      <c r="J9">
        <v>9.01</v>
      </c>
      <c r="K9">
        <v>9.7489486077111369</v>
      </c>
      <c r="L9">
        <v>50</v>
      </c>
      <c r="M9">
        <v>-9.6799999999999997E-2</v>
      </c>
      <c r="N9">
        <v>2.3533333333335331E-3</v>
      </c>
      <c r="O9">
        <v>0</v>
      </c>
      <c r="P9">
        <v>0</v>
      </c>
      <c r="Q9">
        <v>0</v>
      </c>
      <c r="R9">
        <v>8.99</v>
      </c>
      <c r="S9">
        <v>11.14234421664627</v>
      </c>
      <c r="T9">
        <v>88.847999999999999</v>
      </c>
      <c r="U9">
        <v>-0.25442333333333328</v>
      </c>
      <c r="V9">
        <v>1.3702466666666659</v>
      </c>
      <c r="W9">
        <v>0</v>
      </c>
      <c r="X9">
        <v>0</v>
      </c>
      <c r="Y9">
        <v>0</v>
      </c>
      <c r="Z9">
        <v>9.01</v>
      </c>
      <c r="AA9">
        <v>11.65975934822522</v>
      </c>
      <c r="AB9">
        <v>99.89</v>
      </c>
      <c r="AC9">
        <v>-0.15615666666666669</v>
      </c>
      <c r="AD9">
        <v>0.99902333333333315</v>
      </c>
      <c r="AE9">
        <v>0</v>
      </c>
      <c r="AF9">
        <v>0</v>
      </c>
      <c r="AG9">
        <v>0</v>
      </c>
      <c r="AH9">
        <v>8.9406999999999996</v>
      </c>
      <c r="AI9">
        <v>9.7293111536107713</v>
      </c>
      <c r="AJ9">
        <v>50</v>
      </c>
      <c r="AK9">
        <v>-0.17369000000000001</v>
      </c>
      <c r="AL9">
        <v>4.2333333333335329E-4</v>
      </c>
      <c r="AM9">
        <v>0</v>
      </c>
      <c r="AN9">
        <v>0</v>
      </c>
      <c r="AO9">
        <v>0</v>
      </c>
      <c r="AP9">
        <v>8.94</v>
      </c>
      <c r="AQ9">
        <v>11.098795869033051</v>
      </c>
      <c r="AR9">
        <v>88.3</v>
      </c>
      <c r="AS9">
        <v>-0.15979333333333329</v>
      </c>
      <c r="AT9">
        <v>0.85155666666666652</v>
      </c>
      <c r="AU9">
        <v>0</v>
      </c>
      <c r="AV9">
        <v>0</v>
      </c>
      <c r="AW9">
        <v>0</v>
      </c>
      <c r="AX9">
        <v>8.94</v>
      </c>
      <c r="AY9">
        <v>11.68436118421053</v>
      </c>
      <c r="AZ9">
        <v>99.84</v>
      </c>
      <c r="BA9">
        <v>-0.18348999999999999</v>
      </c>
      <c r="BB9">
        <v>0.9968666666666669</v>
      </c>
      <c r="BC9">
        <v>0</v>
      </c>
      <c r="BD9">
        <v>0</v>
      </c>
      <c r="BE9">
        <v>0</v>
      </c>
      <c r="BF9">
        <v>8.89</v>
      </c>
      <c r="BG9">
        <v>9.8046597613219095</v>
      </c>
      <c r="BH9">
        <v>50</v>
      </c>
      <c r="BI9">
        <v>-0.33675666666666659</v>
      </c>
      <c r="BJ9">
        <v>0.33113333333333322</v>
      </c>
      <c r="BK9">
        <v>0</v>
      </c>
      <c r="BL9">
        <v>0</v>
      </c>
      <c r="BM9">
        <v>0</v>
      </c>
      <c r="BN9">
        <v>8.89</v>
      </c>
      <c r="BO9">
        <v>11.159643451652389</v>
      </c>
      <c r="BP9">
        <v>89.249300000000005</v>
      </c>
      <c r="BQ9">
        <v>-0.24099999999999999</v>
      </c>
      <c r="BR9">
        <v>1.469466666666666</v>
      </c>
      <c r="BS9">
        <v>0</v>
      </c>
      <c r="BT9">
        <v>0</v>
      </c>
      <c r="BU9">
        <v>0</v>
      </c>
      <c r="BV9">
        <v>8.91</v>
      </c>
      <c r="BW9">
        <v>11.740305309057529</v>
      </c>
      <c r="BX9">
        <v>99.94</v>
      </c>
      <c r="BY9">
        <v>-0.3471333333333334</v>
      </c>
      <c r="BZ9">
        <v>1.8832</v>
      </c>
      <c r="CA9">
        <v>0</v>
      </c>
      <c r="CB9">
        <v>0</v>
      </c>
      <c r="CC9">
        <v>0</v>
      </c>
      <c r="CD9">
        <v>8.8427000000000007</v>
      </c>
      <c r="CE9">
        <v>9.8051503977968189</v>
      </c>
      <c r="CF9">
        <v>50</v>
      </c>
      <c r="CG9">
        <v>-0.33220000000000011</v>
      </c>
      <c r="CH9">
        <v>0.32673333333333332</v>
      </c>
      <c r="CI9">
        <v>0</v>
      </c>
      <c r="CJ9">
        <v>0</v>
      </c>
      <c r="CK9">
        <v>0</v>
      </c>
      <c r="CL9">
        <v>0.77</v>
      </c>
      <c r="CM9">
        <v>11.183899556303549</v>
      </c>
      <c r="CN9">
        <v>89.98</v>
      </c>
      <c r="CO9">
        <v>-1.2034</v>
      </c>
      <c r="CP9">
        <v>1.8196000000000001</v>
      </c>
      <c r="CQ9">
        <v>0</v>
      </c>
      <c r="CR9">
        <v>0</v>
      </c>
      <c r="CS9">
        <v>0</v>
      </c>
      <c r="CT9">
        <v>0.32</v>
      </c>
      <c r="CU9">
        <v>11.65538459302326</v>
      </c>
      <c r="CV9">
        <v>99.81</v>
      </c>
      <c r="CW9">
        <v>-1.2143999999999999</v>
      </c>
      <c r="CX9">
        <v>2.6528</v>
      </c>
      <c r="CY9">
        <v>0</v>
      </c>
      <c r="CZ9">
        <v>0</v>
      </c>
      <c r="DA9">
        <v>0</v>
      </c>
      <c r="DB9">
        <v>-1.95</v>
      </c>
      <c r="DC9">
        <v>11.95663534778579</v>
      </c>
      <c r="DD9">
        <v>99.75</v>
      </c>
      <c r="DE9">
        <v>-6.8733333333333493E-2</v>
      </c>
      <c r="DF9">
        <v>0.12720000000000001</v>
      </c>
      <c r="DG9">
        <v>0</v>
      </c>
      <c r="DH9">
        <v>0</v>
      </c>
      <c r="DI9">
        <v>0</v>
      </c>
      <c r="DJ9">
        <v>-2.2799999999999998</v>
      </c>
      <c r="DK9">
        <v>12.017429423328039</v>
      </c>
      <c r="DL9">
        <v>99.86</v>
      </c>
      <c r="DM9">
        <v>-6.2843333333333362E-2</v>
      </c>
      <c r="DN9">
        <v>0.15329000000000001</v>
      </c>
      <c r="DO9">
        <v>0</v>
      </c>
      <c r="DP9">
        <v>0</v>
      </c>
      <c r="DQ9">
        <v>0</v>
      </c>
      <c r="DR9">
        <v>-2.25</v>
      </c>
      <c r="DS9">
        <v>11.94311147361126</v>
      </c>
      <c r="DT9">
        <v>99.86</v>
      </c>
      <c r="DU9">
        <v>-7.2243333333333715E-2</v>
      </c>
      <c r="DV9">
        <v>0.13904333333333341</v>
      </c>
      <c r="DW9">
        <v>0</v>
      </c>
      <c r="DX9">
        <v>0</v>
      </c>
      <c r="DY9">
        <v>0</v>
      </c>
      <c r="DZ9">
        <v>-0.23</v>
      </c>
      <c r="EA9">
        <v>50.060746887155233</v>
      </c>
      <c r="EB9">
        <v>99.91</v>
      </c>
      <c r="EC9">
        <v>-7.529000000000001E-2</v>
      </c>
      <c r="ED9">
        <v>0.16577666666666671</v>
      </c>
      <c r="EE9">
        <v>0</v>
      </c>
      <c r="EF9">
        <v>0</v>
      </c>
      <c r="EG9">
        <v>0</v>
      </c>
      <c r="EH9">
        <v>7.0000000000000007E-2</v>
      </c>
      <c r="EI9">
        <v>50.069458505015888</v>
      </c>
      <c r="EJ9">
        <v>99.498699999999999</v>
      </c>
      <c r="EK9">
        <v>-0.74006666666666665</v>
      </c>
      <c r="EL9">
        <v>0.71342333333333319</v>
      </c>
      <c r="EM9">
        <v>0</v>
      </c>
      <c r="EN9">
        <v>0</v>
      </c>
      <c r="EO9">
        <v>0</v>
      </c>
      <c r="EP9">
        <v>-0.04</v>
      </c>
      <c r="EQ9">
        <v>50.018490599661128</v>
      </c>
      <c r="ER9">
        <v>100.05</v>
      </c>
      <c r="ES9">
        <v>-0.92753333333333321</v>
      </c>
      <c r="ET9">
        <v>0.15806666666666661</v>
      </c>
      <c r="EU9">
        <v>0</v>
      </c>
      <c r="EV9">
        <v>0</v>
      </c>
      <c r="EW9">
        <v>0</v>
      </c>
      <c r="EX9">
        <v>7.0000000000000007E-2</v>
      </c>
      <c r="EY9">
        <v>86.590025156255564</v>
      </c>
      <c r="EZ9">
        <v>99.492699999999999</v>
      </c>
      <c r="FA9">
        <v>-8.6976666666666674E-2</v>
      </c>
      <c r="FB9">
        <v>0.16891</v>
      </c>
      <c r="FC9">
        <v>0</v>
      </c>
      <c r="FD9">
        <v>0</v>
      </c>
      <c r="FE9">
        <v>0</v>
      </c>
      <c r="FF9">
        <v>0.05</v>
      </c>
      <c r="FG9">
        <v>86.569650298324731</v>
      </c>
      <c r="FH9">
        <v>100.61</v>
      </c>
      <c r="FI9">
        <v>-0.1087100000000002</v>
      </c>
      <c r="FJ9">
        <v>0.16764333333333339</v>
      </c>
      <c r="FK9">
        <v>0</v>
      </c>
      <c r="FL9">
        <v>0</v>
      </c>
      <c r="FM9">
        <v>0</v>
      </c>
      <c r="FN9">
        <v>-0.04</v>
      </c>
      <c r="FO9">
        <v>86.512461102028098</v>
      </c>
      <c r="FP9">
        <v>100.49</v>
      </c>
      <c r="FQ9">
        <v>-1.7090000000000001</v>
      </c>
      <c r="FR9">
        <v>0.17173333333333329</v>
      </c>
      <c r="FS9">
        <v>0</v>
      </c>
      <c r="FT9">
        <v>0</v>
      </c>
      <c r="FU9">
        <v>0</v>
      </c>
      <c r="FV9">
        <v>0.06</v>
      </c>
      <c r="FW9">
        <v>96.968639201529356</v>
      </c>
      <c r="FX9">
        <v>99.897300000000001</v>
      </c>
      <c r="FY9">
        <v>-0.36722333333333329</v>
      </c>
      <c r="FZ9">
        <v>0.35104666666666662</v>
      </c>
      <c r="GA9">
        <v>0</v>
      </c>
      <c r="GB9">
        <v>0</v>
      </c>
      <c r="GC9">
        <v>0</v>
      </c>
      <c r="GD9">
        <v>0.06</v>
      </c>
      <c r="GE9">
        <v>96.918917412081171</v>
      </c>
      <c r="GF9">
        <v>100.4</v>
      </c>
      <c r="GG9">
        <v>-0.25630999999999993</v>
      </c>
      <c r="GH9">
        <v>0.1517766666666667</v>
      </c>
      <c r="GI9">
        <v>0</v>
      </c>
      <c r="GJ9">
        <v>0</v>
      </c>
      <c r="GK9">
        <v>0</v>
      </c>
      <c r="GL9">
        <v>0.08</v>
      </c>
      <c r="GM9">
        <v>96.979175062822065</v>
      </c>
      <c r="GN9">
        <v>100.34</v>
      </c>
      <c r="GO9">
        <v>-3.037243333333334</v>
      </c>
      <c r="GP9">
        <v>0.16995333333333301</v>
      </c>
      <c r="GQ9">
        <v>0</v>
      </c>
      <c r="GR9">
        <v>0</v>
      </c>
      <c r="GS9">
        <v>0</v>
      </c>
      <c r="GT9">
        <v>-1.99</v>
      </c>
      <c r="GU9">
        <v>12.01452460478226</v>
      </c>
      <c r="GV9">
        <v>99.98</v>
      </c>
      <c r="GW9">
        <v>-5.9823333333333298E-2</v>
      </c>
      <c r="GX9">
        <v>0.1583566666666667</v>
      </c>
      <c r="GY9">
        <v>0</v>
      </c>
      <c r="GZ9">
        <v>0</v>
      </c>
      <c r="HA9">
        <v>0</v>
      </c>
      <c r="HB9">
        <v>-2.04</v>
      </c>
      <c r="HC9">
        <v>12.05184416101045</v>
      </c>
      <c r="HD9">
        <v>99.97</v>
      </c>
      <c r="HE9">
        <v>-0.38633333333333347</v>
      </c>
      <c r="HF9">
        <v>0.33520000000000039</v>
      </c>
      <c r="HG9">
        <v>0</v>
      </c>
      <c r="HH9">
        <v>0</v>
      </c>
      <c r="HI9">
        <v>0</v>
      </c>
      <c r="HJ9">
        <v>-1.84</v>
      </c>
      <c r="HK9">
        <v>12.0615010975977</v>
      </c>
      <c r="HL9">
        <v>100</v>
      </c>
      <c r="HM9">
        <v>-6.3933333333333314E-2</v>
      </c>
      <c r="HN9">
        <v>0.14257666666666671</v>
      </c>
      <c r="HO9">
        <v>0</v>
      </c>
      <c r="HP9">
        <v>0</v>
      </c>
      <c r="HQ9">
        <v>0</v>
      </c>
      <c r="HR9">
        <v>7.0000000000000007E-2</v>
      </c>
      <c r="HS9">
        <v>50.115861559253872</v>
      </c>
      <c r="HT9">
        <v>100.1</v>
      </c>
      <c r="HU9">
        <v>-0.92853333333333343</v>
      </c>
      <c r="HV9">
        <v>0.39497666666666659</v>
      </c>
      <c r="HW9">
        <v>0</v>
      </c>
      <c r="HX9">
        <v>0</v>
      </c>
      <c r="HY9">
        <v>0</v>
      </c>
      <c r="HZ9">
        <v>0.08</v>
      </c>
      <c r="IA9">
        <v>50.107170046943537</v>
      </c>
      <c r="IB9">
        <v>99.491299999999995</v>
      </c>
      <c r="IC9">
        <v>-8.6913333333333342E-2</v>
      </c>
      <c r="ID9">
        <v>0.15362333333333339</v>
      </c>
      <c r="IE9">
        <v>0</v>
      </c>
      <c r="IF9">
        <v>0</v>
      </c>
      <c r="IG9">
        <v>0</v>
      </c>
      <c r="IH9">
        <v>7.0000000000000007E-2</v>
      </c>
      <c r="II9">
        <v>50.058985939958312</v>
      </c>
      <c r="IJ9">
        <v>99.499300000000005</v>
      </c>
      <c r="IK9">
        <v>-8.7666666666666754E-2</v>
      </c>
      <c r="IL9">
        <v>0.14502333333333331</v>
      </c>
      <c r="IM9">
        <v>0</v>
      </c>
      <c r="IN9">
        <v>0</v>
      </c>
      <c r="IO9">
        <v>0</v>
      </c>
      <c r="IP9">
        <v>0.08</v>
      </c>
      <c r="IQ9">
        <v>86.683721473215925</v>
      </c>
      <c r="IR9">
        <v>99.494</v>
      </c>
      <c r="IS9">
        <v>-0.19586666666666661</v>
      </c>
      <c r="IT9">
        <v>0.88184333333333342</v>
      </c>
      <c r="IU9">
        <v>0</v>
      </c>
      <c r="IV9">
        <v>0</v>
      </c>
      <c r="IW9">
        <v>0</v>
      </c>
      <c r="IX9">
        <v>7.0000000000000007E-2</v>
      </c>
      <c r="IY9">
        <v>86.626319864262612</v>
      </c>
      <c r="IZ9">
        <v>99.494699999999995</v>
      </c>
      <c r="JA9">
        <v>-0.16195666666666639</v>
      </c>
      <c r="JB9">
        <v>0.30895666666666682</v>
      </c>
      <c r="JC9">
        <v>0</v>
      </c>
      <c r="JD9">
        <v>0</v>
      </c>
      <c r="JE9">
        <v>0</v>
      </c>
      <c r="JF9">
        <v>-0.13</v>
      </c>
      <c r="JG9">
        <v>86.366702674573148</v>
      </c>
      <c r="JH9">
        <v>100.63</v>
      </c>
      <c r="JI9">
        <v>-1.58169</v>
      </c>
      <c r="JJ9">
        <v>0.16070999999999999</v>
      </c>
      <c r="JK9">
        <v>0</v>
      </c>
      <c r="JL9">
        <v>0</v>
      </c>
      <c r="JM9">
        <v>0</v>
      </c>
      <c r="JN9">
        <v>7.0000000000000007E-2</v>
      </c>
      <c r="JO9">
        <v>97.00313441339155</v>
      </c>
      <c r="JP9">
        <v>99.9</v>
      </c>
      <c r="JQ9">
        <v>-6.2823333333333356E-2</v>
      </c>
      <c r="JR9">
        <v>0.17355666666666669</v>
      </c>
      <c r="JS9">
        <v>0</v>
      </c>
      <c r="JT9">
        <v>0</v>
      </c>
      <c r="JU9">
        <v>0</v>
      </c>
      <c r="JV9">
        <v>-0.06</v>
      </c>
      <c r="JW9">
        <v>96.790992400772595</v>
      </c>
      <c r="JX9">
        <v>100.45</v>
      </c>
      <c r="JY9">
        <v>-3.0280900000000002</v>
      </c>
      <c r="JZ9">
        <v>0.17868999999999999</v>
      </c>
      <c r="KA9">
        <v>0</v>
      </c>
      <c r="KB9">
        <v>0</v>
      </c>
      <c r="KC9">
        <v>0</v>
      </c>
      <c r="KD9">
        <v>7.0000000000000007E-2</v>
      </c>
      <c r="KE9">
        <v>96.992839072571158</v>
      </c>
      <c r="KF9">
        <v>99.902699999999996</v>
      </c>
      <c r="KG9">
        <v>-0.43288999999999989</v>
      </c>
      <c r="KH9">
        <v>0.40166666666666678</v>
      </c>
      <c r="KI9">
        <v>0</v>
      </c>
      <c r="KJ9">
        <v>0</v>
      </c>
      <c r="KK9">
        <v>0</v>
      </c>
      <c r="KL9">
        <v>-1.17</v>
      </c>
      <c r="KM9">
        <v>12.106701524181959</v>
      </c>
      <c r="KN9">
        <v>99.71</v>
      </c>
      <c r="KO9">
        <v>-7.8999999999999918E-2</v>
      </c>
      <c r="KP9">
        <v>0.13948666666666659</v>
      </c>
      <c r="KQ9">
        <v>0</v>
      </c>
      <c r="KR9">
        <v>0</v>
      </c>
      <c r="KS9">
        <v>0</v>
      </c>
      <c r="KT9">
        <v>-1.65</v>
      </c>
      <c r="KU9">
        <v>12.06559734787105</v>
      </c>
      <c r="KV9">
        <v>99.77</v>
      </c>
      <c r="KW9">
        <v>-0.57653333333333356</v>
      </c>
      <c r="KX9">
        <v>0.35942333333333348</v>
      </c>
      <c r="KY9">
        <v>0</v>
      </c>
      <c r="KZ9">
        <v>0</v>
      </c>
      <c r="LA9">
        <v>0</v>
      </c>
      <c r="LB9">
        <v>-1.1599999999999999</v>
      </c>
      <c r="LC9">
        <v>12.03004582209021</v>
      </c>
      <c r="LD9">
        <v>99.73</v>
      </c>
      <c r="LE9">
        <v>-0.97786666666666666</v>
      </c>
      <c r="LF9">
        <v>0.95653333333333324</v>
      </c>
      <c r="LG9">
        <v>0</v>
      </c>
      <c r="LH9">
        <v>0</v>
      </c>
      <c r="LI9">
        <v>0</v>
      </c>
      <c r="LJ9">
        <v>-0.62</v>
      </c>
      <c r="LK9">
        <v>50.071192381706602</v>
      </c>
      <c r="LL9">
        <v>99.475300000000004</v>
      </c>
      <c r="LM9">
        <v>-0.56737666666666653</v>
      </c>
      <c r="LN9">
        <v>0.52737666666666694</v>
      </c>
      <c r="LO9">
        <v>0</v>
      </c>
      <c r="LP9">
        <v>0</v>
      </c>
      <c r="LQ9">
        <v>0</v>
      </c>
      <c r="LR9">
        <v>-1.1299999999999999</v>
      </c>
      <c r="LS9">
        <v>50.017135573703499</v>
      </c>
      <c r="LT9">
        <v>100.12</v>
      </c>
      <c r="LU9">
        <v>-1.1482233333333329</v>
      </c>
      <c r="LV9">
        <v>0.34504333333333359</v>
      </c>
      <c r="LW9">
        <v>0</v>
      </c>
      <c r="LX9">
        <v>0</v>
      </c>
      <c r="LY9">
        <v>0</v>
      </c>
      <c r="LZ9">
        <v>-0.91</v>
      </c>
      <c r="MA9">
        <v>50.005694861038663</v>
      </c>
      <c r="MB9">
        <v>99.481999999999999</v>
      </c>
      <c r="MC9">
        <v>-7.3490000000000083E-2</v>
      </c>
      <c r="MD9">
        <v>0.14982333333333331</v>
      </c>
      <c r="ME9">
        <v>0</v>
      </c>
      <c r="MF9">
        <v>0</v>
      </c>
      <c r="MG9">
        <v>0</v>
      </c>
      <c r="MH9">
        <v>0.06</v>
      </c>
      <c r="MI9">
        <v>86.650933021015859</v>
      </c>
      <c r="MJ9">
        <v>99.494699999999995</v>
      </c>
      <c r="MK9">
        <v>-0.36359999999999981</v>
      </c>
      <c r="ML9">
        <v>0.34777666666666651</v>
      </c>
      <c r="MM9">
        <v>0</v>
      </c>
      <c r="MN9">
        <v>0</v>
      </c>
      <c r="MO9">
        <v>0</v>
      </c>
      <c r="MP9">
        <v>0.1</v>
      </c>
      <c r="MQ9">
        <v>86.620452158245115</v>
      </c>
      <c r="MR9">
        <v>99.471999999999994</v>
      </c>
      <c r="MS9">
        <v>-6.4356666666666715E-2</v>
      </c>
      <c r="MT9">
        <v>0.17506666666666659</v>
      </c>
      <c r="MU9">
        <v>0</v>
      </c>
      <c r="MV9">
        <v>0</v>
      </c>
      <c r="MW9">
        <v>0</v>
      </c>
      <c r="MX9">
        <v>7.0000000000000007E-2</v>
      </c>
      <c r="MY9">
        <v>86.653069000295943</v>
      </c>
      <c r="MZ9">
        <v>99.582300000000004</v>
      </c>
      <c r="NA9">
        <v>-1.843533333333333</v>
      </c>
      <c r="NB9">
        <v>0.30720000000000031</v>
      </c>
      <c r="NC9">
        <v>0</v>
      </c>
      <c r="ND9">
        <v>0</v>
      </c>
      <c r="NE9">
        <v>0</v>
      </c>
      <c r="NF9">
        <v>7.0000000000000007E-2</v>
      </c>
      <c r="NG9">
        <v>96.4569845486823</v>
      </c>
      <c r="NH9">
        <v>121.46</v>
      </c>
      <c r="NI9">
        <v>-2.2813566666666669</v>
      </c>
      <c r="NJ9">
        <v>0.16708999999999999</v>
      </c>
      <c r="NK9">
        <v>0</v>
      </c>
      <c r="NL9">
        <v>0</v>
      </c>
      <c r="NM9">
        <v>0</v>
      </c>
      <c r="NN9">
        <v>0</v>
      </c>
      <c r="NO9">
        <v>96.663673760174063</v>
      </c>
      <c r="NP9">
        <v>109.37</v>
      </c>
      <c r="NQ9">
        <v>-0.29393333333333332</v>
      </c>
      <c r="NR9">
        <v>0.17713333333333339</v>
      </c>
      <c r="NS9">
        <v>0</v>
      </c>
      <c r="NT9">
        <v>0</v>
      </c>
      <c r="NU9">
        <v>0</v>
      </c>
      <c r="NV9">
        <v>-0.48</v>
      </c>
      <c r="NW9">
        <v>96.808907718064418</v>
      </c>
      <c r="NX9">
        <v>113.98</v>
      </c>
      <c r="NY9">
        <v>-0.48575666666666673</v>
      </c>
      <c r="NZ9">
        <v>0.41940000000000011</v>
      </c>
      <c r="OA9">
        <v>0</v>
      </c>
      <c r="OB9">
        <v>0</v>
      </c>
      <c r="OC9">
        <v>0</v>
      </c>
      <c r="OD9">
        <v>-1.36</v>
      </c>
      <c r="OE9">
        <v>12.01685014922041</v>
      </c>
      <c r="OF9">
        <v>99.94</v>
      </c>
      <c r="OG9">
        <v>-9.4533333333333344E-2</v>
      </c>
      <c r="OH9">
        <v>0.16353333333333309</v>
      </c>
      <c r="OI9">
        <v>0</v>
      </c>
      <c r="OJ9">
        <v>0</v>
      </c>
      <c r="OK9">
        <v>0</v>
      </c>
      <c r="OL9">
        <v>-1.45</v>
      </c>
      <c r="OM9">
        <v>12.09632673080411</v>
      </c>
      <c r="ON9">
        <v>100</v>
      </c>
      <c r="OO9">
        <v>-0.31697666666666652</v>
      </c>
      <c r="OP9">
        <v>1.1614599999999999</v>
      </c>
      <c r="OQ9">
        <v>0</v>
      </c>
      <c r="OR9">
        <v>0</v>
      </c>
      <c r="OS9">
        <v>0</v>
      </c>
      <c r="OT9">
        <v>-1.67</v>
      </c>
      <c r="OU9">
        <v>11.98321763671988</v>
      </c>
      <c r="OV9">
        <v>100.15</v>
      </c>
      <c r="OW9">
        <v>-9.0333333333333335E-2</v>
      </c>
      <c r="OX9">
        <v>0.15693333333333331</v>
      </c>
      <c r="OY9">
        <v>0</v>
      </c>
      <c r="OZ9">
        <v>0</v>
      </c>
      <c r="PA9">
        <v>0</v>
      </c>
      <c r="PB9">
        <v>-0.21</v>
      </c>
      <c r="PC9">
        <v>50.113379099445318</v>
      </c>
      <c r="PD9">
        <v>99.486000000000004</v>
      </c>
      <c r="PE9">
        <v>-0.6176666666666667</v>
      </c>
      <c r="PF9">
        <v>0.57650999999999997</v>
      </c>
      <c r="PG9">
        <v>0</v>
      </c>
      <c r="PH9">
        <v>0</v>
      </c>
      <c r="PI9">
        <v>0</v>
      </c>
      <c r="PJ9">
        <v>-0.41</v>
      </c>
      <c r="PK9">
        <v>50.091873737165237</v>
      </c>
      <c r="PL9">
        <v>100.41</v>
      </c>
      <c r="PM9">
        <v>-1.0079566666666671</v>
      </c>
      <c r="PN9">
        <v>0.52355666666666656</v>
      </c>
      <c r="PO9">
        <v>0</v>
      </c>
      <c r="PP9">
        <v>0</v>
      </c>
      <c r="PQ9">
        <v>0</v>
      </c>
      <c r="PR9">
        <v>-0.14000000000000001</v>
      </c>
      <c r="PS9">
        <v>50.177524287940287</v>
      </c>
      <c r="PT9">
        <v>99.51</v>
      </c>
      <c r="PU9">
        <v>-0.10289</v>
      </c>
      <c r="PV9">
        <v>0.16839999999999999</v>
      </c>
      <c r="PW9">
        <v>0</v>
      </c>
      <c r="PX9">
        <v>0</v>
      </c>
      <c r="PY9">
        <v>0</v>
      </c>
      <c r="PZ9">
        <v>0.06</v>
      </c>
      <c r="QA9">
        <v>86.971960517495134</v>
      </c>
      <c r="QB9">
        <v>101.49</v>
      </c>
      <c r="QC9">
        <v>-0.29797666666666678</v>
      </c>
      <c r="QD9">
        <v>0.2116233333333333</v>
      </c>
      <c r="QE9">
        <v>0</v>
      </c>
      <c r="QF9">
        <v>0</v>
      </c>
      <c r="QG9">
        <v>0</v>
      </c>
      <c r="QH9">
        <v>0.08</v>
      </c>
      <c r="QI9">
        <v>86.781512037719708</v>
      </c>
      <c r="QJ9">
        <v>103.09</v>
      </c>
      <c r="QK9">
        <v>-0.64906666666666657</v>
      </c>
      <c r="QL9">
        <v>1.1618366666666671</v>
      </c>
      <c r="QM9">
        <v>0</v>
      </c>
      <c r="QN9">
        <v>0</v>
      </c>
      <c r="QO9">
        <v>0</v>
      </c>
      <c r="QP9">
        <v>7.0000000000000007E-2</v>
      </c>
      <c r="QQ9">
        <v>86.598319109505496</v>
      </c>
      <c r="QR9">
        <v>125</v>
      </c>
      <c r="QS9">
        <v>-1.5500666666666669</v>
      </c>
      <c r="QT9">
        <v>0.1777566666666667</v>
      </c>
      <c r="QU9">
        <v>0</v>
      </c>
      <c r="QV9">
        <v>0</v>
      </c>
      <c r="QW9">
        <v>0</v>
      </c>
      <c r="QX9">
        <v>0.09</v>
      </c>
      <c r="QY9">
        <v>96.760533054419881</v>
      </c>
      <c r="QZ9">
        <v>125</v>
      </c>
      <c r="RA9">
        <v>-2.6042666666666672</v>
      </c>
      <c r="RB9">
        <v>0.15873333333333331</v>
      </c>
      <c r="RC9">
        <v>0</v>
      </c>
      <c r="RD9">
        <v>0</v>
      </c>
      <c r="RE9">
        <v>0</v>
      </c>
      <c r="RF9">
        <v>-1.08</v>
      </c>
      <c r="RG9">
        <v>96.734771284288954</v>
      </c>
      <c r="RH9">
        <v>107</v>
      </c>
      <c r="RI9">
        <v>-0.63566666666666671</v>
      </c>
      <c r="RJ9">
        <v>1.516356666666667</v>
      </c>
      <c r="RK9">
        <v>0</v>
      </c>
      <c r="RL9">
        <v>0</v>
      </c>
      <c r="RM9">
        <v>0</v>
      </c>
      <c r="RN9">
        <v>-0.34</v>
      </c>
      <c r="RO9">
        <v>96.947954704233936</v>
      </c>
      <c r="RP9">
        <v>109.11</v>
      </c>
      <c r="RQ9">
        <v>-0.28255666666666651</v>
      </c>
      <c r="RR9">
        <v>0.22151000000000001</v>
      </c>
      <c r="RS9">
        <v>0</v>
      </c>
      <c r="RT9">
        <v>0</v>
      </c>
      <c r="RU9">
        <v>0</v>
      </c>
      <c r="RV9">
        <v>-0.01</v>
      </c>
      <c r="RW9">
        <v>47.764441461964509</v>
      </c>
      <c r="RX9">
        <v>103.74</v>
      </c>
      <c r="RY9">
        <v>-1.353353333333333</v>
      </c>
      <c r="RZ9">
        <v>1.39209</v>
      </c>
      <c r="SA9">
        <v>0</v>
      </c>
      <c r="SB9">
        <v>0</v>
      </c>
      <c r="SC9">
        <v>0</v>
      </c>
      <c r="SD9">
        <v>-0.02</v>
      </c>
      <c r="SE9">
        <v>47.118922220027997</v>
      </c>
      <c r="SF9">
        <v>101.76</v>
      </c>
      <c r="SG9">
        <v>-1.1703566666666669</v>
      </c>
      <c r="SH9">
        <v>1.383933333333333</v>
      </c>
      <c r="SI9">
        <v>0</v>
      </c>
      <c r="SJ9">
        <v>0</v>
      </c>
      <c r="SK9">
        <v>0</v>
      </c>
      <c r="SL9">
        <v>-0.03</v>
      </c>
      <c r="SM9">
        <v>46.531822247972869</v>
      </c>
      <c r="SN9">
        <v>102.56</v>
      </c>
      <c r="SO9">
        <v>-1.207953333333333</v>
      </c>
      <c r="SP9">
        <v>1.1786233333333329</v>
      </c>
      <c r="SQ9">
        <v>0</v>
      </c>
      <c r="SR9">
        <v>0</v>
      </c>
      <c r="SS9">
        <v>0</v>
      </c>
      <c r="ST9">
        <v>-0.01</v>
      </c>
      <c r="SU9">
        <v>46.608373043150088</v>
      </c>
      <c r="SV9">
        <v>104.59</v>
      </c>
      <c r="SW9">
        <v>-1.0323766666666669</v>
      </c>
      <c r="SX9">
        <v>1.13869</v>
      </c>
      <c r="SY9">
        <v>0</v>
      </c>
      <c r="SZ9">
        <v>0</v>
      </c>
      <c r="TA9">
        <v>0</v>
      </c>
      <c r="TB9">
        <v>0</v>
      </c>
      <c r="TC9">
        <v>45.153680991411058</v>
      </c>
      <c r="TD9">
        <v>100.68</v>
      </c>
      <c r="TE9">
        <v>-1.071776666666667</v>
      </c>
      <c r="TF9">
        <v>1.0534233333333329</v>
      </c>
      <c r="TG9">
        <v>0</v>
      </c>
      <c r="TH9">
        <v>0</v>
      </c>
      <c r="TI9">
        <v>0</v>
      </c>
      <c r="TJ9">
        <v>-0.02</v>
      </c>
      <c r="TK9">
        <v>49.389589016770309</v>
      </c>
      <c r="TL9">
        <v>99.5</v>
      </c>
      <c r="TM9">
        <v>-1.33</v>
      </c>
      <c r="TN9">
        <v>1.2714000000000001</v>
      </c>
      <c r="TO9">
        <v>0</v>
      </c>
      <c r="TP9">
        <v>0</v>
      </c>
      <c r="TQ9">
        <v>0</v>
      </c>
      <c r="TR9">
        <v>-0.01</v>
      </c>
      <c r="TS9">
        <v>52.985408052706987</v>
      </c>
      <c r="TT9">
        <v>99.483999999999995</v>
      </c>
      <c r="TU9">
        <v>-1.5158199999999999</v>
      </c>
      <c r="TV9">
        <v>1.559223333333333</v>
      </c>
      <c r="TW9">
        <v>0</v>
      </c>
      <c r="TX9">
        <v>0</v>
      </c>
      <c r="TY9">
        <v>0</v>
      </c>
      <c r="TZ9">
        <v>0</v>
      </c>
      <c r="UA9">
        <v>53.831133091446688</v>
      </c>
      <c r="UB9">
        <v>99.420699999999997</v>
      </c>
      <c r="UC9">
        <v>-1.483266666666667</v>
      </c>
      <c r="UD9">
        <v>1.489176666666667</v>
      </c>
      <c r="UE9">
        <v>0</v>
      </c>
      <c r="UF9">
        <v>0</v>
      </c>
      <c r="UG9">
        <v>0</v>
      </c>
      <c r="UH9">
        <v>-0.03</v>
      </c>
      <c r="UI9">
        <v>53.024372760823447</v>
      </c>
      <c r="UJ9">
        <v>99.418000000000006</v>
      </c>
      <c r="UK9">
        <v>-1.5941099999999999</v>
      </c>
      <c r="UL9">
        <v>1.5568666666666671</v>
      </c>
      <c r="UM9">
        <v>0</v>
      </c>
      <c r="UN9">
        <v>0</v>
      </c>
      <c r="UO9">
        <v>0</v>
      </c>
      <c r="UP9">
        <v>-0.31</v>
      </c>
      <c r="UQ9">
        <v>66.07150165541988</v>
      </c>
      <c r="UR9">
        <v>103</v>
      </c>
      <c r="US9">
        <v>-1.2602899999999999</v>
      </c>
      <c r="UT9">
        <v>1.316843333333334</v>
      </c>
      <c r="UU9">
        <v>0</v>
      </c>
      <c r="UV9">
        <v>0</v>
      </c>
      <c r="UW9">
        <v>0</v>
      </c>
      <c r="UX9">
        <v>0</v>
      </c>
      <c r="UY9">
        <v>44.769562197859223</v>
      </c>
      <c r="UZ9">
        <v>99.335999999999999</v>
      </c>
      <c r="VA9">
        <v>-1.387733333333333</v>
      </c>
      <c r="VB9">
        <v>1.4807999999999999</v>
      </c>
      <c r="VC9">
        <v>0</v>
      </c>
      <c r="VD9">
        <v>0</v>
      </c>
      <c r="VE9">
        <v>0</v>
      </c>
      <c r="VF9">
        <v>-0.02</v>
      </c>
      <c r="VG9">
        <v>46.668716072980018</v>
      </c>
      <c r="VH9">
        <v>99.3673</v>
      </c>
      <c r="VI9">
        <v>-1.322556666666667</v>
      </c>
      <c r="VJ9">
        <v>1.250246666666667</v>
      </c>
      <c r="VK9">
        <v>0</v>
      </c>
      <c r="VL9">
        <v>0</v>
      </c>
      <c r="VM9">
        <v>0</v>
      </c>
      <c r="VN9">
        <v>-2.31</v>
      </c>
      <c r="VO9">
        <v>54.824853837740399</v>
      </c>
      <c r="VP9">
        <v>99.494</v>
      </c>
      <c r="VQ9">
        <v>-0.9172433333333333</v>
      </c>
      <c r="VR9">
        <v>0.89151000000000002</v>
      </c>
      <c r="VS9">
        <v>0</v>
      </c>
      <c r="VT9">
        <v>0</v>
      </c>
      <c r="VU9">
        <v>0</v>
      </c>
      <c r="VV9">
        <v>-1.97</v>
      </c>
      <c r="VW9">
        <v>54.795748894620623</v>
      </c>
      <c r="VX9">
        <v>102.34</v>
      </c>
      <c r="VY9">
        <v>-1.1316433333333329</v>
      </c>
      <c r="VZ9">
        <v>1.1154433333333329</v>
      </c>
      <c r="WA9">
        <v>0</v>
      </c>
      <c r="WB9">
        <v>0</v>
      </c>
      <c r="WC9">
        <v>0</v>
      </c>
      <c r="WD9">
        <v>-2.17</v>
      </c>
      <c r="WE9">
        <v>53.79154351603686</v>
      </c>
      <c r="WF9">
        <v>99.87</v>
      </c>
      <c r="WG9">
        <v>-1.062556666666667</v>
      </c>
      <c r="WH9">
        <v>1.007843333333333</v>
      </c>
      <c r="WI9">
        <v>0</v>
      </c>
      <c r="WJ9">
        <v>0</v>
      </c>
      <c r="WK9">
        <v>0</v>
      </c>
      <c r="WL9">
        <v>-1.7757000000000001</v>
      </c>
      <c r="WM9">
        <v>52.511390713758892</v>
      </c>
      <c r="WN9">
        <v>101.41</v>
      </c>
      <c r="WO9">
        <v>-1.17458</v>
      </c>
      <c r="WP9">
        <v>1.202666666666667</v>
      </c>
      <c r="WQ9">
        <v>0</v>
      </c>
      <c r="WR9">
        <v>0</v>
      </c>
      <c r="WS9">
        <v>0</v>
      </c>
      <c r="WT9">
        <v>-1.7492000000000001</v>
      </c>
      <c r="WU9">
        <v>50.783520179564682</v>
      </c>
      <c r="WV9">
        <v>99.480699999999999</v>
      </c>
      <c r="WW9">
        <v>-1.307023333333333</v>
      </c>
      <c r="WX9">
        <v>1.199376666666667</v>
      </c>
      <c r="WY9">
        <v>0</v>
      </c>
      <c r="WZ9">
        <v>0</v>
      </c>
      <c r="XA9">
        <v>0</v>
      </c>
      <c r="XB9">
        <v>-1.8413999999999999</v>
      </c>
      <c r="XC9">
        <v>51.55468146100835</v>
      </c>
      <c r="XD9">
        <v>99.4893</v>
      </c>
      <c r="XE9">
        <v>-1.03311</v>
      </c>
      <c r="XF9">
        <v>1.0308433333333329</v>
      </c>
      <c r="XG9">
        <v>0</v>
      </c>
      <c r="XH9">
        <v>0</v>
      </c>
      <c r="XI9">
        <v>0</v>
      </c>
      <c r="XJ9">
        <v>-1.7954000000000001</v>
      </c>
      <c r="XK9">
        <v>52.753477986946933</v>
      </c>
      <c r="XL9">
        <v>125</v>
      </c>
      <c r="XM9">
        <v>-1.3183100000000001</v>
      </c>
      <c r="XN9">
        <v>1.3960433333333331</v>
      </c>
      <c r="XO9">
        <v>0</v>
      </c>
      <c r="XP9">
        <v>0</v>
      </c>
      <c r="XQ9">
        <v>0</v>
      </c>
      <c r="XR9">
        <v>-1.6194999999999999</v>
      </c>
      <c r="XS9">
        <v>51.23590302180159</v>
      </c>
      <c r="XT9">
        <v>99.488</v>
      </c>
      <c r="XU9">
        <v>-1.492356666666667</v>
      </c>
      <c r="XV9">
        <v>1.4062233333333329</v>
      </c>
      <c r="XW9">
        <v>0</v>
      </c>
      <c r="XX9">
        <v>0</v>
      </c>
      <c r="XY9">
        <v>0</v>
      </c>
      <c r="XZ9">
        <v>-1.7717000000000001</v>
      </c>
      <c r="YA9">
        <v>58.480658086510857</v>
      </c>
      <c r="YB9">
        <v>125</v>
      </c>
      <c r="YC9">
        <v>-1.3507100000000001</v>
      </c>
      <c r="YD9">
        <v>1.4571099999999999</v>
      </c>
      <c r="YE9">
        <v>0</v>
      </c>
      <c r="YF9">
        <v>0</v>
      </c>
      <c r="YG9">
        <v>0</v>
      </c>
      <c r="YH9">
        <v>0</v>
      </c>
      <c r="YI9">
        <v>56.151578863931817</v>
      </c>
      <c r="YJ9">
        <v>125</v>
      </c>
      <c r="YK9">
        <v>-1.142976666666667</v>
      </c>
      <c r="YL9">
        <v>0.76846666666666674</v>
      </c>
      <c r="YM9">
        <v>0</v>
      </c>
      <c r="YN9">
        <v>0</v>
      </c>
      <c r="YO9">
        <v>0</v>
      </c>
      <c r="YP9">
        <v>-0.01</v>
      </c>
      <c r="YQ9">
        <v>48.955910364161461</v>
      </c>
      <c r="YR9">
        <v>123.27</v>
      </c>
      <c r="YS9">
        <v>-1.3233999999999999</v>
      </c>
      <c r="YT9">
        <v>1.2990433333333331</v>
      </c>
      <c r="YU9">
        <v>0</v>
      </c>
      <c r="YV9">
        <v>0</v>
      </c>
      <c r="YW9">
        <v>0</v>
      </c>
      <c r="YX9">
        <v>-0.02</v>
      </c>
      <c r="YY9">
        <v>56.656916562916059</v>
      </c>
      <c r="YZ9">
        <v>125</v>
      </c>
      <c r="ZA9">
        <v>-1.15751</v>
      </c>
      <c r="ZB9">
        <v>0.71057666666666675</v>
      </c>
      <c r="ZC9">
        <v>0</v>
      </c>
      <c r="ZD9">
        <v>0</v>
      </c>
      <c r="ZE9">
        <v>0</v>
      </c>
      <c r="ZF9">
        <v>-2.71</v>
      </c>
      <c r="ZG9">
        <v>46.777445919353497</v>
      </c>
      <c r="ZH9">
        <v>99.496700000000004</v>
      </c>
      <c r="ZI9">
        <v>-0.73580000000000001</v>
      </c>
      <c r="ZJ9">
        <v>0.72795666666666681</v>
      </c>
      <c r="ZK9">
        <v>0</v>
      </c>
      <c r="ZL9">
        <v>0</v>
      </c>
      <c r="ZM9">
        <v>0</v>
      </c>
      <c r="ZN9">
        <v>-2.75</v>
      </c>
      <c r="ZO9">
        <v>47.010910096670443</v>
      </c>
      <c r="ZP9">
        <v>99.482699999999994</v>
      </c>
      <c r="ZQ9">
        <v>-0.74864333333333333</v>
      </c>
      <c r="ZR9">
        <v>0.74486666666666679</v>
      </c>
      <c r="ZS9">
        <v>0</v>
      </c>
      <c r="ZT9">
        <v>0</v>
      </c>
      <c r="ZU9">
        <v>0</v>
      </c>
      <c r="ZV9">
        <v>-2.76</v>
      </c>
      <c r="ZW9">
        <v>46.625867794417772</v>
      </c>
      <c r="ZX9">
        <v>99.475999999999999</v>
      </c>
      <c r="ZY9">
        <v>-0.72195666666666669</v>
      </c>
      <c r="ZZ9">
        <v>0.7835766666666667</v>
      </c>
      <c r="AAA9">
        <v>0</v>
      </c>
      <c r="AAB9">
        <v>0</v>
      </c>
      <c r="AAC9">
        <v>0</v>
      </c>
      <c r="AAD9">
        <v>-2.6417000000000002</v>
      </c>
      <c r="AAE9">
        <v>46.100751049235647</v>
      </c>
      <c r="AAF9">
        <v>99.488699999999994</v>
      </c>
      <c r="AAG9">
        <v>-0.86333333333333329</v>
      </c>
      <c r="AAH9">
        <v>0.91271000000000013</v>
      </c>
      <c r="AAI9">
        <v>0</v>
      </c>
      <c r="AAJ9">
        <v>0</v>
      </c>
      <c r="AAK9">
        <v>0</v>
      </c>
      <c r="AAL9">
        <v>-2.5537000000000001</v>
      </c>
      <c r="AAM9">
        <v>45.69153603311721</v>
      </c>
      <c r="AAN9">
        <v>99.491299999999995</v>
      </c>
      <c r="AAO9">
        <v>-0.85133333333333339</v>
      </c>
      <c r="AAP9">
        <v>0.88493333333333313</v>
      </c>
      <c r="AAQ9">
        <v>0</v>
      </c>
      <c r="AAR9">
        <v>0</v>
      </c>
      <c r="AAS9">
        <v>0</v>
      </c>
      <c r="AAT9">
        <v>-2.8033999999999999</v>
      </c>
      <c r="AAU9">
        <v>45.130163489963749</v>
      </c>
      <c r="AAV9">
        <v>99.486000000000004</v>
      </c>
      <c r="AAW9">
        <v>-0.878</v>
      </c>
      <c r="AAX9">
        <v>0.90230999999999995</v>
      </c>
      <c r="AAY9">
        <v>0</v>
      </c>
      <c r="AAZ9">
        <v>0</v>
      </c>
      <c r="ABA9">
        <v>0</v>
      </c>
      <c r="ABB9">
        <v>-1.9641</v>
      </c>
      <c r="ABC9">
        <v>50.872324446956782</v>
      </c>
      <c r="ABD9">
        <v>99.4893</v>
      </c>
      <c r="ABE9">
        <v>-1.04549</v>
      </c>
      <c r="ABF9">
        <v>1.0812433333333329</v>
      </c>
      <c r="ABG9">
        <v>0</v>
      </c>
      <c r="ABH9">
        <v>0</v>
      </c>
      <c r="ABI9">
        <v>0</v>
      </c>
      <c r="ABJ9">
        <v>-2.23</v>
      </c>
      <c r="ABK9">
        <v>49.139141317646597</v>
      </c>
      <c r="ABL9">
        <v>99.436700000000002</v>
      </c>
      <c r="ABM9">
        <v>-1.0241333333333329</v>
      </c>
      <c r="ABN9">
        <v>1.081423333333333</v>
      </c>
      <c r="ABO9">
        <v>0</v>
      </c>
      <c r="ABP9">
        <v>0</v>
      </c>
      <c r="ABQ9">
        <v>0</v>
      </c>
      <c r="ABR9">
        <v>-2.0649999999999999</v>
      </c>
      <c r="ABS9">
        <v>47.460754706772299</v>
      </c>
      <c r="ABT9">
        <v>99.47</v>
      </c>
      <c r="ABU9">
        <v>-0.93833333333333335</v>
      </c>
      <c r="ABV9">
        <v>0.94279999999999975</v>
      </c>
      <c r="ABW9">
        <v>0</v>
      </c>
      <c r="ABX9">
        <v>0</v>
      </c>
      <c r="ABY9">
        <v>0</v>
      </c>
      <c r="ABZ9">
        <v>-1.7219</v>
      </c>
      <c r="ACA9">
        <v>47.732128299102612</v>
      </c>
      <c r="ACB9">
        <v>110.4</v>
      </c>
      <c r="ACC9">
        <v>-0.93322333333333352</v>
      </c>
      <c r="ACD9">
        <v>0.93193333333333328</v>
      </c>
      <c r="ACE9">
        <v>0</v>
      </c>
      <c r="ACF9">
        <v>0</v>
      </c>
      <c r="ACG9">
        <v>0</v>
      </c>
      <c r="ACH9">
        <v>-1.8855</v>
      </c>
      <c r="ACI9">
        <v>45.726374492817563</v>
      </c>
      <c r="ACJ9">
        <v>123.37</v>
      </c>
      <c r="ACK9">
        <v>-0.93578666666666666</v>
      </c>
      <c r="ACL9">
        <v>1.025756666666666</v>
      </c>
      <c r="ACM9">
        <v>0</v>
      </c>
      <c r="ACN9">
        <v>0</v>
      </c>
      <c r="ACO9">
        <v>0</v>
      </c>
      <c r="ACP9">
        <v>-1.7291000000000001</v>
      </c>
      <c r="ACQ9">
        <v>44.497500573019977</v>
      </c>
      <c r="ACR9">
        <v>124.32</v>
      </c>
      <c r="ACS9">
        <v>-0.88288999999999995</v>
      </c>
      <c r="ACT9">
        <v>0.88273333333333359</v>
      </c>
      <c r="ACU9">
        <v>0</v>
      </c>
      <c r="ACV9">
        <v>0</v>
      </c>
      <c r="ACW9">
        <v>0</v>
      </c>
      <c r="ACX9">
        <v>-1.02</v>
      </c>
      <c r="ACY9">
        <v>55.38444625345511</v>
      </c>
      <c r="ACZ9">
        <v>100.85</v>
      </c>
      <c r="ADA9">
        <v>-1.3071999999999999</v>
      </c>
      <c r="ADB9">
        <v>1.2760899999999999</v>
      </c>
      <c r="ADC9">
        <v>0</v>
      </c>
      <c r="ADD9">
        <v>0</v>
      </c>
      <c r="ADE9">
        <v>0</v>
      </c>
      <c r="ADF9">
        <v>-1.04</v>
      </c>
      <c r="ADG9">
        <v>48.800536594545576</v>
      </c>
      <c r="ADH9">
        <v>102.51</v>
      </c>
      <c r="ADI9">
        <v>-1.186333333333333</v>
      </c>
      <c r="ADJ9">
        <v>1.3099333333333329</v>
      </c>
      <c r="ADK9">
        <v>0</v>
      </c>
      <c r="ADL9">
        <v>0</v>
      </c>
      <c r="ADM9">
        <v>0</v>
      </c>
      <c r="ADN9">
        <v>-0.87</v>
      </c>
      <c r="ADO9">
        <v>50.793703268523693</v>
      </c>
      <c r="ADP9">
        <v>107.07</v>
      </c>
      <c r="ADQ9">
        <v>-1.08951</v>
      </c>
      <c r="ADR9">
        <v>1.1643766666666671</v>
      </c>
      <c r="ADS9">
        <v>0</v>
      </c>
      <c r="ADT9">
        <v>0</v>
      </c>
      <c r="ADU9">
        <v>0</v>
      </c>
      <c r="ADV9">
        <v>-0.99</v>
      </c>
      <c r="ADW9">
        <v>50.033184146628329</v>
      </c>
      <c r="ADX9">
        <v>106.6</v>
      </c>
      <c r="ADY9">
        <v>-1.309023333333333</v>
      </c>
      <c r="ADZ9">
        <v>0.96813333333333318</v>
      </c>
      <c r="AEA9">
        <v>0</v>
      </c>
      <c r="AEB9">
        <v>0</v>
      </c>
      <c r="AEC9">
        <v>0</v>
      </c>
      <c r="AED9">
        <v>-0.93</v>
      </c>
      <c r="AEE9">
        <v>47.567327039169498</v>
      </c>
      <c r="AEF9">
        <v>107.8</v>
      </c>
      <c r="AEG9">
        <v>-1.220933333333333</v>
      </c>
      <c r="AEH9">
        <v>1.1313766666666669</v>
      </c>
      <c r="AEI9">
        <v>0</v>
      </c>
      <c r="AEJ9">
        <v>0</v>
      </c>
      <c r="AEK9">
        <v>0</v>
      </c>
      <c r="AEL9">
        <v>-0.9</v>
      </c>
      <c r="AEM9">
        <v>54.284544932708592</v>
      </c>
      <c r="AEN9">
        <v>106.49</v>
      </c>
      <c r="AEO9">
        <v>-1.108223333333334</v>
      </c>
      <c r="AEP9">
        <v>1.1660900000000001</v>
      </c>
      <c r="AEQ9">
        <v>0</v>
      </c>
      <c r="AER9">
        <v>0</v>
      </c>
      <c r="AES9">
        <v>0</v>
      </c>
      <c r="AET9">
        <v>-0.68</v>
      </c>
      <c r="AEU9">
        <v>51.916242492998798</v>
      </c>
      <c r="AEV9">
        <v>125</v>
      </c>
      <c r="AEW9">
        <v>-1.307466666666667</v>
      </c>
      <c r="AEX9">
        <v>0.79833333333333345</v>
      </c>
      <c r="AEY9">
        <v>0</v>
      </c>
      <c r="AEZ9">
        <v>0</v>
      </c>
      <c r="AFA9">
        <v>0</v>
      </c>
      <c r="AFB9">
        <v>-0.82</v>
      </c>
      <c r="AFC9">
        <v>58.043886633079516</v>
      </c>
      <c r="AFD9">
        <v>125</v>
      </c>
      <c r="AFE9">
        <v>-0.7448433333333333</v>
      </c>
      <c r="AFF9">
        <v>0.79286666666666672</v>
      </c>
      <c r="AFG9">
        <v>0</v>
      </c>
      <c r="AFH9">
        <v>0</v>
      </c>
      <c r="AFI9">
        <v>0</v>
      </c>
      <c r="AFJ9">
        <v>-0.86</v>
      </c>
      <c r="AFK9">
        <v>54.533234700250517</v>
      </c>
      <c r="AFL9">
        <v>125</v>
      </c>
      <c r="AFM9">
        <v>-1.250666666666667</v>
      </c>
      <c r="AFN9">
        <v>0.88555666666666655</v>
      </c>
      <c r="AFO9">
        <v>0</v>
      </c>
      <c r="AFP9">
        <v>0</v>
      </c>
      <c r="AFQ9">
        <v>0</v>
      </c>
      <c r="AFR9">
        <v>-0.8</v>
      </c>
      <c r="AFS9">
        <v>48.747112720233858</v>
      </c>
      <c r="AFT9">
        <v>99.427999999999997</v>
      </c>
      <c r="AFU9">
        <v>-1.58151</v>
      </c>
      <c r="AFV9">
        <v>1.4545766666666671</v>
      </c>
      <c r="AFW9">
        <v>0</v>
      </c>
      <c r="AFX9">
        <v>0</v>
      </c>
      <c r="AFY9">
        <v>0</v>
      </c>
      <c r="AFZ9">
        <v>-0.66</v>
      </c>
      <c r="AGA9">
        <v>47.56249682674072</v>
      </c>
      <c r="AGB9">
        <v>99.308700000000002</v>
      </c>
      <c r="AGC9">
        <v>-1.460843333333333</v>
      </c>
      <c r="AGD9">
        <v>1.416776666666667</v>
      </c>
      <c r="AGE9">
        <v>0</v>
      </c>
      <c r="AGF9">
        <v>0</v>
      </c>
      <c r="AGG9">
        <v>0</v>
      </c>
      <c r="AGH9">
        <v>-0.84</v>
      </c>
      <c r="AGI9">
        <v>48.750491715956286</v>
      </c>
      <c r="AGJ9">
        <v>99.380700000000004</v>
      </c>
      <c r="AGK9">
        <v>-1.479886666666667</v>
      </c>
      <c r="AGL9">
        <v>1.4865999999999999</v>
      </c>
      <c r="AGM9">
        <v>0</v>
      </c>
      <c r="AGN9">
        <v>0</v>
      </c>
      <c r="AGO9">
        <v>0</v>
      </c>
      <c r="AGP9">
        <v>-1.97</v>
      </c>
      <c r="AGQ9">
        <v>54.504931794324911</v>
      </c>
      <c r="AGR9">
        <v>105.52</v>
      </c>
      <c r="AGS9">
        <v>-0.63042333333333334</v>
      </c>
      <c r="AGT9">
        <v>0.6744233333333336</v>
      </c>
      <c r="AGU9">
        <v>0</v>
      </c>
      <c r="AGV9">
        <v>0</v>
      </c>
      <c r="AGW9">
        <v>0</v>
      </c>
      <c r="AGX9">
        <v>-1.9</v>
      </c>
      <c r="AGY9">
        <v>54.571971259165139</v>
      </c>
      <c r="AGZ9">
        <v>125</v>
      </c>
      <c r="AHA9">
        <v>-0.65102333333333318</v>
      </c>
      <c r="AHB9">
        <v>0.68764333333333338</v>
      </c>
      <c r="AHC9">
        <v>0</v>
      </c>
      <c r="AHD9">
        <v>0</v>
      </c>
      <c r="AHE9">
        <v>0</v>
      </c>
      <c r="AHF9">
        <v>-2.06</v>
      </c>
      <c r="AHG9">
        <v>54.616176271177288</v>
      </c>
      <c r="AHH9">
        <v>125</v>
      </c>
      <c r="AHI9">
        <v>-0.80453333333333321</v>
      </c>
      <c r="AHJ9">
        <v>0.73029000000000033</v>
      </c>
      <c r="AHK9">
        <v>0</v>
      </c>
      <c r="AHL9">
        <v>0</v>
      </c>
      <c r="AHM9">
        <v>0</v>
      </c>
      <c r="AHN9">
        <v>-2.0112999999999999</v>
      </c>
      <c r="AHO9">
        <v>53.928490954262998</v>
      </c>
      <c r="AHP9">
        <v>103.95</v>
      </c>
      <c r="AHQ9">
        <v>-0.88139999999999996</v>
      </c>
      <c r="AHR9">
        <v>0.90735666666666692</v>
      </c>
      <c r="AHS9">
        <v>0</v>
      </c>
      <c r="AHT9">
        <v>0</v>
      </c>
      <c r="AHU9">
        <v>0</v>
      </c>
      <c r="AHV9">
        <v>-1.8788</v>
      </c>
      <c r="AHW9">
        <v>52.63584920356557</v>
      </c>
      <c r="AHX9">
        <v>105.25</v>
      </c>
      <c r="AHY9">
        <v>-1.073023333333333</v>
      </c>
      <c r="AHZ9">
        <v>0.95259999999999967</v>
      </c>
      <c r="AIA9">
        <v>0</v>
      </c>
      <c r="AIB9">
        <v>0</v>
      </c>
      <c r="AIC9">
        <v>0</v>
      </c>
      <c r="AID9">
        <v>-1.7755000000000001</v>
      </c>
      <c r="AIE9">
        <v>52.245195658287599</v>
      </c>
      <c r="AIF9">
        <v>105.15</v>
      </c>
      <c r="AIG9">
        <v>-1.222</v>
      </c>
      <c r="AIH9">
        <v>0.89619999999999989</v>
      </c>
      <c r="AII9">
        <v>0</v>
      </c>
      <c r="AIJ9">
        <v>0</v>
      </c>
      <c r="AIK9">
        <v>0</v>
      </c>
      <c r="AIL9">
        <v>-1.8488</v>
      </c>
      <c r="AIM9">
        <v>59.491302008412283</v>
      </c>
      <c r="AIN9">
        <v>125</v>
      </c>
      <c r="AIO9">
        <v>-0.78168999999999988</v>
      </c>
      <c r="AIP9">
        <v>0.46882333333333343</v>
      </c>
      <c r="AIQ9">
        <v>0</v>
      </c>
      <c r="AIR9">
        <v>0</v>
      </c>
      <c r="AIS9">
        <v>0</v>
      </c>
      <c r="AIT9">
        <v>-1.9733000000000001</v>
      </c>
      <c r="AIU9">
        <v>55.418997844924839</v>
      </c>
      <c r="AIV9">
        <v>125</v>
      </c>
      <c r="AIW9">
        <v>-0.91139999999999999</v>
      </c>
      <c r="AIX9">
        <v>0.70751000000000019</v>
      </c>
      <c r="AIY9">
        <v>0</v>
      </c>
      <c r="AIZ9">
        <v>0</v>
      </c>
      <c r="AJA9">
        <v>0</v>
      </c>
      <c r="AJB9">
        <v>-1.8717999999999999</v>
      </c>
      <c r="AJC9">
        <v>58.374217988318449</v>
      </c>
      <c r="AJD9">
        <v>125</v>
      </c>
      <c r="AJE9">
        <v>-1.26511</v>
      </c>
      <c r="AJF9">
        <v>1.1538900000000001</v>
      </c>
      <c r="AJG9">
        <v>0</v>
      </c>
      <c r="AJH9">
        <v>0</v>
      </c>
      <c r="AJI9">
        <v>0</v>
      </c>
      <c r="AJJ9">
        <v>-0.85599999999999998</v>
      </c>
      <c r="AJK9">
        <v>56.063602849214938</v>
      </c>
      <c r="AJL9">
        <v>99.403999999999996</v>
      </c>
      <c r="AJM9">
        <v>-1.39331</v>
      </c>
      <c r="AJN9">
        <v>1.4833099999999999</v>
      </c>
      <c r="AJO9">
        <v>0</v>
      </c>
      <c r="AJP9">
        <v>0</v>
      </c>
      <c r="AJQ9">
        <v>0</v>
      </c>
      <c r="AJR9">
        <v>-0.69569999999999999</v>
      </c>
      <c r="AJS9">
        <v>53.542553582069338</v>
      </c>
      <c r="AJT9">
        <v>99.96</v>
      </c>
      <c r="AJU9">
        <v>-1.4085566666666669</v>
      </c>
      <c r="AJV9">
        <v>1.47051</v>
      </c>
      <c r="AJW9">
        <v>0</v>
      </c>
      <c r="AJX9">
        <v>0</v>
      </c>
      <c r="AJY9">
        <v>0</v>
      </c>
      <c r="AJZ9">
        <v>-0.85189999999999999</v>
      </c>
      <c r="AKA9">
        <v>53.769169119804957</v>
      </c>
      <c r="AKB9">
        <v>100.87</v>
      </c>
      <c r="AKC9">
        <v>-1.4756233333333331</v>
      </c>
      <c r="AKD9">
        <v>1.4474</v>
      </c>
      <c r="AKE9">
        <v>0</v>
      </c>
      <c r="AKF9">
        <v>0</v>
      </c>
      <c r="AKG9">
        <v>0</v>
      </c>
      <c r="AKH9">
        <v>-2.2599999999999998</v>
      </c>
      <c r="AKI9">
        <v>47.247888383360348</v>
      </c>
      <c r="AKJ9">
        <v>99.499300000000005</v>
      </c>
      <c r="AKK9">
        <v>-0.53613333333333346</v>
      </c>
      <c r="AKL9">
        <v>0.51113333333333344</v>
      </c>
      <c r="AKM9">
        <v>0</v>
      </c>
      <c r="AKN9">
        <v>0</v>
      </c>
      <c r="AKO9">
        <v>0</v>
      </c>
      <c r="AKP9">
        <v>-2.34</v>
      </c>
      <c r="AKQ9">
        <v>47.501883083983252</v>
      </c>
      <c r="AKR9">
        <v>99.492699999999999</v>
      </c>
      <c r="AKS9">
        <v>-1.1674666666666671</v>
      </c>
      <c r="AKT9">
        <v>0.53429000000000004</v>
      </c>
      <c r="AKU9">
        <v>0</v>
      </c>
      <c r="AKV9">
        <v>0</v>
      </c>
      <c r="AKW9">
        <v>0</v>
      </c>
      <c r="AKX9">
        <v>-2.48</v>
      </c>
      <c r="AKY9">
        <v>47.175967724301692</v>
      </c>
      <c r="AKZ9">
        <v>99.497299999999996</v>
      </c>
      <c r="ALA9">
        <v>-0.27655666666666667</v>
      </c>
      <c r="ALB9">
        <v>0.26744333333333309</v>
      </c>
      <c r="ALC9">
        <v>0</v>
      </c>
      <c r="ALD9">
        <v>0</v>
      </c>
      <c r="ALE9">
        <v>0</v>
      </c>
      <c r="ALF9">
        <v>-2.3691</v>
      </c>
      <c r="ALG9">
        <v>45.042497838611808</v>
      </c>
      <c r="ALH9">
        <v>99.486000000000004</v>
      </c>
      <c r="ALI9">
        <v>-1.2885333333333331</v>
      </c>
      <c r="ALJ9">
        <v>0.79804333333333333</v>
      </c>
      <c r="ALK9">
        <v>0</v>
      </c>
      <c r="ALL9">
        <v>0</v>
      </c>
      <c r="ALM9">
        <v>0</v>
      </c>
      <c r="ALN9">
        <v>-2.3132999999999999</v>
      </c>
      <c r="ALO9">
        <v>45.754075981534761</v>
      </c>
      <c r="ALP9">
        <v>99.428700000000006</v>
      </c>
      <c r="ALQ9">
        <v>-0.74948999999999988</v>
      </c>
      <c r="ALR9">
        <v>0.73017666666666681</v>
      </c>
      <c r="ALS9">
        <v>0</v>
      </c>
      <c r="ALT9">
        <v>0</v>
      </c>
      <c r="ALU9">
        <v>0</v>
      </c>
      <c r="ALV9">
        <v>-2.1</v>
      </c>
      <c r="ALW9">
        <v>45.394332218782303</v>
      </c>
      <c r="ALX9">
        <v>99.474699999999999</v>
      </c>
      <c r="ALY9">
        <v>-0.74859999999999993</v>
      </c>
      <c r="ALZ9">
        <v>0.69420000000000026</v>
      </c>
      <c r="AMA9">
        <v>0</v>
      </c>
      <c r="AMB9">
        <v>0</v>
      </c>
      <c r="AMC9">
        <v>0</v>
      </c>
      <c r="AMD9">
        <v>-2.1301999999999999</v>
      </c>
      <c r="AME9">
        <v>49.251555951205461</v>
      </c>
      <c r="AMF9">
        <v>113.07</v>
      </c>
      <c r="AMG9">
        <v>-0.85995666666666681</v>
      </c>
      <c r="AMH9">
        <v>0.8444433333333331</v>
      </c>
      <c r="AMI9">
        <v>0</v>
      </c>
      <c r="AMJ9">
        <v>0</v>
      </c>
      <c r="AMK9">
        <v>0</v>
      </c>
      <c r="AML9">
        <v>-1.843</v>
      </c>
      <c r="AMM9">
        <v>49.354512371096916</v>
      </c>
      <c r="AMN9">
        <v>99.474000000000004</v>
      </c>
      <c r="AMO9">
        <v>-1.283466666666667</v>
      </c>
      <c r="AMP9">
        <v>0.89539999999999986</v>
      </c>
      <c r="AMQ9">
        <v>0</v>
      </c>
      <c r="AMR9">
        <v>0</v>
      </c>
      <c r="AMS9">
        <v>0</v>
      </c>
      <c r="AMT9">
        <v>-1.9428000000000001</v>
      </c>
      <c r="AMU9">
        <v>49.510551005874298</v>
      </c>
      <c r="AMV9">
        <v>99.4893</v>
      </c>
      <c r="AMW9">
        <v>-0.84593333333333331</v>
      </c>
      <c r="AMX9">
        <v>0.85873333333333335</v>
      </c>
      <c r="AMY9">
        <v>0</v>
      </c>
      <c r="AMZ9">
        <v>0</v>
      </c>
      <c r="ANA9">
        <v>0</v>
      </c>
      <c r="ANB9">
        <v>-1.7630999999999999</v>
      </c>
      <c r="ANC9">
        <v>50.125759035554651</v>
      </c>
      <c r="AND9">
        <v>99.444699999999997</v>
      </c>
      <c r="ANE9">
        <v>-1.281333333333333</v>
      </c>
      <c r="ANF9">
        <v>0.95720000000000005</v>
      </c>
      <c r="ANG9">
        <v>0</v>
      </c>
      <c r="ANH9">
        <v>0</v>
      </c>
      <c r="ANI9">
        <v>0</v>
      </c>
      <c r="ANJ9">
        <v>-1.9725999999999999</v>
      </c>
      <c r="ANK9">
        <v>50.69060940406623</v>
      </c>
      <c r="ANL9">
        <v>99.476699999999994</v>
      </c>
      <c r="ANM9">
        <v>-0.95177666666666672</v>
      </c>
      <c r="ANN9">
        <v>1.037976666666667</v>
      </c>
      <c r="ANO9">
        <v>0</v>
      </c>
      <c r="ANP9">
        <v>0</v>
      </c>
      <c r="ANQ9">
        <v>0</v>
      </c>
      <c r="ANR9">
        <v>-1.9986999999999999</v>
      </c>
      <c r="ANS9">
        <v>50.780705281320749</v>
      </c>
      <c r="ANT9">
        <v>99.463999999999999</v>
      </c>
      <c r="ANU9">
        <v>-0.99362333333333341</v>
      </c>
      <c r="ANV9">
        <v>0.99199999999999988</v>
      </c>
      <c r="ANW9">
        <v>0</v>
      </c>
      <c r="ANX9">
        <v>0</v>
      </c>
      <c r="ANY9">
        <v>0</v>
      </c>
      <c r="ANZ9">
        <v>-1.48</v>
      </c>
      <c r="AOA9">
        <v>50.445825249489971</v>
      </c>
      <c r="AOB9">
        <v>107.55</v>
      </c>
      <c r="AOC9">
        <v>-0.36469000000000001</v>
      </c>
      <c r="AOD9">
        <v>0.53930999999999996</v>
      </c>
      <c r="AOE9">
        <v>0</v>
      </c>
      <c r="AOF9">
        <v>0</v>
      </c>
      <c r="AOG9">
        <v>0</v>
      </c>
      <c r="AOH9">
        <v>-1.57</v>
      </c>
      <c r="AOI9">
        <v>51.072511823146023</v>
      </c>
      <c r="AOJ9">
        <v>125</v>
      </c>
      <c r="AOK9">
        <v>-0.94195333333333342</v>
      </c>
      <c r="AOL9">
        <v>0.39044333333333348</v>
      </c>
      <c r="AOM9">
        <v>0</v>
      </c>
      <c r="AON9">
        <v>0</v>
      </c>
      <c r="AOO9">
        <v>0</v>
      </c>
      <c r="AOP9">
        <v>-0.55000000000000004</v>
      </c>
      <c r="AOQ9">
        <v>50.587580522069317</v>
      </c>
      <c r="AOR9">
        <v>105.69</v>
      </c>
      <c r="AOS9">
        <v>-0.36495666666666671</v>
      </c>
      <c r="AOT9">
        <v>0.57389000000000012</v>
      </c>
      <c r="AOU9">
        <v>0</v>
      </c>
      <c r="AOV9">
        <v>0</v>
      </c>
      <c r="AOW9">
        <v>0</v>
      </c>
      <c r="AOX9">
        <v>-1.45</v>
      </c>
      <c r="AOY9">
        <v>49.800058507949522</v>
      </c>
      <c r="AOZ9">
        <v>108.34</v>
      </c>
      <c r="APA9">
        <v>-0.45486666666666659</v>
      </c>
      <c r="APB9">
        <v>0.60573333333333323</v>
      </c>
      <c r="APC9">
        <v>0</v>
      </c>
      <c r="APD9">
        <v>0</v>
      </c>
      <c r="APE9">
        <v>0</v>
      </c>
      <c r="APF9">
        <v>-1.83</v>
      </c>
      <c r="APG9">
        <v>50.581033797943292</v>
      </c>
      <c r="APH9">
        <v>125</v>
      </c>
      <c r="API9">
        <v>-1.2040433333333329</v>
      </c>
      <c r="APJ9">
        <v>0.49906666666666649</v>
      </c>
      <c r="APK9">
        <v>0</v>
      </c>
      <c r="APL9">
        <v>0</v>
      </c>
      <c r="APM9">
        <v>0</v>
      </c>
      <c r="APN9">
        <v>-1.46</v>
      </c>
      <c r="APO9">
        <v>50.666728825848587</v>
      </c>
      <c r="APP9">
        <v>125</v>
      </c>
      <c r="APQ9">
        <v>-0.7746900000000001</v>
      </c>
      <c r="APR9">
        <v>0.2983566666666666</v>
      </c>
      <c r="APS9">
        <v>0</v>
      </c>
      <c r="APT9">
        <v>0</v>
      </c>
      <c r="APU9">
        <v>0</v>
      </c>
      <c r="APV9">
        <v>-2.2799999999999998</v>
      </c>
      <c r="APW9">
        <v>56.007217855464212</v>
      </c>
      <c r="APX9">
        <v>125</v>
      </c>
      <c r="APY9">
        <v>-0.73502333333333358</v>
      </c>
      <c r="APZ9">
        <v>0.65735666666666648</v>
      </c>
      <c r="AQA9">
        <v>0</v>
      </c>
      <c r="AQB9">
        <v>0</v>
      </c>
      <c r="AQC9">
        <v>0</v>
      </c>
      <c r="AQD9">
        <v>-1.53</v>
      </c>
      <c r="AQE9">
        <v>54.32457623704471</v>
      </c>
      <c r="AQF9">
        <v>125</v>
      </c>
      <c r="AQG9">
        <v>-0.84830999999999979</v>
      </c>
      <c r="AQH9">
        <v>0.77737666666666649</v>
      </c>
      <c r="AQI9">
        <v>0</v>
      </c>
      <c r="AQJ9">
        <v>0</v>
      </c>
      <c r="AQK9">
        <v>0</v>
      </c>
      <c r="AQL9">
        <v>-2.06</v>
      </c>
      <c r="AQM9">
        <v>55.386188270696159</v>
      </c>
      <c r="AQN9">
        <v>125</v>
      </c>
      <c r="AQO9">
        <v>-0.68259999999999976</v>
      </c>
      <c r="AQP9">
        <v>0.38657666666666662</v>
      </c>
      <c r="AQQ9">
        <v>0</v>
      </c>
      <c r="AQR9">
        <v>0</v>
      </c>
      <c r="AQS9">
        <v>0</v>
      </c>
      <c r="AQT9">
        <v>-1.24</v>
      </c>
      <c r="AQU9">
        <v>54.741350196208543</v>
      </c>
      <c r="AQV9">
        <v>125</v>
      </c>
      <c r="AQW9">
        <v>-0.72190999999999994</v>
      </c>
      <c r="AQX9">
        <v>0.6986</v>
      </c>
      <c r="AQY9">
        <v>0</v>
      </c>
      <c r="AQZ9">
        <v>0</v>
      </c>
      <c r="ARA9">
        <v>0</v>
      </c>
      <c r="ARB9">
        <v>-1.48</v>
      </c>
      <c r="ARC9">
        <v>50.443620966489853</v>
      </c>
      <c r="ARD9">
        <v>117.27</v>
      </c>
      <c r="ARE9">
        <v>-0.45426666666666671</v>
      </c>
      <c r="ARF9">
        <v>0.43795666666666672</v>
      </c>
      <c r="ARG9">
        <v>0</v>
      </c>
      <c r="ARH9">
        <v>0</v>
      </c>
      <c r="ARI9">
        <v>0</v>
      </c>
      <c r="ARJ9">
        <v>-1.52</v>
      </c>
      <c r="ARK9">
        <v>58.259260000227933</v>
      </c>
      <c r="ARL9">
        <v>125</v>
      </c>
      <c r="ARM9">
        <v>-0.97000000000000008</v>
      </c>
      <c r="ARN9">
        <v>0.92066666666666686</v>
      </c>
      <c r="ARO9">
        <v>0</v>
      </c>
      <c r="ARP9">
        <v>0</v>
      </c>
      <c r="ARQ9">
        <v>0</v>
      </c>
      <c r="ARR9">
        <v>-1.71</v>
      </c>
      <c r="ARS9">
        <v>53.772307861732301</v>
      </c>
      <c r="ART9">
        <v>103.98</v>
      </c>
      <c r="ARU9">
        <v>-0.24533333333333329</v>
      </c>
      <c r="ARV9">
        <v>0.2610900000000001</v>
      </c>
      <c r="ARW9">
        <v>0</v>
      </c>
      <c r="ARX9">
        <v>0</v>
      </c>
      <c r="ARY9">
        <v>0</v>
      </c>
      <c r="ARZ9">
        <v>-1.99</v>
      </c>
      <c r="ASA9">
        <v>53.785334087022846</v>
      </c>
      <c r="ASB9">
        <v>103.79</v>
      </c>
      <c r="ASC9">
        <v>-0.24197666666666659</v>
      </c>
      <c r="ASD9">
        <v>0.26029000000000008</v>
      </c>
      <c r="ASE9">
        <v>0</v>
      </c>
      <c r="ASF9">
        <v>0</v>
      </c>
      <c r="ASG9">
        <v>0</v>
      </c>
      <c r="ASH9">
        <v>-1.76</v>
      </c>
      <c r="ASI9">
        <v>54.000838151353051</v>
      </c>
      <c r="ASJ9">
        <v>103.18</v>
      </c>
      <c r="ASK9">
        <v>-0.65475666666666654</v>
      </c>
      <c r="ASL9">
        <v>0.65566666666666673</v>
      </c>
      <c r="ASM9">
        <v>0</v>
      </c>
      <c r="ASN9">
        <v>0</v>
      </c>
      <c r="ASO9">
        <v>0</v>
      </c>
      <c r="ASP9">
        <v>-1.4249000000000001</v>
      </c>
      <c r="ASQ9">
        <v>53.191598457387123</v>
      </c>
      <c r="ASR9">
        <v>103.79</v>
      </c>
      <c r="ASS9">
        <v>-1.2766433333333329</v>
      </c>
      <c r="AST9">
        <v>0.91111000000000009</v>
      </c>
      <c r="ASU9">
        <v>0</v>
      </c>
      <c r="ASV9">
        <v>0</v>
      </c>
      <c r="ASW9">
        <v>0</v>
      </c>
      <c r="ASX9">
        <v>-1.8283</v>
      </c>
      <c r="ASY9">
        <v>52.904152320983457</v>
      </c>
      <c r="ASZ9">
        <v>104.4</v>
      </c>
      <c r="ATA9">
        <v>-0.36444333333333329</v>
      </c>
      <c r="ATB9">
        <v>0.4290899999999998</v>
      </c>
      <c r="ATC9">
        <v>0</v>
      </c>
      <c r="ATD9">
        <v>0</v>
      </c>
      <c r="ATE9">
        <v>0</v>
      </c>
      <c r="ATF9">
        <v>-1.7121999999999999</v>
      </c>
      <c r="ATG9">
        <v>52.966278093060282</v>
      </c>
      <c r="ATH9">
        <v>103.17</v>
      </c>
      <c r="ATI9">
        <v>-1.0881099999999999</v>
      </c>
      <c r="ATJ9">
        <v>1.072756666666667</v>
      </c>
      <c r="ATK9">
        <v>0</v>
      </c>
      <c r="ATL9">
        <v>0</v>
      </c>
      <c r="ATM9">
        <v>0</v>
      </c>
      <c r="ATN9">
        <v>-1.4925999999999999</v>
      </c>
      <c r="ATO9">
        <v>56.411861425600357</v>
      </c>
      <c r="ATP9">
        <v>125</v>
      </c>
      <c r="ATQ9">
        <v>-0.51604333333333352</v>
      </c>
      <c r="ATR9">
        <v>0.4611566666666666</v>
      </c>
      <c r="ATS9">
        <v>0</v>
      </c>
      <c r="ATT9">
        <v>0</v>
      </c>
      <c r="ATU9">
        <v>0</v>
      </c>
      <c r="ATV9">
        <v>-1.8593999999999999</v>
      </c>
      <c r="ATW9">
        <v>56.468754821454823</v>
      </c>
      <c r="ATX9">
        <v>125</v>
      </c>
      <c r="ATY9">
        <v>-0.75515666666666637</v>
      </c>
      <c r="ATZ9">
        <v>0.82229000000000008</v>
      </c>
      <c r="AUA9">
        <v>0</v>
      </c>
      <c r="AUB9">
        <v>0</v>
      </c>
      <c r="AUC9">
        <v>0</v>
      </c>
      <c r="AUD9">
        <v>-1.8637999999999999</v>
      </c>
      <c r="AUE9">
        <v>57.682196418604931</v>
      </c>
      <c r="AUF9">
        <v>125</v>
      </c>
      <c r="AUG9">
        <v>-0.89206666666666667</v>
      </c>
      <c r="AUH9">
        <v>0.87266666666666692</v>
      </c>
      <c r="AUI9">
        <v>0</v>
      </c>
      <c r="AUJ9">
        <v>0</v>
      </c>
      <c r="AUK9">
        <v>0</v>
      </c>
      <c r="AUL9">
        <v>-1.9726999999999999</v>
      </c>
      <c r="AUM9">
        <v>59.203232792227311</v>
      </c>
      <c r="AUN9">
        <v>111.43</v>
      </c>
      <c r="AUO9">
        <v>-0.5459099999999999</v>
      </c>
      <c r="AUP9">
        <v>0.56006666666666638</v>
      </c>
      <c r="AUQ9">
        <v>0</v>
      </c>
      <c r="AUR9">
        <v>0</v>
      </c>
      <c r="AUS9">
        <v>0</v>
      </c>
      <c r="AUT9">
        <v>-1.7208000000000001</v>
      </c>
      <c r="AUU9">
        <v>59.974913572192143</v>
      </c>
      <c r="AUV9">
        <v>125</v>
      </c>
      <c r="AUW9">
        <v>-0.80206666666666659</v>
      </c>
      <c r="AUX9">
        <v>0.36059999999999998</v>
      </c>
      <c r="AUY9">
        <v>0</v>
      </c>
      <c r="AUZ9">
        <v>0</v>
      </c>
      <c r="AVA9">
        <v>0</v>
      </c>
      <c r="AVB9">
        <v>-1.8729</v>
      </c>
      <c r="AVC9">
        <v>60.028179098724181</v>
      </c>
      <c r="AVD9">
        <v>115.49</v>
      </c>
      <c r="AVE9">
        <v>-0.5977566666666666</v>
      </c>
      <c r="AVF9">
        <v>0.56182333333333312</v>
      </c>
      <c r="AVG9">
        <v>0</v>
      </c>
      <c r="AVH9">
        <v>0</v>
      </c>
      <c r="AVI9">
        <v>0</v>
      </c>
      <c r="AVJ9">
        <v>-2.09</v>
      </c>
      <c r="AVK9">
        <v>47.839753859790306</v>
      </c>
      <c r="AVL9">
        <v>99.483999999999995</v>
      </c>
      <c r="AVM9">
        <v>-0.58566666666666645</v>
      </c>
      <c r="AVN9">
        <v>0.54219999999999968</v>
      </c>
      <c r="AVO9">
        <v>0</v>
      </c>
      <c r="AVP9">
        <v>0</v>
      </c>
      <c r="AVQ9">
        <v>0</v>
      </c>
      <c r="AVR9">
        <v>-1.68</v>
      </c>
      <c r="AVS9">
        <v>47.444360049222702</v>
      </c>
      <c r="AVT9">
        <v>99.463300000000004</v>
      </c>
      <c r="AVU9">
        <v>-0.22731000000000001</v>
      </c>
      <c r="AVV9">
        <v>0.23495666666666701</v>
      </c>
      <c r="AVW9">
        <v>0</v>
      </c>
      <c r="AVX9">
        <v>0</v>
      </c>
      <c r="AVY9">
        <v>0</v>
      </c>
      <c r="AVZ9">
        <v>-2.17</v>
      </c>
      <c r="AWA9">
        <v>47.944751209839382</v>
      </c>
      <c r="AWB9">
        <v>99.479299999999995</v>
      </c>
      <c r="AWC9">
        <v>-0.27182333333333331</v>
      </c>
      <c r="AWD9">
        <v>0.28935666666666671</v>
      </c>
      <c r="AWE9">
        <v>0</v>
      </c>
      <c r="AWF9">
        <v>0</v>
      </c>
      <c r="AWG9">
        <v>0</v>
      </c>
      <c r="AWH9">
        <v>-1.87</v>
      </c>
      <c r="AWI9">
        <v>46.742784460951512</v>
      </c>
      <c r="AWJ9">
        <v>99.482699999999994</v>
      </c>
      <c r="AWK9">
        <v>-0.62193333333333334</v>
      </c>
      <c r="AWL9">
        <v>0.58546666666666691</v>
      </c>
      <c r="AWM9">
        <v>0</v>
      </c>
      <c r="AWN9">
        <v>0</v>
      </c>
      <c r="AWO9">
        <v>0</v>
      </c>
      <c r="AWP9">
        <v>-2.3536999999999999</v>
      </c>
      <c r="AWQ9">
        <v>46.763441450016558</v>
      </c>
      <c r="AWR9">
        <v>99.456699999999998</v>
      </c>
      <c r="AWS9">
        <v>-0.38306666666666678</v>
      </c>
      <c r="AWT9">
        <v>0.3062233333333334</v>
      </c>
      <c r="AWU9">
        <v>0</v>
      </c>
      <c r="AWV9">
        <v>0</v>
      </c>
      <c r="AWW9">
        <v>0</v>
      </c>
      <c r="AWX9">
        <v>-2.3845999999999998</v>
      </c>
      <c r="AWY9">
        <v>46.448746010468938</v>
      </c>
      <c r="AWZ9">
        <v>99.488699999999994</v>
      </c>
      <c r="AXA9">
        <v>-0.26900000000000002</v>
      </c>
      <c r="AXB9">
        <v>0.2936233333333334</v>
      </c>
      <c r="AXC9">
        <v>0</v>
      </c>
      <c r="AXD9">
        <v>0</v>
      </c>
      <c r="AXE9">
        <v>0</v>
      </c>
      <c r="AXF9">
        <v>-2.0032999999999999</v>
      </c>
      <c r="AXG9">
        <v>49.46449755468403</v>
      </c>
      <c r="AXH9">
        <v>125</v>
      </c>
      <c r="AXI9">
        <v>-0.88068999999999986</v>
      </c>
      <c r="AXJ9">
        <v>0.50893333333333335</v>
      </c>
      <c r="AXK9">
        <v>0</v>
      </c>
      <c r="AXL9">
        <v>0</v>
      </c>
      <c r="AXM9">
        <v>0</v>
      </c>
      <c r="AXN9">
        <v>-1.7565</v>
      </c>
      <c r="AXO9">
        <v>49.616585906938973</v>
      </c>
      <c r="AXP9">
        <v>112.41</v>
      </c>
      <c r="AXQ9">
        <v>-0.49317666666666671</v>
      </c>
      <c r="AXR9">
        <v>0.60724333333333314</v>
      </c>
      <c r="AXS9">
        <v>0</v>
      </c>
      <c r="AXT9">
        <v>0</v>
      </c>
      <c r="AXU9">
        <v>0</v>
      </c>
      <c r="AXV9">
        <v>-1.9624999999999999</v>
      </c>
      <c r="AXW9">
        <v>49.9638469073941</v>
      </c>
      <c r="AXX9">
        <v>106.86</v>
      </c>
      <c r="AXY9">
        <v>-0.5842666666666666</v>
      </c>
      <c r="AXZ9">
        <v>0.69804333333333302</v>
      </c>
      <c r="AYA9">
        <v>0</v>
      </c>
      <c r="AYB9">
        <v>0</v>
      </c>
      <c r="AYC9">
        <v>0</v>
      </c>
      <c r="AYD9">
        <v>-1.8270999999999999</v>
      </c>
      <c r="AYE9">
        <v>50.139732087045942</v>
      </c>
      <c r="AYF9">
        <v>106.7</v>
      </c>
      <c r="AYG9">
        <v>-0.62068999999999996</v>
      </c>
      <c r="AYH9">
        <v>0.8057566666666669</v>
      </c>
      <c r="AYI9">
        <v>0</v>
      </c>
      <c r="AYJ9">
        <v>0</v>
      </c>
      <c r="AYK9">
        <v>0</v>
      </c>
      <c r="AYL9">
        <v>-1.6529</v>
      </c>
      <c r="AYM9">
        <v>49.105481586918607</v>
      </c>
      <c r="AYN9">
        <v>105.67</v>
      </c>
      <c r="AYO9">
        <v>-0.61237666666666635</v>
      </c>
      <c r="AYP9">
        <v>1.2681333333333329</v>
      </c>
      <c r="AYQ9">
        <v>0</v>
      </c>
      <c r="AYR9">
        <v>0</v>
      </c>
      <c r="AYS9">
        <v>0</v>
      </c>
      <c r="AYT9">
        <v>-2.0179999999999998</v>
      </c>
      <c r="AYU9">
        <v>50.747672019341763</v>
      </c>
      <c r="AYV9">
        <v>112.41</v>
      </c>
      <c r="AYW9">
        <v>-0.6176666666666667</v>
      </c>
      <c r="AYX9">
        <v>0.93033333333333323</v>
      </c>
      <c r="AYY9">
        <v>0</v>
      </c>
      <c r="AYZ9">
        <v>0</v>
      </c>
      <c r="AZA9">
        <v>0</v>
      </c>
      <c r="AZB9">
        <v>-2.46</v>
      </c>
      <c r="AZC9">
        <v>50.209907954938643</v>
      </c>
      <c r="AZD9">
        <v>125</v>
      </c>
      <c r="AZE9">
        <v>-0.96306666666666652</v>
      </c>
      <c r="AZF9">
        <v>0.64977666666666678</v>
      </c>
      <c r="AZG9">
        <v>0</v>
      </c>
      <c r="AZH9">
        <v>0</v>
      </c>
      <c r="AZI9">
        <v>0</v>
      </c>
      <c r="AZJ9">
        <v>-2.5299999999999998</v>
      </c>
      <c r="AZK9">
        <v>50.212990667925439</v>
      </c>
      <c r="AZL9">
        <v>119.63</v>
      </c>
      <c r="AZM9">
        <v>-0.82084333333333326</v>
      </c>
      <c r="AZN9">
        <v>1.260756666666667</v>
      </c>
      <c r="AZO9">
        <v>0</v>
      </c>
      <c r="AZP9">
        <v>0</v>
      </c>
      <c r="AZQ9">
        <v>0</v>
      </c>
      <c r="AZR9">
        <v>-2.46</v>
      </c>
      <c r="AZS9">
        <v>49.15161572511051</v>
      </c>
      <c r="AZT9">
        <v>125</v>
      </c>
      <c r="AZU9">
        <v>-0.83888666666666667</v>
      </c>
      <c r="AZV9">
        <v>1.0753766666666671</v>
      </c>
      <c r="AZW9">
        <v>0</v>
      </c>
      <c r="AZX9">
        <v>0</v>
      </c>
      <c r="AZY9">
        <v>0</v>
      </c>
      <c r="AZZ9">
        <v>-2.2799999999999998</v>
      </c>
      <c r="BAA9">
        <v>49.253655691353323</v>
      </c>
      <c r="BAB9">
        <v>125</v>
      </c>
      <c r="BAC9">
        <v>-1.3444866666666671</v>
      </c>
      <c r="BAD9">
        <v>0.48055666666666691</v>
      </c>
      <c r="BAE9">
        <v>0</v>
      </c>
      <c r="BAF9">
        <v>0</v>
      </c>
      <c r="BAG9">
        <v>0</v>
      </c>
      <c r="BAH9">
        <v>-2.52</v>
      </c>
      <c r="BAI9">
        <v>49.288562683681832</v>
      </c>
      <c r="BAJ9">
        <v>125</v>
      </c>
      <c r="BAK9">
        <v>-1.0337333333333329</v>
      </c>
      <c r="BAL9">
        <v>0.50808999999999993</v>
      </c>
      <c r="BAM9">
        <v>0</v>
      </c>
      <c r="BAN9">
        <v>0</v>
      </c>
      <c r="BAO9">
        <v>0</v>
      </c>
      <c r="BAP9">
        <v>-2.52</v>
      </c>
      <c r="BAQ9">
        <v>49.515265313016982</v>
      </c>
      <c r="BAR9">
        <v>125</v>
      </c>
      <c r="BAS9">
        <v>-0.95884333333333316</v>
      </c>
      <c r="BAT9">
        <v>0.29973333333333352</v>
      </c>
      <c r="BAU9">
        <v>0</v>
      </c>
      <c r="BAV9">
        <v>0</v>
      </c>
      <c r="BAW9">
        <v>0</v>
      </c>
      <c r="BAX9">
        <v>-2.54</v>
      </c>
      <c r="BAY9">
        <v>54.582927540270909</v>
      </c>
      <c r="BAZ9">
        <v>107.45</v>
      </c>
      <c r="BBA9">
        <v>-0.93557666666666661</v>
      </c>
      <c r="BBB9">
        <v>1.1841766666666671</v>
      </c>
      <c r="BBC9">
        <v>0</v>
      </c>
      <c r="BBD9">
        <v>0</v>
      </c>
      <c r="BBE9">
        <v>0</v>
      </c>
      <c r="BBF9">
        <v>-2.3199999999999998</v>
      </c>
      <c r="BBG9">
        <v>52.314948227510719</v>
      </c>
      <c r="BBH9">
        <v>125</v>
      </c>
      <c r="BBI9">
        <v>-0.95108999999999999</v>
      </c>
      <c r="BBJ9">
        <v>0.89340000000000019</v>
      </c>
      <c r="BBK9">
        <v>0</v>
      </c>
      <c r="BBL9">
        <v>0</v>
      </c>
      <c r="BBM9">
        <v>0</v>
      </c>
      <c r="BBN9">
        <v>-2.48</v>
      </c>
      <c r="BBO9">
        <v>53.998145763745647</v>
      </c>
      <c r="BBP9">
        <v>112.13</v>
      </c>
      <c r="BBQ9">
        <v>-1.106066666666667</v>
      </c>
      <c r="BBR9">
        <v>1.0719566666666669</v>
      </c>
      <c r="BBS9">
        <v>0</v>
      </c>
      <c r="BBT9">
        <v>0</v>
      </c>
      <c r="BBU9">
        <v>0</v>
      </c>
      <c r="BBV9">
        <v>-2.4</v>
      </c>
      <c r="BBW9">
        <v>55.80377467922721</v>
      </c>
      <c r="BBX9">
        <v>125</v>
      </c>
      <c r="BBY9">
        <v>-0.77480000000000004</v>
      </c>
      <c r="BBZ9">
        <v>0.84548999999999996</v>
      </c>
      <c r="BCA9">
        <v>0</v>
      </c>
      <c r="BCB9">
        <v>0</v>
      </c>
      <c r="BCC9">
        <v>0</v>
      </c>
      <c r="BCD9">
        <v>-2.46</v>
      </c>
      <c r="BCE9">
        <v>56.208903979486578</v>
      </c>
      <c r="BCF9">
        <v>125</v>
      </c>
      <c r="BCG9">
        <v>-0.70731000000000011</v>
      </c>
      <c r="BCH9">
        <v>0.91306666666666703</v>
      </c>
      <c r="BCI9">
        <v>0</v>
      </c>
      <c r="BCJ9">
        <v>0</v>
      </c>
      <c r="BCK9">
        <v>0</v>
      </c>
      <c r="BCL9">
        <v>-2.41</v>
      </c>
      <c r="BCM9">
        <v>52.950346574303602</v>
      </c>
      <c r="BCN9">
        <v>125</v>
      </c>
      <c r="BCO9">
        <v>-1.2568900000000001</v>
      </c>
      <c r="BCP9">
        <v>1.2064433333333331</v>
      </c>
      <c r="BCQ9">
        <v>0</v>
      </c>
      <c r="BCR9">
        <v>0</v>
      </c>
      <c r="BCS9">
        <v>0</v>
      </c>
      <c r="BCT9">
        <v>-1.85</v>
      </c>
      <c r="BCU9">
        <v>53.380262537618307</v>
      </c>
      <c r="BCV9">
        <v>125</v>
      </c>
      <c r="BCW9">
        <v>-0.79213333333333369</v>
      </c>
      <c r="BCX9">
        <v>0.89753333333333341</v>
      </c>
      <c r="BCY9">
        <v>0</v>
      </c>
      <c r="BCZ9">
        <v>0</v>
      </c>
      <c r="BDA9">
        <v>0</v>
      </c>
      <c r="BDB9">
        <v>-1.74</v>
      </c>
      <c r="BDC9">
        <v>53.624095364244177</v>
      </c>
      <c r="BDD9">
        <v>125</v>
      </c>
      <c r="BDE9">
        <v>-1.07331</v>
      </c>
      <c r="BDF9">
        <v>1.007643333333333</v>
      </c>
      <c r="BDG9">
        <v>0</v>
      </c>
      <c r="BDH9">
        <v>0</v>
      </c>
      <c r="BDI9">
        <v>0</v>
      </c>
      <c r="BDJ9">
        <v>-2.41</v>
      </c>
      <c r="BDK9">
        <v>53.083274958134417</v>
      </c>
      <c r="BDL9">
        <v>121.52</v>
      </c>
      <c r="BDM9">
        <v>-1.1292666666666671</v>
      </c>
      <c r="BDN9">
        <v>1.3556900000000001</v>
      </c>
      <c r="BDO9">
        <v>0</v>
      </c>
      <c r="BDP9">
        <v>0</v>
      </c>
      <c r="BDQ9">
        <v>0</v>
      </c>
      <c r="BDR9">
        <v>-2.3452999999999999</v>
      </c>
      <c r="BDS9">
        <v>50.449677292474632</v>
      </c>
      <c r="BDT9">
        <v>110.54</v>
      </c>
      <c r="BDU9">
        <v>-0.82786666666666675</v>
      </c>
      <c r="BDV9">
        <v>1.682956666666666</v>
      </c>
      <c r="BDW9">
        <v>0</v>
      </c>
      <c r="BDX9">
        <v>0</v>
      </c>
      <c r="BDY9">
        <v>0</v>
      </c>
      <c r="BDZ9">
        <v>-1.9503999999999999</v>
      </c>
      <c r="BEA9">
        <v>51.337431399945707</v>
      </c>
      <c r="BEB9">
        <v>116.48</v>
      </c>
      <c r="BEC9">
        <v>-0.98224333333333336</v>
      </c>
      <c r="BED9">
        <v>1.349533333333333</v>
      </c>
      <c r="BEE9">
        <v>0</v>
      </c>
      <c r="BEF9">
        <v>0</v>
      </c>
      <c r="BEG9">
        <v>0</v>
      </c>
      <c r="BEH9">
        <v>-1.9464999999999999</v>
      </c>
      <c r="BEI9">
        <v>50.955332726383538</v>
      </c>
      <c r="BEJ9">
        <v>104.56</v>
      </c>
      <c r="BEK9">
        <v>-1.1032</v>
      </c>
      <c r="BEL9">
        <v>1.2250233333333329</v>
      </c>
      <c r="BEM9">
        <v>0</v>
      </c>
      <c r="BEN9">
        <v>0</v>
      </c>
      <c r="BEO9">
        <v>0</v>
      </c>
      <c r="BEP9">
        <v>-1.9429000000000001</v>
      </c>
      <c r="BEQ9">
        <v>55.098726770827263</v>
      </c>
      <c r="BER9">
        <v>107.06</v>
      </c>
      <c r="BES9">
        <v>-1.2294233333333331</v>
      </c>
      <c r="BET9">
        <v>1.2690233333333329</v>
      </c>
      <c r="BEU9">
        <v>0</v>
      </c>
      <c r="BEV9">
        <v>0</v>
      </c>
      <c r="BEW9">
        <v>0</v>
      </c>
      <c r="BEX9">
        <v>-1.9801</v>
      </c>
      <c r="BEY9">
        <v>55.617114245571948</v>
      </c>
      <c r="BEZ9">
        <v>113.9</v>
      </c>
      <c r="BFA9">
        <v>-0.80249000000000004</v>
      </c>
      <c r="BFB9">
        <v>1.39889</v>
      </c>
      <c r="BFC9">
        <v>0</v>
      </c>
      <c r="BFD9">
        <v>0</v>
      </c>
      <c r="BFE9">
        <v>0</v>
      </c>
      <c r="BFF9">
        <v>-1.9665999999999999</v>
      </c>
      <c r="BFG9">
        <v>54.90341235891578</v>
      </c>
      <c r="BFH9">
        <v>102.89</v>
      </c>
      <c r="BFI9">
        <v>-1.30962</v>
      </c>
      <c r="BFJ9">
        <v>1.333733333333333</v>
      </c>
      <c r="BFK9">
        <v>0</v>
      </c>
      <c r="BFL9">
        <v>0</v>
      </c>
      <c r="BFM9">
        <v>0</v>
      </c>
      <c r="BFN9">
        <v>-1.8908</v>
      </c>
      <c r="BFO9">
        <v>58.111757616930397</v>
      </c>
      <c r="BFP9">
        <v>118.61</v>
      </c>
      <c r="BFQ9">
        <v>-1.2106433333333331</v>
      </c>
      <c r="BFR9">
        <v>1.496866666666667</v>
      </c>
      <c r="BFS9">
        <v>0</v>
      </c>
      <c r="BFT9">
        <v>0</v>
      </c>
      <c r="BFU9">
        <v>0</v>
      </c>
      <c r="BFV9">
        <v>-1.8348</v>
      </c>
      <c r="BFW9">
        <v>58.541894827274369</v>
      </c>
      <c r="BFX9">
        <v>120.23</v>
      </c>
      <c r="BFY9">
        <v>-0.98155666666666663</v>
      </c>
      <c r="BFZ9">
        <v>0.98629000000000011</v>
      </c>
      <c r="BGA9">
        <v>0</v>
      </c>
      <c r="BGB9">
        <v>0</v>
      </c>
      <c r="BGC9">
        <v>0</v>
      </c>
      <c r="BGD9">
        <v>-1.8752</v>
      </c>
      <c r="BGE9">
        <v>57.134561106793441</v>
      </c>
      <c r="BGF9">
        <v>125</v>
      </c>
      <c r="BGG9">
        <v>-1.0806433333333341</v>
      </c>
      <c r="BGH9">
        <v>0.98880000000000001</v>
      </c>
      <c r="BGI9">
        <v>0</v>
      </c>
      <c r="BGJ9">
        <v>0</v>
      </c>
      <c r="BGK9">
        <v>0</v>
      </c>
      <c r="BGL9">
        <v>-2.1</v>
      </c>
      <c r="BGM9">
        <v>48.043639663432479</v>
      </c>
      <c r="BGN9">
        <v>100</v>
      </c>
      <c r="BGO9">
        <v>-0.6784433333333334</v>
      </c>
      <c r="BGP9">
        <v>1.1568966666666669</v>
      </c>
      <c r="BGQ9">
        <v>0</v>
      </c>
      <c r="BGR9">
        <v>0</v>
      </c>
      <c r="BGS9">
        <v>0</v>
      </c>
      <c r="BGT9">
        <v>-2.17</v>
      </c>
      <c r="BGU9">
        <v>47.773445220065803</v>
      </c>
      <c r="BGV9">
        <v>99.54</v>
      </c>
      <c r="BGW9">
        <v>-0.28906666666666669</v>
      </c>
      <c r="BGX9">
        <v>0.30866666666666642</v>
      </c>
      <c r="BGY9">
        <v>0</v>
      </c>
      <c r="BGZ9">
        <v>0</v>
      </c>
      <c r="BHA9">
        <v>0</v>
      </c>
      <c r="BHB9">
        <v>-1.9</v>
      </c>
      <c r="BHC9">
        <v>48.186931517901762</v>
      </c>
      <c r="BHD9">
        <v>99.444699999999997</v>
      </c>
      <c r="BHE9">
        <v>-1.092933333333334</v>
      </c>
      <c r="BHF9">
        <v>0.58159999999999978</v>
      </c>
      <c r="BHG9">
        <v>0</v>
      </c>
      <c r="BHH9">
        <v>0</v>
      </c>
      <c r="BHI9">
        <v>0</v>
      </c>
      <c r="BHJ9">
        <v>-2.4245999999999999</v>
      </c>
      <c r="BHK9">
        <v>46.649133329418483</v>
      </c>
      <c r="BHL9">
        <v>100</v>
      </c>
      <c r="BHM9">
        <v>-0.78242333333333347</v>
      </c>
      <c r="BHN9">
        <v>1.161993333333333</v>
      </c>
      <c r="BHO9">
        <v>0</v>
      </c>
      <c r="BHP9">
        <v>0</v>
      </c>
      <c r="BHQ9">
        <v>0</v>
      </c>
      <c r="BHR9">
        <v>-2.3925999999999998</v>
      </c>
      <c r="BHS9">
        <v>46.851241151435488</v>
      </c>
      <c r="BHT9">
        <v>99.471999999999994</v>
      </c>
      <c r="BHU9">
        <v>-0.83990999999999971</v>
      </c>
      <c r="BHV9">
        <v>0.73026666666666651</v>
      </c>
      <c r="BHW9">
        <v>0</v>
      </c>
      <c r="BHX9">
        <v>0</v>
      </c>
      <c r="BHY9">
        <v>0</v>
      </c>
      <c r="BHZ9">
        <v>-2.4137</v>
      </c>
      <c r="BIA9">
        <v>46.58454943468962</v>
      </c>
      <c r="BIB9">
        <v>99.486000000000004</v>
      </c>
      <c r="BIC9">
        <v>-0.87733333333333319</v>
      </c>
      <c r="BID9">
        <v>0.67693333333333305</v>
      </c>
      <c r="BIE9">
        <v>0</v>
      </c>
      <c r="BIF9">
        <v>0</v>
      </c>
      <c r="BIG9">
        <v>0</v>
      </c>
      <c r="BIH9">
        <v>-1.82</v>
      </c>
      <c r="BII9">
        <v>48.811865896729763</v>
      </c>
      <c r="BIJ9">
        <v>125</v>
      </c>
      <c r="BIK9">
        <v>-1.217133333333333</v>
      </c>
      <c r="BIL9">
        <v>1.12791</v>
      </c>
      <c r="BIM9">
        <v>0</v>
      </c>
      <c r="BIN9">
        <v>0</v>
      </c>
      <c r="BIO9">
        <v>0</v>
      </c>
      <c r="BIP9">
        <v>-2.56</v>
      </c>
      <c r="BIQ9">
        <v>50.057371782271453</v>
      </c>
      <c r="BIR9">
        <v>100.81</v>
      </c>
      <c r="BIS9">
        <v>-0.34482333333333343</v>
      </c>
      <c r="BIT9">
        <v>0.3944666666666668</v>
      </c>
      <c r="BIU9">
        <v>0</v>
      </c>
      <c r="BIV9">
        <v>0</v>
      </c>
      <c r="BIW9">
        <v>0</v>
      </c>
      <c r="BIX9">
        <v>-2.0021</v>
      </c>
      <c r="BIY9">
        <v>50.086014924590359</v>
      </c>
      <c r="BIZ9">
        <v>100.69</v>
      </c>
      <c r="BJA9">
        <v>-0.98902333333333325</v>
      </c>
      <c r="BJB9">
        <v>0.62946666666666673</v>
      </c>
      <c r="BJC9">
        <v>0</v>
      </c>
      <c r="BJD9">
        <v>0</v>
      </c>
      <c r="BJE9">
        <v>0</v>
      </c>
      <c r="BJF9">
        <v>-2.0386000000000002</v>
      </c>
      <c r="BJG9">
        <v>50.489317849344317</v>
      </c>
      <c r="BJH9">
        <v>123.56</v>
      </c>
      <c r="BJI9">
        <v>-0.73989000000000027</v>
      </c>
      <c r="BJJ9">
        <v>1.2210233333333329</v>
      </c>
      <c r="BJK9">
        <v>0</v>
      </c>
      <c r="BJL9">
        <v>0</v>
      </c>
      <c r="BJM9">
        <v>0</v>
      </c>
      <c r="BJN9">
        <v>-1.8529</v>
      </c>
      <c r="BJO9">
        <v>51.709448953318258</v>
      </c>
      <c r="BJP9">
        <v>125</v>
      </c>
      <c r="BJQ9">
        <v>-0.60428999999999988</v>
      </c>
      <c r="BJR9">
        <v>0.57449000000000017</v>
      </c>
      <c r="BJS9">
        <v>0</v>
      </c>
      <c r="BJT9">
        <v>0</v>
      </c>
      <c r="BJU9">
        <v>0</v>
      </c>
      <c r="BJV9">
        <v>-2.2048000000000001</v>
      </c>
      <c r="BJW9">
        <v>51.236130423058853</v>
      </c>
      <c r="BJX9">
        <v>120.43</v>
      </c>
      <c r="BJY9">
        <v>-0.4343999999999999</v>
      </c>
      <c r="BJZ9">
        <v>0.65482333333333331</v>
      </c>
      <c r="BKA9">
        <v>0</v>
      </c>
      <c r="BKB9">
        <v>0</v>
      </c>
      <c r="BKC9">
        <v>0</v>
      </c>
      <c r="BKD9">
        <v>7.0000000000000007E-2</v>
      </c>
      <c r="BKE9">
        <v>53.68361940247614</v>
      </c>
      <c r="BKF9">
        <v>125</v>
      </c>
      <c r="BKG9">
        <v>-0.8401766666666669</v>
      </c>
      <c r="BKH9">
        <v>0.39424333333333361</v>
      </c>
      <c r="BKI9">
        <v>0</v>
      </c>
      <c r="BKJ9">
        <v>0</v>
      </c>
      <c r="BKK9">
        <v>0</v>
      </c>
      <c r="BKL9">
        <v>7.0000000000000007E-2</v>
      </c>
      <c r="BKM9">
        <v>53.68357302570945</v>
      </c>
      <c r="BKN9">
        <v>125</v>
      </c>
      <c r="BKO9">
        <v>-14.475</v>
      </c>
      <c r="BKP9">
        <v>5.9450000000000003</v>
      </c>
      <c r="BKQ9">
        <v>0</v>
      </c>
      <c r="BKR9">
        <v>0</v>
      </c>
      <c r="BKS9">
        <v>0</v>
      </c>
      <c r="BKT9">
        <v>7.0000000000000007E-2</v>
      </c>
      <c r="BKU9">
        <v>56.415960378451693</v>
      </c>
      <c r="BKV9">
        <v>103.79</v>
      </c>
      <c r="BKW9">
        <v>-0.53584333333333345</v>
      </c>
      <c r="BKX9">
        <v>0.86450999999999989</v>
      </c>
      <c r="BKY9">
        <v>0</v>
      </c>
      <c r="BKZ9">
        <v>0</v>
      </c>
      <c r="BLA9">
        <v>0</v>
      </c>
      <c r="BLB9">
        <v>7.0000000000000007E-2</v>
      </c>
      <c r="BLC9">
        <v>56.416010525274572</v>
      </c>
      <c r="BLD9">
        <v>103.79</v>
      </c>
      <c r="BLE9">
        <v>-8.42</v>
      </c>
      <c r="BLF9">
        <v>13.705</v>
      </c>
      <c r="BLG9">
        <v>0</v>
      </c>
      <c r="BLH9">
        <v>0</v>
      </c>
      <c r="BLI9">
        <v>0</v>
      </c>
      <c r="BLJ9">
        <v>7.0000000000000007E-2</v>
      </c>
      <c r="BLK9">
        <v>53.544288689662537</v>
      </c>
      <c r="BLL9">
        <v>125</v>
      </c>
      <c r="BLM9">
        <v>-0.8025333333333331</v>
      </c>
      <c r="BLN9">
        <v>0.66104666666666678</v>
      </c>
      <c r="BLO9">
        <v>0</v>
      </c>
      <c r="BLP9">
        <v>0</v>
      </c>
      <c r="BLQ9">
        <v>0</v>
      </c>
      <c r="BLR9">
        <v>7.0000000000000007E-2</v>
      </c>
      <c r="BLS9">
        <v>53.544245599707082</v>
      </c>
      <c r="BLT9">
        <v>125</v>
      </c>
      <c r="BLU9">
        <v>-14.955</v>
      </c>
      <c r="BLV9">
        <v>13.265000000000001</v>
      </c>
      <c r="BLW9">
        <v>0</v>
      </c>
      <c r="BLX9">
        <v>0</v>
      </c>
      <c r="BLY9">
        <v>0</v>
      </c>
      <c r="BLZ9">
        <v>7.0000000000000007E-2</v>
      </c>
      <c r="BMA9">
        <v>45.858431828414737</v>
      </c>
      <c r="BMB9">
        <v>99.466700000000003</v>
      </c>
      <c r="BMC9">
        <v>-0.54782333333333344</v>
      </c>
      <c r="BMD9">
        <v>0.88970999999999989</v>
      </c>
      <c r="BME9">
        <v>0</v>
      </c>
      <c r="BMF9">
        <v>0</v>
      </c>
      <c r="BMG9">
        <v>0</v>
      </c>
      <c r="BMH9">
        <v>0</v>
      </c>
      <c r="BMI9">
        <v>45.858416342406898</v>
      </c>
      <c r="BMJ9">
        <v>99.53</v>
      </c>
      <c r="BMK9">
        <v>-28.535</v>
      </c>
      <c r="BML9">
        <v>28.24</v>
      </c>
      <c r="BMM9">
        <v>0</v>
      </c>
      <c r="BMN9">
        <v>0</v>
      </c>
      <c r="BMO9">
        <v>0</v>
      </c>
      <c r="BMP9">
        <v>0.08</v>
      </c>
      <c r="BMQ9">
        <v>45.371926925648417</v>
      </c>
      <c r="BMR9">
        <v>99.501300000000001</v>
      </c>
      <c r="BMS9">
        <v>-0.54522333333333328</v>
      </c>
      <c r="BMT9">
        <v>0.89682333333333331</v>
      </c>
      <c r="BMU9">
        <v>0</v>
      </c>
      <c r="BMV9">
        <v>0</v>
      </c>
      <c r="BMW9">
        <v>0</v>
      </c>
      <c r="BMX9">
        <v>0.08</v>
      </c>
      <c r="BMY9">
        <v>45.371914027577617</v>
      </c>
      <c r="BMZ9">
        <v>99.52</v>
      </c>
      <c r="BNA9">
        <v>-8.82</v>
      </c>
      <c r="BNB9">
        <v>14.46</v>
      </c>
      <c r="BNC9">
        <v>0</v>
      </c>
      <c r="BND9">
        <v>0</v>
      </c>
      <c r="BNE9">
        <v>0</v>
      </c>
      <c r="BNF9">
        <v>0.06</v>
      </c>
      <c r="BNG9">
        <v>45.374148015916852</v>
      </c>
      <c r="BNH9">
        <v>99.472700000000003</v>
      </c>
      <c r="BNI9">
        <v>-0.73808999999999991</v>
      </c>
      <c r="BNJ9">
        <v>1.0628899999999999</v>
      </c>
      <c r="BNK9">
        <v>0</v>
      </c>
      <c r="BNL9">
        <v>0</v>
      </c>
      <c r="BNM9">
        <v>0</v>
      </c>
      <c r="BNN9">
        <v>0.06</v>
      </c>
      <c r="BNO9">
        <v>45.374134886061732</v>
      </c>
      <c r="BNP9">
        <v>99.52</v>
      </c>
      <c r="BNQ9">
        <v>-11.904999999999999</v>
      </c>
      <c r="BNR9">
        <v>17.14</v>
      </c>
      <c r="BNS9">
        <v>0</v>
      </c>
      <c r="BNT9">
        <v>0</v>
      </c>
      <c r="BNU9">
        <v>0</v>
      </c>
      <c r="BNV9">
        <v>-0.18</v>
      </c>
      <c r="BNW9">
        <v>46.380646316609948</v>
      </c>
      <c r="BNX9">
        <v>99.379300000000001</v>
      </c>
      <c r="BNY9">
        <v>-0.62368999999999997</v>
      </c>
      <c r="BNZ9">
        <v>1.0502899999999999</v>
      </c>
      <c r="BOA9">
        <v>0</v>
      </c>
      <c r="BOB9">
        <v>0</v>
      </c>
      <c r="BOC9">
        <v>0</v>
      </c>
      <c r="BOD9">
        <v>-0.18</v>
      </c>
      <c r="BOE9">
        <v>46.380531225111213</v>
      </c>
      <c r="BOF9">
        <v>99.52</v>
      </c>
      <c r="BOG9">
        <v>-10.055</v>
      </c>
      <c r="BOH9">
        <v>17.234999999999999</v>
      </c>
      <c r="BOI9">
        <v>0</v>
      </c>
      <c r="BOJ9">
        <v>0</v>
      </c>
      <c r="BOK9">
        <v>0</v>
      </c>
      <c r="BOL9">
        <v>-0.15</v>
      </c>
      <c r="BOM9">
        <v>46.70636140314636</v>
      </c>
      <c r="BON9">
        <v>99.385999999999996</v>
      </c>
      <c r="BOO9">
        <v>-0.43151</v>
      </c>
      <c r="BOP9">
        <v>0.88886666666666658</v>
      </c>
      <c r="BOQ9">
        <v>0</v>
      </c>
      <c r="BOR9">
        <v>0</v>
      </c>
      <c r="BOS9">
        <v>0</v>
      </c>
      <c r="BOT9">
        <v>-0.15</v>
      </c>
      <c r="BOU9">
        <v>46.706222362374383</v>
      </c>
      <c r="BOV9">
        <v>99.51</v>
      </c>
      <c r="BOW9">
        <v>-11.35</v>
      </c>
      <c r="BOX9">
        <v>14.85</v>
      </c>
      <c r="BOY9">
        <v>0</v>
      </c>
      <c r="BOZ9">
        <v>0</v>
      </c>
      <c r="BPA9">
        <v>0</v>
      </c>
      <c r="BPB9">
        <v>0.08</v>
      </c>
      <c r="BPC9">
        <v>48.362638382781519</v>
      </c>
      <c r="BPD9">
        <v>99.457300000000004</v>
      </c>
      <c r="BPE9">
        <v>-0.61486666666666667</v>
      </c>
      <c r="BPF9">
        <v>1.047356666666666</v>
      </c>
      <c r="BPG9">
        <v>0</v>
      </c>
      <c r="BPH9">
        <v>0</v>
      </c>
      <c r="BPI9">
        <v>0</v>
      </c>
      <c r="BPJ9">
        <v>0.08</v>
      </c>
      <c r="BPK9">
        <v>48.362515800294659</v>
      </c>
      <c r="BPL9">
        <v>99.51</v>
      </c>
      <c r="BPM9">
        <v>-11.865</v>
      </c>
      <c r="BPN9">
        <v>17.510000000000002</v>
      </c>
      <c r="BPO9">
        <v>0</v>
      </c>
      <c r="BPP9">
        <v>0</v>
      </c>
      <c r="BPQ9">
        <v>0</v>
      </c>
      <c r="BPR9">
        <v>7.0000000000000007E-2</v>
      </c>
      <c r="BPS9">
        <v>55.062932615635653</v>
      </c>
      <c r="BPT9">
        <v>112.11</v>
      </c>
      <c r="BPU9">
        <v>-0.50317666666666649</v>
      </c>
      <c r="BPV9">
        <v>1.1339766666666671</v>
      </c>
      <c r="BPW9">
        <v>0</v>
      </c>
      <c r="BPX9">
        <v>0</v>
      </c>
      <c r="BPY9">
        <v>0</v>
      </c>
      <c r="BPZ9">
        <v>7.0000000000000007E-2</v>
      </c>
      <c r="BQA9">
        <v>55.062911616562047</v>
      </c>
      <c r="BQB9">
        <v>112.11</v>
      </c>
      <c r="BQC9">
        <v>-8.2899999999999991</v>
      </c>
      <c r="BQD9">
        <v>21.26</v>
      </c>
      <c r="BQE9">
        <v>0</v>
      </c>
      <c r="BQF9">
        <v>0</v>
      </c>
      <c r="BQG9">
        <v>0</v>
      </c>
      <c r="BQH9">
        <v>7.0000000000000007E-2</v>
      </c>
      <c r="BQI9">
        <v>54.368375584413151</v>
      </c>
      <c r="BQJ9">
        <v>103.52</v>
      </c>
      <c r="BQK9">
        <v>-0.4864</v>
      </c>
      <c r="BQL9">
        <v>1.069156666666667</v>
      </c>
      <c r="BQM9">
        <v>0</v>
      </c>
      <c r="BQN9">
        <v>0</v>
      </c>
      <c r="BQO9">
        <v>0</v>
      </c>
      <c r="BQP9">
        <v>7.0000000000000007E-2</v>
      </c>
      <c r="BQQ9">
        <v>54.368335594677767</v>
      </c>
      <c r="BQR9">
        <v>103.52</v>
      </c>
      <c r="BQS9">
        <v>-7.84</v>
      </c>
      <c r="BQT9">
        <v>16.59</v>
      </c>
      <c r="BQU9">
        <v>0</v>
      </c>
      <c r="BQV9">
        <v>0</v>
      </c>
      <c r="BQW9">
        <v>0</v>
      </c>
      <c r="BQX9">
        <v>7.0000000000000007E-2</v>
      </c>
      <c r="BQY9">
        <v>54.599434556316638</v>
      </c>
      <c r="BQZ9">
        <v>102.86</v>
      </c>
      <c r="BRA9">
        <v>-0.54188999999999998</v>
      </c>
      <c r="BRB9">
        <v>1.1366233333333331</v>
      </c>
      <c r="BRC9">
        <v>0</v>
      </c>
      <c r="BRD9">
        <v>0</v>
      </c>
      <c r="BRE9">
        <v>0</v>
      </c>
      <c r="BRF9">
        <v>7.0000000000000007E-2</v>
      </c>
      <c r="BRG9">
        <v>54.599452139695543</v>
      </c>
      <c r="BRH9">
        <v>102.86</v>
      </c>
      <c r="BRI9">
        <v>-8.1449999999999996</v>
      </c>
      <c r="BRJ9">
        <v>17.234999999999999</v>
      </c>
      <c r="BRK9">
        <v>0</v>
      </c>
      <c r="BRL9">
        <v>0</v>
      </c>
      <c r="BRM9">
        <v>0</v>
      </c>
      <c r="BRN9">
        <v>0.08</v>
      </c>
      <c r="BRO9">
        <v>46.75323815120079</v>
      </c>
      <c r="BRP9">
        <v>99.84</v>
      </c>
      <c r="BRQ9">
        <v>-0.38877666666666671</v>
      </c>
      <c r="BRR9">
        <v>0.2684899999999999</v>
      </c>
      <c r="BRS9">
        <v>0</v>
      </c>
      <c r="BRT9">
        <v>0</v>
      </c>
      <c r="BRU9">
        <v>0</v>
      </c>
      <c r="BRV9">
        <v>0.08</v>
      </c>
      <c r="BRW9">
        <v>46.753231974312428</v>
      </c>
      <c r="BRX9">
        <v>99.84</v>
      </c>
      <c r="BRY9">
        <v>-6.44</v>
      </c>
      <c r="BRZ9">
        <v>6.0549999999999997</v>
      </c>
      <c r="BSA9">
        <v>0</v>
      </c>
      <c r="BSB9">
        <v>0</v>
      </c>
      <c r="BSC9">
        <v>0</v>
      </c>
      <c r="BSD9">
        <v>-0.35</v>
      </c>
      <c r="BSE9">
        <v>46.96328311549599</v>
      </c>
      <c r="BSF9">
        <v>99.487300000000005</v>
      </c>
      <c r="BSG9">
        <v>-0.38649</v>
      </c>
      <c r="BSH9">
        <v>0.38519999999999988</v>
      </c>
      <c r="BSI9">
        <v>0</v>
      </c>
      <c r="BSJ9">
        <v>0</v>
      </c>
      <c r="BSK9">
        <v>0</v>
      </c>
      <c r="BSL9">
        <v>-0.35</v>
      </c>
      <c r="BSM9">
        <v>46.963278965219963</v>
      </c>
      <c r="BSN9">
        <v>99.53</v>
      </c>
      <c r="BSO9">
        <v>-6.69</v>
      </c>
      <c r="BSP9">
        <v>7.9</v>
      </c>
      <c r="BSQ9">
        <v>0</v>
      </c>
      <c r="BSR9">
        <v>0</v>
      </c>
      <c r="BSS9">
        <v>0</v>
      </c>
      <c r="BST9">
        <v>0.08</v>
      </c>
      <c r="BSU9">
        <v>47.017532640827731</v>
      </c>
      <c r="BSV9">
        <v>99.5047</v>
      </c>
      <c r="BSW9">
        <v>-0.58595666666666657</v>
      </c>
      <c r="BSX9">
        <v>0.55399999999999971</v>
      </c>
      <c r="BSY9">
        <v>0</v>
      </c>
      <c r="BSZ9">
        <v>0</v>
      </c>
      <c r="BTA9">
        <v>0</v>
      </c>
      <c r="BTB9">
        <v>0.08</v>
      </c>
      <c r="BTC9">
        <v>47.017532839288513</v>
      </c>
      <c r="BTD9">
        <v>99.53</v>
      </c>
      <c r="BTE9">
        <v>-42.32</v>
      </c>
      <c r="BTF9">
        <v>41.77</v>
      </c>
      <c r="BTG9">
        <v>0</v>
      </c>
      <c r="BTH9">
        <v>0</v>
      </c>
      <c r="BTI9">
        <v>0</v>
      </c>
      <c r="BTJ9">
        <v>0.08</v>
      </c>
      <c r="BTK9">
        <v>50.281694872219198</v>
      </c>
      <c r="BTL9">
        <v>125</v>
      </c>
      <c r="BTM9">
        <v>-1.270176666666667</v>
      </c>
      <c r="BTN9">
        <v>0.52344666666666673</v>
      </c>
      <c r="BTO9">
        <v>0</v>
      </c>
      <c r="BTP9">
        <v>0</v>
      </c>
      <c r="BTQ9">
        <v>0</v>
      </c>
      <c r="BTR9">
        <v>0.08</v>
      </c>
      <c r="BTS9">
        <v>50.281572499028748</v>
      </c>
      <c r="BTT9">
        <v>125</v>
      </c>
      <c r="BTU9">
        <v>-20.39</v>
      </c>
      <c r="BTV9">
        <v>9.82</v>
      </c>
      <c r="BTW9">
        <v>0</v>
      </c>
      <c r="BTX9">
        <v>0</v>
      </c>
      <c r="BTY9">
        <v>0</v>
      </c>
      <c r="BTZ9">
        <v>0.09</v>
      </c>
      <c r="BUA9">
        <v>49.334108324552552</v>
      </c>
      <c r="BUB9">
        <v>125</v>
      </c>
      <c r="BUC9">
        <v>-1.34971</v>
      </c>
      <c r="BUD9">
        <v>0.35666666666666669</v>
      </c>
      <c r="BUE9">
        <v>0</v>
      </c>
      <c r="BUF9">
        <v>0</v>
      </c>
      <c r="BUG9">
        <v>0</v>
      </c>
      <c r="BUH9">
        <v>0.09</v>
      </c>
      <c r="BUI9">
        <v>49.334005402855411</v>
      </c>
      <c r="BUJ9">
        <v>125</v>
      </c>
      <c r="BUK9">
        <v>-21.664999999999999</v>
      </c>
      <c r="BUL9">
        <v>6.18</v>
      </c>
      <c r="BUM9">
        <v>0</v>
      </c>
      <c r="BUN9">
        <v>0</v>
      </c>
      <c r="BUO9">
        <v>0</v>
      </c>
      <c r="BUP9">
        <v>0.09</v>
      </c>
      <c r="BUQ9">
        <v>47.245574208763273</v>
      </c>
      <c r="BUR9">
        <v>103.59</v>
      </c>
      <c r="BUS9">
        <v>-0.75902333333333327</v>
      </c>
      <c r="BUT9">
        <v>0.7688666666666667</v>
      </c>
      <c r="BUU9">
        <v>0</v>
      </c>
      <c r="BUV9">
        <v>0</v>
      </c>
      <c r="BUW9">
        <v>0</v>
      </c>
      <c r="BUX9">
        <v>0.09</v>
      </c>
      <c r="BUY9">
        <v>47.24558322008572</v>
      </c>
      <c r="BUZ9">
        <v>103.59</v>
      </c>
      <c r="BVA9">
        <v>-15.734999999999999</v>
      </c>
      <c r="BVB9">
        <v>12.95</v>
      </c>
      <c r="BVC9">
        <v>0</v>
      </c>
      <c r="BVD9">
        <v>0</v>
      </c>
      <c r="BVE9">
        <v>0</v>
      </c>
      <c r="BVF9">
        <v>-0.25530000000000003</v>
      </c>
      <c r="BVG9">
        <v>55.147615036347183</v>
      </c>
      <c r="BVH9">
        <v>99.85</v>
      </c>
      <c r="BVI9">
        <v>-0.24368999999999991</v>
      </c>
      <c r="BVJ9">
        <v>0.2467333333333333</v>
      </c>
      <c r="BVK9">
        <v>0</v>
      </c>
      <c r="BVL9">
        <v>0</v>
      </c>
      <c r="BVM9">
        <v>0</v>
      </c>
      <c r="BVN9">
        <v>-0.33</v>
      </c>
      <c r="BVO9">
        <v>55.147601218357707</v>
      </c>
      <c r="BVP9">
        <v>99.85</v>
      </c>
      <c r="BVQ9">
        <v>-17.315000000000001</v>
      </c>
      <c r="BVR9">
        <v>16.97</v>
      </c>
      <c r="BVS9">
        <v>0</v>
      </c>
      <c r="BVT9">
        <v>0</v>
      </c>
      <c r="BVU9">
        <v>0</v>
      </c>
      <c r="BVV9">
        <v>-0.48799999999999999</v>
      </c>
      <c r="BVW9">
        <v>55.204635820281993</v>
      </c>
      <c r="BVX9">
        <v>104.7</v>
      </c>
      <c r="BVY9">
        <v>-0.23517666666666659</v>
      </c>
      <c r="BVZ9">
        <v>0.24295666666666671</v>
      </c>
      <c r="BWA9">
        <v>0</v>
      </c>
      <c r="BWB9">
        <v>0</v>
      </c>
      <c r="BWC9">
        <v>0</v>
      </c>
      <c r="BWD9">
        <v>-0.59</v>
      </c>
      <c r="BWE9">
        <v>55.20462474921306</v>
      </c>
      <c r="BWF9">
        <v>104.7</v>
      </c>
      <c r="BWG9">
        <v>-3.585</v>
      </c>
      <c r="BWH9">
        <v>3.78</v>
      </c>
      <c r="BWI9">
        <v>0</v>
      </c>
      <c r="BWJ9">
        <v>0</v>
      </c>
      <c r="BWK9">
        <v>0</v>
      </c>
      <c r="BWL9">
        <v>-1.9</v>
      </c>
      <c r="BWM9">
        <v>54.893303036270467</v>
      </c>
      <c r="BWN9">
        <v>105.49</v>
      </c>
      <c r="BWO9">
        <v>-0.2384</v>
      </c>
      <c r="BWP9">
        <v>0.24873333333333339</v>
      </c>
      <c r="BWQ9">
        <v>0</v>
      </c>
      <c r="BWR9">
        <v>0</v>
      </c>
      <c r="BWS9">
        <v>0</v>
      </c>
      <c r="BWT9">
        <v>-1.9</v>
      </c>
      <c r="BWU9">
        <v>54.893294816834313</v>
      </c>
      <c r="BWV9">
        <v>105.49</v>
      </c>
      <c r="BWW9">
        <v>-3.92</v>
      </c>
      <c r="BWX9">
        <v>4.125</v>
      </c>
      <c r="BWY9">
        <v>0</v>
      </c>
      <c r="BWZ9">
        <v>0</v>
      </c>
      <c r="BXA9">
        <v>0</v>
      </c>
      <c r="BXB9">
        <v>-9.2999999999999992E-3</v>
      </c>
      <c r="BXC9">
        <v>48.12864400071399</v>
      </c>
      <c r="BXD9">
        <v>99.4773</v>
      </c>
      <c r="BXE9">
        <v>-0.58426666666666638</v>
      </c>
      <c r="BXF9">
        <v>0.56993333333333329</v>
      </c>
      <c r="BXG9">
        <v>0</v>
      </c>
      <c r="BXH9">
        <v>0</v>
      </c>
      <c r="BXI9">
        <v>0</v>
      </c>
      <c r="BXJ9">
        <v>-7.0000000000000007E-2</v>
      </c>
      <c r="BXK9">
        <v>48.12864426720801</v>
      </c>
      <c r="BXL9">
        <v>99.54</v>
      </c>
      <c r="BXM9">
        <v>-42.914999999999999</v>
      </c>
      <c r="BXN9">
        <v>42.45</v>
      </c>
      <c r="BXO9">
        <v>0</v>
      </c>
      <c r="BXP9">
        <v>0</v>
      </c>
      <c r="BXQ9">
        <v>0</v>
      </c>
      <c r="BXR9">
        <v>-0.17199999999999999</v>
      </c>
      <c r="BXS9">
        <v>47.678325970862929</v>
      </c>
      <c r="BXT9">
        <v>100.2</v>
      </c>
      <c r="BXU9">
        <v>-0.5861333333333334</v>
      </c>
      <c r="BXV9">
        <v>0.56880000000000019</v>
      </c>
      <c r="BXW9">
        <v>0</v>
      </c>
      <c r="BXX9">
        <v>0</v>
      </c>
      <c r="BXY9">
        <v>0</v>
      </c>
      <c r="BXZ9">
        <v>-0.23</v>
      </c>
      <c r="BYA9">
        <v>47.678315324892587</v>
      </c>
      <c r="BYB9">
        <v>100.2</v>
      </c>
      <c r="BYC9">
        <v>-42.875</v>
      </c>
      <c r="BYD9">
        <v>42.494999999999997</v>
      </c>
      <c r="BYE9">
        <v>0</v>
      </c>
      <c r="BYF9">
        <v>0</v>
      </c>
      <c r="BYG9">
        <v>0</v>
      </c>
      <c r="BYH9">
        <v>5.2699999999999997E-2</v>
      </c>
      <c r="BYI9">
        <v>47.975678531971198</v>
      </c>
      <c r="BYJ9">
        <v>99.654399999999995</v>
      </c>
      <c r="BYK9">
        <v>-0.59173333333333322</v>
      </c>
      <c r="BYL9">
        <v>0.78122333333333316</v>
      </c>
      <c r="BYM9">
        <v>0</v>
      </c>
      <c r="BYN9">
        <v>0</v>
      </c>
      <c r="BYO9">
        <v>0</v>
      </c>
      <c r="BYP9">
        <v>-0.04</v>
      </c>
      <c r="BYQ9">
        <v>47.975674009493957</v>
      </c>
      <c r="BYR9">
        <v>99.965500000000006</v>
      </c>
      <c r="BYS9">
        <v>-42.4</v>
      </c>
      <c r="BYT9">
        <v>42.494999999999997</v>
      </c>
      <c r="BYU9">
        <v>0</v>
      </c>
      <c r="BYV9">
        <v>0</v>
      </c>
      <c r="BYW9">
        <v>0</v>
      </c>
      <c r="BYX9">
        <v>0.1</v>
      </c>
      <c r="BYY9">
        <v>49.050409297712889</v>
      </c>
      <c r="BYZ9">
        <v>99.468000000000004</v>
      </c>
      <c r="BZA9">
        <v>-0.70722333333333331</v>
      </c>
      <c r="BZB9">
        <v>1.179243333333333</v>
      </c>
      <c r="BZC9">
        <v>0</v>
      </c>
      <c r="BZD9">
        <v>0</v>
      </c>
      <c r="BZE9">
        <v>0</v>
      </c>
      <c r="BZF9">
        <v>0.1</v>
      </c>
      <c r="BZG9">
        <v>49.050335443647413</v>
      </c>
      <c r="BZH9">
        <v>99.52</v>
      </c>
      <c r="BZI9">
        <v>-11.395</v>
      </c>
      <c r="BZJ9">
        <v>17.704999999999998</v>
      </c>
      <c r="BZK9">
        <v>0</v>
      </c>
      <c r="BZL9">
        <v>0</v>
      </c>
      <c r="BZM9">
        <v>0</v>
      </c>
      <c r="BZN9">
        <v>0.09</v>
      </c>
      <c r="BZO9">
        <v>49.603937020444747</v>
      </c>
      <c r="BZP9">
        <v>112.48</v>
      </c>
      <c r="BZQ9">
        <v>-0.58539999999999992</v>
      </c>
      <c r="BZR9">
        <v>0.75082333333333318</v>
      </c>
      <c r="BZS9">
        <v>0</v>
      </c>
      <c r="BZT9">
        <v>0</v>
      </c>
      <c r="BZU9">
        <v>0</v>
      </c>
      <c r="BZV9">
        <v>0.09</v>
      </c>
      <c r="BZW9">
        <v>49.603841292295357</v>
      </c>
      <c r="BZX9">
        <v>112.48</v>
      </c>
      <c r="BZY9">
        <v>-14.125</v>
      </c>
      <c r="BZZ9">
        <v>12.404999999999999</v>
      </c>
      <c r="CAA9">
        <v>0</v>
      </c>
      <c r="CAB9">
        <v>0</v>
      </c>
      <c r="CAC9">
        <v>0</v>
      </c>
      <c r="CAD9">
        <v>0.11</v>
      </c>
      <c r="CAE9">
        <v>51.930030126672392</v>
      </c>
      <c r="CAF9">
        <v>125</v>
      </c>
      <c r="CAG9">
        <v>-22.335000000000001</v>
      </c>
      <c r="CAH9">
        <v>9.3549999999999969</v>
      </c>
      <c r="CAI9">
        <v>0</v>
      </c>
      <c r="CAJ9">
        <v>0</v>
      </c>
      <c r="CAK9">
        <v>0</v>
      </c>
      <c r="CAL9">
        <v>0.11</v>
      </c>
      <c r="CAM9">
        <v>51.93004035886559</v>
      </c>
      <c r="CAN9">
        <v>125</v>
      </c>
      <c r="CAO9">
        <v>-0.99399999999999977</v>
      </c>
      <c r="CAP9">
        <v>0.61070999999999975</v>
      </c>
      <c r="CAQ9">
        <v>0</v>
      </c>
      <c r="CAR9">
        <v>0</v>
      </c>
      <c r="CAS9">
        <v>0</v>
      </c>
      <c r="CAT9">
        <v>-0.67</v>
      </c>
      <c r="CAU9">
        <v>54.172830587069278</v>
      </c>
      <c r="CAV9">
        <v>113.43</v>
      </c>
      <c r="CAW9">
        <v>-14.77</v>
      </c>
      <c r="CAX9">
        <v>15.98</v>
      </c>
      <c r="CAY9">
        <v>0</v>
      </c>
      <c r="CAZ9">
        <v>0</v>
      </c>
      <c r="CBA9">
        <v>0</v>
      </c>
      <c r="CBB9">
        <v>-0.6</v>
      </c>
      <c r="CBC9">
        <v>54.172777996924381</v>
      </c>
      <c r="CBD9">
        <v>113.43</v>
      </c>
      <c r="CBE9">
        <v>-0.5872666666666666</v>
      </c>
      <c r="CBF9">
        <v>0.99241999999999986</v>
      </c>
      <c r="CBG9">
        <v>0</v>
      </c>
      <c r="CBH9">
        <v>0</v>
      </c>
      <c r="CBI9">
        <v>0</v>
      </c>
      <c r="CBJ9">
        <v>-0.62</v>
      </c>
      <c r="CBK9">
        <v>54.418295751462182</v>
      </c>
      <c r="CBL9">
        <v>125</v>
      </c>
      <c r="CBM9">
        <v>-22.815000000000001</v>
      </c>
      <c r="CBN9">
        <v>17.545000000000002</v>
      </c>
      <c r="CBO9">
        <v>0</v>
      </c>
      <c r="CBP9">
        <v>0</v>
      </c>
      <c r="CBQ9">
        <v>0</v>
      </c>
      <c r="CBR9">
        <v>-0.56999999999999995</v>
      </c>
      <c r="CBS9">
        <v>54.418287547433543</v>
      </c>
      <c r="CBT9">
        <v>125</v>
      </c>
      <c r="CBU9">
        <v>-1.1229100000000001</v>
      </c>
      <c r="CBV9">
        <v>0.86295666666666671</v>
      </c>
      <c r="CBW9">
        <v>0</v>
      </c>
      <c r="CBX9">
        <v>0</v>
      </c>
      <c r="CBY9">
        <v>0</v>
      </c>
      <c r="CBZ9">
        <v>-1.62</v>
      </c>
      <c r="CCA9">
        <v>54.352408957284489</v>
      </c>
      <c r="CCB9">
        <v>110.44</v>
      </c>
      <c r="CCC9">
        <v>-12.725</v>
      </c>
      <c r="CCD9">
        <v>16.86</v>
      </c>
      <c r="CCE9">
        <v>0</v>
      </c>
      <c r="CCF9">
        <v>0</v>
      </c>
      <c r="CCG9">
        <v>0</v>
      </c>
      <c r="CCH9">
        <v>-1.62</v>
      </c>
      <c r="CCI9">
        <v>54.352443697251957</v>
      </c>
      <c r="CCJ9">
        <v>110.44</v>
      </c>
      <c r="CCK9">
        <v>-0.56437666666666664</v>
      </c>
      <c r="CCL9">
        <v>0.64895666666666663</v>
      </c>
      <c r="CCM9">
        <v>0</v>
      </c>
      <c r="CCN9">
        <v>0</v>
      </c>
      <c r="CCO9">
        <v>0</v>
      </c>
      <c r="CCP9">
        <v>-0.2</v>
      </c>
      <c r="CCQ9">
        <v>47.45896022156434</v>
      </c>
      <c r="CCR9">
        <v>100</v>
      </c>
      <c r="CCS9">
        <v>-0.8621333333333332</v>
      </c>
      <c r="CCT9">
        <v>1.16635</v>
      </c>
      <c r="CCU9">
        <v>0</v>
      </c>
      <c r="CCV9">
        <v>0</v>
      </c>
      <c r="CCW9">
        <v>0</v>
      </c>
      <c r="CCX9">
        <v>-0.2</v>
      </c>
      <c r="CCY9">
        <v>47.458952343686029</v>
      </c>
      <c r="CCZ9">
        <v>100</v>
      </c>
      <c r="CDA9">
        <v>-29.344999999999999</v>
      </c>
      <c r="CDB9">
        <v>25.635000000000002</v>
      </c>
      <c r="CDC9">
        <v>0</v>
      </c>
      <c r="CDD9">
        <v>0</v>
      </c>
      <c r="CDE9">
        <v>0</v>
      </c>
      <c r="CDF9">
        <v>-1.65</v>
      </c>
      <c r="CDG9">
        <v>47.878610636591972</v>
      </c>
      <c r="CDH9">
        <v>99.87</v>
      </c>
      <c r="CDI9">
        <v>-0.73591000000000006</v>
      </c>
      <c r="CDJ9">
        <v>0.79302333333333308</v>
      </c>
      <c r="CDK9">
        <v>0</v>
      </c>
      <c r="CDL9">
        <v>0</v>
      </c>
      <c r="CDM9">
        <v>0</v>
      </c>
      <c r="CDN9">
        <v>-1.65</v>
      </c>
      <c r="CDO9">
        <v>47.878598079013713</v>
      </c>
      <c r="CDP9">
        <v>99.87</v>
      </c>
      <c r="CDQ9">
        <v>-42.44</v>
      </c>
      <c r="CDR9">
        <v>41.52</v>
      </c>
      <c r="CDS9">
        <v>0</v>
      </c>
      <c r="CDT9">
        <v>0</v>
      </c>
      <c r="CDU9">
        <v>0</v>
      </c>
      <c r="CDV9">
        <v>-1.18</v>
      </c>
      <c r="CDW9">
        <v>47.783224803365229</v>
      </c>
      <c r="CDX9">
        <v>100.22</v>
      </c>
      <c r="CDY9">
        <v>-0.19333333333333341</v>
      </c>
      <c r="CDZ9">
        <v>0.23362333333333329</v>
      </c>
      <c r="CEA9">
        <v>0</v>
      </c>
      <c r="CEB9">
        <v>0</v>
      </c>
      <c r="CEC9">
        <v>0</v>
      </c>
      <c r="CED9">
        <v>-1.18</v>
      </c>
      <c r="CEE9">
        <v>47.783214887453532</v>
      </c>
      <c r="CEF9">
        <v>100.22</v>
      </c>
      <c r="CEG9">
        <v>-3.3450000000000002</v>
      </c>
      <c r="CEH9">
        <v>3.9050000000000011</v>
      </c>
      <c r="CEI9">
        <v>0</v>
      </c>
      <c r="CEJ9">
        <v>0</v>
      </c>
      <c r="CEK9">
        <v>0</v>
      </c>
      <c r="CEL9">
        <v>0.09</v>
      </c>
      <c r="CEM9">
        <v>49.666687900326913</v>
      </c>
      <c r="CEN9">
        <v>99.470699999999994</v>
      </c>
      <c r="CEO9">
        <v>-0.49075666666666667</v>
      </c>
      <c r="CEP9">
        <v>0.44215666666666642</v>
      </c>
      <c r="CEQ9">
        <v>0</v>
      </c>
      <c r="CER9">
        <v>0</v>
      </c>
      <c r="CES9">
        <v>0</v>
      </c>
      <c r="CET9">
        <v>0.09</v>
      </c>
      <c r="CEU9">
        <v>49.66671476713806</v>
      </c>
      <c r="CEV9">
        <v>99.52</v>
      </c>
      <c r="CEW9">
        <v>-7.9049999999999994</v>
      </c>
      <c r="CEX9">
        <v>8.0599999999999952</v>
      </c>
      <c r="CEY9">
        <v>0</v>
      </c>
      <c r="CEZ9">
        <v>0</v>
      </c>
      <c r="CFA9">
        <v>0</v>
      </c>
      <c r="CFB9">
        <v>0.09</v>
      </c>
      <c r="CFC9">
        <v>49.545799040322017</v>
      </c>
      <c r="CFD9">
        <v>119.18</v>
      </c>
      <c r="CFE9">
        <v>-1.2372233333333329</v>
      </c>
      <c r="CFF9">
        <v>0.98291333333333308</v>
      </c>
      <c r="CFG9">
        <v>0</v>
      </c>
      <c r="CFH9">
        <v>0</v>
      </c>
      <c r="CFI9">
        <v>0</v>
      </c>
      <c r="CFJ9">
        <v>0.09</v>
      </c>
      <c r="CFK9">
        <v>49.545794621573748</v>
      </c>
      <c r="CFL9">
        <v>119.18</v>
      </c>
      <c r="CFM9">
        <v>-41.945</v>
      </c>
      <c r="CFN9">
        <v>38.11</v>
      </c>
      <c r="CFO9">
        <v>0</v>
      </c>
      <c r="CFP9">
        <v>0</v>
      </c>
      <c r="CFQ9">
        <v>0</v>
      </c>
      <c r="CFR9">
        <v>0.09</v>
      </c>
      <c r="CFS9">
        <v>49.23492034739585</v>
      </c>
      <c r="CFT9">
        <v>99.451999999999998</v>
      </c>
      <c r="CFU9">
        <v>-0.2221566666666667</v>
      </c>
      <c r="CFV9">
        <v>0.27360000000000001</v>
      </c>
      <c r="CFW9">
        <v>0</v>
      </c>
      <c r="CFX9">
        <v>0</v>
      </c>
      <c r="CFY9">
        <v>0</v>
      </c>
      <c r="CFZ9">
        <v>0.09</v>
      </c>
      <c r="CGA9">
        <v>49.234910556131652</v>
      </c>
      <c r="CGB9">
        <v>99.51</v>
      </c>
      <c r="CGC9">
        <v>-5.6900000000000048</v>
      </c>
      <c r="CGD9">
        <v>4.134999999999998</v>
      </c>
      <c r="CGE9">
        <v>0</v>
      </c>
      <c r="CGF9">
        <v>0</v>
      </c>
      <c r="CGG9">
        <v>0</v>
      </c>
    </row>
    <row r="10" spans="1:2217" x14ac:dyDescent="0.25">
      <c r="A10" s="1" t="s">
        <v>623</v>
      </c>
      <c r="B10">
        <v>-2.9441999999999999</v>
      </c>
      <c r="C10">
        <v>0.1620855001572879</v>
      </c>
      <c r="D10">
        <v>3.15</v>
      </c>
      <c r="E10">
        <v>-1.4735499999999999</v>
      </c>
      <c r="F10">
        <v>1.47235</v>
      </c>
      <c r="G10">
        <v>0</v>
      </c>
      <c r="H10">
        <v>0</v>
      </c>
      <c r="I10">
        <v>0</v>
      </c>
      <c r="J10">
        <v>-1.0355000000000001</v>
      </c>
      <c r="K10">
        <v>-1.234450734394125E-2</v>
      </c>
      <c r="L10">
        <v>0</v>
      </c>
      <c r="M10">
        <v>-2.8000000000000252E-4</v>
      </c>
      <c r="N10">
        <v>2.9909999999999999E-2</v>
      </c>
      <c r="O10">
        <v>0</v>
      </c>
      <c r="P10">
        <v>0</v>
      </c>
      <c r="Q10">
        <v>0</v>
      </c>
      <c r="R10">
        <v>-2.0842000000000001</v>
      </c>
      <c r="S10">
        <v>-4.4498500611995097E-2</v>
      </c>
      <c r="T10">
        <v>0</v>
      </c>
      <c r="U10">
        <v>-2.8666666666666473E-4</v>
      </c>
      <c r="V10">
        <v>6.0243333333333329E-2</v>
      </c>
      <c r="W10">
        <v>0</v>
      </c>
      <c r="X10">
        <v>0</v>
      </c>
      <c r="Y10">
        <v>0</v>
      </c>
      <c r="Z10">
        <v>-2.4379</v>
      </c>
      <c r="AA10">
        <v>-6.0556869645042817E-2</v>
      </c>
      <c r="AB10">
        <v>0</v>
      </c>
      <c r="AC10">
        <v>-2.866666666666721E-4</v>
      </c>
      <c r="AD10">
        <v>7.0426666666666665E-2</v>
      </c>
      <c r="AE10">
        <v>0</v>
      </c>
      <c r="AF10">
        <v>0</v>
      </c>
      <c r="AG10">
        <v>0</v>
      </c>
      <c r="AH10">
        <v>-1.0289999999999999</v>
      </c>
      <c r="AI10">
        <v>-1.1487499999999999E-2</v>
      </c>
      <c r="AJ10">
        <v>0</v>
      </c>
      <c r="AK10">
        <v>-2.8666666666666841E-4</v>
      </c>
      <c r="AL10">
        <v>2.5180000000000001E-2</v>
      </c>
      <c r="AM10">
        <v>0</v>
      </c>
      <c r="AN10">
        <v>0</v>
      </c>
      <c r="AO10">
        <v>0</v>
      </c>
      <c r="AP10">
        <v>-2.0743999999999998</v>
      </c>
      <c r="AQ10">
        <v>-4.2838525091799272E-2</v>
      </c>
      <c r="AR10">
        <v>0</v>
      </c>
      <c r="AS10">
        <v>-2.866666666666721E-4</v>
      </c>
      <c r="AT10">
        <v>5.0733333333333332E-2</v>
      </c>
      <c r="AU10">
        <v>0</v>
      </c>
      <c r="AV10">
        <v>0</v>
      </c>
      <c r="AW10">
        <v>0</v>
      </c>
      <c r="AX10">
        <v>-2.4317000000000002</v>
      </c>
      <c r="AY10">
        <v>-5.835472766217871E-2</v>
      </c>
      <c r="AZ10">
        <v>0</v>
      </c>
      <c r="BA10">
        <v>-2.866666666666721E-4</v>
      </c>
      <c r="BB10">
        <v>5.9433333333333338E-2</v>
      </c>
      <c r="BC10">
        <v>0</v>
      </c>
      <c r="BD10">
        <v>0</v>
      </c>
      <c r="BE10">
        <v>0</v>
      </c>
      <c r="BF10">
        <v>-1.0723</v>
      </c>
      <c r="BG10">
        <v>-1.184189106487148E-2</v>
      </c>
      <c r="BH10">
        <v>0</v>
      </c>
      <c r="BI10">
        <v>-2.8666666666666841E-4</v>
      </c>
      <c r="BJ10">
        <v>2.3820000000000001E-2</v>
      </c>
      <c r="BK10">
        <v>0</v>
      </c>
      <c r="BL10">
        <v>0</v>
      </c>
      <c r="BM10">
        <v>0</v>
      </c>
      <c r="BN10">
        <v>-2.0674000000000001</v>
      </c>
      <c r="BO10">
        <v>-4.1676606487148098E-2</v>
      </c>
      <c r="BP10">
        <v>0</v>
      </c>
      <c r="BQ10">
        <v>-2.9000000000000499E-4</v>
      </c>
      <c r="BR10">
        <v>4.593333333333334E-2</v>
      </c>
      <c r="BS10">
        <v>0</v>
      </c>
      <c r="BT10">
        <v>0</v>
      </c>
      <c r="BU10">
        <v>0</v>
      </c>
      <c r="BV10">
        <v>-2.3397000000000001</v>
      </c>
      <c r="BW10">
        <v>-5.4626315789473683E-2</v>
      </c>
      <c r="BX10">
        <v>0</v>
      </c>
      <c r="BY10">
        <v>-2.866666666666721E-4</v>
      </c>
      <c r="BZ10">
        <v>6.2420000000000003E-2</v>
      </c>
      <c r="CA10">
        <v>0</v>
      </c>
      <c r="CB10">
        <v>0</v>
      </c>
      <c r="CC10">
        <v>0</v>
      </c>
      <c r="CD10">
        <v>-0.96309999999999996</v>
      </c>
      <c r="CE10">
        <v>-9.4756578947368438E-3</v>
      </c>
      <c r="CF10">
        <v>0</v>
      </c>
      <c r="CG10">
        <v>-2.8666666666666841E-4</v>
      </c>
      <c r="CH10">
        <v>3.000333333333333E-2</v>
      </c>
      <c r="CI10">
        <v>0</v>
      </c>
      <c r="CJ10">
        <v>0</v>
      </c>
      <c r="CK10">
        <v>0</v>
      </c>
      <c r="CL10">
        <v>-1.8613999999999999</v>
      </c>
      <c r="CM10">
        <v>-3.5428977968176248E-2</v>
      </c>
      <c r="CN10">
        <v>0</v>
      </c>
      <c r="CO10">
        <v>-2.8666666666666841E-4</v>
      </c>
      <c r="CP10">
        <v>3.3106666666666673E-2</v>
      </c>
      <c r="CQ10">
        <v>0</v>
      </c>
      <c r="CR10">
        <v>0</v>
      </c>
      <c r="CS10">
        <v>0</v>
      </c>
      <c r="CT10">
        <v>-2.2824</v>
      </c>
      <c r="CU10">
        <v>-5.2137331701346393E-2</v>
      </c>
      <c r="CV10">
        <v>0</v>
      </c>
      <c r="CW10">
        <v>-2.866666666666721E-4</v>
      </c>
      <c r="CX10">
        <v>6.0893333333333327E-2</v>
      </c>
      <c r="CY10">
        <v>0</v>
      </c>
      <c r="CZ10">
        <v>0</v>
      </c>
      <c r="DA10">
        <v>0</v>
      </c>
      <c r="DB10">
        <v>-2.9411999999999998</v>
      </c>
      <c r="DC10">
        <v>6.8281722945827102E-4</v>
      </c>
      <c r="DD10">
        <v>2.9571000000000001</v>
      </c>
      <c r="DE10">
        <v>-9.6500000000000002E-2</v>
      </c>
      <c r="DF10">
        <v>8.9160000000000003E-2</v>
      </c>
      <c r="DG10">
        <v>0</v>
      </c>
      <c r="DH10">
        <v>0</v>
      </c>
      <c r="DI10">
        <v>0</v>
      </c>
      <c r="DJ10">
        <v>-2.9278</v>
      </c>
      <c r="DK10">
        <v>7.0101840880310777E-4</v>
      </c>
      <c r="DL10">
        <v>2.9430000000000001</v>
      </c>
      <c r="DM10">
        <v>-9.5626666666666679E-2</v>
      </c>
      <c r="DN10">
        <v>9.580000000000001E-2</v>
      </c>
      <c r="DO10">
        <v>0</v>
      </c>
      <c r="DP10">
        <v>0</v>
      </c>
      <c r="DQ10">
        <v>0</v>
      </c>
      <c r="DR10">
        <v>-2.9207000000000001</v>
      </c>
      <c r="DS10">
        <v>3.7153118310078592E-4</v>
      </c>
      <c r="DT10">
        <v>2.9367999999999999</v>
      </c>
      <c r="DU10">
        <v>-9.5769999999999994E-2</v>
      </c>
      <c r="DV10">
        <v>9.7303333333333325E-2</v>
      </c>
      <c r="DW10">
        <v>0</v>
      </c>
      <c r="DX10">
        <v>0</v>
      </c>
      <c r="DY10">
        <v>0</v>
      </c>
      <c r="DZ10">
        <v>-2.915</v>
      </c>
      <c r="EA10">
        <v>8.0326750150296099E-4</v>
      </c>
      <c r="EB10">
        <v>2.9167000000000001</v>
      </c>
      <c r="EC10">
        <v>-9.6283333333333332E-2</v>
      </c>
      <c r="ED10">
        <v>8.7843333333333329E-2</v>
      </c>
      <c r="EE10">
        <v>0</v>
      </c>
      <c r="EF10">
        <v>0</v>
      </c>
      <c r="EG10">
        <v>0</v>
      </c>
      <c r="EH10">
        <v>-2.9148000000000001</v>
      </c>
      <c r="EI10">
        <v>8.8061116156512619E-4</v>
      </c>
      <c r="EJ10">
        <v>2.9154</v>
      </c>
      <c r="EK10">
        <v>-9.7323333333333345E-2</v>
      </c>
      <c r="EL10">
        <v>9.6006666666666671E-2</v>
      </c>
      <c r="EM10">
        <v>0</v>
      </c>
      <c r="EN10">
        <v>0</v>
      </c>
      <c r="EO10">
        <v>0</v>
      </c>
      <c r="EP10">
        <v>-2.9228000000000001</v>
      </c>
      <c r="EQ10">
        <v>1.209307544806848E-3</v>
      </c>
      <c r="ER10">
        <v>2.9253</v>
      </c>
      <c r="ES10">
        <v>-9.112333333333332E-2</v>
      </c>
      <c r="ET10">
        <v>8.9686666666666678E-2</v>
      </c>
      <c r="EU10">
        <v>0</v>
      </c>
      <c r="EV10">
        <v>0</v>
      </c>
      <c r="EW10">
        <v>0</v>
      </c>
      <c r="EX10">
        <v>-2.9163999999999999</v>
      </c>
      <c r="EY10">
        <v>2.1591580626743499E-4</v>
      </c>
      <c r="EZ10">
        <v>2.9199000000000002</v>
      </c>
      <c r="FA10">
        <v>-9.6553333333333324E-2</v>
      </c>
      <c r="FB10">
        <v>9.5680000000000001E-2</v>
      </c>
      <c r="FC10">
        <v>0</v>
      </c>
      <c r="FD10">
        <v>0</v>
      </c>
      <c r="FE10">
        <v>0</v>
      </c>
      <c r="FF10">
        <v>-2.9318</v>
      </c>
      <c r="FG10">
        <v>1.251954547198795E-3</v>
      </c>
      <c r="FH10">
        <v>2.9329999999999998</v>
      </c>
      <c r="FI10">
        <v>-9.1626666666666676E-2</v>
      </c>
      <c r="FJ10">
        <v>9.3676666666666658E-2</v>
      </c>
      <c r="FK10">
        <v>0</v>
      </c>
      <c r="FL10">
        <v>0</v>
      </c>
      <c r="FM10">
        <v>0</v>
      </c>
      <c r="FN10">
        <v>-2.9289999999999998</v>
      </c>
      <c r="FO10">
        <v>1.0181925162418639E-4</v>
      </c>
      <c r="FP10">
        <v>2.9312</v>
      </c>
      <c r="FQ10">
        <v>-9.2766666666666664E-2</v>
      </c>
      <c r="FR10">
        <v>9.5396666666666657E-2</v>
      </c>
      <c r="FS10">
        <v>0</v>
      </c>
      <c r="FT10">
        <v>0</v>
      </c>
      <c r="FU10">
        <v>0</v>
      </c>
      <c r="FV10">
        <v>-2.919</v>
      </c>
      <c r="FW10">
        <v>3.0588503771647652E-4</v>
      </c>
      <c r="FX10">
        <v>2.9222999999999999</v>
      </c>
      <c r="FY10">
        <v>-9.457666666666667E-2</v>
      </c>
      <c r="FZ10">
        <v>9.5953333333333335E-2</v>
      </c>
      <c r="GA10">
        <v>0</v>
      </c>
      <c r="GB10">
        <v>0</v>
      </c>
      <c r="GC10">
        <v>0</v>
      </c>
      <c r="GD10">
        <v>-2.9318</v>
      </c>
      <c r="GE10">
        <v>1.207071243265746E-3</v>
      </c>
      <c r="GF10">
        <v>2.9363000000000001</v>
      </c>
      <c r="GG10">
        <v>-9.0209999999999999E-2</v>
      </c>
      <c r="GH10">
        <v>9.1066666666666671E-2</v>
      </c>
      <c r="GI10">
        <v>0</v>
      </c>
      <c r="GJ10">
        <v>0</v>
      </c>
      <c r="GK10">
        <v>0</v>
      </c>
      <c r="GL10">
        <v>-2.9247999999999998</v>
      </c>
      <c r="GM10">
        <v>1.332131972198998E-3</v>
      </c>
      <c r="GN10">
        <v>2.9274</v>
      </c>
      <c r="GO10">
        <v>-9.7716666666666674E-2</v>
      </c>
      <c r="GP10">
        <v>9.7626666666666667E-2</v>
      </c>
      <c r="GQ10">
        <v>0</v>
      </c>
      <c r="GR10">
        <v>0</v>
      </c>
      <c r="GS10">
        <v>0</v>
      </c>
      <c r="GT10">
        <v>-2.9195000000000002</v>
      </c>
      <c r="GU10">
        <v>1.01591272476101E-3</v>
      </c>
      <c r="GV10">
        <v>2.9367999999999999</v>
      </c>
      <c r="GW10">
        <v>-9.7479999999999997E-2</v>
      </c>
      <c r="GX10">
        <v>9.2156666666666678E-2</v>
      </c>
      <c r="GY10">
        <v>0</v>
      </c>
      <c r="GZ10">
        <v>0</v>
      </c>
      <c r="HA10">
        <v>0</v>
      </c>
      <c r="HB10">
        <v>-2.9093</v>
      </c>
      <c r="HC10">
        <v>9.7737744034959466E-4</v>
      </c>
      <c r="HD10">
        <v>2.9279000000000002</v>
      </c>
      <c r="HE10">
        <v>-9.512000000000001E-2</v>
      </c>
      <c r="HF10">
        <v>9.6973333333333328E-2</v>
      </c>
      <c r="HG10">
        <v>0</v>
      </c>
      <c r="HH10">
        <v>0</v>
      </c>
      <c r="HI10">
        <v>0</v>
      </c>
      <c r="HJ10">
        <v>-2.9106999999999998</v>
      </c>
      <c r="HK10">
        <v>1.001169867751048E-3</v>
      </c>
      <c r="HL10">
        <v>2.9289999999999998</v>
      </c>
      <c r="HM10">
        <v>-9.4113333333333341E-2</v>
      </c>
      <c r="HN10">
        <v>9.2836666666666665E-2</v>
      </c>
      <c r="HO10">
        <v>0</v>
      </c>
      <c r="HP10">
        <v>0</v>
      </c>
      <c r="HQ10">
        <v>0</v>
      </c>
      <c r="HR10">
        <v>-2.9304000000000001</v>
      </c>
      <c r="HS10">
        <v>1.0827859492609621E-3</v>
      </c>
      <c r="HT10">
        <v>2.9346000000000001</v>
      </c>
      <c r="HU10">
        <v>-9.1249999999999998E-2</v>
      </c>
      <c r="HV10">
        <v>9.0726666666666664E-2</v>
      </c>
      <c r="HW10">
        <v>0</v>
      </c>
      <c r="HX10">
        <v>0</v>
      </c>
      <c r="HY10">
        <v>0</v>
      </c>
      <c r="HZ10">
        <v>-2.9211</v>
      </c>
      <c r="IA10">
        <v>1.3548193016259891E-3</v>
      </c>
      <c r="IB10">
        <v>2.9256000000000002</v>
      </c>
      <c r="IC10">
        <v>-9.0093333333333331E-2</v>
      </c>
      <c r="ID10">
        <v>9.4266666666666679E-2</v>
      </c>
      <c r="IE10">
        <v>0</v>
      </c>
      <c r="IF10">
        <v>0</v>
      </c>
      <c r="IG10">
        <v>0</v>
      </c>
      <c r="IH10">
        <v>-2.9316</v>
      </c>
      <c r="II10">
        <v>1.188836341775111E-3</v>
      </c>
      <c r="IJ10">
        <v>2.9346999999999999</v>
      </c>
      <c r="IK10">
        <v>-9.5930000000000001E-2</v>
      </c>
      <c r="IL10">
        <v>9.0923333333333328E-2</v>
      </c>
      <c r="IM10">
        <v>0</v>
      </c>
      <c r="IN10">
        <v>0</v>
      </c>
      <c r="IO10">
        <v>0</v>
      </c>
      <c r="IP10">
        <v>-2.9243999999999999</v>
      </c>
      <c r="IQ10">
        <v>3.2600454202418868E-4</v>
      </c>
      <c r="IR10">
        <v>2.9249000000000001</v>
      </c>
      <c r="IS10">
        <v>-9.2916666666666675E-2</v>
      </c>
      <c r="IT10">
        <v>9.4529999999999989E-2</v>
      </c>
      <c r="IU10">
        <v>0</v>
      </c>
      <c r="IV10">
        <v>0</v>
      </c>
      <c r="IW10">
        <v>0</v>
      </c>
      <c r="IX10">
        <v>-2.9239000000000002</v>
      </c>
      <c r="IY10">
        <v>6.1082434366820234E-4</v>
      </c>
      <c r="IZ10">
        <v>2.9243999999999999</v>
      </c>
      <c r="JA10">
        <v>-9.4640000000000016E-2</v>
      </c>
      <c r="JB10">
        <v>9.7603333333333334E-2</v>
      </c>
      <c r="JC10">
        <v>0</v>
      </c>
      <c r="JD10">
        <v>0</v>
      </c>
      <c r="JE10">
        <v>0</v>
      </c>
      <c r="JF10">
        <v>-2.9155000000000002</v>
      </c>
      <c r="JG10">
        <v>1.305967947681835E-3</v>
      </c>
      <c r="JH10">
        <v>2.9157999999999999</v>
      </c>
      <c r="JI10">
        <v>-9.7336666666666669E-2</v>
      </c>
      <c r="JJ10">
        <v>9.7326666666666686E-2</v>
      </c>
      <c r="JK10">
        <v>0</v>
      </c>
      <c r="JL10">
        <v>0</v>
      </c>
      <c r="JM10">
        <v>0</v>
      </c>
      <c r="JN10">
        <v>-2.9186000000000001</v>
      </c>
      <c r="JO10">
        <v>6.8189051000675546E-4</v>
      </c>
      <c r="JP10">
        <v>2.9207999999999998</v>
      </c>
      <c r="JQ10">
        <v>-8.9746666666666669E-2</v>
      </c>
      <c r="JR10">
        <v>9.7426666666666675E-2</v>
      </c>
      <c r="JS10">
        <v>0</v>
      </c>
      <c r="JT10">
        <v>0</v>
      </c>
      <c r="JU10">
        <v>0</v>
      </c>
      <c r="JV10">
        <v>-2.9186999999999999</v>
      </c>
      <c r="JW10">
        <v>6.8455729218146308E-4</v>
      </c>
      <c r="JX10">
        <v>2.9220000000000002</v>
      </c>
      <c r="JY10">
        <v>-9.2690000000000008E-2</v>
      </c>
      <c r="JZ10">
        <v>9.3683333333333327E-2</v>
      </c>
      <c r="KA10">
        <v>0</v>
      </c>
      <c r="KB10">
        <v>0</v>
      </c>
      <c r="KC10">
        <v>0</v>
      </c>
      <c r="KD10">
        <v>-2.9135</v>
      </c>
      <c r="KE10">
        <v>8.8183876395544537E-4</v>
      </c>
      <c r="KF10">
        <v>2.9148999999999998</v>
      </c>
      <c r="KG10">
        <v>-9.5236666666666664E-2</v>
      </c>
      <c r="KH10">
        <v>9.0353333333333327E-2</v>
      </c>
      <c r="KI10">
        <v>0</v>
      </c>
      <c r="KJ10">
        <v>0</v>
      </c>
      <c r="KK10">
        <v>0</v>
      </c>
      <c r="KL10">
        <v>-2.9399000000000002</v>
      </c>
      <c r="KM10">
        <v>1.25440437131782E-3</v>
      </c>
      <c r="KN10">
        <v>2.9535999999999998</v>
      </c>
      <c r="KO10">
        <v>-9.2373333333333349E-2</v>
      </c>
      <c r="KP10">
        <v>9.3343333333333334E-2</v>
      </c>
      <c r="KQ10">
        <v>0</v>
      </c>
      <c r="KR10">
        <v>0</v>
      </c>
      <c r="KS10">
        <v>0</v>
      </c>
      <c r="KT10">
        <v>-2.9127000000000001</v>
      </c>
      <c r="KU10">
        <v>2.1652562678094981E-3</v>
      </c>
      <c r="KV10">
        <v>2.9274</v>
      </c>
      <c r="KW10">
        <v>-9.573000000000001E-2</v>
      </c>
      <c r="KX10">
        <v>9.3933333333333327E-2</v>
      </c>
      <c r="KY10">
        <v>0</v>
      </c>
      <c r="KZ10">
        <v>0</v>
      </c>
      <c r="LA10">
        <v>0</v>
      </c>
      <c r="LB10">
        <v>-2.9289999999999998</v>
      </c>
      <c r="LC10">
        <v>1.1458199971045499E-3</v>
      </c>
      <c r="LD10">
        <v>2.9424000000000001</v>
      </c>
      <c r="LE10">
        <v>-9.4780000000000017E-2</v>
      </c>
      <c r="LF10">
        <v>9.3619999999999995E-2</v>
      </c>
      <c r="LG10">
        <v>0</v>
      </c>
      <c r="LH10">
        <v>0</v>
      </c>
      <c r="LI10">
        <v>0</v>
      </c>
      <c r="LJ10">
        <v>-2.9352999999999998</v>
      </c>
      <c r="LK10">
        <v>1.9862435237528778E-3</v>
      </c>
      <c r="LL10">
        <v>2.9397000000000002</v>
      </c>
      <c r="LM10">
        <v>-9.622E-2</v>
      </c>
      <c r="LN10">
        <v>9.3669999999999989E-2</v>
      </c>
      <c r="LO10">
        <v>0</v>
      </c>
      <c r="LP10">
        <v>0</v>
      </c>
      <c r="LQ10">
        <v>0</v>
      </c>
      <c r="LR10">
        <v>-2.9355000000000002</v>
      </c>
      <c r="LS10">
        <v>1.4592537874889759E-3</v>
      </c>
      <c r="LT10">
        <v>2.9397000000000002</v>
      </c>
      <c r="LU10">
        <v>-9.617666666666666E-2</v>
      </c>
      <c r="LV10">
        <v>9.6683333333333329E-2</v>
      </c>
      <c r="LW10">
        <v>0</v>
      </c>
      <c r="LX10">
        <v>0</v>
      </c>
      <c r="LY10">
        <v>0</v>
      </c>
      <c r="LZ10">
        <v>-2.9171999999999998</v>
      </c>
      <c r="MA10">
        <v>8.4559150062880222E-4</v>
      </c>
      <c r="MB10">
        <v>2.9195000000000002</v>
      </c>
      <c r="MC10">
        <v>-9.1306666666666661E-2</v>
      </c>
      <c r="MD10">
        <v>9.2646666666666669E-2</v>
      </c>
      <c r="ME10">
        <v>0</v>
      </c>
      <c r="MF10">
        <v>0</v>
      </c>
      <c r="MG10">
        <v>0</v>
      </c>
      <c r="MH10">
        <v>-2.9314</v>
      </c>
      <c r="MI10">
        <v>1.4389984406414651E-3</v>
      </c>
      <c r="MJ10">
        <v>2.9329999999999998</v>
      </c>
      <c r="MK10">
        <v>-9.5216666666666672E-2</v>
      </c>
      <c r="ML10">
        <v>8.4860000000000005E-2</v>
      </c>
      <c r="MM10">
        <v>0</v>
      </c>
      <c r="MN10">
        <v>0</v>
      </c>
      <c r="MO10">
        <v>0</v>
      </c>
      <c r="MP10">
        <v>-2.9272</v>
      </c>
      <c r="MQ10">
        <v>2.8084834404010842E-3</v>
      </c>
      <c r="MR10">
        <v>2.9295</v>
      </c>
      <c r="MS10">
        <v>-8.5446666666666671E-2</v>
      </c>
      <c r="MT10">
        <v>9.5123333333333324E-2</v>
      </c>
      <c r="MU10">
        <v>0</v>
      </c>
      <c r="MV10">
        <v>0</v>
      </c>
      <c r="MW10">
        <v>0</v>
      </c>
      <c r="MX10">
        <v>-2.9152999999999998</v>
      </c>
      <c r="MY10">
        <v>1.215563982210997E-3</v>
      </c>
      <c r="MZ10">
        <v>2.9138999999999999</v>
      </c>
      <c r="NA10">
        <v>-8.9436666666666664E-2</v>
      </c>
      <c r="NB10">
        <v>9.1016666666666676E-2</v>
      </c>
      <c r="NC10">
        <v>0</v>
      </c>
      <c r="ND10">
        <v>0</v>
      </c>
      <c r="NE10">
        <v>0</v>
      </c>
      <c r="NF10">
        <v>-2.9098000000000002</v>
      </c>
      <c r="NG10">
        <v>8.6165285890106493E-3</v>
      </c>
      <c r="NH10">
        <v>3.15</v>
      </c>
      <c r="NI10">
        <v>-9.3756666666666669E-2</v>
      </c>
      <c r="NJ10">
        <v>9.0216666666666667E-2</v>
      </c>
      <c r="NK10">
        <v>0</v>
      </c>
      <c r="NL10">
        <v>0</v>
      </c>
      <c r="NM10">
        <v>0</v>
      </c>
      <c r="NN10">
        <v>-2.9319000000000002</v>
      </c>
      <c r="NO10">
        <v>5.2339676000137214E-4</v>
      </c>
      <c r="NP10">
        <v>2.9333999999999998</v>
      </c>
      <c r="NQ10">
        <v>-9.5506666666666656E-2</v>
      </c>
      <c r="NR10">
        <v>9.0823333333333325E-2</v>
      </c>
      <c r="NS10">
        <v>0</v>
      </c>
      <c r="NT10">
        <v>0</v>
      </c>
      <c r="NU10">
        <v>0</v>
      </c>
      <c r="NV10">
        <v>-2.9073000000000002</v>
      </c>
      <c r="NW10">
        <v>6.6280333197863491E-4</v>
      </c>
      <c r="NX10">
        <v>2.9077000000000002</v>
      </c>
      <c r="NY10">
        <v>-9.0029999999999999E-2</v>
      </c>
      <c r="NZ10">
        <v>9.6473333333333341E-2</v>
      </c>
      <c r="OA10">
        <v>0</v>
      </c>
      <c r="OB10">
        <v>0</v>
      </c>
      <c r="OC10">
        <v>0</v>
      </c>
      <c r="OD10">
        <v>-2.9113000000000002</v>
      </c>
      <c r="OE10">
        <v>1.2643328048262199E-3</v>
      </c>
      <c r="OF10">
        <v>2.9264999999999999</v>
      </c>
      <c r="OG10">
        <v>-9.1173333333333328E-2</v>
      </c>
      <c r="OH10">
        <v>9.2410000000000006E-2</v>
      </c>
      <c r="OI10">
        <v>0</v>
      </c>
      <c r="OJ10">
        <v>0</v>
      </c>
      <c r="OK10">
        <v>0</v>
      </c>
      <c r="OL10">
        <v>-2.9228000000000001</v>
      </c>
      <c r="OM10">
        <v>1.234638408513728E-3</v>
      </c>
      <c r="ON10">
        <v>2.9371</v>
      </c>
      <c r="OO10">
        <v>-9.511E-2</v>
      </c>
      <c r="OP10">
        <v>9.7570000000000004E-2</v>
      </c>
      <c r="OQ10">
        <v>0</v>
      </c>
      <c r="OR10">
        <v>0</v>
      </c>
      <c r="OS10">
        <v>0</v>
      </c>
      <c r="OT10">
        <v>-2.9190999999999998</v>
      </c>
      <c r="OU10">
        <v>1.2045691128760329E-3</v>
      </c>
      <c r="OV10">
        <v>2.9407000000000001</v>
      </c>
      <c r="OW10">
        <v>-9.815666666666667E-2</v>
      </c>
      <c r="OX10">
        <v>9.4600000000000004E-2</v>
      </c>
      <c r="OY10">
        <v>0</v>
      </c>
      <c r="OZ10">
        <v>0</v>
      </c>
      <c r="PA10">
        <v>0</v>
      </c>
      <c r="PB10">
        <v>-2.9376000000000002</v>
      </c>
      <c r="PC10">
        <v>1.916620696070793E-3</v>
      </c>
      <c r="PD10">
        <v>2.9397000000000002</v>
      </c>
      <c r="PE10">
        <v>-8.982666666666668E-2</v>
      </c>
      <c r="PF10">
        <v>9.7276666666666678E-2</v>
      </c>
      <c r="PG10">
        <v>0</v>
      </c>
      <c r="PH10">
        <v>0</v>
      </c>
      <c r="PI10">
        <v>0</v>
      </c>
      <c r="PJ10">
        <v>-2.9291</v>
      </c>
      <c r="PK10">
        <v>1.3434620975150289E-3</v>
      </c>
      <c r="PL10">
        <v>2.9325000000000001</v>
      </c>
      <c r="PM10">
        <v>-8.8169999999999998E-2</v>
      </c>
      <c r="PN10">
        <v>9.5763333333333339E-2</v>
      </c>
      <c r="PO10">
        <v>0</v>
      </c>
      <c r="PP10">
        <v>0</v>
      </c>
      <c r="PQ10">
        <v>0</v>
      </c>
      <c r="PR10">
        <v>-2.9114</v>
      </c>
      <c r="PS10">
        <v>5.1092363687105344E-4</v>
      </c>
      <c r="PT10">
        <v>2.9123000000000001</v>
      </c>
      <c r="PU10">
        <v>-9.6373333333333339E-2</v>
      </c>
      <c r="PV10">
        <v>9.0800000000000006E-2</v>
      </c>
      <c r="PW10">
        <v>0</v>
      </c>
      <c r="PX10">
        <v>0</v>
      </c>
      <c r="PY10">
        <v>0</v>
      </c>
      <c r="PZ10">
        <v>-2.9260999999999999</v>
      </c>
      <c r="QA10">
        <v>1.51265794891563E-3</v>
      </c>
      <c r="QB10">
        <v>2.9285000000000001</v>
      </c>
      <c r="QC10">
        <v>-8.5720000000000005E-2</v>
      </c>
      <c r="QD10">
        <v>9.3756666666666669E-2</v>
      </c>
      <c r="QE10">
        <v>0</v>
      </c>
      <c r="QF10">
        <v>0</v>
      </c>
      <c r="QG10">
        <v>0</v>
      </c>
      <c r="QH10">
        <v>-2.9376000000000002</v>
      </c>
      <c r="QI10">
        <v>1.4161325432337649E-3</v>
      </c>
      <c r="QJ10">
        <v>2.9394</v>
      </c>
      <c r="QK10">
        <v>-8.4023333333333339E-2</v>
      </c>
      <c r="QL10">
        <v>8.909333333333333E-2</v>
      </c>
      <c r="QM10">
        <v>0</v>
      </c>
      <c r="QN10">
        <v>0</v>
      </c>
      <c r="QO10">
        <v>0</v>
      </c>
      <c r="QP10">
        <v>-2.9316</v>
      </c>
      <c r="QQ10">
        <v>8.8615898799259459E-3</v>
      </c>
      <c r="QR10">
        <v>2.9329000000000001</v>
      </c>
      <c r="QS10">
        <v>-8.2670000000000007E-2</v>
      </c>
      <c r="QT10">
        <v>9.4183333333333327E-2</v>
      </c>
      <c r="QU10">
        <v>0</v>
      </c>
      <c r="QV10">
        <v>0</v>
      </c>
      <c r="QW10">
        <v>0</v>
      </c>
      <c r="QX10">
        <v>-2.9106999999999998</v>
      </c>
      <c r="QY10">
        <v>7.5861061981510559E-3</v>
      </c>
      <c r="QZ10">
        <v>3.0213999999999999</v>
      </c>
      <c r="RA10">
        <v>-8.8656666666666675E-2</v>
      </c>
      <c r="RB10">
        <v>9.3443333333333323E-2</v>
      </c>
      <c r="RC10">
        <v>0</v>
      </c>
      <c r="RD10">
        <v>0</v>
      </c>
      <c r="RE10">
        <v>0</v>
      </c>
      <c r="RF10">
        <v>-2.9354</v>
      </c>
      <c r="RG10">
        <v>1.0050353500703521E-3</v>
      </c>
      <c r="RH10">
        <v>2.9380000000000002</v>
      </c>
      <c r="RI10">
        <v>-8.9210000000000012E-2</v>
      </c>
      <c r="RJ10">
        <v>9.5350000000000004E-2</v>
      </c>
      <c r="RK10">
        <v>0</v>
      </c>
      <c r="RL10">
        <v>0</v>
      </c>
      <c r="RM10">
        <v>0</v>
      </c>
      <c r="RN10">
        <v>-2.9293</v>
      </c>
      <c r="RO10">
        <v>1.0929805109480559E-3</v>
      </c>
      <c r="RP10">
        <v>2.9304000000000001</v>
      </c>
      <c r="RQ10">
        <v>-8.9900000000000008E-2</v>
      </c>
      <c r="RR10">
        <v>9.7776666666666665E-2</v>
      </c>
      <c r="RS10">
        <v>0</v>
      </c>
      <c r="RT10">
        <v>0</v>
      </c>
      <c r="RU10">
        <v>0</v>
      </c>
      <c r="RV10">
        <v>-2.9258999999999999</v>
      </c>
      <c r="RW10">
        <v>0.1079844061942611</v>
      </c>
      <c r="RX10">
        <v>2.9319000000000002</v>
      </c>
      <c r="RY10">
        <v>-9.1373333333333334E-2</v>
      </c>
      <c r="RZ10">
        <v>8.755333333333333E-2</v>
      </c>
      <c r="SA10">
        <v>0</v>
      </c>
      <c r="SB10">
        <v>0</v>
      </c>
      <c r="SC10">
        <v>0</v>
      </c>
      <c r="SD10">
        <v>-2.9268000000000001</v>
      </c>
      <c r="SE10">
        <v>0.1040828767176856</v>
      </c>
      <c r="SF10">
        <v>2.9306999999999999</v>
      </c>
      <c r="SG10">
        <v>-9.1333333333333336E-2</v>
      </c>
      <c r="SH10">
        <v>8.8223333333333334E-2</v>
      </c>
      <c r="SI10">
        <v>0</v>
      </c>
      <c r="SJ10">
        <v>0</v>
      </c>
      <c r="SK10">
        <v>0</v>
      </c>
      <c r="SL10">
        <v>-2.9241999999999999</v>
      </c>
      <c r="SM10">
        <v>0.10070733404522469</v>
      </c>
      <c r="SN10">
        <v>2.9279999999999999</v>
      </c>
      <c r="SO10">
        <v>-9.0936666666666666E-2</v>
      </c>
      <c r="SP10">
        <v>9.113333333333333E-2</v>
      </c>
      <c r="SQ10">
        <v>0</v>
      </c>
      <c r="SR10">
        <v>0</v>
      </c>
      <c r="SS10">
        <v>0</v>
      </c>
      <c r="ST10">
        <v>-2.9258000000000002</v>
      </c>
      <c r="SU10">
        <v>0.43911860015644449</v>
      </c>
      <c r="SV10">
        <v>2.9260999999999999</v>
      </c>
      <c r="SW10">
        <v>-9.0020000000000003E-2</v>
      </c>
      <c r="SX10">
        <v>9.0783333333333341E-2</v>
      </c>
      <c r="SY10">
        <v>0</v>
      </c>
      <c r="SZ10">
        <v>0</v>
      </c>
      <c r="TA10">
        <v>0</v>
      </c>
      <c r="TB10">
        <v>-2.9243999999999999</v>
      </c>
      <c r="TC10">
        <v>0.40564081117110318</v>
      </c>
      <c r="TD10">
        <v>2.9247999999999998</v>
      </c>
      <c r="TE10">
        <v>-8.5253333333333334E-2</v>
      </c>
      <c r="TF10">
        <v>9.132333333333334E-2</v>
      </c>
      <c r="TG10">
        <v>0</v>
      </c>
      <c r="TH10">
        <v>0</v>
      </c>
      <c r="TI10">
        <v>0</v>
      </c>
      <c r="TJ10">
        <v>-2.9257</v>
      </c>
      <c r="TK10">
        <v>0.52324823894989037</v>
      </c>
      <c r="TL10">
        <v>2.9253999999999998</v>
      </c>
      <c r="TM10">
        <v>-9.2619999999999994E-2</v>
      </c>
      <c r="TN10">
        <v>8.8419999999999999E-2</v>
      </c>
      <c r="TO10">
        <v>0</v>
      </c>
      <c r="TP10">
        <v>0</v>
      </c>
      <c r="TQ10">
        <v>0</v>
      </c>
      <c r="TR10">
        <v>-2.9188000000000001</v>
      </c>
      <c r="TS10">
        <v>0.34540344084565833</v>
      </c>
      <c r="TT10">
        <v>2.9182000000000001</v>
      </c>
      <c r="TU10">
        <v>-9.0776666666666672E-2</v>
      </c>
      <c r="TV10">
        <v>9.0596666666666673E-2</v>
      </c>
      <c r="TW10">
        <v>0</v>
      </c>
      <c r="TX10">
        <v>0</v>
      </c>
      <c r="TY10">
        <v>0</v>
      </c>
      <c r="TZ10">
        <v>-2.9106999999999998</v>
      </c>
      <c r="UA10">
        <v>0.19533904005236491</v>
      </c>
      <c r="UB10">
        <v>2.9104000000000001</v>
      </c>
      <c r="UC10">
        <v>-9.0873333333333334E-2</v>
      </c>
      <c r="UD10">
        <v>8.4339999999999998E-2</v>
      </c>
      <c r="UE10">
        <v>0</v>
      </c>
      <c r="UF10">
        <v>0</v>
      </c>
      <c r="UG10">
        <v>0</v>
      </c>
      <c r="UH10">
        <v>-2.9262999999999999</v>
      </c>
      <c r="UI10">
        <v>0.16763881540336781</v>
      </c>
      <c r="UJ10">
        <v>2.9249000000000001</v>
      </c>
      <c r="UK10">
        <v>-9.1113333333333338E-2</v>
      </c>
      <c r="UL10">
        <v>9.0323333333333339E-2</v>
      </c>
      <c r="UM10">
        <v>0</v>
      </c>
      <c r="UN10">
        <v>0</v>
      </c>
      <c r="UO10">
        <v>0</v>
      </c>
      <c r="UP10">
        <v>-2.9188000000000001</v>
      </c>
      <c r="UQ10">
        <v>8.0828043963980231E-2</v>
      </c>
      <c r="UR10">
        <v>2.9176000000000002</v>
      </c>
      <c r="US10">
        <v>-8.405E-2</v>
      </c>
      <c r="UT10">
        <v>8.4913333333333341E-2</v>
      </c>
      <c r="UU10">
        <v>0</v>
      </c>
      <c r="UV10">
        <v>0</v>
      </c>
      <c r="UW10">
        <v>0</v>
      </c>
      <c r="UX10">
        <v>-2.9251</v>
      </c>
      <c r="UY10">
        <v>8.1017425190899967E-2</v>
      </c>
      <c r="UZ10">
        <v>2.9235000000000002</v>
      </c>
      <c r="VA10">
        <v>-9.1106666666666669E-2</v>
      </c>
      <c r="VB10">
        <v>8.884333333333333E-2</v>
      </c>
      <c r="VC10">
        <v>0</v>
      </c>
      <c r="VD10">
        <v>0</v>
      </c>
      <c r="VE10">
        <v>0</v>
      </c>
      <c r="VF10">
        <v>-2.9329000000000001</v>
      </c>
      <c r="VG10">
        <v>7.9387622282148781E-2</v>
      </c>
      <c r="VH10">
        <v>2.9302999999999999</v>
      </c>
      <c r="VI10">
        <v>-9.128E-2</v>
      </c>
      <c r="VJ10">
        <v>9.7909999999999997E-2</v>
      </c>
      <c r="VK10">
        <v>0</v>
      </c>
      <c r="VL10">
        <v>0</v>
      </c>
      <c r="VM10">
        <v>0</v>
      </c>
      <c r="VN10">
        <v>-2.9222999999999999</v>
      </c>
      <c r="VO10">
        <v>6.3557424442648253E-2</v>
      </c>
      <c r="VP10">
        <v>2.9243999999999999</v>
      </c>
      <c r="VQ10">
        <v>-8.9923333333333341E-2</v>
      </c>
      <c r="VR10">
        <v>9.1080000000000008E-2</v>
      </c>
      <c r="VS10">
        <v>0</v>
      </c>
      <c r="VT10">
        <v>0</v>
      </c>
      <c r="VU10">
        <v>0</v>
      </c>
      <c r="VV10">
        <v>-2.9319999999999999</v>
      </c>
      <c r="VW10">
        <v>0.1055705728165863</v>
      </c>
      <c r="VX10">
        <v>2.9365000000000001</v>
      </c>
      <c r="VY10">
        <v>-8.9950000000000002E-2</v>
      </c>
      <c r="VZ10">
        <v>9.1369999999999993E-2</v>
      </c>
      <c r="WA10">
        <v>0</v>
      </c>
      <c r="WB10">
        <v>0</v>
      </c>
      <c r="WC10">
        <v>0</v>
      </c>
      <c r="WD10">
        <v>-2.9182999999999999</v>
      </c>
      <c r="WE10">
        <v>6.2716767995270234E-2</v>
      </c>
      <c r="WF10">
        <v>2.9205999999999999</v>
      </c>
      <c r="WG10">
        <v>-9.6083333333333326E-2</v>
      </c>
      <c r="WH10">
        <v>8.5610000000000006E-2</v>
      </c>
      <c r="WI10">
        <v>0</v>
      </c>
      <c r="WJ10">
        <v>0</v>
      </c>
      <c r="WK10">
        <v>0</v>
      </c>
      <c r="WL10">
        <v>-2.9348999999999998</v>
      </c>
      <c r="WM10">
        <v>0.36720672235450857</v>
      </c>
      <c r="WN10">
        <v>2.9342000000000001</v>
      </c>
      <c r="WO10">
        <v>-7.8336666666666679E-2</v>
      </c>
      <c r="WP10">
        <v>9.1423333333333329E-2</v>
      </c>
      <c r="WQ10">
        <v>0</v>
      </c>
      <c r="WR10">
        <v>0</v>
      </c>
      <c r="WS10">
        <v>0</v>
      </c>
      <c r="WT10">
        <v>-2.9251999999999998</v>
      </c>
      <c r="WU10">
        <v>0.37376250475514838</v>
      </c>
      <c r="WV10">
        <v>2.9255</v>
      </c>
      <c r="WW10">
        <v>-8.919666666666666E-2</v>
      </c>
      <c r="WX10">
        <v>7.9546666666666668E-2</v>
      </c>
      <c r="WY10">
        <v>0</v>
      </c>
      <c r="WZ10">
        <v>0</v>
      </c>
      <c r="XA10">
        <v>0</v>
      </c>
      <c r="XB10">
        <v>-2.9241000000000001</v>
      </c>
      <c r="XC10">
        <v>0.38017821268700669</v>
      </c>
      <c r="XD10">
        <v>2.9262000000000001</v>
      </c>
      <c r="XE10">
        <v>-8.2653333333333329E-2</v>
      </c>
      <c r="XF10">
        <v>8.0670000000000006E-2</v>
      </c>
      <c r="XG10">
        <v>0</v>
      </c>
      <c r="XH10">
        <v>0</v>
      </c>
      <c r="XI10">
        <v>0</v>
      </c>
      <c r="XJ10">
        <v>-2.9308000000000001</v>
      </c>
      <c r="XK10">
        <v>0.27295573043468319</v>
      </c>
      <c r="XL10">
        <v>2.9306000000000001</v>
      </c>
      <c r="XM10">
        <v>-9.7823333333333345E-2</v>
      </c>
      <c r="XN10">
        <v>8.100333333333333E-2</v>
      </c>
      <c r="XO10">
        <v>0</v>
      </c>
      <c r="XP10">
        <v>0</v>
      </c>
      <c r="XQ10">
        <v>0</v>
      </c>
      <c r="XR10">
        <v>-2.9253999999999998</v>
      </c>
      <c r="XS10">
        <v>5.5355760238859832E-2</v>
      </c>
      <c r="XT10">
        <v>2.9258999999999999</v>
      </c>
      <c r="XU10">
        <v>-8.2856666666666662E-2</v>
      </c>
      <c r="XV10">
        <v>7.8933333333333328E-2</v>
      </c>
      <c r="XW10">
        <v>0</v>
      </c>
      <c r="XX10">
        <v>0</v>
      </c>
      <c r="XY10">
        <v>0</v>
      </c>
      <c r="XZ10">
        <v>-2.9306999999999999</v>
      </c>
      <c r="YA10">
        <v>0.23443235290752881</v>
      </c>
      <c r="YB10">
        <v>2.9312999999999998</v>
      </c>
      <c r="YC10">
        <v>-9.1350000000000001E-2</v>
      </c>
      <c r="YD10">
        <v>8.0713333333333345E-2</v>
      </c>
      <c r="YE10">
        <v>0</v>
      </c>
      <c r="YF10">
        <v>0</v>
      </c>
      <c r="YG10">
        <v>0</v>
      </c>
      <c r="YH10">
        <v>-2.9129999999999998</v>
      </c>
      <c r="YI10">
        <v>0.44281385598728878</v>
      </c>
      <c r="YJ10">
        <v>3.0746000000000002</v>
      </c>
      <c r="YK10">
        <v>-9.7159999999999996E-2</v>
      </c>
      <c r="YL10">
        <v>7.8103333333333344E-2</v>
      </c>
      <c r="YM10">
        <v>0</v>
      </c>
      <c r="YN10">
        <v>0</v>
      </c>
      <c r="YO10">
        <v>0</v>
      </c>
      <c r="YP10">
        <v>-2.9146000000000001</v>
      </c>
      <c r="YQ10">
        <v>5.5165820942668253E-2</v>
      </c>
      <c r="YR10">
        <v>3.0465</v>
      </c>
      <c r="YS10">
        <v>-0.10155</v>
      </c>
      <c r="YT10">
        <v>7.7806666666666663E-2</v>
      </c>
      <c r="YU10">
        <v>0</v>
      </c>
      <c r="YV10">
        <v>0</v>
      </c>
      <c r="YW10">
        <v>0</v>
      </c>
      <c r="YX10">
        <v>-2.9386000000000001</v>
      </c>
      <c r="YY10">
        <v>0.42134854449282139</v>
      </c>
      <c r="YZ10">
        <v>3.0569999999999999</v>
      </c>
      <c r="ZA10">
        <v>-7.7043333333333339E-2</v>
      </c>
      <c r="ZB10">
        <v>9.8096666666666679E-2</v>
      </c>
      <c r="ZC10">
        <v>0</v>
      </c>
      <c r="ZD10">
        <v>0</v>
      </c>
      <c r="ZE10">
        <v>0</v>
      </c>
      <c r="ZF10">
        <v>-2.9232999999999998</v>
      </c>
      <c r="ZG10">
        <v>4.8258239526001369E-2</v>
      </c>
      <c r="ZH10">
        <v>2.9255</v>
      </c>
      <c r="ZI10">
        <v>-9.3106666666666671E-2</v>
      </c>
      <c r="ZJ10">
        <v>9.2123333333333335E-2</v>
      </c>
      <c r="ZK10">
        <v>0</v>
      </c>
      <c r="ZL10">
        <v>0</v>
      </c>
      <c r="ZM10">
        <v>0</v>
      </c>
      <c r="ZN10">
        <v>-2.91</v>
      </c>
      <c r="ZO10">
        <v>3.4912718488013958E-2</v>
      </c>
      <c r="ZP10">
        <v>2.9093</v>
      </c>
      <c r="ZQ10">
        <v>-8.3170000000000008E-2</v>
      </c>
      <c r="ZR10">
        <v>8.2790000000000002E-2</v>
      </c>
      <c r="ZS10">
        <v>0</v>
      </c>
      <c r="ZT10">
        <v>0</v>
      </c>
      <c r="ZU10">
        <v>0</v>
      </c>
      <c r="ZV10">
        <v>-2.9308999999999998</v>
      </c>
      <c r="ZW10">
        <v>5.8871175202896503E-2</v>
      </c>
      <c r="ZX10">
        <v>2.9329000000000001</v>
      </c>
      <c r="ZY10">
        <v>-9.1410000000000005E-2</v>
      </c>
      <c r="ZZ10">
        <v>8.623666666666667E-2</v>
      </c>
      <c r="AAA10">
        <v>0</v>
      </c>
      <c r="AAB10">
        <v>0</v>
      </c>
      <c r="AAC10">
        <v>0</v>
      </c>
      <c r="AAD10">
        <v>-2.9184000000000001</v>
      </c>
      <c r="AAE10">
        <v>0.35619675919398469</v>
      </c>
      <c r="AAF10">
        <v>2.9213</v>
      </c>
      <c r="AAG10">
        <v>-7.3419999999999999E-2</v>
      </c>
      <c r="AAH10">
        <v>9.5626666666666665E-2</v>
      </c>
      <c r="AAI10">
        <v>0</v>
      </c>
      <c r="AAJ10">
        <v>0</v>
      </c>
      <c r="AAK10">
        <v>0</v>
      </c>
      <c r="AAL10">
        <v>-2.9300999999999999</v>
      </c>
      <c r="AAM10">
        <v>0.3579282901708043</v>
      </c>
      <c r="AAN10">
        <v>2.9340999999999999</v>
      </c>
      <c r="AAO10">
        <v>-9.3579999999999997E-2</v>
      </c>
      <c r="AAP10">
        <v>8.4826666666666661E-2</v>
      </c>
      <c r="AAQ10">
        <v>0</v>
      </c>
      <c r="AAR10">
        <v>0</v>
      </c>
      <c r="AAS10">
        <v>0</v>
      </c>
      <c r="AAT10">
        <v>-2.9155000000000002</v>
      </c>
      <c r="AAU10">
        <v>0.32488679336070148</v>
      </c>
      <c r="AAV10">
        <v>2.9148999999999998</v>
      </c>
      <c r="AAW10">
        <v>-9.0056666666666674E-2</v>
      </c>
      <c r="AAX10">
        <v>8.1856666666666661E-2</v>
      </c>
      <c r="AAY10">
        <v>0</v>
      </c>
      <c r="AAZ10">
        <v>0</v>
      </c>
      <c r="ABA10">
        <v>0</v>
      </c>
      <c r="ABB10">
        <v>-2.9279000000000002</v>
      </c>
      <c r="ABC10">
        <v>0.18086147532028291</v>
      </c>
      <c r="ABD10">
        <v>2.9291999999999998</v>
      </c>
      <c r="ABE10">
        <v>-7.8199999999999992E-2</v>
      </c>
      <c r="ABF10">
        <v>8.8500000000000009E-2</v>
      </c>
      <c r="ABG10">
        <v>0</v>
      </c>
      <c r="ABH10">
        <v>0</v>
      </c>
      <c r="ABI10">
        <v>0</v>
      </c>
      <c r="ABJ10">
        <v>-2.9146000000000001</v>
      </c>
      <c r="ABK10">
        <v>0.21160802623523431</v>
      </c>
      <c r="ABL10">
        <v>2.9131</v>
      </c>
      <c r="ABM10">
        <v>-8.4893333333333335E-2</v>
      </c>
      <c r="ABN10">
        <v>7.2249999999999995E-2</v>
      </c>
      <c r="ABO10">
        <v>0</v>
      </c>
      <c r="ABP10">
        <v>0</v>
      </c>
      <c r="ABQ10">
        <v>0</v>
      </c>
      <c r="ABR10">
        <v>-2.9182000000000001</v>
      </c>
      <c r="ABS10">
        <v>0.16559284388764259</v>
      </c>
      <c r="ABT10">
        <v>2.9167000000000001</v>
      </c>
      <c r="ABU10">
        <v>-8.9270000000000002E-2</v>
      </c>
      <c r="ABV10">
        <v>7.1403333333333333E-2</v>
      </c>
      <c r="ABW10">
        <v>0</v>
      </c>
      <c r="ABX10">
        <v>0</v>
      </c>
      <c r="ABY10">
        <v>0</v>
      </c>
      <c r="ABZ10">
        <v>-2.9247999999999998</v>
      </c>
      <c r="ACA10">
        <v>0.1488750434004594</v>
      </c>
      <c r="ACB10">
        <v>2.9253999999999998</v>
      </c>
      <c r="ACC10">
        <v>-7.5870000000000007E-2</v>
      </c>
      <c r="ACD10">
        <v>9.7639999999999991E-2</v>
      </c>
      <c r="ACE10">
        <v>0</v>
      </c>
      <c r="ACF10">
        <v>0</v>
      </c>
      <c r="ACG10">
        <v>0</v>
      </c>
      <c r="ACH10">
        <v>-2.9270999999999998</v>
      </c>
      <c r="ACI10">
        <v>1.4370882547576571E-2</v>
      </c>
      <c r="ACJ10">
        <v>2.9293</v>
      </c>
      <c r="ACK10">
        <v>-6.6296666666666657E-2</v>
      </c>
      <c r="ACL10">
        <v>8.1203333333333336E-2</v>
      </c>
      <c r="ACM10">
        <v>0</v>
      </c>
      <c r="ACN10">
        <v>0</v>
      </c>
      <c r="ACO10">
        <v>0</v>
      </c>
      <c r="ACP10">
        <v>-2.9213</v>
      </c>
      <c r="ACQ10">
        <v>0.1015833897671188</v>
      </c>
      <c r="ACR10">
        <v>2.9203999999999999</v>
      </c>
      <c r="ACS10">
        <v>-9.4616666666666654E-2</v>
      </c>
      <c r="ACT10">
        <v>7.8089999999999993E-2</v>
      </c>
      <c r="ACU10">
        <v>0</v>
      </c>
      <c r="ACV10">
        <v>0</v>
      </c>
      <c r="ACW10">
        <v>0</v>
      </c>
      <c r="ACX10">
        <v>-2.9247000000000001</v>
      </c>
      <c r="ACY10">
        <v>0.100674376244616</v>
      </c>
      <c r="ACZ10">
        <v>2.9291999999999998</v>
      </c>
      <c r="ADA10">
        <v>-9.2626666666666663E-2</v>
      </c>
      <c r="ADB10">
        <v>9.2950000000000005E-2</v>
      </c>
      <c r="ADC10">
        <v>0</v>
      </c>
      <c r="ADD10">
        <v>0</v>
      </c>
      <c r="ADE10">
        <v>0</v>
      </c>
      <c r="ADF10">
        <v>-2.9363999999999999</v>
      </c>
      <c r="ADG10">
        <v>9.345484563431071E-2</v>
      </c>
      <c r="ADH10">
        <v>2.9382999999999999</v>
      </c>
      <c r="ADI10">
        <v>-9.5043333333333341E-2</v>
      </c>
      <c r="ADJ10">
        <v>8.7783333333333338E-2</v>
      </c>
      <c r="ADK10">
        <v>0</v>
      </c>
      <c r="ADL10">
        <v>0</v>
      </c>
      <c r="ADM10">
        <v>0</v>
      </c>
      <c r="ADN10">
        <v>-2.9129999999999998</v>
      </c>
      <c r="ADO10">
        <v>0.1125062642188048</v>
      </c>
      <c r="ADP10">
        <v>2.9173</v>
      </c>
      <c r="ADQ10">
        <v>-9.2096666666666674E-2</v>
      </c>
      <c r="ADR10">
        <v>9.3383333333333332E-2</v>
      </c>
      <c r="ADS10">
        <v>0</v>
      </c>
      <c r="ADT10">
        <v>0</v>
      </c>
      <c r="ADU10">
        <v>0</v>
      </c>
      <c r="ADV10">
        <v>-2.9194</v>
      </c>
      <c r="ADW10">
        <v>0.52146817409313662</v>
      </c>
      <c r="ADX10">
        <v>2.9171</v>
      </c>
      <c r="ADY10">
        <v>-9.0053333333333332E-2</v>
      </c>
      <c r="ADZ10">
        <v>8.5693333333333344E-2</v>
      </c>
      <c r="AEA10">
        <v>0</v>
      </c>
      <c r="AEB10">
        <v>0</v>
      </c>
      <c r="AEC10">
        <v>0</v>
      </c>
      <c r="AED10">
        <v>-2.9154</v>
      </c>
      <c r="AEE10">
        <v>0.4128443124566224</v>
      </c>
      <c r="AEF10">
        <v>2.9134000000000002</v>
      </c>
      <c r="AEG10">
        <v>-9.1656666666666664E-2</v>
      </c>
      <c r="AEH10">
        <v>9.1439999999999994E-2</v>
      </c>
      <c r="AEI10">
        <v>0</v>
      </c>
      <c r="AEJ10">
        <v>0</v>
      </c>
      <c r="AEK10">
        <v>0</v>
      </c>
      <c r="AEL10">
        <v>-2.9159000000000002</v>
      </c>
      <c r="AEM10">
        <v>0.4635037169654137</v>
      </c>
      <c r="AEN10">
        <v>2.9129</v>
      </c>
      <c r="AEO10">
        <v>-9.3120000000000008E-2</v>
      </c>
      <c r="AEP10">
        <v>9.0833333333333335E-2</v>
      </c>
      <c r="AEQ10">
        <v>0</v>
      </c>
      <c r="AER10">
        <v>0</v>
      </c>
      <c r="AES10">
        <v>0</v>
      </c>
      <c r="AET10">
        <v>-2.9336000000000002</v>
      </c>
      <c r="AEU10">
        <v>0.13788624907126931</v>
      </c>
      <c r="AEV10">
        <v>2.9319000000000002</v>
      </c>
      <c r="AEW10">
        <v>-9.3599999999999989E-2</v>
      </c>
      <c r="AEX10">
        <v>9.2179999999999998E-2</v>
      </c>
      <c r="AEY10">
        <v>0</v>
      </c>
      <c r="AEZ10">
        <v>0</v>
      </c>
      <c r="AFA10">
        <v>0</v>
      </c>
      <c r="AFB10">
        <v>-2.9186000000000001</v>
      </c>
      <c r="AFC10">
        <v>0.33996980591973441</v>
      </c>
      <c r="AFD10">
        <v>2.9163999999999999</v>
      </c>
      <c r="AFE10">
        <v>-8.8836666666666661E-2</v>
      </c>
      <c r="AFF10">
        <v>9.2396666666666669E-2</v>
      </c>
      <c r="AFG10">
        <v>0</v>
      </c>
      <c r="AFH10">
        <v>0</v>
      </c>
      <c r="AFI10">
        <v>0</v>
      </c>
      <c r="AFJ10">
        <v>-2.9215</v>
      </c>
      <c r="AFK10">
        <v>0.22754038639717231</v>
      </c>
      <c r="AFL10">
        <v>2.9199000000000002</v>
      </c>
      <c r="AFM10">
        <v>-9.3046666666666666E-2</v>
      </c>
      <c r="AFN10">
        <v>9.1063333333333329E-2</v>
      </c>
      <c r="AFO10">
        <v>0</v>
      </c>
      <c r="AFP10">
        <v>0</v>
      </c>
      <c r="AFQ10">
        <v>0</v>
      </c>
      <c r="AFR10">
        <v>-2.9272</v>
      </c>
      <c r="AFS10">
        <v>0.10106957866341609</v>
      </c>
      <c r="AFT10">
        <v>2.9268999999999998</v>
      </c>
      <c r="AFU10">
        <v>-9.0606666666666669E-2</v>
      </c>
      <c r="AFV10">
        <v>9.3396666666666656E-2</v>
      </c>
      <c r="AFW10">
        <v>0</v>
      </c>
      <c r="AFX10">
        <v>0</v>
      </c>
      <c r="AFY10">
        <v>0</v>
      </c>
      <c r="AFZ10">
        <v>-2.9144000000000001</v>
      </c>
      <c r="AGA10">
        <v>8.9962458231734863E-2</v>
      </c>
      <c r="AGB10">
        <v>2.9123000000000001</v>
      </c>
      <c r="AGC10">
        <v>-9.3483333333333335E-2</v>
      </c>
      <c r="AGD10">
        <v>8.6549999999999988E-2</v>
      </c>
      <c r="AGE10">
        <v>0</v>
      </c>
      <c r="AGF10">
        <v>0</v>
      </c>
      <c r="AGG10">
        <v>0</v>
      </c>
      <c r="AGH10">
        <v>-2.9199000000000002</v>
      </c>
      <c r="AGI10">
        <v>0.1051870044699296</v>
      </c>
      <c r="AGJ10">
        <v>2.9196</v>
      </c>
      <c r="AGK10">
        <v>-9.3490000000000004E-2</v>
      </c>
      <c r="AGL10">
        <v>8.9340000000000003E-2</v>
      </c>
      <c r="AGM10">
        <v>0</v>
      </c>
      <c r="AGN10">
        <v>0</v>
      </c>
      <c r="AGO10">
        <v>0</v>
      </c>
      <c r="AGP10">
        <v>-2.9196</v>
      </c>
      <c r="AGQ10">
        <v>7.8128130950173097E-2</v>
      </c>
      <c r="AGR10">
        <v>2.9218999999999999</v>
      </c>
      <c r="AGS10">
        <v>-8.6503333333333335E-2</v>
      </c>
      <c r="AGT10">
        <v>8.9169999999999999E-2</v>
      </c>
      <c r="AGU10">
        <v>0</v>
      </c>
      <c r="AGV10">
        <v>0</v>
      </c>
      <c r="AGW10">
        <v>0</v>
      </c>
      <c r="AGX10">
        <v>-2.9256000000000002</v>
      </c>
      <c r="AGY10">
        <v>7.9114506649668098E-2</v>
      </c>
      <c r="AGZ10">
        <v>2.927</v>
      </c>
      <c r="AHA10">
        <v>-8.2713333333333333E-2</v>
      </c>
      <c r="AHB10">
        <v>8.2449999999999996E-2</v>
      </c>
      <c r="AHC10">
        <v>0</v>
      </c>
      <c r="AHD10">
        <v>0</v>
      </c>
      <c r="AHE10">
        <v>0</v>
      </c>
      <c r="AHF10">
        <v>-2.9136000000000002</v>
      </c>
      <c r="AHG10">
        <v>7.0529847212208147E-2</v>
      </c>
      <c r="AHH10">
        <v>2.9167999999999998</v>
      </c>
      <c r="AHI10">
        <v>-9.0899999999999995E-2</v>
      </c>
      <c r="AHJ10">
        <v>8.261333333333333E-2</v>
      </c>
      <c r="AHK10">
        <v>0</v>
      </c>
      <c r="AHL10">
        <v>0</v>
      </c>
      <c r="AHM10">
        <v>0</v>
      </c>
      <c r="AHN10">
        <v>-2.923</v>
      </c>
      <c r="AHO10">
        <v>0.35757085362294511</v>
      </c>
      <c r="AHP10">
        <v>2.9213</v>
      </c>
      <c r="AHQ10">
        <v>-8.5176666666666664E-2</v>
      </c>
      <c r="AHR10">
        <v>8.4546666666666673E-2</v>
      </c>
      <c r="AHS10">
        <v>0</v>
      </c>
      <c r="AHT10">
        <v>0</v>
      </c>
      <c r="AHU10">
        <v>0</v>
      </c>
      <c r="AHV10">
        <v>-2.9315000000000002</v>
      </c>
      <c r="AHW10">
        <v>0.40284243393424057</v>
      </c>
      <c r="AHX10">
        <v>2.9296000000000002</v>
      </c>
      <c r="AHY10">
        <v>-8.0610000000000001E-2</v>
      </c>
      <c r="AHZ10">
        <v>8.8846666666666671E-2</v>
      </c>
      <c r="AIA10">
        <v>0</v>
      </c>
      <c r="AIB10">
        <v>0</v>
      </c>
      <c r="AIC10">
        <v>0</v>
      </c>
      <c r="AID10">
        <v>-2.9367000000000001</v>
      </c>
      <c r="AIE10">
        <v>0.36342607899474172</v>
      </c>
      <c r="AIF10">
        <v>2.9365000000000001</v>
      </c>
      <c r="AIG10">
        <v>-9.1486666666666674E-2</v>
      </c>
      <c r="AIH10">
        <v>0.12256</v>
      </c>
      <c r="AII10">
        <v>0</v>
      </c>
      <c r="AIJ10">
        <v>0</v>
      </c>
      <c r="AIK10">
        <v>0</v>
      </c>
      <c r="AIL10">
        <v>-2.9333999999999998</v>
      </c>
      <c r="AIM10">
        <v>0.29667236283404103</v>
      </c>
      <c r="AIN10">
        <v>2.9312999999999998</v>
      </c>
      <c r="AIO10">
        <v>-9.1326666666666653E-2</v>
      </c>
      <c r="AIP10">
        <v>8.4913333333333327E-2</v>
      </c>
      <c r="AIQ10">
        <v>0</v>
      </c>
      <c r="AIR10">
        <v>0</v>
      </c>
      <c r="AIS10">
        <v>0</v>
      </c>
      <c r="AIT10">
        <v>-2.9235000000000002</v>
      </c>
      <c r="AIU10">
        <v>0.26823160744890773</v>
      </c>
      <c r="AIV10">
        <v>2.9194</v>
      </c>
      <c r="AIW10">
        <v>-8.3390000000000006E-2</v>
      </c>
      <c r="AIX10">
        <v>8.7696666666666673E-2</v>
      </c>
      <c r="AIY10">
        <v>0</v>
      </c>
      <c r="AIZ10">
        <v>0</v>
      </c>
      <c r="AJA10">
        <v>0</v>
      </c>
      <c r="AJB10">
        <v>-2.9245999999999999</v>
      </c>
      <c r="AJC10">
        <v>0.34351970503400309</v>
      </c>
      <c r="AJD10">
        <v>2.9268999999999998</v>
      </c>
      <c r="AJE10">
        <v>-8.3926666666666677E-2</v>
      </c>
      <c r="AJF10">
        <v>7.9856666666666673E-2</v>
      </c>
      <c r="AJG10">
        <v>0</v>
      </c>
      <c r="AJH10">
        <v>0</v>
      </c>
      <c r="AJI10">
        <v>0</v>
      </c>
      <c r="AJJ10">
        <v>-2.9237000000000002</v>
      </c>
      <c r="AJK10">
        <v>0.198639047554593</v>
      </c>
      <c r="AJL10">
        <v>2.9226999999999999</v>
      </c>
      <c r="AJM10">
        <v>-7.8130000000000005E-2</v>
      </c>
      <c r="AJN10">
        <v>9.1083333333333349E-2</v>
      </c>
      <c r="AJO10">
        <v>0</v>
      </c>
      <c r="AJP10">
        <v>0</v>
      </c>
      <c r="AJQ10">
        <v>0</v>
      </c>
      <c r="AJR10">
        <v>-2.9281000000000001</v>
      </c>
      <c r="AJS10">
        <v>0.1474023000180571</v>
      </c>
      <c r="AJT10">
        <v>2.9276</v>
      </c>
      <c r="AJU10">
        <v>-8.1813333333333335E-2</v>
      </c>
      <c r="AJV10">
        <v>7.9939999999999997E-2</v>
      </c>
      <c r="AJW10">
        <v>0</v>
      </c>
      <c r="AJX10">
        <v>0</v>
      </c>
      <c r="AJY10">
        <v>0</v>
      </c>
      <c r="AJZ10">
        <v>-2.9342999999999999</v>
      </c>
      <c r="AKA10">
        <v>0.1622078910535702</v>
      </c>
      <c r="AKB10">
        <v>2.9337</v>
      </c>
      <c r="AKC10">
        <v>-9.1396666666666654E-2</v>
      </c>
      <c r="AKD10">
        <v>9.7943333333333327E-2</v>
      </c>
      <c r="AKE10">
        <v>0</v>
      </c>
      <c r="AKF10">
        <v>0</v>
      </c>
      <c r="AKG10">
        <v>0</v>
      </c>
      <c r="AKH10">
        <v>-2.9289000000000001</v>
      </c>
      <c r="AKI10">
        <v>4.7920481203392228E-2</v>
      </c>
      <c r="AKJ10">
        <v>2.9308000000000001</v>
      </c>
      <c r="AKK10">
        <v>-9.7823333333333332E-2</v>
      </c>
      <c r="AKL10">
        <v>9.7773333333333337E-2</v>
      </c>
      <c r="AKM10">
        <v>0</v>
      </c>
      <c r="AKN10">
        <v>0</v>
      </c>
      <c r="AKO10">
        <v>0</v>
      </c>
      <c r="AKP10">
        <v>-2.9182000000000001</v>
      </c>
      <c r="AKQ10">
        <v>4.4340627278425131E-2</v>
      </c>
      <c r="AKR10">
        <v>2.9203000000000001</v>
      </c>
      <c r="AKS10">
        <v>-9.747666666666667E-2</v>
      </c>
      <c r="AKT10">
        <v>9.0913333333333346E-2</v>
      </c>
      <c r="AKU10">
        <v>0</v>
      </c>
      <c r="AKV10">
        <v>0</v>
      </c>
      <c r="AKW10">
        <v>0</v>
      </c>
      <c r="AKX10">
        <v>-2.9384999999999999</v>
      </c>
      <c r="AKY10">
        <v>4.2223179207622613E-2</v>
      </c>
      <c r="AKZ10">
        <v>2.9418000000000002</v>
      </c>
      <c r="ALA10">
        <v>-8.8170000000000012E-2</v>
      </c>
      <c r="ALB10">
        <v>8.8303333333333331E-2</v>
      </c>
      <c r="ALC10">
        <v>0</v>
      </c>
      <c r="ALD10">
        <v>0</v>
      </c>
      <c r="ALE10">
        <v>0</v>
      </c>
      <c r="ALF10">
        <v>-2.9226999999999999</v>
      </c>
      <c r="ALG10">
        <v>0.29921041039576241</v>
      </c>
      <c r="ALH10">
        <v>2.9211999999999998</v>
      </c>
      <c r="ALI10">
        <v>-7.9029999999999989E-2</v>
      </c>
      <c r="ALJ10">
        <v>9.1039999999999996E-2</v>
      </c>
      <c r="ALK10">
        <v>0</v>
      </c>
      <c r="ALL10">
        <v>0</v>
      </c>
      <c r="ALM10">
        <v>0</v>
      </c>
      <c r="ALN10">
        <v>-2.9108999999999998</v>
      </c>
      <c r="ALO10">
        <v>0.27065518523089283</v>
      </c>
      <c r="ALP10">
        <v>2.9108000000000001</v>
      </c>
      <c r="ALQ10">
        <v>-8.4270000000000012E-2</v>
      </c>
      <c r="ALR10">
        <v>9.0686666666666652E-2</v>
      </c>
      <c r="ALS10">
        <v>0</v>
      </c>
      <c r="ALT10">
        <v>0</v>
      </c>
      <c r="ALU10">
        <v>0</v>
      </c>
      <c r="ALV10">
        <v>-2.9188999999999998</v>
      </c>
      <c r="ALW10">
        <v>0.30825080528983723</v>
      </c>
      <c r="ALX10">
        <v>2.9198</v>
      </c>
      <c r="ALY10">
        <v>-8.3556666666666668E-2</v>
      </c>
      <c r="ALZ10">
        <v>8.6763333333333331E-2</v>
      </c>
      <c r="AMA10">
        <v>0</v>
      </c>
      <c r="AMB10">
        <v>0</v>
      </c>
      <c r="AMC10">
        <v>0</v>
      </c>
      <c r="AMD10">
        <v>-2.9287000000000001</v>
      </c>
      <c r="AME10">
        <v>0.19619348694766719</v>
      </c>
      <c r="AMF10">
        <v>2.9253999999999998</v>
      </c>
      <c r="AMG10">
        <v>-8.8586666666666675E-2</v>
      </c>
      <c r="AMH10">
        <v>7.9700000000000007E-2</v>
      </c>
      <c r="AMI10">
        <v>0</v>
      </c>
      <c r="AMJ10">
        <v>0</v>
      </c>
      <c r="AMK10">
        <v>0</v>
      </c>
      <c r="AML10">
        <v>-2.9355000000000002</v>
      </c>
      <c r="AMM10">
        <v>0.19580763147407809</v>
      </c>
      <c r="AMN10">
        <v>2.9333</v>
      </c>
      <c r="AMO10">
        <v>-7.1876666666666658E-2</v>
      </c>
      <c r="AMP10">
        <v>7.8366666666666668E-2</v>
      </c>
      <c r="AMQ10">
        <v>0</v>
      </c>
      <c r="AMR10">
        <v>0</v>
      </c>
      <c r="AMS10">
        <v>0</v>
      </c>
      <c r="AMT10">
        <v>-2.9253</v>
      </c>
      <c r="AMU10">
        <v>0.19410064585104239</v>
      </c>
      <c r="AMV10">
        <v>2.9249000000000001</v>
      </c>
      <c r="AMW10">
        <v>-8.5403333333333331E-2</v>
      </c>
      <c r="AMX10">
        <v>8.4616666666666659E-2</v>
      </c>
      <c r="AMY10">
        <v>0</v>
      </c>
      <c r="AMZ10">
        <v>0</v>
      </c>
      <c r="ANA10">
        <v>0</v>
      </c>
      <c r="ANB10">
        <v>-2.9070999999999998</v>
      </c>
      <c r="ANC10">
        <v>0.16948533523749471</v>
      </c>
      <c r="AND10">
        <v>2.9051999999999998</v>
      </c>
      <c r="ANE10">
        <v>-8.9406666666666676E-2</v>
      </c>
      <c r="ANF10">
        <v>7.85E-2</v>
      </c>
      <c r="ANG10">
        <v>0</v>
      </c>
      <c r="ANH10">
        <v>0</v>
      </c>
      <c r="ANI10">
        <v>0</v>
      </c>
      <c r="ANJ10">
        <v>-2.9281999999999999</v>
      </c>
      <c r="ANK10">
        <v>0.19010533592414269</v>
      </c>
      <c r="ANL10">
        <v>2.9262999999999999</v>
      </c>
      <c r="ANM10">
        <v>-8.1630000000000008E-2</v>
      </c>
      <c r="ANN10">
        <v>7.8266666666666665E-2</v>
      </c>
      <c r="ANO10">
        <v>0</v>
      </c>
      <c r="ANP10">
        <v>0</v>
      </c>
      <c r="ANQ10">
        <v>0</v>
      </c>
      <c r="ANR10">
        <v>-2.9226000000000001</v>
      </c>
      <c r="ANS10">
        <v>0.19899432754062091</v>
      </c>
      <c r="ANT10">
        <v>2.9203999999999999</v>
      </c>
      <c r="ANU10">
        <v>-8.4540000000000004E-2</v>
      </c>
      <c r="ANV10">
        <v>6.7970000000000003E-2</v>
      </c>
      <c r="ANW10">
        <v>0</v>
      </c>
      <c r="ANX10">
        <v>0</v>
      </c>
      <c r="ANY10">
        <v>0</v>
      </c>
      <c r="ANZ10">
        <v>-2.9266000000000001</v>
      </c>
      <c r="AOA10">
        <v>7.7221808630899835E-2</v>
      </c>
      <c r="AOB10">
        <v>2.9291</v>
      </c>
      <c r="AOC10">
        <v>-9.2149999999999996E-2</v>
      </c>
      <c r="AOD10">
        <v>9.6336666666666668E-2</v>
      </c>
      <c r="AOE10">
        <v>0</v>
      </c>
      <c r="AOF10">
        <v>0</v>
      </c>
      <c r="AOG10">
        <v>0</v>
      </c>
      <c r="AOH10">
        <v>-2.9104000000000001</v>
      </c>
      <c r="AOI10">
        <v>8.5342105483237007E-2</v>
      </c>
      <c r="AOJ10">
        <v>2.9102000000000001</v>
      </c>
      <c r="AOK10">
        <v>-9.3830000000000011E-2</v>
      </c>
      <c r="AOL10">
        <v>9.1056666666666661E-2</v>
      </c>
      <c r="AOM10">
        <v>0</v>
      </c>
      <c r="AON10">
        <v>0</v>
      </c>
      <c r="AOO10">
        <v>0</v>
      </c>
      <c r="AOP10">
        <v>-2.9226999999999999</v>
      </c>
      <c r="AOQ10">
        <v>6.7666236672000002E-2</v>
      </c>
      <c r="AOR10">
        <v>2.9264000000000001</v>
      </c>
      <c r="AOS10">
        <v>-9.3693333333333337E-2</v>
      </c>
      <c r="AOT10">
        <v>9.260666666666667E-2</v>
      </c>
      <c r="AOU10">
        <v>0</v>
      </c>
      <c r="AOV10">
        <v>0</v>
      </c>
      <c r="AOW10">
        <v>0</v>
      </c>
      <c r="AOX10">
        <v>-2.9140999999999999</v>
      </c>
      <c r="AOY10">
        <v>0.49202082752857051</v>
      </c>
      <c r="AOZ10">
        <v>2.9148999999999998</v>
      </c>
      <c r="APA10">
        <v>-9.486E-2</v>
      </c>
      <c r="APB10">
        <v>9.3786666666666671E-2</v>
      </c>
      <c r="APC10">
        <v>0</v>
      </c>
      <c r="APD10">
        <v>0</v>
      </c>
      <c r="APE10">
        <v>0</v>
      </c>
      <c r="APF10">
        <v>-2.9119000000000002</v>
      </c>
      <c r="APG10">
        <v>0.52743657689079659</v>
      </c>
      <c r="APH10">
        <v>2.9098000000000002</v>
      </c>
      <c r="API10">
        <v>-0.1181633333333333</v>
      </c>
      <c r="APJ10">
        <v>9.3420000000000003E-2</v>
      </c>
      <c r="APK10">
        <v>0</v>
      </c>
      <c r="APL10">
        <v>0</v>
      </c>
      <c r="APM10">
        <v>0</v>
      </c>
      <c r="APN10">
        <v>-2.9237000000000002</v>
      </c>
      <c r="APO10">
        <v>0.54141393997928977</v>
      </c>
      <c r="APP10">
        <v>2.9249999999999998</v>
      </c>
      <c r="APQ10">
        <v>-9.2910000000000006E-2</v>
      </c>
      <c r="APR10">
        <v>9.4570000000000001E-2</v>
      </c>
      <c r="APS10">
        <v>0</v>
      </c>
      <c r="APT10">
        <v>0</v>
      </c>
      <c r="APU10">
        <v>0</v>
      </c>
      <c r="APV10">
        <v>-2.9194</v>
      </c>
      <c r="APW10">
        <v>0.37024085860087669</v>
      </c>
      <c r="APX10">
        <v>2.9148999999999998</v>
      </c>
      <c r="APY10">
        <v>-9.1803333333333334E-2</v>
      </c>
      <c r="APZ10">
        <v>9.243333333333334E-2</v>
      </c>
      <c r="AQA10">
        <v>0</v>
      </c>
      <c r="AQB10">
        <v>0</v>
      </c>
      <c r="AQC10">
        <v>0</v>
      </c>
      <c r="AQD10">
        <v>-2.9081000000000001</v>
      </c>
      <c r="AQE10">
        <v>0.32336573810414099</v>
      </c>
      <c r="AQF10">
        <v>2.9043999999999999</v>
      </c>
      <c r="AQG10">
        <v>-9.1196666666666662E-2</v>
      </c>
      <c r="AQH10">
        <v>9.2746666666666672E-2</v>
      </c>
      <c r="AQI10">
        <v>0</v>
      </c>
      <c r="AQJ10">
        <v>0</v>
      </c>
      <c r="AQK10">
        <v>0</v>
      </c>
      <c r="AQL10">
        <v>-2.9178999999999999</v>
      </c>
      <c r="AQM10">
        <v>0.26060096533335891</v>
      </c>
      <c r="AQN10">
        <v>2.92</v>
      </c>
      <c r="AQO10">
        <v>-9.5526666666666676E-2</v>
      </c>
      <c r="AQP10">
        <v>9.3609999999999999E-2</v>
      </c>
      <c r="AQQ10">
        <v>0</v>
      </c>
      <c r="AQR10">
        <v>0</v>
      </c>
      <c r="AQS10">
        <v>0</v>
      </c>
      <c r="AQT10">
        <v>-2.9051999999999998</v>
      </c>
      <c r="AQU10">
        <v>7.4444051391764979E-2</v>
      </c>
      <c r="AQV10">
        <v>2.9003999999999999</v>
      </c>
      <c r="AQW10">
        <v>-9.0523333333333331E-2</v>
      </c>
      <c r="AQX10">
        <v>9.5380000000000006E-2</v>
      </c>
      <c r="AQY10">
        <v>0</v>
      </c>
      <c r="AQZ10">
        <v>0</v>
      </c>
      <c r="ARA10">
        <v>0</v>
      </c>
      <c r="ARB10">
        <v>-2.9087999999999998</v>
      </c>
      <c r="ARC10">
        <v>0.13358442748091609</v>
      </c>
      <c r="ARD10">
        <v>2.9030999999999998</v>
      </c>
      <c r="ARE10">
        <v>-9.5726666666666668E-2</v>
      </c>
      <c r="ARF10">
        <v>9.1703333333333331E-2</v>
      </c>
      <c r="ARG10">
        <v>0</v>
      </c>
      <c r="ARH10">
        <v>0</v>
      </c>
      <c r="ARI10">
        <v>0</v>
      </c>
      <c r="ARJ10">
        <v>-2.9155000000000002</v>
      </c>
      <c r="ARK10">
        <v>0.37931323221042079</v>
      </c>
      <c r="ARL10">
        <v>2.9123000000000001</v>
      </c>
      <c r="ARM10">
        <v>-9.5946666666666666E-2</v>
      </c>
      <c r="ARN10">
        <v>9.0090000000000003E-2</v>
      </c>
      <c r="ARO10">
        <v>0</v>
      </c>
      <c r="ARP10">
        <v>0</v>
      </c>
      <c r="ARQ10">
        <v>0</v>
      </c>
      <c r="ARR10">
        <v>-2.9081999999999999</v>
      </c>
      <c r="ARS10">
        <v>3.7369593747220112E-2</v>
      </c>
      <c r="ART10">
        <v>2.9081999999999999</v>
      </c>
      <c r="ARU10">
        <v>-8.2263333333333341E-2</v>
      </c>
      <c r="ARV10">
        <v>8.9159999999999989E-2</v>
      </c>
      <c r="ARW10">
        <v>0</v>
      </c>
      <c r="ARX10">
        <v>0</v>
      </c>
      <c r="ARY10">
        <v>0</v>
      </c>
      <c r="ARZ10">
        <v>-2.8986000000000001</v>
      </c>
      <c r="ASA10">
        <v>3.3387863232358823E-2</v>
      </c>
      <c r="ASB10">
        <v>2.8980000000000001</v>
      </c>
      <c r="ASC10">
        <v>-9.0733333333333333E-2</v>
      </c>
      <c r="ASD10">
        <v>9.0276666666666686E-2</v>
      </c>
      <c r="ASE10">
        <v>0</v>
      </c>
      <c r="ASF10">
        <v>0</v>
      </c>
      <c r="ASG10">
        <v>0</v>
      </c>
      <c r="ASH10">
        <v>-2.9098000000000002</v>
      </c>
      <c r="ASI10">
        <v>4.3802255777675818E-2</v>
      </c>
      <c r="ASJ10">
        <v>2.9127999999999998</v>
      </c>
      <c r="ASK10">
        <v>-8.5560000000000011E-2</v>
      </c>
      <c r="ASL10">
        <v>9.0646666666666681E-2</v>
      </c>
      <c r="ASM10">
        <v>0</v>
      </c>
      <c r="ASN10">
        <v>0</v>
      </c>
      <c r="ASO10">
        <v>0</v>
      </c>
      <c r="ASP10">
        <v>-2.9344000000000001</v>
      </c>
      <c r="ASQ10">
        <v>0.45035432239166628</v>
      </c>
      <c r="ASR10">
        <v>2.9339</v>
      </c>
      <c r="ASS10">
        <v>-9.7936666666666658E-2</v>
      </c>
      <c r="AST10">
        <v>8.487666666666667E-2</v>
      </c>
      <c r="ASU10">
        <v>0</v>
      </c>
      <c r="ASV10">
        <v>0</v>
      </c>
      <c r="ASW10">
        <v>0</v>
      </c>
      <c r="ASX10">
        <v>-2.9289000000000001</v>
      </c>
      <c r="ASY10">
        <v>0.43674961396886769</v>
      </c>
      <c r="ASZ10">
        <v>2.9281999999999999</v>
      </c>
      <c r="ATA10">
        <v>-8.2989999999999994E-2</v>
      </c>
      <c r="ATB10">
        <v>9.196E-2</v>
      </c>
      <c r="ATC10">
        <v>0</v>
      </c>
      <c r="ATD10">
        <v>0</v>
      </c>
      <c r="ATE10">
        <v>0</v>
      </c>
      <c r="ATF10">
        <v>-2.9106000000000001</v>
      </c>
      <c r="ATG10">
        <v>0.4287896832969077</v>
      </c>
      <c r="ATH10">
        <v>2.9085999999999999</v>
      </c>
      <c r="ATI10">
        <v>-8.8186666666666677E-2</v>
      </c>
      <c r="ATJ10">
        <v>8.9526666666666671E-2</v>
      </c>
      <c r="ATK10">
        <v>0</v>
      </c>
      <c r="ATL10">
        <v>0</v>
      </c>
      <c r="ATM10">
        <v>0</v>
      </c>
      <c r="ATN10">
        <v>-2.9270999999999998</v>
      </c>
      <c r="ATO10">
        <v>0.20227750073027431</v>
      </c>
      <c r="ATP10">
        <v>2.9276</v>
      </c>
      <c r="ATQ10">
        <v>-9.1209999999999999E-2</v>
      </c>
      <c r="ATR10">
        <v>9.4563333333333333E-2</v>
      </c>
      <c r="ATS10">
        <v>0</v>
      </c>
      <c r="ATT10">
        <v>0</v>
      </c>
      <c r="ATU10">
        <v>0</v>
      </c>
      <c r="ATV10">
        <v>-2.9119000000000002</v>
      </c>
      <c r="ATW10">
        <v>0.221929834403018</v>
      </c>
      <c r="ATX10">
        <v>2.9123999999999999</v>
      </c>
      <c r="ATY10">
        <v>-9.0726666666666664E-2</v>
      </c>
      <c r="ATZ10">
        <v>8.2383333333333322E-2</v>
      </c>
      <c r="AUA10">
        <v>0</v>
      </c>
      <c r="AUB10">
        <v>0</v>
      </c>
      <c r="AUC10">
        <v>0</v>
      </c>
      <c r="AUD10">
        <v>-2.9382999999999999</v>
      </c>
      <c r="AUE10">
        <v>0.23005684505770641</v>
      </c>
      <c r="AUF10">
        <v>2.9361000000000002</v>
      </c>
      <c r="AUG10">
        <v>-8.9506666666666665E-2</v>
      </c>
      <c r="AUH10">
        <v>8.3713333333333334E-2</v>
      </c>
      <c r="AUI10">
        <v>0</v>
      </c>
      <c r="AUJ10">
        <v>0</v>
      </c>
      <c r="AUK10">
        <v>0</v>
      </c>
      <c r="AUL10">
        <v>-2.9215</v>
      </c>
      <c r="AUM10">
        <v>0.25148167607091593</v>
      </c>
      <c r="AUN10">
        <v>3.15</v>
      </c>
      <c r="AUO10">
        <v>-9.4813333333333333E-2</v>
      </c>
      <c r="AUP10">
        <v>8.7663333333333329E-2</v>
      </c>
      <c r="AUQ10">
        <v>0</v>
      </c>
      <c r="AUR10">
        <v>0</v>
      </c>
      <c r="AUS10">
        <v>0</v>
      </c>
      <c r="AUT10">
        <v>-2.9125999999999999</v>
      </c>
      <c r="AUU10">
        <v>0.2632324362545122</v>
      </c>
      <c r="AUV10">
        <v>2.9209000000000001</v>
      </c>
      <c r="AUW10">
        <v>-8.4150000000000003E-2</v>
      </c>
      <c r="AUX10">
        <v>9.7220000000000001E-2</v>
      </c>
      <c r="AUY10">
        <v>0</v>
      </c>
      <c r="AUZ10">
        <v>0</v>
      </c>
      <c r="AVA10">
        <v>0</v>
      </c>
      <c r="AVB10">
        <v>-2.9224999999999999</v>
      </c>
      <c r="AVC10">
        <v>0.29001956143334462</v>
      </c>
      <c r="AVD10">
        <v>3.15</v>
      </c>
      <c r="AVE10">
        <v>-8.4856666666666664E-2</v>
      </c>
      <c r="AVF10">
        <v>8.4523333333333325E-2</v>
      </c>
      <c r="AVG10">
        <v>0</v>
      </c>
      <c r="AVH10">
        <v>0</v>
      </c>
      <c r="AVI10">
        <v>0</v>
      </c>
      <c r="AVJ10">
        <v>-2.9312</v>
      </c>
      <c r="AVK10">
        <v>4.6480738666161259E-2</v>
      </c>
      <c r="AVL10">
        <v>2.9323000000000001</v>
      </c>
      <c r="AVM10">
        <v>-9.0363333333333337E-2</v>
      </c>
      <c r="AVN10">
        <v>9.6489999999999992E-2</v>
      </c>
      <c r="AVO10">
        <v>0</v>
      </c>
      <c r="AVP10">
        <v>0</v>
      </c>
      <c r="AVQ10">
        <v>0</v>
      </c>
      <c r="AVR10">
        <v>-2.9306000000000001</v>
      </c>
      <c r="AVS10">
        <v>1.9384868881977789E-2</v>
      </c>
      <c r="AVT10">
        <v>2.9333999999999998</v>
      </c>
      <c r="AVU10">
        <v>-8.5756666666666662E-2</v>
      </c>
      <c r="AVV10">
        <v>8.5739999999999997E-2</v>
      </c>
      <c r="AVW10">
        <v>0</v>
      </c>
      <c r="AVX10">
        <v>0</v>
      </c>
      <c r="AVY10">
        <v>0</v>
      </c>
      <c r="AVZ10">
        <v>-2.9278</v>
      </c>
      <c r="AWA10">
        <v>3.2576241192274848E-2</v>
      </c>
      <c r="AWB10">
        <v>2.9306999999999999</v>
      </c>
      <c r="AWC10">
        <v>-9.1296666666666651E-2</v>
      </c>
      <c r="AWD10">
        <v>7.9260000000000011E-2</v>
      </c>
      <c r="AWE10">
        <v>0</v>
      </c>
      <c r="AWF10">
        <v>0</v>
      </c>
      <c r="AWG10">
        <v>0</v>
      </c>
      <c r="AWH10">
        <v>-2.9291999999999998</v>
      </c>
      <c r="AWI10">
        <v>0.4207566345414776</v>
      </c>
      <c r="AWJ10">
        <v>2.9296000000000002</v>
      </c>
      <c r="AWK10">
        <v>-0.10758</v>
      </c>
      <c r="AWL10">
        <v>8.8120000000000004E-2</v>
      </c>
      <c r="AWM10">
        <v>0</v>
      </c>
      <c r="AWN10">
        <v>0</v>
      </c>
      <c r="AWO10">
        <v>0</v>
      </c>
      <c r="AWP10">
        <v>-2.9249999999999998</v>
      </c>
      <c r="AWQ10">
        <v>0.4185094658008221</v>
      </c>
      <c r="AWR10">
        <v>2.9258999999999999</v>
      </c>
      <c r="AWS10">
        <v>-9.1843333333333332E-2</v>
      </c>
      <c r="AWT10">
        <v>8.2043333333333329E-2</v>
      </c>
      <c r="AWU10">
        <v>0</v>
      </c>
      <c r="AWV10">
        <v>0</v>
      </c>
      <c r="AWW10">
        <v>0</v>
      </c>
      <c r="AWX10">
        <v>-2.9186000000000001</v>
      </c>
      <c r="AWY10">
        <v>0.41459494150664628</v>
      </c>
      <c r="AWZ10">
        <v>2.9174000000000002</v>
      </c>
      <c r="AXA10">
        <v>-8.4390000000000007E-2</v>
      </c>
      <c r="AXB10">
        <v>9.7416666666666665E-2</v>
      </c>
      <c r="AXC10">
        <v>0</v>
      </c>
      <c r="AXD10">
        <v>0</v>
      </c>
      <c r="AXE10">
        <v>0</v>
      </c>
      <c r="AXF10">
        <v>-2.9214000000000002</v>
      </c>
      <c r="AXG10">
        <v>0.17163434989203641</v>
      </c>
      <c r="AXH10">
        <v>2.9228999999999998</v>
      </c>
      <c r="AXI10">
        <v>-8.3173333333333335E-2</v>
      </c>
      <c r="AXJ10">
        <v>8.9573333333333338E-2</v>
      </c>
      <c r="AXK10">
        <v>0</v>
      </c>
      <c r="AXL10">
        <v>0</v>
      </c>
      <c r="AXM10">
        <v>0</v>
      </c>
      <c r="AXN10">
        <v>-2.9051999999999998</v>
      </c>
      <c r="AXO10">
        <v>0.1673778605065688</v>
      </c>
      <c r="AXP10">
        <v>2.9026000000000001</v>
      </c>
      <c r="AXQ10">
        <v>-9.2610000000000012E-2</v>
      </c>
      <c r="AXR10">
        <v>8.8866666666666663E-2</v>
      </c>
      <c r="AXS10">
        <v>0</v>
      </c>
      <c r="AXT10">
        <v>0</v>
      </c>
      <c r="AXU10">
        <v>0</v>
      </c>
      <c r="AXV10">
        <v>-2.9131</v>
      </c>
      <c r="AXW10">
        <v>0.17619349676528159</v>
      </c>
      <c r="AXX10">
        <v>2.9135</v>
      </c>
      <c r="AXY10">
        <v>-8.9436666666666664E-2</v>
      </c>
      <c r="AXZ10">
        <v>7.9633333333333348E-2</v>
      </c>
      <c r="AYA10">
        <v>0</v>
      </c>
      <c r="AYB10">
        <v>0</v>
      </c>
      <c r="AYC10">
        <v>0</v>
      </c>
      <c r="AYD10">
        <v>-2.9085000000000001</v>
      </c>
      <c r="AYE10">
        <v>0.1012400751245405</v>
      </c>
      <c r="AYF10">
        <v>2.9039000000000001</v>
      </c>
      <c r="AYG10">
        <v>-9.6940000000000012E-2</v>
      </c>
      <c r="AYH10">
        <v>7.6146666666666654E-2</v>
      </c>
      <c r="AYI10">
        <v>0</v>
      </c>
      <c r="AYJ10">
        <v>0</v>
      </c>
      <c r="AYK10">
        <v>0</v>
      </c>
      <c r="AYL10">
        <v>-2.9302000000000001</v>
      </c>
      <c r="AYM10">
        <v>0.11735340634277371</v>
      </c>
      <c r="AYN10">
        <v>2.9333</v>
      </c>
      <c r="AYO10">
        <v>-9.2066666666666672E-2</v>
      </c>
      <c r="AYP10">
        <v>8.6686666666666662E-2</v>
      </c>
      <c r="AYQ10">
        <v>0</v>
      </c>
      <c r="AYR10">
        <v>0</v>
      </c>
      <c r="AYS10">
        <v>0</v>
      </c>
      <c r="AYT10">
        <v>-2.9228999999999998</v>
      </c>
      <c r="AYU10">
        <v>0.1983262890097538</v>
      </c>
      <c r="AYV10">
        <v>3.15</v>
      </c>
      <c r="AYW10">
        <v>-9.1546666666666665E-2</v>
      </c>
      <c r="AYX10">
        <v>6.8699999999999997E-2</v>
      </c>
      <c r="AYY10">
        <v>0</v>
      </c>
      <c r="AYZ10">
        <v>0</v>
      </c>
      <c r="AZA10">
        <v>0</v>
      </c>
      <c r="AZB10">
        <v>-2.9289000000000001</v>
      </c>
      <c r="AZC10">
        <v>2.9414549311994619E-2</v>
      </c>
      <c r="AZD10">
        <v>2.9375</v>
      </c>
      <c r="AZE10">
        <v>-9.4043333333333326E-2</v>
      </c>
      <c r="AZF10">
        <v>9.497333333333334E-2</v>
      </c>
      <c r="AZG10">
        <v>0</v>
      </c>
      <c r="AZH10">
        <v>0</v>
      </c>
      <c r="AZI10">
        <v>0</v>
      </c>
      <c r="AZJ10">
        <v>-2.9276</v>
      </c>
      <c r="AZK10">
        <v>7.1569738845254624E-2</v>
      </c>
      <c r="AZL10">
        <v>3.15</v>
      </c>
      <c r="AZM10">
        <v>-9.6836666666666668E-2</v>
      </c>
      <c r="AZN10">
        <v>0.10969</v>
      </c>
      <c r="AZO10">
        <v>0</v>
      </c>
      <c r="AZP10">
        <v>0</v>
      </c>
      <c r="AZQ10">
        <v>0</v>
      </c>
      <c r="AZR10">
        <v>-2.9167999999999998</v>
      </c>
      <c r="AZS10">
        <v>3.8016842560590867E-2</v>
      </c>
      <c r="AZT10">
        <v>2.9285000000000001</v>
      </c>
      <c r="AZU10">
        <v>-9.4856666666666659E-2</v>
      </c>
      <c r="AZV10">
        <v>9.5710000000000003E-2</v>
      </c>
      <c r="AZW10">
        <v>0</v>
      </c>
      <c r="AZX10">
        <v>0</v>
      </c>
      <c r="AZY10">
        <v>0</v>
      </c>
      <c r="AZZ10">
        <v>-2.9262000000000001</v>
      </c>
      <c r="BAA10">
        <v>0.42090949852325132</v>
      </c>
      <c r="BAB10">
        <v>2.9318</v>
      </c>
      <c r="BAC10">
        <v>-9.0223333333333336E-2</v>
      </c>
      <c r="BAD10">
        <v>9.4796666666666668E-2</v>
      </c>
      <c r="BAE10">
        <v>0</v>
      </c>
      <c r="BAF10">
        <v>0</v>
      </c>
      <c r="BAG10">
        <v>0</v>
      </c>
      <c r="BAH10">
        <v>-2.9236</v>
      </c>
      <c r="BAI10">
        <v>0.4627399427872354</v>
      </c>
      <c r="BAJ10">
        <v>2.9348999999999998</v>
      </c>
      <c r="BAK10">
        <v>-9.6939999999999998E-2</v>
      </c>
      <c r="BAL10">
        <v>9.3383333333333332E-2</v>
      </c>
      <c r="BAM10">
        <v>0</v>
      </c>
      <c r="BAN10">
        <v>0</v>
      </c>
      <c r="BAO10">
        <v>0</v>
      </c>
      <c r="BAP10">
        <v>-2.9321000000000002</v>
      </c>
      <c r="BAQ10">
        <v>0.48914586941535071</v>
      </c>
      <c r="BAR10">
        <v>2.9405000000000001</v>
      </c>
      <c r="BAS10">
        <v>-9.5909999999999995E-2</v>
      </c>
      <c r="BAT10">
        <v>9.564333333333333E-2</v>
      </c>
      <c r="BAU10">
        <v>0</v>
      </c>
      <c r="BAV10">
        <v>0</v>
      </c>
      <c r="BAW10">
        <v>0</v>
      </c>
      <c r="BAX10">
        <v>-2.9133</v>
      </c>
      <c r="BAY10">
        <v>0.19874046590507341</v>
      </c>
      <c r="BAZ10">
        <v>2.9182999999999999</v>
      </c>
      <c r="BBA10">
        <v>-9.2036666666666669E-2</v>
      </c>
      <c r="BBB10">
        <v>0.11647</v>
      </c>
      <c r="BBC10">
        <v>0</v>
      </c>
      <c r="BBD10">
        <v>0</v>
      </c>
      <c r="BBE10">
        <v>0</v>
      </c>
      <c r="BBF10">
        <v>-2.9245000000000001</v>
      </c>
      <c r="BBG10">
        <v>0.13410465186159951</v>
      </c>
      <c r="BBH10">
        <v>2.9310999999999998</v>
      </c>
      <c r="BBI10">
        <v>-9.6846666666666678E-2</v>
      </c>
      <c r="BBJ10">
        <v>9.2946666666666677E-2</v>
      </c>
      <c r="BBK10">
        <v>0</v>
      </c>
      <c r="BBL10">
        <v>0</v>
      </c>
      <c r="BBM10">
        <v>0</v>
      </c>
      <c r="BBN10">
        <v>-2.9175</v>
      </c>
      <c r="BBO10">
        <v>0.3052949889057231</v>
      </c>
      <c r="BBP10">
        <v>2.9237000000000002</v>
      </c>
      <c r="BBQ10">
        <v>-9.4523333333333334E-2</v>
      </c>
      <c r="BBR10">
        <v>9.0146666666666667E-2</v>
      </c>
      <c r="BBS10">
        <v>0</v>
      </c>
      <c r="BBT10">
        <v>0</v>
      </c>
      <c r="BBU10">
        <v>0</v>
      </c>
      <c r="BBV10">
        <v>-2.9352999999999998</v>
      </c>
      <c r="BBW10">
        <v>0.19888574820924251</v>
      </c>
      <c r="BBX10">
        <v>3.1295999999999999</v>
      </c>
      <c r="BBY10">
        <v>-8.817333333333334E-2</v>
      </c>
      <c r="BBZ10">
        <v>9.5363333333333328E-2</v>
      </c>
      <c r="BCA10">
        <v>0</v>
      </c>
      <c r="BCB10">
        <v>0</v>
      </c>
      <c r="BCC10">
        <v>0</v>
      </c>
      <c r="BCD10">
        <v>-2.9226000000000001</v>
      </c>
      <c r="BCE10">
        <v>0.20931833937100641</v>
      </c>
      <c r="BCF10">
        <v>3.0891000000000002</v>
      </c>
      <c r="BCG10">
        <v>-9.2096666666666674E-2</v>
      </c>
      <c r="BCH10">
        <v>9.3526666666666675E-2</v>
      </c>
      <c r="BCI10">
        <v>0</v>
      </c>
      <c r="BCJ10">
        <v>0</v>
      </c>
      <c r="BCK10">
        <v>0</v>
      </c>
      <c r="BCL10">
        <v>-2.9251</v>
      </c>
      <c r="BCM10">
        <v>0.10392425888824749</v>
      </c>
      <c r="BCN10">
        <v>2.9319999999999999</v>
      </c>
      <c r="BCO10">
        <v>-9.2776666666666674E-2</v>
      </c>
      <c r="BCP10">
        <v>9.6846666666666678E-2</v>
      </c>
      <c r="BCQ10">
        <v>0</v>
      </c>
      <c r="BCR10">
        <v>0</v>
      </c>
      <c r="BCS10">
        <v>0</v>
      </c>
      <c r="BCT10">
        <v>-2.9234</v>
      </c>
      <c r="BCU10">
        <v>5.2241407639363732E-2</v>
      </c>
      <c r="BCV10">
        <v>2.9365999999999999</v>
      </c>
      <c r="BCW10">
        <v>-8.5973333333333332E-2</v>
      </c>
      <c r="BCX10">
        <v>8.4293333333333331E-2</v>
      </c>
      <c r="BCY10">
        <v>0</v>
      </c>
      <c r="BCZ10">
        <v>0</v>
      </c>
      <c r="BDA10">
        <v>0</v>
      </c>
      <c r="BDB10">
        <v>-2.9289000000000001</v>
      </c>
      <c r="BDC10">
        <v>2.1194912704807951E-2</v>
      </c>
      <c r="BDD10">
        <v>2.9331</v>
      </c>
      <c r="BDE10">
        <v>-0.13467000000000001</v>
      </c>
      <c r="BDF10">
        <v>8.3416666666666667E-2</v>
      </c>
      <c r="BDG10">
        <v>0</v>
      </c>
      <c r="BDH10">
        <v>0</v>
      </c>
      <c r="BDI10">
        <v>0</v>
      </c>
      <c r="BDJ10">
        <v>-2.9306999999999999</v>
      </c>
      <c r="BDK10">
        <v>2.600210097081742E-2</v>
      </c>
      <c r="BDL10">
        <v>3.0240999999999998</v>
      </c>
      <c r="BDM10">
        <v>-0.12275999999999999</v>
      </c>
      <c r="BDN10">
        <v>8.7086666666666673E-2</v>
      </c>
      <c r="BDO10">
        <v>0</v>
      </c>
      <c r="BDP10">
        <v>0</v>
      </c>
      <c r="BDQ10">
        <v>0</v>
      </c>
      <c r="BDR10">
        <v>-2.9138000000000002</v>
      </c>
      <c r="BDS10">
        <v>0.37694807411012748</v>
      </c>
      <c r="BDT10">
        <v>3.0720999999999998</v>
      </c>
      <c r="BDU10">
        <v>-0.11031000000000001</v>
      </c>
      <c r="BDV10">
        <v>8.1183333333333343E-2</v>
      </c>
      <c r="BDW10">
        <v>0</v>
      </c>
      <c r="BDX10">
        <v>0</v>
      </c>
      <c r="BDY10">
        <v>0</v>
      </c>
      <c r="BDZ10">
        <v>-2.9119999999999999</v>
      </c>
      <c r="BEA10">
        <v>0.44489163534366721</v>
      </c>
      <c r="BEB10">
        <v>3.15</v>
      </c>
      <c r="BEC10">
        <v>-9.722666666666667E-2</v>
      </c>
      <c r="BED10">
        <v>8.2293333333333329E-2</v>
      </c>
      <c r="BEE10">
        <v>0</v>
      </c>
      <c r="BEF10">
        <v>0</v>
      </c>
      <c r="BEG10">
        <v>0</v>
      </c>
      <c r="BEH10">
        <v>-2.9156</v>
      </c>
      <c r="BEI10">
        <v>0.38724194397118439</v>
      </c>
      <c r="BEJ10">
        <v>2.9144000000000001</v>
      </c>
      <c r="BEK10">
        <v>-8.5326666666666676E-2</v>
      </c>
      <c r="BEL10">
        <v>8.4326666666666661E-2</v>
      </c>
      <c r="BEM10">
        <v>0</v>
      </c>
      <c r="BEN10">
        <v>0</v>
      </c>
      <c r="BEO10">
        <v>0</v>
      </c>
      <c r="BEP10">
        <v>-2.9230999999999998</v>
      </c>
      <c r="BEQ10">
        <v>9.4559064395671119E-2</v>
      </c>
      <c r="BER10">
        <v>2.9238</v>
      </c>
      <c r="BES10">
        <v>-8.4053333333333327E-2</v>
      </c>
      <c r="BET10">
        <v>8.2623333333333326E-2</v>
      </c>
      <c r="BEU10">
        <v>0</v>
      </c>
      <c r="BEV10">
        <v>0</v>
      </c>
      <c r="BEW10">
        <v>0</v>
      </c>
      <c r="BEX10">
        <v>-2.9424000000000001</v>
      </c>
      <c r="BEY10">
        <v>0.19477242070598949</v>
      </c>
      <c r="BEZ10">
        <v>2.9419</v>
      </c>
      <c r="BFA10">
        <v>-8.9756666666666679E-2</v>
      </c>
      <c r="BFB10">
        <v>8.3436666666666659E-2</v>
      </c>
      <c r="BFC10">
        <v>0</v>
      </c>
      <c r="BFD10">
        <v>0</v>
      </c>
      <c r="BFE10">
        <v>0</v>
      </c>
      <c r="BFF10">
        <v>-2.9075000000000002</v>
      </c>
      <c r="BFG10">
        <v>0.13762487902681059</v>
      </c>
      <c r="BFH10">
        <v>2.9054000000000002</v>
      </c>
      <c r="BFI10">
        <v>-8.5756666666666675E-2</v>
      </c>
      <c r="BFJ10">
        <v>8.4513333333333343E-2</v>
      </c>
      <c r="BFK10">
        <v>0</v>
      </c>
      <c r="BFL10">
        <v>0</v>
      </c>
      <c r="BFM10">
        <v>0</v>
      </c>
      <c r="BFN10">
        <v>-2.9359000000000002</v>
      </c>
      <c r="BFO10">
        <v>0.19463193381998711</v>
      </c>
      <c r="BFP10">
        <v>3.0699000000000001</v>
      </c>
      <c r="BFQ10">
        <v>-8.9246666666666655E-2</v>
      </c>
      <c r="BFR10">
        <v>9.1453333333333345E-2</v>
      </c>
      <c r="BFS10">
        <v>0</v>
      </c>
      <c r="BFT10">
        <v>0</v>
      </c>
      <c r="BFU10">
        <v>0</v>
      </c>
      <c r="BFV10">
        <v>-2.9323000000000001</v>
      </c>
      <c r="BFW10">
        <v>0.18171496287388861</v>
      </c>
      <c r="BFX10">
        <v>3.15</v>
      </c>
      <c r="BFY10">
        <v>-9.0366666666666665E-2</v>
      </c>
      <c r="BFZ10">
        <v>8.2783333333333334E-2</v>
      </c>
      <c r="BGA10">
        <v>0</v>
      </c>
      <c r="BGB10">
        <v>0</v>
      </c>
      <c r="BGC10">
        <v>0</v>
      </c>
      <c r="BGD10">
        <v>-2.9274</v>
      </c>
      <c r="BGE10">
        <v>9.0887562320487822E-2</v>
      </c>
      <c r="BGF10">
        <v>2.9851000000000001</v>
      </c>
      <c r="BGG10">
        <v>-8.4710000000000008E-2</v>
      </c>
      <c r="BGH10">
        <v>8.4669999999999995E-2</v>
      </c>
      <c r="BGI10">
        <v>0</v>
      </c>
      <c r="BGJ10">
        <v>0</v>
      </c>
      <c r="BGK10">
        <v>0</v>
      </c>
      <c r="BGL10">
        <v>-2.9287000000000001</v>
      </c>
      <c r="BGM10">
        <v>2.5766837679191041E-2</v>
      </c>
      <c r="BGN10">
        <v>2.9323000000000001</v>
      </c>
      <c r="BGO10">
        <v>-8.6479999999999987E-2</v>
      </c>
      <c r="BGP10">
        <v>9.3293333333333325E-2</v>
      </c>
      <c r="BGQ10">
        <v>0</v>
      </c>
      <c r="BGR10">
        <v>0</v>
      </c>
      <c r="BGS10">
        <v>0</v>
      </c>
      <c r="BGT10">
        <v>-2.9169999999999998</v>
      </c>
      <c r="BGU10">
        <v>2.0502591078758559E-2</v>
      </c>
      <c r="BGV10">
        <v>2.9199000000000002</v>
      </c>
      <c r="BGW10">
        <v>-9.0956666666666672E-2</v>
      </c>
      <c r="BGX10">
        <v>8.9810000000000001E-2</v>
      </c>
      <c r="BGY10">
        <v>0</v>
      </c>
      <c r="BGZ10">
        <v>0</v>
      </c>
      <c r="BHA10">
        <v>0</v>
      </c>
      <c r="BHB10">
        <v>-2.9098999999999999</v>
      </c>
      <c r="BHC10">
        <v>2.776433997697593E-2</v>
      </c>
      <c r="BHD10">
        <v>2.9089999999999998</v>
      </c>
      <c r="BHE10">
        <v>-9.7110000000000002E-2</v>
      </c>
      <c r="BHF10">
        <v>8.4413333333333326E-2</v>
      </c>
      <c r="BHG10">
        <v>0</v>
      </c>
      <c r="BHH10">
        <v>0</v>
      </c>
      <c r="BHI10">
        <v>0</v>
      </c>
      <c r="BHJ10">
        <v>-2.9171999999999998</v>
      </c>
      <c r="BHK10">
        <v>0.40756756531577593</v>
      </c>
      <c r="BHL10">
        <v>2.9167999999999998</v>
      </c>
      <c r="BHM10">
        <v>-7.5983333333333333E-2</v>
      </c>
      <c r="BHN10">
        <v>9.0639999999999998E-2</v>
      </c>
      <c r="BHO10">
        <v>0</v>
      </c>
      <c r="BHP10">
        <v>0</v>
      </c>
      <c r="BHQ10">
        <v>0</v>
      </c>
      <c r="BHR10">
        <v>-2.9327000000000001</v>
      </c>
      <c r="BHS10">
        <v>0.41717864315034231</v>
      </c>
      <c r="BHT10">
        <v>2.9333999999999998</v>
      </c>
      <c r="BHU10">
        <v>-8.1776666666666664E-2</v>
      </c>
      <c r="BHV10">
        <v>8.9566666666666669E-2</v>
      </c>
      <c r="BHW10">
        <v>0</v>
      </c>
      <c r="BHX10">
        <v>0</v>
      </c>
      <c r="BHY10">
        <v>0</v>
      </c>
      <c r="BHZ10">
        <v>-2.9226000000000001</v>
      </c>
      <c r="BIA10">
        <v>0.40591457382234269</v>
      </c>
      <c r="BIB10">
        <v>2.9230999999999998</v>
      </c>
      <c r="BIC10">
        <v>-8.4000000000000005E-2</v>
      </c>
      <c r="BID10">
        <v>9.0926666666666656E-2</v>
      </c>
      <c r="BIE10">
        <v>0</v>
      </c>
      <c r="BIF10">
        <v>0</v>
      </c>
      <c r="BIG10">
        <v>0</v>
      </c>
      <c r="BIH10">
        <v>-2.9083000000000001</v>
      </c>
      <c r="BII10">
        <v>0.1542299405961528</v>
      </c>
      <c r="BIJ10">
        <v>2.9573999999999998</v>
      </c>
      <c r="BIK10">
        <v>-8.3853333333333335E-2</v>
      </c>
      <c r="BIL10">
        <v>8.3896666666666675E-2</v>
      </c>
      <c r="BIM10">
        <v>0</v>
      </c>
      <c r="BIN10">
        <v>0</v>
      </c>
      <c r="BIO10">
        <v>0</v>
      </c>
      <c r="BIP10">
        <v>-2.9416000000000002</v>
      </c>
      <c r="BIQ10">
        <v>0.14466133016268001</v>
      </c>
      <c r="BIR10">
        <v>2.9441000000000002</v>
      </c>
      <c r="BIS10">
        <v>-9.8276666666666665E-2</v>
      </c>
      <c r="BIT10">
        <v>0.1157266666666667</v>
      </c>
      <c r="BIU10">
        <v>0</v>
      </c>
      <c r="BIV10">
        <v>0</v>
      </c>
      <c r="BIW10">
        <v>0</v>
      </c>
      <c r="BIX10">
        <v>-2.9228000000000001</v>
      </c>
      <c r="BIY10">
        <v>0.146830201344233</v>
      </c>
      <c r="BIZ10">
        <v>2.9228000000000001</v>
      </c>
      <c r="BJA10">
        <v>-8.4233333333333341E-2</v>
      </c>
      <c r="BJB10">
        <v>9.108999999999999E-2</v>
      </c>
      <c r="BJC10">
        <v>0</v>
      </c>
      <c r="BJD10">
        <v>0</v>
      </c>
      <c r="BJE10">
        <v>0</v>
      </c>
      <c r="BJF10">
        <v>-2.9344999999999999</v>
      </c>
      <c r="BJG10">
        <v>0.11978620835294131</v>
      </c>
      <c r="BJH10">
        <v>3.15</v>
      </c>
      <c r="BJI10">
        <v>-9.7949999999999995E-2</v>
      </c>
      <c r="BJJ10">
        <v>9.7953333333333337E-2</v>
      </c>
      <c r="BJK10">
        <v>0</v>
      </c>
      <c r="BJL10">
        <v>0</v>
      </c>
      <c r="BJM10">
        <v>0</v>
      </c>
      <c r="BJN10">
        <v>-2.9176000000000002</v>
      </c>
      <c r="BJO10">
        <v>0.1045239235366227</v>
      </c>
      <c r="BJP10">
        <v>2.9144999999999999</v>
      </c>
      <c r="BJQ10">
        <v>-9.7296666666666656E-2</v>
      </c>
      <c r="BJR10">
        <v>9.089333333333334E-2</v>
      </c>
      <c r="BJS10">
        <v>0</v>
      </c>
      <c r="BJT10">
        <v>0</v>
      </c>
      <c r="BJU10">
        <v>0</v>
      </c>
      <c r="BJV10">
        <v>-2.9249999999999998</v>
      </c>
      <c r="BJW10">
        <v>0.15236643658596671</v>
      </c>
      <c r="BJX10">
        <v>3.15</v>
      </c>
      <c r="BJY10">
        <v>-9.4753333333333328E-2</v>
      </c>
      <c r="BJZ10">
        <v>9.7639999999999991E-2</v>
      </c>
      <c r="BKA10">
        <v>0</v>
      </c>
      <c r="BKB10">
        <v>0</v>
      </c>
      <c r="BKC10">
        <v>0</v>
      </c>
      <c r="BKD10">
        <v>-2.9169</v>
      </c>
      <c r="BKE10">
        <v>0.2558601565481684</v>
      </c>
      <c r="BKF10">
        <v>2.9203000000000001</v>
      </c>
      <c r="BKG10">
        <v>-8.9313333333333342E-2</v>
      </c>
      <c r="BKH10">
        <v>9.0870000000000006E-2</v>
      </c>
      <c r="BKI10">
        <v>0</v>
      </c>
      <c r="BKJ10">
        <v>0</v>
      </c>
      <c r="BKK10">
        <v>0</v>
      </c>
      <c r="BKL10">
        <v>-2.9169</v>
      </c>
      <c r="BKM10">
        <v>0.2558566920837515</v>
      </c>
      <c r="BKN10">
        <v>2.9203000000000001</v>
      </c>
      <c r="BKO10">
        <v>-1.4602999999999999</v>
      </c>
      <c r="BKP10">
        <v>1.4585999999999999</v>
      </c>
      <c r="BKQ10">
        <v>0</v>
      </c>
      <c r="BKR10">
        <v>0</v>
      </c>
      <c r="BKS10">
        <v>0</v>
      </c>
      <c r="BKT10">
        <v>-2.9228000000000001</v>
      </c>
      <c r="BKU10">
        <v>0.2043717894310548</v>
      </c>
      <c r="BKV10">
        <v>2.9262000000000001</v>
      </c>
      <c r="BKW10">
        <v>-9.7683333333333344E-2</v>
      </c>
      <c r="BKX10">
        <v>8.592000000000001E-2</v>
      </c>
      <c r="BKY10">
        <v>0</v>
      </c>
      <c r="BKZ10">
        <v>0</v>
      </c>
      <c r="BLA10">
        <v>0</v>
      </c>
      <c r="BLB10">
        <v>-2.9228000000000001</v>
      </c>
      <c r="BLC10">
        <v>0.2043719808207311</v>
      </c>
      <c r="BLD10">
        <v>2.9262000000000001</v>
      </c>
      <c r="BLE10">
        <v>-1.4633</v>
      </c>
      <c r="BLF10">
        <v>1.4616499999999999</v>
      </c>
      <c r="BLG10">
        <v>0</v>
      </c>
      <c r="BLH10">
        <v>0</v>
      </c>
      <c r="BLI10">
        <v>0</v>
      </c>
      <c r="BLJ10">
        <v>-2.9258000000000002</v>
      </c>
      <c r="BLK10">
        <v>0.26497385180694999</v>
      </c>
      <c r="BLL10">
        <v>2.9283999999999999</v>
      </c>
      <c r="BLM10">
        <v>-8.9476666666666677E-2</v>
      </c>
      <c r="BLN10">
        <v>8.3243333333333322E-2</v>
      </c>
      <c r="BLO10">
        <v>0</v>
      </c>
      <c r="BLP10">
        <v>0</v>
      </c>
      <c r="BLQ10">
        <v>0</v>
      </c>
      <c r="BLR10">
        <v>-2.9258000000000002</v>
      </c>
      <c r="BLS10">
        <v>0.26497073775466562</v>
      </c>
      <c r="BLT10">
        <v>2.9283999999999999</v>
      </c>
      <c r="BLU10">
        <v>-1.46445</v>
      </c>
      <c r="BLV10">
        <v>1.4631000000000001</v>
      </c>
      <c r="BLW10">
        <v>0</v>
      </c>
      <c r="BLX10">
        <v>0</v>
      </c>
      <c r="BLY10">
        <v>0</v>
      </c>
      <c r="BLZ10">
        <v>-2.9203000000000001</v>
      </c>
      <c r="BMA10">
        <v>0.18096568108850439</v>
      </c>
      <c r="BMB10">
        <v>2.9232999999999998</v>
      </c>
      <c r="BMC10">
        <v>-7.9126666666666651E-2</v>
      </c>
      <c r="BMD10">
        <v>8.2989999999999994E-2</v>
      </c>
      <c r="BME10">
        <v>0</v>
      </c>
      <c r="BMF10">
        <v>0</v>
      </c>
      <c r="BMG10">
        <v>0</v>
      </c>
      <c r="BMH10">
        <v>-2.9203000000000001</v>
      </c>
      <c r="BMI10">
        <v>0.18096560036804421</v>
      </c>
      <c r="BMJ10">
        <v>2.9232999999999998</v>
      </c>
      <c r="BMK10">
        <v>-1.4618500000000001</v>
      </c>
      <c r="BML10">
        <v>1.4601999999999999</v>
      </c>
      <c r="BMM10">
        <v>0</v>
      </c>
      <c r="BMN10">
        <v>0</v>
      </c>
      <c r="BMO10">
        <v>0</v>
      </c>
      <c r="BMP10">
        <v>-2.9136000000000002</v>
      </c>
      <c r="BMQ10">
        <v>0.18352908744307819</v>
      </c>
      <c r="BMR10">
        <v>2.9148000000000001</v>
      </c>
      <c r="BMS10">
        <v>-8.3263333333333328E-2</v>
      </c>
      <c r="BMT10">
        <v>9.0773333333333345E-2</v>
      </c>
      <c r="BMU10">
        <v>0</v>
      </c>
      <c r="BMV10">
        <v>0</v>
      </c>
      <c r="BMW10">
        <v>0</v>
      </c>
      <c r="BMX10">
        <v>-2.9136000000000002</v>
      </c>
      <c r="BMY10">
        <v>0.18352914869738951</v>
      </c>
      <c r="BMZ10">
        <v>2.9148000000000001</v>
      </c>
      <c r="BNA10">
        <v>-1.4574499999999999</v>
      </c>
      <c r="BNB10">
        <v>1.45705</v>
      </c>
      <c r="BNC10">
        <v>0</v>
      </c>
      <c r="BND10">
        <v>0</v>
      </c>
      <c r="BNE10">
        <v>0</v>
      </c>
      <c r="BNF10">
        <v>-2.9274</v>
      </c>
      <c r="BNG10">
        <v>0.1904561224881362</v>
      </c>
      <c r="BNH10">
        <v>2.9327000000000001</v>
      </c>
      <c r="BNI10">
        <v>-9.0213333333333326E-2</v>
      </c>
      <c r="BNJ10">
        <v>8.4383333333333324E-2</v>
      </c>
      <c r="BNK10">
        <v>0</v>
      </c>
      <c r="BNL10">
        <v>0</v>
      </c>
      <c r="BNM10">
        <v>0</v>
      </c>
      <c r="BNN10">
        <v>-2.9274</v>
      </c>
      <c r="BNO10">
        <v>0.19045619955145621</v>
      </c>
      <c r="BNP10">
        <v>2.9327000000000001</v>
      </c>
      <c r="BNQ10">
        <v>-1.4664999999999999</v>
      </c>
      <c r="BNR10">
        <v>1.4638500000000001</v>
      </c>
      <c r="BNS10">
        <v>0</v>
      </c>
      <c r="BNT10">
        <v>0</v>
      </c>
      <c r="BNU10">
        <v>0</v>
      </c>
      <c r="BNV10">
        <v>-2.9213</v>
      </c>
      <c r="BNW10">
        <v>0.2183890848082736</v>
      </c>
      <c r="BNX10">
        <v>2.9198</v>
      </c>
      <c r="BNY10">
        <v>-9.0996666666666656E-2</v>
      </c>
      <c r="BNZ10">
        <v>8.2019999999999996E-2</v>
      </c>
      <c r="BOA10">
        <v>0</v>
      </c>
      <c r="BOB10">
        <v>0</v>
      </c>
      <c r="BOC10">
        <v>0</v>
      </c>
      <c r="BOD10">
        <v>-2.9213</v>
      </c>
      <c r="BOE10">
        <v>0.21839027550347931</v>
      </c>
      <c r="BOF10">
        <v>2.9198</v>
      </c>
      <c r="BOG10">
        <v>-1.4601</v>
      </c>
      <c r="BOH10">
        <v>1.4609000000000001</v>
      </c>
      <c r="BOI10">
        <v>0</v>
      </c>
      <c r="BOJ10">
        <v>0</v>
      </c>
      <c r="BOK10">
        <v>0</v>
      </c>
      <c r="BOL10">
        <v>-2.9180999999999999</v>
      </c>
      <c r="BOM10">
        <v>0.19449599796179751</v>
      </c>
      <c r="BON10">
        <v>2.9213</v>
      </c>
      <c r="BOO10">
        <v>-7.7350000000000002E-2</v>
      </c>
      <c r="BOP10">
        <v>6.9280000000000008E-2</v>
      </c>
      <c r="BOQ10">
        <v>0</v>
      </c>
      <c r="BOR10">
        <v>0</v>
      </c>
      <c r="BOS10">
        <v>0</v>
      </c>
      <c r="BOT10">
        <v>-2.9180999999999999</v>
      </c>
      <c r="BOU10">
        <v>0.19449809441907751</v>
      </c>
      <c r="BOV10">
        <v>2.9213</v>
      </c>
      <c r="BOW10">
        <v>-1.4608000000000001</v>
      </c>
      <c r="BOX10">
        <v>1.4592000000000001</v>
      </c>
      <c r="BOY10">
        <v>0</v>
      </c>
      <c r="BOZ10">
        <v>0</v>
      </c>
      <c r="BPA10">
        <v>0</v>
      </c>
      <c r="BPB10">
        <v>-2.9203999999999999</v>
      </c>
      <c r="BPC10">
        <v>0.18671980602933441</v>
      </c>
      <c r="BPD10">
        <v>2.9226000000000001</v>
      </c>
      <c r="BPE10">
        <v>-8.8546666666666676E-2</v>
      </c>
      <c r="BPF10">
        <v>7.6053333333333334E-2</v>
      </c>
      <c r="BPG10">
        <v>0</v>
      </c>
      <c r="BPH10">
        <v>0</v>
      </c>
      <c r="BPI10">
        <v>0</v>
      </c>
      <c r="BPJ10">
        <v>-2.9203999999999999</v>
      </c>
      <c r="BPK10">
        <v>0.18672099556475699</v>
      </c>
      <c r="BPL10">
        <v>2.9226000000000001</v>
      </c>
      <c r="BPM10">
        <v>-1.4615</v>
      </c>
      <c r="BPN10">
        <v>1.4601999999999999</v>
      </c>
      <c r="BPO10">
        <v>0</v>
      </c>
      <c r="BPP10">
        <v>0</v>
      </c>
      <c r="BPQ10">
        <v>0</v>
      </c>
      <c r="BPR10">
        <v>-2.9258000000000002</v>
      </c>
      <c r="BPS10">
        <v>0.22973173565944821</v>
      </c>
      <c r="BPT10">
        <v>2.9308000000000001</v>
      </c>
      <c r="BPU10">
        <v>-9.6033333333333332E-2</v>
      </c>
      <c r="BPV10">
        <v>9.5680000000000001E-2</v>
      </c>
      <c r="BPW10">
        <v>0</v>
      </c>
      <c r="BPX10">
        <v>0</v>
      </c>
      <c r="BPY10">
        <v>0</v>
      </c>
      <c r="BPZ10">
        <v>-2.9258000000000002</v>
      </c>
      <c r="BQA10">
        <v>0.22973192441258641</v>
      </c>
      <c r="BQB10">
        <v>2.9308000000000001</v>
      </c>
      <c r="BQC10">
        <v>-1.4654499999999999</v>
      </c>
      <c r="BQD10">
        <v>1.46315</v>
      </c>
      <c r="BQE10">
        <v>0</v>
      </c>
      <c r="BQF10">
        <v>0</v>
      </c>
      <c r="BQG10">
        <v>0</v>
      </c>
      <c r="BQH10">
        <v>-2.9304999999999999</v>
      </c>
      <c r="BQI10">
        <v>0.24018111570732481</v>
      </c>
      <c r="BQJ10">
        <v>2.9338000000000002</v>
      </c>
      <c r="BQK10">
        <v>-8.8596666666666671E-2</v>
      </c>
      <c r="BQL10">
        <v>8.4839999999999999E-2</v>
      </c>
      <c r="BQM10">
        <v>0</v>
      </c>
      <c r="BQN10">
        <v>0</v>
      </c>
      <c r="BQO10">
        <v>0</v>
      </c>
      <c r="BQP10">
        <v>-2.9304999999999999</v>
      </c>
      <c r="BQQ10">
        <v>0.2401814324144747</v>
      </c>
      <c r="BQR10">
        <v>2.9338000000000002</v>
      </c>
      <c r="BQS10">
        <v>-1.46705</v>
      </c>
      <c r="BQT10">
        <v>1.4655</v>
      </c>
      <c r="BQU10">
        <v>0</v>
      </c>
      <c r="BQV10">
        <v>0</v>
      </c>
      <c r="BQW10">
        <v>0</v>
      </c>
      <c r="BQX10">
        <v>-2.9321000000000002</v>
      </c>
      <c r="BQY10">
        <v>0.23132707274045339</v>
      </c>
      <c r="BQZ10">
        <v>2.9354</v>
      </c>
      <c r="BRA10">
        <v>-8.7399999999999992E-2</v>
      </c>
      <c r="BRB10">
        <v>7.2013333333333332E-2</v>
      </c>
      <c r="BRC10">
        <v>0</v>
      </c>
      <c r="BRD10">
        <v>0</v>
      </c>
      <c r="BRE10">
        <v>0</v>
      </c>
      <c r="BRF10">
        <v>-2.9321000000000002</v>
      </c>
      <c r="BRG10">
        <v>0.23132724662500809</v>
      </c>
      <c r="BRH10">
        <v>2.9354</v>
      </c>
      <c r="BRI10">
        <v>-1.4679500000000001</v>
      </c>
      <c r="BRJ10">
        <v>1.4661500000000001</v>
      </c>
      <c r="BRK10">
        <v>0</v>
      </c>
      <c r="BRL10">
        <v>0</v>
      </c>
      <c r="BRM10">
        <v>0</v>
      </c>
      <c r="BRN10">
        <v>-2.9264000000000001</v>
      </c>
      <c r="BRO10">
        <v>0.1942032736645159</v>
      </c>
      <c r="BRP10">
        <v>2.9304999999999999</v>
      </c>
      <c r="BRQ10">
        <v>-9.7820000000000004E-2</v>
      </c>
      <c r="BRR10">
        <v>8.4710000000000008E-2</v>
      </c>
      <c r="BRS10">
        <v>0</v>
      </c>
      <c r="BRT10">
        <v>0</v>
      </c>
      <c r="BRU10">
        <v>0</v>
      </c>
      <c r="BRV10">
        <v>-2.9264000000000001</v>
      </c>
      <c r="BRW10">
        <v>0.1942033469893828</v>
      </c>
      <c r="BRX10">
        <v>2.9304999999999999</v>
      </c>
      <c r="BRY10">
        <v>-1.4654</v>
      </c>
      <c r="BRZ10">
        <v>1.4632499999999999</v>
      </c>
      <c r="BSA10">
        <v>0</v>
      </c>
      <c r="BSB10">
        <v>0</v>
      </c>
      <c r="BSC10">
        <v>0</v>
      </c>
      <c r="BSD10">
        <v>-2.9249999999999998</v>
      </c>
      <c r="BSE10">
        <v>0.18932769570763611</v>
      </c>
      <c r="BSF10">
        <v>2.9264999999999999</v>
      </c>
      <c r="BSG10">
        <v>-8.3610000000000004E-2</v>
      </c>
      <c r="BSH10">
        <v>8.4666666666666668E-2</v>
      </c>
      <c r="BSI10">
        <v>0</v>
      </c>
      <c r="BSJ10">
        <v>0</v>
      </c>
      <c r="BSK10">
        <v>0</v>
      </c>
      <c r="BSL10">
        <v>-2.9249999999999998</v>
      </c>
      <c r="BSM10">
        <v>0.18932771943264451</v>
      </c>
      <c r="BSN10">
        <v>2.9264999999999999</v>
      </c>
      <c r="BSO10">
        <v>-1.4634</v>
      </c>
      <c r="BSP10">
        <v>1.46255</v>
      </c>
      <c r="BSQ10">
        <v>0</v>
      </c>
      <c r="BSR10">
        <v>0</v>
      </c>
      <c r="BSS10">
        <v>0</v>
      </c>
      <c r="BST10">
        <v>-2.9129999999999998</v>
      </c>
      <c r="BSU10">
        <v>0.18805105381705611</v>
      </c>
      <c r="BSV10">
        <v>2.9159000000000002</v>
      </c>
      <c r="BSW10">
        <v>-7.7023333333333346E-2</v>
      </c>
      <c r="BSX10">
        <v>8.4690000000000001E-2</v>
      </c>
      <c r="BSY10">
        <v>0</v>
      </c>
      <c r="BSZ10">
        <v>0</v>
      </c>
      <c r="BTA10">
        <v>0</v>
      </c>
      <c r="BTB10">
        <v>-2.9129999999999998</v>
      </c>
      <c r="BTC10">
        <v>0.1880510980512087</v>
      </c>
      <c r="BTD10">
        <v>2.9159000000000002</v>
      </c>
      <c r="BTE10">
        <v>-1.4581</v>
      </c>
      <c r="BTF10">
        <v>1.45655</v>
      </c>
      <c r="BTG10">
        <v>0</v>
      </c>
      <c r="BTH10">
        <v>0</v>
      </c>
      <c r="BTI10">
        <v>0</v>
      </c>
      <c r="BTJ10">
        <v>-2.9192999999999998</v>
      </c>
      <c r="BTK10">
        <v>0.26590045903243442</v>
      </c>
      <c r="BTL10">
        <v>2.9197000000000002</v>
      </c>
      <c r="BTM10">
        <v>-9.7460000000000019E-2</v>
      </c>
      <c r="BTN10">
        <v>9.0943333333333334E-2</v>
      </c>
      <c r="BTO10">
        <v>0</v>
      </c>
      <c r="BTP10">
        <v>0</v>
      </c>
      <c r="BTQ10">
        <v>0</v>
      </c>
      <c r="BTR10">
        <v>-2.9192999999999998</v>
      </c>
      <c r="BTS10">
        <v>0.26588873194679619</v>
      </c>
      <c r="BTT10">
        <v>2.9197000000000002</v>
      </c>
      <c r="BTU10">
        <v>-1.4599500000000001</v>
      </c>
      <c r="BTV10">
        <v>1.4597500000000001</v>
      </c>
      <c r="BTW10">
        <v>0</v>
      </c>
      <c r="BTX10">
        <v>0</v>
      </c>
      <c r="BTY10">
        <v>0</v>
      </c>
      <c r="BTZ10">
        <v>-2.9215</v>
      </c>
      <c r="BUA10">
        <v>0.22419937076242</v>
      </c>
      <c r="BUB10">
        <v>2.9224000000000001</v>
      </c>
      <c r="BUC10">
        <v>-8.2173333333333348E-2</v>
      </c>
      <c r="BUD10">
        <v>8.1916666666666665E-2</v>
      </c>
      <c r="BUE10">
        <v>0</v>
      </c>
      <c r="BUF10">
        <v>0</v>
      </c>
      <c r="BUG10">
        <v>0</v>
      </c>
      <c r="BUH10">
        <v>-2.9215</v>
      </c>
      <c r="BUI10">
        <v>0.22418821106043529</v>
      </c>
      <c r="BUJ10">
        <v>2.9224000000000001</v>
      </c>
      <c r="BUK10">
        <v>-1.4614499999999999</v>
      </c>
      <c r="BUL10">
        <v>1.4610000000000001</v>
      </c>
      <c r="BUM10">
        <v>0</v>
      </c>
      <c r="BUN10">
        <v>0</v>
      </c>
      <c r="BUO10">
        <v>0</v>
      </c>
      <c r="BUP10">
        <v>-2.9224000000000001</v>
      </c>
      <c r="BUQ10">
        <v>0.21395958906946519</v>
      </c>
      <c r="BUR10">
        <v>2.9228999999999998</v>
      </c>
      <c r="BUS10">
        <v>-9.7566666666666663E-2</v>
      </c>
      <c r="BUT10">
        <v>9.4703333333333334E-2</v>
      </c>
      <c r="BUU10">
        <v>0</v>
      </c>
      <c r="BUV10">
        <v>0</v>
      </c>
      <c r="BUW10">
        <v>0</v>
      </c>
      <c r="BUX10">
        <v>-2.9224000000000001</v>
      </c>
      <c r="BUY10">
        <v>0.21396039694283389</v>
      </c>
      <c r="BUZ10">
        <v>2.9228999999999998</v>
      </c>
      <c r="BVA10">
        <v>-1.4615499999999999</v>
      </c>
      <c r="BVB10">
        <v>1.4612499999999999</v>
      </c>
      <c r="BVC10">
        <v>0</v>
      </c>
      <c r="BVD10">
        <v>0</v>
      </c>
      <c r="BVE10">
        <v>0</v>
      </c>
      <c r="BVF10">
        <v>-2.9037999999999999</v>
      </c>
      <c r="BVG10">
        <v>0.23163302727596749</v>
      </c>
      <c r="BVH10">
        <v>2.9087000000000001</v>
      </c>
      <c r="BVI10">
        <v>-8.6706666666666668E-2</v>
      </c>
      <c r="BVJ10">
        <v>8.5256666666666675E-2</v>
      </c>
      <c r="BVK10">
        <v>0</v>
      </c>
      <c r="BVL10">
        <v>0</v>
      </c>
      <c r="BVM10">
        <v>0</v>
      </c>
      <c r="BVN10">
        <v>-2.9037999999999999</v>
      </c>
      <c r="BVO10">
        <v>0.2316330373343258</v>
      </c>
      <c r="BVP10">
        <v>2.9087000000000001</v>
      </c>
      <c r="BVQ10">
        <v>-1.4543999999999999</v>
      </c>
      <c r="BVR10">
        <v>1.452</v>
      </c>
      <c r="BVS10">
        <v>0</v>
      </c>
      <c r="BVT10">
        <v>0</v>
      </c>
      <c r="BVU10">
        <v>0</v>
      </c>
      <c r="BVV10">
        <v>-2.9319000000000002</v>
      </c>
      <c r="BVW10">
        <v>0.2335328262223253</v>
      </c>
      <c r="BVX10">
        <v>2.9367000000000001</v>
      </c>
      <c r="BVY10">
        <v>-8.7046666666666675E-2</v>
      </c>
      <c r="BVZ10">
        <v>8.7173333333333339E-2</v>
      </c>
      <c r="BWA10">
        <v>0</v>
      </c>
      <c r="BWB10">
        <v>0</v>
      </c>
      <c r="BWC10">
        <v>0</v>
      </c>
      <c r="BWD10">
        <v>-2.9319000000000002</v>
      </c>
      <c r="BWE10">
        <v>0.2335327976952665</v>
      </c>
      <c r="BWF10">
        <v>2.9367000000000001</v>
      </c>
      <c r="BWG10">
        <v>-1.4685999999999999</v>
      </c>
      <c r="BWH10">
        <v>1.4660500000000001</v>
      </c>
      <c r="BWI10">
        <v>0</v>
      </c>
      <c r="BWJ10">
        <v>0</v>
      </c>
      <c r="BWK10">
        <v>0</v>
      </c>
      <c r="BWL10">
        <v>-2.9104000000000001</v>
      </c>
      <c r="BWM10">
        <v>0.2306523156925914</v>
      </c>
      <c r="BWN10">
        <v>2.9085999999999999</v>
      </c>
      <c r="BWO10">
        <v>-8.6750000000000008E-2</v>
      </c>
      <c r="BWP10">
        <v>8.1630000000000008E-2</v>
      </c>
      <c r="BWQ10">
        <v>0</v>
      </c>
      <c r="BWR10">
        <v>0</v>
      </c>
      <c r="BWS10">
        <v>0</v>
      </c>
      <c r="BWT10">
        <v>-2.9104000000000001</v>
      </c>
      <c r="BWU10">
        <v>0.23065235890212901</v>
      </c>
      <c r="BWV10">
        <v>2.9085999999999999</v>
      </c>
      <c r="BWW10">
        <v>-1.45445</v>
      </c>
      <c r="BWX10">
        <v>1.4552</v>
      </c>
      <c r="BWY10">
        <v>0</v>
      </c>
      <c r="BWZ10">
        <v>0</v>
      </c>
      <c r="BXA10">
        <v>0</v>
      </c>
      <c r="BXB10">
        <v>-2.9239999999999999</v>
      </c>
      <c r="BXC10">
        <v>0.18547418389500081</v>
      </c>
      <c r="BXD10">
        <v>2.927</v>
      </c>
      <c r="BXE10">
        <v>-9.2956666666666674E-2</v>
      </c>
      <c r="BXF10">
        <v>9.0906666666666663E-2</v>
      </c>
      <c r="BXG10">
        <v>0</v>
      </c>
      <c r="BXH10">
        <v>0</v>
      </c>
      <c r="BXI10">
        <v>0</v>
      </c>
      <c r="BXJ10">
        <v>-2.9239999999999999</v>
      </c>
      <c r="BXK10">
        <v>0.18547417932119259</v>
      </c>
      <c r="BXL10">
        <v>2.927</v>
      </c>
      <c r="BXM10">
        <v>-1.4637500000000001</v>
      </c>
      <c r="BXN10">
        <v>1.4620500000000001</v>
      </c>
      <c r="BXO10">
        <v>0</v>
      </c>
      <c r="BXP10">
        <v>0</v>
      </c>
      <c r="BXQ10">
        <v>0</v>
      </c>
      <c r="BXR10">
        <v>-2.9134000000000002</v>
      </c>
      <c r="BXS10">
        <v>0.18473293204003149</v>
      </c>
      <c r="BXT10">
        <v>2.9180000000000001</v>
      </c>
      <c r="BXU10">
        <v>-8.0676666666666674E-2</v>
      </c>
      <c r="BXV10">
        <v>8.6959999999999996E-2</v>
      </c>
      <c r="BXW10">
        <v>0</v>
      </c>
      <c r="BXX10">
        <v>0</v>
      </c>
      <c r="BXY10">
        <v>0</v>
      </c>
      <c r="BXZ10">
        <v>-2.9134000000000002</v>
      </c>
      <c r="BYA10">
        <v>0.18473285471674569</v>
      </c>
      <c r="BYB10">
        <v>2.9180000000000001</v>
      </c>
      <c r="BYC10">
        <v>-1.4592499999999999</v>
      </c>
      <c r="BYD10">
        <v>1.4567000000000001</v>
      </c>
      <c r="BYE10">
        <v>0</v>
      </c>
      <c r="BYF10">
        <v>0</v>
      </c>
      <c r="BYG10">
        <v>0</v>
      </c>
      <c r="BYH10">
        <v>-2.9178000000000002</v>
      </c>
      <c r="BYI10">
        <v>0.185751130476139</v>
      </c>
      <c r="BYJ10">
        <v>2.9188999999999998</v>
      </c>
      <c r="BYK10">
        <v>-7.6750000000000013E-2</v>
      </c>
      <c r="BYL10">
        <v>8.6793333333333333E-2</v>
      </c>
      <c r="BYM10">
        <v>0</v>
      </c>
      <c r="BYN10">
        <v>0</v>
      </c>
      <c r="BYO10">
        <v>0</v>
      </c>
      <c r="BYP10">
        <v>-2.9178000000000002</v>
      </c>
      <c r="BYQ10">
        <v>0.18575106735968391</v>
      </c>
      <c r="BYR10">
        <v>2.9188999999999998</v>
      </c>
      <c r="BYS10">
        <v>-1.4595499999999999</v>
      </c>
      <c r="BYT10">
        <v>1.45905</v>
      </c>
      <c r="BYU10">
        <v>0</v>
      </c>
      <c r="BYV10">
        <v>0</v>
      </c>
      <c r="BYW10">
        <v>0</v>
      </c>
      <c r="BYX10">
        <v>-2.9323999999999999</v>
      </c>
      <c r="BYY10">
        <v>0.15851430510505149</v>
      </c>
      <c r="BYZ10">
        <v>2.9306999999999999</v>
      </c>
      <c r="BZA10">
        <v>-7.9716666666666658E-2</v>
      </c>
      <c r="BZB10">
        <v>7.9796666666666669E-2</v>
      </c>
      <c r="BZC10">
        <v>0</v>
      </c>
      <c r="BZD10">
        <v>0</v>
      </c>
      <c r="BZE10">
        <v>0</v>
      </c>
      <c r="BZF10">
        <v>-2.9323999999999999</v>
      </c>
      <c r="BZG10">
        <v>0.1585146565399517</v>
      </c>
      <c r="BZH10">
        <v>2.9306999999999999</v>
      </c>
      <c r="BZI10">
        <v>-1.4654499999999999</v>
      </c>
      <c r="BZJ10">
        <v>1.46635</v>
      </c>
      <c r="BZK10">
        <v>0</v>
      </c>
      <c r="BZL10">
        <v>0</v>
      </c>
      <c r="BZM10">
        <v>0</v>
      </c>
      <c r="BZN10">
        <v>-2.9258000000000002</v>
      </c>
      <c r="BZO10">
        <v>0.15714132367677719</v>
      </c>
      <c r="BZP10">
        <v>2.9245000000000001</v>
      </c>
      <c r="BZQ10">
        <v>-8.4659999999999999E-2</v>
      </c>
      <c r="BZR10">
        <v>8.8859999999999995E-2</v>
      </c>
      <c r="BZS10">
        <v>0</v>
      </c>
      <c r="BZT10">
        <v>0</v>
      </c>
      <c r="BZU10">
        <v>0</v>
      </c>
      <c r="BZV10">
        <v>-2.9258000000000002</v>
      </c>
      <c r="BZW10">
        <v>0.1571417751244249</v>
      </c>
      <c r="BZX10">
        <v>2.9245000000000001</v>
      </c>
      <c r="BZY10">
        <v>-1.46245</v>
      </c>
      <c r="BZZ10">
        <v>1.46315</v>
      </c>
      <c r="CAA10">
        <v>0</v>
      </c>
      <c r="CAB10">
        <v>0</v>
      </c>
      <c r="CAC10">
        <v>0</v>
      </c>
      <c r="CAD10">
        <v>-2.9016000000000002</v>
      </c>
      <c r="CAE10">
        <v>0.13145935925820701</v>
      </c>
      <c r="CAF10">
        <v>2.8993000000000002</v>
      </c>
      <c r="CAG10">
        <v>-1.4498500000000001</v>
      </c>
      <c r="CAH10">
        <v>1.45085</v>
      </c>
      <c r="CAI10">
        <v>0</v>
      </c>
      <c r="CAJ10">
        <v>0</v>
      </c>
      <c r="CAK10">
        <v>0</v>
      </c>
      <c r="CAL10">
        <v>-2.9016000000000002</v>
      </c>
      <c r="CAM10">
        <v>0.1314611029579211</v>
      </c>
      <c r="CAN10">
        <v>2.8993000000000002</v>
      </c>
      <c r="CAO10">
        <v>-9.032666666666668E-2</v>
      </c>
      <c r="CAP10">
        <v>9.4553333333333323E-2</v>
      </c>
      <c r="CAQ10">
        <v>0</v>
      </c>
      <c r="CAR10">
        <v>0</v>
      </c>
      <c r="CAS10">
        <v>0</v>
      </c>
      <c r="CAT10">
        <v>-2.9295</v>
      </c>
      <c r="CAU10">
        <v>0.24101720260584181</v>
      </c>
      <c r="CAV10">
        <v>2.9312999999999998</v>
      </c>
      <c r="CAW10">
        <v>-1.4657</v>
      </c>
      <c r="CAX10">
        <v>1.4649000000000001</v>
      </c>
      <c r="CAY10">
        <v>0</v>
      </c>
      <c r="CAZ10">
        <v>0</v>
      </c>
      <c r="CBA10">
        <v>0</v>
      </c>
      <c r="CBB10">
        <v>-2.9295</v>
      </c>
      <c r="CBC10">
        <v>0.24101664836894671</v>
      </c>
      <c r="CBD10">
        <v>2.9312999999999998</v>
      </c>
      <c r="CBE10">
        <v>-8.6703333333333327E-2</v>
      </c>
      <c r="CBF10">
        <v>9.1296666666666665E-2</v>
      </c>
      <c r="CBG10">
        <v>0</v>
      </c>
      <c r="CBH10">
        <v>0</v>
      </c>
      <c r="CBI10">
        <v>0</v>
      </c>
      <c r="CBJ10">
        <v>-2.9272999999999998</v>
      </c>
      <c r="CBK10">
        <v>0.25195408411655967</v>
      </c>
      <c r="CBL10">
        <v>2.9302999999999999</v>
      </c>
      <c r="CBM10">
        <v>-1.4654</v>
      </c>
      <c r="CBN10">
        <v>1.4638500000000001</v>
      </c>
      <c r="CBO10">
        <v>0</v>
      </c>
      <c r="CBP10">
        <v>0</v>
      </c>
      <c r="CBQ10">
        <v>0</v>
      </c>
      <c r="CBR10">
        <v>-2.9272999999999998</v>
      </c>
      <c r="CBS10">
        <v>0.25195342722907538</v>
      </c>
      <c r="CBT10">
        <v>2.9302999999999999</v>
      </c>
      <c r="CBU10">
        <v>-9.2770000000000005E-2</v>
      </c>
      <c r="CBV10">
        <v>9.552999999999999E-2</v>
      </c>
      <c r="CBW10">
        <v>0</v>
      </c>
      <c r="CBX10">
        <v>0</v>
      </c>
      <c r="CBY10">
        <v>0</v>
      </c>
      <c r="CBZ10">
        <v>-2.9279000000000002</v>
      </c>
      <c r="CCA10">
        <v>0.22622612090778729</v>
      </c>
      <c r="CCB10">
        <v>2.9291999999999998</v>
      </c>
      <c r="CCC10">
        <v>-1.46475</v>
      </c>
      <c r="CCD10">
        <v>1.464</v>
      </c>
      <c r="CCE10">
        <v>0</v>
      </c>
      <c r="CCF10">
        <v>0</v>
      </c>
      <c r="CCG10">
        <v>0</v>
      </c>
      <c r="CCH10">
        <v>-2.9279000000000002</v>
      </c>
      <c r="CCI10">
        <v>0.22622607104261</v>
      </c>
      <c r="CCJ10">
        <v>2.9291999999999998</v>
      </c>
      <c r="CCK10">
        <v>-8.6703333333333341E-2</v>
      </c>
      <c r="CCL10">
        <v>8.609E-2</v>
      </c>
      <c r="CCM10">
        <v>0</v>
      </c>
      <c r="CCN10">
        <v>0</v>
      </c>
      <c r="CCO10">
        <v>0</v>
      </c>
      <c r="CCP10">
        <v>-2.9350000000000001</v>
      </c>
      <c r="CCQ10">
        <v>0.18766664517381859</v>
      </c>
      <c r="CCR10">
        <v>2.9369999999999998</v>
      </c>
      <c r="CCS10">
        <v>-8.6423333333333324E-2</v>
      </c>
      <c r="CCT10">
        <v>8.0179999999999987E-2</v>
      </c>
      <c r="CCU10">
        <v>0</v>
      </c>
      <c r="CCV10">
        <v>0</v>
      </c>
      <c r="CCW10">
        <v>0</v>
      </c>
      <c r="CCX10">
        <v>-2.9350000000000001</v>
      </c>
      <c r="CCY10">
        <v>0.18766655605761989</v>
      </c>
      <c r="CCZ10">
        <v>2.9369999999999998</v>
      </c>
      <c r="CDA10">
        <v>-1.46865</v>
      </c>
      <c r="CDB10">
        <v>1.4675499999999999</v>
      </c>
      <c r="CDC10">
        <v>0</v>
      </c>
      <c r="CDD10">
        <v>0</v>
      </c>
      <c r="CDE10">
        <v>0</v>
      </c>
      <c r="CDF10">
        <v>-2.9441999999999999</v>
      </c>
      <c r="CDG10">
        <v>0.19318880077212</v>
      </c>
      <c r="CDH10">
        <v>2.9466999999999999</v>
      </c>
      <c r="CDI10">
        <v>-9.8366666666666672E-2</v>
      </c>
      <c r="CDJ10">
        <v>9.1723333333333337E-2</v>
      </c>
      <c r="CDK10">
        <v>0</v>
      </c>
      <c r="CDL10">
        <v>0</v>
      </c>
      <c r="CDM10">
        <v>0</v>
      </c>
      <c r="CDN10">
        <v>-2.9441999999999999</v>
      </c>
      <c r="CDO10">
        <v>0.19318895464227959</v>
      </c>
      <c r="CDP10">
        <v>2.9466999999999999</v>
      </c>
      <c r="CDQ10">
        <v>-1.4735499999999999</v>
      </c>
      <c r="CDR10">
        <v>1.47235</v>
      </c>
      <c r="CDS10">
        <v>0</v>
      </c>
      <c r="CDT10">
        <v>0</v>
      </c>
      <c r="CDU10">
        <v>0</v>
      </c>
      <c r="CDV10">
        <v>-2.9228999999999998</v>
      </c>
      <c r="CDW10">
        <v>0.19285559949765699</v>
      </c>
      <c r="CDX10">
        <v>2.9243000000000001</v>
      </c>
      <c r="CDY10">
        <v>-8.566E-2</v>
      </c>
      <c r="CDZ10">
        <v>9.7573333333333331E-2</v>
      </c>
      <c r="CEA10">
        <v>0</v>
      </c>
      <c r="CEB10">
        <v>0</v>
      </c>
      <c r="CEC10">
        <v>0</v>
      </c>
      <c r="CED10">
        <v>-2.9228999999999998</v>
      </c>
      <c r="CEE10">
        <v>0.19285557691892569</v>
      </c>
      <c r="CEF10">
        <v>2.9243000000000001</v>
      </c>
      <c r="CEG10">
        <v>-1.4622999999999999</v>
      </c>
      <c r="CEH10">
        <v>1.4616499999999999</v>
      </c>
      <c r="CEI10">
        <v>0</v>
      </c>
      <c r="CEJ10">
        <v>0</v>
      </c>
      <c r="CEK10">
        <v>0</v>
      </c>
      <c r="CEL10">
        <v>-2.9289000000000001</v>
      </c>
      <c r="CEM10">
        <v>0.13150126056259551</v>
      </c>
      <c r="CEN10">
        <v>2.9308000000000001</v>
      </c>
      <c r="CEO10">
        <v>-9.1310000000000002E-2</v>
      </c>
      <c r="CEP10">
        <v>9.1233333333333333E-2</v>
      </c>
      <c r="CEQ10">
        <v>0</v>
      </c>
      <c r="CER10">
        <v>0</v>
      </c>
      <c r="CES10">
        <v>0</v>
      </c>
      <c r="CET10">
        <v>-2.9289000000000001</v>
      </c>
      <c r="CEU10">
        <v>0.13150132754836291</v>
      </c>
      <c r="CEV10">
        <v>2.9308000000000001</v>
      </c>
      <c r="CEW10">
        <v>-1.4656499999999999</v>
      </c>
      <c r="CEX10">
        <v>1.46445</v>
      </c>
      <c r="CEY10">
        <v>0</v>
      </c>
      <c r="CEZ10">
        <v>0</v>
      </c>
      <c r="CFA10">
        <v>0</v>
      </c>
      <c r="CFB10">
        <v>-2.9276</v>
      </c>
      <c r="CFC10">
        <v>0.13391494663804571</v>
      </c>
      <c r="CFD10">
        <v>2.9289999999999998</v>
      </c>
      <c r="CFE10">
        <v>-9.1249999999999998E-2</v>
      </c>
      <c r="CFF10">
        <v>9.7720000000000001E-2</v>
      </c>
      <c r="CFG10">
        <v>0</v>
      </c>
      <c r="CFH10">
        <v>0</v>
      </c>
      <c r="CFI10">
        <v>0</v>
      </c>
      <c r="CFJ10">
        <v>-2.9276</v>
      </c>
      <c r="CFK10">
        <v>0.13391464336053449</v>
      </c>
      <c r="CFL10">
        <v>2.9289999999999998</v>
      </c>
      <c r="CFM10">
        <v>-1.4646999999999999</v>
      </c>
      <c r="CFN10">
        <v>1.4638500000000001</v>
      </c>
      <c r="CFO10">
        <v>0</v>
      </c>
      <c r="CFP10">
        <v>0</v>
      </c>
      <c r="CFQ10">
        <v>0</v>
      </c>
      <c r="CFR10">
        <v>-2.9407000000000001</v>
      </c>
      <c r="CFS10">
        <v>0.1352390374664233</v>
      </c>
      <c r="CFT10">
        <v>2.9416000000000002</v>
      </c>
      <c r="CFU10">
        <v>-9.573000000000001E-2</v>
      </c>
      <c r="CFV10">
        <v>7.9660000000000009E-2</v>
      </c>
      <c r="CFW10">
        <v>0</v>
      </c>
      <c r="CFX10">
        <v>0</v>
      </c>
      <c r="CFY10">
        <v>0</v>
      </c>
      <c r="CFZ10">
        <v>-2.9407000000000001</v>
      </c>
      <c r="CGA10">
        <v>0.13523917431819579</v>
      </c>
      <c r="CGB10">
        <v>2.9416000000000002</v>
      </c>
      <c r="CGC10">
        <v>-1.4710000000000001</v>
      </c>
      <c r="CGD10">
        <v>1.4705999999999999</v>
      </c>
      <c r="CGE10">
        <v>0</v>
      </c>
      <c r="CGF10">
        <v>0</v>
      </c>
      <c r="CGG10">
        <v>0</v>
      </c>
    </row>
    <row r="11" spans="1:2217" x14ac:dyDescent="0.25">
      <c r="A11" s="1" t="s">
        <v>1682</v>
      </c>
      <c r="B11">
        <v>0</v>
      </c>
      <c r="C11">
        <v>459.14666257838638</v>
      </c>
      <c r="D11">
        <v>4907.9701999999997</v>
      </c>
      <c r="E11">
        <v>-5.0000000044292392E-5</v>
      </c>
      <c r="F11">
        <v>2.4999999999977258E-3</v>
      </c>
      <c r="G11">
        <v>0</v>
      </c>
      <c r="H11">
        <v>0</v>
      </c>
      <c r="I11">
        <v>0</v>
      </c>
      <c r="J11">
        <v>0</v>
      </c>
      <c r="K11">
        <v>0.18355841493268049</v>
      </c>
      <c r="L11">
        <v>0.1885</v>
      </c>
      <c r="M11">
        <v>0</v>
      </c>
      <c r="N11">
        <v>4.6666666666667078E-5</v>
      </c>
      <c r="O11">
        <v>0</v>
      </c>
      <c r="P11">
        <v>0</v>
      </c>
      <c r="Q11">
        <v>0</v>
      </c>
      <c r="R11">
        <v>0</v>
      </c>
      <c r="S11">
        <v>0.35360442166462669</v>
      </c>
      <c r="T11">
        <v>0.36609999999999998</v>
      </c>
      <c r="U11">
        <v>-3.3333333333348161E-6</v>
      </c>
      <c r="V11">
        <v>4.6666666666667078E-5</v>
      </c>
      <c r="W11">
        <v>0</v>
      </c>
      <c r="X11">
        <v>0</v>
      </c>
      <c r="Y11">
        <v>0</v>
      </c>
      <c r="Z11">
        <v>0</v>
      </c>
      <c r="AA11">
        <v>0.40988410342717257</v>
      </c>
      <c r="AB11">
        <v>0.42520000000000002</v>
      </c>
      <c r="AC11">
        <v>-3.3333333333348161E-6</v>
      </c>
      <c r="AD11">
        <v>5.0000000000000043E-5</v>
      </c>
      <c r="AE11">
        <v>0</v>
      </c>
      <c r="AF11">
        <v>0</v>
      </c>
      <c r="AG11">
        <v>0</v>
      </c>
      <c r="AH11">
        <v>0</v>
      </c>
      <c r="AI11">
        <v>0.1808092717258262</v>
      </c>
      <c r="AJ11">
        <v>0.18540000000000001</v>
      </c>
      <c r="AK11">
        <v>-3.3333333333338919E-6</v>
      </c>
      <c r="AL11">
        <v>5.0000000000000043E-5</v>
      </c>
      <c r="AM11">
        <v>0</v>
      </c>
      <c r="AN11">
        <v>0</v>
      </c>
      <c r="AO11">
        <v>0</v>
      </c>
      <c r="AP11">
        <v>0</v>
      </c>
      <c r="AQ11">
        <v>0.35065761933904521</v>
      </c>
      <c r="AR11">
        <v>0.3634</v>
      </c>
      <c r="AS11">
        <v>-3.3333333333329661E-6</v>
      </c>
      <c r="AT11">
        <v>4.6666666666667078E-5</v>
      </c>
      <c r="AU11">
        <v>0</v>
      </c>
      <c r="AV11">
        <v>0</v>
      </c>
      <c r="AW11">
        <v>0</v>
      </c>
      <c r="AX11">
        <v>0</v>
      </c>
      <c r="AY11">
        <v>0.40746285189718479</v>
      </c>
      <c r="AZ11">
        <v>0.42359999999999998</v>
      </c>
      <c r="BA11">
        <v>-3.3333333333329661E-6</v>
      </c>
      <c r="BB11">
        <v>4.6666666666667078E-5</v>
      </c>
      <c r="BC11">
        <v>0</v>
      </c>
      <c r="BD11">
        <v>0</v>
      </c>
      <c r="BE11">
        <v>0</v>
      </c>
      <c r="BF11">
        <v>0</v>
      </c>
      <c r="BG11">
        <v>0.18590651774785799</v>
      </c>
      <c r="BH11">
        <v>0.19139999999999999</v>
      </c>
      <c r="BI11">
        <v>-3.3333333333329661E-6</v>
      </c>
      <c r="BJ11">
        <v>4.6666666666667078E-5</v>
      </c>
      <c r="BK11">
        <v>0</v>
      </c>
      <c r="BL11">
        <v>0</v>
      </c>
      <c r="BM11">
        <v>0</v>
      </c>
      <c r="BN11">
        <v>0</v>
      </c>
      <c r="BO11">
        <v>0.34985904222766218</v>
      </c>
      <c r="BP11">
        <v>0.3629</v>
      </c>
      <c r="BQ11">
        <v>-3.3333333333329661E-6</v>
      </c>
      <c r="BR11">
        <v>5.0000000000000043E-5</v>
      </c>
      <c r="BS11">
        <v>0</v>
      </c>
      <c r="BT11">
        <v>0</v>
      </c>
      <c r="BU11">
        <v>0</v>
      </c>
      <c r="BV11">
        <v>0</v>
      </c>
      <c r="BW11">
        <v>0.4158855263157894</v>
      </c>
      <c r="BX11">
        <v>0.43380000000000002</v>
      </c>
      <c r="BY11">
        <v>0</v>
      </c>
      <c r="BZ11">
        <v>5.666666666666598E-5</v>
      </c>
      <c r="CA11">
        <v>0</v>
      </c>
      <c r="CB11">
        <v>0</v>
      </c>
      <c r="CC11">
        <v>0</v>
      </c>
      <c r="CD11">
        <v>0</v>
      </c>
      <c r="CE11">
        <v>0.16818850979192171</v>
      </c>
      <c r="CF11">
        <v>0.1729</v>
      </c>
      <c r="CG11">
        <v>-3.3333333333338919E-6</v>
      </c>
      <c r="CH11">
        <v>4.6666666666667078E-5</v>
      </c>
      <c r="CI11">
        <v>0</v>
      </c>
      <c r="CJ11">
        <v>0</v>
      </c>
      <c r="CK11">
        <v>0</v>
      </c>
      <c r="CL11">
        <v>0</v>
      </c>
      <c r="CM11">
        <v>0.34914649632802941</v>
      </c>
      <c r="CN11">
        <v>0.3639</v>
      </c>
      <c r="CO11">
        <v>-3.3333333333348161E-6</v>
      </c>
      <c r="CP11">
        <v>7.6666666666665625E-5</v>
      </c>
      <c r="CQ11">
        <v>0</v>
      </c>
      <c r="CR11">
        <v>0</v>
      </c>
      <c r="CS11">
        <v>0</v>
      </c>
      <c r="CT11">
        <v>0</v>
      </c>
      <c r="CU11">
        <v>0.40720966952264381</v>
      </c>
      <c r="CV11">
        <v>0.4249</v>
      </c>
      <c r="CW11">
        <v>0</v>
      </c>
      <c r="CX11">
        <v>7.333333333333451E-5</v>
      </c>
      <c r="CY11">
        <v>0</v>
      </c>
      <c r="CZ11">
        <v>0</v>
      </c>
      <c r="DA11">
        <v>0</v>
      </c>
      <c r="DB11">
        <v>0</v>
      </c>
      <c r="DC11">
        <v>29.605676454441959</v>
      </c>
      <c r="DD11">
        <v>54.375300000000003</v>
      </c>
      <c r="DE11">
        <v>-3.333333333443988E-6</v>
      </c>
      <c r="DF11">
        <v>5.0000000000001893E-5</v>
      </c>
      <c r="DG11">
        <v>0</v>
      </c>
      <c r="DH11">
        <v>0</v>
      </c>
      <c r="DI11">
        <v>0</v>
      </c>
      <c r="DJ11">
        <v>0</v>
      </c>
      <c r="DK11">
        <v>29.529875821919159</v>
      </c>
      <c r="DL11">
        <v>54.222999999999999</v>
      </c>
      <c r="DM11">
        <v>-3.333333333443988E-6</v>
      </c>
      <c r="DN11">
        <v>5.0000000000001893E-5</v>
      </c>
      <c r="DO11">
        <v>0</v>
      </c>
      <c r="DP11">
        <v>0</v>
      </c>
      <c r="DQ11">
        <v>0</v>
      </c>
      <c r="DR11">
        <v>0</v>
      </c>
      <c r="DS11">
        <v>29.865260261590819</v>
      </c>
      <c r="DT11">
        <v>54.491399999999999</v>
      </c>
      <c r="DU11">
        <v>-3.333333333443988E-6</v>
      </c>
      <c r="DV11">
        <v>5.0000000000001893E-5</v>
      </c>
      <c r="DW11">
        <v>0</v>
      </c>
      <c r="DX11">
        <v>0</v>
      </c>
      <c r="DY11">
        <v>0</v>
      </c>
      <c r="DZ11">
        <v>0</v>
      </c>
      <c r="EA11">
        <v>34.983176476419501</v>
      </c>
      <c r="EB11">
        <v>64.013400000000004</v>
      </c>
      <c r="EC11">
        <v>-3.333333333443988E-6</v>
      </c>
      <c r="ED11">
        <v>5.0000000000001893E-5</v>
      </c>
      <c r="EE11">
        <v>0</v>
      </c>
      <c r="EF11">
        <v>0</v>
      </c>
      <c r="EG11">
        <v>0</v>
      </c>
      <c r="EH11">
        <v>0</v>
      </c>
      <c r="EI11">
        <v>34.897392081691329</v>
      </c>
      <c r="EJ11">
        <v>64.258499999999998</v>
      </c>
      <c r="EK11">
        <v>-3.3333333333551711E-6</v>
      </c>
      <c r="EL11">
        <v>5.0000000000001893E-5</v>
      </c>
      <c r="EM11">
        <v>0</v>
      </c>
      <c r="EN11">
        <v>0</v>
      </c>
      <c r="EO11">
        <v>0</v>
      </c>
      <c r="EP11">
        <v>0</v>
      </c>
      <c r="EQ11">
        <v>34.86523235756173</v>
      </c>
      <c r="ER11">
        <v>64.054000000000002</v>
      </c>
      <c r="ES11">
        <v>-3.333333333443988E-6</v>
      </c>
      <c r="ET11">
        <v>5.0000000000001893E-5</v>
      </c>
      <c r="EU11">
        <v>0</v>
      </c>
      <c r="EV11">
        <v>0</v>
      </c>
      <c r="EW11">
        <v>0</v>
      </c>
      <c r="EX11">
        <v>0</v>
      </c>
      <c r="EY11">
        <v>39.709884856837888</v>
      </c>
      <c r="EZ11">
        <v>73.038899999999998</v>
      </c>
      <c r="FA11">
        <v>-3.333333333443988E-6</v>
      </c>
      <c r="FB11">
        <v>6.6666666666688937E-5</v>
      </c>
      <c r="FC11">
        <v>0</v>
      </c>
      <c r="FD11">
        <v>0</v>
      </c>
      <c r="FE11">
        <v>0</v>
      </c>
      <c r="FF11">
        <v>0</v>
      </c>
      <c r="FG11">
        <v>40.44984830121782</v>
      </c>
      <c r="FH11">
        <v>74.124899999999997</v>
      </c>
      <c r="FI11">
        <v>-3.333333333443988E-6</v>
      </c>
      <c r="FJ11">
        <v>6.6666666666748148E-5</v>
      </c>
      <c r="FK11">
        <v>0</v>
      </c>
      <c r="FL11">
        <v>0</v>
      </c>
      <c r="FM11">
        <v>0</v>
      </c>
      <c r="FN11">
        <v>0</v>
      </c>
      <c r="FO11">
        <v>40.443098231099029</v>
      </c>
      <c r="FP11">
        <v>73.892200000000003</v>
      </c>
      <c r="FQ11">
        <v>-3.333333333443988E-6</v>
      </c>
      <c r="FR11">
        <v>7.0000000000428972E-5</v>
      </c>
      <c r="FS11">
        <v>0</v>
      </c>
      <c r="FT11">
        <v>0</v>
      </c>
      <c r="FU11">
        <v>0</v>
      </c>
      <c r="FV11">
        <v>0</v>
      </c>
      <c r="FW11">
        <v>41.688446328995568</v>
      </c>
      <c r="FX11">
        <v>76.722399999999993</v>
      </c>
      <c r="FY11">
        <v>-3.333333333443988E-6</v>
      </c>
      <c r="FZ11">
        <v>5.6666666666653023E-5</v>
      </c>
      <c r="GA11">
        <v>0</v>
      </c>
      <c r="GB11">
        <v>0</v>
      </c>
      <c r="GC11">
        <v>0</v>
      </c>
      <c r="GD11">
        <v>0</v>
      </c>
      <c r="GE11">
        <v>41.934657508177622</v>
      </c>
      <c r="GF11">
        <v>77.236599999999996</v>
      </c>
      <c r="GG11">
        <v>-3.333333333443988E-6</v>
      </c>
      <c r="GH11">
        <v>6.0000000000097011E-5</v>
      </c>
      <c r="GI11">
        <v>0</v>
      </c>
      <c r="GJ11">
        <v>0</v>
      </c>
      <c r="GK11">
        <v>0</v>
      </c>
      <c r="GL11">
        <v>0</v>
      </c>
      <c r="GM11">
        <v>42.185900271986561</v>
      </c>
      <c r="GN11">
        <v>77.088899999999995</v>
      </c>
      <c r="GO11">
        <v>-3.333333333443988E-6</v>
      </c>
      <c r="GP11">
        <v>6.3333333333540998E-5</v>
      </c>
      <c r="GQ11">
        <v>0</v>
      </c>
      <c r="GR11">
        <v>0</v>
      </c>
      <c r="GS11">
        <v>0</v>
      </c>
      <c r="GT11">
        <v>0</v>
      </c>
      <c r="GU11">
        <v>29.460405141231831</v>
      </c>
      <c r="GV11">
        <v>54.078099999999999</v>
      </c>
      <c r="GW11">
        <v>-3.333333333443988E-6</v>
      </c>
      <c r="GX11">
        <v>5.0000000000001893E-5</v>
      </c>
      <c r="GY11">
        <v>0</v>
      </c>
      <c r="GZ11">
        <v>0</v>
      </c>
      <c r="HA11">
        <v>0</v>
      </c>
      <c r="HB11">
        <v>0</v>
      </c>
      <c r="HC11">
        <v>29.384322692620302</v>
      </c>
      <c r="HD11">
        <v>53.952199999999998</v>
      </c>
      <c r="HE11">
        <v>-3.333333333443988E-6</v>
      </c>
      <c r="HF11">
        <v>5.0000000000001893E-5</v>
      </c>
      <c r="HG11">
        <v>0</v>
      </c>
      <c r="HH11">
        <v>0</v>
      </c>
      <c r="HI11">
        <v>0</v>
      </c>
      <c r="HJ11">
        <v>0</v>
      </c>
      <c r="HK11">
        <v>29.63243770938255</v>
      </c>
      <c r="HL11">
        <v>54.377499999999998</v>
      </c>
      <c r="HM11">
        <v>-3.333333333443988E-6</v>
      </c>
      <c r="HN11">
        <v>5.0000000000001893E-5</v>
      </c>
      <c r="HO11">
        <v>0</v>
      </c>
      <c r="HP11">
        <v>0</v>
      </c>
      <c r="HQ11">
        <v>0</v>
      </c>
      <c r="HR11">
        <v>0</v>
      </c>
      <c r="HS11">
        <v>34.934817613658147</v>
      </c>
      <c r="HT11">
        <v>63.8279</v>
      </c>
      <c r="HU11">
        <v>-3.333333333443988E-6</v>
      </c>
      <c r="HV11">
        <v>5.0000000000001893E-5</v>
      </c>
      <c r="HW11">
        <v>0</v>
      </c>
      <c r="HX11">
        <v>0</v>
      </c>
      <c r="HY11">
        <v>0</v>
      </c>
      <c r="HZ11">
        <v>0</v>
      </c>
      <c r="IA11">
        <v>34.740316111859848</v>
      </c>
      <c r="IB11">
        <v>63.829700000000003</v>
      </c>
      <c r="IC11">
        <v>-3.333333333443988E-6</v>
      </c>
      <c r="ID11">
        <v>5.0000000000001893E-5</v>
      </c>
      <c r="IE11">
        <v>0</v>
      </c>
      <c r="IF11">
        <v>0</v>
      </c>
      <c r="IG11">
        <v>0</v>
      </c>
      <c r="IH11">
        <v>0</v>
      </c>
      <c r="II11">
        <v>34.892026452174449</v>
      </c>
      <c r="IJ11">
        <v>64.138499999999993</v>
      </c>
      <c r="IK11">
        <v>-3.333333333443988E-6</v>
      </c>
      <c r="IL11">
        <v>5.0000000000001893E-5</v>
      </c>
      <c r="IM11">
        <v>0</v>
      </c>
      <c r="IN11">
        <v>0</v>
      </c>
      <c r="IO11">
        <v>0</v>
      </c>
      <c r="IP11">
        <v>0</v>
      </c>
      <c r="IQ11">
        <v>39.755658870319749</v>
      </c>
      <c r="IR11">
        <v>72.864400000000003</v>
      </c>
      <c r="IS11">
        <v>-3.3333333333551711E-6</v>
      </c>
      <c r="IT11">
        <v>7.0000000000192128E-5</v>
      </c>
      <c r="IU11">
        <v>0</v>
      </c>
      <c r="IV11">
        <v>0</v>
      </c>
      <c r="IW11">
        <v>0</v>
      </c>
      <c r="IX11">
        <v>0</v>
      </c>
      <c r="IY11">
        <v>40.156753566349472</v>
      </c>
      <c r="IZ11">
        <v>73.867500000000007</v>
      </c>
      <c r="JA11">
        <v>-3.333333333443988E-6</v>
      </c>
      <c r="JB11">
        <v>6.9999999999984883E-5</v>
      </c>
      <c r="JC11">
        <v>0</v>
      </c>
      <c r="JD11">
        <v>0</v>
      </c>
      <c r="JE11">
        <v>0</v>
      </c>
      <c r="JF11">
        <v>0</v>
      </c>
      <c r="JG11">
        <v>39.90598556924725</v>
      </c>
      <c r="JH11">
        <v>73.236900000000006</v>
      </c>
      <c r="JI11">
        <v>-3.3333333333255652E-6</v>
      </c>
      <c r="JJ11">
        <v>6.666666666651129E-5</v>
      </c>
      <c r="JK11">
        <v>0</v>
      </c>
      <c r="JL11">
        <v>0</v>
      </c>
      <c r="JM11">
        <v>0</v>
      </c>
      <c r="JN11">
        <v>0</v>
      </c>
      <c r="JO11">
        <v>41.689093142950519</v>
      </c>
      <c r="JP11">
        <v>76.6494</v>
      </c>
      <c r="JQ11">
        <v>-3.333333333443988E-6</v>
      </c>
      <c r="JR11">
        <v>5.3333333333327458E-5</v>
      </c>
      <c r="JS11">
        <v>0</v>
      </c>
      <c r="JT11">
        <v>0</v>
      </c>
      <c r="JU11">
        <v>0</v>
      </c>
      <c r="JV11">
        <v>0</v>
      </c>
      <c r="JW11">
        <v>41.50029525052647</v>
      </c>
      <c r="JX11">
        <v>76.074600000000004</v>
      </c>
      <c r="JY11">
        <v>-3.333333333443988E-6</v>
      </c>
      <c r="JZ11">
        <v>5.0000000000238737E-5</v>
      </c>
      <c r="KA11">
        <v>0</v>
      </c>
      <c r="KB11">
        <v>0</v>
      </c>
      <c r="KC11">
        <v>0</v>
      </c>
      <c r="KD11">
        <v>0</v>
      </c>
      <c r="KE11">
        <v>41.627522753378337</v>
      </c>
      <c r="KF11">
        <v>76.533100000000005</v>
      </c>
      <c r="KG11">
        <v>-3.333333333443988E-6</v>
      </c>
      <c r="KH11">
        <v>5.0000000000238737E-5</v>
      </c>
      <c r="KI11">
        <v>0</v>
      </c>
      <c r="KJ11">
        <v>0</v>
      </c>
      <c r="KK11">
        <v>0</v>
      </c>
      <c r="KL11">
        <v>0</v>
      </c>
      <c r="KM11">
        <v>29.835316788560519</v>
      </c>
      <c r="KN11">
        <v>54.735999999999997</v>
      </c>
      <c r="KO11">
        <v>-3.3333333333403679E-6</v>
      </c>
      <c r="KP11">
        <v>5.0000000000001893E-5</v>
      </c>
      <c r="KQ11">
        <v>0</v>
      </c>
      <c r="KR11">
        <v>0</v>
      </c>
      <c r="KS11">
        <v>0</v>
      </c>
      <c r="KT11">
        <v>0</v>
      </c>
      <c r="KU11">
        <v>29.37115692056522</v>
      </c>
      <c r="KV11">
        <v>53.875100000000003</v>
      </c>
      <c r="KW11">
        <v>-3.333333333443988E-6</v>
      </c>
      <c r="KX11">
        <v>5.0000000000001893E-5</v>
      </c>
      <c r="KY11">
        <v>0</v>
      </c>
      <c r="KZ11">
        <v>0</v>
      </c>
      <c r="LA11">
        <v>0</v>
      </c>
      <c r="LB11">
        <v>0</v>
      </c>
      <c r="LC11">
        <v>30.059544652281271</v>
      </c>
      <c r="LD11">
        <v>54.834899999999998</v>
      </c>
      <c r="LE11">
        <v>-3.333333333443988E-6</v>
      </c>
      <c r="LF11">
        <v>5.0000000000001893E-5</v>
      </c>
      <c r="LG11">
        <v>0</v>
      </c>
      <c r="LH11">
        <v>0</v>
      </c>
      <c r="LI11">
        <v>0</v>
      </c>
      <c r="LJ11">
        <v>0</v>
      </c>
      <c r="LK11">
        <v>35.596836258088217</v>
      </c>
      <c r="LL11">
        <v>65.014899999999997</v>
      </c>
      <c r="LM11">
        <v>-3.3333333333255652E-6</v>
      </c>
      <c r="LN11">
        <v>5.0000000000238737E-5</v>
      </c>
      <c r="LO11">
        <v>0</v>
      </c>
      <c r="LP11">
        <v>0</v>
      </c>
      <c r="LQ11">
        <v>0</v>
      </c>
      <c r="LR11">
        <v>0</v>
      </c>
      <c r="LS11">
        <v>35.196304532370057</v>
      </c>
      <c r="LT11">
        <v>64.529899999999998</v>
      </c>
      <c r="LU11">
        <v>-3.333333333443988E-6</v>
      </c>
      <c r="LV11">
        <v>5.0000000000001893E-5</v>
      </c>
      <c r="LW11">
        <v>0</v>
      </c>
      <c r="LX11">
        <v>0</v>
      </c>
      <c r="LY11">
        <v>0</v>
      </c>
      <c r="LZ11">
        <v>0</v>
      </c>
      <c r="MA11">
        <v>34.93619729362495</v>
      </c>
      <c r="MB11">
        <v>64.131</v>
      </c>
      <c r="MC11">
        <v>-3.333333333443988E-6</v>
      </c>
      <c r="MD11">
        <v>5.0000000000001893E-5</v>
      </c>
      <c r="ME11">
        <v>0</v>
      </c>
      <c r="MF11">
        <v>0</v>
      </c>
      <c r="MG11">
        <v>0</v>
      </c>
      <c r="MH11">
        <v>0</v>
      </c>
      <c r="MI11">
        <v>39.968864339005243</v>
      </c>
      <c r="MJ11">
        <v>73.309600000000003</v>
      </c>
      <c r="MK11">
        <v>-3.3333333333255652E-6</v>
      </c>
      <c r="ML11">
        <v>1.033333333333294E-4</v>
      </c>
      <c r="MM11">
        <v>0</v>
      </c>
      <c r="MN11">
        <v>0</v>
      </c>
      <c r="MO11">
        <v>0</v>
      </c>
      <c r="MP11">
        <v>0</v>
      </c>
      <c r="MQ11">
        <v>40.563433568923088</v>
      </c>
      <c r="MR11">
        <v>74.1875</v>
      </c>
      <c r="MS11">
        <v>-3.3333333333255652E-6</v>
      </c>
      <c r="MT11">
        <v>8.9999999999997485E-5</v>
      </c>
      <c r="MU11">
        <v>0</v>
      </c>
      <c r="MV11">
        <v>0</v>
      </c>
      <c r="MW11">
        <v>0</v>
      </c>
      <c r="MX11">
        <v>0</v>
      </c>
      <c r="MY11">
        <v>40.222543604918542</v>
      </c>
      <c r="MZ11">
        <v>73.372900000000001</v>
      </c>
      <c r="NA11">
        <v>0</v>
      </c>
      <c r="NB11">
        <v>8.9999999999997485E-5</v>
      </c>
      <c r="NC11">
        <v>0</v>
      </c>
      <c r="ND11">
        <v>0</v>
      </c>
      <c r="NE11">
        <v>0</v>
      </c>
      <c r="NF11">
        <v>0</v>
      </c>
      <c r="NG11">
        <v>33.817028628633587</v>
      </c>
      <c r="NH11">
        <v>62.5533</v>
      </c>
      <c r="NI11">
        <v>-3.333333333443988E-6</v>
      </c>
      <c r="NJ11">
        <v>9.666666666679665E-5</v>
      </c>
      <c r="NK11">
        <v>0</v>
      </c>
      <c r="NL11">
        <v>0</v>
      </c>
      <c r="NM11">
        <v>0</v>
      </c>
      <c r="NN11">
        <v>0</v>
      </c>
      <c r="NO11">
        <v>41.869673241085877</v>
      </c>
      <c r="NP11">
        <v>77.100800000000007</v>
      </c>
      <c r="NQ11">
        <v>-3.333333333443988E-6</v>
      </c>
      <c r="NR11">
        <v>6.6666666666748148E-5</v>
      </c>
      <c r="NS11">
        <v>0</v>
      </c>
      <c r="NT11">
        <v>0</v>
      </c>
      <c r="NU11">
        <v>0</v>
      </c>
      <c r="NV11">
        <v>0</v>
      </c>
      <c r="NW11">
        <v>41.929063044677783</v>
      </c>
      <c r="NX11">
        <v>76.116</v>
      </c>
      <c r="NY11">
        <v>-3.333333333443988E-6</v>
      </c>
      <c r="NZ11">
        <v>8.6666666666701525E-5</v>
      </c>
      <c r="OA11">
        <v>0</v>
      </c>
      <c r="OB11">
        <v>0</v>
      </c>
      <c r="OC11">
        <v>0</v>
      </c>
      <c r="OD11">
        <v>0</v>
      </c>
      <c r="OE11">
        <v>29.574982052677459</v>
      </c>
      <c r="OF11">
        <v>53.751600000000003</v>
      </c>
      <c r="OG11">
        <v>-3.333333333443988E-6</v>
      </c>
      <c r="OH11">
        <v>5.0000000000001893E-5</v>
      </c>
      <c r="OI11">
        <v>0</v>
      </c>
      <c r="OJ11">
        <v>0</v>
      </c>
      <c r="OK11">
        <v>0</v>
      </c>
      <c r="OL11">
        <v>0</v>
      </c>
      <c r="OM11">
        <v>29.732094645083119</v>
      </c>
      <c r="ON11">
        <v>54.006100000000004</v>
      </c>
      <c r="OO11">
        <v>-3.333333333443988E-6</v>
      </c>
      <c r="OP11">
        <v>5.0000000000001893E-5</v>
      </c>
      <c r="OQ11">
        <v>0</v>
      </c>
      <c r="OR11">
        <v>0</v>
      </c>
      <c r="OS11">
        <v>0</v>
      </c>
      <c r="OT11">
        <v>0</v>
      </c>
      <c r="OU11">
        <v>28.692608460353259</v>
      </c>
      <c r="OV11">
        <v>53.0045</v>
      </c>
      <c r="OW11">
        <v>-3.333333333384777E-6</v>
      </c>
      <c r="OX11">
        <v>5.0000000000001893E-5</v>
      </c>
      <c r="OY11">
        <v>0</v>
      </c>
      <c r="OZ11">
        <v>0</v>
      </c>
      <c r="PA11">
        <v>0</v>
      </c>
      <c r="PB11">
        <v>0</v>
      </c>
      <c r="PC11">
        <v>34.331043434538408</v>
      </c>
      <c r="PD11">
        <v>62.494900000000001</v>
      </c>
      <c r="PE11">
        <v>-3.333333333443988E-6</v>
      </c>
      <c r="PF11">
        <v>6.3333333333333766E-5</v>
      </c>
      <c r="PG11">
        <v>0</v>
      </c>
      <c r="PH11">
        <v>0</v>
      </c>
      <c r="PI11">
        <v>0</v>
      </c>
      <c r="PJ11">
        <v>0</v>
      </c>
      <c r="PK11">
        <v>34.032873204530389</v>
      </c>
      <c r="PL11">
        <v>61.8872</v>
      </c>
      <c r="PM11">
        <v>-3.333333333443988E-6</v>
      </c>
      <c r="PN11">
        <v>5.0000000000001893E-5</v>
      </c>
      <c r="PO11">
        <v>0</v>
      </c>
      <c r="PP11">
        <v>0</v>
      </c>
      <c r="PQ11">
        <v>0</v>
      </c>
      <c r="PR11">
        <v>0</v>
      </c>
      <c r="PS11">
        <v>33.256407280544693</v>
      </c>
      <c r="PT11">
        <v>61.067900000000002</v>
      </c>
      <c r="PU11">
        <v>-3.3333333333255652E-6</v>
      </c>
      <c r="PV11">
        <v>5.0000000000001893E-5</v>
      </c>
      <c r="PW11">
        <v>0</v>
      </c>
      <c r="PX11">
        <v>0</v>
      </c>
      <c r="PY11">
        <v>0</v>
      </c>
      <c r="PZ11">
        <v>0</v>
      </c>
      <c r="QA11">
        <v>39.302927210209198</v>
      </c>
      <c r="QB11">
        <v>69.528400000000005</v>
      </c>
      <c r="QC11">
        <v>-3.333333333443988E-6</v>
      </c>
      <c r="QD11">
        <v>1.16666666666676E-4</v>
      </c>
      <c r="QE11">
        <v>0</v>
      </c>
      <c r="QF11">
        <v>0</v>
      </c>
      <c r="QG11">
        <v>0</v>
      </c>
      <c r="QH11">
        <v>0</v>
      </c>
      <c r="QI11">
        <v>39.153674886682893</v>
      </c>
      <c r="QJ11">
        <v>70.117400000000004</v>
      </c>
      <c r="QK11">
        <v>-3.333333333443988E-6</v>
      </c>
      <c r="QL11">
        <v>1.000000000000038E-4</v>
      </c>
      <c r="QM11">
        <v>0</v>
      </c>
      <c r="QN11">
        <v>0</v>
      </c>
      <c r="QO11">
        <v>0</v>
      </c>
      <c r="QP11">
        <v>0</v>
      </c>
      <c r="QQ11">
        <v>31.807884058035171</v>
      </c>
      <c r="QR11">
        <v>57.888300000000001</v>
      </c>
      <c r="QS11">
        <v>-3.3333333333255652E-6</v>
      </c>
      <c r="QT11">
        <v>1.100000000000101E-4</v>
      </c>
      <c r="QU11">
        <v>0</v>
      </c>
      <c r="QV11">
        <v>0</v>
      </c>
      <c r="QW11">
        <v>0</v>
      </c>
      <c r="QX11">
        <v>0</v>
      </c>
      <c r="QY11">
        <v>33.947157104582978</v>
      </c>
      <c r="QZ11">
        <v>61.916899999999998</v>
      </c>
      <c r="RA11">
        <v>-3.333333333443988E-6</v>
      </c>
      <c r="RB11">
        <v>7.6666666666606414E-5</v>
      </c>
      <c r="RC11">
        <v>0</v>
      </c>
      <c r="RD11">
        <v>0</v>
      </c>
      <c r="RE11">
        <v>0</v>
      </c>
      <c r="RF11">
        <v>0</v>
      </c>
      <c r="RG11">
        <v>41.42128854518181</v>
      </c>
      <c r="RH11">
        <v>74.892399999999995</v>
      </c>
      <c r="RI11">
        <v>-3.333333333443988E-6</v>
      </c>
      <c r="RJ11">
        <v>8.0000000000287252E-5</v>
      </c>
      <c r="RK11">
        <v>0</v>
      </c>
      <c r="RL11">
        <v>0</v>
      </c>
      <c r="RM11">
        <v>0</v>
      </c>
      <c r="RN11">
        <v>0</v>
      </c>
      <c r="RO11">
        <v>40.42907401101202</v>
      </c>
      <c r="RP11">
        <v>72.993700000000004</v>
      </c>
      <c r="RQ11">
        <v>-3.333333333443988E-6</v>
      </c>
      <c r="RR11">
        <v>1.066666666666549E-4</v>
      </c>
      <c r="RS11">
        <v>0</v>
      </c>
      <c r="RT11">
        <v>0</v>
      </c>
      <c r="RU11">
        <v>0</v>
      </c>
      <c r="RV11">
        <v>0</v>
      </c>
      <c r="RW11">
        <v>280.73052033474681</v>
      </c>
      <c r="RX11">
        <v>502.92849999999999</v>
      </c>
      <c r="RY11">
        <v>-3.333333333443988E-6</v>
      </c>
      <c r="RZ11">
        <v>5.6666666666653023E-5</v>
      </c>
      <c r="SA11">
        <v>0</v>
      </c>
      <c r="SB11">
        <v>0</v>
      </c>
      <c r="SC11">
        <v>0</v>
      </c>
      <c r="SD11">
        <v>0</v>
      </c>
      <c r="SE11">
        <v>272.77408705508333</v>
      </c>
      <c r="SF11">
        <v>472.76159999999999</v>
      </c>
      <c r="SG11">
        <v>-3.333333333443988E-6</v>
      </c>
      <c r="SH11">
        <v>5.0000000000712438E-5</v>
      </c>
      <c r="SI11">
        <v>0</v>
      </c>
      <c r="SJ11">
        <v>0</v>
      </c>
      <c r="SK11">
        <v>0</v>
      </c>
      <c r="SL11">
        <v>0</v>
      </c>
      <c r="SM11">
        <v>272.92132454871188</v>
      </c>
      <c r="SN11">
        <v>464.7122</v>
      </c>
      <c r="SO11">
        <v>-3.3333333343913791E-6</v>
      </c>
      <c r="SP11">
        <v>6.9999999999999696E-5</v>
      </c>
      <c r="SQ11">
        <v>0</v>
      </c>
      <c r="SR11">
        <v>0</v>
      </c>
      <c r="SS11">
        <v>0</v>
      </c>
      <c r="ST11">
        <v>0</v>
      </c>
      <c r="SU11">
        <v>238.75315996603271</v>
      </c>
      <c r="SV11">
        <v>410.517</v>
      </c>
      <c r="SW11">
        <v>-3.3333333329702929E-6</v>
      </c>
      <c r="SX11">
        <v>1.466666666677459E-4</v>
      </c>
      <c r="SY11">
        <v>0</v>
      </c>
      <c r="SZ11">
        <v>0</v>
      </c>
      <c r="TA11">
        <v>0</v>
      </c>
      <c r="TB11">
        <v>0</v>
      </c>
      <c r="TC11">
        <v>237.82968358848561</v>
      </c>
      <c r="TD11">
        <v>410.7133</v>
      </c>
      <c r="TE11">
        <v>-3.333333333443988E-6</v>
      </c>
      <c r="TF11">
        <v>1.466666666677459E-4</v>
      </c>
      <c r="TG11">
        <v>0</v>
      </c>
      <c r="TH11">
        <v>0</v>
      </c>
      <c r="TI11">
        <v>0</v>
      </c>
      <c r="TJ11">
        <v>0</v>
      </c>
      <c r="TK11">
        <v>195.47183843534251</v>
      </c>
      <c r="TL11">
        <v>370.5283</v>
      </c>
      <c r="TM11">
        <v>-3.333333333443988E-6</v>
      </c>
      <c r="TN11">
        <v>1.466666666677459E-4</v>
      </c>
      <c r="TO11">
        <v>0</v>
      </c>
      <c r="TP11">
        <v>0</v>
      </c>
      <c r="TQ11">
        <v>0</v>
      </c>
      <c r="TR11">
        <v>0</v>
      </c>
      <c r="TS11">
        <v>83.438786783768236</v>
      </c>
      <c r="TT11">
        <v>133.1508</v>
      </c>
      <c r="TU11">
        <v>0</v>
      </c>
      <c r="TV11">
        <v>1.4666666666679861E-4</v>
      </c>
      <c r="TW11">
        <v>0</v>
      </c>
      <c r="TX11">
        <v>0</v>
      </c>
      <c r="TY11">
        <v>0</v>
      </c>
      <c r="TZ11">
        <v>0</v>
      </c>
      <c r="UA11">
        <v>81.28255480707378</v>
      </c>
      <c r="UB11">
        <v>126.52970000000001</v>
      </c>
      <c r="UC11">
        <v>0</v>
      </c>
      <c r="UD11">
        <v>1.4666666666679861E-4</v>
      </c>
      <c r="UE11">
        <v>0</v>
      </c>
      <c r="UF11">
        <v>0</v>
      </c>
      <c r="UG11">
        <v>0</v>
      </c>
      <c r="UH11">
        <v>0</v>
      </c>
      <c r="UI11">
        <v>78.155014609949859</v>
      </c>
      <c r="UJ11">
        <v>118.4199</v>
      </c>
      <c r="UK11">
        <v>-3.333333333443988E-6</v>
      </c>
      <c r="UL11">
        <v>1.4666666666679861E-4</v>
      </c>
      <c r="UM11">
        <v>0</v>
      </c>
      <c r="UN11">
        <v>0</v>
      </c>
      <c r="UO11">
        <v>0</v>
      </c>
      <c r="UP11">
        <v>0</v>
      </c>
      <c r="UQ11">
        <v>51.927250629668919</v>
      </c>
      <c r="UR11">
        <v>65.513900000000007</v>
      </c>
      <c r="US11">
        <v>-3.3333333332071411E-6</v>
      </c>
      <c r="UT11">
        <v>2.400000000001512E-4</v>
      </c>
      <c r="UU11">
        <v>0</v>
      </c>
      <c r="UV11">
        <v>0</v>
      </c>
      <c r="UW11">
        <v>0</v>
      </c>
      <c r="UX11">
        <v>0</v>
      </c>
      <c r="UY11">
        <v>52.504837930723319</v>
      </c>
      <c r="UZ11">
        <v>65.994699999999995</v>
      </c>
      <c r="VA11">
        <v>-3.3333333333329661E-6</v>
      </c>
      <c r="VB11">
        <v>2.400000000001512E-4</v>
      </c>
      <c r="VC11">
        <v>0</v>
      </c>
      <c r="VD11">
        <v>0</v>
      </c>
      <c r="VE11">
        <v>0</v>
      </c>
      <c r="VF11">
        <v>0</v>
      </c>
      <c r="VG11">
        <v>52.80058333690635</v>
      </c>
      <c r="VH11">
        <v>66.871700000000004</v>
      </c>
      <c r="VI11">
        <v>0</v>
      </c>
      <c r="VJ11">
        <v>2.400000000001512E-4</v>
      </c>
      <c r="VK11">
        <v>0</v>
      </c>
      <c r="VL11">
        <v>0</v>
      </c>
      <c r="VM11">
        <v>0</v>
      </c>
      <c r="VN11">
        <v>0</v>
      </c>
      <c r="VO11">
        <v>524.07810207812111</v>
      </c>
      <c r="VP11">
        <v>937.67520000000002</v>
      </c>
      <c r="VQ11">
        <v>-3.333333333443988E-6</v>
      </c>
      <c r="VR11">
        <v>1.066666666664181E-4</v>
      </c>
      <c r="VS11">
        <v>0</v>
      </c>
      <c r="VT11">
        <v>0</v>
      </c>
      <c r="VU11">
        <v>0</v>
      </c>
      <c r="VV11">
        <v>0</v>
      </c>
      <c r="VW11">
        <v>461.13970903765238</v>
      </c>
      <c r="VX11">
        <v>911.60969999999998</v>
      </c>
      <c r="VY11">
        <v>-3.333333333443988E-6</v>
      </c>
      <c r="VZ11">
        <v>6.666666666651129E-5</v>
      </c>
      <c r="WA11">
        <v>0</v>
      </c>
      <c r="WB11">
        <v>0</v>
      </c>
      <c r="WC11">
        <v>0</v>
      </c>
      <c r="WD11">
        <v>0</v>
      </c>
      <c r="WE11">
        <v>456.59127700805539</v>
      </c>
      <c r="WF11">
        <v>889.44910000000004</v>
      </c>
      <c r="WG11">
        <v>-3.333333333443988E-6</v>
      </c>
      <c r="WH11">
        <v>9.9999999997635319E-5</v>
      </c>
      <c r="WI11">
        <v>0</v>
      </c>
      <c r="WJ11">
        <v>0</v>
      </c>
      <c r="WK11">
        <v>0</v>
      </c>
      <c r="WL11">
        <v>0</v>
      </c>
      <c r="WM11">
        <v>287.38622244408879</v>
      </c>
      <c r="WN11">
        <v>565.08370000000002</v>
      </c>
      <c r="WO11">
        <v>-3.333333333443988E-6</v>
      </c>
      <c r="WP11">
        <v>1.466666666677459E-4</v>
      </c>
      <c r="WQ11">
        <v>0</v>
      </c>
      <c r="WR11">
        <v>0</v>
      </c>
      <c r="WS11">
        <v>0</v>
      </c>
      <c r="WT11">
        <v>0</v>
      </c>
      <c r="WU11">
        <v>283.08383866835283</v>
      </c>
      <c r="WV11">
        <v>550.5403</v>
      </c>
      <c r="WW11">
        <v>-3.3333333333329661E-6</v>
      </c>
      <c r="WX11">
        <v>1.466666666677459E-4</v>
      </c>
      <c r="WY11">
        <v>0</v>
      </c>
      <c r="WZ11">
        <v>0</v>
      </c>
      <c r="XA11">
        <v>0</v>
      </c>
      <c r="XB11">
        <v>0</v>
      </c>
      <c r="XC11">
        <v>246.2163067893745</v>
      </c>
      <c r="XD11">
        <v>486.18369999999999</v>
      </c>
      <c r="XE11">
        <v>0</v>
      </c>
      <c r="XF11">
        <v>1.466666666677459E-4</v>
      </c>
      <c r="XG11">
        <v>0</v>
      </c>
      <c r="XH11">
        <v>0</v>
      </c>
      <c r="XI11">
        <v>0</v>
      </c>
      <c r="XJ11">
        <v>0</v>
      </c>
      <c r="XK11">
        <v>81.511993072271949</v>
      </c>
      <c r="XL11">
        <v>146.4393</v>
      </c>
      <c r="XM11">
        <v>-3.333333333443988E-6</v>
      </c>
      <c r="XN11">
        <v>1.4666666666679861E-4</v>
      </c>
      <c r="XO11">
        <v>0</v>
      </c>
      <c r="XP11">
        <v>0</v>
      </c>
      <c r="XQ11">
        <v>0</v>
      </c>
      <c r="XR11">
        <v>0</v>
      </c>
      <c r="XS11">
        <v>80.897409631006695</v>
      </c>
      <c r="XT11">
        <v>135.5915</v>
      </c>
      <c r="XU11">
        <v>-3.333333333443988E-6</v>
      </c>
      <c r="XV11">
        <v>1.4666666666679861E-4</v>
      </c>
      <c r="XW11">
        <v>0</v>
      </c>
      <c r="XX11">
        <v>0</v>
      </c>
      <c r="XY11">
        <v>0</v>
      </c>
      <c r="XZ11">
        <v>0</v>
      </c>
      <c r="YA11">
        <v>79.596212052258863</v>
      </c>
      <c r="YB11">
        <v>141.375</v>
      </c>
      <c r="YC11">
        <v>0</v>
      </c>
      <c r="YD11">
        <v>1.4666666666679861E-4</v>
      </c>
      <c r="YE11">
        <v>0</v>
      </c>
      <c r="YF11">
        <v>0</v>
      </c>
      <c r="YG11">
        <v>0</v>
      </c>
      <c r="YH11">
        <v>0</v>
      </c>
      <c r="YI11">
        <v>23.514313115701292</v>
      </c>
      <c r="YJ11">
        <v>41.892099999999999</v>
      </c>
      <c r="YK11">
        <v>0</v>
      </c>
      <c r="YL11">
        <v>2.400000000001512E-4</v>
      </c>
      <c r="YM11">
        <v>0</v>
      </c>
      <c r="YN11">
        <v>0</v>
      </c>
      <c r="YO11">
        <v>0</v>
      </c>
      <c r="YP11">
        <v>0</v>
      </c>
      <c r="YQ11">
        <v>49.911557909343223</v>
      </c>
      <c r="YR11">
        <v>63.6111</v>
      </c>
      <c r="YS11">
        <v>-3.3333333333255652E-6</v>
      </c>
      <c r="YT11">
        <v>2.400000000001512E-4</v>
      </c>
      <c r="YU11">
        <v>0</v>
      </c>
      <c r="YV11">
        <v>0</v>
      </c>
      <c r="YW11">
        <v>0</v>
      </c>
      <c r="YX11">
        <v>0</v>
      </c>
      <c r="YY11">
        <v>23.673273092008209</v>
      </c>
      <c r="YZ11">
        <v>41.992699999999999</v>
      </c>
      <c r="ZA11">
        <v>0</v>
      </c>
      <c r="ZB11">
        <v>2.400000000001512E-4</v>
      </c>
      <c r="ZC11">
        <v>0</v>
      </c>
      <c r="ZD11">
        <v>0</v>
      </c>
      <c r="ZE11">
        <v>0</v>
      </c>
      <c r="ZF11">
        <v>0</v>
      </c>
      <c r="ZG11">
        <v>786.00310614957698</v>
      </c>
      <c r="ZH11">
        <v>1534.9039</v>
      </c>
      <c r="ZI11">
        <v>-3.333333333443988E-6</v>
      </c>
      <c r="ZJ11">
        <v>1.066666666702076E-4</v>
      </c>
      <c r="ZK11">
        <v>0</v>
      </c>
      <c r="ZL11">
        <v>0</v>
      </c>
      <c r="ZM11">
        <v>0</v>
      </c>
      <c r="ZN11">
        <v>0</v>
      </c>
      <c r="ZO11">
        <v>741.22329667804922</v>
      </c>
      <c r="ZP11">
        <v>1376.1454000000001</v>
      </c>
      <c r="ZQ11">
        <v>-3.333333333443988E-6</v>
      </c>
      <c r="ZR11">
        <v>1.03333333337711E-4</v>
      </c>
      <c r="ZS11">
        <v>0</v>
      </c>
      <c r="ZT11">
        <v>0</v>
      </c>
      <c r="ZU11">
        <v>0</v>
      </c>
      <c r="ZV11">
        <v>0</v>
      </c>
      <c r="ZW11">
        <v>743.97116985045636</v>
      </c>
      <c r="ZX11">
        <v>1436.7619999999999</v>
      </c>
      <c r="ZY11">
        <v>-3.3333333400757211E-6</v>
      </c>
      <c r="ZZ11">
        <v>7.6666666662579999E-5</v>
      </c>
      <c r="AAA11">
        <v>0</v>
      </c>
      <c r="AAB11">
        <v>0</v>
      </c>
      <c r="AAC11">
        <v>0</v>
      </c>
      <c r="AAD11">
        <v>0</v>
      </c>
      <c r="AAE11">
        <v>514.35645485750274</v>
      </c>
      <c r="AAF11">
        <v>914.71069999999997</v>
      </c>
      <c r="AAG11">
        <v>-3.3333333343913791E-6</v>
      </c>
      <c r="AAH11">
        <v>1.466666666677459E-4</v>
      </c>
      <c r="AAI11">
        <v>0</v>
      </c>
      <c r="AAJ11">
        <v>0</v>
      </c>
      <c r="AAK11">
        <v>0</v>
      </c>
      <c r="AAL11">
        <v>0</v>
      </c>
      <c r="AAM11">
        <v>512.11180975361231</v>
      </c>
      <c r="AAN11">
        <v>892.69190000000003</v>
      </c>
      <c r="AAO11">
        <v>-3.333333333443988E-6</v>
      </c>
      <c r="AAP11">
        <v>1.466666666677459E-4</v>
      </c>
      <c r="AAQ11">
        <v>0</v>
      </c>
      <c r="AAR11">
        <v>0</v>
      </c>
      <c r="AAS11">
        <v>0</v>
      </c>
      <c r="AAT11">
        <v>0</v>
      </c>
      <c r="AAU11">
        <v>495.50179197155433</v>
      </c>
      <c r="AAV11">
        <v>839.32799999999997</v>
      </c>
      <c r="AAW11">
        <v>-3.3333333343913791E-6</v>
      </c>
      <c r="AAX11">
        <v>1.466666666677459E-4</v>
      </c>
      <c r="AAY11">
        <v>0</v>
      </c>
      <c r="AAZ11">
        <v>0</v>
      </c>
      <c r="ABA11">
        <v>0</v>
      </c>
      <c r="ABB11">
        <v>0</v>
      </c>
      <c r="ABC11">
        <v>212.36885541072689</v>
      </c>
      <c r="ABD11">
        <v>375.4221</v>
      </c>
      <c r="ABE11">
        <v>-3.3333333343913791E-6</v>
      </c>
      <c r="ABF11">
        <v>1.466666666677459E-4</v>
      </c>
      <c r="ABG11">
        <v>0</v>
      </c>
      <c r="ABH11">
        <v>0</v>
      </c>
      <c r="ABI11">
        <v>0</v>
      </c>
      <c r="ABJ11">
        <v>0</v>
      </c>
      <c r="ABK11">
        <v>212.44391846527679</v>
      </c>
      <c r="ABL11">
        <v>388.1103</v>
      </c>
      <c r="ABM11">
        <v>-3.333333333443988E-6</v>
      </c>
      <c r="ABN11">
        <v>1.466666666677459E-4</v>
      </c>
      <c r="ABO11">
        <v>0</v>
      </c>
      <c r="ABP11">
        <v>0</v>
      </c>
      <c r="ABQ11">
        <v>0</v>
      </c>
      <c r="ABR11">
        <v>0</v>
      </c>
      <c r="ABS11">
        <v>255.05822912378241</v>
      </c>
      <c r="ABT11">
        <v>421.45209999999997</v>
      </c>
      <c r="ABU11">
        <v>-3.3333333343913791E-6</v>
      </c>
      <c r="ABV11">
        <v>1.466666666677459E-4</v>
      </c>
      <c r="ABW11">
        <v>0</v>
      </c>
      <c r="ABX11">
        <v>0</v>
      </c>
      <c r="ABY11">
        <v>0</v>
      </c>
      <c r="ABZ11">
        <v>0</v>
      </c>
      <c r="ACA11">
        <v>125.91883576932319</v>
      </c>
      <c r="ACB11">
        <v>188.63720000000001</v>
      </c>
      <c r="ACC11">
        <v>-3.333333333443988E-6</v>
      </c>
      <c r="ACD11">
        <v>2.4000000000038799E-4</v>
      </c>
      <c r="ACE11">
        <v>0</v>
      </c>
      <c r="ACF11">
        <v>0</v>
      </c>
      <c r="ACG11">
        <v>0</v>
      </c>
      <c r="ACH11">
        <v>0</v>
      </c>
      <c r="ACI11">
        <v>133.12241784480051</v>
      </c>
      <c r="ACJ11">
        <v>208.7585</v>
      </c>
      <c r="ACK11">
        <v>0</v>
      </c>
      <c r="ACL11">
        <v>2.4000000000038799E-4</v>
      </c>
      <c r="ACM11">
        <v>0</v>
      </c>
      <c r="ACN11">
        <v>0</v>
      </c>
      <c r="ACO11">
        <v>0</v>
      </c>
      <c r="ACP11">
        <v>0</v>
      </c>
      <c r="ACQ11">
        <v>124.1465691985067</v>
      </c>
      <c r="ACR11">
        <v>181.90440000000001</v>
      </c>
      <c r="ACS11">
        <v>-3.333333333443988E-6</v>
      </c>
      <c r="ACT11">
        <v>2.4000000000038799E-4</v>
      </c>
      <c r="ACU11">
        <v>0</v>
      </c>
      <c r="ACV11">
        <v>0</v>
      </c>
      <c r="ACW11">
        <v>0</v>
      </c>
      <c r="ACX11">
        <v>0</v>
      </c>
      <c r="ACY11">
        <v>490.20402341316861</v>
      </c>
      <c r="ACZ11">
        <v>843.34879999999998</v>
      </c>
      <c r="ADA11">
        <v>-3.3333333362861601E-6</v>
      </c>
      <c r="ADB11">
        <v>5.0000000002607217E-5</v>
      </c>
      <c r="ADC11">
        <v>0</v>
      </c>
      <c r="ADD11">
        <v>0</v>
      </c>
      <c r="ADE11">
        <v>0</v>
      </c>
      <c r="ADF11">
        <v>0</v>
      </c>
      <c r="ADG11">
        <v>463.43051456190398</v>
      </c>
      <c r="ADH11">
        <v>857.72850000000005</v>
      </c>
      <c r="ADI11">
        <v>-3.3333333362861601E-6</v>
      </c>
      <c r="ADJ11">
        <v>5.0000000002607217E-5</v>
      </c>
      <c r="ADK11">
        <v>0</v>
      </c>
      <c r="ADL11">
        <v>0</v>
      </c>
      <c r="ADM11">
        <v>0</v>
      </c>
      <c r="ADN11">
        <v>0</v>
      </c>
      <c r="ADO11">
        <v>467.2091959239529</v>
      </c>
      <c r="ADP11">
        <v>913.32370000000003</v>
      </c>
      <c r="ADQ11">
        <v>-3.3333333324965982E-6</v>
      </c>
      <c r="ADR11">
        <v>5.0000000002607217E-5</v>
      </c>
      <c r="ADS11">
        <v>0</v>
      </c>
      <c r="ADT11">
        <v>0</v>
      </c>
      <c r="ADU11">
        <v>0</v>
      </c>
      <c r="ADV11">
        <v>0</v>
      </c>
      <c r="ADW11">
        <v>360.4993513999521</v>
      </c>
      <c r="ADX11">
        <v>714.09839999999997</v>
      </c>
      <c r="ADY11">
        <v>-3.3333333343913791E-6</v>
      </c>
      <c r="ADZ11">
        <v>1.466666666677459E-4</v>
      </c>
      <c r="AEA11">
        <v>0</v>
      </c>
      <c r="AEB11">
        <v>0</v>
      </c>
      <c r="AEC11">
        <v>0</v>
      </c>
      <c r="AED11">
        <v>0</v>
      </c>
      <c r="AEE11">
        <v>390.90791026637578</v>
      </c>
      <c r="AEF11">
        <v>678.2</v>
      </c>
      <c r="AEG11">
        <v>-3.333333333443988E-6</v>
      </c>
      <c r="AEH11">
        <v>1.466666666677459E-4</v>
      </c>
      <c r="AEI11">
        <v>0</v>
      </c>
      <c r="AEJ11">
        <v>0</v>
      </c>
      <c r="AEK11">
        <v>0</v>
      </c>
      <c r="AEL11">
        <v>0</v>
      </c>
      <c r="AEM11">
        <v>392.16042833474768</v>
      </c>
      <c r="AEN11">
        <v>682.67819999999995</v>
      </c>
      <c r="AEO11">
        <v>0</v>
      </c>
      <c r="AEP11">
        <v>1.466666666677459E-4</v>
      </c>
      <c r="AEQ11">
        <v>0</v>
      </c>
      <c r="AER11">
        <v>0</v>
      </c>
      <c r="AES11">
        <v>0</v>
      </c>
      <c r="AET11">
        <v>0</v>
      </c>
      <c r="AEU11">
        <v>95.031785823855515</v>
      </c>
      <c r="AEV11">
        <v>178.50030000000001</v>
      </c>
      <c r="AEW11">
        <v>-3.333333333443988E-6</v>
      </c>
      <c r="AEX11">
        <v>1.4666666666679861E-4</v>
      </c>
      <c r="AEY11">
        <v>0</v>
      </c>
      <c r="AEZ11">
        <v>0</v>
      </c>
      <c r="AFA11">
        <v>0</v>
      </c>
      <c r="AFB11">
        <v>0</v>
      </c>
      <c r="AFC11">
        <v>97.502915710768903</v>
      </c>
      <c r="AFD11">
        <v>184.19460000000001</v>
      </c>
      <c r="AFE11">
        <v>-3.3333333333329661E-6</v>
      </c>
      <c r="AFF11">
        <v>1.4666666666679861E-4</v>
      </c>
      <c r="AFG11">
        <v>0</v>
      </c>
      <c r="AFH11">
        <v>0</v>
      </c>
      <c r="AFI11">
        <v>0</v>
      </c>
      <c r="AFJ11">
        <v>0</v>
      </c>
      <c r="AFK11">
        <v>94.805224605652981</v>
      </c>
      <c r="AFL11">
        <v>178.30019999999999</v>
      </c>
      <c r="AFM11">
        <v>0</v>
      </c>
      <c r="AFN11">
        <v>1.4666666666679861E-4</v>
      </c>
      <c r="AFO11">
        <v>0</v>
      </c>
      <c r="AFP11">
        <v>0</v>
      </c>
      <c r="AFQ11">
        <v>0</v>
      </c>
      <c r="AFR11">
        <v>0</v>
      </c>
      <c r="AFS11">
        <v>69.826324196661375</v>
      </c>
      <c r="AFT11">
        <v>93.506900000000002</v>
      </c>
      <c r="AFU11">
        <v>0</v>
      </c>
      <c r="AFV11">
        <v>2.4000000000038799E-4</v>
      </c>
      <c r="AFW11">
        <v>0</v>
      </c>
      <c r="AFX11">
        <v>0</v>
      </c>
      <c r="AFY11">
        <v>0</v>
      </c>
      <c r="AFZ11">
        <v>0</v>
      </c>
      <c r="AGA11">
        <v>66.457830504380027</v>
      </c>
      <c r="AGB11">
        <v>87.590900000000005</v>
      </c>
      <c r="AGC11">
        <v>0</v>
      </c>
      <c r="AGD11">
        <v>2.400000000001512E-4</v>
      </c>
      <c r="AGE11">
        <v>0</v>
      </c>
      <c r="AGF11">
        <v>0</v>
      </c>
      <c r="AGG11">
        <v>0</v>
      </c>
      <c r="AGH11">
        <v>0</v>
      </c>
      <c r="AGI11">
        <v>73.735971745755819</v>
      </c>
      <c r="AGJ11">
        <v>100.3647</v>
      </c>
      <c r="AGK11">
        <v>-3.333333333443988E-6</v>
      </c>
      <c r="AGL11">
        <v>2.4000000000038799E-4</v>
      </c>
      <c r="AGM11">
        <v>0</v>
      </c>
      <c r="AGN11">
        <v>0</v>
      </c>
      <c r="AGO11">
        <v>0</v>
      </c>
      <c r="AGP11">
        <v>0</v>
      </c>
      <c r="AGQ11">
        <v>766.19036250023191</v>
      </c>
      <c r="AGR11">
        <v>1515.8157000000001</v>
      </c>
      <c r="AGS11">
        <v>-3.3333333333255652E-6</v>
      </c>
      <c r="AGT11">
        <v>6.0000000000097011E-5</v>
      </c>
      <c r="AGU11">
        <v>0</v>
      </c>
      <c r="AGV11">
        <v>0</v>
      </c>
      <c r="AGW11">
        <v>0</v>
      </c>
      <c r="AGX11">
        <v>0</v>
      </c>
      <c r="AGY11">
        <v>797.6846403131608</v>
      </c>
      <c r="AGZ11">
        <v>1542.8724999999999</v>
      </c>
      <c r="AHA11">
        <v>-3.3333333324965982E-6</v>
      </c>
      <c r="AHB11">
        <v>7.9999999995076604E-5</v>
      </c>
      <c r="AHC11">
        <v>0</v>
      </c>
      <c r="AHD11">
        <v>0</v>
      </c>
      <c r="AHE11">
        <v>0</v>
      </c>
      <c r="AHF11">
        <v>0</v>
      </c>
      <c r="AHG11">
        <v>762.07969741811735</v>
      </c>
      <c r="AHH11">
        <v>1502.4083000000001</v>
      </c>
      <c r="AHI11">
        <v>-3.3333333343913791E-6</v>
      </c>
      <c r="AHJ11">
        <v>9.3333333332642124E-5</v>
      </c>
      <c r="AHK11">
        <v>0</v>
      </c>
      <c r="AHL11">
        <v>0</v>
      </c>
      <c r="AHM11">
        <v>0</v>
      </c>
      <c r="AHN11">
        <v>0</v>
      </c>
      <c r="AHO11">
        <v>731.19294583429985</v>
      </c>
      <c r="AHP11">
        <v>1263.6374000000001</v>
      </c>
      <c r="AHQ11">
        <v>-3.3333333324965982E-6</v>
      </c>
      <c r="AHR11">
        <v>1.466666666677459E-4</v>
      </c>
      <c r="AHS11">
        <v>0</v>
      </c>
      <c r="AHT11">
        <v>0</v>
      </c>
      <c r="AHU11">
        <v>0</v>
      </c>
      <c r="AHV11">
        <v>0</v>
      </c>
      <c r="AHW11">
        <v>647.19436945605503</v>
      </c>
      <c r="AHX11">
        <v>1251.6940999999999</v>
      </c>
      <c r="AHY11">
        <v>-3.3333333343913791E-6</v>
      </c>
      <c r="AHZ11">
        <v>1.466666666677459E-4</v>
      </c>
      <c r="AIA11">
        <v>0</v>
      </c>
      <c r="AIB11">
        <v>0</v>
      </c>
      <c r="AIC11">
        <v>0</v>
      </c>
      <c r="AID11">
        <v>0</v>
      </c>
      <c r="AIE11">
        <v>688.89786613916976</v>
      </c>
      <c r="AIF11">
        <v>1260.4341999999999</v>
      </c>
      <c r="AIG11">
        <v>-3.3333333362861601E-6</v>
      </c>
      <c r="AIH11">
        <v>1.466666666677459E-4</v>
      </c>
      <c r="AII11">
        <v>0</v>
      </c>
      <c r="AIJ11">
        <v>0</v>
      </c>
      <c r="AIK11">
        <v>0</v>
      </c>
      <c r="AIL11">
        <v>0</v>
      </c>
      <c r="AIM11">
        <v>168.3305734600284</v>
      </c>
      <c r="AIN11">
        <v>334.31209999999999</v>
      </c>
      <c r="AIO11">
        <v>0</v>
      </c>
      <c r="AIP11">
        <v>1.466666666677459E-4</v>
      </c>
      <c r="AIQ11">
        <v>0</v>
      </c>
      <c r="AIR11">
        <v>0</v>
      </c>
      <c r="AIS11">
        <v>0</v>
      </c>
      <c r="AIT11">
        <v>0</v>
      </c>
      <c r="AIU11">
        <v>240.50240235238769</v>
      </c>
      <c r="AIV11">
        <v>478.88679999999999</v>
      </c>
      <c r="AIW11">
        <v>-3.3333333343913791E-6</v>
      </c>
      <c r="AIX11">
        <v>1.466666666677459E-4</v>
      </c>
      <c r="AIY11">
        <v>0</v>
      </c>
      <c r="AIZ11">
        <v>0</v>
      </c>
      <c r="AJA11">
        <v>0</v>
      </c>
      <c r="AJB11">
        <v>0</v>
      </c>
      <c r="AJC11">
        <v>239.54846294111721</v>
      </c>
      <c r="AJD11">
        <v>460.08300000000003</v>
      </c>
      <c r="AJE11">
        <v>-3.3333333343913791E-6</v>
      </c>
      <c r="AJF11">
        <v>1.466666666677459E-4</v>
      </c>
      <c r="AJG11">
        <v>0</v>
      </c>
      <c r="AJH11">
        <v>0</v>
      </c>
      <c r="AJI11">
        <v>0</v>
      </c>
      <c r="AJJ11">
        <v>0</v>
      </c>
      <c r="AJK11">
        <v>83.737017929976531</v>
      </c>
      <c r="AJL11">
        <v>126.8438</v>
      </c>
      <c r="AJM11">
        <v>0</v>
      </c>
      <c r="AJN11">
        <v>2.4000000000038799E-4</v>
      </c>
      <c r="AJO11">
        <v>0</v>
      </c>
      <c r="AJP11">
        <v>0</v>
      </c>
      <c r="AJQ11">
        <v>0</v>
      </c>
      <c r="AJR11">
        <v>0</v>
      </c>
      <c r="AJS11">
        <v>75.756066064012288</v>
      </c>
      <c r="AJT11">
        <v>108.1105</v>
      </c>
      <c r="AJU11">
        <v>-3.333333333443988E-6</v>
      </c>
      <c r="AJV11">
        <v>2.4000000000038799E-4</v>
      </c>
      <c r="AJW11">
        <v>0</v>
      </c>
      <c r="AJX11">
        <v>0</v>
      </c>
      <c r="AJY11">
        <v>0</v>
      </c>
      <c r="AJZ11">
        <v>0</v>
      </c>
      <c r="AKA11">
        <v>79.437780125064918</v>
      </c>
      <c r="AKB11">
        <v>116.6356</v>
      </c>
      <c r="AKC11">
        <v>0</v>
      </c>
      <c r="AKD11">
        <v>2.400000000000328E-4</v>
      </c>
      <c r="AKE11">
        <v>0</v>
      </c>
      <c r="AKF11">
        <v>0</v>
      </c>
      <c r="AKG11">
        <v>0</v>
      </c>
      <c r="AKH11">
        <v>0</v>
      </c>
      <c r="AKI11">
        <v>1018.151827087721</v>
      </c>
      <c r="AKJ11">
        <v>2029.6183000000001</v>
      </c>
      <c r="AKK11">
        <v>-3.333333333443988E-6</v>
      </c>
      <c r="AKL11">
        <v>6.9999999999955284E-5</v>
      </c>
      <c r="AKM11">
        <v>0</v>
      </c>
      <c r="AKN11">
        <v>0</v>
      </c>
      <c r="AKO11">
        <v>0</v>
      </c>
      <c r="AKP11">
        <v>0</v>
      </c>
      <c r="AKQ11">
        <v>1016.770255215071</v>
      </c>
      <c r="AKR11">
        <v>2024.2403999999999</v>
      </c>
      <c r="AKS11">
        <v>-3.333333333443988E-6</v>
      </c>
      <c r="AKT11">
        <v>6.6666666666037602E-5</v>
      </c>
      <c r="AKU11">
        <v>0</v>
      </c>
      <c r="AKV11">
        <v>0</v>
      </c>
      <c r="AKW11">
        <v>0</v>
      </c>
      <c r="AKX11">
        <v>0</v>
      </c>
      <c r="AKY11">
        <v>1018.003306382788</v>
      </c>
      <c r="AKZ11">
        <v>2028.0799</v>
      </c>
      <c r="ALA11">
        <v>-3.333333333443988E-6</v>
      </c>
      <c r="ALB11">
        <v>6.6666666666674124E-5</v>
      </c>
      <c r="ALC11">
        <v>0</v>
      </c>
      <c r="ALD11">
        <v>0</v>
      </c>
      <c r="ALE11">
        <v>0</v>
      </c>
      <c r="ALF11">
        <v>0</v>
      </c>
      <c r="ALG11">
        <v>932.05837635898206</v>
      </c>
      <c r="ALH11">
        <v>1721.1546000000001</v>
      </c>
      <c r="ALI11">
        <v>-3.3333333362861601E-6</v>
      </c>
      <c r="ALJ11">
        <v>1.466666666677459E-4</v>
      </c>
      <c r="ALK11">
        <v>0</v>
      </c>
      <c r="ALL11">
        <v>0</v>
      </c>
      <c r="ALM11">
        <v>0</v>
      </c>
      <c r="ALN11">
        <v>0</v>
      </c>
      <c r="ALO11">
        <v>1030.056773830496</v>
      </c>
      <c r="ALP11">
        <v>1862.7062000000001</v>
      </c>
      <c r="ALQ11">
        <v>-3.3333333324965982E-6</v>
      </c>
      <c r="ALR11">
        <v>1.466666666677459E-4</v>
      </c>
      <c r="ALS11">
        <v>0</v>
      </c>
      <c r="ALT11">
        <v>0</v>
      </c>
      <c r="ALU11">
        <v>0</v>
      </c>
      <c r="ALV11">
        <v>0</v>
      </c>
      <c r="ALW11">
        <v>848.98247342046955</v>
      </c>
      <c r="ALX11">
        <v>1648.1020000000001</v>
      </c>
      <c r="ALY11">
        <v>-3.3333333362861601E-6</v>
      </c>
      <c r="ALZ11">
        <v>1.466666666677459E-4</v>
      </c>
      <c r="AMA11">
        <v>0</v>
      </c>
      <c r="AMB11">
        <v>0</v>
      </c>
      <c r="AMC11">
        <v>0</v>
      </c>
      <c r="AMD11">
        <v>0</v>
      </c>
      <c r="AME11">
        <v>454.1127485685119</v>
      </c>
      <c r="AMF11">
        <v>828.50419999999997</v>
      </c>
      <c r="AMG11">
        <v>-3.333333333443988E-6</v>
      </c>
      <c r="AMH11">
        <v>1.466666666677459E-4</v>
      </c>
      <c r="AMI11">
        <v>0</v>
      </c>
      <c r="AMJ11">
        <v>0</v>
      </c>
      <c r="AMK11">
        <v>0</v>
      </c>
      <c r="AML11">
        <v>0</v>
      </c>
      <c r="AMM11">
        <v>460.39805138152229</v>
      </c>
      <c r="AMN11">
        <v>869.79390000000001</v>
      </c>
      <c r="AMO11">
        <v>-3.3333333324965982E-6</v>
      </c>
      <c r="AMP11">
        <v>1.466666666677459E-4</v>
      </c>
      <c r="AMQ11">
        <v>0</v>
      </c>
      <c r="AMR11">
        <v>0</v>
      </c>
      <c r="AMS11">
        <v>0</v>
      </c>
      <c r="AMT11">
        <v>0</v>
      </c>
      <c r="AMU11">
        <v>403.05083708809087</v>
      </c>
      <c r="AMV11">
        <v>774.3963</v>
      </c>
      <c r="AMW11">
        <v>-3.3333333343913791E-6</v>
      </c>
      <c r="AMX11">
        <v>1.466666666677459E-4</v>
      </c>
      <c r="AMY11">
        <v>0</v>
      </c>
      <c r="AMZ11">
        <v>0</v>
      </c>
      <c r="ANA11">
        <v>0</v>
      </c>
      <c r="ANB11">
        <v>0</v>
      </c>
      <c r="ANC11">
        <v>318.27829334681093</v>
      </c>
      <c r="AND11">
        <v>553.43389999999999</v>
      </c>
      <c r="ANE11">
        <v>-3.3333333324965982E-6</v>
      </c>
      <c r="ANF11">
        <v>2.4000000000038799E-4</v>
      </c>
      <c r="ANG11">
        <v>0</v>
      </c>
      <c r="ANH11">
        <v>0</v>
      </c>
      <c r="ANI11">
        <v>0</v>
      </c>
      <c r="ANJ11">
        <v>0</v>
      </c>
      <c r="ANK11">
        <v>247.75072809504081</v>
      </c>
      <c r="ANL11">
        <v>455.83569999999997</v>
      </c>
      <c r="ANM11">
        <v>0</v>
      </c>
      <c r="ANN11">
        <v>2.4000000000038799E-4</v>
      </c>
      <c r="ANO11">
        <v>0</v>
      </c>
      <c r="ANP11">
        <v>0</v>
      </c>
      <c r="ANQ11">
        <v>0</v>
      </c>
      <c r="ANR11">
        <v>0</v>
      </c>
      <c r="ANS11">
        <v>244.90507917376709</v>
      </c>
      <c r="ANT11">
        <v>459.51499999999999</v>
      </c>
      <c r="ANU11">
        <v>-3.333333333443988E-6</v>
      </c>
      <c r="ANV11">
        <v>2.4000000000038799E-4</v>
      </c>
      <c r="ANW11">
        <v>0</v>
      </c>
      <c r="ANX11">
        <v>0</v>
      </c>
      <c r="ANY11">
        <v>0</v>
      </c>
      <c r="ANZ11">
        <v>0</v>
      </c>
      <c r="AOA11">
        <v>696.59499037583259</v>
      </c>
      <c r="AOB11">
        <v>1393.9557</v>
      </c>
      <c r="AOC11">
        <v>-3.333333333443988E-6</v>
      </c>
      <c r="AOD11">
        <v>1.3999999999999939E-4</v>
      </c>
      <c r="AOE11">
        <v>0</v>
      </c>
      <c r="AOF11">
        <v>0</v>
      </c>
      <c r="AOG11">
        <v>0</v>
      </c>
      <c r="AOH11">
        <v>0</v>
      </c>
      <c r="AOI11">
        <v>552.44182080490714</v>
      </c>
      <c r="AOJ11">
        <v>1111.3737000000001</v>
      </c>
      <c r="AOK11">
        <v>-3.3333333362861601E-6</v>
      </c>
      <c r="AOL11">
        <v>5.0000000002607217E-5</v>
      </c>
      <c r="AOM11">
        <v>0</v>
      </c>
      <c r="AON11">
        <v>0</v>
      </c>
      <c r="AOO11">
        <v>0</v>
      </c>
      <c r="AOP11">
        <v>0</v>
      </c>
      <c r="AOQ11">
        <v>698.1944882937172</v>
      </c>
      <c r="AOR11">
        <v>1399.0740000000001</v>
      </c>
      <c r="AOS11">
        <v>-3.3333333333329661E-6</v>
      </c>
      <c r="AOT11">
        <v>5.0000000002607217E-5</v>
      </c>
      <c r="AOU11">
        <v>0</v>
      </c>
      <c r="AOV11">
        <v>0</v>
      </c>
      <c r="AOW11">
        <v>0</v>
      </c>
      <c r="AOX11">
        <v>0</v>
      </c>
      <c r="AOY11">
        <v>1038.916937494615</v>
      </c>
      <c r="AOZ11">
        <v>2059.8841000000002</v>
      </c>
      <c r="APA11">
        <v>-3.3333333324965982E-6</v>
      </c>
      <c r="APB11">
        <v>1.466666666677459E-4</v>
      </c>
      <c r="APC11">
        <v>0</v>
      </c>
      <c r="APD11">
        <v>0</v>
      </c>
      <c r="APE11">
        <v>0</v>
      </c>
      <c r="APF11">
        <v>0</v>
      </c>
      <c r="APG11">
        <v>578.39262486270809</v>
      </c>
      <c r="APH11">
        <v>1155.7814000000001</v>
      </c>
      <c r="API11">
        <v>-3.3333333324965982E-6</v>
      </c>
      <c r="APJ11">
        <v>1.466666666677459E-4</v>
      </c>
      <c r="APK11">
        <v>0</v>
      </c>
      <c r="APL11">
        <v>0</v>
      </c>
      <c r="APM11">
        <v>0</v>
      </c>
      <c r="APN11">
        <v>0</v>
      </c>
      <c r="APO11">
        <v>787.14917980186056</v>
      </c>
      <c r="APP11">
        <v>1577.4371000000001</v>
      </c>
      <c r="APQ11">
        <v>-3.3333333333255652E-6</v>
      </c>
      <c r="APR11">
        <v>1.466666666677459E-4</v>
      </c>
      <c r="APS11">
        <v>0</v>
      </c>
      <c r="APT11">
        <v>0</v>
      </c>
      <c r="APU11">
        <v>0</v>
      </c>
      <c r="APV11">
        <v>0</v>
      </c>
      <c r="APW11">
        <v>262.44426210731791</v>
      </c>
      <c r="APX11">
        <v>521.73440000000005</v>
      </c>
      <c r="APY11">
        <v>-3.333333333443988E-6</v>
      </c>
      <c r="APZ11">
        <v>1.466666666677459E-4</v>
      </c>
      <c r="AQA11">
        <v>0</v>
      </c>
      <c r="AQB11">
        <v>0</v>
      </c>
      <c r="AQC11">
        <v>0</v>
      </c>
      <c r="AQD11">
        <v>0</v>
      </c>
      <c r="AQE11">
        <v>262.06681706311542</v>
      </c>
      <c r="AQF11">
        <v>518.14739999999995</v>
      </c>
      <c r="AQG11">
        <v>-3.3333333343913791E-6</v>
      </c>
      <c r="AQH11">
        <v>1.466666666677459E-4</v>
      </c>
      <c r="AQI11">
        <v>0</v>
      </c>
      <c r="AQJ11">
        <v>0</v>
      </c>
      <c r="AQK11">
        <v>0</v>
      </c>
      <c r="AQL11">
        <v>0</v>
      </c>
      <c r="AQM11">
        <v>267.14180782816783</v>
      </c>
      <c r="AQN11">
        <v>534.52549999999997</v>
      </c>
      <c r="AQO11">
        <v>-3.3333333324965982E-6</v>
      </c>
      <c r="AQP11">
        <v>1.466666666677459E-4</v>
      </c>
      <c r="AQQ11">
        <v>0</v>
      </c>
      <c r="AQR11">
        <v>0</v>
      </c>
      <c r="AQS11">
        <v>0</v>
      </c>
      <c r="AQT11">
        <v>0</v>
      </c>
      <c r="AQU11">
        <v>111.0178229237933</v>
      </c>
      <c r="AQV11">
        <v>212.1003</v>
      </c>
      <c r="AQW11">
        <v>-3.333333333443988E-6</v>
      </c>
      <c r="AQX11">
        <v>2.4000000000038799E-4</v>
      </c>
      <c r="AQY11">
        <v>0</v>
      </c>
      <c r="AQZ11">
        <v>0</v>
      </c>
      <c r="ARA11">
        <v>0</v>
      </c>
      <c r="ARB11">
        <v>0</v>
      </c>
      <c r="ARC11">
        <v>102.2202855996895</v>
      </c>
      <c r="ARD11">
        <v>200.5549</v>
      </c>
      <c r="ARE11">
        <v>0</v>
      </c>
      <c r="ARF11">
        <v>2.4000000000038799E-4</v>
      </c>
      <c r="ARG11">
        <v>0</v>
      </c>
      <c r="ARH11">
        <v>0</v>
      </c>
      <c r="ARI11">
        <v>0</v>
      </c>
      <c r="ARJ11">
        <v>0</v>
      </c>
      <c r="ARK11">
        <v>116.8290029288417</v>
      </c>
      <c r="ARL11">
        <v>219.41200000000001</v>
      </c>
      <c r="ARM11">
        <v>-3.333333333443988E-6</v>
      </c>
      <c r="ARN11">
        <v>2.4000000000038799E-4</v>
      </c>
      <c r="ARO11">
        <v>0</v>
      </c>
      <c r="ARP11">
        <v>0</v>
      </c>
      <c r="ARQ11">
        <v>0</v>
      </c>
      <c r="ARR11">
        <v>0</v>
      </c>
      <c r="ARS11">
        <v>1044.1797332487381</v>
      </c>
      <c r="ART11">
        <v>2100.1543000000001</v>
      </c>
      <c r="ARU11">
        <v>-3.3333333343913791E-6</v>
      </c>
      <c r="ARV11">
        <v>8.6666666666657127E-5</v>
      </c>
      <c r="ARW11">
        <v>0</v>
      </c>
      <c r="ARX11">
        <v>0</v>
      </c>
      <c r="ARY11">
        <v>0</v>
      </c>
      <c r="ARZ11">
        <v>0</v>
      </c>
      <c r="ASA11">
        <v>1047.2477992796839</v>
      </c>
      <c r="ASB11">
        <v>2103.7469999999998</v>
      </c>
      <c r="ASC11">
        <v>-3.3333333400757211E-6</v>
      </c>
      <c r="ASD11">
        <v>7.666666666636957E-5</v>
      </c>
      <c r="ASE11">
        <v>0</v>
      </c>
      <c r="ASF11">
        <v>0</v>
      </c>
      <c r="ASG11">
        <v>0</v>
      </c>
      <c r="ASH11">
        <v>0</v>
      </c>
      <c r="ASI11">
        <v>1047.0436452156739</v>
      </c>
      <c r="ASJ11">
        <v>2102.3058000000001</v>
      </c>
      <c r="ASK11">
        <v>-3.3333333400757211E-6</v>
      </c>
      <c r="ASL11">
        <v>7.3333333333872966E-5</v>
      </c>
      <c r="ASM11">
        <v>0</v>
      </c>
      <c r="ASN11">
        <v>0</v>
      </c>
      <c r="ASO11">
        <v>0</v>
      </c>
      <c r="ASP11">
        <v>0</v>
      </c>
      <c r="ASQ11">
        <v>1484.364892927249</v>
      </c>
      <c r="ASR11">
        <v>2916.7206000000001</v>
      </c>
      <c r="ASS11">
        <v>-3.3333333400757211E-6</v>
      </c>
      <c r="AST11">
        <v>1.4666666667532499E-4</v>
      </c>
      <c r="ASU11">
        <v>0</v>
      </c>
      <c r="ASV11">
        <v>0</v>
      </c>
      <c r="ASW11">
        <v>0</v>
      </c>
      <c r="ASX11">
        <v>0</v>
      </c>
      <c r="ASY11">
        <v>1481.8017377963399</v>
      </c>
      <c r="ASZ11">
        <v>2901.9438</v>
      </c>
      <c r="ATA11">
        <v>-3.3333333400757211E-6</v>
      </c>
      <c r="ATB11">
        <v>1.4666666667532499E-4</v>
      </c>
      <c r="ATC11">
        <v>0</v>
      </c>
      <c r="ATD11">
        <v>0</v>
      </c>
      <c r="ATE11">
        <v>0</v>
      </c>
      <c r="ATF11">
        <v>0</v>
      </c>
      <c r="ATG11">
        <v>1481.606784149322</v>
      </c>
      <c r="ATH11">
        <v>2909.5889999999999</v>
      </c>
      <c r="ATI11">
        <v>-3.3333333362861601E-6</v>
      </c>
      <c r="ATJ11">
        <v>1.4666666667532499E-4</v>
      </c>
      <c r="ATK11">
        <v>0</v>
      </c>
      <c r="ATL11">
        <v>0</v>
      </c>
      <c r="ATM11">
        <v>0</v>
      </c>
      <c r="ATN11">
        <v>0</v>
      </c>
      <c r="ATO11">
        <v>795.57370662494338</v>
      </c>
      <c r="ATP11">
        <v>1591.0291999999999</v>
      </c>
      <c r="ATQ11">
        <v>-3.3333333333329661E-6</v>
      </c>
      <c r="ATR11">
        <v>1.466666666677459E-4</v>
      </c>
      <c r="ATS11">
        <v>0</v>
      </c>
      <c r="ATT11">
        <v>0</v>
      </c>
      <c r="ATU11">
        <v>0</v>
      </c>
      <c r="ATV11">
        <v>0</v>
      </c>
      <c r="ATW11">
        <v>791.24953351274178</v>
      </c>
      <c r="ATX11">
        <v>1562.3194000000001</v>
      </c>
      <c r="ATY11">
        <v>-3.333333333443988E-6</v>
      </c>
      <c r="ATZ11">
        <v>1.466666666677459E-4</v>
      </c>
      <c r="AUA11">
        <v>0</v>
      </c>
      <c r="AUB11">
        <v>0</v>
      </c>
      <c r="AUC11">
        <v>0</v>
      </c>
      <c r="AUD11">
        <v>0</v>
      </c>
      <c r="AUE11">
        <v>876.97448131723991</v>
      </c>
      <c r="AUF11">
        <v>1720.8919000000001</v>
      </c>
      <c r="AUG11">
        <v>-3.3333333362861601E-6</v>
      </c>
      <c r="AUH11">
        <v>1.466666666677459E-4</v>
      </c>
      <c r="AUI11">
        <v>0</v>
      </c>
      <c r="AUJ11">
        <v>0</v>
      </c>
      <c r="AUK11">
        <v>0</v>
      </c>
      <c r="AUL11">
        <v>0</v>
      </c>
      <c r="AUM11">
        <v>211.6812565456913</v>
      </c>
      <c r="AUN11">
        <v>419.38940000000002</v>
      </c>
      <c r="AUO11">
        <v>-3.3333333333329661E-6</v>
      </c>
      <c r="AUP11">
        <v>2.4000000000038799E-4</v>
      </c>
      <c r="AUQ11">
        <v>0</v>
      </c>
      <c r="AUR11">
        <v>0</v>
      </c>
      <c r="AUS11">
        <v>0</v>
      </c>
      <c r="AUT11">
        <v>0</v>
      </c>
      <c r="AUU11">
        <v>298.2673901664885</v>
      </c>
      <c r="AUV11">
        <v>607.70119999999997</v>
      </c>
      <c r="AUW11">
        <v>-3.3333333324965982E-6</v>
      </c>
      <c r="AUX11">
        <v>2.4000000000038799E-4</v>
      </c>
      <c r="AUY11">
        <v>0</v>
      </c>
      <c r="AUZ11">
        <v>0</v>
      </c>
      <c r="AVA11">
        <v>0</v>
      </c>
      <c r="AVB11">
        <v>0</v>
      </c>
      <c r="AVC11">
        <v>207.083184133304</v>
      </c>
      <c r="AVD11">
        <v>410.71120000000002</v>
      </c>
      <c r="AVE11">
        <v>-3.3333333343913791E-6</v>
      </c>
      <c r="AVF11">
        <v>2.4000000000038799E-4</v>
      </c>
      <c r="AVG11">
        <v>0</v>
      </c>
      <c r="AVH11">
        <v>0</v>
      </c>
      <c r="AVI11">
        <v>0</v>
      </c>
      <c r="AVJ11">
        <v>0</v>
      </c>
      <c r="AVK11">
        <v>1035.254479317103</v>
      </c>
      <c r="AVL11">
        <v>2084.3508000000002</v>
      </c>
      <c r="AVM11">
        <v>-3.333333333443988E-6</v>
      </c>
      <c r="AVN11">
        <v>9.3333333333337856E-5</v>
      </c>
      <c r="AVO11">
        <v>0</v>
      </c>
      <c r="AVP11">
        <v>0</v>
      </c>
      <c r="AVQ11">
        <v>0</v>
      </c>
      <c r="AVR11">
        <v>0</v>
      </c>
      <c r="AVS11">
        <v>1032.720847061262</v>
      </c>
      <c r="AVT11">
        <v>2084.2456000000002</v>
      </c>
      <c r="AVU11">
        <v>-3.3333333400757211E-6</v>
      </c>
      <c r="AVV11">
        <v>8.0000000000005997E-5</v>
      </c>
      <c r="AVW11">
        <v>0</v>
      </c>
      <c r="AVX11">
        <v>0</v>
      </c>
      <c r="AVY11">
        <v>0</v>
      </c>
      <c r="AVZ11">
        <v>0</v>
      </c>
      <c r="AWA11">
        <v>1038.0495119989141</v>
      </c>
      <c r="AWB11">
        <v>2092.2505000000001</v>
      </c>
      <c r="AWC11">
        <v>-3.3333333400757211E-6</v>
      </c>
      <c r="AWD11">
        <v>8.3333333333331555E-5</v>
      </c>
      <c r="AWE11">
        <v>0</v>
      </c>
      <c r="AWF11">
        <v>0</v>
      </c>
      <c r="AWG11">
        <v>0</v>
      </c>
      <c r="AWH11">
        <v>0</v>
      </c>
      <c r="AWI11">
        <v>1473.4765198114701</v>
      </c>
      <c r="AWJ11">
        <v>2963.8978999999999</v>
      </c>
      <c r="AWK11">
        <v>-3.3333333324965982E-6</v>
      </c>
      <c r="AWL11">
        <v>1.4666666667532499E-4</v>
      </c>
      <c r="AWM11">
        <v>0</v>
      </c>
      <c r="AWN11">
        <v>0</v>
      </c>
      <c r="AWO11">
        <v>0</v>
      </c>
      <c r="AWP11">
        <v>0</v>
      </c>
      <c r="AWQ11">
        <v>1468.180366472415</v>
      </c>
      <c r="AWR11">
        <v>2959.8348000000001</v>
      </c>
      <c r="AWS11">
        <v>-3.3333333400757211E-6</v>
      </c>
      <c r="AWT11">
        <v>1.4666666667532499E-4</v>
      </c>
      <c r="AWU11">
        <v>0</v>
      </c>
      <c r="AWV11">
        <v>0</v>
      </c>
      <c r="AWW11">
        <v>0</v>
      </c>
      <c r="AWX11">
        <v>0</v>
      </c>
      <c r="AWY11">
        <v>1469.935187731832</v>
      </c>
      <c r="AWZ11">
        <v>2962.9254999999998</v>
      </c>
      <c r="AXA11">
        <v>-3.3333333400757211E-6</v>
      </c>
      <c r="AXB11">
        <v>1.4666666667532499E-4</v>
      </c>
      <c r="AXC11">
        <v>0</v>
      </c>
      <c r="AXD11">
        <v>0</v>
      </c>
      <c r="AXE11">
        <v>0</v>
      </c>
      <c r="AXF11">
        <v>0</v>
      </c>
      <c r="AXG11">
        <v>1271.944023586663</v>
      </c>
      <c r="AXH11">
        <v>2511.3638999999998</v>
      </c>
      <c r="AXI11">
        <v>-3.3333333400757211E-6</v>
      </c>
      <c r="AXJ11">
        <v>1.4666666667532499E-4</v>
      </c>
      <c r="AXK11">
        <v>0</v>
      </c>
      <c r="AXL11">
        <v>0</v>
      </c>
      <c r="AXM11">
        <v>0</v>
      </c>
      <c r="AXN11">
        <v>0</v>
      </c>
      <c r="AXO11">
        <v>1828.1640175231821</v>
      </c>
      <c r="AXP11">
        <v>3507.5967999999998</v>
      </c>
      <c r="AXQ11">
        <v>-3.3333333400757211E-6</v>
      </c>
      <c r="AXR11">
        <v>1.4666666667532499E-4</v>
      </c>
      <c r="AXS11">
        <v>0</v>
      </c>
      <c r="AXT11">
        <v>0</v>
      </c>
      <c r="AXU11">
        <v>0</v>
      </c>
      <c r="AXV11">
        <v>0</v>
      </c>
      <c r="AXW11">
        <v>1847.6465584418579</v>
      </c>
      <c r="AXX11">
        <v>3523.9485</v>
      </c>
      <c r="AXY11">
        <v>-3.3333333400757211E-6</v>
      </c>
      <c r="AXZ11">
        <v>1.4666666667532499E-4</v>
      </c>
      <c r="AYA11">
        <v>0</v>
      </c>
      <c r="AYB11">
        <v>0</v>
      </c>
      <c r="AYC11">
        <v>0</v>
      </c>
      <c r="AYD11">
        <v>0</v>
      </c>
      <c r="AYE11">
        <v>1170.2058856258441</v>
      </c>
      <c r="AYF11">
        <v>2041.1129000000001</v>
      </c>
      <c r="AYG11">
        <v>-3.3333333343913791E-6</v>
      </c>
      <c r="AYH11">
        <v>2.4000000000038799E-4</v>
      </c>
      <c r="AYI11">
        <v>0</v>
      </c>
      <c r="AYJ11">
        <v>0</v>
      </c>
      <c r="AYK11">
        <v>0</v>
      </c>
      <c r="AYL11">
        <v>0</v>
      </c>
      <c r="AYM11">
        <v>779.77741528844058</v>
      </c>
      <c r="AYN11">
        <v>1492.5301999999999</v>
      </c>
      <c r="AYO11">
        <v>-3.333333333443988E-6</v>
      </c>
      <c r="AYP11">
        <v>2.4000000000038799E-4</v>
      </c>
      <c r="AYQ11">
        <v>0</v>
      </c>
      <c r="AYR11">
        <v>0</v>
      </c>
      <c r="AYS11">
        <v>0</v>
      </c>
      <c r="AYT11">
        <v>0</v>
      </c>
      <c r="AYU11">
        <v>362.45374847280158</v>
      </c>
      <c r="AYV11">
        <v>722.82339999999999</v>
      </c>
      <c r="AYW11">
        <v>-3.3333333362861601E-6</v>
      </c>
      <c r="AYX11">
        <v>2.4000000000038799E-4</v>
      </c>
      <c r="AYY11">
        <v>0</v>
      </c>
      <c r="AYZ11">
        <v>0</v>
      </c>
      <c r="AZA11">
        <v>0</v>
      </c>
      <c r="AZB11">
        <v>0</v>
      </c>
      <c r="AZC11">
        <v>484.24732667318273</v>
      </c>
      <c r="AZD11">
        <v>979.92010000000005</v>
      </c>
      <c r="AZE11">
        <v>-3.3333333324965982E-6</v>
      </c>
      <c r="AZF11">
        <v>9.6666666666678228E-5</v>
      </c>
      <c r="AZG11">
        <v>0</v>
      </c>
      <c r="AZH11">
        <v>0</v>
      </c>
      <c r="AZI11">
        <v>0</v>
      </c>
      <c r="AZJ11">
        <v>0</v>
      </c>
      <c r="AZK11">
        <v>484.02294809453662</v>
      </c>
      <c r="AZL11">
        <v>976.27509999999995</v>
      </c>
      <c r="AZM11">
        <v>0</v>
      </c>
      <c r="AZN11">
        <v>1.066666666666549E-4</v>
      </c>
      <c r="AZO11">
        <v>0</v>
      </c>
      <c r="AZP11">
        <v>0</v>
      </c>
      <c r="AZQ11">
        <v>0</v>
      </c>
      <c r="AZR11">
        <v>0</v>
      </c>
      <c r="AZS11">
        <v>571.13021188069501</v>
      </c>
      <c r="AZT11">
        <v>1105.6949</v>
      </c>
      <c r="AZU11">
        <v>-3.3333333362861601E-6</v>
      </c>
      <c r="AZV11">
        <v>5.0000000002607217E-5</v>
      </c>
      <c r="AZW11">
        <v>0</v>
      </c>
      <c r="AZX11">
        <v>0</v>
      </c>
      <c r="AZY11">
        <v>0</v>
      </c>
      <c r="AZZ11">
        <v>0</v>
      </c>
      <c r="BAA11">
        <v>686.53823551154846</v>
      </c>
      <c r="BAB11">
        <v>1285.8599999999999</v>
      </c>
      <c r="BAC11">
        <v>-3.3333333362861601E-6</v>
      </c>
      <c r="BAD11">
        <v>1.466666666677459E-4</v>
      </c>
      <c r="BAE11">
        <v>0</v>
      </c>
      <c r="BAF11">
        <v>0</v>
      </c>
      <c r="BAG11">
        <v>0</v>
      </c>
      <c r="BAH11">
        <v>0</v>
      </c>
      <c r="BAI11">
        <v>796.60351376923404</v>
      </c>
      <c r="BAJ11">
        <v>1542.2168999999999</v>
      </c>
      <c r="BAK11">
        <v>-3.333333333443988E-6</v>
      </c>
      <c r="BAL11">
        <v>1.6000000000010079E-4</v>
      </c>
      <c r="BAM11">
        <v>0</v>
      </c>
      <c r="BAN11">
        <v>0</v>
      </c>
      <c r="BAO11">
        <v>0</v>
      </c>
      <c r="BAP11">
        <v>0</v>
      </c>
      <c r="BAQ11">
        <v>825.96958569806554</v>
      </c>
      <c r="BAR11">
        <v>1619.3607</v>
      </c>
      <c r="BAS11">
        <v>0</v>
      </c>
      <c r="BAT11">
        <v>1.466666666677459E-4</v>
      </c>
      <c r="BAU11">
        <v>0</v>
      </c>
      <c r="BAV11">
        <v>0</v>
      </c>
      <c r="BAW11">
        <v>0</v>
      </c>
      <c r="BAX11">
        <v>0</v>
      </c>
      <c r="BAY11">
        <v>512.55788441311631</v>
      </c>
      <c r="BAZ11">
        <v>986.93</v>
      </c>
      <c r="BBA11">
        <v>-3.3333333362861601E-6</v>
      </c>
      <c r="BBB11">
        <v>1.466666666677459E-4</v>
      </c>
      <c r="BBC11">
        <v>0</v>
      </c>
      <c r="BBD11">
        <v>0</v>
      </c>
      <c r="BBE11">
        <v>0</v>
      </c>
      <c r="BBF11">
        <v>0</v>
      </c>
      <c r="BBG11">
        <v>556.85247713650699</v>
      </c>
      <c r="BBH11">
        <v>1115.7016000000001</v>
      </c>
      <c r="BBI11">
        <v>-3.333333333443988E-6</v>
      </c>
      <c r="BBJ11">
        <v>1.466666666677459E-4</v>
      </c>
      <c r="BBK11">
        <v>0</v>
      </c>
      <c r="BBL11">
        <v>0</v>
      </c>
      <c r="BBM11">
        <v>0</v>
      </c>
      <c r="BBN11">
        <v>0</v>
      </c>
      <c r="BBO11">
        <v>707.04539182444648</v>
      </c>
      <c r="BBP11">
        <v>1197.5134</v>
      </c>
      <c r="BBQ11">
        <v>-3.3333333324965982E-6</v>
      </c>
      <c r="BBR11">
        <v>1.8333333333326129E-4</v>
      </c>
      <c r="BBS11">
        <v>0</v>
      </c>
      <c r="BBT11">
        <v>0</v>
      </c>
      <c r="BBU11">
        <v>0</v>
      </c>
      <c r="BBV11">
        <v>0</v>
      </c>
      <c r="BBW11">
        <v>322.37542670207461</v>
      </c>
      <c r="BBX11">
        <v>650.42290000000003</v>
      </c>
      <c r="BBY11">
        <v>-3.333333333443988E-6</v>
      </c>
      <c r="BBZ11">
        <v>2.4000000000038799E-4</v>
      </c>
      <c r="BCA11">
        <v>0</v>
      </c>
      <c r="BCB11">
        <v>0</v>
      </c>
      <c r="BCC11">
        <v>0</v>
      </c>
      <c r="BCD11">
        <v>0</v>
      </c>
      <c r="BCE11">
        <v>317.61896930662078</v>
      </c>
      <c r="BCF11">
        <v>650.4538</v>
      </c>
      <c r="BCG11">
        <v>-3.3333333324965982E-6</v>
      </c>
      <c r="BCH11">
        <v>2.4000000000038799E-4</v>
      </c>
      <c r="BCI11">
        <v>0</v>
      </c>
      <c r="BCJ11">
        <v>0</v>
      </c>
      <c r="BCK11">
        <v>0</v>
      </c>
      <c r="BCL11">
        <v>0</v>
      </c>
      <c r="BCM11">
        <v>418.06972218298301</v>
      </c>
      <c r="BCN11">
        <v>832.91660000000002</v>
      </c>
      <c r="BCO11">
        <v>-3.3333333324965982E-6</v>
      </c>
      <c r="BCP11">
        <v>2.4000000000038799E-4</v>
      </c>
      <c r="BCQ11">
        <v>0</v>
      </c>
      <c r="BCR11">
        <v>0</v>
      </c>
      <c r="BCS11">
        <v>0</v>
      </c>
      <c r="BCT11">
        <v>0</v>
      </c>
      <c r="BCU11">
        <v>406.32432981140408</v>
      </c>
      <c r="BCV11">
        <v>822.37369999999999</v>
      </c>
      <c r="BCW11">
        <v>-3.3333333343913791E-6</v>
      </c>
      <c r="BCX11">
        <v>9.3333333333337856E-5</v>
      </c>
      <c r="BCY11">
        <v>0</v>
      </c>
      <c r="BCZ11">
        <v>0</v>
      </c>
      <c r="BDA11">
        <v>0</v>
      </c>
      <c r="BDB11">
        <v>0</v>
      </c>
      <c r="BDC11">
        <v>407.53284003034457</v>
      </c>
      <c r="BDD11">
        <v>824.12270000000001</v>
      </c>
      <c r="BDE11">
        <v>-3.3333333362861601E-6</v>
      </c>
      <c r="BDF11">
        <v>9.6666666665138715E-5</v>
      </c>
      <c r="BDG11">
        <v>0</v>
      </c>
      <c r="BDH11">
        <v>0</v>
      </c>
      <c r="BDI11">
        <v>0</v>
      </c>
      <c r="BDJ11">
        <v>0</v>
      </c>
      <c r="BDK11">
        <v>422.51852482361301</v>
      </c>
      <c r="BDL11">
        <v>839.87030000000004</v>
      </c>
      <c r="BDM11">
        <v>-3.333333333443988E-6</v>
      </c>
      <c r="BDN11">
        <v>1.0333333333392149E-4</v>
      </c>
      <c r="BDO11">
        <v>0</v>
      </c>
      <c r="BDP11">
        <v>0</v>
      </c>
      <c r="BDQ11">
        <v>0</v>
      </c>
      <c r="BDR11">
        <v>0</v>
      </c>
      <c r="BDS11">
        <v>655.65134543462227</v>
      </c>
      <c r="BDT11">
        <v>1278.4395999999999</v>
      </c>
      <c r="BDU11">
        <v>-3.333333333443988E-6</v>
      </c>
      <c r="BDV11">
        <v>1.466666666677459E-4</v>
      </c>
      <c r="BDW11">
        <v>0</v>
      </c>
      <c r="BDX11">
        <v>0</v>
      </c>
      <c r="BDY11">
        <v>0</v>
      </c>
      <c r="BDZ11">
        <v>0</v>
      </c>
      <c r="BEA11">
        <v>576.76576375460775</v>
      </c>
      <c r="BEB11">
        <v>1122.1211000000001</v>
      </c>
      <c r="BEC11">
        <v>-3.333333333443988E-6</v>
      </c>
      <c r="BED11">
        <v>1.466666666677459E-4</v>
      </c>
      <c r="BEE11">
        <v>0</v>
      </c>
      <c r="BEF11">
        <v>0</v>
      </c>
      <c r="BEG11">
        <v>0</v>
      </c>
      <c r="BEH11">
        <v>0</v>
      </c>
      <c r="BEI11">
        <v>598.44001202860636</v>
      </c>
      <c r="BEJ11">
        <v>1144.3445999999999</v>
      </c>
      <c r="BEK11">
        <v>-3.333333333443988E-6</v>
      </c>
      <c r="BEL11">
        <v>1.466666666677459E-4</v>
      </c>
      <c r="BEM11">
        <v>0</v>
      </c>
      <c r="BEN11">
        <v>0</v>
      </c>
      <c r="BEO11">
        <v>0</v>
      </c>
      <c r="BEP11">
        <v>0</v>
      </c>
      <c r="BEQ11">
        <v>449.2039471554769</v>
      </c>
      <c r="BER11">
        <v>860.23580000000004</v>
      </c>
      <c r="BES11">
        <v>-3.3333333362861601E-6</v>
      </c>
      <c r="BET11">
        <v>1.466666666677459E-4</v>
      </c>
      <c r="BEU11">
        <v>0</v>
      </c>
      <c r="BEV11">
        <v>0</v>
      </c>
      <c r="BEW11">
        <v>0</v>
      </c>
      <c r="BEX11">
        <v>0</v>
      </c>
      <c r="BEY11">
        <v>503.58955135458581</v>
      </c>
      <c r="BEZ11">
        <v>973.69159999999999</v>
      </c>
      <c r="BFA11">
        <v>-3.333333333443988E-6</v>
      </c>
      <c r="BFB11">
        <v>1.466666666677459E-4</v>
      </c>
      <c r="BFC11">
        <v>0</v>
      </c>
      <c r="BFD11">
        <v>0</v>
      </c>
      <c r="BFE11">
        <v>0</v>
      </c>
      <c r="BFF11">
        <v>0</v>
      </c>
      <c r="BFG11">
        <v>482.72982096090777</v>
      </c>
      <c r="BFH11">
        <v>924.72580000000005</v>
      </c>
      <c r="BFI11">
        <v>-3.3333333362861601E-6</v>
      </c>
      <c r="BFJ11">
        <v>1.466666666677459E-4</v>
      </c>
      <c r="BFK11">
        <v>0</v>
      </c>
      <c r="BFL11">
        <v>0</v>
      </c>
      <c r="BFM11">
        <v>0</v>
      </c>
      <c r="BFN11">
        <v>0</v>
      </c>
      <c r="BFO11">
        <v>488.71416716989</v>
      </c>
      <c r="BFP11">
        <v>838.31010000000003</v>
      </c>
      <c r="BFQ11">
        <v>-3.333333333443988E-6</v>
      </c>
      <c r="BFR11">
        <v>2.4000000000038799E-4</v>
      </c>
      <c r="BFS11">
        <v>0</v>
      </c>
      <c r="BFT11">
        <v>0</v>
      </c>
      <c r="BFU11">
        <v>0</v>
      </c>
      <c r="BFV11">
        <v>0</v>
      </c>
      <c r="BFW11">
        <v>315.81209576337051</v>
      </c>
      <c r="BFX11">
        <v>637.02080000000001</v>
      </c>
      <c r="BFY11">
        <v>0</v>
      </c>
      <c r="BFZ11">
        <v>2.4000000000038799E-4</v>
      </c>
      <c r="BGA11">
        <v>0</v>
      </c>
      <c r="BGB11">
        <v>0</v>
      </c>
      <c r="BGC11">
        <v>0</v>
      </c>
      <c r="BGD11">
        <v>0</v>
      </c>
      <c r="BGE11">
        <v>550.64042771499214</v>
      </c>
      <c r="BGF11">
        <v>1064.7954999999999</v>
      </c>
      <c r="BGG11">
        <v>-3.3333333333329661E-6</v>
      </c>
      <c r="BGH11">
        <v>2.4000000000038799E-4</v>
      </c>
      <c r="BGI11">
        <v>0</v>
      </c>
      <c r="BGJ11">
        <v>0</v>
      </c>
      <c r="BGK11">
        <v>0</v>
      </c>
      <c r="BGL11">
        <v>0</v>
      </c>
      <c r="BGM11">
        <v>1038.6726457425559</v>
      </c>
      <c r="BGN11">
        <v>2092.3984999999998</v>
      </c>
      <c r="BGO11">
        <v>-3.3333333324965982E-6</v>
      </c>
      <c r="BGP11">
        <v>8.0000000000005997E-5</v>
      </c>
      <c r="BGQ11">
        <v>0</v>
      </c>
      <c r="BGR11">
        <v>0</v>
      </c>
      <c r="BGS11">
        <v>0</v>
      </c>
      <c r="BGT11">
        <v>0</v>
      </c>
      <c r="BGU11">
        <v>1035.499592055769</v>
      </c>
      <c r="BGV11">
        <v>2088.4859999999999</v>
      </c>
      <c r="BGW11">
        <v>-3.3333333362861601E-6</v>
      </c>
      <c r="BGX11">
        <v>8.0000000000005997E-5</v>
      </c>
      <c r="BGY11">
        <v>0</v>
      </c>
      <c r="BGZ11">
        <v>0</v>
      </c>
      <c r="BHA11">
        <v>0</v>
      </c>
      <c r="BHB11">
        <v>0</v>
      </c>
      <c r="BHC11">
        <v>1036.275206923382</v>
      </c>
      <c r="BHD11">
        <v>2089.9151000000002</v>
      </c>
      <c r="BHE11">
        <v>-3.3333333329702929E-6</v>
      </c>
      <c r="BHF11">
        <v>7.9999999999813551E-5</v>
      </c>
      <c r="BHG11">
        <v>0</v>
      </c>
      <c r="BHH11">
        <v>0</v>
      </c>
      <c r="BHI11">
        <v>0</v>
      </c>
      <c r="BHJ11">
        <v>0</v>
      </c>
      <c r="BHK11">
        <v>1486.3270434512131</v>
      </c>
      <c r="BHL11">
        <v>2993.5587</v>
      </c>
      <c r="BHM11">
        <v>-3.3333333400757211E-6</v>
      </c>
      <c r="BHN11">
        <v>1.4666666667532499E-4</v>
      </c>
      <c r="BHO11">
        <v>0</v>
      </c>
      <c r="BHP11">
        <v>0</v>
      </c>
      <c r="BHQ11">
        <v>0</v>
      </c>
      <c r="BHR11">
        <v>0</v>
      </c>
      <c r="BHS11">
        <v>1483.067146629824</v>
      </c>
      <c r="BHT11">
        <v>2990.4310999999998</v>
      </c>
      <c r="BHU11">
        <v>-3.3333333400757211E-6</v>
      </c>
      <c r="BHV11">
        <v>1.4666666667532499E-4</v>
      </c>
      <c r="BHW11">
        <v>0</v>
      </c>
      <c r="BHX11">
        <v>0</v>
      </c>
      <c r="BHY11">
        <v>0</v>
      </c>
      <c r="BHZ11">
        <v>0</v>
      </c>
      <c r="BIA11">
        <v>1484.0517474454341</v>
      </c>
      <c r="BIB11">
        <v>2991.2592</v>
      </c>
      <c r="BIC11">
        <v>-3.3333333324965982E-6</v>
      </c>
      <c r="BID11">
        <v>1.4666666667532499E-4</v>
      </c>
      <c r="BIE11">
        <v>0</v>
      </c>
      <c r="BIF11">
        <v>0</v>
      </c>
      <c r="BIG11">
        <v>0</v>
      </c>
      <c r="BIH11">
        <v>0</v>
      </c>
      <c r="BII11">
        <v>2083.0732486921802</v>
      </c>
      <c r="BIJ11">
        <v>4048.3935000000001</v>
      </c>
      <c r="BIK11">
        <v>-3.3333333400757211E-6</v>
      </c>
      <c r="BIL11">
        <v>1.4666666667532499E-4</v>
      </c>
      <c r="BIM11">
        <v>0</v>
      </c>
      <c r="BIN11">
        <v>0</v>
      </c>
      <c r="BIO11">
        <v>0</v>
      </c>
      <c r="BIP11">
        <v>0</v>
      </c>
      <c r="BIQ11">
        <v>2446.8554259188109</v>
      </c>
      <c r="BIR11">
        <v>4785.9336000000003</v>
      </c>
      <c r="BIS11">
        <v>-6.6666666498349514E-6</v>
      </c>
      <c r="BIT11">
        <v>1.466666666904833E-4</v>
      </c>
      <c r="BIU11">
        <v>0</v>
      </c>
      <c r="BIV11">
        <v>0</v>
      </c>
      <c r="BIW11">
        <v>0</v>
      </c>
      <c r="BIX11">
        <v>0</v>
      </c>
      <c r="BIY11">
        <v>2469.8184790467112</v>
      </c>
      <c r="BIZ11">
        <v>4907.9701999999997</v>
      </c>
      <c r="BJA11">
        <v>-6.6666666498349514E-6</v>
      </c>
      <c r="BJB11">
        <v>1.466666666904833E-4</v>
      </c>
      <c r="BJC11">
        <v>0</v>
      </c>
      <c r="BJD11">
        <v>0</v>
      </c>
      <c r="BJE11">
        <v>0</v>
      </c>
      <c r="BJF11">
        <v>0</v>
      </c>
      <c r="BJG11">
        <v>1463.4657584839881</v>
      </c>
      <c r="BJH11">
        <v>2833.0041000000001</v>
      </c>
      <c r="BJI11">
        <v>-3.3333333362861601E-6</v>
      </c>
      <c r="BJJ11">
        <v>2.4000000000038799E-4</v>
      </c>
      <c r="BJK11">
        <v>0</v>
      </c>
      <c r="BJL11">
        <v>0</v>
      </c>
      <c r="BJM11">
        <v>0</v>
      </c>
      <c r="BJN11">
        <v>0</v>
      </c>
      <c r="BJO11">
        <v>1270.359455175947</v>
      </c>
      <c r="BJP11">
        <v>2511.6037999999999</v>
      </c>
      <c r="BJQ11">
        <v>-3.3333333400757211E-6</v>
      </c>
      <c r="BJR11">
        <v>2.4000000000038799E-4</v>
      </c>
      <c r="BJS11">
        <v>0</v>
      </c>
      <c r="BJT11">
        <v>0</v>
      </c>
      <c r="BJU11">
        <v>0</v>
      </c>
      <c r="BJV11">
        <v>0</v>
      </c>
      <c r="BJW11">
        <v>700.73387421535904</v>
      </c>
      <c r="BJX11">
        <v>1357.2626</v>
      </c>
      <c r="BJY11">
        <v>-3.3333333343913791E-6</v>
      </c>
      <c r="BJZ11">
        <v>2.4000000000038799E-4</v>
      </c>
      <c r="BKA11">
        <v>0</v>
      </c>
      <c r="BKB11">
        <v>0</v>
      </c>
      <c r="BKC11">
        <v>0</v>
      </c>
      <c r="BKD11">
        <v>0</v>
      </c>
      <c r="BKE11">
        <v>379.79232573776</v>
      </c>
      <c r="BKF11">
        <v>761.96699999999998</v>
      </c>
      <c r="BKG11">
        <v>-3.3333333343913791E-6</v>
      </c>
      <c r="BKH11">
        <v>1.2000000000019399E-4</v>
      </c>
      <c r="BKI11">
        <v>0</v>
      </c>
      <c r="BKJ11">
        <v>0</v>
      </c>
      <c r="BKK11">
        <v>0</v>
      </c>
      <c r="BKL11">
        <v>0</v>
      </c>
      <c r="BKM11">
        <v>379.79177017059823</v>
      </c>
      <c r="BKN11">
        <v>761.96699999999998</v>
      </c>
      <c r="BKO11">
        <v>-5.0000000015870683E-5</v>
      </c>
      <c r="BKP11">
        <v>2.5000000000829908E-4</v>
      </c>
      <c r="BKQ11">
        <v>0</v>
      </c>
      <c r="BKR11">
        <v>0</v>
      </c>
      <c r="BKS11">
        <v>0</v>
      </c>
      <c r="BKT11">
        <v>0</v>
      </c>
      <c r="BKU11">
        <v>418.31963587548762</v>
      </c>
      <c r="BKV11">
        <v>745.83040000000005</v>
      </c>
      <c r="BKW11">
        <v>-3.333333333443988E-6</v>
      </c>
      <c r="BKX11">
        <v>1.2000000000019399E-4</v>
      </c>
      <c r="BKY11">
        <v>0</v>
      </c>
      <c r="BKZ11">
        <v>0</v>
      </c>
      <c r="BLA11">
        <v>0</v>
      </c>
      <c r="BLB11">
        <v>0</v>
      </c>
      <c r="BLC11">
        <v>418.31917148297168</v>
      </c>
      <c r="BLD11">
        <v>745.83040000000005</v>
      </c>
      <c r="BLE11">
        <v>-5.0000000001659828E-5</v>
      </c>
      <c r="BLF11">
        <v>2.5000000000829908E-4</v>
      </c>
      <c r="BLG11">
        <v>0</v>
      </c>
      <c r="BLH11">
        <v>0</v>
      </c>
      <c r="BLI11">
        <v>0</v>
      </c>
      <c r="BLJ11">
        <v>0</v>
      </c>
      <c r="BLK11">
        <v>400.43844287914681</v>
      </c>
      <c r="BLL11">
        <v>802.96079999999995</v>
      </c>
      <c r="BLM11">
        <v>-3.3333333343913791E-6</v>
      </c>
      <c r="BLN11">
        <v>1.1999999999972031E-4</v>
      </c>
      <c r="BLO11">
        <v>0</v>
      </c>
      <c r="BLP11">
        <v>0</v>
      </c>
      <c r="BLQ11">
        <v>0</v>
      </c>
      <c r="BLR11">
        <v>0</v>
      </c>
      <c r="BLS11">
        <v>400.43783949169841</v>
      </c>
      <c r="BLT11">
        <v>802.96079999999995</v>
      </c>
      <c r="BLU11">
        <v>-5.0000000000771649E-5</v>
      </c>
      <c r="BLV11">
        <v>3.0000000000995902E-4</v>
      </c>
      <c r="BLW11">
        <v>0</v>
      </c>
      <c r="BLX11">
        <v>0</v>
      </c>
      <c r="BLY11">
        <v>0</v>
      </c>
      <c r="BLZ11">
        <v>0</v>
      </c>
      <c r="BMA11">
        <v>662.02502733179927</v>
      </c>
      <c r="BMB11">
        <v>1271.4906000000001</v>
      </c>
      <c r="BMC11">
        <v>-3.3333333362861601E-6</v>
      </c>
      <c r="BMD11">
        <v>1.2000000000019399E-4</v>
      </c>
      <c r="BME11">
        <v>0</v>
      </c>
      <c r="BMF11">
        <v>0</v>
      </c>
      <c r="BMG11">
        <v>0</v>
      </c>
      <c r="BMH11">
        <v>0</v>
      </c>
      <c r="BMI11">
        <v>662.02474383446315</v>
      </c>
      <c r="BMJ11">
        <v>1271.4906000000001</v>
      </c>
      <c r="BMK11">
        <v>-5.0000000015870683E-5</v>
      </c>
      <c r="BML11">
        <v>2.5000000002250999E-4</v>
      </c>
      <c r="BMM11">
        <v>0</v>
      </c>
      <c r="BMN11">
        <v>0</v>
      </c>
      <c r="BMO11">
        <v>0</v>
      </c>
      <c r="BMP11">
        <v>0</v>
      </c>
      <c r="BMQ11">
        <v>614.02645310365915</v>
      </c>
      <c r="BMR11">
        <v>1218.6821</v>
      </c>
      <c r="BMS11">
        <v>-3.3333333362861601E-6</v>
      </c>
      <c r="BMT11">
        <v>1.2000000000019399E-4</v>
      </c>
      <c r="BMU11">
        <v>0</v>
      </c>
      <c r="BMV11">
        <v>0</v>
      </c>
      <c r="BMW11">
        <v>0</v>
      </c>
      <c r="BMX11">
        <v>0</v>
      </c>
      <c r="BMY11">
        <v>614.02602456589602</v>
      </c>
      <c r="BMZ11">
        <v>1218.6821</v>
      </c>
      <c r="BNA11">
        <v>-5.0000000001659828E-5</v>
      </c>
      <c r="BNB11">
        <v>2.4999999999408828E-4</v>
      </c>
      <c r="BNC11">
        <v>0</v>
      </c>
      <c r="BND11">
        <v>0</v>
      </c>
      <c r="BNE11">
        <v>0</v>
      </c>
      <c r="BNF11">
        <v>0</v>
      </c>
      <c r="BNG11">
        <v>663.22498119443867</v>
      </c>
      <c r="BNH11">
        <v>1320.3965000000001</v>
      </c>
      <c r="BNI11">
        <v>-3.333333333443988E-6</v>
      </c>
      <c r="BNJ11">
        <v>1.2000000000019399E-4</v>
      </c>
      <c r="BNK11">
        <v>0</v>
      </c>
      <c r="BNL11">
        <v>0</v>
      </c>
      <c r="BNM11">
        <v>0</v>
      </c>
      <c r="BNN11">
        <v>0</v>
      </c>
      <c r="BNO11">
        <v>663.22472610169871</v>
      </c>
      <c r="BNP11">
        <v>1320.3965000000001</v>
      </c>
      <c r="BNQ11">
        <v>-5.0000000001659828E-5</v>
      </c>
      <c r="BNR11">
        <v>2.9999999999930083E-4</v>
      </c>
      <c r="BNS11">
        <v>0</v>
      </c>
      <c r="BNT11">
        <v>0</v>
      </c>
      <c r="BNU11">
        <v>0</v>
      </c>
      <c r="BNV11">
        <v>0</v>
      </c>
      <c r="BNW11">
        <v>106.2407731963271</v>
      </c>
      <c r="BNX11">
        <v>209.17509999999999</v>
      </c>
      <c r="BNY11">
        <v>-3.333333333443988E-6</v>
      </c>
      <c r="BNZ11">
        <v>2.4000000000038799E-4</v>
      </c>
      <c r="BOA11">
        <v>0</v>
      </c>
      <c r="BOB11">
        <v>0</v>
      </c>
      <c r="BOC11">
        <v>0</v>
      </c>
      <c r="BOD11">
        <v>0</v>
      </c>
      <c r="BOE11">
        <v>106.24012096209179</v>
      </c>
      <c r="BOF11">
        <v>209.17509999999999</v>
      </c>
      <c r="BOG11">
        <v>0</v>
      </c>
      <c r="BOH11">
        <v>4.000000000061732E-4</v>
      </c>
      <c r="BOI11">
        <v>0</v>
      </c>
      <c r="BOJ11">
        <v>0</v>
      </c>
      <c r="BOK11">
        <v>0</v>
      </c>
      <c r="BOL11">
        <v>0</v>
      </c>
      <c r="BOM11">
        <v>108.694421203274</v>
      </c>
      <c r="BON11">
        <v>216.27170000000001</v>
      </c>
      <c r="BOO11">
        <v>-3.3333333329702929E-6</v>
      </c>
      <c r="BOP11">
        <v>2.4000000000038799E-4</v>
      </c>
      <c r="BOQ11">
        <v>0</v>
      </c>
      <c r="BOR11">
        <v>0</v>
      </c>
      <c r="BOS11">
        <v>0</v>
      </c>
      <c r="BOT11">
        <v>0</v>
      </c>
      <c r="BOU11">
        <v>108.69359816052339</v>
      </c>
      <c r="BOV11">
        <v>216.27170000000001</v>
      </c>
      <c r="BOW11">
        <v>-5.0000000001659828E-5</v>
      </c>
      <c r="BOX11">
        <v>3.9999999999906782E-4</v>
      </c>
      <c r="BOY11">
        <v>0</v>
      </c>
      <c r="BOZ11">
        <v>0</v>
      </c>
      <c r="BPA11">
        <v>0</v>
      </c>
      <c r="BPB11">
        <v>0</v>
      </c>
      <c r="BPC11">
        <v>103.2965123759018</v>
      </c>
      <c r="BPD11">
        <v>200.26750000000001</v>
      </c>
      <c r="BPE11">
        <v>-3.333333333443988E-6</v>
      </c>
      <c r="BPF11">
        <v>2.4000000000038799E-4</v>
      </c>
      <c r="BPG11">
        <v>0</v>
      </c>
      <c r="BPH11">
        <v>0</v>
      </c>
      <c r="BPI11">
        <v>0</v>
      </c>
      <c r="BPJ11">
        <v>0</v>
      </c>
      <c r="BPK11">
        <v>103.2957403265995</v>
      </c>
      <c r="BPL11">
        <v>200.26750000000001</v>
      </c>
      <c r="BPM11">
        <v>-5.0000000001659828E-5</v>
      </c>
      <c r="BPN11">
        <v>3.9999999999906782E-4</v>
      </c>
      <c r="BPO11">
        <v>0</v>
      </c>
      <c r="BPP11">
        <v>0</v>
      </c>
      <c r="BPQ11">
        <v>0</v>
      </c>
      <c r="BPR11">
        <v>0</v>
      </c>
      <c r="BPS11">
        <v>585.01515522656371</v>
      </c>
      <c r="BPT11">
        <v>1172.5916</v>
      </c>
      <c r="BPU11">
        <v>-3.3333333343913791E-6</v>
      </c>
      <c r="BPV11">
        <v>1.2000000000019399E-4</v>
      </c>
      <c r="BPW11">
        <v>0</v>
      </c>
      <c r="BPX11">
        <v>0</v>
      </c>
      <c r="BPY11">
        <v>0</v>
      </c>
      <c r="BPZ11">
        <v>0</v>
      </c>
      <c r="BQA11">
        <v>585.01474717523342</v>
      </c>
      <c r="BQB11">
        <v>1172.5916</v>
      </c>
      <c r="BQC11">
        <v>-5.0000000001659828E-5</v>
      </c>
      <c r="BQD11">
        <v>7.5000000000002842E-4</v>
      </c>
      <c r="BQE11">
        <v>0</v>
      </c>
      <c r="BQF11">
        <v>0</v>
      </c>
      <c r="BQG11">
        <v>0</v>
      </c>
      <c r="BQH11">
        <v>0</v>
      </c>
      <c r="BQI11">
        <v>563.0842863536509</v>
      </c>
      <c r="BQJ11">
        <v>1119.3353</v>
      </c>
      <c r="BQK11">
        <v>-3.3333333362861601E-6</v>
      </c>
      <c r="BQL11">
        <v>1.23333333333638E-4</v>
      </c>
      <c r="BQM11">
        <v>0</v>
      </c>
      <c r="BQN11">
        <v>0</v>
      </c>
      <c r="BQO11">
        <v>0</v>
      </c>
      <c r="BQP11">
        <v>0</v>
      </c>
      <c r="BQQ11">
        <v>563.08360766578301</v>
      </c>
      <c r="BQR11">
        <v>1119.3353</v>
      </c>
      <c r="BQS11">
        <v>-5.0000000001659828E-5</v>
      </c>
      <c r="BQT11">
        <v>3.0000000000285349E-4</v>
      </c>
      <c r="BQU11">
        <v>0</v>
      </c>
      <c r="BQV11">
        <v>0</v>
      </c>
      <c r="BQW11">
        <v>0</v>
      </c>
      <c r="BQX11">
        <v>0</v>
      </c>
      <c r="BQY11">
        <v>607.16195147692019</v>
      </c>
      <c r="BQZ11">
        <v>1217.2018</v>
      </c>
      <c r="BRA11">
        <v>-3.3333333362861601E-6</v>
      </c>
      <c r="BRB11">
        <v>1.2000000000019399E-4</v>
      </c>
      <c r="BRC11">
        <v>0</v>
      </c>
      <c r="BRD11">
        <v>0</v>
      </c>
      <c r="BRE11">
        <v>0</v>
      </c>
      <c r="BRF11">
        <v>0</v>
      </c>
      <c r="BRG11">
        <v>607.16149314279346</v>
      </c>
      <c r="BRH11">
        <v>1217.2018</v>
      </c>
      <c r="BRI11">
        <v>0</v>
      </c>
      <c r="BRJ11">
        <v>2.49999999997641E-4</v>
      </c>
      <c r="BRK11">
        <v>0</v>
      </c>
      <c r="BRL11">
        <v>0</v>
      </c>
      <c r="BRM11">
        <v>0</v>
      </c>
      <c r="BRN11">
        <v>0</v>
      </c>
      <c r="BRO11">
        <v>663.05603869308072</v>
      </c>
      <c r="BRP11">
        <v>1330.5585000000001</v>
      </c>
      <c r="BRQ11">
        <v>-3.3333333362861601E-6</v>
      </c>
      <c r="BRR11">
        <v>1.2000000000019399E-4</v>
      </c>
      <c r="BRS11">
        <v>0</v>
      </c>
      <c r="BRT11">
        <v>0</v>
      </c>
      <c r="BRU11">
        <v>0</v>
      </c>
      <c r="BRV11">
        <v>0</v>
      </c>
      <c r="BRW11">
        <v>663.05593521933031</v>
      </c>
      <c r="BRX11">
        <v>1330.5585000000001</v>
      </c>
      <c r="BRY11">
        <v>-5.0000000044292392E-5</v>
      </c>
      <c r="BRZ11">
        <v>2.5000000000119371E-4</v>
      </c>
      <c r="BSA11">
        <v>0</v>
      </c>
      <c r="BSB11">
        <v>0</v>
      </c>
      <c r="BSC11">
        <v>0</v>
      </c>
      <c r="BSD11">
        <v>0</v>
      </c>
      <c r="BSE11">
        <v>662.3277575244573</v>
      </c>
      <c r="BSF11">
        <v>1330.1396</v>
      </c>
      <c r="BSG11">
        <v>-3.3333333324965982E-6</v>
      </c>
      <c r="BSH11">
        <v>1.200000000000164E-4</v>
      </c>
      <c r="BSI11">
        <v>0</v>
      </c>
      <c r="BSJ11">
        <v>0</v>
      </c>
      <c r="BSK11">
        <v>0</v>
      </c>
      <c r="BSL11">
        <v>0</v>
      </c>
      <c r="BSM11">
        <v>662.32767986716328</v>
      </c>
      <c r="BSN11">
        <v>1330.1396</v>
      </c>
      <c r="BSO11">
        <v>0</v>
      </c>
      <c r="BSP11">
        <v>2.9999999999574811E-4</v>
      </c>
      <c r="BSQ11">
        <v>0</v>
      </c>
      <c r="BSR11">
        <v>0</v>
      </c>
      <c r="BSS11">
        <v>0</v>
      </c>
      <c r="BST11">
        <v>0</v>
      </c>
      <c r="BSU11">
        <v>663.198336554864</v>
      </c>
      <c r="BSV11">
        <v>1329.9491</v>
      </c>
      <c r="BSW11">
        <v>-3.3333333362861601E-6</v>
      </c>
      <c r="BSX11">
        <v>1.166666666676974E-4</v>
      </c>
      <c r="BSY11">
        <v>0</v>
      </c>
      <c r="BSZ11">
        <v>0</v>
      </c>
      <c r="BTA11">
        <v>0</v>
      </c>
      <c r="BTB11">
        <v>0</v>
      </c>
      <c r="BTC11">
        <v>663.19833658764026</v>
      </c>
      <c r="BTD11">
        <v>1329.9491</v>
      </c>
      <c r="BTE11">
        <v>-4.9999999999883471E-5</v>
      </c>
      <c r="BTF11">
        <v>2.5000000000829908E-4</v>
      </c>
      <c r="BTG11">
        <v>0</v>
      </c>
      <c r="BTH11">
        <v>0</v>
      </c>
      <c r="BTI11">
        <v>0</v>
      </c>
      <c r="BTJ11">
        <v>0</v>
      </c>
      <c r="BTK11">
        <v>145.24936980602649</v>
      </c>
      <c r="BTL11">
        <v>295.7056</v>
      </c>
      <c r="BTM11">
        <v>-3.333333333443988E-6</v>
      </c>
      <c r="BTN11">
        <v>2.4000000000038799E-4</v>
      </c>
      <c r="BTO11">
        <v>0</v>
      </c>
      <c r="BTP11">
        <v>0</v>
      </c>
      <c r="BTQ11">
        <v>0</v>
      </c>
      <c r="BTR11">
        <v>0</v>
      </c>
      <c r="BTS11">
        <v>145.24864823182929</v>
      </c>
      <c r="BTT11">
        <v>295.7056</v>
      </c>
      <c r="BTU11">
        <v>0</v>
      </c>
      <c r="BTV11">
        <v>1.8000000000029099E-3</v>
      </c>
      <c r="BTW11">
        <v>0</v>
      </c>
      <c r="BTX11">
        <v>0</v>
      </c>
      <c r="BTY11">
        <v>0</v>
      </c>
      <c r="BTZ11">
        <v>0</v>
      </c>
      <c r="BUA11">
        <v>141.22876678146841</v>
      </c>
      <c r="BUB11">
        <v>282.80700000000002</v>
      </c>
      <c r="BUC11">
        <v>-3.333333333443988E-6</v>
      </c>
      <c r="BUD11">
        <v>2.4000000000038799E-4</v>
      </c>
      <c r="BUE11">
        <v>0</v>
      </c>
      <c r="BUF11">
        <v>0</v>
      </c>
      <c r="BUG11">
        <v>0</v>
      </c>
      <c r="BUH11">
        <v>0</v>
      </c>
      <c r="BUI11">
        <v>141.22809911390021</v>
      </c>
      <c r="BUJ11">
        <v>282.80700000000002</v>
      </c>
      <c r="BUK11">
        <v>-4.9999999999994493E-5</v>
      </c>
      <c r="BUL11">
        <v>4.000000000061732E-4</v>
      </c>
      <c r="BUM11">
        <v>0</v>
      </c>
      <c r="BUN11">
        <v>0</v>
      </c>
      <c r="BUO11">
        <v>0</v>
      </c>
      <c r="BUP11">
        <v>0</v>
      </c>
      <c r="BUQ11">
        <v>202.78992777340579</v>
      </c>
      <c r="BUR11">
        <v>394.47500000000002</v>
      </c>
      <c r="BUS11">
        <v>-3.333333333443988E-6</v>
      </c>
      <c r="BUT11">
        <v>2.4000000000038799E-4</v>
      </c>
      <c r="BUU11">
        <v>0</v>
      </c>
      <c r="BUV11">
        <v>0</v>
      </c>
      <c r="BUW11">
        <v>0</v>
      </c>
      <c r="BUX11">
        <v>0</v>
      </c>
      <c r="BUY11">
        <v>202.78913391713971</v>
      </c>
      <c r="BUZ11">
        <v>394.47500000000002</v>
      </c>
      <c r="BVA11">
        <v>-4.9999999987448973E-5</v>
      </c>
      <c r="BVB11">
        <v>2.4999999999977258E-3</v>
      </c>
      <c r="BVC11">
        <v>0</v>
      </c>
      <c r="BVD11">
        <v>0</v>
      </c>
      <c r="BVE11">
        <v>0</v>
      </c>
      <c r="BVF11">
        <v>0</v>
      </c>
      <c r="BVG11">
        <v>664.1261342932512</v>
      </c>
      <c r="BVH11">
        <v>1335.2452000000001</v>
      </c>
      <c r="BVI11">
        <v>-3.3333333362861601E-6</v>
      </c>
      <c r="BVJ11">
        <v>1.2000000000019399E-4</v>
      </c>
      <c r="BVK11">
        <v>0</v>
      </c>
      <c r="BVL11">
        <v>0</v>
      </c>
      <c r="BVM11">
        <v>0</v>
      </c>
      <c r="BVN11">
        <v>0</v>
      </c>
      <c r="BVO11">
        <v>664.1258221379469</v>
      </c>
      <c r="BVP11">
        <v>1335.2452000000001</v>
      </c>
      <c r="BVQ11">
        <v>-5.0000000001659828E-5</v>
      </c>
      <c r="BVR11">
        <v>2.5000000000119371E-4</v>
      </c>
      <c r="BVS11">
        <v>0</v>
      </c>
      <c r="BVT11">
        <v>0</v>
      </c>
      <c r="BVU11">
        <v>0</v>
      </c>
      <c r="BVV11">
        <v>0</v>
      </c>
      <c r="BVW11">
        <v>663.34637938926903</v>
      </c>
      <c r="BVX11">
        <v>1333.8633</v>
      </c>
      <c r="BVY11">
        <v>-3.3333333343913791E-6</v>
      </c>
      <c r="BVZ11">
        <v>1.2000000000019399E-4</v>
      </c>
      <c r="BWA11">
        <v>0</v>
      </c>
      <c r="BWB11">
        <v>0</v>
      </c>
      <c r="BWC11">
        <v>0</v>
      </c>
      <c r="BWD11">
        <v>0</v>
      </c>
      <c r="BWE11">
        <v>663.34611950765282</v>
      </c>
      <c r="BWF11">
        <v>1333.8633</v>
      </c>
      <c r="BWG11">
        <v>0</v>
      </c>
      <c r="BWH11">
        <v>2.9999999999574811E-4</v>
      </c>
      <c r="BWI11">
        <v>0</v>
      </c>
      <c r="BWJ11">
        <v>0</v>
      </c>
      <c r="BWK11">
        <v>0</v>
      </c>
      <c r="BWL11">
        <v>0</v>
      </c>
      <c r="BWM11">
        <v>664.56616648759052</v>
      </c>
      <c r="BWN11">
        <v>1335.2150999999999</v>
      </c>
      <c r="BWO11">
        <v>-3.3333333362861601E-6</v>
      </c>
      <c r="BWP11">
        <v>1.2000000000019399E-4</v>
      </c>
      <c r="BWQ11">
        <v>0</v>
      </c>
      <c r="BWR11">
        <v>0</v>
      </c>
      <c r="BWS11">
        <v>0</v>
      </c>
      <c r="BWT11">
        <v>0</v>
      </c>
      <c r="BWU11">
        <v>664.56598448127488</v>
      </c>
      <c r="BWV11">
        <v>1335.2150999999999</v>
      </c>
      <c r="BWW11">
        <v>0</v>
      </c>
      <c r="BWX11">
        <v>2.5000000002250999E-4</v>
      </c>
      <c r="BWY11">
        <v>0</v>
      </c>
      <c r="BWZ11">
        <v>0</v>
      </c>
      <c r="BXA11">
        <v>0</v>
      </c>
      <c r="BXB11">
        <v>0</v>
      </c>
      <c r="BXC11">
        <v>665.22083744454733</v>
      </c>
      <c r="BXD11">
        <v>1333.9806000000001</v>
      </c>
      <c r="BXE11">
        <v>-3.3333333333255652E-6</v>
      </c>
      <c r="BXF11">
        <v>1.1666666666675E-4</v>
      </c>
      <c r="BXG11">
        <v>0</v>
      </c>
      <c r="BXH11">
        <v>0</v>
      </c>
      <c r="BXI11">
        <v>0</v>
      </c>
      <c r="BXJ11">
        <v>0</v>
      </c>
      <c r="BXK11">
        <v>665.22083740783967</v>
      </c>
      <c r="BXL11">
        <v>1333.9806000000001</v>
      </c>
      <c r="BXM11">
        <v>-4.9999999999883471E-5</v>
      </c>
      <c r="BXN11">
        <v>2.5000000000829908E-4</v>
      </c>
      <c r="BXO11">
        <v>0</v>
      </c>
      <c r="BXP11">
        <v>0</v>
      </c>
      <c r="BXQ11">
        <v>0</v>
      </c>
      <c r="BXR11">
        <v>0</v>
      </c>
      <c r="BXS11">
        <v>667.05664780076461</v>
      </c>
      <c r="BXT11">
        <v>1338.046</v>
      </c>
      <c r="BXU11">
        <v>-3.333333333443988E-6</v>
      </c>
      <c r="BXV11">
        <v>1.166666666676974E-4</v>
      </c>
      <c r="BXW11">
        <v>0</v>
      </c>
      <c r="BXX11">
        <v>0</v>
      </c>
      <c r="BXY11">
        <v>0</v>
      </c>
      <c r="BXZ11">
        <v>0</v>
      </c>
      <c r="BYA11">
        <v>667.05646576008235</v>
      </c>
      <c r="BYB11">
        <v>1338.046</v>
      </c>
      <c r="BYC11">
        <v>-4.99999999945544E-5</v>
      </c>
      <c r="BYD11">
        <v>2.5000000000829908E-4</v>
      </c>
      <c r="BYE11">
        <v>0</v>
      </c>
      <c r="BYF11">
        <v>0</v>
      </c>
      <c r="BYG11">
        <v>0</v>
      </c>
      <c r="BYH11">
        <v>0</v>
      </c>
      <c r="BYI11">
        <v>665.50001869612845</v>
      </c>
      <c r="BYJ11">
        <v>1337.3951</v>
      </c>
      <c r="BYK11">
        <v>-3.3333333362861601E-6</v>
      </c>
      <c r="BYL11">
        <v>1.199999999982992E-4</v>
      </c>
      <c r="BYM11">
        <v>0</v>
      </c>
      <c r="BYN11">
        <v>0</v>
      </c>
      <c r="BYO11">
        <v>0</v>
      </c>
      <c r="BYP11">
        <v>0</v>
      </c>
      <c r="BYQ11">
        <v>665.49994057354616</v>
      </c>
      <c r="BYR11">
        <v>1337.3951</v>
      </c>
      <c r="BYS11">
        <v>-5.0000000001659828E-5</v>
      </c>
      <c r="BYT11">
        <v>2.500000000509317E-4</v>
      </c>
      <c r="BYU11">
        <v>0</v>
      </c>
      <c r="BYV11">
        <v>0</v>
      </c>
      <c r="BYW11">
        <v>0</v>
      </c>
      <c r="BYX11">
        <v>0</v>
      </c>
      <c r="BYY11">
        <v>349.77690910972262</v>
      </c>
      <c r="BYZ11">
        <v>703.50440000000003</v>
      </c>
      <c r="BZA11">
        <v>-3.3333333362861601E-6</v>
      </c>
      <c r="BZB11">
        <v>2.4000000000038799E-4</v>
      </c>
      <c r="BZC11">
        <v>0</v>
      </c>
      <c r="BZD11">
        <v>0</v>
      </c>
      <c r="BZE11">
        <v>0</v>
      </c>
      <c r="BZF11">
        <v>0</v>
      </c>
      <c r="BZG11">
        <v>349.77615777839623</v>
      </c>
      <c r="BZH11">
        <v>703.50440000000003</v>
      </c>
      <c r="BZI11">
        <v>-5.0000000001659828E-5</v>
      </c>
      <c r="BZJ11">
        <v>4.0000000001327862E-4</v>
      </c>
      <c r="BZK11">
        <v>0</v>
      </c>
      <c r="BZL11">
        <v>0</v>
      </c>
      <c r="BZM11">
        <v>0</v>
      </c>
      <c r="BZN11">
        <v>0</v>
      </c>
      <c r="BZO11">
        <v>349.53741189964489</v>
      </c>
      <c r="BZP11">
        <v>701.61189999999999</v>
      </c>
      <c r="BZQ11">
        <v>-3.3333333343913791E-6</v>
      </c>
      <c r="BZR11">
        <v>2.4000000000038799E-4</v>
      </c>
      <c r="BZS11">
        <v>0</v>
      </c>
      <c r="BZT11">
        <v>0</v>
      </c>
      <c r="BZU11">
        <v>0</v>
      </c>
      <c r="BZV11">
        <v>0</v>
      </c>
      <c r="BZW11">
        <v>349.53647707521998</v>
      </c>
      <c r="BZX11">
        <v>701.61189999999999</v>
      </c>
      <c r="BZY11">
        <v>-5.0000000015870683E-5</v>
      </c>
      <c r="BZZ11">
        <v>4.0000000001327862E-4</v>
      </c>
      <c r="CAA11">
        <v>0</v>
      </c>
      <c r="CAB11">
        <v>0</v>
      </c>
      <c r="CAC11">
        <v>0</v>
      </c>
      <c r="CAD11">
        <v>0</v>
      </c>
      <c r="CAE11">
        <v>463.78449322752522</v>
      </c>
      <c r="CAF11">
        <v>768.46310000000005</v>
      </c>
      <c r="CAG11">
        <v>-5.0000000001659828E-5</v>
      </c>
      <c r="CAH11">
        <v>4.0000000001327862E-4</v>
      </c>
      <c r="CAI11">
        <v>0</v>
      </c>
      <c r="CAJ11">
        <v>0</v>
      </c>
      <c r="CAK11">
        <v>0</v>
      </c>
      <c r="CAL11">
        <v>0</v>
      </c>
      <c r="CAM11">
        <v>463.78484351576088</v>
      </c>
      <c r="CAN11">
        <v>768.46310000000005</v>
      </c>
      <c r="CAO11">
        <v>-3.3333333362861601E-6</v>
      </c>
      <c r="CAP11">
        <v>2.4000000000038799E-4</v>
      </c>
      <c r="CAQ11">
        <v>0</v>
      </c>
      <c r="CAR11">
        <v>0</v>
      </c>
      <c r="CAS11">
        <v>0</v>
      </c>
      <c r="CAT11">
        <v>0</v>
      </c>
      <c r="CAU11">
        <v>376.36439280450952</v>
      </c>
      <c r="CAV11">
        <v>760.01130000000001</v>
      </c>
      <c r="CAW11">
        <v>-5.0000000001659828E-5</v>
      </c>
      <c r="CAX11">
        <v>1.950000000000784E-3</v>
      </c>
      <c r="CAY11">
        <v>0</v>
      </c>
      <c r="CAZ11">
        <v>0</v>
      </c>
      <c r="CBA11">
        <v>0</v>
      </c>
      <c r="CBB11">
        <v>0</v>
      </c>
      <c r="CBC11">
        <v>376.36508965536359</v>
      </c>
      <c r="CBD11">
        <v>760.01130000000001</v>
      </c>
      <c r="CBE11">
        <v>0</v>
      </c>
      <c r="CBF11">
        <v>1.199999999992466E-4</v>
      </c>
      <c r="CBG11">
        <v>0</v>
      </c>
      <c r="CBH11">
        <v>0</v>
      </c>
      <c r="CBI11">
        <v>0</v>
      </c>
      <c r="CBJ11">
        <v>0</v>
      </c>
      <c r="CBK11">
        <v>328.45019644881438</v>
      </c>
      <c r="CBL11">
        <v>655.85569999999996</v>
      </c>
      <c r="CBM11">
        <v>-5.0000000001659828E-5</v>
      </c>
      <c r="CBN11">
        <v>3.0000000000995902E-4</v>
      </c>
      <c r="CBO11">
        <v>0</v>
      </c>
      <c r="CBP11">
        <v>0</v>
      </c>
      <c r="CBQ11">
        <v>0</v>
      </c>
      <c r="CBR11">
        <v>0</v>
      </c>
      <c r="CBS11">
        <v>328.45084801557891</v>
      </c>
      <c r="CBT11">
        <v>655.85569999999996</v>
      </c>
      <c r="CBU11">
        <v>-3.333333333443988E-6</v>
      </c>
      <c r="CBV11">
        <v>1.2000000000019399E-4</v>
      </c>
      <c r="CBW11">
        <v>0</v>
      </c>
      <c r="CBX11">
        <v>0</v>
      </c>
      <c r="CBY11">
        <v>0</v>
      </c>
      <c r="CBZ11">
        <v>0</v>
      </c>
      <c r="CCA11">
        <v>362.58679917558578</v>
      </c>
      <c r="CCB11">
        <v>724.15179999999998</v>
      </c>
      <c r="CCC11">
        <v>-5.0000000001659828E-5</v>
      </c>
      <c r="CCD11">
        <v>2.4999999999408828E-4</v>
      </c>
      <c r="CCE11">
        <v>0</v>
      </c>
      <c r="CCF11">
        <v>0</v>
      </c>
      <c r="CCG11">
        <v>0</v>
      </c>
      <c r="CCH11">
        <v>0</v>
      </c>
      <c r="CCI11">
        <v>362.58716102766471</v>
      </c>
      <c r="CCJ11">
        <v>724.15179999999998</v>
      </c>
      <c r="CCK11">
        <v>-3.333333333443988E-6</v>
      </c>
      <c r="CCL11">
        <v>1.2000000000019399E-4</v>
      </c>
      <c r="CCM11">
        <v>0</v>
      </c>
      <c r="CCN11">
        <v>0</v>
      </c>
      <c r="CCO11">
        <v>0</v>
      </c>
      <c r="CCP11">
        <v>0</v>
      </c>
      <c r="CCQ11">
        <v>669.72327624032516</v>
      </c>
      <c r="CCR11">
        <v>1344.4284</v>
      </c>
      <c r="CCS11">
        <v>-3.3333333362861601E-6</v>
      </c>
      <c r="CCT11">
        <v>1.199999999982992E-4</v>
      </c>
      <c r="CCU11">
        <v>0</v>
      </c>
      <c r="CCV11">
        <v>0</v>
      </c>
      <c r="CCW11">
        <v>0</v>
      </c>
      <c r="CCX11">
        <v>0</v>
      </c>
      <c r="CCY11">
        <v>669.72317163153809</v>
      </c>
      <c r="CCZ11">
        <v>1344.4284</v>
      </c>
      <c r="CDA11">
        <v>-4.9999999998107107E-5</v>
      </c>
      <c r="CDB11">
        <v>2.5000000000119371E-4</v>
      </c>
      <c r="CDC11">
        <v>0</v>
      </c>
      <c r="CDD11">
        <v>0</v>
      </c>
      <c r="CDE11">
        <v>0</v>
      </c>
      <c r="CDF11">
        <v>0</v>
      </c>
      <c r="CDG11">
        <v>668.68046176372434</v>
      </c>
      <c r="CDH11">
        <v>1344.6657</v>
      </c>
      <c r="CDI11">
        <v>-3.3333333362861601E-6</v>
      </c>
      <c r="CDJ11">
        <v>1.166666666676974E-4</v>
      </c>
      <c r="CDK11">
        <v>0</v>
      </c>
      <c r="CDL11">
        <v>0</v>
      </c>
      <c r="CDM11">
        <v>0</v>
      </c>
      <c r="CDN11">
        <v>0</v>
      </c>
      <c r="CDO11">
        <v>668.68025214638158</v>
      </c>
      <c r="CDP11">
        <v>1344.6657</v>
      </c>
      <c r="CDQ11">
        <v>-5.0000000044292392E-5</v>
      </c>
      <c r="CDR11">
        <v>2.4999999999408828E-4</v>
      </c>
      <c r="CDS11">
        <v>0</v>
      </c>
      <c r="CDT11">
        <v>0</v>
      </c>
      <c r="CDU11">
        <v>0</v>
      </c>
      <c r="CDV11">
        <v>0</v>
      </c>
      <c r="CDW11">
        <v>678.43244761003302</v>
      </c>
      <c r="CDX11">
        <v>1354.7299</v>
      </c>
      <c r="CDY11">
        <v>-3.3333333362861601E-6</v>
      </c>
      <c r="CDZ11">
        <v>1.2000000000019399E-4</v>
      </c>
      <c r="CEA11">
        <v>0</v>
      </c>
      <c r="CEB11">
        <v>0</v>
      </c>
      <c r="CEC11">
        <v>0</v>
      </c>
      <c r="CED11">
        <v>0</v>
      </c>
      <c r="CEE11">
        <v>678.43226405246912</v>
      </c>
      <c r="CEF11">
        <v>1354.7299</v>
      </c>
      <c r="CEG11">
        <v>0</v>
      </c>
      <c r="CEH11">
        <v>7.9999999999813554E-4</v>
      </c>
      <c r="CEI11">
        <v>0</v>
      </c>
      <c r="CEJ11">
        <v>0</v>
      </c>
      <c r="CEK11">
        <v>0</v>
      </c>
      <c r="CEL11">
        <v>0</v>
      </c>
      <c r="CEM11">
        <v>935.22130840569127</v>
      </c>
      <c r="CEN11">
        <v>1883.0737999999999</v>
      </c>
      <c r="CEO11">
        <v>-3.3333333343913791E-6</v>
      </c>
      <c r="CEP11">
        <v>2.4000000000038799E-4</v>
      </c>
      <c r="CEQ11">
        <v>0</v>
      </c>
      <c r="CER11">
        <v>0</v>
      </c>
      <c r="CES11">
        <v>0</v>
      </c>
      <c r="CET11">
        <v>0</v>
      </c>
      <c r="CEU11">
        <v>935.2204776210034</v>
      </c>
      <c r="CEV11">
        <v>1883.0737999999999</v>
      </c>
      <c r="CEW11">
        <v>-5.0000000015870683E-5</v>
      </c>
      <c r="CEX11">
        <v>7.5000000000358114E-4</v>
      </c>
      <c r="CEY11">
        <v>0</v>
      </c>
      <c r="CEZ11">
        <v>0</v>
      </c>
      <c r="CFA11">
        <v>0</v>
      </c>
      <c r="CFB11">
        <v>0</v>
      </c>
      <c r="CFC11">
        <v>1008.3525244406241</v>
      </c>
      <c r="CFD11">
        <v>2020.3366000000001</v>
      </c>
      <c r="CFE11">
        <v>-3.3333333400757211E-6</v>
      </c>
      <c r="CFF11">
        <v>2.4000000000038799E-4</v>
      </c>
      <c r="CFG11">
        <v>0</v>
      </c>
      <c r="CFH11">
        <v>0</v>
      </c>
      <c r="CFI11">
        <v>0</v>
      </c>
      <c r="CFJ11">
        <v>0</v>
      </c>
      <c r="CFK11">
        <v>1008.35236757219</v>
      </c>
      <c r="CFL11">
        <v>2020.3366000000001</v>
      </c>
      <c r="CFM11">
        <v>-5.0000000044292392E-5</v>
      </c>
      <c r="CFN11">
        <v>4.0000000001327862E-4</v>
      </c>
      <c r="CFO11">
        <v>0</v>
      </c>
      <c r="CFP11">
        <v>0</v>
      </c>
      <c r="CFQ11">
        <v>0</v>
      </c>
      <c r="CFR11">
        <v>0</v>
      </c>
      <c r="CFS11">
        <v>1004.671556857274</v>
      </c>
      <c r="CFT11">
        <v>2015.7384999999999</v>
      </c>
      <c r="CFU11">
        <v>-3.3333333362861601E-6</v>
      </c>
      <c r="CFV11">
        <v>2.4000000000038799E-4</v>
      </c>
      <c r="CFW11">
        <v>0</v>
      </c>
      <c r="CFX11">
        <v>0</v>
      </c>
      <c r="CFY11">
        <v>0</v>
      </c>
      <c r="CFZ11">
        <v>0</v>
      </c>
      <c r="CGA11">
        <v>1004.67120415906</v>
      </c>
      <c r="CGB11">
        <v>2015.7384999999999</v>
      </c>
      <c r="CGC11">
        <v>-5.0000000001659828E-5</v>
      </c>
      <c r="CGD11">
        <v>4.0000000001327862E-4</v>
      </c>
      <c r="CGE11">
        <v>0</v>
      </c>
      <c r="CGF11">
        <v>0</v>
      </c>
      <c r="CGG11">
        <v>0</v>
      </c>
    </row>
    <row r="12" spans="1:2217" x14ac:dyDescent="0.25">
      <c r="A12" s="1" t="s">
        <v>621</v>
      </c>
      <c r="B12">
        <v>0.97340000000000004</v>
      </c>
      <c r="C12">
        <v>2.5246035323574318</v>
      </c>
      <c r="D12">
        <v>2.9706000000000001</v>
      </c>
      <c r="E12">
        <v>0</v>
      </c>
      <c r="F12">
        <v>0</v>
      </c>
      <c r="G12">
        <v>905050763</v>
      </c>
      <c r="H12">
        <v>0</v>
      </c>
      <c r="I12">
        <v>0</v>
      </c>
      <c r="M12">
        <v>0</v>
      </c>
      <c r="N12">
        <v>0</v>
      </c>
      <c r="O12">
        <v>6536</v>
      </c>
      <c r="P12">
        <v>0</v>
      </c>
      <c r="Q12">
        <v>0</v>
      </c>
      <c r="U12">
        <v>0</v>
      </c>
      <c r="V12">
        <v>0</v>
      </c>
      <c r="W12">
        <v>6536</v>
      </c>
      <c r="X12">
        <v>0</v>
      </c>
      <c r="Y12">
        <v>0</v>
      </c>
      <c r="AC12">
        <v>0</v>
      </c>
      <c r="AD12">
        <v>0</v>
      </c>
      <c r="AE12">
        <v>6536</v>
      </c>
      <c r="AF12">
        <v>0</v>
      </c>
      <c r="AG12">
        <v>0</v>
      </c>
      <c r="AK12">
        <v>0</v>
      </c>
      <c r="AL12">
        <v>0</v>
      </c>
      <c r="AM12">
        <v>6536</v>
      </c>
      <c r="AN12">
        <v>0</v>
      </c>
      <c r="AO12">
        <v>0</v>
      </c>
      <c r="AS12">
        <v>0</v>
      </c>
      <c r="AT12">
        <v>0</v>
      </c>
      <c r="AU12">
        <v>6536</v>
      </c>
      <c r="AV12">
        <v>0</v>
      </c>
      <c r="AW12">
        <v>0</v>
      </c>
      <c r="BA12">
        <v>0</v>
      </c>
      <c r="BB12">
        <v>0</v>
      </c>
      <c r="BC12">
        <v>6536</v>
      </c>
      <c r="BD12">
        <v>0</v>
      </c>
      <c r="BE12">
        <v>0</v>
      </c>
      <c r="BI12">
        <v>0</v>
      </c>
      <c r="BJ12">
        <v>0</v>
      </c>
      <c r="BK12">
        <v>6536</v>
      </c>
      <c r="BL12">
        <v>0</v>
      </c>
      <c r="BM12">
        <v>0</v>
      </c>
      <c r="BQ12">
        <v>0</v>
      </c>
      <c r="BR12">
        <v>0</v>
      </c>
      <c r="BS12">
        <v>6536</v>
      </c>
      <c r="BT12">
        <v>0</v>
      </c>
      <c r="BU12">
        <v>0</v>
      </c>
      <c r="BY12">
        <v>0</v>
      </c>
      <c r="BZ12">
        <v>0</v>
      </c>
      <c r="CA12">
        <v>6536</v>
      </c>
      <c r="CB12">
        <v>0</v>
      </c>
      <c r="CC12">
        <v>0</v>
      </c>
      <c r="CG12">
        <v>0</v>
      </c>
      <c r="CH12">
        <v>0</v>
      </c>
      <c r="CI12">
        <v>6536</v>
      </c>
      <c r="CJ12">
        <v>0</v>
      </c>
      <c r="CK12">
        <v>0</v>
      </c>
      <c r="CO12">
        <v>0</v>
      </c>
      <c r="CP12">
        <v>0</v>
      </c>
      <c r="CQ12">
        <v>6536</v>
      </c>
      <c r="CR12">
        <v>0</v>
      </c>
      <c r="CS12">
        <v>0</v>
      </c>
      <c r="CW12">
        <v>0</v>
      </c>
      <c r="CX12">
        <v>0</v>
      </c>
      <c r="CY12">
        <v>6536</v>
      </c>
      <c r="CZ12">
        <v>0</v>
      </c>
      <c r="DA12">
        <v>0</v>
      </c>
      <c r="DB12">
        <v>2.7641</v>
      </c>
      <c r="DC12">
        <v>2.8441827586206889</v>
      </c>
      <c r="DD12">
        <v>2.9676999999999998</v>
      </c>
      <c r="DE12">
        <v>0</v>
      </c>
      <c r="DF12">
        <v>0</v>
      </c>
      <c r="DG12">
        <v>1719909</v>
      </c>
      <c r="DH12">
        <v>0</v>
      </c>
      <c r="DI12">
        <v>0</v>
      </c>
      <c r="DJ12">
        <v>2.7435</v>
      </c>
      <c r="DK12">
        <v>2.8275655172413789</v>
      </c>
      <c r="DL12">
        <v>2.9542000000000002</v>
      </c>
      <c r="DM12">
        <v>0</v>
      </c>
      <c r="DN12">
        <v>0</v>
      </c>
      <c r="DO12">
        <v>1719909</v>
      </c>
      <c r="DP12">
        <v>0</v>
      </c>
      <c r="DQ12">
        <v>0</v>
      </c>
      <c r="DR12">
        <v>2.734</v>
      </c>
      <c r="DS12">
        <v>2.8182620689655158</v>
      </c>
      <c r="DT12">
        <v>2.9472</v>
      </c>
      <c r="DU12">
        <v>0</v>
      </c>
      <c r="DV12">
        <v>0</v>
      </c>
      <c r="DW12">
        <v>1719909</v>
      </c>
      <c r="DX12">
        <v>0</v>
      </c>
      <c r="DY12">
        <v>0</v>
      </c>
      <c r="DZ12">
        <v>2.6972</v>
      </c>
      <c r="EA12">
        <v>2.7861931034482752</v>
      </c>
      <c r="EB12">
        <v>2.9415</v>
      </c>
      <c r="EC12">
        <v>0</v>
      </c>
      <c r="ED12">
        <v>0</v>
      </c>
      <c r="EE12">
        <v>1719909</v>
      </c>
      <c r="EF12">
        <v>0</v>
      </c>
      <c r="EG12">
        <v>0</v>
      </c>
      <c r="EH12">
        <v>2.7176</v>
      </c>
      <c r="EI12">
        <v>2.8054103448275862</v>
      </c>
      <c r="EJ12">
        <v>2.9424000000000001</v>
      </c>
      <c r="EK12">
        <v>0</v>
      </c>
      <c r="EL12">
        <v>0</v>
      </c>
      <c r="EM12">
        <v>1719909</v>
      </c>
      <c r="EN12">
        <v>0</v>
      </c>
      <c r="EO12">
        <v>0</v>
      </c>
      <c r="EP12">
        <v>2.7170999999999998</v>
      </c>
      <c r="EQ12">
        <v>2.8047931034482758</v>
      </c>
      <c r="ER12">
        <v>2.9498000000000002</v>
      </c>
      <c r="ES12">
        <v>0</v>
      </c>
      <c r="ET12">
        <v>0</v>
      </c>
      <c r="EU12">
        <v>1719909</v>
      </c>
      <c r="EV12">
        <v>0</v>
      </c>
      <c r="EW12">
        <v>0</v>
      </c>
      <c r="EX12">
        <v>2.6436000000000002</v>
      </c>
      <c r="EY12">
        <v>2.747968965517241</v>
      </c>
      <c r="EZ12">
        <v>2.9424000000000001</v>
      </c>
      <c r="FA12">
        <v>0</v>
      </c>
      <c r="FB12">
        <v>0</v>
      </c>
      <c r="FC12">
        <v>1719909</v>
      </c>
      <c r="FD12">
        <v>0</v>
      </c>
      <c r="FE12">
        <v>0</v>
      </c>
      <c r="FF12">
        <v>2.6646999999999998</v>
      </c>
      <c r="FG12">
        <v>2.7675758620689659</v>
      </c>
      <c r="FH12">
        <v>2.9586999999999999</v>
      </c>
      <c r="FI12">
        <v>0</v>
      </c>
      <c r="FJ12">
        <v>0</v>
      </c>
      <c r="FK12">
        <v>1719909</v>
      </c>
      <c r="FL12">
        <v>0</v>
      </c>
      <c r="FM12">
        <v>0</v>
      </c>
      <c r="FN12">
        <v>2.6621999999999999</v>
      </c>
      <c r="FO12">
        <v>2.7662655172413788</v>
      </c>
      <c r="FP12">
        <v>2.9561999999999999</v>
      </c>
      <c r="FQ12">
        <v>0</v>
      </c>
      <c r="FR12">
        <v>0</v>
      </c>
      <c r="FS12">
        <v>1719909</v>
      </c>
      <c r="FT12">
        <v>0</v>
      </c>
      <c r="FU12">
        <v>0</v>
      </c>
      <c r="FV12">
        <v>2.6522000000000001</v>
      </c>
      <c r="FW12">
        <v>2.7552310344827582</v>
      </c>
      <c r="FX12">
        <v>2.9457</v>
      </c>
      <c r="FY12">
        <v>0</v>
      </c>
      <c r="FZ12">
        <v>0</v>
      </c>
      <c r="GA12">
        <v>1719909</v>
      </c>
      <c r="GB12">
        <v>0</v>
      </c>
      <c r="GC12">
        <v>0</v>
      </c>
      <c r="GD12">
        <v>2.6737000000000002</v>
      </c>
      <c r="GE12">
        <v>2.7728448275862072</v>
      </c>
      <c r="GF12">
        <v>2.9579</v>
      </c>
      <c r="GG12">
        <v>0</v>
      </c>
      <c r="GH12">
        <v>0</v>
      </c>
      <c r="GI12">
        <v>1719909</v>
      </c>
      <c r="GJ12">
        <v>0</v>
      </c>
      <c r="GK12">
        <v>0</v>
      </c>
      <c r="GL12">
        <v>2.6682999999999999</v>
      </c>
      <c r="GM12">
        <v>2.7686793103448268</v>
      </c>
      <c r="GN12">
        <v>2.9519000000000002</v>
      </c>
      <c r="GO12">
        <v>0</v>
      </c>
      <c r="GP12">
        <v>0</v>
      </c>
      <c r="GQ12">
        <v>1719909</v>
      </c>
      <c r="GR12">
        <v>0</v>
      </c>
      <c r="GS12">
        <v>0</v>
      </c>
      <c r="GT12">
        <v>2.7364000000000002</v>
      </c>
      <c r="GU12">
        <v>2.820117241379311</v>
      </c>
      <c r="GV12">
        <v>2.9459</v>
      </c>
      <c r="GW12">
        <v>0</v>
      </c>
      <c r="GX12">
        <v>0</v>
      </c>
      <c r="GY12">
        <v>1719909</v>
      </c>
      <c r="GZ12">
        <v>0</v>
      </c>
      <c r="HA12">
        <v>0</v>
      </c>
      <c r="HB12">
        <v>2.7284999999999999</v>
      </c>
      <c r="HC12">
        <v>2.8119827586206898</v>
      </c>
      <c r="HD12">
        <v>2.9354</v>
      </c>
      <c r="HE12">
        <v>0</v>
      </c>
      <c r="HF12">
        <v>0</v>
      </c>
      <c r="HG12">
        <v>1719909</v>
      </c>
      <c r="HH12">
        <v>0</v>
      </c>
      <c r="HI12">
        <v>0</v>
      </c>
      <c r="HJ12">
        <v>2.7402000000000002</v>
      </c>
      <c r="HK12">
        <v>2.8208103448275859</v>
      </c>
      <c r="HL12">
        <v>2.9388000000000001</v>
      </c>
      <c r="HM12">
        <v>0</v>
      </c>
      <c r="HN12">
        <v>0</v>
      </c>
      <c r="HO12">
        <v>1719909</v>
      </c>
      <c r="HP12">
        <v>0</v>
      </c>
      <c r="HQ12">
        <v>0</v>
      </c>
      <c r="HR12">
        <v>2.7101000000000002</v>
      </c>
      <c r="HS12">
        <v>2.800089655172413</v>
      </c>
      <c r="HT12">
        <v>2.9565000000000001</v>
      </c>
      <c r="HU12">
        <v>0</v>
      </c>
      <c r="HV12">
        <v>0</v>
      </c>
      <c r="HW12">
        <v>1719909</v>
      </c>
      <c r="HX12">
        <v>0</v>
      </c>
      <c r="HY12">
        <v>0</v>
      </c>
      <c r="HZ12">
        <v>2.6987999999999999</v>
      </c>
      <c r="IA12">
        <v>2.790775862068966</v>
      </c>
      <c r="IB12">
        <v>2.948</v>
      </c>
      <c r="IC12">
        <v>0</v>
      </c>
      <c r="ID12">
        <v>0</v>
      </c>
      <c r="IE12">
        <v>1719909</v>
      </c>
      <c r="IF12">
        <v>0</v>
      </c>
      <c r="IG12">
        <v>0</v>
      </c>
      <c r="IH12">
        <v>2.7153</v>
      </c>
      <c r="II12">
        <v>2.808231034482759</v>
      </c>
      <c r="IJ12">
        <v>2.9584000000000001</v>
      </c>
      <c r="IK12">
        <v>0</v>
      </c>
      <c r="IL12">
        <v>0</v>
      </c>
      <c r="IM12">
        <v>1719909</v>
      </c>
      <c r="IN12">
        <v>0</v>
      </c>
      <c r="IO12">
        <v>0</v>
      </c>
      <c r="IP12">
        <v>2.6528999999999998</v>
      </c>
      <c r="IQ12">
        <v>2.758365517241379</v>
      </c>
      <c r="IR12">
        <v>2.9516</v>
      </c>
      <c r="IS12">
        <v>0</v>
      </c>
      <c r="IT12">
        <v>0</v>
      </c>
      <c r="IU12">
        <v>1719909</v>
      </c>
      <c r="IV12">
        <v>0</v>
      </c>
      <c r="IW12">
        <v>0</v>
      </c>
      <c r="IX12">
        <v>2.6549999999999998</v>
      </c>
      <c r="IY12">
        <v>2.7602896551724139</v>
      </c>
      <c r="IZ12">
        <v>2.9502999999999999</v>
      </c>
      <c r="JA12">
        <v>0</v>
      </c>
      <c r="JB12">
        <v>0</v>
      </c>
      <c r="JC12">
        <v>1719909</v>
      </c>
      <c r="JD12">
        <v>0</v>
      </c>
      <c r="JE12">
        <v>0</v>
      </c>
      <c r="JF12">
        <v>2.6566999999999998</v>
      </c>
      <c r="JG12">
        <v>2.7586482758620692</v>
      </c>
      <c r="JH12">
        <v>2.9432999999999998</v>
      </c>
      <c r="JI12">
        <v>0</v>
      </c>
      <c r="JJ12">
        <v>0</v>
      </c>
      <c r="JK12">
        <v>1719909</v>
      </c>
      <c r="JL12">
        <v>0</v>
      </c>
      <c r="JM12">
        <v>0</v>
      </c>
      <c r="JN12">
        <v>2.6354000000000002</v>
      </c>
      <c r="JO12">
        <v>2.752424137931035</v>
      </c>
      <c r="JP12">
        <v>2.9449000000000001</v>
      </c>
      <c r="JQ12">
        <v>0</v>
      </c>
      <c r="JR12">
        <v>0</v>
      </c>
      <c r="JS12">
        <v>1719909</v>
      </c>
      <c r="JT12">
        <v>0</v>
      </c>
      <c r="JU12">
        <v>0</v>
      </c>
      <c r="JV12">
        <v>2.6413000000000002</v>
      </c>
      <c r="JW12">
        <v>2.7489862068965518</v>
      </c>
      <c r="JX12">
        <v>2.9456000000000002</v>
      </c>
      <c r="JY12">
        <v>0</v>
      </c>
      <c r="JZ12">
        <v>0</v>
      </c>
      <c r="KA12">
        <v>1719909</v>
      </c>
      <c r="KB12">
        <v>0</v>
      </c>
      <c r="KC12">
        <v>0</v>
      </c>
      <c r="KD12">
        <v>2.6385999999999998</v>
      </c>
      <c r="KE12">
        <v>2.7456896551724141</v>
      </c>
      <c r="KF12">
        <v>2.9398</v>
      </c>
      <c r="KG12">
        <v>0</v>
      </c>
      <c r="KH12">
        <v>0</v>
      </c>
      <c r="KI12">
        <v>1719909</v>
      </c>
      <c r="KJ12">
        <v>0</v>
      </c>
      <c r="KK12">
        <v>0</v>
      </c>
      <c r="KL12">
        <v>2.7515999999999998</v>
      </c>
      <c r="KM12">
        <v>2.8325896551724141</v>
      </c>
      <c r="KN12">
        <v>2.9668000000000001</v>
      </c>
      <c r="KO12">
        <v>0</v>
      </c>
      <c r="KP12">
        <v>0</v>
      </c>
      <c r="KQ12">
        <v>1719910</v>
      </c>
      <c r="KR12">
        <v>0</v>
      </c>
      <c r="KS12">
        <v>0</v>
      </c>
      <c r="KT12">
        <v>2.7193999999999998</v>
      </c>
      <c r="KU12">
        <v>2.805824137931034</v>
      </c>
      <c r="KV12">
        <v>2.9388999999999998</v>
      </c>
      <c r="KW12">
        <v>0</v>
      </c>
      <c r="KX12">
        <v>0</v>
      </c>
      <c r="KY12">
        <v>1719910</v>
      </c>
      <c r="KZ12">
        <v>0</v>
      </c>
      <c r="LA12">
        <v>0</v>
      </c>
      <c r="LB12">
        <v>2.7431000000000001</v>
      </c>
      <c r="LC12">
        <v>2.8244413793103451</v>
      </c>
      <c r="LD12">
        <v>2.956</v>
      </c>
      <c r="LE12">
        <v>0</v>
      </c>
      <c r="LF12">
        <v>0</v>
      </c>
      <c r="LG12">
        <v>1719910</v>
      </c>
      <c r="LH12">
        <v>0</v>
      </c>
      <c r="LI12">
        <v>0</v>
      </c>
      <c r="LJ12">
        <v>2.7092999999999998</v>
      </c>
      <c r="LK12">
        <v>2.7997482758620689</v>
      </c>
      <c r="LL12">
        <v>2.9624999999999999</v>
      </c>
      <c r="LM12">
        <v>0</v>
      </c>
      <c r="LN12">
        <v>0</v>
      </c>
      <c r="LO12">
        <v>1719910</v>
      </c>
      <c r="LP12">
        <v>0</v>
      </c>
      <c r="LQ12">
        <v>0</v>
      </c>
      <c r="LR12">
        <v>2.7105000000000001</v>
      </c>
      <c r="LS12">
        <v>2.7995241379310341</v>
      </c>
      <c r="LT12">
        <v>2.9622000000000002</v>
      </c>
      <c r="LU12">
        <v>0</v>
      </c>
      <c r="LV12">
        <v>0</v>
      </c>
      <c r="LW12">
        <v>1719910</v>
      </c>
      <c r="LX12">
        <v>0</v>
      </c>
      <c r="LY12">
        <v>0</v>
      </c>
      <c r="LZ12">
        <v>2.6905999999999999</v>
      </c>
      <c r="MA12">
        <v>2.7851241379310352</v>
      </c>
      <c r="MB12">
        <v>2.9443999999999999</v>
      </c>
      <c r="MC12">
        <v>0</v>
      </c>
      <c r="MD12">
        <v>0</v>
      </c>
      <c r="ME12">
        <v>1719910</v>
      </c>
      <c r="MF12">
        <v>0</v>
      </c>
      <c r="MG12">
        <v>0</v>
      </c>
      <c r="MH12">
        <v>2.6286999999999998</v>
      </c>
      <c r="MI12">
        <v>2.7438517241379312</v>
      </c>
      <c r="MJ12">
        <v>2.9579</v>
      </c>
      <c r="MK12">
        <v>0</v>
      </c>
      <c r="ML12">
        <v>0</v>
      </c>
      <c r="MM12">
        <v>1719909</v>
      </c>
      <c r="MN12">
        <v>0</v>
      </c>
      <c r="MO12">
        <v>0</v>
      </c>
      <c r="MP12">
        <v>2.6514000000000002</v>
      </c>
      <c r="MQ12">
        <v>2.755751724137931</v>
      </c>
      <c r="MR12">
        <v>2.9544999999999999</v>
      </c>
      <c r="MS12">
        <v>0</v>
      </c>
      <c r="MT12">
        <v>0</v>
      </c>
      <c r="MU12">
        <v>1719910</v>
      </c>
      <c r="MV12">
        <v>0</v>
      </c>
      <c r="MW12">
        <v>0</v>
      </c>
      <c r="MX12">
        <v>2.6316000000000002</v>
      </c>
      <c r="MY12">
        <v>2.7465827586206899</v>
      </c>
      <c r="MZ12">
        <v>2.9430999999999998</v>
      </c>
      <c r="NA12">
        <v>0</v>
      </c>
      <c r="NB12">
        <v>0</v>
      </c>
      <c r="NC12">
        <v>1719910</v>
      </c>
      <c r="ND12">
        <v>0</v>
      </c>
      <c r="NE12">
        <v>0</v>
      </c>
      <c r="NF12">
        <v>2.6061999999999999</v>
      </c>
      <c r="NG12">
        <v>2.75745652173913</v>
      </c>
      <c r="NH12">
        <v>2.9365000000000001</v>
      </c>
      <c r="NI12">
        <v>0</v>
      </c>
      <c r="NJ12">
        <v>0</v>
      </c>
      <c r="NK12">
        <v>1355253</v>
      </c>
      <c r="NL12">
        <v>0</v>
      </c>
      <c r="NM12">
        <v>0</v>
      </c>
      <c r="NN12">
        <v>2.6320000000000001</v>
      </c>
      <c r="NO12">
        <v>2.7541551724137929</v>
      </c>
      <c r="NP12">
        <v>2.9588000000000001</v>
      </c>
      <c r="NQ12">
        <v>0</v>
      </c>
      <c r="NR12">
        <v>0</v>
      </c>
      <c r="NS12">
        <v>1719910</v>
      </c>
      <c r="NT12">
        <v>0</v>
      </c>
      <c r="NU12">
        <v>0</v>
      </c>
      <c r="NV12">
        <v>2.3708</v>
      </c>
      <c r="NW12">
        <v>2.675762068965517</v>
      </c>
      <c r="NX12">
        <v>2.9350000000000001</v>
      </c>
      <c r="NY12">
        <v>0</v>
      </c>
      <c r="NZ12">
        <v>0</v>
      </c>
      <c r="OA12">
        <v>1719910</v>
      </c>
      <c r="OB12">
        <v>0</v>
      </c>
      <c r="OC12">
        <v>0</v>
      </c>
      <c r="OD12">
        <v>2.6675</v>
      </c>
      <c r="OE12">
        <v>2.773589655172414</v>
      </c>
      <c r="OF12">
        <v>2.9367000000000001</v>
      </c>
      <c r="OG12">
        <v>0</v>
      </c>
      <c r="OH12">
        <v>0</v>
      </c>
      <c r="OI12">
        <v>1719910</v>
      </c>
      <c r="OJ12">
        <v>0</v>
      </c>
      <c r="OK12">
        <v>0</v>
      </c>
      <c r="OL12">
        <v>2.6791</v>
      </c>
      <c r="OM12">
        <v>2.7856896551724142</v>
      </c>
      <c r="ON12">
        <v>2.9485000000000001</v>
      </c>
      <c r="OO12">
        <v>0</v>
      </c>
      <c r="OP12">
        <v>0</v>
      </c>
      <c r="OQ12">
        <v>1719923</v>
      </c>
      <c r="OR12">
        <v>0</v>
      </c>
      <c r="OS12">
        <v>0</v>
      </c>
      <c r="OT12">
        <v>2.6869999999999998</v>
      </c>
      <c r="OU12">
        <v>2.791341379310345</v>
      </c>
      <c r="OV12">
        <v>2.9462000000000002</v>
      </c>
      <c r="OW12">
        <v>0</v>
      </c>
      <c r="OX12">
        <v>0</v>
      </c>
      <c r="OY12">
        <v>1719911</v>
      </c>
      <c r="OZ12">
        <v>0</v>
      </c>
      <c r="PA12">
        <v>0</v>
      </c>
      <c r="PB12">
        <v>2.5844999999999998</v>
      </c>
      <c r="PC12">
        <v>2.72706551724138</v>
      </c>
      <c r="PD12">
        <v>2.9639000000000002</v>
      </c>
      <c r="PE12">
        <v>0</v>
      </c>
      <c r="PF12">
        <v>0</v>
      </c>
      <c r="PG12">
        <v>1719911</v>
      </c>
      <c r="PH12">
        <v>0</v>
      </c>
      <c r="PI12">
        <v>0</v>
      </c>
      <c r="PJ12">
        <v>2.5701000000000001</v>
      </c>
      <c r="PK12">
        <v>2.7111275862068962</v>
      </c>
      <c r="PL12">
        <v>2.9548999999999999</v>
      </c>
      <c r="PM12">
        <v>0</v>
      </c>
      <c r="PN12">
        <v>0</v>
      </c>
      <c r="PO12">
        <v>1719911</v>
      </c>
      <c r="PP12">
        <v>0</v>
      </c>
      <c r="PQ12">
        <v>0</v>
      </c>
      <c r="PR12">
        <v>2.5623999999999998</v>
      </c>
      <c r="PS12">
        <v>2.7054275862068948</v>
      </c>
      <c r="PT12">
        <v>2.9384999999999999</v>
      </c>
      <c r="PU12">
        <v>0</v>
      </c>
      <c r="PV12">
        <v>0</v>
      </c>
      <c r="PW12">
        <v>1719911</v>
      </c>
      <c r="PX12">
        <v>0</v>
      </c>
      <c r="PY12">
        <v>0</v>
      </c>
      <c r="PZ12">
        <v>2.1265999999999998</v>
      </c>
      <c r="QA12">
        <v>2.5492068965517238</v>
      </c>
      <c r="QB12">
        <v>2.9521000000000002</v>
      </c>
      <c r="QC12">
        <v>0</v>
      </c>
      <c r="QD12">
        <v>0</v>
      </c>
      <c r="QE12">
        <v>1719910</v>
      </c>
      <c r="QF12">
        <v>0</v>
      </c>
      <c r="QG12">
        <v>0</v>
      </c>
      <c r="QH12">
        <v>2.2559</v>
      </c>
      <c r="QI12">
        <v>2.600068965517242</v>
      </c>
      <c r="QJ12">
        <v>2.9641999999999999</v>
      </c>
      <c r="QK12">
        <v>0</v>
      </c>
      <c r="QL12">
        <v>0</v>
      </c>
      <c r="QM12">
        <v>1719923</v>
      </c>
      <c r="QN12">
        <v>0</v>
      </c>
      <c r="QO12">
        <v>0</v>
      </c>
      <c r="QP12">
        <v>2.3725000000000001</v>
      </c>
      <c r="QQ12">
        <v>2.670865217391305</v>
      </c>
      <c r="QR12">
        <v>2.9578000000000002</v>
      </c>
      <c r="QS12">
        <v>0</v>
      </c>
      <c r="QT12">
        <v>0</v>
      </c>
      <c r="QU12">
        <v>1355224</v>
      </c>
      <c r="QV12">
        <v>0</v>
      </c>
      <c r="QW12">
        <v>0</v>
      </c>
      <c r="QX12">
        <v>2.4542000000000002</v>
      </c>
      <c r="QY12">
        <v>2.7011260869565219</v>
      </c>
      <c r="QZ12">
        <v>2.9375</v>
      </c>
      <c r="RA12">
        <v>0</v>
      </c>
      <c r="RB12">
        <v>0</v>
      </c>
      <c r="RC12">
        <v>1355236</v>
      </c>
      <c r="RD12">
        <v>0</v>
      </c>
      <c r="RE12">
        <v>0</v>
      </c>
      <c r="RF12">
        <v>2.2835999999999999</v>
      </c>
      <c r="RG12">
        <v>2.6532586206896549</v>
      </c>
      <c r="RH12">
        <v>2.9615</v>
      </c>
      <c r="RI12">
        <v>0</v>
      </c>
      <c r="RJ12">
        <v>0</v>
      </c>
      <c r="RK12">
        <v>1719911</v>
      </c>
      <c r="RL12">
        <v>0</v>
      </c>
      <c r="RM12">
        <v>0</v>
      </c>
      <c r="RN12">
        <v>2.1514000000000002</v>
      </c>
      <c r="RO12">
        <v>2.5882517241379301</v>
      </c>
      <c r="RP12">
        <v>2.9552</v>
      </c>
      <c r="RQ12">
        <v>0</v>
      </c>
      <c r="RR12">
        <v>0</v>
      </c>
      <c r="RS12">
        <v>1719911</v>
      </c>
      <c r="RT12">
        <v>0</v>
      </c>
      <c r="RU12">
        <v>0</v>
      </c>
      <c r="RV12">
        <v>1.8279000000000001</v>
      </c>
      <c r="RW12">
        <v>2.4481222222222221</v>
      </c>
      <c r="RX12">
        <v>2.9523000000000001</v>
      </c>
      <c r="RY12">
        <v>0</v>
      </c>
      <c r="RZ12">
        <v>0</v>
      </c>
      <c r="SA12">
        <v>511303</v>
      </c>
      <c r="SB12">
        <v>0</v>
      </c>
      <c r="SC12">
        <v>0</v>
      </c>
      <c r="SD12">
        <v>1.79</v>
      </c>
      <c r="SE12">
        <v>2.4182333333333328</v>
      </c>
      <c r="SF12">
        <v>2.9533999999999998</v>
      </c>
      <c r="SG12">
        <v>0</v>
      </c>
      <c r="SH12">
        <v>0</v>
      </c>
      <c r="SI12">
        <v>511435</v>
      </c>
      <c r="SJ12">
        <v>0</v>
      </c>
      <c r="SK12">
        <v>0</v>
      </c>
      <c r="SL12">
        <v>1.8168</v>
      </c>
      <c r="SM12">
        <v>2.405988888888889</v>
      </c>
      <c r="SN12">
        <v>2.9506999999999999</v>
      </c>
      <c r="SO12">
        <v>0</v>
      </c>
      <c r="SP12">
        <v>0</v>
      </c>
      <c r="SQ12">
        <v>511305</v>
      </c>
      <c r="SR12">
        <v>0</v>
      </c>
      <c r="SS12">
        <v>0</v>
      </c>
      <c r="ST12">
        <v>1.7442</v>
      </c>
      <c r="SU12">
        <v>2.3376571428571431</v>
      </c>
      <c r="SV12">
        <v>2.9525000000000001</v>
      </c>
      <c r="SW12">
        <v>0</v>
      </c>
      <c r="SX12">
        <v>0</v>
      </c>
      <c r="SY12">
        <v>328544</v>
      </c>
      <c r="SZ12">
        <v>0</v>
      </c>
      <c r="TA12">
        <v>0</v>
      </c>
      <c r="TB12">
        <v>1.7634000000000001</v>
      </c>
      <c r="TC12">
        <v>2.3417571428571429</v>
      </c>
      <c r="TD12">
        <v>2.9506999999999999</v>
      </c>
      <c r="TE12">
        <v>0</v>
      </c>
      <c r="TF12">
        <v>0</v>
      </c>
      <c r="TG12">
        <v>328555</v>
      </c>
      <c r="TH12">
        <v>0</v>
      </c>
      <c r="TI12">
        <v>0</v>
      </c>
      <c r="TJ12">
        <v>1.8006</v>
      </c>
      <c r="TK12">
        <v>2.4118499999999998</v>
      </c>
      <c r="TL12">
        <v>2.9521000000000002</v>
      </c>
      <c r="TM12">
        <v>0</v>
      </c>
      <c r="TN12">
        <v>0</v>
      </c>
      <c r="TO12">
        <v>268385</v>
      </c>
      <c r="TP12">
        <v>0</v>
      </c>
      <c r="TQ12">
        <v>0</v>
      </c>
      <c r="TR12">
        <v>1.9358</v>
      </c>
      <c r="TS12">
        <v>2.5095000000000001</v>
      </c>
      <c r="TT12">
        <v>2.9451999999999998</v>
      </c>
      <c r="TU12">
        <v>0</v>
      </c>
      <c r="TV12">
        <v>0</v>
      </c>
      <c r="TW12">
        <v>88638</v>
      </c>
      <c r="TX12">
        <v>0</v>
      </c>
      <c r="TY12">
        <v>0</v>
      </c>
      <c r="TZ12">
        <v>1.9436</v>
      </c>
      <c r="UA12">
        <v>2.5042</v>
      </c>
      <c r="UB12">
        <v>2.9371999999999998</v>
      </c>
      <c r="UC12">
        <v>0</v>
      </c>
      <c r="UD12">
        <v>0</v>
      </c>
      <c r="UE12">
        <v>88606</v>
      </c>
      <c r="UF12">
        <v>0</v>
      </c>
      <c r="UG12">
        <v>0</v>
      </c>
      <c r="UH12">
        <v>1.9748000000000001</v>
      </c>
      <c r="UI12">
        <v>2.526333333333334</v>
      </c>
      <c r="UJ12">
        <v>2.9533</v>
      </c>
      <c r="UK12">
        <v>0</v>
      </c>
      <c r="UL12">
        <v>0</v>
      </c>
      <c r="UM12">
        <v>88601</v>
      </c>
      <c r="UN12">
        <v>0</v>
      </c>
      <c r="UO12">
        <v>0</v>
      </c>
      <c r="UP12">
        <v>2.0024000000000002</v>
      </c>
      <c r="UQ12">
        <v>2.4615</v>
      </c>
      <c r="UR12">
        <v>2.9453</v>
      </c>
      <c r="US12">
        <v>0</v>
      </c>
      <c r="UT12">
        <v>0</v>
      </c>
      <c r="UU12">
        <v>88615</v>
      </c>
      <c r="UV12">
        <v>0</v>
      </c>
      <c r="UW12">
        <v>0</v>
      </c>
      <c r="UX12">
        <v>1.9673</v>
      </c>
      <c r="UY12">
        <v>2.4541333333333331</v>
      </c>
      <c r="UZ12">
        <v>2.9512</v>
      </c>
      <c r="VA12">
        <v>0</v>
      </c>
      <c r="VB12">
        <v>0</v>
      </c>
      <c r="VC12">
        <v>88656</v>
      </c>
      <c r="VD12">
        <v>0</v>
      </c>
      <c r="VE12">
        <v>0</v>
      </c>
      <c r="VF12">
        <v>1.9836</v>
      </c>
      <c r="VG12">
        <v>2.4668999999999999</v>
      </c>
      <c r="VH12">
        <v>2.9607000000000001</v>
      </c>
      <c r="VI12">
        <v>0</v>
      </c>
      <c r="VJ12">
        <v>0</v>
      </c>
      <c r="VK12">
        <v>88624</v>
      </c>
      <c r="VL12">
        <v>0</v>
      </c>
      <c r="VM12">
        <v>0</v>
      </c>
      <c r="VN12">
        <v>1.6892</v>
      </c>
      <c r="VO12">
        <v>2.4484312500000001</v>
      </c>
      <c r="VP12">
        <v>2.9481999999999999</v>
      </c>
      <c r="VQ12">
        <v>0</v>
      </c>
      <c r="VR12">
        <v>0</v>
      </c>
      <c r="VS12">
        <v>935300</v>
      </c>
      <c r="VT12">
        <v>0</v>
      </c>
      <c r="VU12">
        <v>0</v>
      </c>
      <c r="VV12">
        <v>1.7819</v>
      </c>
      <c r="VW12">
        <v>2.4900333333333342</v>
      </c>
      <c r="VX12">
        <v>2.9580000000000002</v>
      </c>
      <c r="VY12">
        <v>0</v>
      </c>
      <c r="VZ12">
        <v>0</v>
      </c>
      <c r="WA12">
        <v>811833</v>
      </c>
      <c r="WB12">
        <v>0</v>
      </c>
      <c r="WC12">
        <v>0</v>
      </c>
      <c r="WD12">
        <v>1.7311000000000001</v>
      </c>
      <c r="WE12">
        <v>2.4680333333333331</v>
      </c>
      <c r="WF12">
        <v>2.9447999999999999</v>
      </c>
      <c r="WG12">
        <v>0</v>
      </c>
      <c r="WH12">
        <v>0</v>
      </c>
      <c r="WI12">
        <v>811865</v>
      </c>
      <c r="WJ12">
        <v>0</v>
      </c>
      <c r="WK12">
        <v>0</v>
      </c>
      <c r="WL12">
        <v>1.9431</v>
      </c>
      <c r="WM12">
        <v>2.5652249999999999</v>
      </c>
      <c r="WN12">
        <v>2.9618000000000002</v>
      </c>
      <c r="WO12">
        <v>0</v>
      </c>
      <c r="WP12">
        <v>0</v>
      </c>
      <c r="WQ12">
        <v>391819</v>
      </c>
      <c r="WR12">
        <v>0</v>
      </c>
      <c r="WS12">
        <v>0</v>
      </c>
      <c r="WT12">
        <v>1.8130999999999999</v>
      </c>
      <c r="WU12">
        <v>2.5334625000000002</v>
      </c>
      <c r="WV12">
        <v>2.9514</v>
      </c>
      <c r="WW12">
        <v>0</v>
      </c>
      <c r="WX12">
        <v>0</v>
      </c>
      <c r="WY12">
        <v>389044</v>
      </c>
      <c r="WZ12">
        <v>0</v>
      </c>
      <c r="XA12">
        <v>0</v>
      </c>
      <c r="XB12">
        <v>2.0457999999999998</v>
      </c>
      <c r="XC12">
        <v>2.5853857142857142</v>
      </c>
      <c r="XD12">
        <v>2.9502000000000002</v>
      </c>
      <c r="XE12">
        <v>0</v>
      </c>
      <c r="XF12">
        <v>0</v>
      </c>
      <c r="XG12">
        <v>339553</v>
      </c>
      <c r="XH12">
        <v>0</v>
      </c>
      <c r="XI12">
        <v>0</v>
      </c>
      <c r="XJ12">
        <v>2.0301999999999998</v>
      </c>
      <c r="XK12">
        <v>2.599066666666666</v>
      </c>
      <c r="XL12">
        <v>2.9569999999999999</v>
      </c>
      <c r="XM12">
        <v>0</v>
      </c>
      <c r="XN12">
        <v>0</v>
      </c>
      <c r="XO12">
        <v>87486</v>
      </c>
      <c r="XP12">
        <v>0</v>
      </c>
      <c r="XQ12">
        <v>0</v>
      </c>
      <c r="XR12">
        <v>1.8991</v>
      </c>
      <c r="XS12">
        <v>2.5495666666666672</v>
      </c>
      <c r="XT12">
        <v>2.9519000000000002</v>
      </c>
      <c r="XU12">
        <v>0</v>
      </c>
      <c r="XV12">
        <v>0</v>
      </c>
      <c r="XW12">
        <v>88752</v>
      </c>
      <c r="XX12">
        <v>0</v>
      </c>
      <c r="XY12">
        <v>0</v>
      </c>
      <c r="XZ12">
        <v>2.0232999999999999</v>
      </c>
      <c r="YA12">
        <v>2.5949</v>
      </c>
      <c r="YB12">
        <v>2.9567999999999999</v>
      </c>
      <c r="YC12">
        <v>0</v>
      </c>
      <c r="YD12">
        <v>0</v>
      </c>
      <c r="YE12">
        <v>87408</v>
      </c>
      <c r="YF12">
        <v>0</v>
      </c>
      <c r="YG12">
        <v>0</v>
      </c>
      <c r="YH12">
        <v>2.5859999999999999</v>
      </c>
      <c r="YI12">
        <v>2.76275</v>
      </c>
      <c r="YJ12">
        <v>2.9394999999999998</v>
      </c>
      <c r="YK12">
        <v>0</v>
      </c>
      <c r="YL12">
        <v>0</v>
      </c>
      <c r="YM12">
        <v>27690</v>
      </c>
      <c r="YN12">
        <v>0</v>
      </c>
      <c r="YO12">
        <v>0</v>
      </c>
      <c r="YP12">
        <v>2.0798000000000001</v>
      </c>
      <c r="YQ12">
        <v>2.5404333333333331</v>
      </c>
      <c r="YR12">
        <v>2.9413</v>
      </c>
      <c r="YS12">
        <v>0</v>
      </c>
      <c r="YT12">
        <v>0</v>
      </c>
      <c r="YU12">
        <v>88639</v>
      </c>
      <c r="YV12">
        <v>0</v>
      </c>
      <c r="YW12">
        <v>0</v>
      </c>
      <c r="YX12">
        <v>2.5710000000000002</v>
      </c>
      <c r="YY12">
        <v>2.7684000000000002</v>
      </c>
      <c r="YZ12">
        <v>2.9658000000000002</v>
      </c>
      <c r="ZA12">
        <v>0</v>
      </c>
      <c r="ZB12">
        <v>0</v>
      </c>
      <c r="ZC12">
        <v>27789</v>
      </c>
      <c r="ZD12">
        <v>0</v>
      </c>
      <c r="ZE12">
        <v>0</v>
      </c>
      <c r="ZF12">
        <v>1.7121</v>
      </c>
      <c r="ZG12">
        <v>2.4622666666666659</v>
      </c>
      <c r="ZH12">
        <v>2.9496000000000002</v>
      </c>
      <c r="ZI12">
        <v>0</v>
      </c>
      <c r="ZJ12">
        <v>0</v>
      </c>
      <c r="ZK12">
        <v>1360655</v>
      </c>
      <c r="ZL12">
        <v>0</v>
      </c>
      <c r="ZM12">
        <v>0</v>
      </c>
      <c r="ZN12">
        <v>1.7196</v>
      </c>
      <c r="ZO12">
        <v>2.4718363636363638</v>
      </c>
      <c r="ZP12">
        <v>2.9359999999999999</v>
      </c>
      <c r="ZQ12">
        <v>0</v>
      </c>
      <c r="ZR12">
        <v>0</v>
      </c>
      <c r="ZS12">
        <v>1296445</v>
      </c>
      <c r="ZT12">
        <v>0</v>
      </c>
      <c r="ZU12">
        <v>0</v>
      </c>
      <c r="ZV12">
        <v>1.7341</v>
      </c>
      <c r="ZW12">
        <v>2.4799260869565218</v>
      </c>
      <c r="ZX12">
        <v>2.9581</v>
      </c>
      <c r="ZY12">
        <v>0</v>
      </c>
      <c r="ZZ12">
        <v>0</v>
      </c>
      <c r="AAA12">
        <v>1296451</v>
      </c>
      <c r="AAB12">
        <v>0</v>
      </c>
      <c r="AAC12">
        <v>0</v>
      </c>
      <c r="AAD12">
        <v>1.6498999999999999</v>
      </c>
      <c r="AAE12">
        <v>2.5247833333333332</v>
      </c>
      <c r="AAF12">
        <v>2.9447999999999999</v>
      </c>
      <c r="AAG12">
        <v>0</v>
      </c>
      <c r="AAH12">
        <v>0</v>
      </c>
      <c r="AAI12">
        <v>687965</v>
      </c>
      <c r="AAJ12">
        <v>0</v>
      </c>
      <c r="AAK12">
        <v>0</v>
      </c>
      <c r="AAL12">
        <v>1.6420999999999999</v>
      </c>
      <c r="AAM12">
        <v>2.5354666666666659</v>
      </c>
      <c r="AAN12">
        <v>2.956</v>
      </c>
      <c r="AAO12">
        <v>0</v>
      </c>
      <c r="AAP12">
        <v>0</v>
      </c>
      <c r="AAQ12">
        <v>687969</v>
      </c>
      <c r="AAR12">
        <v>0</v>
      </c>
      <c r="AAS12">
        <v>0</v>
      </c>
      <c r="AAT12">
        <v>1.5127999999999999</v>
      </c>
      <c r="AAU12">
        <v>2.4802333333333331</v>
      </c>
      <c r="AAV12">
        <v>2.9420999999999999</v>
      </c>
      <c r="AAW12">
        <v>0</v>
      </c>
      <c r="AAX12">
        <v>0</v>
      </c>
      <c r="AAY12">
        <v>687892</v>
      </c>
      <c r="AAZ12">
        <v>0</v>
      </c>
      <c r="ABA12">
        <v>0</v>
      </c>
      <c r="ABB12">
        <v>1.9942</v>
      </c>
      <c r="ABC12">
        <v>2.5944400000000001</v>
      </c>
      <c r="ABD12">
        <v>2.9544999999999999</v>
      </c>
      <c r="ABE12">
        <v>0</v>
      </c>
      <c r="ABF12">
        <v>0</v>
      </c>
      <c r="ABG12">
        <v>210512</v>
      </c>
      <c r="ABH12">
        <v>0</v>
      </c>
      <c r="ABI12">
        <v>0</v>
      </c>
      <c r="ABJ12">
        <v>2.0049000000000001</v>
      </c>
      <c r="ABK12">
        <v>2.59918</v>
      </c>
      <c r="ABL12">
        <v>2.9405000000000001</v>
      </c>
      <c r="ABM12">
        <v>0</v>
      </c>
      <c r="ABN12">
        <v>0</v>
      </c>
      <c r="ABO12">
        <v>210704</v>
      </c>
      <c r="ABP12">
        <v>0</v>
      </c>
      <c r="ABQ12">
        <v>0</v>
      </c>
      <c r="ABR12">
        <v>2.0139</v>
      </c>
      <c r="ABS12">
        <v>2.533433333333333</v>
      </c>
      <c r="ABT12">
        <v>2.9443000000000001</v>
      </c>
      <c r="ABU12">
        <v>0</v>
      </c>
      <c r="ABV12">
        <v>0</v>
      </c>
      <c r="ABW12">
        <v>268352</v>
      </c>
      <c r="ABX12">
        <v>0</v>
      </c>
      <c r="ABY12">
        <v>0</v>
      </c>
      <c r="ABZ12">
        <v>2.0468000000000002</v>
      </c>
      <c r="ACA12">
        <v>2.5071500000000002</v>
      </c>
      <c r="ACB12">
        <v>2.9510999999999998</v>
      </c>
      <c r="ACC12">
        <v>0</v>
      </c>
      <c r="ACD12">
        <v>0</v>
      </c>
      <c r="ACE12">
        <v>149764</v>
      </c>
      <c r="ACF12">
        <v>0</v>
      </c>
      <c r="ACG12">
        <v>0</v>
      </c>
      <c r="ACH12">
        <v>2.0653999999999999</v>
      </c>
      <c r="ACI12">
        <v>2.5440749999999999</v>
      </c>
      <c r="ACJ12">
        <v>2.9531999999999998</v>
      </c>
      <c r="ACK12">
        <v>0</v>
      </c>
      <c r="ACL12">
        <v>0</v>
      </c>
      <c r="ACM12">
        <v>149597</v>
      </c>
      <c r="ACN12">
        <v>0</v>
      </c>
      <c r="ACO12">
        <v>0</v>
      </c>
      <c r="ACP12">
        <v>2.0209999999999999</v>
      </c>
      <c r="ACQ12">
        <v>2.4895999999999998</v>
      </c>
      <c r="ACR12">
        <v>2.948</v>
      </c>
      <c r="ACS12">
        <v>0</v>
      </c>
      <c r="ACT12">
        <v>0</v>
      </c>
      <c r="ACU12">
        <v>149729</v>
      </c>
      <c r="ACV12">
        <v>0</v>
      </c>
      <c r="ACW12">
        <v>0</v>
      </c>
      <c r="ACX12">
        <v>1.5465</v>
      </c>
      <c r="ACY12">
        <v>2.310135714285714</v>
      </c>
      <c r="ACZ12">
        <v>2.9506000000000001</v>
      </c>
      <c r="ADA12">
        <v>0</v>
      </c>
      <c r="ADB12">
        <v>0</v>
      </c>
      <c r="ADC12">
        <v>872243</v>
      </c>
      <c r="ADD12">
        <v>0</v>
      </c>
      <c r="ADE12">
        <v>0</v>
      </c>
      <c r="ADF12">
        <v>1.6092</v>
      </c>
      <c r="ADG12">
        <v>2.341071428571428</v>
      </c>
      <c r="ADH12">
        <v>2.9630000000000001</v>
      </c>
      <c r="ADI12">
        <v>0</v>
      </c>
      <c r="ADJ12">
        <v>0</v>
      </c>
      <c r="ADK12">
        <v>811954</v>
      </c>
      <c r="ADL12">
        <v>0</v>
      </c>
      <c r="ADM12">
        <v>0</v>
      </c>
      <c r="ADN12">
        <v>1.5821000000000001</v>
      </c>
      <c r="ADO12">
        <v>2.298553333333333</v>
      </c>
      <c r="ADP12">
        <v>2.9392999999999998</v>
      </c>
      <c r="ADQ12">
        <v>0</v>
      </c>
      <c r="ADR12">
        <v>0</v>
      </c>
      <c r="ADS12">
        <v>811850</v>
      </c>
      <c r="ADT12">
        <v>0</v>
      </c>
      <c r="ADU12">
        <v>0</v>
      </c>
      <c r="ADV12">
        <v>1.8269</v>
      </c>
      <c r="ADW12">
        <v>2.3533222222222219</v>
      </c>
      <c r="ADX12">
        <v>2.9459</v>
      </c>
      <c r="ADY12">
        <v>0</v>
      </c>
      <c r="ADZ12">
        <v>0</v>
      </c>
      <c r="AEA12">
        <v>454828</v>
      </c>
      <c r="AEB12">
        <v>0</v>
      </c>
      <c r="AEC12">
        <v>0</v>
      </c>
      <c r="AED12">
        <v>1.7276</v>
      </c>
      <c r="AEE12">
        <v>2.3296111111111109</v>
      </c>
      <c r="AEF12">
        <v>2.9426999999999999</v>
      </c>
      <c r="AEG12">
        <v>0</v>
      </c>
      <c r="AEH12">
        <v>0</v>
      </c>
      <c r="AEI12">
        <v>511486</v>
      </c>
      <c r="AEJ12">
        <v>0</v>
      </c>
      <c r="AEK12">
        <v>0</v>
      </c>
      <c r="AEL12">
        <v>1.7371000000000001</v>
      </c>
      <c r="AEM12">
        <v>2.3318333333333339</v>
      </c>
      <c r="AEN12">
        <v>2.9432999999999998</v>
      </c>
      <c r="AEO12">
        <v>0</v>
      </c>
      <c r="AEP12">
        <v>0</v>
      </c>
      <c r="AEQ12">
        <v>511349</v>
      </c>
      <c r="AER12">
        <v>0</v>
      </c>
      <c r="AES12">
        <v>0</v>
      </c>
      <c r="AET12">
        <v>2.2200000000000002</v>
      </c>
      <c r="AEU12">
        <v>2.6219000000000001</v>
      </c>
      <c r="AEV12">
        <v>2.9609000000000001</v>
      </c>
      <c r="AEW12">
        <v>0</v>
      </c>
      <c r="AEX12">
        <v>0</v>
      </c>
      <c r="AEY12">
        <v>87482</v>
      </c>
      <c r="AEZ12">
        <v>0</v>
      </c>
      <c r="AFA12">
        <v>0</v>
      </c>
      <c r="AFB12">
        <v>2.1718999999999999</v>
      </c>
      <c r="AFC12">
        <v>2.5933333333333328</v>
      </c>
      <c r="AFD12">
        <v>2.9449000000000001</v>
      </c>
      <c r="AFE12">
        <v>0</v>
      </c>
      <c r="AFF12">
        <v>0</v>
      </c>
      <c r="AFG12">
        <v>87332</v>
      </c>
      <c r="AFH12">
        <v>0</v>
      </c>
      <c r="AFI12">
        <v>0</v>
      </c>
      <c r="AFJ12">
        <v>2.1543000000000001</v>
      </c>
      <c r="AFK12">
        <v>2.5890666666666671</v>
      </c>
      <c r="AFL12">
        <v>2.9472999999999998</v>
      </c>
      <c r="AFM12">
        <v>0</v>
      </c>
      <c r="AFN12">
        <v>0</v>
      </c>
      <c r="AFO12">
        <v>87420</v>
      </c>
      <c r="AFP12">
        <v>0</v>
      </c>
      <c r="AFQ12">
        <v>0</v>
      </c>
      <c r="AFR12">
        <v>1.8340000000000001</v>
      </c>
      <c r="AFS12">
        <v>2.4445999999999999</v>
      </c>
      <c r="AFT12">
        <v>2.9533999999999998</v>
      </c>
      <c r="AFU12">
        <v>0</v>
      </c>
      <c r="AFV12">
        <v>0</v>
      </c>
      <c r="AFW12">
        <v>88596</v>
      </c>
      <c r="AFX12">
        <v>0</v>
      </c>
      <c r="AFY12">
        <v>0</v>
      </c>
      <c r="AFZ12">
        <v>1.8329</v>
      </c>
      <c r="AGA12">
        <v>2.428033333333333</v>
      </c>
      <c r="AGB12">
        <v>2.9407999999999999</v>
      </c>
      <c r="AGC12">
        <v>0</v>
      </c>
      <c r="AGD12">
        <v>0</v>
      </c>
      <c r="AGE12">
        <v>88581</v>
      </c>
      <c r="AGF12">
        <v>0</v>
      </c>
      <c r="AGG12">
        <v>0</v>
      </c>
      <c r="AGH12">
        <v>1.8346</v>
      </c>
      <c r="AGI12">
        <v>2.4464333333333328</v>
      </c>
      <c r="AGJ12">
        <v>2.9459</v>
      </c>
      <c r="AGK12">
        <v>0</v>
      </c>
      <c r="AGL12">
        <v>0</v>
      </c>
      <c r="AGM12">
        <v>88589</v>
      </c>
      <c r="AGN12">
        <v>0</v>
      </c>
      <c r="AGO12">
        <v>0</v>
      </c>
      <c r="AGP12">
        <v>1.4585999999999999</v>
      </c>
      <c r="AGQ12">
        <v>2.3675086956521731</v>
      </c>
      <c r="AGR12">
        <v>2.9458000000000002</v>
      </c>
      <c r="AGS12">
        <v>0</v>
      </c>
      <c r="AGT12">
        <v>0</v>
      </c>
      <c r="AGU12">
        <v>1294057</v>
      </c>
      <c r="AGV12">
        <v>0</v>
      </c>
      <c r="AGW12">
        <v>0</v>
      </c>
      <c r="AGX12">
        <v>1.5386</v>
      </c>
      <c r="AGY12">
        <v>2.3789913043478261</v>
      </c>
      <c r="AGZ12">
        <v>2.9519000000000002</v>
      </c>
      <c r="AHA12">
        <v>0</v>
      </c>
      <c r="AHB12">
        <v>0</v>
      </c>
      <c r="AHC12">
        <v>1355383</v>
      </c>
      <c r="AHD12">
        <v>0</v>
      </c>
      <c r="AHE12">
        <v>0</v>
      </c>
      <c r="AHF12">
        <v>1.6188</v>
      </c>
      <c r="AHG12">
        <v>2.4028999999999998</v>
      </c>
      <c r="AHH12">
        <v>2.9399000000000002</v>
      </c>
      <c r="AHI12">
        <v>0</v>
      </c>
      <c r="AHJ12">
        <v>0</v>
      </c>
      <c r="AHK12">
        <v>1293995</v>
      </c>
      <c r="AHL12">
        <v>0</v>
      </c>
      <c r="AHM12">
        <v>0</v>
      </c>
      <c r="AHN12">
        <v>1.6405000000000001</v>
      </c>
      <c r="AHO12">
        <v>2.36520625</v>
      </c>
      <c r="AHP12">
        <v>2.9491999999999998</v>
      </c>
      <c r="AHQ12">
        <v>0</v>
      </c>
      <c r="AHR12">
        <v>0</v>
      </c>
      <c r="AHS12">
        <v>935397</v>
      </c>
      <c r="AHT12">
        <v>0</v>
      </c>
      <c r="AHU12">
        <v>0</v>
      </c>
      <c r="AHV12">
        <v>1.7126999999999999</v>
      </c>
      <c r="AHW12">
        <v>2.415919999999999</v>
      </c>
      <c r="AHX12">
        <v>2.9584999999999999</v>
      </c>
      <c r="AHY12">
        <v>0</v>
      </c>
      <c r="AHZ12">
        <v>0</v>
      </c>
      <c r="AIA12">
        <v>811979</v>
      </c>
      <c r="AIB12">
        <v>0</v>
      </c>
      <c r="AIC12">
        <v>0</v>
      </c>
      <c r="AID12">
        <v>1.5762</v>
      </c>
      <c r="AIE12">
        <v>2.370025</v>
      </c>
      <c r="AIF12">
        <v>2.9632000000000001</v>
      </c>
      <c r="AIG12">
        <v>0</v>
      </c>
      <c r="AIH12">
        <v>0</v>
      </c>
      <c r="AII12">
        <v>870447</v>
      </c>
      <c r="AIJ12">
        <v>0</v>
      </c>
      <c r="AIK12">
        <v>0</v>
      </c>
      <c r="AIL12">
        <v>2.4220000000000002</v>
      </c>
      <c r="AIM12">
        <v>2.724675</v>
      </c>
      <c r="AIN12">
        <v>2.9601999999999999</v>
      </c>
      <c r="AIO12">
        <v>0</v>
      </c>
      <c r="AIP12">
        <v>0</v>
      </c>
      <c r="AIQ12">
        <v>150015</v>
      </c>
      <c r="AIR12">
        <v>0</v>
      </c>
      <c r="AIS12">
        <v>0</v>
      </c>
      <c r="AIT12">
        <v>2.2052999999999998</v>
      </c>
      <c r="AIU12">
        <v>2.6461999999999999</v>
      </c>
      <c r="AIV12">
        <v>2.95</v>
      </c>
      <c r="AIW12">
        <v>0</v>
      </c>
      <c r="AIX12">
        <v>0</v>
      </c>
      <c r="AIY12">
        <v>208294</v>
      </c>
      <c r="AIZ12">
        <v>0</v>
      </c>
      <c r="AJA12">
        <v>0</v>
      </c>
      <c r="AJB12">
        <v>1.8428</v>
      </c>
      <c r="AJC12">
        <v>2.5611600000000001</v>
      </c>
      <c r="AJD12">
        <v>2.9504999999999999</v>
      </c>
      <c r="AJE12">
        <v>0</v>
      </c>
      <c r="AJF12">
        <v>0</v>
      </c>
      <c r="AJG12">
        <v>208358</v>
      </c>
      <c r="AJH12">
        <v>0</v>
      </c>
      <c r="AJI12">
        <v>0</v>
      </c>
      <c r="AJJ12">
        <v>1.8859999999999999</v>
      </c>
      <c r="AJK12">
        <v>2.5256666666666669</v>
      </c>
      <c r="AJL12">
        <v>2.9497</v>
      </c>
      <c r="AJM12">
        <v>0</v>
      </c>
      <c r="AJN12">
        <v>0</v>
      </c>
      <c r="AJO12">
        <v>88653</v>
      </c>
      <c r="AJP12">
        <v>0</v>
      </c>
      <c r="AJQ12">
        <v>0</v>
      </c>
      <c r="AJR12">
        <v>1.8078000000000001</v>
      </c>
      <c r="AJS12">
        <v>2.4927999999999999</v>
      </c>
      <c r="AJT12">
        <v>2.9546999999999999</v>
      </c>
      <c r="AJU12">
        <v>0</v>
      </c>
      <c r="AJV12">
        <v>0</v>
      </c>
      <c r="AJW12">
        <v>88605</v>
      </c>
      <c r="AJX12">
        <v>0</v>
      </c>
      <c r="AJY12">
        <v>0</v>
      </c>
      <c r="AJZ12">
        <v>1.8286</v>
      </c>
      <c r="AKA12">
        <v>2.5110666666666659</v>
      </c>
      <c r="AKB12">
        <v>2.9609999999999999</v>
      </c>
      <c r="AKC12">
        <v>0</v>
      </c>
      <c r="AKD12">
        <v>0</v>
      </c>
      <c r="AKE12">
        <v>88591</v>
      </c>
      <c r="AKF12">
        <v>0</v>
      </c>
      <c r="AKG12">
        <v>0</v>
      </c>
      <c r="AKH12">
        <v>2.0819000000000001</v>
      </c>
      <c r="AKI12">
        <v>2.4671931034482761</v>
      </c>
      <c r="AKJ12">
        <v>2.9554</v>
      </c>
      <c r="AKK12">
        <v>0</v>
      </c>
      <c r="AKL12">
        <v>0</v>
      </c>
      <c r="AKM12">
        <v>1719909</v>
      </c>
      <c r="AKN12">
        <v>0</v>
      </c>
      <c r="AKO12">
        <v>0</v>
      </c>
      <c r="AKP12">
        <v>1.9975000000000001</v>
      </c>
      <c r="AKQ12">
        <v>2.46841724137931</v>
      </c>
      <c r="AKR12">
        <v>2.9449999999999998</v>
      </c>
      <c r="AKS12">
        <v>0</v>
      </c>
      <c r="AKT12">
        <v>0</v>
      </c>
      <c r="AKU12">
        <v>1719909</v>
      </c>
      <c r="AKV12">
        <v>0</v>
      </c>
      <c r="AKW12">
        <v>0</v>
      </c>
      <c r="AKX12">
        <v>2.1358000000000001</v>
      </c>
      <c r="AKY12">
        <v>2.4886413793103448</v>
      </c>
      <c r="AKZ12">
        <v>2.9651999999999998</v>
      </c>
      <c r="ALA12">
        <v>0</v>
      </c>
      <c r="ALB12">
        <v>0</v>
      </c>
      <c r="ALC12">
        <v>1719909</v>
      </c>
      <c r="ALD12">
        <v>0</v>
      </c>
      <c r="ALE12">
        <v>0</v>
      </c>
      <c r="ALF12">
        <v>1.5976999999999999</v>
      </c>
      <c r="ALG12">
        <v>2.4085095238095229</v>
      </c>
      <c r="ALH12">
        <v>2.9491999999999998</v>
      </c>
      <c r="ALI12">
        <v>0</v>
      </c>
      <c r="ALJ12">
        <v>0</v>
      </c>
      <c r="ALK12">
        <v>1175381</v>
      </c>
      <c r="ALL12">
        <v>0</v>
      </c>
      <c r="ALM12">
        <v>0</v>
      </c>
      <c r="ALN12">
        <v>1.7025999999999999</v>
      </c>
      <c r="ALO12">
        <v>2.4299318181818181</v>
      </c>
      <c r="ALP12">
        <v>2.9377</v>
      </c>
      <c r="ALQ12">
        <v>0</v>
      </c>
      <c r="ALR12">
        <v>0</v>
      </c>
      <c r="ALS12">
        <v>1296468</v>
      </c>
      <c r="ALT12">
        <v>0</v>
      </c>
      <c r="ALU12">
        <v>0</v>
      </c>
      <c r="ALV12">
        <v>1.8035000000000001</v>
      </c>
      <c r="ALW12">
        <v>2.4551736842105258</v>
      </c>
      <c r="ALX12">
        <v>2.9447999999999999</v>
      </c>
      <c r="ALY12">
        <v>0</v>
      </c>
      <c r="ALZ12">
        <v>0</v>
      </c>
      <c r="AMA12">
        <v>1057178</v>
      </c>
      <c r="AMB12">
        <v>0</v>
      </c>
      <c r="AMC12">
        <v>0</v>
      </c>
      <c r="AMD12">
        <v>1.7981</v>
      </c>
      <c r="AME12">
        <v>2.50665</v>
      </c>
      <c r="AMF12">
        <v>2.9554999999999998</v>
      </c>
      <c r="AMG12">
        <v>0</v>
      </c>
      <c r="AMH12">
        <v>0</v>
      </c>
      <c r="AMI12">
        <v>388888</v>
      </c>
      <c r="AMJ12">
        <v>0</v>
      </c>
      <c r="AMK12">
        <v>0</v>
      </c>
      <c r="AML12">
        <v>1.7767999999999999</v>
      </c>
      <c r="AMM12">
        <v>2.5311249999999998</v>
      </c>
      <c r="AMN12">
        <v>2.9622999999999999</v>
      </c>
      <c r="AMO12">
        <v>0</v>
      </c>
      <c r="AMP12">
        <v>0</v>
      </c>
      <c r="AMQ12">
        <v>388947</v>
      </c>
      <c r="AMR12">
        <v>0</v>
      </c>
      <c r="AMS12">
        <v>0</v>
      </c>
      <c r="AMT12">
        <v>1.9248000000000001</v>
      </c>
      <c r="AMU12">
        <v>2.5893857142857151</v>
      </c>
      <c r="AMV12">
        <v>2.952</v>
      </c>
      <c r="AMW12">
        <v>0</v>
      </c>
      <c r="AMX12">
        <v>0</v>
      </c>
      <c r="AMY12">
        <v>342332</v>
      </c>
      <c r="AMZ12">
        <v>0</v>
      </c>
      <c r="ANA12">
        <v>0</v>
      </c>
      <c r="ANB12">
        <v>1.8119000000000001</v>
      </c>
      <c r="ANC12">
        <v>2.4898500000000001</v>
      </c>
      <c r="AND12">
        <v>2.9348000000000001</v>
      </c>
      <c r="ANE12">
        <v>0</v>
      </c>
      <c r="ANF12">
        <v>0</v>
      </c>
      <c r="ANG12">
        <v>269579</v>
      </c>
      <c r="ANH12">
        <v>0</v>
      </c>
      <c r="ANI12">
        <v>0</v>
      </c>
      <c r="ANJ12">
        <v>1.8406</v>
      </c>
      <c r="ANK12">
        <v>2.50258</v>
      </c>
      <c r="ANL12">
        <v>2.9546999999999999</v>
      </c>
      <c r="ANM12">
        <v>0</v>
      </c>
      <c r="ANN12">
        <v>0</v>
      </c>
      <c r="ANO12">
        <v>209968</v>
      </c>
      <c r="ANP12">
        <v>0</v>
      </c>
      <c r="ANQ12">
        <v>0</v>
      </c>
      <c r="ANR12">
        <v>1.7659</v>
      </c>
      <c r="ANS12">
        <v>2.49796</v>
      </c>
      <c r="ANT12">
        <v>2.9491000000000001</v>
      </c>
      <c r="ANU12">
        <v>0</v>
      </c>
      <c r="ANV12">
        <v>0</v>
      </c>
      <c r="ANW12">
        <v>210662</v>
      </c>
      <c r="ANX12">
        <v>0</v>
      </c>
      <c r="ANY12">
        <v>0</v>
      </c>
      <c r="ANZ12">
        <v>1.4711000000000001</v>
      </c>
      <c r="AOA12">
        <v>2.2588476190476192</v>
      </c>
      <c r="AOB12">
        <v>2.9542000000000002</v>
      </c>
      <c r="AOC12">
        <v>0</v>
      </c>
      <c r="AOD12">
        <v>0</v>
      </c>
      <c r="AOE12">
        <v>1172070</v>
      </c>
      <c r="AOF12">
        <v>0</v>
      </c>
      <c r="AOG12">
        <v>0</v>
      </c>
      <c r="AOH12">
        <v>1.9901</v>
      </c>
      <c r="AOI12">
        <v>2.370625</v>
      </c>
      <c r="AOJ12">
        <v>2.9379</v>
      </c>
      <c r="AOK12">
        <v>0</v>
      </c>
      <c r="AOL12">
        <v>0</v>
      </c>
      <c r="AOM12">
        <v>932663</v>
      </c>
      <c r="AON12">
        <v>0</v>
      </c>
      <c r="AOO12">
        <v>0</v>
      </c>
      <c r="AOP12">
        <v>1.5331999999999999</v>
      </c>
      <c r="AOQ12">
        <v>2.28715</v>
      </c>
      <c r="AOR12">
        <v>2.9500999999999999</v>
      </c>
      <c r="AOS12">
        <v>0</v>
      </c>
      <c r="AOT12">
        <v>0</v>
      </c>
      <c r="AOU12">
        <v>1171855</v>
      </c>
      <c r="AOV12">
        <v>0</v>
      </c>
      <c r="AOW12">
        <v>0</v>
      </c>
      <c r="AOX12">
        <v>1.4428000000000001</v>
      </c>
      <c r="AOY12">
        <v>2.1699727272727269</v>
      </c>
      <c r="AOZ12">
        <v>2.9420000000000002</v>
      </c>
      <c r="APA12">
        <v>0</v>
      </c>
      <c r="APB12">
        <v>0</v>
      </c>
      <c r="APC12">
        <v>1232443</v>
      </c>
      <c r="APD12">
        <v>0</v>
      </c>
      <c r="APE12">
        <v>0</v>
      </c>
      <c r="APF12">
        <v>2.0030999999999999</v>
      </c>
      <c r="APG12">
        <v>2.374108333333333</v>
      </c>
      <c r="APH12">
        <v>2.9384000000000001</v>
      </c>
      <c r="API12">
        <v>0</v>
      </c>
      <c r="APJ12">
        <v>0</v>
      </c>
      <c r="APK12">
        <v>688666</v>
      </c>
      <c r="APL12">
        <v>0</v>
      </c>
      <c r="APM12">
        <v>0</v>
      </c>
      <c r="APN12">
        <v>2.0716999999999999</v>
      </c>
      <c r="APO12">
        <v>2.3580812500000001</v>
      </c>
      <c r="APP12">
        <v>2.9508000000000001</v>
      </c>
      <c r="APQ12">
        <v>0</v>
      </c>
      <c r="APR12">
        <v>0</v>
      </c>
      <c r="APS12">
        <v>932862</v>
      </c>
      <c r="APT12">
        <v>0</v>
      </c>
      <c r="APU12">
        <v>0</v>
      </c>
      <c r="APV12">
        <v>1.9725999999999999</v>
      </c>
      <c r="APW12">
        <v>2.4713599999999998</v>
      </c>
      <c r="APX12">
        <v>2.9462000000000002</v>
      </c>
      <c r="APY12">
        <v>0</v>
      </c>
      <c r="APZ12">
        <v>0</v>
      </c>
      <c r="AQA12">
        <v>208497</v>
      </c>
      <c r="AQB12">
        <v>0</v>
      </c>
      <c r="AQC12">
        <v>0</v>
      </c>
      <c r="AQD12">
        <v>1.8488</v>
      </c>
      <c r="AQE12">
        <v>2.4336799999999998</v>
      </c>
      <c r="AQF12">
        <v>2.9361000000000002</v>
      </c>
      <c r="AQG12">
        <v>0</v>
      </c>
      <c r="AQH12">
        <v>0</v>
      </c>
      <c r="AQI12">
        <v>208597</v>
      </c>
      <c r="AQJ12">
        <v>0</v>
      </c>
      <c r="AQK12">
        <v>0</v>
      </c>
      <c r="AQL12">
        <v>2.1453000000000002</v>
      </c>
      <c r="AQM12">
        <v>2.4960800000000001</v>
      </c>
      <c r="AQN12">
        <v>2.9438</v>
      </c>
      <c r="AQO12">
        <v>0</v>
      </c>
      <c r="AQP12">
        <v>0</v>
      </c>
      <c r="AQQ12">
        <v>208524</v>
      </c>
      <c r="AQR12">
        <v>0</v>
      </c>
      <c r="AQS12">
        <v>0</v>
      </c>
      <c r="AQT12">
        <v>2.1061999999999999</v>
      </c>
      <c r="AQU12">
        <v>2.5705666666666671</v>
      </c>
      <c r="AQV12">
        <v>2.9329000000000001</v>
      </c>
      <c r="AQW12">
        <v>0</v>
      </c>
      <c r="AQX12">
        <v>0</v>
      </c>
      <c r="AQY12">
        <v>87404</v>
      </c>
      <c r="AQZ12">
        <v>0</v>
      </c>
      <c r="ARA12">
        <v>0</v>
      </c>
      <c r="ARB12">
        <v>2.6705000000000001</v>
      </c>
      <c r="ARC12">
        <v>2.8035999999999999</v>
      </c>
      <c r="ARD12">
        <v>2.9367000000000001</v>
      </c>
      <c r="ARE12">
        <v>0</v>
      </c>
      <c r="ARF12">
        <v>0</v>
      </c>
      <c r="ARG12">
        <v>77288</v>
      </c>
      <c r="ARH12">
        <v>0</v>
      </c>
      <c r="ARI12">
        <v>0</v>
      </c>
      <c r="ARJ12">
        <v>1.9254</v>
      </c>
      <c r="ARK12">
        <v>2.5129000000000001</v>
      </c>
      <c r="ARL12">
        <v>2.9434999999999998</v>
      </c>
      <c r="ARM12">
        <v>0</v>
      </c>
      <c r="ARN12">
        <v>0</v>
      </c>
      <c r="ARO12">
        <v>87745</v>
      </c>
      <c r="ARP12">
        <v>0</v>
      </c>
      <c r="ARQ12">
        <v>0</v>
      </c>
      <c r="ARR12">
        <v>2.3264999999999998</v>
      </c>
      <c r="ARS12">
        <v>2.531972413793103</v>
      </c>
      <c r="ART12">
        <v>2.9359999999999999</v>
      </c>
      <c r="ARU12">
        <v>0</v>
      </c>
      <c r="ARV12">
        <v>0</v>
      </c>
      <c r="ARW12">
        <v>1719910</v>
      </c>
      <c r="ARX12">
        <v>0</v>
      </c>
      <c r="ARY12">
        <v>0</v>
      </c>
      <c r="ARZ12">
        <v>2.3250999999999999</v>
      </c>
      <c r="ASA12">
        <v>2.5229172413793099</v>
      </c>
      <c r="ASB12">
        <v>2.9262999999999999</v>
      </c>
      <c r="ASC12">
        <v>0</v>
      </c>
      <c r="ASD12">
        <v>0</v>
      </c>
      <c r="ASE12">
        <v>1719910</v>
      </c>
      <c r="ASF12">
        <v>0</v>
      </c>
      <c r="ASG12">
        <v>0</v>
      </c>
      <c r="ASH12">
        <v>2.2591000000000001</v>
      </c>
      <c r="ASI12">
        <v>2.5023793103448271</v>
      </c>
      <c r="ASJ12">
        <v>2.9361999999999999</v>
      </c>
      <c r="ASK12">
        <v>0</v>
      </c>
      <c r="ASL12">
        <v>0</v>
      </c>
      <c r="ASM12">
        <v>1719910</v>
      </c>
      <c r="ASN12">
        <v>0</v>
      </c>
      <c r="ASO12">
        <v>0</v>
      </c>
      <c r="ASP12">
        <v>1.4984999999999999</v>
      </c>
      <c r="ASQ12">
        <v>2.418413793103448</v>
      </c>
      <c r="ASR12">
        <v>2.9613</v>
      </c>
      <c r="ASS12">
        <v>0</v>
      </c>
      <c r="AST12">
        <v>0</v>
      </c>
      <c r="ASU12">
        <v>1719910</v>
      </c>
      <c r="ASV12">
        <v>0</v>
      </c>
      <c r="ASW12">
        <v>0</v>
      </c>
      <c r="ASX12">
        <v>1.4357</v>
      </c>
      <c r="ASY12">
        <v>2.3459965517241379</v>
      </c>
      <c r="ASZ12">
        <v>2.9548999999999999</v>
      </c>
      <c r="ATA12">
        <v>0</v>
      </c>
      <c r="ATB12">
        <v>0</v>
      </c>
      <c r="ATC12">
        <v>1719910</v>
      </c>
      <c r="ATD12">
        <v>0</v>
      </c>
      <c r="ATE12">
        <v>0</v>
      </c>
      <c r="ATF12">
        <v>1.4850000000000001</v>
      </c>
      <c r="ATG12">
        <v>2.3364103448275868</v>
      </c>
      <c r="ATH12">
        <v>2.9382999999999999</v>
      </c>
      <c r="ATI12">
        <v>0</v>
      </c>
      <c r="ATJ12">
        <v>0</v>
      </c>
      <c r="ATK12">
        <v>1719910</v>
      </c>
      <c r="ATL12">
        <v>0</v>
      </c>
      <c r="ATM12">
        <v>0</v>
      </c>
      <c r="ATN12">
        <v>2.1385999999999998</v>
      </c>
      <c r="ATO12">
        <v>2.5815454545454548</v>
      </c>
      <c r="ATP12">
        <v>2.9539</v>
      </c>
      <c r="ATQ12">
        <v>0</v>
      </c>
      <c r="ATR12">
        <v>0</v>
      </c>
      <c r="ATS12">
        <v>571692</v>
      </c>
      <c r="ATT12">
        <v>0</v>
      </c>
      <c r="ATU12">
        <v>0</v>
      </c>
      <c r="ATV12">
        <v>1.6819999999999999</v>
      </c>
      <c r="ATW12">
        <v>2.4832999999999998</v>
      </c>
      <c r="ATX12">
        <v>2.9382999999999999</v>
      </c>
      <c r="ATY12">
        <v>0</v>
      </c>
      <c r="ATZ12">
        <v>0</v>
      </c>
      <c r="AUA12">
        <v>571497</v>
      </c>
      <c r="AUB12">
        <v>0</v>
      </c>
      <c r="AUC12">
        <v>0</v>
      </c>
      <c r="AUD12">
        <v>1.5659000000000001</v>
      </c>
      <c r="AUE12">
        <v>2.478966666666667</v>
      </c>
      <c r="AUF12">
        <v>2.9651000000000001</v>
      </c>
      <c r="AUG12">
        <v>0</v>
      </c>
      <c r="AUH12">
        <v>0</v>
      </c>
      <c r="AUI12">
        <v>633540</v>
      </c>
      <c r="AUJ12">
        <v>0</v>
      </c>
      <c r="AUK12">
        <v>0</v>
      </c>
      <c r="AUL12">
        <v>2.3691</v>
      </c>
      <c r="AUM12">
        <v>2.7108249999999998</v>
      </c>
      <c r="AUN12">
        <v>2.9479000000000002</v>
      </c>
      <c r="AUO12">
        <v>0</v>
      </c>
      <c r="AUP12">
        <v>0</v>
      </c>
      <c r="AUQ12">
        <v>149751</v>
      </c>
      <c r="AUR12">
        <v>0</v>
      </c>
      <c r="AUS12">
        <v>0</v>
      </c>
      <c r="AUT12">
        <v>2.4681000000000002</v>
      </c>
      <c r="AUU12">
        <v>2.7100200000000001</v>
      </c>
      <c r="AUV12">
        <v>2.9405999999999999</v>
      </c>
      <c r="AUW12">
        <v>0</v>
      </c>
      <c r="AUX12">
        <v>0</v>
      </c>
      <c r="AUY12">
        <v>208598</v>
      </c>
      <c r="AUZ12">
        <v>0</v>
      </c>
      <c r="AVA12">
        <v>0</v>
      </c>
      <c r="AVB12">
        <v>2.3515999999999999</v>
      </c>
      <c r="AVC12">
        <v>2.7078250000000001</v>
      </c>
      <c r="AVD12">
        <v>2.9496000000000002</v>
      </c>
      <c r="AVE12">
        <v>0</v>
      </c>
      <c r="AVF12">
        <v>0</v>
      </c>
      <c r="AVG12">
        <v>149939</v>
      </c>
      <c r="AVH12">
        <v>0</v>
      </c>
      <c r="AVI12">
        <v>0</v>
      </c>
      <c r="AVJ12">
        <v>2.4489999999999998</v>
      </c>
      <c r="AVK12">
        <v>2.6138551724137939</v>
      </c>
      <c r="AVL12">
        <v>2.9584000000000001</v>
      </c>
      <c r="AVM12">
        <v>0</v>
      </c>
      <c r="AVN12">
        <v>0</v>
      </c>
      <c r="AVO12">
        <v>1719909</v>
      </c>
      <c r="AVP12">
        <v>0</v>
      </c>
      <c r="AVQ12">
        <v>0</v>
      </c>
      <c r="AVR12">
        <v>2.4792000000000001</v>
      </c>
      <c r="AVS12">
        <v>2.6315793103448279</v>
      </c>
      <c r="AVT12">
        <v>2.9573</v>
      </c>
      <c r="AVU12">
        <v>0</v>
      </c>
      <c r="AVV12">
        <v>0</v>
      </c>
      <c r="AVW12">
        <v>1719910</v>
      </c>
      <c r="AVX12">
        <v>0</v>
      </c>
      <c r="AVY12">
        <v>0</v>
      </c>
      <c r="AVZ12">
        <v>2.4346000000000001</v>
      </c>
      <c r="AWA12">
        <v>2.5981137931034479</v>
      </c>
      <c r="AWB12">
        <v>2.9537</v>
      </c>
      <c r="AWC12">
        <v>0</v>
      </c>
      <c r="AWD12">
        <v>0</v>
      </c>
      <c r="AWE12">
        <v>1719910</v>
      </c>
      <c r="AWF12">
        <v>0</v>
      </c>
      <c r="AWG12">
        <v>0</v>
      </c>
      <c r="AWH12">
        <v>2.3927999999999998</v>
      </c>
      <c r="AWI12">
        <v>2.5730241379310348</v>
      </c>
      <c r="AWJ12">
        <v>2.9558</v>
      </c>
      <c r="AWK12">
        <v>0</v>
      </c>
      <c r="AWL12">
        <v>0</v>
      </c>
      <c r="AWM12">
        <v>1719909</v>
      </c>
      <c r="AWN12">
        <v>0</v>
      </c>
      <c r="AWO12">
        <v>0</v>
      </c>
      <c r="AWP12">
        <v>2.3849999999999998</v>
      </c>
      <c r="AWQ12">
        <v>2.5639931034482748</v>
      </c>
      <c r="AWR12">
        <v>2.9510000000000001</v>
      </c>
      <c r="AWS12">
        <v>0</v>
      </c>
      <c r="AWT12">
        <v>0</v>
      </c>
      <c r="AWU12">
        <v>1719910</v>
      </c>
      <c r="AWV12">
        <v>0</v>
      </c>
      <c r="AWW12">
        <v>0</v>
      </c>
      <c r="AWX12">
        <v>2.3780999999999999</v>
      </c>
      <c r="AWY12">
        <v>2.558096551724137</v>
      </c>
      <c r="AWZ12">
        <v>2.9447999999999999</v>
      </c>
      <c r="AXA12">
        <v>0</v>
      </c>
      <c r="AXB12">
        <v>0</v>
      </c>
      <c r="AXC12">
        <v>1719910</v>
      </c>
      <c r="AXD12">
        <v>0</v>
      </c>
      <c r="AXE12">
        <v>0</v>
      </c>
      <c r="AXF12">
        <v>2.0819000000000001</v>
      </c>
      <c r="AXG12">
        <v>2.5165625</v>
      </c>
      <c r="AXH12">
        <v>2.9476</v>
      </c>
      <c r="AXI12">
        <v>0</v>
      </c>
      <c r="AXJ12">
        <v>0</v>
      </c>
      <c r="AXK12">
        <v>932706</v>
      </c>
      <c r="AXL12">
        <v>0</v>
      </c>
      <c r="AXM12">
        <v>0</v>
      </c>
      <c r="AXN12">
        <v>1.4734</v>
      </c>
      <c r="AXO12">
        <v>2.331454166666667</v>
      </c>
      <c r="AXP12">
        <v>2.9331999999999998</v>
      </c>
      <c r="AXQ12">
        <v>0</v>
      </c>
      <c r="AXR12">
        <v>0</v>
      </c>
      <c r="AXS12">
        <v>1355409</v>
      </c>
      <c r="AXT12">
        <v>0</v>
      </c>
      <c r="AXU12">
        <v>0</v>
      </c>
      <c r="AXV12">
        <v>1.5233000000000001</v>
      </c>
      <c r="AXW12">
        <v>2.363729166666666</v>
      </c>
      <c r="AXX12">
        <v>2.9399000000000002</v>
      </c>
      <c r="AXY12">
        <v>0</v>
      </c>
      <c r="AXZ12">
        <v>0</v>
      </c>
      <c r="AYA12">
        <v>1358054</v>
      </c>
      <c r="AYB12">
        <v>0</v>
      </c>
      <c r="AYC12">
        <v>0</v>
      </c>
      <c r="AYD12">
        <v>1.6458999999999999</v>
      </c>
      <c r="AYE12">
        <v>2.3848571428571428</v>
      </c>
      <c r="AYF12">
        <v>2.9367000000000001</v>
      </c>
      <c r="AYG12">
        <v>0</v>
      </c>
      <c r="AYH12">
        <v>0</v>
      </c>
      <c r="AYI12">
        <v>811971</v>
      </c>
      <c r="AYJ12">
        <v>0</v>
      </c>
      <c r="AYK12">
        <v>0</v>
      </c>
      <c r="AYL12">
        <v>1.5744</v>
      </c>
      <c r="AYM12">
        <v>2.4567800000000002</v>
      </c>
      <c r="AYN12">
        <v>2.9569000000000001</v>
      </c>
      <c r="AYO12">
        <v>0</v>
      </c>
      <c r="AYP12">
        <v>0</v>
      </c>
      <c r="AYQ12">
        <v>530515</v>
      </c>
      <c r="AYR12">
        <v>0</v>
      </c>
      <c r="AYS12">
        <v>0</v>
      </c>
      <c r="AYT12">
        <v>2.3439000000000001</v>
      </c>
      <c r="AYU12">
        <v>2.7029399999999999</v>
      </c>
      <c r="AYV12">
        <v>2.9493</v>
      </c>
      <c r="AYW12">
        <v>0</v>
      </c>
      <c r="AYX12">
        <v>0</v>
      </c>
      <c r="AYY12">
        <v>265121</v>
      </c>
      <c r="AYZ12">
        <v>0</v>
      </c>
      <c r="AZA12">
        <v>0</v>
      </c>
      <c r="AZB12">
        <v>2.0973999999999999</v>
      </c>
      <c r="AZC12">
        <v>2.4758714285714278</v>
      </c>
      <c r="AZD12">
        <v>2.9546000000000001</v>
      </c>
      <c r="AZE12">
        <v>0</v>
      </c>
      <c r="AZF12">
        <v>0</v>
      </c>
      <c r="AZG12">
        <v>809282</v>
      </c>
      <c r="AZH12">
        <v>0</v>
      </c>
      <c r="AZI12">
        <v>0</v>
      </c>
      <c r="AZJ12">
        <v>2.1395</v>
      </c>
      <c r="AZK12">
        <v>2.4682214285714279</v>
      </c>
      <c r="AZL12">
        <v>2.9531999999999998</v>
      </c>
      <c r="AZM12">
        <v>0</v>
      </c>
      <c r="AZN12">
        <v>0</v>
      </c>
      <c r="AZO12">
        <v>809238</v>
      </c>
      <c r="AZP12">
        <v>0</v>
      </c>
      <c r="AZQ12">
        <v>0</v>
      </c>
      <c r="AZR12">
        <v>1.7777000000000001</v>
      </c>
      <c r="AZS12">
        <v>2.3906375</v>
      </c>
      <c r="AZT12">
        <v>2.944</v>
      </c>
      <c r="AZU12">
        <v>0</v>
      </c>
      <c r="AZV12">
        <v>0</v>
      </c>
      <c r="AZW12">
        <v>929332</v>
      </c>
      <c r="AZX12">
        <v>0</v>
      </c>
      <c r="AZY12">
        <v>0</v>
      </c>
      <c r="AZZ12">
        <v>1.7781</v>
      </c>
      <c r="BAA12">
        <v>2.3684285714285709</v>
      </c>
      <c r="BAB12">
        <v>2.952</v>
      </c>
      <c r="BAC12">
        <v>0</v>
      </c>
      <c r="BAD12">
        <v>0</v>
      </c>
      <c r="BAE12">
        <v>809196</v>
      </c>
      <c r="BAF12">
        <v>0</v>
      </c>
      <c r="BAG12">
        <v>0</v>
      </c>
      <c r="BAH12">
        <v>1.81</v>
      </c>
      <c r="BAI12">
        <v>2.3367437500000001</v>
      </c>
      <c r="BAJ12">
        <v>2.9497</v>
      </c>
      <c r="BAK12">
        <v>0</v>
      </c>
      <c r="BAL12">
        <v>0</v>
      </c>
      <c r="BAM12">
        <v>932643</v>
      </c>
      <c r="BAN12">
        <v>0</v>
      </c>
      <c r="BAO12">
        <v>0</v>
      </c>
      <c r="BAP12">
        <v>1.8940999999999999</v>
      </c>
      <c r="BAQ12">
        <v>2.375137500000001</v>
      </c>
      <c r="BAR12">
        <v>2.9578000000000002</v>
      </c>
      <c r="BAS12">
        <v>0</v>
      </c>
      <c r="BAT12">
        <v>0</v>
      </c>
      <c r="BAU12">
        <v>932697</v>
      </c>
      <c r="BAV12">
        <v>0</v>
      </c>
      <c r="BAW12">
        <v>0</v>
      </c>
      <c r="BAX12">
        <v>2.0451999999999999</v>
      </c>
      <c r="BAY12">
        <v>2.481271428571429</v>
      </c>
      <c r="BAZ12">
        <v>2.9390999999999998</v>
      </c>
      <c r="BBA12">
        <v>0</v>
      </c>
      <c r="BBB12">
        <v>0</v>
      </c>
      <c r="BBC12">
        <v>362041</v>
      </c>
      <c r="BBD12">
        <v>0</v>
      </c>
      <c r="BBE12">
        <v>0</v>
      </c>
      <c r="BBF12">
        <v>2.2221000000000002</v>
      </c>
      <c r="BBG12">
        <v>2.5169428571428569</v>
      </c>
      <c r="BBH12">
        <v>2.9502000000000002</v>
      </c>
      <c r="BBI12">
        <v>0</v>
      </c>
      <c r="BBJ12">
        <v>0</v>
      </c>
      <c r="BBK12">
        <v>386032</v>
      </c>
      <c r="BBL12">
        <v>0</v>
      </c>
      <c r="BBM12">
        <v>0</v>
      </c>
      <c r="BBN12">
        <v>1.4637</v>
      </c>
      <c r="BBO12">
        <v>2.3466666666666671</v>
      </c>
      <c r="BBP12">
        <v>2.9434999999999998</v>
      </c>
      <c r="BBQ12">
        <v>0</v>
      </c>
      <c r="BBR12">
        <v>0</v>
      </c>
      <c r="BBS12">
        <v>511516</v>
      </c>
      <c r="BBT12">
        <v>0</v>
      </c>
      <c r="BBU12">
        <v>0</v>
      </c>
      <c r="BBV12">
        <v>2.3408000000000002</v>
      </c>
      <c r="BBW12">
        <v>2.6315499999999998</v>
      </c>
      <c r="BBX12">
        <v>2.9609000000000001</v>
      </c>
      <c r="BBY12">
        <v>0</v>
      </c>
      <c r="BBZ12">
        <v>0</v>
      </c>
      <c r="BCA12">
        <v>204658</v>
      </c>
      <c r="BCB12">
        <v>0</v>
      </c>
      <c r="BCC12">
        <v>0</v>
      </c>
      <c r="BCD12">
        <v>2.3811</v>
      </c>
      <c r="BCE12">
        <v>2.6368499999999999</v>
      </c>
      <c r="BCF12">
        <v>2.9487999999999999</v>
      </c>
      <c r="BCG12">
        <v>0</v>
      </c>
      <c r="BCH12">
        <v>0</v>
      </c>
      <c r="BCI12">
        <v>204545</v>
      </c>
      <c r="BCJ12">
        <v>0</v>
      </c>
      <c r="BCK12">
        <v>0</v>
      </c>
      <c r="BCL12">
        <v>2.2549999999999999</v>
      </c>
      <c r="BCM12">
        <v>2.5652599999999999</v>
      </c>
      <c r="BCN12">
        <v>2.9514</v>
      </c>
      <c r="BCO12">
        <v>0</v>
      </c>
      <c r="BCP12">
        <v>0</v>
      </c>
      <c r="BCQ12">
        <v>265036</v>
      </c>
      <c r="BCR12">
        <v>0</v>
      </c>
      <c r="BCS12">
        <v>0</v>
      </c>
      <c r="BCT12">
        <v>2.2094999999999998</v>
      </c>
      <c r="BCU12">
        <v>2.607566666666667</v>
      </c>
      <c r="BCV12">
        <v>2.9487999999999999</v>
      </c>
      <c r="BCW12">
        <v>0</v>
      </c>
      <c r="BCX12">
        <v>0</v>
      </c>
      <c r="BCY12">
        <v>688815</v>
      </c>
      <c r="BCZ12">
        <v>0</v>
      </c>
      <c r="BDA12">
        <v>0</v>
      </c>
      <c r="BDB12">
        <v>2.2147999999999999</v>
      </c>
      <c r="BDC12">
        <v>2.6147916666666671</v>
      </c>
      <c r="BDD12">
        <v>2.9546000000000001</v>
      </c>
      <c r="BDE12">
        <v>0</v>
      </c>
      <c r="BDF12">
        <v>0</v>
      </c>
      <c r="BDG12">
        <v>688743</v>
      </c>
      <c r="BDH12">
        <v>0</v>
      </c>
      <c r="BDI12">
        <v>0</v>
      </c>
      <c r="BDJ12">
        <v>1.3994</v>
      </c>
      <c r="BDK12">
        <v>2.5190307692307692</v>
      </c>
      <c r="BDL12">
        <v>2.9571999999999998</v>
      </c>
      <c r="BDM12">
        <v>0</v>
      </c>
      <c r="BDN12">
        <v>0</v>
      </c>
      <c r="BDO12">
        <v>689097</v>
      </c>
      <c r="BDP12">
        <v>0</v>
      </c>
      <c r="BDQ12">
        <v>0</v>
      </c>
      <c r="BDR12">
        <v>1.7175</v>
      </c>
      <c r="BDS12">
        <v>2.5012285714285709</v>
      </c>
      <c r="BDT12">
        <v>2.9396</v>
      </c>
      <c r="BDU12">
        <v>0</v>
      </c>
      <c r="BDV12">
        <v>0</v>
      </c>
      <c r="BDW12">
        <v>776614</v>
      </c>
      <c r="BDX12">
        <v>0</v>
      </c>
      <c r="BDY12">
        <v>0</v>
      </c>
      <c r="BDZ12">
        <v>2.1345000000000001</v>
      </c>
      <c r="BEA12">
        <v>2.5483416666666669</v>
      </c>
      <c r="BEB12">
        <v>2.9377</v>
      </c>
      <c r="BEC12">
        <v>0</v>
      </c>
      <c r="BED12">
        <v>0</v>
      </c>
      <c r="BEE12">
        <v>688779</v>
      </c>
      <c r="BEF12">
        <v>0</v>
      </c>
      <c r="BEG12">
        <v>0</v>
      </c>
      <c r="BEH12">
        <v>1.3272999999999999</v>
      </c>
      <c r="BEI12">
        <v>2.4543769230769228</v>
      </c>
      <c r="BEJ12">
        <v>2.9422999999999999</v>
      </c>
      <c r="BEK12">
        <v>0</v>
      </c>
      <c r="BEL12">
        <v>0</v>
      </c>
      <c r="BEM12">
        <v>689061</v>
      </c>
      <c r="BEN12">
        <v>0</v>
      </c>
      <c r="BEO12">
        <v>0</v>
      </c>
      <c r="BEP12">
        <v>1.47</v>
      </c>
      <c r="BEQ12">
        <v>2.4931714285714288</v>
      </c>
      <c r="BER12">
        <v>2.9491999999999998</v>
      </c>
      <c r="BES12">
        <v>0</v>
      </c>
      <c r="BET12">
        <v>0</v>
      </c>
      <c r="BEU12">
        <v>325900</v>
      </c>
      <c r="BEV12">
        <v>0</v>
      </c>
      <c r="BEW12">
        <v>0</v>
      </c>
      <c r="BEX12">
        <v>1.9981</v>
      </c>
      <c r="BEY12">
        <v>2.612914285714286</v>
      </c>
      <c r="BEZ12">
        <v>2.9685999999999999</v>
      </c>
      <c r="BFA12">
        <v>0</v>
      </c>
      <c r="BFB12">
        <v>0</v>
      </c>
      <c r="BFC12">
        <v>360140</v>
      </c>
      <c r="BFD12">
        <v>0</v>
      </c>
      <c r="BFE12">
        <v>0</v>
      </c>
      <c r="BFF12">
        <v>1.2236</v>
      </c>
      <c r="BFG12">
        <v>2.4577428571428568</v>
      </c>
      <c r="BFH12">
        <v>2.9333999999999998</v>
      </c>
      <c r="BFI12">
        <v>0</v>
      </c>
      <c r="BFJ12">
        <v>0</v>
      </c>
      <c r="BFK12">
        <v>325685</v>
      </c>
      <c r="BFL12">
        <v>0</v>
      </c>
      <c r="BFM12">
        <v>0</v>
      </c>
      <c r="BFN12">
        <v>1.4406000000000001</v>
      </c>
      <c r="BFO12">
        <v>2.3767428571428582</v>
      </c>
      <c r="BFP12">
        <v>2.9624000000000001</v>
      </c>
      <c r="BFQ12">
        <v>0</v>
      </c>
      <c r="BFR12">
        <v>0</v>
      </c>
      <c r="BFS12">
        <v>325892</v>
      </c>
      <c r="BFT12">
        <v>0</v>
      </c>
      <c r="BFU12">
        <v>0</v>
      </c>
      <c r="BFV12">
        <v>2.6103000000000001</v>
      </c>
      <c r="BFW12">
        <v>2.784475</v>
      </c>
      <c r="BFX12">
        <v>2.9581</v>
      </c>
      <c r="BFY12">
        <v>0</v>
      </c>
      <c r="BFZ12">
        <v>0</v>
      </c>
      <c r="BGA12">
        <v>204569</v>
      </c>
      <c r="BGB12">
        <v>0</v>
      </c>
      <c r="BGC12">
        <v>0</v>
      </c>
      <c r="BGD12">
        <v>2.4011999999999998</v>
      </c>
      <c r="BGE12">
        <v>2.6753499999999999</v>
      </c>
      <c r="BGF12">
        <v>2.9533999999999998</v>
      </c>
      <c r="BGG12">
        <v>0</v>
      </c>
      <c r="BGH12">
        <v>0</v>
      </c>
      <c r="BGI12">
        <v>325529</v>
      </c>
      <c r="BGJ12">
        <v>0</v>
      </c>
      <c r="BGK12">
        <v>0</v>
      </c>
      <c r="BGL12">
        <v>2.3292000000000002</v>
      </c>
      <c r="BGM12">
        <v>2.5419724137931028</v>
      </c>
      <c r="BGN12">
        <v>2.9544000000000001</v>
      </c>
      <c r="BGO12">
        <v>0</v>
      </c>
      <c r="BGP12">
        <v>0</v>
      </c>
      <c r="BGQ12">
        <v>1719923</v>
      </c>
      <c r="BGR12">
        <v>0</v>
      </c>
      <c r="BGS12">
        <v>0</v>
      </c>
      <c r="BGT12">
        <v>2.3245</v>
      </c>
      <c r="BGU12">
        <v>2.5321862068965508</v>
      </c>
      <c r="BGV12">
        <v>2.9424999999999999</v>
      </c>
      <c r="BGW12">
        <v>0</v>
      </c>
      <c r="BGX12">
        <v>0</v>
      </c>
      <c r="BGY12">
        <v>1719911</v>
      </c>
      <c r="BGZ12">
        <v>0</v>
      </c>
      <c r="BHA12">
        <v>0</v>
      </c>
      <c r="BHB12">
        <v>2.3325</v>
      </c>
      <c r="BHC12">
        <v>2.5436137931034479</v>
      </c>
      <c r="BHD12">
        <v>2.9367999999999999</v>
      </c>
      <c r="BHE12">
        <v>0</v>
      </c>
      <c r="BHF12">
        <v>0</v>
      </c>
      <c r="BHG12">
        <v>1719911</v>
      </c>
      <c r="BHH12">
        <v>0</v>
      </c>
      <c r="BHI12">
        <v>0</v>
      </c>
      <c r="BHJ12">
        <v>2.2555000000000001</v>
      </c>
      <c r="BHK12">
        <v>2.495662068965518</v>
      </c>
      <c r="BHL12">
        <v>2.9430000000000001</v>
      </c>
      <c r="BHM12">
        <v>0</v>
      </c>
      <c r="BHN12">
        <v>0</v>
      </c>
      <c r="BHO12">
        <v>1719923</v>
      </c>
      <c r="BHP12">
        <v>0</v>
      </c>
      <c r="BHQ12">
        <v>0</v>
      </c>
      <c r="BHR12">
        <v>2.2736999999999998</v>
      </c>
      <c r="BHS12">
        <v>2.5125000000000002</v>
      </c>
      <c r="BHT12">
        <v>2.9584000000000001</v>
      </c>
      <c r="BHU12">
        <v>0</v>
      </c>
      <c r="BHV12">
        <v>0</v>
      </c>
      <c r="BHW12">
        <v>1719911</v>
      </c>
      <c r="BHX12">
        <v>0</v>
      </c>
      <c r="BHY12">
        <v>0</v>
      </c>
      <c r="BHZ12">
        <v>2.2730999999999999</v>
      </c>
      <c r="BIA12">
        <v>2.5044655172413788</v>
      </c>
      <c r="BIB12">
        <v>2.9485000000000001</v>
      </c>
      <c r="BIC12">
        <v>0</v>
      </c>
      <c r="BID12">
        <v>0</v>
      </c>
      <c r="BIE12">
        <v>1719911</v>
      </c>
      <c r="BIF12">
        <v>0</v>
      </c>
      <c r="BIG12">
        <v>0</v>
      </c>
      <c r="BIH12">
        <v>1.6611</v>
      </c>
      <c r="BII12">
        <v>2.3322560000000001</v>
      </c>
      <c r="BIJ12">
        <v>2.9352999999999998</v>
      </c>
      <c r="BIK12">
        <v>0</v>
      </c>
      <c r="BIL12">
        <v>0</v>
      </c>
      <c r="BIM12">
        <v>1475637</v>
      </c>
      <c r="BIN12">
        <v>0</v>
      </c>
      <c r="BIO12">
        <v>0</v>
      </c>
      <c r="BIP12">
        <v>1.7121</v>
      </c>
      <c r="BIQ12">
        <v>2.323906896551724</v>
      </c>
      <c r="BIR12">
        <v>2.9672000000000001</v>
      </c>
      <c r="BIS12">
        <v>0</v>
      </c>
      <c r="BIT12">
        <v>0</v>
      </c>
      <c r="BIU12">
        <v>1719911</v>
      </c>
      <c r="BIV12">
        <v>0</v>
      </c>
      <c r="BIW12">
        <v>0</v>
      </c>
      <c r="BIX12">
        <v>2.0251000000000001</v>
      </c>
      <c r="BIY12">
        <v>2.3988103448275861</v>
      </c>
      <c r="BIZ12">
        <v>2.9489999999999998</v>
      </c>
      <c r="BJA12">
        <v>0</v>
      </c>
      <c r="BJB12">
        <v>0</v>
      </c>
      <c r="BJC12">
        <v>1719911</v>
      </c>
      <c r="BJD12">
        <v>0</v>
      </c>
      <c r="BJE12">
        <v>0</v>
      </c>
      <c r="BJF12">
        <v>1.6463000000000001</v>
      </c>
      <c r="BJG12">
        <v>2.4182312499999998</v>
      </c>
      <c r="BJH12">
        <v>2.9609999999999999</v>
      </c>
      <c r="BJI12">
        <v>0</v>
      </c>
      <c r="BJJ12">
        <v>0</v>
      </c>
      <c r="BJK12">
        <v>932853</v>
      </c>
      <c r="BJL12">
        <v>0</v>
      </c>
      <c r="BJM12">
        <v>0</v>
      </c>
      <c r="BJN12">
        <v>1.9746999999999999</v>
      </c>
      <c r="BJO12">
        <v>2.475314285714286</v>
      </c>
      <c r="BJP12">
        <v>2.9447999999999999</v>
      </c>
      <c r="BJQ12">
        <v>0</v>
      </c>
      <c r="BJR12">
        <v>0</v>
      </c>
      <c r="BJS12">
        <v>809210</v>
      </c>
      <c r="BJT12">
        <v>0</v>
      </c>
      <c r="BJU12">
        <v>0</v>
      </c>
      <c r="BJV12">
        <v>2.2934999999999999</v>
      </c>
      <c r="BJW12">
        <v>2.6051500000000001</v>
      </c>
      <c r="BJX12">
        <v>2.9508999999999999</v>
      </c>
      <c r="BJY12">
        <v>0</v>
      </c>
      <c r="BJZ12">
        <v>0</v>
      </c>
      <c r="BKA12">
        <v>446502</v>
      </c>
      <c r="BKB12">
        <v>0</v>
      </c>
      <c r="BKC12">
        <v>0</v>
      </c>
      <c r="BKD12">
        <v>2.0619000000000001</v>
      </c>
      <c r="BKE12">
        <v>2.412927777777778</v>
      </c>
      <c r="BKF12">
        <v>2.9436</v>
      </c>
      <c r="BKG12">
        <v>0</v>
      </c>
      <c r="BKH12">
        <v>0</v>
      </c>
      <c r="BKI12">
        <v>1008745</v>
      </c>
      <c r="BKJ12">
        <v>0</v>
      </c>
      <c r="BKK12">
        <v>0</v>
      </c>
      <c r="BKL12">
        <v>2.0619000000000001</v>
      </c>
      <c r="BKM12">
        <v>2.412927777777778</v>
      </c>
      <c r="BKN12">
        <v>2.9436</v>
      </c>
      <c r="BKO12">
        <v>0</v>
      </c>
      <c r="BKP12">
        <v>0</v>
      </c>
      <c r="BKQ12">
        <v>15131405</v>
      </c>
      <c r="BKR12">
        <v>0</v>
      </c>
      <c r="BKS12">
        <v>0</v>
      </c>
      <c r="BKT12">
        <v>1.5589</v>
      </c>
      <c r="BKU12">
        <v>2.3561263157894738</v>
      </c>
      <c r="BKV12">
        <v>2.9493</v>
      </c>
      <c r="BKW12">
        <v>0</v>
      </c>
      <c r="BKX12">
        <v>0</v>
      </c>
      <c r="BKY12">
        <v>1175349</v>
      </c>
      <c r="BKZ12">
        <v>0</v>
      </c>
      <c r="BLA12">
        <v>0</v>
      </c>
      <c r="BLB12">
        <v>1.5589</v>
      </c>
      <c r="BLC12">
        <v>2.3561263157894738</v>
      </c>
      <c r="BLD12">
        <v>2.9493</v>
      </c>
      <c r="BLE12">
        <v>0</v>
      </c>
      <c r="BLF12">
        <v>0</v>
      </c>
      <c r="BLG12">
        <v>17630476</v>
      </c>
      <c r="BLH12">
        <v>0</v>
      </c>
      <c r="BLI12">
        <v>0</v>
      </c>
      <c r="BLJ12">
        <v>1.7759</v>
      </c>
      <c r="BLK12">
        <v>2.3845947368421059</v>
      </c>
      <c r="BLL12">
        <v>2.9521999999999999</v>
      </c>
      <c r="BLM12">
        <v>0</v>
      </c>
      <c r="BLN12">
        <v>0</v>
      </c>
      <c r="BLO12">
        <v>1067332</v>
      </c>
      <c r="BLP12">
        <v>0</v>
      </c>
      <c r="BLQ12">
        <v>0</v>
      </c>
      <c r="BLR12">
        <v>1.7759</v>
      </c>
      <c r="BLS12">
        <v>2.3845947368421059</v>
      </c>
      <c r="BLT12">
        <v>2.9521999999999999</v>
      </c>
      <c r="BLU12">
        <v>0</v>
      </c>
      <c r="BLV12">
        <v>0</v>
      </c>
      <c r="BLW12">
        <v>16010222</v>
      </c>
      <c r="BLX12">
        <v>0</v>
      </c>
      <c r="BLY12">
        <v>0</v>
      </c>
      <c r="BLZ12">
        <v>1.6520999999999999</v>
      </c>
      <c r="BMA12">
        <v>2.361455172413792</v>
      </c>
      <c r="BMB12">
        <v>2.9470000000000001</v>
      </c>
      <c r="BMC12">
        <v>0</v>
      </c>
      <c r="BMD12">
        <v>0</v>
      </c>
      <c r="BME12">
        <v>1719909</v>
      </c>
      <c r="BMF12">
        <v>0</v>
      </c>
      <c r="BMG12">
        <v>0</v>
      </c>
      <c r="BMH12">
        <v>1.6520999999999999</v>
      </c>
      <c r="BMI12">
        <v>2.361455172413792</v>
      </c>
      <c r="BMJ12">
        <v>2.9470000000000001</v>
      </c>
      <c r="BMK12">
        <v>0</v>
      </c>
      <c r="BML12">
        <v>0</v>
      </c>
      <c r="BMM12">
        <v>25799029</v>
      </c>
      <c r="BMN12">
        <v>0</v>
      </c>
      <c r="BMO12">
        <v>0</v>
      </c>
      <c r="BMP12">
        <v>1.5794999999999999</v>
      </c>
      <c r="BMQ12">
        <v>2.3429785714285711</v>
      </c>
      <c r="BMR12">
        <v>2.9401999999999999</v>
      </c>
      <c r="BMS12">
        <v>0</v>
      </c>
      <c r="BMT12">
        <v>0</v>
      </c>
      <c r="BMU12">
        <v>1598875</v>
      </c>
      <c r="BMV12">
        <v>0</v>
      </c>
      <c r="BMW12">
        <v>0</v>
      </c>
      <c r="BMX12">
        <v>1.5794999999999999</v>
      </c>
      <c r="BMY12">
        <v>2.3429785714285711</v>
      </c>
      <c r="BMZ12">
        <v>2.9401999999999999</v>
      </c>
      <c r="BNA12">
        <v>0</v>
      </c>
      <c r="BNB12">
        <v>0</v>
      </c>
      <c r="BNC12">
        <v>23983500</v>
      </c>
      <c r="BND12">
        <v>0</v>
      </c>
      <c r="BNE12">
        <v>0</v>
      </c>
      <c r="BNF12">
        <v>1.6255999999999999</v>
      </c>
      <c r="BNG12">
        <v>2.3931482758620688</v>
      </c>
      <c r="BNH12">
        <v>2.9535999999999998</v>
      </c>
      <c r="BNI12">
        <v>0</v>
      </c>
      <c r="BNJ12">
        <v>0</v>
      </c>
      <c r="BNK12">
        <v>1719909</v>
      </c>
      <c r="BNL12">
        <v>0</v>
      </c>
      <c r="BNM12">
        <v>0</v>
      </c>
      <c r="BNN12">
        <v>1.6255999999999999</v>
      </c>
      <c r="BNO12">
        <v>2.3931482758620688</v>
      </c>
      <c r="BNP12">
        <v>2.9535999999999998</v>
      </c>
      <c r="BNQ12">
        <v>0</v>
      </c>
      <c r="BNR12">
        <v>0</v>
      </c>
      <c r="BNS12">
        <v>25799031</v>
      </c>
      <c r="BNT12">
        <v>0</v>
      </c>
      <c r="BNU12">
        <v>0</v>
      </c>
      <c r="BNV12">
        <v>1.7318</v>
      </c>
      <c r="BNW12">
        <v>2.5058400000000001</v>
      </c>
      <c r="BNX12">
        <v>2.9474999999999998</v>
      </c>
      <c r="BNY12">
        <v>0</v>
      </c>
      <c r="BNZ12">
        <v>0</v>
      </c>
      <c r="BOA12">
        <v>210399</v>
      </c>
      <c r="BOB12">
        <v>0</v>
      </c>
      <c r="BOC12">
        <v>0</v>
      </c>
      <c r="BOD12">
        <v>1.7318</v>
      </c>
      <c r="BOE12">
        <v>2.5058400000000001</v>
      </c>
      <c r="BOF12">
        <v>2.9474999999999998</v>
      </c>
      <c r="BOG12">
        <v>0</v>
      </c>
      <c r="BOH12">
        <v>0</v>
      </c>
      <c r="BOI12">
        <v>3156035</v>
      </c>
      <c r="BOJ12">
        <v>0</v>
      </c>
      <c r="BOK12">
        <v>0</v>
      </c>
      <c r="BOL12">
        <v>1.8485</v>
      </c>
      <c r="BOM12">
        <v>2.5475400000000001</v>
      </c>
      <c r="BON12">
        <v>2.9443999999999999</v>
      </c>
      <c r="BOO12">
        <v>0</v>
      </c>
      <c r="BOP12">
        <v>0</v>
      </c>
      <c r="BOQ12">
        <v>217834</v>
      </c>
      <c r="BOR12">
        <v>0</v>
      </c>
      <c r="BOS12">
        <v>0</v>
      </c>
      <c r="BOT12">
        <v>1.8485</v>
      </c>
      <c r="BOU12">
        <v>2.5475400000000001</v>
      </c>
      <c r="BOV12">
        <v>2.9443999999999999</v>
      </c>
      <c r="BOW12">
        <v>0</v>
      </c>
      <c r="BOX12">
        <v>0</v>
      </c>
      <c r="BOY12">
        <v>3267555</v>
      </c>
      <c r="BOZ12">
        <v>0</v>
      </c>
      <c r="BPA12">
        <v>0</v>
      </c>
      <c r="BPB12">
        <v>1.7196</v>
      </c>
      <c r="BPC12">
        <v>2.4895800000000001</v>
      </c>
      <c r="BPD12">
        <v>2.9464000000000001</v>
      </c>
      <c r="BPE12">
        <v>0</v>
      </c>
      <c r="BPF12">
        <v>0</v>
      </c>
      <c r="BPG12">
        <v>209305</v>
      </c>
      <c r="BPH12">
        <v>0</v>
      </c>
      <c r="BPI12">
        <v>0</v>
      </c>
      <c r="BPJ12">
        <v>1.7196</v>
      </c>
      <c r="BPK12">
        <v>2.4895800000000001</v>
      </c>
      <c r="BPL12">
        <v>2.9464000000000001</v>
      </c>
      <c r="BPM12">
        <v>0</v>
      </c>
      <c r="BPN12">
        <v>0</v>
      </c>
      <c r="BPO12">
        <v>3139620</v>
      </c>
      <c r="BPP12">
        <v>0</v>
      </c>
      <c r="BPQ12">
        <v>0</v>
      </c>
      <c r="BPR12">
        <v>1.5427</v>
      </c>
      <c r="BPS12">
        <v>2.3189000000000011</v>
      </c>
      <c r="BPT12">
        <v>2.9518</v>
      </c>
      <c r="BPU12">
        <v>0</v>
      </c>
      <c r="BPV12">
        <v>0</v>
      </c>
      <c r="BPW12">
        <v>1535811</v>
      </c>
      <c r="BPX12">
        <v>0</v>
      </c>
      <c r="BPY12">
        <v>0</v>
      </c>
      <c r="BPZ12">
        <v>1.5427</v>
      </c>
      <c r="BQA12">
        <v>2.3189000000000011</v>
      </c>
      <c r="BQB12">
        <v>2.9518</v>
      </c>
      <c r="BQC12">
        <v>0</v>
      </c>
      <c r="BQD12">
        <v>0</v>
      </c>
      <c r="BQE12">
        <v>23037513</v>
      </c>
      <c r="BQF12">
        <v>0</v>
      </c>
      <c r="BQG12">
        <v>0</v>
      </c>
      <c r="BQH12">
        <v>1.5899000000000001</v>
      </c>
      <c r="BQI12">
        <v>2.3529680000000002</v>
      </c>
      <c r="BQJ12">
        <v>2.9569000000000001</v>
      </c>
      <c r="BQK12">
        <v>0</v>
      </c>
      <c r="BQL12">
        <v>0</v>
      </c>
      <c r="BQM12">
        <v>1475344</v>
      </c>
      <c r="BQN12">
        <v>0</v>
      </c>
      <c r="BQO12">
        <v>0</v>
      </c>
      <c r="BQP12">
        <v>1.5899000000000001</v>
      </c>
      <c r="BQQ12">
        <v>2.3529680000000002</v>
      </c>
      <c r="BQR12">
        <v>2.9569000000000001</v>
      </c>
      <c r="BQS12">
        <v>0</v>
      </c>
      <c r="BQT12">
        <v>0</v>
      </c>
      <c r="BQU12">
        <v>22130483</v>
      </c>
      <c r="BQV12">
        <v>0</v>
      </c>
      <c r="BQW12">
        <v>0</v>
      </c>
      <c r="BQX12">
        <v>1.3140000000000001</v>
      </c>
      <c r="BQY12">
        <v>2.2934107142857139</v>
      </c>
      <c r="BQZ12">
        <v>2.9586999999999999</v>
      </c>
      <c r="BRA12">
        <v>0</v>
      </c>
      <c r="BRB12">
        <v>0</v>
      </c>
      <c r="BRC12">
        <v>1597350</v>
      </c>
      <c r="BRD12">
        <v>0</v>
      </c>
      <c r="BRE12">
        <v>0</v>
      </c>
      <c r="BRF12">
        <v>1.3140000000000001</v>
      </c>
      <c r="BRG12">
        <v>2.2934107142857139</v>
      </c>
      <c r="BRH12">
        <v>2.9586999999999999</v>
      </c>
      <c r="BRI12">
        <v>0</v>
      </c>
      <c r="BRJ12">
        <v>0</v>
      </c>
      <c r="BRK12">
        <v>23960624</v>
      </c>
      <c r="BRL12">
        <v>0</v>
      </c>
      <c r="BRM12">
        <v>0</v>
      </c>
      <c r="BRN12">
        <v>2.198</v>
      </c>
      <c r="BRO12">
        <v>2.4150034482758622</v>
      </c>
      <c r="BRP12">
        <v>2.9531999999999998</v>
      </c>
      <c r="BRQ12">
        <v>0</v>
      </c>
      <c r="BRR12">
        <v>0</v>
      </c>
      <c r="BRS12">
        <v>1719909</v>
      </c>
      <c r="BRT12">
        <v>0</v>
      </c>
      <c r="BRU12">
        <v>0</v>
      </c>
      <c r="BRV12">
        <v>2.198</v>
      </c>
      <c r="BRW12">
        <v>2.4150034482758622</v>
      </c>
      <c r="BRX12">
        <v>2.9531999999999998</v>
      </c>
      <c r="BRY12">
        <v>0</v>
      </c>
      <c r="BRZ12">
        <v>0</v>
      </c>
      <c r="BSA12">
        <v>25799037</v>
      </c>
      <c r="BSB12">
        <v>0</v>
      </c>
      <c r="BSC12">
        <v>0</v>
      </c>
      <c r="BSD12">
        <v>2.1882999999999999</v>
      </c>
      <c r="BSE12">
        <v>2.4094137931034481</v>
      </c>
      <c r="BSF12">
        <v>2.9514999999999998</v>
      </c>
      <c r="BSG12">
        <v>0</v>
      </c>
      <c r="BSH12">
        <v>0</v>
      </c>
      <c r="BSI12">
        <v>1719909</v>
      </c>
      <c r="BSJ12">
        <v>0</v>
      </c>
      <c r="BSK12">
        <v>0</v>
      </c>
      <c r="BSL12">
        <v>2.1882999999999999</v>
      </c>
      <c r="BSM12">
        <v>2.4094137931034481</v>
      </c>
      <c r="BSN12">
        <v>2.9514999999999998</v>
      </c>
      <c r="BSO12">
        <v>0</v>
      </c>
      <c r="BSP12">
        <v>0</v>
      </c>
      <c r="BSQ12">
        <v>25799038</v>
      </c>
      <c r="BSR12">
        <v>0</v>
      </c>
      <c r="BSS12">
        <v>0</v>
      </c>
      <c r="BST12">
        <v>2.1738</v>
      </c>
      <c r="BSU12">
        <v>2.3927344827586201</v>
      </c>
      <c r="BSV12">
        <v>2.9392999999999998</v>
      </c>
      <c r="BSW12">
        <v>0</v>
      </c>
      <c r="BSX12">
        <v>0</v>
      </c>
      <c r="BSY12">
        <v>1719909</v>
      </c>
      <c r="BSZ12">
        <v>0</v>
      </c>
      <c r="BTA12">
        <v>0</v>
      </c>
      <c r="BTB12">
        <v>2.1738</v>
      </c>
      <c r="BTC12">
        <v>2.3927344827586201</v>
      </c>
      <c r="BTD12">
        <v>2.9392999999999998</v>
      </c>
      <c r="BTE12">
        <v>0</v>
      </c>
      <c r="BTF12">
        <v>0</v>
      </c>
      <c r="BTG12">
        <v>25799041</v>
      </c>
      <c r="BTH12">
        <v>0</v>
      </c>
      <c r="BTI12">
        <v>0</v>
      </c>
      <c r="BTJ12">
        <v>2.2414000000000001</v>
      </c>
      <c r="BTK12">
        <v>2.6394333333333329</v>
      </c>
      <c r="BTL12">
        <v>2.9453999999999998</v>
      </c>
      <c r="BTM12">
        <v>0</v>
      </c>
      <c r="BTN12">
        <v>0</v>
      </c>
      <c r="BTO12">
        <v>277970</v>
      </c>
      <c r="BTP12">
        <v>0</v>
      </c>
      <c r="BTQ12">
        <v>0</v>
      </c>
      <c r="BTR12">
        <v>2.2414000000000001</v>
      </c>
      <c r="BTS12">
        <v>2.6394333333333329</v>
      </c>
      <c r="BTT12">
        <v>2.9453999999999998</v>
      </c>
      <c r="BTU12">
        <v>0</v>
      </c>
      <c r="BTV12">
        <v>0</v>
      </c>
      <c r="BTW12">
        <v>4169614</v>
      </c>
      <c r="BTX12">
        <v>0</v>
      </c>
      <c r="BTY12">
        <v>0</v>
      </c>
      <c r="BTZ12">
        <v>2.056</v>
      </c>
      <c r="BUA12">
        <v>2.5800999999999998</v>
      </c>
      <c r="BUB12">
        <v>2.9478</v>
      </c>
      <c r="BUC12">
        <v>0</v>
      </c>
      <c r="BUD12">
        <v>0</v>
      </c>
      <c r="BUE12">
        <v>268573</v>
      </c>
      <c r="BUF12">
        <v>0</v>
      </c>
      <c r="BUG12">
        <v>0</v>
      </c>
      <c r="BUH12">
        <v>2.056</v>
      </c>
      <c r="BUI12">
        <v>2.5800999999999998</v>
      </c>
      <c r="BUJ12">
        <v>2.9478</v>
      </c>
      <c r="BUK12">
        <v>0</v>
      </c>
      <c r="BUL12">
        <v>0</v>
      </c>
      <c r="BUM12">
        <v>4028660</v>
      </c>
      <c r="BUN12">
        <v>0</v>
      </c>
      <c r="BUO12">
        <v>0</v>
      </c>
      <c r="BUP12">
        <v>1.1325000000000001</v>
      </c>
      <c r="BUQ12">
        <v>2.3364375000000002</v>
      </c>
      <c r="BUR12">
        <v>2.9491000000000001</v>
      </c>
      <c r="BUS12">
        <v>0</v>
      </c>
      <c r="BUT12">
        <v>0</v>
      </c>
      <c r="BUU12">
        <v>386286</v>
      </c>
      <c r="BUV12">
        <v>0</v>
      </c>
      <c r="BUW12">
        <v>0</v>
      </c>
      <c r="BUX12">
        <v>1.1325000000000001</v>
      </c>
      <c r="BUY12">
        <v>2.3364375000000002</v>
      </c>
      <c r="BUZ12">
        <v>2.9491000000000001</v>
      </c>
      <c r="BVA12">
        <v>0</v>
      </c>
      <c r="BVB12">
        <v>0</v>
      </c>
      <c r="BVC12">
        <v>5794378</v>
      </c>
      <c r="BVD12">
        <v>0</v>
      </c>
      <c r="BVE12">
        <v>0</v>
      </c>
      <c r="BVF12">
        <v>2.2725</v>
      </c>
      <c r="BVG12">
        <v>2.4904551724137929</v>
      </c>
      <c r="BVH12">
        <v>2.9300999999999999</v>
      </c>
      <c r="BVI12">
        <v>0</v>
      </c>
      <c r="BVJ12">
        <v>0</v>
      </c>
      <c r="BVK12">
        <v>1719910</v>
      </c>
      <c r="BVL12">
        <v>0</v>
      </c>
      <c r="BVM12">
        <v>0</v>
      </c>
      <c r="BVN12">
        <v>2.2725</v>
      </c>
      <c r="BVO12">
        <v>2.4904551724137929</v>
      </c>
      <c r="BVP12">
        <v>2.9300999999999999</v>
      </c>
      <c r="BVQ12">
        <v>0</v>
      </c>
      <c r="BVR12">
        <v>0</v>
      </c>
      <c r="BVS12">
        <v>25799044</v>
      </c>
      <c r="BVT12">
        <v>0</v>
      </c>
      <c r="BVU12">
        <v>0</v>
      </c>
      <c r="BVV12">
        <v>2.2136999999999998</v>
      </c>
      <c r="BVW12">
        <v>2.5064413793103451</v>
      </c>
      <c r="BVX12">
        <v>2.9580000000000002</v>
      </c>
      <c r="BVY12">
        <v>0</v>
      </c>
      <c r="BVZ12">
        <v>0</v>
      </c>
      <c r="BWA12">
        <v>1719910</v>
      </c>
      <c r="BWB12">
        <v>0</v>
      </c>
      <c r="BWC12">
        <v>0</v>
      </c>
      <c r="BWD12">
        <v>2.2136999999999998</v>
      </c>
      <c r="BWE12">
        <v>2.5064413793103451</v>
      </c>
      <c r="BWF12">
        <v>2.9580000000000002</v>
      </c>
      <c r="BWG12">
        <v>0</v>
      </c>
      <c r="BWH12">
        <v>0</v>
      </c>
      <c r="BWI12">
        <v>25799046</v>
      </c>
      <c r="BWJ12">
        <v>0</v>
      </c>
      <c r="BWK12">
        <v>0</v>
      </c>
      <c r="BWL12">
        <v>2.3294999999999999</v>
      </c>
      <c r="BWM12">
        <v>2.519424137931034</v>
      </c>
      <c r="BWN12">
        <v>2.9384000000000001</v>
      </c>
      <c r="BWO12">
        <v>0</v>
      </c>
      <c r="BWP12">
        <v>0</v>
      </c>
      <c r="BWQ12">
        <v>1719910</v>
      </c>
      <c r="BWR12">
        <v>0</v>
      </c>
      <c r="BWS12">
        <v>0</v>
      </c>
      <c r="BWT12">
        <v>2.3294999999999999</v>
      </c>
      <c r="BWU12">
        <v>2.519424137931034</v>
      </c>
      <c r="BWV12">
        <v>2.9384000000000001</v>
      </c>
      <c r="BWW12">
        <v>0</v>
      </c>
      <c r="BWX12">
        <v>0</v>
      </c>
      <c r="BWY12">
        <v>25799049</v>
      </c>
      <c r="BWZ12">
        <v>0</v>
      </c>
      <c r="BXA12">
        <v>0</v>
      </c>
      <c r="BXB12">
        <v>2.2305999999999999</v>
      </c>
      <c r="BXC12">
        <v>2.4518137931034478</v>
      </c>
      <c r="BXD12">
        <v>2.9506000000000001</v>
      </c>
      <c r="BXE12">
        <v>0</v>
      </c>
      <c r="BXF12">
        <v>0</v>
      </c>
      <c r="BXG12">
        <v>1719909</v>
      </c>
      <c r="BXH12">
        <v>0</v>
      </c>
      <c r="BXI12">
        <v>0</v>
      </c>
      <c r="BXJ12">
        <v>2.2305999999999999</v>
      </c>
      <c r="BXK12">
        <v>2.4518137931034478</v>
      </c>
      <c r="BXL12">
        <v>2.9506000000000001</v>
      </c>
      <c r="BXM12">
        <v>0</v>
      </c>
      <c r="BXN12">
        <v>0</v>
      </c>
      <c r="BXO12">
        <v>25799041</v>
      </c>
      <c r="BXP12">
        <v>0</v>
      </c>
      <c r="BXQ12">
        <v>0</v>
      </c>
      <c r="BXR12">
        <v>2.2242000000000002</v>
      </c>
      <c r="BXS12">
        <v>2.443427586206897</v>
      </c>
      <c r="BXT12">
        <v>2.9392999999999998</v>
      </c>
      <c r="BXU12">
        <v>0</v>
      </c>
      <c r="BXV12">
        <v>0</v>
      </c>
      <c r="BXW12">
        <v>1719910</v>
      </c>
      <c r="BXX12">
        <v>0</v>
      </c>
      <c r="BXY12">
        <v>0</v>
      </c>
      <c r="BXZ12">
        <v>2.2242000000000002</v>
      </c>
      <c r="BYA12">
        <v>2.443427586206897</v>
      </c>
      <c r="BYB12">
        <v>2.9392999999999998</v>
      </c>
      <c r="BYC12">
        <v>0</v>
      </c>
      <c r="BYD12">
        <v>0</v>
      </c>
      <c r="BYE12">
        <v>25799049</v>
      </c>
      <c r="BYF12">
        <v>0</v>
      </c>
      <c r="BYG12">
        <v>0</v>
      </c>
      <c r="BYH12">
        <v>2.2364000000000002</v>
      </c>
      <c r="BYI12">
        <v>2.465579310344828</v>
      </c>
      <c r="BYJ12">
        <v>2.9456000000000002</v>
      </c>
      <c r="BYK12">
        <v>0</v>
      </c>
      <c r="BYL12">
        <v>0</v>
      </c>
      <c r="BYM12">
        <v>1719910</v>
      </c>
      <c r="BYN12">
        <v>0</v>
      </c>
      <c r="BYO12">
        <v>0</v>
      </c>
      <c r="BYP12">
        <v>2.2364000000000002</v>
      </c>
      <c r="BYQ12">
        <v>2.465579310344828</v>
      </c>
      <c r="BYR12">
        <v>2.9456000000000002</v>
      </c>
      <c r="BYS12">
        <v>0</v>
      </c>
      <c r="BYT12">
        <v>0</v>
      </c>
      <c r="BYU12">
        <v>25799053</v>
      </c>
      <c r="BYV12">
        <v>0</v>
      </c>
      <c r="BYW12">
        <v>0</v>
      </c>
      <c r="BYX12">
        <v>1.7987</v>
      </c>
      <c r="BYY12">
        <v>2.5236000000000001</v>
      </c>
      <c r="BYZ12">
        <v>2.9586000000000001</v>
      </c>
      <c r="BZA12">
        <v>0</v>
      </c>
      <c r="BZB12">
        <v>0</v>
      </c>
      <c r="BZC12">
        <v>627681</v>
      </c>
      <c r="BZD12">
        <v>0</v>
      </c>
      <c r="BZE12">
        <v>0</v>
      </c>
      <c r="BZF12">
        <v>1.7987</v>
      </c>
      <c r="BZG12">
        <v>2.5236000000000001</v>
      </c>
      <c r="BZH12">
        <v>2.9586000000000001</v>
      </c>
      <c r="BZI12">
        <v>0</v>
      </c>
      <c r="BZJ12">
        <v>0</v>
      </c>
      <c r="BZK12">
        <v>9415349</v>
      </c>
      <c r="BZL12">
        <v>0</v>
      </c>
      <c r="BZM12">
        <v>0</v>
      </c>
      <c r="BZN12">
        <v>1.734</v>
      </c>
      <c r="BZO12">
        <v>2.4967545454545461</v>
      </c>
      <c r="BZP12">
        <v>2.9518</v>
      </c>
      <c r="BZQ12">
        <v>0</v>
      </c>
      <c r="BZR12">
        <v>0</v>
      </c>
      <c r="BZS12">
        <v>627680</v>
      </c>
      <c r="BZT12">
        <v>0</v>
      </c>
      <c r="BZU12">
        <v>0</v>
      </c>
      <c r="BZV12">
        <v>1.734</v>
      </c>
      <c r="BZW12">
        <v>2.4967545454545461</v>
      </c>
      <c r="BZX12">
        <v>2.9518</v>
      </c>
      <c r="BZY12">
        <v>0</v>
      </c>
      <c r="BZZ12">
        <v>0</v>
      </c>
      <c r="CAA12">
        <v>9415329</v>
      </c>
      <c r="CAB12">
        <v>0</v>
      </c>
      <c r="CAC12">
        <v>0</v>
      </c>
      <c r="CAD12">
        <v>0.97340000000000004</v>
      </c>
      <c r="CAE12">
        <v>2.330053846153846</v>
      </c>
      <c r="CAF12">
        <v>2.9293</v>
      </c>
      <c r="CAG12">
        <v>0</v>
      </c>
      <c r="CAH12">
        <v>0</v>
      </c>
      <c r="CAI12">
        <v>13041902</v>
      </c>
      <c r="CAJ12">
        <v>0</v>
      </c>
      <c r="CAK12">
        <v>0</v>
      </c>
      <c r="CAL12">
        <v>0.97340000000000004</v>
      </c>
      <c r="CAM12">
        <v>2.330053846153846</v>
      </c>
      <c r="CAN12">
        <v>2.9293</v>
      </c>
      <c r="CAO12">
        <v>0</v>
      </c>
      <c r="CAP12">
        <v>0</v>
      </c>
      <c r="CAQ12">
        <v>869449</v>
      </c>
      <c r="CAR12">
        <v>0</v>
      </c>
      <c r="CAS12">
        <v>0</v>
      </c>
      <c r="CAT12">
        <v>1.4072</v>
      </c>
      <c r="CAU12">
        <v>2.4206055555555559</v>
      </c>
      <c r="CAV12">
        <v>2.9557000000000002</v>
      </c>
      <c r="CAW12">
        <v>0</v>
      </c>
      <c r="CAX12">
        <v>0</v>
      </c>
      <c r="CAY12">
        <v>14865195</v>
      </c>
      <c r="CAZ12">
        <v>0</v>
      </c>
      <c r="CBA12">
        <v>0</v>
      </c>
      <c r="CBB12">
        <v>1.4072</v>
      </c>
      <c r="CBC12">
        <v>2.4206055555555559</v>
      </c>
      <c r="CBD12">
        <v>2.9557000000000002</v>
      </c>
      <c r="CBE12">
        <v>0</v>
      </c>
      <c r="CBF12">
        <v>0</v>
      </c>
      <c r="CBG12">
        <v>990998</v>
      </c>
      <c r="CBH12">
        <v>0</v>
      </c>
      <c r="CBI12">
        <v>0</v>
      </c>
      <c r="CBJ12">
        <v>1.0022</v>
      </c>
      <c r="CBK12">
        <v>2.4162312500000001</v>
      </c>
      <c r="CBL12">
        <v>2.9527999999999999</v>
      </c>
      <c r="CBM12">
        <v>0</v>
      </c>
      <c r="CBN12">
        <v>0</v>
      </c>
      <c r="CBO12">
        <v>13048473</v>
      </c>
      <c r="CBP12">
        <v>0</v>
      </c>
      <c r="CBQ12">
        <v>0</v>
      </c>
      <c r="CBR12">
        <v>1.0022</v>
      </c>
      <c r="CBS12">
        <v>2.4162312500000001</v>
      </c>
      <c r="CBT12">
        <v>2.9527999999999999</v>
      </c>
      <c r="CBU12">
        <v>0</v>
      </c>
      <c r="CBV12">
        <v>0</v>
      </c>
      <c r="CBW12">
        <v>869885</v>
      </c>
      <c r="CBX12">
        <v>0</v>
      </c>
      <c r="CBY12">
        <v>0</v>
      </c>
      <c r="CBZ12">
        <v>2.0558000000000001</v>
      </c>
      <c r="CCA12">
        <v>2.5074812500000001</v>
      </c>
      <c r="CCB12">
        <v>2.9538000000000002</v>
      </c>
      <c r="CCC12">
        <v>0</v>
      </c>
      <c r="CCD12">
        <v>0</v>
      </c>
      <c r="CCE12">
        <v>13991010</v>
      </c>
      <c r="CCF12">
        <v>0</v>
      </c>
      <c r="CCG12">
        <v>0</v>
      </c>
      <c r="CCH12">
        <v>2.0558000000000001</v>
      </c>
      <c r="CCI12">
        <v>2.5074812500000001</v>
      </c>
      <c r="CCJ12">
        <v>2.9538000000000002</v>
      </c>
      <c r="CCK12">
        <v>0</v>
      </c>
      <c r="CCL12">
        <v>0</v>
      </c>
      <c r="CCM12">
        <v>932720</v>
      </c>
      <c r="CCN12">
        <v>0</v>
      </c>
      <c r="CCO12">
        <v>0</v>
      </c>
      <c r="CCP12">
        <v>2.2612999999999999</v>
      </c>
      <c r="CCQ12">
        <v>2.5009827586206899</v>
      </c>
      <c r="CCR12">
        <v>2.9615999999999998</v>
      </c>
      <c r="CCS12">
        <v>0</v>
      </c>
      <c r="CCT12">
        <v>0</v>
      </c>
      <c r="CCU12">
        <v>1719923</v>
      </c>
      <c r="CCV12">
        <v>0</v>
      </c>
      <c r="CCW12">
        <v>0</v>
      </c>
      <c r="CCX12">
        <v>2.2612999999999999</v>
      </c>
      <c r="CCY12">
        <v>2.5009827586206899</v>
      </c>
      <c r="CCZ12">
        <v>2.9615999999999998</v>
      </c>
      <c r="CDA12">
        <v>0</v>
      </c>
      <c r="CDB12">
        <v>0</v>
      </c>
      <c r="CDC12">
        <v>25799247</v>
      </c>
      <c r="CDD12">
        <v>0</v>
      </c>
      <c r="CDE12">
        <v>0</v>
      </c>
      <c r="CDF12">
        <v>2.2772000000000001</v>
      </c>
      <c r="CDG12">
        <v>2.5172482758620678</v>
      </c>
      <c r="CDH12">
        <v>2.9706000000000001</v>
      </c>
      <c r="CDI12">
        <v>0</v>
      </c>
      <c r="CDJ12">
        <v>0</v>
      </c>
      <c r="CDK12">
        <v>1719911</v>
      </c>
      <c r="CDL12">
        <v>0</v>
      </c>
      <c r="CDM12">
        <v>0</v>
      </c>
      <c r="CDN12">
        <v>2.2772000000000001</v>
      </c>
      <c r="CDO12">
        <v>2.5172482758620678</v>
      </c>
      <c r="CDP12">
        <v>2.9706000000000001</v>
      </c>
      <c r="CDQ12">
        <v>0</v>
      </c>
      <c r="CDR12">
        <v>0</v>
      </c>
      <c r="CDS12">
        <v>25799063</v>
      </c>
      <c r="CDT12">
        <v>0</v>
      </c>
      <c r="CDU12">
        <v>0</v>
      </c>
      <c r="CDV12">
        <v>2.2667999999999999</v>
      </c>
      <c r="CDW12">
        <v>2.4939206896551731</v>
      </c>
      <c r="CDX12">
        <v>2.9487000000000001</v>
      </c>
      <c r="CDY12">
        <v>0</v>
      </c>
      <c r="CDZ12">
        <v>0</v>
      </c>
      <c r="CEA12">
        <v>1719911</v>
      </c>
      <c r="CEB12">
        <v>0</v>
      </c>
      <c r="CEC12">
        <v>0</v>
      </c>
      <c r="CED12">
        <v>2.2667999999999999</v>
      </c>
      <c r="CEE12">
        <v>2.4939206896551731</v>
      </c>
      <c r="CEF12">
        <v>2.9487000000000001</v>
      </c>
      <c r="CEG12">
        <v>0</v>
      </c>
      <c r="CEH12">
        <v>0</v>
      </c>
      <c r="CEI12">
        <v>25799064</v>
      </c>
      <c r="CEJ12">
        <v>0</v>
      </c>
      <c r="CEK12">
        <v>0</v>
      </c>
      <c r="CEL12">
        <v>1.3342000000000001</v>
      </c>
      <c r="CEM12">
        <v>2.3329499999999999</v>
      </c>
      <c r="CEN12">
        <v>2.9542000000000002</v>
      </c>
      <c r="CEO12">
        <v>0</v>
      </c>
      <c r="CEP12">
        <v>0</v>
      </c>
      <c r="CEQ12">
        <v>1597354</v>
      </c>
      <c r="CER12">
        <v>0</v>
      </c>
      <c r="CES12">
        <v>0</v>
      </c>
      <c r="CET12">
        <v>1.3342000000000001</v>
      </c>
      <c r="CEU12">
        <v>2.3329499999999999</v>
      </c>
      <c r="CEV12">
        <v>2.9542000000000002</v>
      </c>
      <c r="CEW12">
        <v>0</v>
      </c>
      <c r="CEX12">
        <v>0</v>
      </c>
      <c r="CEY12">
        <v>23960681</v>
      </c>
      <c r="CEZ12">
        <v>0</v>
      </c>
      <c r="CFA12">
        <v>0</v>
      </c>
      <c r="CFB12">
        <v>1.8308</v>
      </c>
      <c r="CFC12">
        <v>2.360996551724138</v>
      </c>
      <c r="CFD12">
        <v>2.9533</v>
      </c>
      <c r="CFE12">
        <v>0</v>
      </c>
      <c r="CFF12">
        <v>0</v>
      </c>
      <c r="CFG12">
        <v>1719923</v>
      </c>
      <c r="CFH12">
        <v>0</v>
      </c>
      <c r="CFI12">
        <v>0</v>
      </c>
      <c r="CFJ12">
        <v>1.8308</v>
      </c>
      <c r="CFK12">
        <v>2.360996551724138</v>
      </c>
      <c r="CFL12">
        <v>2.9533</v>
      </c>
      <c r="CFM12">
        <v>0</v>
      </c>
      <c r="CFN12">
        <v>0</v>
      </c>
      <c r="CFO12">
        <v>25799247</v>
      </c>
      <c r="CFP12">
        <v>0</v>
      </c>
      <c r="CFQ12">
        <v>0</v>
      </c>
      <c r="CFR12">
        <v>1.8503000000000001</v>
      </c>
      <c r="CFS12">
        <v>2.3697034482758621</v>
      </c>
      <c r="CFT12">
        <v>2.9672999999999998</v>
      </c>
      <c r="CFU12">
        <v>0</v>
      </c>
      <c r="CFV12">
        <v>0</v>
      </c>
      <c r="CFW12">
        <v>1719911</v>
      </c>
      <c r="CFX12">
        <v>0</v>
      </c>
      <c r="CFY12">
        <v>0</v>
      </c>
      <c r="CFZ12">
        <v>1.8503000000000001</v>
      </c>
      <c r="CGA12">
        <v>2.3697034482758621</v>
      </c>
      <c r="CGB12">
        <v>2.9672999999999998</v>
      </c>
      <c r="CGC12">
        <v>0</v>
      </c>
      <c r="CGD12">
        <v>0</v>
      </c>
      <c r="CGE12">
        <v>25799062</v>
      </c>
      <c r="CGF12">
        <v>0</v>
      </c>
      <c r="CGG12">
        <v>0</v>
      </c>
    </row>
    <row r="13" spans="1:2217" x14ac:dyDescent="0.25">
      <c r="A13" s="1" t="s">
        <v>1683</v>
      </c>
      <c r="B13">
        <v>14.0794</v>
      </c>
      <c r="C13">
        <v>16.288918185424649</v>
      </c>
      <c r="D13">
        <v>31.520600000000002</v>
      </c>
      <c r="E13">
        <v>0</v>
      </c>
      <c r="F13">
        <v>0</v>
      </c>
      <c r="G13">
        <v>905050782</v>
      </c>
      <c r="H13">
        <v>0</v>
      </c>
      <c r="I13">
        <v>0</v>
      </c>
      <c r="M13">
        <v>0</v>
      </c>
      <c r="N13">
        <v>0</v>
      </c>
      <c r="O13">
        <v>6536</v>
      </c>
      <c r="P13">
        <v>0</v>
      </c>
      <c r="Q13">
        <v>0</v>
      </c>
      <c r="U13">
        <v>0</v>
      </c>
      <c r="V13">
        <v>0</v>
      </c>
      <c r="W13">
        <v>6536</v>
      </c>
      <c r="X13">
        <v>0</v>
      </c>
      <c r="Y13">
        <v>0</v>
      </c>
      <c r="AC13">
        <v>0</v>
      </c>
      <c r="AD13">
        <v>0</v>
      </c>
      <c r="AE13">
        <v>6536</v>
      </c>
      <c r="AF13">
        <v>0</v>
      </c>
      <c r="AG13">
        <v>0</v>
      </c>
      <c r="AK13">
        <v>0</v>
      </c>
      <c r="AL13">
        <v>0</v>
      </c>
      <c r="AM13">
        <v>6536</v>
      </c>
      <c r="AN13">
        <v>0</v>
      </c>
      <c r="AO13">
        <v>0</v>
      </c>
      <c r="AS13">
        <v>0</v>
      </c>
      <c r="AT13">
        <v>0</v>
      </c>
      <c r="AU13">
        <v>6536</v>
      </c>
      <c r="AV13">
        <v>0</v>
      </c>
      <c r="AW13">
        <v>0</v>
      </c>
      <c r="BA13">
        <v>0</v>
      </c>
      <c r="BB13">
        <v>0</v>
      </c>
      <c r="BC13">
        <v>6536</v>
      </c>
      <c r="BD13">
        <v>0</v>
      </c>
      <c r="BE13">
        <v>0</v>
      </c>
      <c r="BI13">
        <v>0</v>
      </c>
      <c r="BJ13">
        <v>0</v>
      </c>
      <c r="BK13">
        <v>6536</v>
      </c>
      <c r="BL13">
        <v>0</v>
      </c>
      <c r="BM13">
        <v>0</v>
      </c>
      <c r="BQ13">
        <v>0</v>
      </c>
      <c r="BR13">
        <v>0</v>
      </c>
      <c r="BS13">
        <v>6536</v>
      </c>
      <c r="BT13">
        <v>0</v>
      </c>
      <c r="BU13">
        <v>0</v>
      </c>
      <c r="BY13">
        <v>0</v>
      </c>
      <c r="BZ13">
        <v>0</v>
      </c>
      <c r="CA13">
        <v>6536</v>
      </c>
      <c r="CB13">
        <v>0</v>
      </c>
      <c r="CC13">
        <v>0</v>
      </c>
      <c r="CG13">
        <v>0</v>
      </c>
      <c r="CH13">
        <v>0</v>
      </c>
      <c r="CI13">
        <v>6536</v>
      </c>
      <c r="CJ13">
        <v>0</v>
      </c>
      <c r="CK13">
        <v>0</v>
      </c>
      <c r="CO13">
        <v>0</v>
      </c>
      <c r="CP13">
        <v>0</v>
      </c>
      <c r="CQ13">
        <v>6536</v>
      </c>
      <c r="CR13">
        <v>0</v>
      </c>
      <c r="CS13">
        <v>0</v>
      </c>
      <c r="CW13">
        <v>0</v>
      </c>
      <c r="CX13">
        <v>0</v>
      </c>
      <c r="CY13">
        <v>6536</v>
      </c>
      <c r="CZ13">
        <v>0</v>
      </c>
      <c r="DA13">
        <v>0</v>
      </c>
      <c r="DB13">
        <v>14.8241</v>
      </c>
      <c r="DC13">
        <v>14.94370344827586</v>
      </c>
      <c r="DD13">
        <v>15.414199999999999</v>
      </c>
      <c r="DE13">
        <v>0</v>
      </c>
      <c r="DF13">
        <v>0</v>
      </c>
      <c r="DG13">
        <v>1719909</v>
      </c>
      <c r="DH13">
        <v>0</v>
      </c>
      <c r="DI13">
        <v>0</v>
      </c>
      <c r="DJ13">
        <v>14.466699999999999</v>
      </c>
      <c r="DK13">
        <v>14.595048275862061</v>
      </c>
      <c r="DL13">
        <v>14.7104</v>
      </c>
      <c r="DM13">
        <v>0</v>
      </c>
      <c r="DN13">
        <v>0</v>
      </c>
      <c r="DO13">
        <v>1719909</v>
      </c>
      <c r="DP13">
        <v>0</v>
      </c>
      <c r="DQ13">
        <v>0</v>
      </c>
      <c r="DR13">
        <v>14.936199999999999</v>
      </c>
      <c r="DS13">
        <v>15.02224827586207</v>
      </c>
      <c r="DT13">
        <v>15.293699999999999</v>
      </c>
      <c r="DU13">
        <v>0</v>
      </c>
      <c r="DV13">
        <v>0</v>
      </c>
      <c r="DW13">
        <v>1719909</v>
      </c>
      <c r="DX13">
        <v>0</v>
      </c>
      <c r="DY13">
        <v>0</v>
      </c>
      <c r="DZ13">
        <v>14.684900000000001</v>
      </c>
      <c r="EA13">
        <v>14.805686206896549</v>
      </c>
      <c r="EB13">
        <v>15.298400000000001</v>
      </c>
      <c r="EC13">
        <v>0</v>
      </c>
      <c r="ED13">
        <v>0</v>
      </c>
      <c r="EE13">
        <v>1719909</v>
      </c>
      <c r="EF13">
        <v>0</v>
      </c>
      <c r="EG13">
        <v>0</v>
      </c>
      <c r="EH13">
        <v>15.3521</v>
      </c>
      <c r="EI13">
        <v>15.507448275862069</v>
      </c>
      <c r="EJ13">
        <v>15.6686</v>
      </c>
      <c r="EK13">
        <v>0</v>
      </c>
      <c r="EL13">
        <v>0</v>
      </c>
      <c r="EM13">
        <v>1719909</v>
      </c>
      <c r="EN13">
        <v>0</v>
      </c>
      <c r="EO13">
        <v>0</v>
      </c>
      <c r="EP13">
        <v>14.4223</v>
      </c>
      <c r="EQ13">
        <v>14.539400000000001</v>
      </c>
      <c r="ER13">
        <v>14.7157</v>
      </c>
      <c r="ES13">
        <v>0</v>
      </c>
      <c r="ET13">
        <v>0</v>
      </c>
      <c r="EU13">
        <v>1719909</v>
      </c>
      <c r="EV13">
        <v>0</v>
      </c>
      <c r="EW13">
        <v>0</v>
      </c>
      <c r="EX13">
        <v>15.021000000000001</v>
      </c>
      <c r="EY13">
        <v>15.135758620689661</v>
      </c>
      <c r="EZ13">
        <v>15.3582</v>
      </c>
      <c r="FA13">
        <v>0</v>
      </c>
      <c r="FB13">
        <v>0</v>
      </c>
      <c r="FC13">
        <v>1719909</v>
      </c>
      <c r="FD13">
        <v>0</v>
      </c>
      <c r="FE13">
        <v>0</v>
      </c>
      <c r="FF13">
        <v>14.282500000000001</v>
      </c>
      <c r="FG13">
        <v>14.40069655172414</v>
      </c>
      <c r="FH13">
        <v>14.567399999999999</v>
      </c>
      <c r="FI13">
        <v>0</v>
      </c>
      <c r="FJ13">
        <v>0</v>
      </c>
      <c r="FK13">
        <v>1719909</v>
      </c>
      <c r="FL13">
        <v>0</v>
      </c>
      <c r="FM13">
        <v>0</v>
      </c>
      <c r="FN13">
        <v>15.1959</v>
      </c>
      <c r="FO13">
        <v>15.32748620689655</v>
      </c>
      <c r="FP13">
        <v>15.899100000000001</v>
      </c>
      <c r="FQ13">
        <v>0</v>
      </c>
      <c r="FR13">
        <v>0</v>
      </c>
      <c r="FS13">
        <v>1719909</v>
      </c>
      <c r="FT13">
        <v>0</v>
      </c>
      <c r="FU13">
        <v>0</v>
      </c>
      <c r="FV13">
        <v>15.4527</v>
      </c>
      <c r="FW13">
        <v>15.69579655172414</v>
      </c>
      <c r="FX13">
        <v>15.9673</v>
      </c>
      <c r="FY13">
        <v>0</v>
      </c>
      <c r="FZ13">
        <v>0</v>
      </c>
      <c r="GA13">
        <v>1719909</v>
      </c>
      <c r="GB13">
        <v>0</v>
      </c>
      <c r="GC13">
        <v>0</v>
      </c>
      <c r="GD13">
        <v>14.301500000000001</v>
      </c>
      <c r="GE13">
        <v>14.55032068965517</v>
      </c>
      <c r="GF13">
        <v>14.863300000000001</v>
      </c>
      <c r="GG13">
        <v>0</v>
      </c>
      <c r="GH13">
        <v>0</v>
      </c>
      <c r="GI13">
        <v>1719909</v>
      </c>
      <c r="GJ13">
        <v>0</v>
      </c>
      <c r="GK13">
        <v>0</v>
      </c>
      <c r="GL13">
        <v>15.156499999999999</v>
      </c>
      <c r="GM13">
        <v>15.383044827586209</v>
      </c>
      <c r="GN13">
        <v>15.672499999999999</v>
      </c>
      <c r="GO13">
        <v>0</v>
      </c>
      <c r="GP13">
        <v>0</v>
      </c>
      <c r="GQ13">
        <v>1719909</v>
      </c>
      <c r="GR13">
        <v>0</v>
      </c>
      <c r="GS13">
        <v>0</v>
      </c>
      <c r="GT13">
        <v>15.256600000000001</v>
      </c>
      <c r="GU13">
        <v>15.34416206896552</v>
      </c>
      <c r="GV13">
        <v>15.523400000000001</v>
      </c>
      <c r="GW13">
        <v>0</v>
      </c>
      <c r="GX13">
        <v>0</v>
      </c>
      <c r="GY13">
        <v>1719909</v>
      </c>
      <c r="GZ13">
        <v>0</v>
      </c>
      <c r="HA13">
        <v>0</v>
      </c>
      <c r="HB13">
        <v>14.6401</v>
      </c>
      <c r="HC13">
        <v>14.71757586206896</v>
      </c>
      <c r="HD13">
        <v>14.8162</v>
      </c>
      <c r="HE13">
        <v>0</v>
      </c>
      <c r="HF13">
        <v>0</v>
      </c>
      <c r="HG13">
        <v>1719909</v>
      </c>
      <c r="HH13">
        <v>0</v>
      </c>
      <c r="HI13">
        <v>0</v>
      </c>
      <c r="HJ13">
        <v>14.5145</v>
      </c>
      <c r="HK13">
        <v>14.718127586206901</v>
      </c>
      <c r="HL13">
        <v>14.8248</v>
      </c>
      <c r="HM13">
        <v>0</v>
      </c>
      <c r="HN13">
        <v>0</v>
      </c>
      <c r="HO13">
        <v>1719909</v>
      </c>
      <c r="HP13">
        <v>0</v>
      </c>
      <c r="HQ13">
        <v>0</v>
      </c>
      <c r="HR13">
        <v>14.757400000000001</v>
      </c>
      <c r="HS13">
        <v>14.91131724137931</v>
      </c>
      <c r="HT13">
        <v>15.047700000000001</v>
      </c>
      <c r="HU13">
        <v>0</v>
      </c>
      <c r="HV13">
        <v>0</v>
      </c>
      <c r="HW13">
        <v>1719909</v>
      </c>
      <c r="HX13">
        <v>0</v>
      </c>
      <c r="HY13">
        <v>0</v>
      </c>
      <c r="HZ13">
        <v>14.944699999999999</v>
      </c>
      <c r="IA13">
        <v>15.02233448275862</v>
      </c>
      <c r="IB13">
        <v>15.148</v>
      </c>
      <c r="IC13">
        <v>0</v>
      </c>
      <c r="ID13">
        <v>0</v>
      </c>
      <c r="IE13">
        <v>1719909</v>
      </c>
      <c r="IF13">
        <v>0</v>
      </c>
      <c r="IG13">
        <v>0</v>
      </c>
      <c r="IH13">
        <v>14.6572</v>
      </c>
      <c r="II13">
        <v>14.7649724137931</v>
      </c>
      <c r="IJ13">
        <v>14.818899999999999</v>
      </c>
      <c r="IK13">
        <v>0</v>
      </c>
      <c r="IL13">
        <v>0</v>
      </c>
      <c r="IM13">
        <v>1719909</v>
      </c>
      <c r="IN13">
        <v>0</v>
      </c>
      <c r="IO13">
        <v>0</v>
      </c>
      <c r="IP13">
        <v>14.777799999999999</v>
      </c>
      <c r="IQ13">
        <v>14.93141034482759</v>
      </c>
      <c r="IR13">
        <v>15.179399999999999</v>
      </c>
      <c r="IS13">
        <v>0</v>
      </c>
      <c r="IT13">
        <v>0</v>
      </c>
      <c r="IU13">
        <v>1719909</v>
      </c>
      <c r="IV13">
        <v>0</v>
      </c>
      <c r="IW13">
        <v>0</v>
      </c>
      <c r="IX13">
        <v>14.7499</v>
      </c>
      <c r="IY13">
        <v>15.04290344827586</v>
      </c>
      <c r="IZ13">
        <v>15.341900000000001</v>
      </c>
      <c r="JA13">
        <v>0</v>
      </c>
      <c r="JB13">
        <v>0</v>
      </c>
      <c r="JC13">
        <v>1719909</v>
      </c>
      <c r="JD13">
        <v>0</v>
      </c>
      <c r="JE13">
        <v>0</v>
      </c>
      <c r="JF13">
        <v>14.548299999999999</v>
      </c>
      <c r="JG13">
        <v>14.727782758620689</v>
      </c>
      <c r="JH13">
        <v>14.9712</v>
      </c>
      <c r="JI13">
        <v>0</v>
      </c>
      <c r="JJ13">
        <v>0</v>
      </c>
      <c r="JK13">
        <v>1719909</v>
      </c>
      <c r="JL13">
        <v>0</v>
      </c>
      <c r="JM13">
        <v>0</v>
      </c>
      <c r="JN13">
        <v>15.102499999999999</v>
      </c>
      <c r="JO13">
        <v>15.65285862068966</v>
      </c>
      <c r="JP13">
        <v>16.5</v>
      </c>
      <c r="JQ13">
        <v>0</v>
      </c>
      <c r="JR13">
        <v>0</v>
      </c>
      <c r="JS13">
        <v>1719909</v>
      </c>
      <c r="JT13">
        <v>0</v>
      </c>
      <c r="JU13">
        <v>0</v>
      </c>
      <c r="JV13">
        <v>14.661199999999999</v>
      </c>
      <c r="JW13">
        <v>15.1924724137931</v>
      </c>
      <c r="JX13">
        <v>15.9717</v>
      </c>
      <c r="JY13">
        <v>0</v>
      </c>
      <c r="JZ13">
        <v>0</v>
      </c>
      <c r="KA13">
        <v>1719909</v>
      </c>
      <c r="KB13">
        <v>0</v>
      </c>
      <c r="KC13">
        <v>0</v>
      </c>
      <c r="KD13">
        <v>14.269</v>
      </c>
      <c r="KE13">
        <v>14.796731034482759</v>
      </c>
      <c r="KF13">
        <v>15.621499999999999</v>
      </c>
      <c r="KG13">
        <v>0</v>
      </c>
      <c r="KH13">
        <v>0</v>
      </c>
      <c r="KI13">
        <v>1719909</v>
      </c>
      <c r="KJ13">
        <v>0</v>
      </c>
      <c r="KK13">
        <v>0</v>
      </c>
      <c r="KL13">
        <v>14.3559</v>
      </c>
      <c r="KM13">
        <v>14.458196551724139</v>
      </c>
      <c r="KN13">
        <v>14.584099999999999</v>
      </c>
      <c r="KO13">
        <v>0</v>
      </c>
      <c r="KP13">
        <v>0</v>
      </c>
      <c r="KQ13">
        <v>1719910</v>
      </c>
      <c r="KR13">
        <v>0</v>
      </c>
      <c r="KS13">
        <v>0</v>
      </c>
      <c r="KT13">
        <v>14.378299999999999</v>
      </c>
      <c r="KU13">
        <v>14.516713793103451</v>
      </c>
      <c r="KV13">
        <v>14.645799999999999</v>
      </c>
      <c r="KW13">
        <v>0</v>
      </c>
      <c r="KX13">
        <v>0</v>
      </c>
      <c r="KY13">
        <v>1719910</v>
      </c>
      <c r="KZ13">
        <v>0</v>
      </c>
      <c r="LA13">
        <v>0</v>
      </c>
      <c r="LB13">
        <v>14.758100000000001</v>
      </c>
      <c r="LC13">
        <v>14.86592413793103</v>
      </c>
      <c r="LD13">
        <v>15.0128</v>
      </c>
      <c r="LE13">
        <v>0</v>
      </c>
      <c r="LF13">
        <v>0</v>
      </c>
      <c r="LG13">
        <v>1719910</v>
      </c>
      <c r="LH13">
        <v>0</v>
      </c>
      <c r="LI13">
        <v>0</v>
      </c>
      <c r="LJ13">
        <v>14.5266</v>
      </c>
      <c r="LK13">
        <v>14.63640344827586</v>
      </c>
      <c r="LL13">
        <v>14.726100000000001</v>
      </c>
      <c r="LM13">
        <v>0</v>
      </c>
      <c r="LN13">
        <v>0</v>
      </c>
      <c r="LO13">
        <v>1719910</v>
      </c>
      <c r="LP13">
        <v>0</v>
      </c>
      <c r="LQ13">
        <v>0</v>
      </c>
      <c r="LR13">
        <v>14.4359</v>
      </c>
      <c r="LS13">
        <v>14.544927586206899</v>
      </c>
      <c r="LT13">
        <v>14.7346</v>
      </c>
      <c r="LU13">
        <v>0</v>
      </c>
      <c r="LV13">
        <v>0</v>
      </c>
      <c r="LW13">
        <v>1719910</v>
      </c>
      <c r="LX13">
        <v>0</v>
      </c>
      <c r="LY13">
        <v>0</v>
      </c>
      <c r="LZ13">
        <v>14.408099999999999</v>
      </c>
      <c r="MA13">
        <v>14.54512413793104</v>
      </c>
      <c r="MB13">
        <v>14.739000000000001</v>
      </c>
      <c r="MC13">
        <v>0</v>
      </c>
      <c r="MD13">
        <v>0</v>
      </c>
      <c r="ME13">
        <v>1719910</v>
      </c>
      <c r="MF13">
        <v>0</v>
      </c>
      <c r="MG13">
        <v>0</v>
      </c>
      <c r="MH13">
        <v>14.6714</v>
      </c>
      <c r="MI13">
        <v>15.13556551724138</v>
      </c>
      <c r="MJ13">
        <v>15.6784</v>
      </c>
      <c r="MK13">
        <v>0</v>
      </c>
      <c r="ML13">
        <v>0</v>
      </c>
      <c r="MM13">
        <v>1719909</v>
      </c>
      <c r="MN13">
        <v>0</v>
      </c>
      <c r="MO13">
        <v>0</v>
      </c>
      <c r="MP13">
        <v>14.553699999999999</v>
      </c>
      <c r="MQ13">
        <v>14.99616896551724</v>
      </c>
      <c r="MR13">
        <v>15.613799999999999</v>
      </c>
      <c r="MS13">
        <v>0</v>
      </c>
      <c r="MT13">
        <v>0</v>
      </c>
      <c r="MU13">
        <v>1719910</v>
      </c>
      <c r="MV13">
        <v>0</v>
      </c>
      <c r="MW13">
        <v>0</v>
      </c>
      <c r="MX13">
        <v>14.8308</v>
      </c>
      <c r="MY13">
        <v>15.53555517241379</v>
      </c>
      <c r="MZ13">
        <v>16.46</v>
      </c>
      <c r="NA13">
        <v>0</v>
      </c>
      <c r="NB13">
        <v>0</v>
      </c>
      <c r="NC13">
        <v>1719910</v>
      </c>
      <c r="ND13">
        <v>0</v>
      </c>
      <c r="NE13">
        <v>0</v>
      </c>
      <c r="NF13">
        <v>14.142300000000001</v>
      </c>
      <c r="NG13">
        <v>15.618017391304351</v>
      </c>
      <c r="NH13">
        <v>17.954799999999999</v>
      </c>
      <c r="NI13">
        <v>0</v>
      </c>
      <c r="NJ13">
        <v>0</v>
      </c>
      <c r="NK13">
        <v>1355253</v>
      </c>
      <c r="NL13">
        <v>0</v>
      </c>
      <c r="NM13">
        <v>0</v>
      </c>
      <c r="NN13">
        <v>14.567399999999999</v>
      </c>
      <c r="NO13">
        <v>16.105917241379309</v>
      </c>
      <c r="NP13">
        <v>18.421500000000002</v>
      </c>
      <c r="NQ13">
        <v>0</v>
      </c>
      <c r="NR13">
        <v>0</v>
      </c>
      <c r="NS13">
        <v>1719910</v>
      </c>
      <c r="NT13">
        <v>0</v>
      </c>
      <c r="NU13">
        <v>0</v>
      </c>
      <c r="NV13">
        <v>14.767799999999999</v>
      </c>
      <c r="NW13">
        <v>17.857896551724139</v>
      </c>
      <c r="NX13">
        <v>23.7148</v>
      </c>
      <c r="NY13">
        <v>0</v>
      </c>
      <c r="NZ13">
        <v>0</v>
      </c>
      <c r="OA13">
        <v>1719910</v>
      </c>
      <c r="OB13">
        <v>0</v>
      </c>
      <c r="OC13">
        <v>0</v>
      </c>
      <c r="OD13">
        <v>14.8362</v>
      </c>
      <c r="OE13">
        <v>15.014320689655181</v>
      </c>
      <c r="OF13">
        <v>15.1942</v>
      </c>
      <c r="OG13">
        <v>0</v>
      </c>
      <c r="OH13">
        <v>0</v>
      </c>
      <c r="OI13">
        <v>1719910</v>
      </c>
      <c r="OJ13">
        <v>0</v>
      </c>
      <c r="OK13">
        <v>0</v>
      </c>
      <c r="OL13">
        <v>14.6404</v>
      </c>
      <c r="OM13">
        <v>14.86451379310345</v>
      </c>
      <c r="ON13">
        <v>15.0555</v>
      </c>
      <c r="OO13">
        <v>0</v>
      </c>
      <c r="OP13">
        <v>0</v>
      </c>
      <c r="OQ13">
        <v>1719923</v>
      </c>
      <c r="OR13">
        <v>0</v>
      </c>
      <c r="OS13">
        <v>0</v>
      </c>
      <c r="OT13">
        <v>14.600300000000001</v>
      </c>
      <c r="OU13">
        <v>14.88897931034483</v>
      </c>
      <c r="OV13">
        <v>15.1198</v>
      </c>
      <c r="OW13">
        <v>0</v>
      </c>
      <c r="OX13">
        <v>0</v>
      </c>
      <c r="OY13">
        <v>1719911</v>
      </c>
      <c r="OZ13">
        <v>0</v>
      </c>
      <c r="PA13">
        <v>0</v>
      </c>
      <c r="PB13">
        <v>14.6279</v>
      </c>
      <c r="PC13">
        <v>14.964634482758621</v>
      </c>
      <c r="PD13">
        <v>15.0909</v>
      </c>
      <c r="PE13">
        <v>0</v>
      </c>
      <c r="PF13">
        <v>0</v>
      </c>
      <c r="PG13">
        <v>1719911</v>
      </c>
      <c r="PH13">
        <v>0</v>
      </c>
      <c r="PI13">
        <v>0</v>
      </c>
      <c r="PJ13">
        <v>14.7182</v>
      </c>
      <c r="PK13">
        <v>14.932227586206899</v>
      </c>
      <c r="PL13">
        <v>15.1685</v>
      </c>
      <c r="PM13">
        <v>0</v>
      </c>
      <c r="PN13">
        <v>0</v>
      </c>
      <c r="PO13">
        <v>1719911</v>
      </c>
      <c r="PP13">
        <v>0</v>
      </c>
      <c r="PQ13">
        <v>0</v>
      </c>
      <c r="PR13">
        <v>14.9328</v>
      </c>
      <c r="PS13">
        <v>15.1792724137931</v>
      </c>
      <c r="PT13">
        <v>15.7044</v>
      </c>
      <c r="PU13">
        <v>0</v>
      </c>
      <c r="PV13">
        <v>0</v>
      </c>
      <c r="PW13">
        <v>1719911</v>
      </c>
      <c r="PX13">
        <v>0</v>
      </c>
      <c r="PY13">
        <v>0</v>
      </c>
      <c r="PZ13">
        <v>14.772</v>
      </c>
      <c r="QA13">
        <v>17.38153793103448</v>
      </c>
      <c r="QB13">
        <v>22.046700000000001</v>
      </c>
      <c r="QC13">
        <v>0</v>
      </c>
      <c r="QD13">
        <v>0</v>
      </c>
      <c r="QE13">
        <v>1719910</v>
      </c>
      <c r="QF13">
        <v>0</v>
      </c>
      <c r="QG13">
        <v>0</v>
      </c>
      <c r="QH13">
        <v>14.7461</v>
      </c>
      <c r="QI13">
        <v>16.70803448275862</v>
      </c>
      <c r="QJ13">
        <v>19.616900000000001</v>
      </c>
      <c r="QK13">
        <v>0</v>
      </c>
      <c r="QL13">
        <v>0</v>
      </c>
      <c r="QM13">
        <v>1719923</v>
      </c>
      <c r="QN13">
        <v>0</v>
      </c>
      <c r="QO13">
        <v>0</v>
      </c>
      <c r="QP13">
        <v>14.6591</v>
      </c>
      <c r="QQ13">
        <v>16.073682608695648</v>
      </c>
      <c r="QR13">
        <v>18.1511</v>
      </c>
      <c r="QS13">
        <v>0</v>
      </c>
      <c r="QT13">
        <v>0</v>
      </c>
      <c r="QU13">
        <v>1355224</v>
      </c>
      <c r="QV13">
        <v>0</v>
      </c>
      <c r="QW13">
        <v>0</v>
      </c>
      <c r="QX13">
        <v>14.775499999999999</v>
      </c>
      <c r="QY13">
        <v>18.607452173913039</v>
      </c>
      <c r="QZ13">
        <v>22.602900000000002</v>
      </c>
      <c r="RA13">
        <v>0</v>
      </c>
      <c r="RB13">
        <v>0</v>
      </c>
      <c r="RC13">
        <v>1355236</v>
      </c>
      <c r="RD13">
        <v>0</v>
      </c>
      <c r="RE13">
        <v>0</v>
      </c>
      <c r="RF13">
        <v>14.4147</v>
      </c>
      <c r="RG13">
        <v>19.22835172413793</v>
      </c>
      <c r="RH13">
        <v>25.7959</v>
      </c>
      <c r="RI13">
        <v>0</v>
      </c>
      <c r="RJ13">
        <v>0</v>
      </c>
      <c r="RK13">
        <v>1719911</v>
      </c>
      <c r="RL13">
        <v>0</v>
      </c>
      <c r="RM13">
        <v>0</v>
      </c>
      <c r="RN13">
        <v>14.927899999999999</v>
      </c>
      <c r="RO13">
        <v>19.890072413793099</v>
      </c>
      <c r="RP13">
        <v>27.015000000000001</v>
      </c>
      <c r="RQ13">
        <v>0</v>
      </c>
      <c r="RR13">
        <v>0</v>
      </c>
      <c r="RS13">
        <v>1719911</v>
      </c>
      <c r="RT13">
        <v>0</v>
      </c>
      <c r="RU13">
        <v>0</v>
      </c>
      <c r="RV13">
        <v>14.7622</v>
      </c>
      <c r="RW13">
        <v>16.453811111111111</v>
      </c>
      <c r="RX13">
        <v>22.3125</v>
      </c>
      <c r="RY13">
        <v>0</v>
      </c>
      <c r="RZ13">
        <v>0</v>
      </c>
      <c r="SA13">
        <v>511303</v>
      </c>
      <c r="SB13">
        <v>0</v>
      </c>
      <c r="SC13">
        <v>0</v>
      </c>
      <c r="SD13">
        <v>14.164099999999999</v>
      </c>
      <c r="SE13">
        <v>15.761100000000001</v>
      </c>
      <c r="SF13">
        <v>21.3277</v>
      </c>
      <c r="SG13">
        <v>0</v>
      </c>
      <c r="SH13">
        <v>0</v>
      </c>
      <c r="SI13">
        <v>511435</v>
      </c>
      <c r="SJ13">
        <v>0</v>
      </c>
      <c r="SK13">
        <v>0</v>
      </c>
      <c r="SL13">
        <v>15.0776</v>
      </c>
      <c r="SM13">
        <v>16.640911111111109</v>
      </c>
      <c r="SN13">
        <v>22.0396</v>
      </c>
      <c r="SO13">
        <v>0</v>
      </c>
      <c r="SP13">
        <v>0</v>
      </c>
      <c r="SQ13">
        <v>511305</v>
      </c>
      <c r="SR13">
        <v>0</v>
      </c>
      <c r="SS13">
        <v>0</v>
      </c>
      <c r="ST13">
        <v>15.0413</v>
      </c>
      <c r="SU13">
        <v>17.363057142857141</v>
      </c>
      <c r="SV13">
        <v>22.0504</v>
      </c>
      <c r="SW13">
        <v>0</v>
      </c>
      <c r="SX13">
        <v>0</v>
      </c>
      <c r="SY13">
        <v>328544</v>
      </c>
      <c r="SZ13">
        <v>0</v>
      </c>
      <c r="TA13">
        <v>0</v>
      </c>
      <c r="TB13">
        <v>14.8489</v>
      </c>
      <c r="TC13">
        <v>16.987828571428569</v>
      </c>
      <c r="TD13">
        <v>21.6615</v>
      </c>
      <c r="TE13">
        <v>0</v>
      </c>
      <c r="TF13">
        <v>0</v>
      </c>
      <c r="TG13">
        <v>328555</v>
      </c>
      <c r="TH13">
        <v>0</v>
      </c>
      <c r="TI13">
        <v>0</v>
      </c>
      <c r="TJ13">
        <v>14.7803</v>
      </c>
      <c r="TK13">
        <v>16.354933333333332</v>
      </c>
      <c r="TL13">
        <v>20.749500000000001</v>
      </c>
      <c r="TM13">
        <v>0</v>
      </c>
      <c r="TN13">
        <v>0</v>
      </c>
      <c r="TO13">
        <v>268385</v>
      </c>
      <c r="TP13">
        <v>0</v>
      </c>
      <c r="TQ13">
        <v>0</v>
      </c>
      <c r="TR13">
        <v>15.082700000000001</v>
      </c>
      <c r="TS13">
        <v>17.13913333333333</v>
      </c>
      <c r="TT13">
        <v>21.206900000000001</v>
      </c>
      <c r="TU13">
        <v>0</v>
      </c>
      <c r="TV13">
        <v>0</v>
      </c>
      <c r="TW13">
        <v>88638</v>
      </c>
      <c r="TX13">
        <v>0</v>
      </c>
      <c r="TY13">
        <v>0</v>
      </c>
      <c r="TZ13">
        <v>14.6074</v>
      </c>
      <c r="UA13">
        <v>16.897633333333332</v>
      </c>
      <c r="UB13">
        <v>20.618099999999998</v>
      </c>
      <c r="UC13">
        <v>0</v>
      </c>
      <c r="UD13">
        <v>0</v>
      </c>
      <c r="UE13">
        <v>88606</v>
      </c>
      <c r="UF13">
        <v>0</v>
      </c>
      <c r="UG13">
        <v>0</v>
      </c>
      <c r="UH13">
        <v>15.655900000000001</v>
      </c>
      <c r="UI13">
        <v>17.5078</v>
      </c>
      <c r="UJ13">
        <v>21.206099999999999</v>
      </c>
      <c r="UK13">
        <v>0</v>
      </c>
      <c r="UL13">
        <v>0</v>
      </c>
      <c r="UM13">
        <v>88601</v>
      </c>
      <c r="UN13">
        <v>0</v>
      </c>
      <c r="UO13">
        <v>0</v>
      </c>
      <c r="UP13">
        <v>15.276300000000001</v>
      </c>
      <c r="UQ13">
        <v>17.75823333333333</v>
      </c>
      <c r="UR13">
        <v>21.234100000000002</v>
      </c>
      <c r="US13">
        <v>0</v>
      </c>
      <c r="UT13">
        <v>0</v>
      </c>
      <c r="UU13">
        <v>88615</v>
      </c>
      <c r="UV13">
        <v>0</v>
      </c>
      <c r="UW13">
        <v>0</v>
      </c>
      <c r="UX13">
        <v>14.9796</v>
      </c>
      <c r="UY13">
        <v>17.494466666666671</v>
      </c>
      <c r="UZ13">
        <v>21.046900000000001</v>
      </c>
      <c r="VA13">
        <v>0</v>
      </c>
      <c r="VB13">
        <v>0</v>
      </c>
      <c r="VC13">
        <v>88656</v>
      </c>
      <c r="VD13">
        <v>0</v>
      </c>
      <c r="VE13">
        <v>0</v>
      </c>
      <c r="VF13">
        <v>15.332599999999999</v>
      </c>
      <c r="VG13">
        <v>17.668099999999999</v>
      </c>
      <c r="VH13">
        <v>20.984000000000002</v>
      </c>
      <c r="VI13">
        <v>0</v>
      </c>
      <c r="VJ13">
        <v>0</v>
      </c>
      <c r="VK13">
        <v>88624</v>
      </c>
      <c r="VL13">
        <v>0</v>
      </c>
      <c r="VM13">
        <v>0</v>
      </c>
      <c r="VN13">
        <v>14.8072</v>
      </c>
      <c r="VO13">
        <v>16.53495625</v>
      </c>
      <c r="VP13">
        <v>23.114699999999999</v>
      </c>
      <c r="VQ13">
        <v>0</v>
      </c>
      <c r="VR13">
        <v>0</v>
      </c>
      <c r="VS13">
        <v>935300</v>
      </c>
      <c r="VT13">
        <v>0</v>
      </c>
      <c r="VU13">
        <v>0</v>
      </c>
      <c r="VV13">
        <v>15.2464</v>
      </c>
      <c r="VW13">
        <v>16.55584</v>
      </c>
      <c r="VX13">
        <v>22.959299999999999</v>
      </c>
      <c r="VY13">
        <v>0</v>
      </c>
      <c r="VZ13">
        <v>0</v>
      </c>
      <c r="WA13">
        <v>811833</v>
      </c>
      <c r="WB13">
        <v>0</v>
      </c>
      <c r="WC13">
        <v>0</v>
      </c>
      <c r="WD13">
        <v>15.1403</v>
      </c>
      <c r="WE13">
        <v>16.655506666666671</v>
      </c>
      <c r="WF13">
        <v>22.703199999999999</v>
      </c>
      <c r="WG13">
        <v>0</v>
      </c>
      <c r="WH13">
        <v>0</v>
      </c>
      <c r="WI13">
        <v>811865</v>
      </c>
      <c r="WJ13">
        <v>0</v>
      </c>
      <c r="WK13">
        <v>0</v>
      </c>
      <c r="WL13">
        <v>15.0136</v>
      </c>
      <c r="WM13">
        <v>16.2594125</v>
      </c>
      <c r="WN13">
        <v>21.469100000000001</v>
      </c>
      <c r="WO13">
        <v>0</v>
      </c>
      <c r="WP13">
        <v>0</v>
      </c>
      <c r="WQ13">
        <v>391819</v>
      </c>
      <c r="WR13">
        <v>0</v>
      </c>
      <c r="WS13">
        <v>0</v>
      </c>
      <c r="WT13">
        <v>14.4551</v>
      </c>
      <c r="WU13">
        <v>15.9409875</v>
      </c>
      <c r="WV13">
        <v>22.029399999999999</v>
      </c>
      <c r="WW13">
        <v>0</v>
      </c>
      <c r="WX13">
        <v>0</v>
      </c>
      <c r="WY13">
        <v>389044</v>
      </c>
      <c r="WZ13">
        <v>0</v>
      </c>
      <c r="XA13">
        <v>0</v>
      </c>
      <c r="XB13">
        <v>15.1629</v>
      </c>
      <c r="XC13">
        <v>16.242100000000001</v>
      </c>
      <c r="XD13">
        <v>20.433599999999998</v>
      </c>
      <c r="XE13">
        <v>0</v>
      </c>
      <c r="XF13">
        <v>0</v>
      </c>
      <c r="XG13">
        <v>339553</v>
      </c>
      <c r="XH13">
        <v>0</v>
      </c>
      <c r="XI13">
        <v>0</v>
      </c>
      <c r="XJ13">
        <v>15.274100000000001</v>
      </c>
      <c r="XK13">
        <v>16.898666666666671</v>
      </c>
      <c r="XL13">
        <v>20.059100000000001</v>
      </c>
      <c r="XM13">
        <v>0</v>
      </c>
      <c r="XN13">
        <v>0</v>
      </c>
      <c r="XO13">
        <v>87486</v>
      </c>
      <c r="XP13">
        <v>0</v>
      </c>
      <c r="XQ13">
        <v>0</v>
      </c>
      <c r="XR13">
        <v>14.255000000000001</v>
      </c>
      <c r="XS13">
        <v>16.521266666666669</v>
      </c>
      <c r="XT13">
        <v>20.9117</v>
      </c>
      <c r="XU13">
        <v>0</v>
      </c>
      <c r="XV13">
        <v>0</v>
      </c>
      <c r="XW13">
        <v>88752</v>
      </c>
      <c r="XX13">
        <v>0</v>
      </c>
      <c r="XY13">
        <v>0</v>
      </c>
      <c r="XZ13">
        <v>14.965</v>
      </c>
      <c r="YA13">
        <v>16.737433333333328</v>
      </c>
      <c r="YB13">
        <v>20.142900000000001</v>
      </c>
      <c r="YC13">
        <v>0</v>
      </c>
      <c r="YD13">
        <v>0</v>
      </c>
      <c r="YE13">
        <v>87408</v>
      </c>
      <c r="YF13">
        <v>0</v>
      </c>
      <c r="YG13">
        <v>0</v>
      </c>
      <c r="YH13">
        <v>15.173299999999999</v>
      </c>
      <c r="YI13">
        <v>15.808350000000001</v>
      </c>
      <c r="YJ13">
        <v>16.4434</v>
      </c>
      <c r="YK13">
        <v>0</v>
      </c>
      <c r="YL13">
        <v>0</v>
      </c>
      <c r="YM13">
        <v>27690</v>
      </c>
      <c r="YN13">
        <v>0</v>
      </c>
      <c r="YO13">
        <v>0</v>
      </c>
      <c r="YP13">
        <v>14.738799999999999</v>
      </c>
      <c r="YQ13">
        <v>16.768599999999999</v>
      </c>
      <c r="YR13">
        <v>19.954599999999999</v>
      </c>
      <c r="YS13">
        <v>0</v>
      </c>
      <c r="YT13">
        <v>0</v>
      </c>
      <c r="YU13">
        <v>88639</v>
      </c>
      <c r="YV13">
        <v>0</v>
      </c>
      <c r="YW13">
        <v>0</v>
      </c>
      <c r="YX13">
        <v>14.9924</v>
      </c>
      <c r="YY13">
        <v>15.85755</v>
      </c>
      <c r="YZ13">
        <v>16.7227</v>
      </c>
      <c r="ZA13">
        <v>0</v>
      </c>
      <c r="ZB13">
        <v>0</v>
      </c>
      <c r="ZC13">
        <v>27789</v>
      </c>
      <c r="ZD13">
        <v>0</v>
      </c>
      <c r="ZE13">
        <v>0</v>
      </c>
      <c r="ZF13">
        <v>15.0837</v>
      </c>
      <c r="ZG13">
        <v>16.6546375</v>
      </c>
      <c r="ZH13">
        <v>23.648399999999999</v>
      </c>
      <c r="ZI13">
        <v>0</v>
      </c>
      <c r="ZJ13">
        <v>0</v>
      </c>
      <c r="ZK13">
        <v>1360655</v>
      </c>
      <c r="ZL13">
        <v>0</v>
      </c>
      <c r="ZM13">
        <v>0</v>
      </c>
      <c r="ZN13">
        <v>14.874599999999999</v>
      </c>
      <c r="ZO13">
        <v>16.353750000000002</v>
      </c>
      <c r="ZP13">
        <v>23.5533</v>
      </c>
      <c r="ZQ13">
        <v>0</v>
      </c>
      <c r="ZR13">
        <v>0</v>
      </c>
      <c r="ZS13">
        <v>1296445</v>
      </c>
      <c r="ZT13">
        <v>0</v>
      </c>
      <c r="ZU13">
        <v>0</v>
      </c>
      <c r="ZV13">
        <v>15.132300000000001</v>
      </c>
      <c r="ZW13">
        <v>16.689973913043481</v>
      </c>
      <c r="ZX13">
        <v>23.8385</v>
      </c>
      <c r="ZY13">
        <v>0</v>
      </c>
      <c r="ZZ13">
        <v>0</v>
      </c>
      <c r="AAA13">
        <v>1296451</v>
      </c>
      <c r="AAB13">
        <v>0</v>
      </c>
      <c r="AAC13">
        <v>0</v>
      </c>
      <c r="AAD13">
        <v>14.783099999999999</v>
      </c>
      <c r="AAE13">
        <v>16.867466666666669</v>
      </c>
      <c r="AAF13">
        <v>29.693300000000001</v>
      </c>
      <c r="AAG13">
        <v>0</v>
      </c>
      <c r="AAH13">
        <v>0</v>
      </c>
      <c r="AAI13">
        <v>687965</v>
      </c>
      <c r="AAJ13">
        <v>0</v>
      </c>
      <c r="AAK13">
        <v>0</v>
      </c>
      <c r="AAL13">
        <v>14.509600000000001</v>
      </c>
      <c r="AAM13">
        <v>16.942625</v>
      </c>
      <c r="AAN13">
        <v>30.166399999999999</v>
      </c>
      <c r="AAO13">
        <v>0</v>
      </c>
      <c r="AAP13">
        <v>0</v>
      </c>
      <c r="AAQ13">
        <v>687969</v>
      </c>
      <c r="AAR13">
        <v>0</v>
      </c>
      <c r="AAS13">
        <v>0</v>
      </c>
      <c r="AAT13">
        <v>15.297800000000001</v>
      </c>
      <c r="AAU13">
        <v>17.85563333333333</v>
      </c>
      <c r="AAV13">
        <v>31.520600000000002</v>
      </c>
      <c r="AAW13">
        <v>0</v>
      </c>
      <c r="AAX13">
        <v>0</v>
      </c>
      <c r="AAY13">
        <v>687892</v>
      </c>
      <c r="AAZ13">
        <v>0</v>
      </c>
      <c r="ABA13">
        <v>0</v>
      </c>
      <c r="ABB13">
        <v>14.4061</v>
      </c>
      <c r="ABC13">
        <v>16.037279999999999</v>
      </c>
      <c r="ABD13">
        <v>20.200900000000001</v>
      </c>
      <c r="ABE13">
        <v>0</v>
      </c>
      <c r="ABF13">
        <v>0</v>
      </c>
      <c r="ABG13">
        <v>210512</v>
      </c>
      <c r="ABH13">
        <v>0</v>
      </c>
      <c r="ABI13">
        <v>0</v>
      </c>
      <c r="ABJ13">
        <v>14.752000000000001</v>
      </c>
      <c r="ABK13">
        <v>16.399740000000001</v>
      </c>
      <c r="ABL13">
        <v>20.866199999999999</v>
      </c>
      <c r="ABM13">
        <v>0</v>
      </c>
      <c r="ABN13">
        <v>0</v>
      </c>
      <c r="ABO13">
        <v>210704</v>
      </c>
      <c r="ABP13">
        <v>0</v>
      </c>
      <c r="ABQ13">
        <v>0</v>
      </c>
      <c r="ABR13">
        <v>15.016400000000001</v>
      </c>
      <c r="ABS13">
        <v>16.96371666666667</v>
      </c>
      <c r="ABT13">
        <v>20.697800000000001</v>
      </c>
      <c r="ABU13">
        <v>0</v>
      </c>
      <c r="ABV13">
        <v>0</v>
      </c>
      <c r="ABW13">
        <v>268352</v>
      </c>
      <c r="ABX13">
        <v>0</v>
      </c>
      <c r="ABY13">
        <v>0</v>
      </c>
      <c r="ABZ13">
        <v>14.701700000000001</v>
      </c>
      <c r="ACA13">
        <v>16.815999999999999</v>
      </c>
      <c r="ACB13">
        <v>19.432300000000001</v>
      </c>
      <c r="ACC13">
        <v>0</v>
      </c>
      <c r="ACD13">
        <v>0</v>
      </c>
      <c r="ACE13">
        <v>149764</v>
      </c>
      <c r="ACF13">
        <v>0</v>
      </c>
      <c r="ACG13">
        <v>0</v>
      </c>
      <c r="ACH13">
        <v>15.4285</v>
      </c>
      <c r="ACI13">
        <v>17.281874999999999</v>
      </c>
      <c r="ACJ13">
        <v>20.358000000000001</v>
      </c>
      <c r="ACK13">
        <v>0</v>
      </c>
      <c r="ACL13">
        <v>0</v>
      </c>
      <c r="ACM13">
        <v>149597</v>
      </c>
      <c r="ACN13">
        <v>0</v>
      </c>
      <c r="ACO13">
        <v>0</v>
      </c>
      <c r="ACP13">
        <v>14.18</v>
      </c>
      <c r="ACQ13">
        <v>16.38485</v>
      </c>
      <c r="ACR13">
        <v>19.148199999999999</v>
      </c>
      <c r="ACS13">
        <v>0</v>
      </c>
      <c r="ACT13">
        <v>0</v>
      </c>
      <c r="ACU13">
        <v>149729</v>
      </c>
      <c r="ACV13">
        <v>0</v>
      </c>
      <c r="ACW13">
        <v>0</v>
      </c>
      <c r="ACX13">
        <v>14.7135</v>
      </c>
      <c r="ACY13">
        <v>17.08115714285714</v>
      </c>
      <c r="ACZ13">
        <v>24.2197</v>
      </c>
      <c r="ADA13">
        <v>0</v>
      </c>
      <c r="ADB13">
        <v>0</v>
      </c>
      <c r="ADC13">
        <v>872243</v>
      </c>
      <c r="ADD13">
        <v>0</v>
      </c>
      <c r="ADE13">
        <v>0</v>
      </c>
      <c r="ADF13">
        <v>14.441800000000001</v>
      </c>
      <c r="ADG13">
        <v>16.48490714285715</v>
      </c>
      <c r="ADH13">
        <v>24.022400000000001</v>
      </c>
      <c r="ADI13">
        <v>0</v>
      </c>
      <c r="ADJ13">
        <v>0</v>
      </c>
      <c r="ADK13">
        <v>811954</v>
      </c>
      <c r="ADL13">
        <v>0</v>
      </c>
      <c r="ADM13">
        <v>0</v>
      </c>
      <c r="ADN13">
        <v>14.6198</v>
      </c>
      <c r="ADO13">
        <v>16.867280000000001</v>
      </c>
      <c r="ADP13">
        <v>23.843900000000001</v>
      </c>
      <c r="ADQ13">
        <v>0</v>
      </c>
      <c r="ADR13">
        <v>0</v>
      </c>
      <c r="ADS13">
        <v>811850</v>
      </c>
      <c r="ADT13">
        <v>0</v>
      </c>
      <c r="ADU13">
        <v>0</v>
      </c>
      <c r="ADV13">
        <v>14.954800000000001</v>
      </c>
      <c r="ADW13">
        <v>16.750688888888892</v>
      </c>
      <c r="ADX13">
        <v>21.291599999999999</v>
      </c>
      <c r="ADY13">
        <v>0</v>
      </c>
      <c r="ADZ13">
        <v>0</v>
      </c>
      <c r="AEA13">
        <v>454828</v>
      </c>
      <c r="AEB13">
        <v>0</v>
      </c>
      <c r="AEC13">
        <v>0</v>
      </c>
      <c r="AED13">
        <v>14.5602</v>
      </c>
      <c r="AEE13">
        <v>16.56915555555555</v>
      </c>
      <c r="AEF13">
        <v>22.395800000000001</v>
      </c>
      <c r="AEG13">
        <v>0</v>
      </c>
      <c r="AEH13">
        <v>0</v>
      </c>
      <c r="AEI13">
        <v>511486</v>
      </c>
      <c r="AEJ13">
        <v>0</v>
      </c>
      <c r="AEK13">
        <v>0</v>
      </c>
      <c r="AEL13">
        <v>14.5992</v>
      </c>
      <c r="AEM13">
        <v>16.607099999999999</v>
      </c>
      <c r="AEN13">
        <v>22.1158</v>
      </c>
      <c r="AEO13">
        <v>0</v>
      </c>
      <c r="AEP13">
        <v>0</v>
      </c>
      <c r="AEQ13">
        <v>511349</v>
      </c>
      <c r="AER13">
        <v>0</v>
      </c>
      <c r="AES13">
        <v>0</v>
      </c>
      <c r="AET13">
        <v>14.8835</v>
      </c>
      <c r="AEU13">
        <v>15.641133333333331</v>
      </c>
      <c r="AEV13">
        <v>17.127099999999999</v>
      </c>
      <c r="AEW13">
        <v>0</v>
      </c>
      <c r="AEX13">
        <v>0</v>
      </c>
      <c r="AEY13">
        <v>87482</v>
      </c>
      <c r="AEZ13">
        <v>0</v>
      </c>
      <c r="AFA13">
        <v>0</v>
      </c>
      <c r="AFB13">
        <v>14.4815</v>
      </c>
      <c r="AFC13">
        <v>15.2182</v>
      </c>
      <c r="AFD13">
        <v>16.688300000000002</v>
      </c>
      <c r="AFE13">
        <v>0</v>
      </c>
      <c r="AFF13">
        <v>0</v>
      </c>
      <c r="AFG13">
        <v>87332</v>
      </c>
      <c r="AFH13">
        <v>0</v>
      </c>
      <c r="AFI13">
        <v>0</v>
      </c>
      <c r="AFJ13">
        <v>14.7075</v>
      </c>
      <c r="AFK13">
        <v>15.628866666666671</v>
      </c>
      <c r="AFL13">
        <v>17.423500000000001</v>
      </c>
      <c r="AFM13">
        <v>0</v>
      </c>
      <c r="AFN13">
        <v>0</v>
      </c>
      <c r="AFO13">
        <v>87420</v>
      </c>
      <c r="AFP13">
        <v>0</v>
      </c>
      <c r="AFQ13">
        <v>0</v>
      </c>
      <c r="AFR13">
        <v>14.658099999999999</v>
      </c>
      <c r="AFS13">
        <v>17.024866666666671</v>
      </c>
      <c r="AFT13">
        <v>21.389700000000001</v>
      </c>
      <c r="AFU13">
        <v>0</v>
      </c>
      <c r="AFV13">
        <v>0</v>
      </c>
      <c r="AFW13">
        <v>88596</v>
      </c>
      <c r="AFX13">
        <v>0</v>
      </c>
      <c r="AFY13">
        <v>0</v>
      </c>
      <c r="AFZ13">
        <v>14.7882</v>
      </c>
      <c r="AGA13">
        <v>17.427533333333329</v>
      </c>
      <c r="AGB13">
        <v>21.957999999999998</v>
      </c>
      <c r="AGC13">
        <v>0</v>
      </c>
      <c r="AGD13">
        <v>0</v>
      </c>
      <c r="AGE13">
        <v>88581</v>
      </c>
      <c r="AGF13">
        <v>0</v>
      </c>
      <c r="AGG13">
        <v>0</v>
      </c>
      <c r="AGH13">
        <v>15.3058</v>
      </c>
      <c r="AGI13">
        <v>17.539333333333332</v>
      </c>
      <c r="AGJ13">
        <v>21.649699999999999</v>
      </c>
      <c r="AGK13">
        <v>0</v>
      </c>
      <c r="AGL13">
        <v>0</v>
      </c>
      <c r="AGM13">
        <v>88589</v>
      </c>
      <c r="AGN13">
        <v>0</v>
      </c>
      <c r="AGO13">
        <v>0</v>
      </c>
      <c r="AGP13">
        <v>14.9697</v>
      </c>
      <c r="AGQ13">
        <v>16.744927272727271</v>
      </c>
      <c r="AGR13">
        <v>23.847300000000001</v>
      </c>
      <c r="AGS13">
        <v>0</v>
      </c>
      <c r="AGT13">
        <v>0</v>
      </c>
      <c r="AGU13">
        <v>1294058</v>
      </c>
      <c r="AGV13">
        <v>0</v>
      </c>
      <c r="AGW13">
        <v>0</v>
      </c>
      <c r="AGX13">
        <v>14.808400000000001</v>
      </c>
      <c r="AGY13">
        <v>16.940456521739129</v>
      </c>
      <c r="AGZ13">
        <v>25.1769</v>
      </c>
      <c r="AHA13">
        <v>0</v>
      </c>
      <c r="AHB13">
        <v>0</v>
      </c>
      <c r="AHC13">
        <v>1355383</v>
      </c>
      <c r="AHD13">
        <v>0</v>
      </c>
      <c r="AHE13">
        <v>0</v>
      </c>
      <c r="AHF13">
        <v>15.0101</v>
      </c>
      <c r="AHG13">
        <v>16.835104545454541</v>
      </c>
      <c r="AHH13">
        <v>24.025300000000001</v>
      </c>
      <c r="AHI13">
        <v>0</v>
      </c>
      <c r="AHJ13">
        <v>0</v>
      </c>
      <c r="AHK13">
        <v>1293995</v>
      </c>
      <c r="AHL13">
        <v>0</v>
      </c>
      <c r="AHM13">
        <v>0</v>
      </c>
      <c r="AHN13">
        <v>14.9724</v>
      </c>
      <c r="AHO13">
        <v>17.343087499999999</v>
      </c>
      <c r="AHP13">
        <v>25.3156</v>
      </c>
      <c r="AHQ13">
        <v>0</v>
      </c>
      <c r="AHR13">
        <v>0</v>
      </c>
      <c r="AHS13">
        <v>935397</v>
      </c>
      <c r="AHT13">
        <v>0</v>
      </c>
      <c r="AHU13">
        <v>0</v>
      </c>
      <c r="AHV13">
        <v>14.4214</v>
      </c>
      <c r="AHW13">
        <v>16.363246666666669</v>
      </c>
      <c r="AHX13">
        <v>24.273399999999999</v>
      </c>
      <c r="AHY13">
        <v>0</v>
      </c>
      <c r="AHZ13">
        <v>0</v>
      </c>
      <c r="AIA13">
        <v>811979</v>
      </c>
      <c r="AIB13">
        <v>0</v>
      </c>
      <c r="AIC13">
        <v>0</v>
      </c>
      <c r="AID13">
        <v>14.4674</v>
      </c>
      <c r="AIE13">
        <v>17.024249999999999</v>
      </c>
      <c r="AIF13">
        <v>25.621099999999998</v>
      </c>
      <c r="AIG13">
        <v>0</v>
      </c>
      <c r="AIH13">
        <v>0</v>
      </c>
      <c r="AII13">
        <v>870447</v>
      </c>
      <c r="AIJ13">
        <v>0</v>
      </c>
      <c r="AIK13">
        <v>0</v>
      </c>
      <c r="AIL13">
        <v>15.2363</v>
      </c>
      <c r="AIM13">
        <v>15.600125</v>
      </c>
      <c r="AIN13">
        <v>16.411799999999999</v>
      </c>
      <c r="AIO13">
        <v>0</v>
      </c>
      <c r="AIP13">
        <v>0</v>
      </c>
      <c r="AIQ13">
        <v>150015</v>
      </c>
      <c r="AIR13">
        <v>0</v>
      </c>
      <c r="AIS13">
        <v>0</v>
      </c>
      <c r="AIT13">
        <v>14.6975</v>
      </c>
      <c r="AIU13">
        <v>15.4755</v>
      </c>
      <c r="AIV13">
        <v>17.874600000000001</v>
      </c>
      <c r="AIW13">
        <v>0</v>
      </c>
      <c r="AIX13">
        <v>0</v>
      </c>
      <c r="AIY13">
        <v>208294</v>
      </c>
      <c r="AIZ13">
        <v>0</v>
      </c>
      <c r="AJA13">
        <v>0</v>
      </c>
      <c r="AJB13">
        <v>14.7735</v>
      </c>
      <c r="AJC13">
        <v>16.38334</v>
      </c>
      <c r="AJD13">
        <v>21.7712</v>
      </c>
      <c r="AJE13">
        <v>0</v>
      </c>
      <c r="AJF13">
        <v>0</v>
      </c>
      <c r="AJG13">
        <v>208358</v>
      </c>
      <c r="AJH13">
        <v>0</v>
      </c>
      <c r="AJI13">
        <v>0</v>
      </c>
      <c r="AJJ13">
        <v>14.931100000000001</v>
      </c>
      <c r="AJK13">
        <v>17.1508</v>
      </c>
      <c r="AJL13">
        <v>21.334</v>
      </c>
      <c r="AJM13">
        <v>0</v>
      </c>
      <c r="AJN13">
        <v>0</v>
      </c>
      <c r="AJO13">
        <v>88653</v>
      </c>
      <c r="AJP13">
        <v>0</v>
      </c>
      <c r="AJQ13">
        <v>0</v>
      </c>
      <c r="AJR13">
        <v>14.680300000000001</v>
      </c>
      <c r="AJS13">
        <v>17.2559</v>
      </c>
      <c r="AJT13">
        <v>22.009799999999998</v>
      </c>
      <c r="AJU13">
        <v>0</v>
      </c>
      <c r="AJV13">
        <v>0</v>
      </c>
      <c r="AJW13">
        <v>88605</v>
      </c>
      <c r="AJX13">
        <v>0</v>
      </c>
      <c r="AJY13">
        <v>0</v>
      </c>
      <c r="AJZ13">
        <v>14.661199999999999</v>
      </c>
      <c r="AKA13">
        <v>16.85156666666667</v>
      </c>
      <c r="AKB13">
        <v>21.058499999999999</v>
      </c>
      <c r="AKC13">
        <v>0</v>
      </c>
      <c r="AKD13">
        <v>0</v>
      </c>
      <c r="AKE13">
        <v>88591</v>
      </c>
      <c r="AKF13">
        <v>0</v>
      </c>
      <c r="AKG13">
        <v>0</v>
      </c>
      <c r="AKH13">
        <v>14.832599999999999</v>
      </c>
      <c r="AKI13">
        <v>16.237555172413789</v>
      </c>
      <c r="AKJ13">
        <v>19.1754</v>
      </c>
      <c r="AKK13">
        <v>0</v>
      </c>
      <c r="AKL13">
        <v>0</v>
      </c>
      <c r="AKM13">
        <v>1719909</v>
      </c>
      <c r="AKN13">
        <v>0</v>
      </c>
      <c r="AKO13">
        <v>0</v>
      </c>
      <c r="AKP13">
        <v>15.103999999999999</v>
      </c>
      <c r="AKQ13">
        <v>16.95200344827586</v>
      </c>
      <c r="AKR13">
        <v>21.491399999999999</v>
      </c>
      <c r="AKS13">
        <v>0</v>
      </c>
      <c r="AKT13">
        <v>0</v>
      </c>
      <c r="AKU13">
        <v>1719909</v>
      </c>
      <c r="AKV13">
        <v>0</v>
      </c>
      <c r="AKW13">
        <v>0</v>
      </c>
      <c r="AKX13">
        <v>14.620900000000001</v>
      </c>
      <c r="AKY13">
        <v>15.945251724137931</v>
      </c>
      <c r="AKZ13">
        <v>18.473099999999999</v>
      </c>
      <c r="ALA13">
        <v>0</v>
      </c>
      <c r="ALB13">
        <v>0</v>
      </c>
      <c r="ALC13">
        <v>1719909</v>
      </c>
      <c r="ALD13">
        <v>0</v>
      </c>
      <c r="ALE13">
        <v>0</v>
      </c>
      <c r="ALF13">
        <v>14.643800000000001</v>
      </c>
      <c r="ALG13">
        <v>17.015866666666671</v>
      </c>
      <c r="ALH13">
        <v>25.6342</v>
      </c>
      <c r="ALI13">
        <v>0</v>
      </c>
      <c r="ALJ13">
        <v>0</v>
      </c>
      <c r="ALK13">
        <v>1175381</v>
      </c>
      <c r="ALL13">
        <v>0</v>
      </c>
      <c r="ALM13">
        <v>0</v>
      </c>
      <c r="ALN13">
        <v>14.775399999999999</v>
      </c>
      <c r="ALO13">
        <v>16.883418181818179</v>
      </c>
      <c r="ALP13">
        <v>25.668900000000001</v>
      </c>
      <c r="ALQ13">
        <v>0</v>
      </c>
      <c r="ALR13">
        <v>0</v>
      </c>
      <c r="ALS13">
        <v>1296468</v>
      </c>
      <c r="ALT13">
        <v>0</v>
      </c>
      <c r="ALU13">
        <v>0</v>
      </c>
      <c r="ALV13">
        <v>14.6454</v>
      </c>
      <c r="ALW13">
        <v>16.56796842105263</v>
      </c>
      <c r="ALX13">
        <v>24.660599999999999</v>
      </c>
      <c r="ALY13">
        <v>0</v>
      </c>
      <c r="ALZ13">
        <v>0</v>
      </c>
      <c r="AMA13">
        <v>1057178</v>
      </c>
      <c r="AMB13">
        <v>0</v>
      </c>
      <c r="AMC13">
        <v>0</v>
      </c>
      <c r="AMD13">
        <v>15.232100000000001</v>
      </c>
      <c r="AME13">
        <v>17.231637500000001</v>
      </c>
      <c r="AMF13">
        <v>23.3811</v>
      </c>
      <c r="AMG13">
        <v>0</v>
      </c>
      <c r="AMH13">
        <v>0</v>
      </c>
      <c r="AMI13">
        <v>388888</v>
      </c>
      <c r="AMJ13">
        <v>0</v>
      </c>
      <c r="AMK13">
        <v>0</v>
      </c>
      <c r="AML13">
        <v>14.5471</v>
      </c>
      <c r="AMM13">
        <v>16.337037500000001</v>
      </c>
      <c r="AMN13">
        <v>22.971900000000002</v>
      </c>
      <c r="AMO13">
        <v>0</v>
      </c>
      <c r="AMP13">
        <v>0</v>
      </c>
      <c r="AMQ13">
        <v>388947</v>
      </c>
      <c r="AMR13">
        <v>0</v>
      </c>
      <c r="AMS13">
        <v>0</v>
      </c>
      <c r="AMT13">
        <v>14.8269</v>
      </c>
      <c r="AMU13">
        <v>16.061028571428569</v>
      </c>
      <c r="AMV13">
        <v>20.4937</v>
      </c>
      <c r="AMW13">
        <v>0</v>
      </c>
      <c r="AMX13">
        <v>0</v>
      </c>
      <c r="AMY13">
        <v>342332</v>
      </c>
      <c r="AMZ13">
        <v>0</v>
      </c>
      <c r="ANA13">
        <v>0</v>
      </c>
      <c r="ANB13">
        <v>15.0671</v>
      </c>
      <c r="ANC13">
        <v>16.977216666666671</v>
      </c>
      <c r="AND13">
        <v>21.591699999999999</v>
      </c>
      <c r="ANE13">
        <v>0</v>
      </c>
      <c r="ANF13">
        <v>0</v>
      </c>
      <c r="ANG13">
        <v>269579</v>
      </c>
      <c r="ANH13">
        <v>0</v>
      </c>
      <c r="ANI13">
        <v>0</v>
      </c>
      <c r="ANJ13">
        <v>14.8401</v>
      </c>
      <c r="ANK13">
        <v>17.22092</v>
      </c>
      <c r="ANL13">
        <v>22.6616</v>
      </c>
      <c r="ANM13">
        <v>0</v>
      </c>
      <c r="ANN13">
        <v>0</v>
      </c>
      <c r="ANO13">
        <v>209968</v>
      </c>
      <c r="ANP13">
        <v>0</v>
      </c>
      <c r="ANQ13">
        <v>0</v>
      </c>
      <c r="ANR13">
        <v>15.164300000000001</v>
      </c>
      <c r="ANS13">
        <v>17.185600000000001</v>
      </c>
      <c r="ANT13">
        <v>22.469100000000001</v>
      </c>
      <c r="ANU13">
        <v>0</v>
      </c>
      <c r="ANV13">
        <v>0</v>
      </c>
      <c r="ANW13">
        <v>210662</v>
      </c>
      <c r="ANX13">
        <v>0</v>
      </c>
      <c r="ANY13">
        <v>0</v>
      </c>
      <c r="ANZ13">
        <v>14.7052</v>
      </c>
      <c r="AOA13">
        <v>17.796994999999999</v>
      </c>
      <c r="AOB13">
        <v>23.881699999999999</v>
      </c>
      <c r="AOC13">
        <v>0</v>
      </c>
      <c r="AOD13">
        <v>0</v>
      </c>
      <c r="AOE13">
        <v>1172071</v>
      </c>
      <c r="AOF13">
        <v>0</v>
      </c>
      <c r="AOG13">
        <v>0</v>
      </c>
      <c r="AOH13">
        <v>14.4755</v>
      </c>
      <c r="AOI13">
        <v>16.619462500000001</v>
      </c>
      <c r="AOJ13">
        <v>19.424399999999999</v>
      </c>
      <c r="AOK13">
        <v>0</v>
      </c>
      <c r="AOL13">
        <v>0</v>
      </c>
      <c r="AOM13">
        <v>932663</v>
      </c>
      <c r="AON13">
        <v>0</v>
      </c>
      <c r="AOO13">
        <v>0</v>
      </c>
      <c r="AOP13">
        <v>14.6372</v>
      </c>
      <c r="AOQ13">
        <v>17.717369999999999</v>
      </c>
      <c r="AOR13">
        <v>24.515899999999998</v>
      </c>
      <c r="AOS13">
        <v>0</v>
      </c>
      <c r="AOT13">
        <v>0</v>
      </c>
      <c r="AOU13">
        <v>1171855</v>
      </c>
      <c r="AOV13">
        <v>0</v>
      </c>
      <c r="AOW13">
        <v>0</v>
      </c>
      <c r="AOX13">
        <v>14.621600000000001</v>
      </c>
      <c r="AOY13">
        <v>18.02437619047619</v>
      </c>
      <c r="AOZ13">
        <v>24.386800000000001</v>
      </c>
      <c r="APA13">
        <v>0</v>
      </c>
      <c r="APB13">
        <v>0</v>
      </c>
      <c r="APC13">
        <v>1232444</v>
      </c>
      <c r="APD13">
        <v>0</v>
      </c>
      <c r="APE13">
        <v>0</v>
      </c>
      <c r="APF13">
        <v>14.1248</v>
      </c>
      <c r="APG13">
        <v>16.19810833333333</v>
      </c>
      <c r="APH13">
        <v>19.133900000000001</v>
      </c>
      <c r="API13">
        <v>0</v>
      </c>
      <c r="APJ13">
        <v>0</v>
      </c>
      <c r="APK13">
        <v>688666</v>
      </c>
      <c r="APL13">
        <v>0</v>
      </c>
      <c r="APM13">
        <v>0</v>
      </c>
      <c r="APN13">
        <v>14.8332</v>
      </c>
      <c r="APO13">
        <v>16.983331249999999</v>
      </c>
      <c r="APP13">
        <v>19.461200000000002</v>
      </c>
      <c r="APQ13">
        <v>0</v>
      </c>
      <c r="APR13">
        <v>0</v>
      </c>
      <c r="APS13">
        <v>932862</v>
      </c>
      <c r="APT13">
        <v>0</v>
      </c>
      <c r="APU13">
        <v>0</v>
      </c>
      <c r="APV13">
        <v>14.3363</v>
      </c>
      <c r="APW13">
        <v>15.7072</v>
      </c>
      <c r="APX13">
        <v>18.805900000000001</v>
      </c>
      <c r="APY13">
        <v>0</v>
      </c>
      <c r="APZ13">
        <v>0</v>
      </c>
      <c r="AQA13">
        <v>208497</v>
      </c>
      <c r="AQB13">
        <v>0</v>
      </c>
      <c r="AQC13">
        <v>0</v>
      </c>
      <c r="AQD13">
        <v>15.1173</v>
      </c>
      <c r="AQE13">
        <v>16.59102</v>
      </c>
      <c r="AQF13">
        <v>19.836300000000001</v>
      </c>
      <c r="AQG13">
        <v>0</v>
      </c>
      <c r="AQH13">
        <v>0</v>
      </c>
      <c r="AQI13">
        <v>208597</v>
      </c>
      <c r="AQJ13">
        <v>0</v>
      </c>
      <c r="AQK13">
        <v>0</v>
      </c>
      <c r="AQL13">
        <v>14.5913</v>
      </c>
      <c r="AQM13">
        <v>15.56082</v>
      </c>
      <c r="AQN13">
        <v>17.207899999999999</v>
      </c>
      <c r="AQO13">
        <v>0</v>
      </c>
      <c r="AQP13">
        <v>0</v>
      </c>
      <c r="AQQ13">
        <v>208524</v>
      </c>
      <c r="AQR13">
        <v>0</v>
      </c>
      <c r="AQS13">
        <v>0</v>
      </c>
      <c r="AQT13">
        <v>14.878</v>
      </c>
      <c r="AQU13">
        <v>15.81143333333333</v>
      </c>
      <c r="AQV13">
        <v>17.602699999999999</v>
      </c>
      <c r="AQW13">
        <v>0</v>
      </c>
      <c r="AQX13">
        <v>0</v>
      </c>
      <c r="AQY13">
        <v>87404</v>
      </c>
      <c r="AQZ13">
        <v>0</v>
      </c>
      <c r="ARA13">
        <v>0</v>
      </c>
      <c r="ARB13">
        <v>15.065799999999999</v>
      </c>
      <c r="ARC13">
        <v>15.100250000000001</v>
      </c>
      <c r="ARD13">
        <v>15.1347</v>
      </c>
      <c r="ARE13">
        <v>0</v>
      </c>
      <c r="ARF13">
        <v>0</v>
      </c>
      <c r="ARG13">
        <v>77288</v>
      </c>
      <c r="ARH13">
        <v>0</v>
      </c>
      <c r="ARI13">
        <v>0</v>
      </c>
      <c r="ARJ13">
        <v>14.644399999999999</v>
      </c>
      <c r="ARK13">
        <v>15.98046666666667</v>
      </c>
      <c r="ARL13">
        <v>18.608000000000001</v>
      </c>
      <c r="ARM13">
        <v>0</v>
      </c>
      <c r="ARN13">
        <v>0</v>
      </c>
      <c r="ARO13">
        <v>87745</v>
      </c>
      <c r="ARP13">
        <v>0</v>
      </c>
      <c r="ARQ13">
        <v>0</v>
      </c>
      <c r="ARR13">
        <v>14.7715</v>
      </c>
      <c r="ARS13">
        <v>16.63749655172413</v>
      </c>
      <c r="ART13">
        <v>18.816800000000001</v>
      </c>
      <c r="ARU13">
        <v>0</v>
      </c>
      <c r="ARV13">
        <v>0</v>
      </c>
      <c r="ARW13">
        <v>1719910</v>
      </c>
      <c r="ARX13">
        <v>0</v>
      </c>
      <c r="ARY13">
        <v>0</v>
      </c>
      <c r="ARZ13">
        <v>15.0764</v>
      </c>
      <c r="ASA13">
        <v>17.004127586206899</v>
      </c>
      <c r="ASB13">
        <v>19.176200000000001</v>
      </c>
      <c r="ASC13">
        <v>0</v>
      </c>
      <c r="ASD13">
        <v>0</v>
      </c>
      <c r="ASE13">
        <v>1719910</v>
      </c>
      <c r="ASF13">
        <v>0</v>
      </c>
      <c r="ASG13">
        <v>0</v>
      </c>
      <c r="ASH13">
        <v>14.8072</v>
      </c>
      <c r="ASI13">
        <v>16.63975172413793</v>
      </c>
      <c r="ASJ13">
        <v>19.814</v>
      </c>
      <c r="ASK13">
        <v>0</v>
      </c>
      <c r="ASL13">
        <v>0</v>
      </c>
      <c r="ASM13">
        <v>1719910</v>
      </c>
      <c r="ASN13">
        <v>0</v>
      </c>
      <c r="ASO13">
        <v>0</v>
      </c>
      <c r="ASP13">
        <v>14.3742</v>
      </c>
      <c r="ASQ13">
        <v>16.96109655172414</v>
      </c>
      <c r="ASR13">
        <v>26.31</v>
      </c>
      <c r="ASS13">
        <v>0</v>
      </c>
      <c r="AST13">
        <v>0</v>
      </c>
      <c r="ASU13">
        <v>1719910</v>
      </c>
      <c r="ASV13">
        <v>0</v>
      </c>
      <c r="ASW13">
        <v>0</v>
      </c>
      <c r="ASX13">
        <v>14.5677</v>
      </c>
      <c r="ASY13">
        <v>17.936193103448279</v>
      </c>
      <c r="ASZ13">
        <v>27.8279</v>
      </c>
      <c r="ATA13">
        <v>0</v>
      </c>
      <c r="ATB13">
        <v>0</v>
      </c>
      <c r="ATC13">
        <v>1719910</v>
      </c>
      <c r="ATD13">
        <v>0</v>
      </c>
      <c r="ATE13">
        <v>0</v>
      </c>
      <c r="ATF13">
        <v>15.017899999999999</v>
      </c>
      <c r="ATG13">
        <v>18.61364482758621</v>
      </c>
      <c r="ATH13">
        <v>27.908200000000001</v>
      </c>
      <c r="ATI13">
        <v>0</v>
      </c>
      <c r="ATJ13">
        <v>0</v>
      </c>
      <c r="ATK13">
        <v>1719910</v>
      </c>
      <c r="ATL13">
        <v>0</v>
      </c>
      <c r="ATM13">
        <v>0</v>
      </c>
      <c r="ATN13">
        <v>14.4649</v>
      </c>
      <c r="ATO13">
        <v>15.586399999999999</v>
      </c>
      <c r="ATP13">
        <v>18.802199999999999</v>
      </c>
      <c r="ATQ13">
        <v>0</v>
      </c>
      <c r="ATR13">
        <v>0</v>
      </c>
      <c r="ATS13">
        <v>571692</v>
      </c>
      <c r="ATT13">
        <v>0</v>
      </c>
      <c r="ATU13">
        <v>0</v>
      </c>
      <c r="ATV13">
        <v>14.5639</v>
      </c>
      <c r="ATW13">
        <v>16.301400000000001</v>
      </c>
      <c r="ATX13">
        <v>23.284300000000002</v>
      </c>
      <c r="ATY13">
        <v>0</v>
      </c>
      <c r="ATZ13">
        <v>0</v>
      </c>
      <c r="AUA13">
        <v>571497</v>
      </c>
      <c r="AUB13">
        <v>0</v>
      </c>
      <c r="AUC13">
        <v>0</v>
      </c>
      <c r="AUD13">
        <v>14.633100000000001</v>
      </c>
      <c r="AUE13">
        <v>16.642858333333329</v>
      </c>
      <c r="AUF13">
        <v>24.363099999999999</v>
      </c>
      <c r="AUG13">
        <v>0</v>
      </c>
      <c r="AUH13">
        <v>0</v>
      </c>
      <c r="AUI13">
        <v>633540</v>
      </c>
      <c r="AUJ13">
        <v>0</v>
      </c>
      <c r="AUK13">
        <v>0</v>
      </c>
      <c r="AUL13">
        <v>14.972300000000001</v>
      </c>
      <c r="AUM13">
        <v>15.532550000000001</v>
      </c>
      <c r="AUN13">
        <v>16.811</v>
      </c>
      <c r="AUO13">
        <v>0</v>
      </c>
      <c r="AUP13">
        <v>0</v>
      </c>
      <c r="AUQ13">
        <v>149751</v>
      </c>
      <c r="AUR13">
        <v>0</v>
      </c>
      <c r="AUS13">
        <v>0</v>
      </c>
      <c r="AUT13">
        <v>14.6243</v>
      </c>
      <c r="AUU13">
        <v>14.950480000000001</v>
      </c>
      <c r="AUV13">
        <v>15.6219</v>
      </c>
      <c r="AUW13">
        <v>0</v>
      </c>
      <c r="AUX13">
        <v>0</v>
      </c>
      <c r="AUY13">
        <v>208598</v>
      </c>
      <c r="AUZ13">
        <v>0</v>
      </c>
      <c r="AVA13">
        <v>0</v>
      </c>
      <c r="AVB13">
        <v>14.67</v>
      </c>
      <c r="AVC13">
        <v>15.282225</v>
      </c>
      <c r="AVD13">
        <v>16.613600000000002</v>
      </c>
      <c r="AVE13">
        <v>0</v>
      </c>
      <c r="AVF13">
        <v>0</v>
      </c>
      <c r="AVG13">
        <v>149939</v>
      </c>
      <c r="AVH13">
        <v>0</v>
      </c>
      <c r="AVI13">
        <v>0</v>
      </c>
      <c r="AVJ13">
        <v>14.553100000000001</v>
      </c>
      <c r="AVK13">
        <v>14.990637931034479</v>
      </c>
      <c r="AVL13">
        <v>15.4887</v>
      </c>
      <c r="AVM13">
        <v>0</v>
      </c>
      <c r="AVN13">
        <v>0</v>
      </c>
      <c r="AVO13">
        <v>1719909</v>
      </c>
      <c r="AVP13">
        <v>0</v>
      </c>
      <c r="AVQ13">
        <v>0</v>
      </c>
      <c r="AVR13">
        <v>14.3383</v>
      </c>
      <c r="AVS13">
        <v>14.72245172413793</v>
      </c>
      <c r="AVT13">
        <v>15.3538</v>
      </c>
      <c r="AVU13">
        <v>0</v>
      </c>
      <c r="AVV13">
        <v>0</v>
      </c>
      <c r="AVW13">
        <v>1719910</v>
      </c>
      <c r="AVX13">
        <v>0</v>
      </c>
      <c r="AVY13">
        <v>0</v>
      </c>
      <c r="AVZ13">
        <v>14.595800000000001</v>
      </c>
      <c r="AWA13">
        <v>14.997131034482759</v>
      </c>
      <c r="AWB13">
        <v>15.7121</v>
      </c>
      <c r="AWC13">
        <v>0</v>
      </c>
      <c r="AWD13">
        <v>0</v>
      </c>
      <c r="AWE13">
        <v>1719910</v>
      </c>
      <c r="AWF13">
        <v>0</v>
      </c>
      <c r="AWG13">
        <v>0</v>
      </c>
      <c r="AWH13">
        <v>14.533799999999999</v>
      </c>
      <c r="AWI13">
        <v>15.11476206896552</v>
      </c>
      <c r="AWJ13">
        <v>16.237500000000001</v>
      </c>
      <c r="AWK13">
        <v>0</v>
      </c>
      <c r="AWL13">
        <v>0</v>
      </c>
      <c r="AWM13">
        <v>1719909</v>
      </c>
      <c r="AWN13">
        <v>0</v>
      </c>
      <c r="AWO13">
        <v>0</v>
      </c>
      <c r="AWP13">
        <v>15.241</v>
      </c>
      <c r="AWQ13">
        <v>15.96887931034483</v>
      </c>
      <c r="AWR13">
        <v>16.8218</v>
      </c>
      <c r="AWS13">
        <v>0</v>
      </c>
      <c r="AWT13">
        <v>0</v>
      </c>
      <c r="AWU13">
        <v>1719910</v>
      </c>
      <c r="AWV13">
        <v>0</v>
      </c>
      <c r="AWW13">
        <v>0</v>
      </c>
      <c r="AWX13">
        <v>14.3161</v>
      </c>
      <c r="AWY13">
        <v>14.924458620689659</v>
      </c>
      <c r="AWZ13">
        <v>15.8939</v>
      </c>
      <c r="AXA13">
        <v>0</v>
      </c>
      <c r="AXB13">
        <v>0</v>
      </c>
      <c r="AXC13">
        <v>1719910</v>
      </c>
      <c r="AXD13">
        <v>0</v>
      </c>
      <c r="AXE13">
        <v>0</v>
      </c>
      <c r="AXF13">
        <v>14.686199999999999</v>
      </c>
      <c r="AXG13">
        <v>15.87814375</v>
      </c>
      <c r="AXH13">
        <v>18.703199999999999</v>
      </c>
      <c r="AXI13">
        <v>0</v>
      </c>
      <c r="AXJ13">
        <v>0</v>
      </c>
      <c r="AXK13">
        <v>932706</v>
      </c>
      <c r="AXL13">
        <v>0</v>
      </c>
      <c r="AXM13">
        <v>0</v>
      </c>
      <c r="AXN13">
        <v>15.337300000000001</v>
      </c>
      <c r="AXO13">
        <v>17.70071304347826</v>
      </c>
      <c r="AXP13">
        <v>24.7849</v>
      </c>
      <c r="AXQ13">
        <v>0</v>
      </c>
      <c r="AXR13">
        <v>0</v>
      </c>
      <c r="AXS13">
        <v>1355410</v>
      </c>
      <c r="AXT13">
        <v>0</v>
      </c>
      <c r="AXU13">
        <v>0</v>
      </c>
      <c r="AXV13">
        <v>14.3835</v>
      </c>
      <c r="AXW13">
        <v>16.767841666666669</v>
      </c>
      <c r="AXX13">
        <v>28.546399999999998</v>
      </c>
      <c r="AXY13">
        <v>0</v>
      </c>
      <c r="AXZ13">
        <v>0</v>
      </c>
      <c r="AYA13">
        <v>1358054</v>
      </c>
      <c r="AYB13">
        <v>0</v>
      </c>
      <c r="AYC13">
        <v>0</v>
      </c>
      <c r="AYD13">
        <v>14.5565</v>
      </c>
      <c r="AYE13">
        <v>16.977421428571429</v>
      </c>
      <c r="AYF13">
        <v>24.137</v>
      </c>
      <c r="AYG13">
        <v>0</v>
      </c>
      <c r="AYH13">
        <v>0</v>
      </c>
      <c r="AYI13">
        <v>811971</v>
      </c>
      <c r="AYJ13">
        <v>0</v>
      </c>
      <c r="AYK13">
        <v>0</v>
      </c>
      <c r="AYL13">
        <v>14.2569</v>
      </c>
      <c r="AYM13">
        <v>16.319849999999999</v>
      </c>
      <c r="AYN13">
        <v>24.287800000000001</v>
      </c>
      <c r="AYO13">
        <v>0</v>
      </c>
      <c r="AYP13">
        <v>0</v>
      </c>
      <c r="AYQ13">
        <v>530515</v>
      </c>
      <c r="AYR13">
        <v>0</v>
      </c>
      <c r="AYS13">
        <v>0</v>
      </c>
      <c r="AYT13">
        <v>14.5694</v>
      </c>
      <c r="AYU13">
        <v>15.208159999999999</v>
      </c>
      <c r="AYV13">
        <v>16.450399999999998</v>
      </c>
      <c r="AYW13">
        <v>0</v>
      </c>
      <c r="AYX13">
        <v>0</v>
      </c>
      <c r="AYY13">
        <v>265121</v>
      </c>
      <c r="AYZ13">
        <v>0</v>
      </c>
      <c r="AZA13">
        <v>0</v>
      </c>
      <c r="AZB13">
        <v>14.898300000000001</v>
      </c>
      <c r="AZC13">
        <v>16.882071428571429</v>
      </c>
      <c r="AZD13">
        <v>21.960899999999999</v>
      </c>
      <c r="AZE13">
        <v>0</v>
      </c>
      <c r="AZF13">
        <v>0</v>
      </c>
      <c r="AZG13">
        <v>809282</v>
      </c>
      <c r="AZH13">
        <v>0</v>
      </c>
      <c r="AZI13">
        <v>0</v>
      </c>
      <c r="AZJ13">
        <v>14.497999999999999</v>
      </c>
      <c r="AZK13">
        <v>16.78145</v>
      </c>
      <c r="AZL13">
        <v>22.496300000000002</v>
      </c>
      <c r="AZM13">
        <v>0</v>
      </c>
      <c r="AZN13">
        <v>0</v>
      </c>
      <c r="AZO13">
        <v>809238</v>
      </c>
      <c r="AZP13">
        <v>0</v>
      </c>
      <c r="AZQ13">
        <v>0</v>
      </c>
      <c r="AZR13">
        <v>14.825799999999999</v>
      </c>
      <c r="AZS13">
        <v>18.2077125</v>
      </c>
      <c r="AZT13">
        <v>27.064499999999999</v>
      </c>
      <c r="AZU13">
        <v>0</v>
      </c>
      <c r="AZV13">
        <v>0</v>
      </c>
      <c r="AZW13">
        <v>929332</v>
      </c>
      <c r="AZX13">
        <v>0</v>
      </c>
      <c r="AZY13">
        <v>0</v>
      </c>
      <c r="AZZ13">
        <v>14.6929</v>
      </c>
      <c r="BAA13">
        <v>18.117985714285709</v>
      </c>
      <c r="BAB13">
        <v>27.64</v>
      </c>
      <c r="BAC13">
        <v>0</v>
      </c>
      <c r="BAD13">
        <v>0</v>
      </c>
      <c r="BAE13">
        <v>809196</v>
      </c>
      <c r="BAF13">
        <v>0</v>
      </c>
      <c r="BAG13">
        <v>0</v>
      </c>
      <c r="BAH13">
        <v>14.661199999999999</v>
      </c>
      <c r="BAI13">
        <v>18.024756249999999</v>
      </c>
      <c r="BAJ13">
        <v>26.110499999999998</v>
      </c>
      <c r="BAK13">
        <v>0</v>
      </c>
      <c r="BAL13">
        <v>0</v>
      </c>
      <c r="BAM13">
        <v>932643</v>
      </c>
      <c r="BAN13">
        <v>0</v>
      </c>
      <c r="BAO13">
        <v>0</v>
      </c>
      <c r="BAP13">
        <v>14.9719</v>
      </c>
      <c r="BAQ13">
        <v>17.621343750000001</v>
      </c>
      <c r="BAR13">
        <v>22.741900000000001</v>
      </c>
      <c r="BAS13">
        <v>0</v>
      </c>
      <c r="BAT13">
        <v>0</v>
      </c>
      <c r="BAU13">
        <v>932697</v>
      </c>
      <c r="BAV13">
        <v>0</v>
      </c>
      <c r="BAW13">
        <v>0</v>
      </c>
      <c r="BAX13">
        <v>14.9678</v>
      </c>
      <c r="BAY13">
        <v>16.641528571428569</v>
      </c>
      <c r="BAZ13">
        <v>21.008299999999998</v>
      </c>
      <c r="BBA13">
        <v>0</v>
      </c>
      <c r="BBB13">
        <v>0</v>
      </c>
      <c r="BBC13">
        <v>362041</v>
      </c>
      <c r="BBD13">
        <v>0</v>
      </c>
      <c r="BBE13">
        <v>0</v>
      </c>
      <c r="BBF13">
        <v>14.526</v>
      </c>
      <c r="BBG13">
        <v>15.843028571428571</v>
      </c>
      <c r="BBH13">
        <v>17.937200000000001</v>
      </c>
      <c r="BBI13">
        <v>0</v>
      </c>
      <c r="BBJ13">
        <v>0</v>
      </c>
      <c r="BBK13">
        <v>386032</v>
      </c>
      <c r="BBL13">
        <v>0</v>
      </c>
      <c r="BBM13">
        <v>0</v>
      </c>
      <c r="BBN13">
        <v>14.8849</v>
      </c>
      <c r="BBO13">
        <v>18.07052222222222</v>
      </c>
      <c r="BBP13">
        <v>29.653099999999998</v>
      </c>
      <c r="BBQ13">
        <v>0</v>
      </c>
      <c r="BBR13">
        <v>0</v>
      </c>
      <c r="BBS13">
        <v>511516</v>
      </c>
      <c r="BBT13">
        <v>0</v>
      </c>
      <c r="BBU13">
        <v>0</v>
      </c>
      <c r="BBV13">
        <v>14.591900000000001</v>
      </c>
      <c r="BBW13">
        <v>15.258599999999999</v>
      </c>
      <c r="BBX13">
        <v>16.3185</v>
      </c>
      <c r="BBY13">
        <v>0</v>
      </c>
      <c r="BBZ13">
        <v>0</v>
      </c>
      <c r="BCA13">
        <v>204658</v>
      </c>
      <c r="BCB13">
        <v>0</v>
      </c>
      <c r="BCC13">
        <v>0</v>
      </c>
      <c r="BCD13">
        <v>14.886799999999999</v>
      </c>
      <c r="BCE13">
        <v>15.480700000000001</v>
      </c>
      <c r="BCF13">
        <v>16.4129</v>
      </c>
      <c r="BCG13">
        <v>0</v>
      </c>
      <c r="BCH13">
        <v>0</v>
      </c>
      <c r="BCI13">
        <v>204545</v>
      </c>
      <c r="BCJ13">
        <v>0</v>
      </c>
      <c r="BCK13">
        <v>0</v>
      </c>
      <c r="BCL13">
        <v>14.9034</v>
      </c>
      <c r="BCM13">
        <v>15.79552</v>
      </c>
      <c r="BCN13">
        <v>17.3565</v>
      </c>
      <c r="BCO13">
        <v>0</v>
      </c>
      <c r="BCP13">
        <v>0</v>
      </c>
      <c r="BCQ13">
        <v>265036</v>
      </c>
      <c r="BCR13">
        <v>0</v>
      </c>
      <c r="BCS13">
        <v>0</v>
      </c>
      <c r="BCT13">
        <v>14.5565</v>
      </c>
      <c r="BCU13">
        <v>16.411474999999999</v>
      </c>
      <c r="BCV13">
        <v>21.4284</v>
      </c>
      <c r="BCW13">
        <v>0</v>
      </c>
      <c r="BCX13">
        <v>0</v>
      </c>
      <c r="BCY13">
        <v>688815</v>
      </c>
      <c r="BCZ13">
        <v>0</v>
      </c>
      <c r="BDA13">
        <v>0</v>
      </c>
      <c r="BDB13">
        <v>14.8719</v>
      </c>
      <c r="BDC13">
        <v>16.599374999999998</v>
      </c>
      <c r="BDD13">
        <v>21.534700000000001</v>
      </c>
      <c r="BDE13">
        <v>0</v>
      </c>
      <c r="BDF13">
        <v>0</v>
      </c>
      <c r="BDG13">
        <v>688743</v>
      </c>
      <c r="BDH13">
        <v>0</v>
      </c>
      <c r="BDI13">
        <v>0</v>
      </c>
      <c r="BDJ13">
        <v>15.4198</v>
      </c>
      <c r="BDK13">
        <v>17.455741666666661</v>
      </c>
      <c r="BDL13">
        <v>22.445900000000002</v>
      </c>
      <c r="BDM13">
        <v>0</v>
      </c>
      <c r="BDN13">
        <v>0</v>
      </c>
      <c r="BDO13">
        <v>689098</v>
      </c>
      <c r="BDP13">
        <v>0</v>
      </c>
      <c r="BDQ13">
        <v>0</v>
      </c>
      <c r="BDR13">
        <v>14.9651</v>
      </c>
      <c r="BDS13">
        <v>18.081614285714281</v>
      </c>
      <c r="BDT13">
        <v>28.1111</v>
      </c>
      <c r="BDU13">
        <v>0</v>
      </c>
      <c r="BDV13">
        <v>0</v>
      </c>
      <c r="BDW13">
        <v>776614</v>
      </c>
      <c r="BDX13">
        <v>0</v>
      </c>
      <c r="BDY13">
        <v>0</v>
      </c>
      <c r="BDZ13">
        <v>14.595499999999999</v>
      </c>
      <c r="BEA13">
        <v>16.983899999999998</v>
      </c>
      <c r="BEB13">
        <v>23.36</v>
      </c>
      <c r="BEC13">
        <v>0</v>
      </c>
      <c r="BED13">
        <v>0</v>
      </c>
      <c r="BEE13">
        <v>688779</v>
      </c>
      <c r="BEF13">
        <v>0</v>
      </c>
      <c r="BEG13">
        <v>0</v>
      </c>
      <c r="BEH13">
        <v>14.7288</v>
      </c>
      <c r="BEI13">
        <v>17.502558333333329</v>
      </c>
      <c r="BEJ13">
        <v>24.807600000000001</v>
      </c>
      <c r="BEK13">
        <v>0</v>
      </c>
      <c r="BEL13">
        <v>0</v>
      </c>
      <c r="BEM13">
        <v>689062</v>
      </c>
      <c r="BEN13">
        <v>0</v>
      </c>
      <c r="BEO13">
        <v>0</v>
      </c>
      <c r="BEP13">
        <v>14.7361</v>
      </c>
      <c r="BEQ13">
        <v>15.995850000000001</v>
      </c>
      <c r="BER13">
        <v>19.6313</v>
      </c>
      <c r="BES13">
        <v>0</v>
      </c>
      <c r="BET13">
        <v>0</v>
      </c>
      <c r="BEU13">
        <v>325901</v>
      </c>
      <c r="BEV13">
        <v>0</v>
      </c>
      <c r="BEW13">
        <v>0</v>
      </c>
      <c r="BEX13">
        <v>14.539199999999999</v>
      </c>
      <c r="BEY13">
        <v>16.312671428571431</v>
      </c>
      <c r="BEZ13">
        <v>21.550899999999999</v>
      </c>
      <c r="BFA13">
        <v>0</v>
      </c>
      <c r="BFB13">
        <v>0</v>
      </c>
      <c r="BFC13">
        <v>360140</v>
      </c>
      <c r="BFD13">
        <v>0</v>
      </c>
      <c r="BFE13">
        <v>0</v>
      </c>
      <c r="BFF13">
        <v>14.9459</v>
      </c>
      <c r="BFG13">
        <v>15.9428</v>
      </c>
      <c r="BFH13">
        <v>18.7056</v>
      </c>
      <c r="BFI13">
        <v>0</v>
      </c>
      <c r="BFJ13">
        <v>0</v>
      </c>
      <c r="BFK13">
        <v>325686</v>
      </c>
      <c r="BFL13">
        <v>0</v>
      </c>
      <c r="BFM13">
        <v>0</v>
      </c>
      <c r="BFN13">
        <v>15.1683</v>
      </c>
      <c r="BFO13">
        <v>17.655433333333331</v>
      </c>
      <c r="BFP13">
        <v>26.898099999999999</v>
      </c>
      <c r="BFQ13">
        <v>0</v>
      </c>
      <c r="BFR13">
        <v>0</v>
      </c>
      <c r="BFS13">
        <v>325893</v>
      </c>
      <c r="BFT13">
        <v>0</v>
      </c>
      <c r="BFU13">
        <v>0</v>
      </c>
      <c r="BFV13">
        <v>14.464399999999999</v>
      </c>
      <c r="BFW13">
        <v>14.834625000000001</v>
      </c>
      <c r="BFX13">
        <v>15.472099999999999</v>
      </c>
      <c r="BFY13">
        <v>0</v>
      </c>
      <c r="BFZ13">
        <v>0</v>
      </c>
      <c r="BGA13">
        <v>204569</v>
      </c>
      <c r="BGB13">
        <v>0</v>
      </c>
      <c r="BGC13">
        <v>0</v>
      </c>
      <c r="BGD13">
        <v>14.8939</v>
      </c>
      <c r="BGE13">
        <v>15.776083333333331</v>
      </c>
      <c r="BGF13">
        <v>17.299900000000001</v>
      </c>
      <c r="BGG13">
        <v>0</v>
      </c>
      <c r="BGH13">
        <v>0</v>
      </c>
      <c r="BGI13">
        <v>325529</v>
      </c>
      <c r="BGJ13">
        <v>0</v>
      </c>
      <c r="BGK13">
        <v>0</v>
      </c>
      <c r="BGL13">
        <v>14.6305</v>
      </c>
      <c r="BGM13">
        <v>15.53216896551724</v>
      </c>
      <c r="BGN13">
        <v>16.705400000000001</v>
      </c>
      <c r="BGO13">
        <v>0</v>
      </c>
      <c r="BGP13">
        <v>0</v>
      </c>
      <c r="BGQ13">
        <v>1719923</v>
      </c>
      <c r="BGR13">
        <v>0</v>
      </c>
      <c r="BGS13">
        <v>0</v>
      </c>
      <c r="BGT13">
        <v>14.467700000000001</v>
      </c>
      <c r="BGU13">
        <v>15.36161724137931</v>
      </c>
      <c r="BGV13">
        <v>16.1707</v>
      </c>
      <c r="BGW13">
        <v>0</v>
      </c>
      <c r="BGX13">
        <v>0</v>
      </c>
      <c r="BGY13">
        <v>1719911</v>
      </c>
      <c r="BGZ13">
        <v>0</v>
      </c>
      <c r="BHA13">
        <v>0</v>
      </c>
      <c r="BHB13">
        <v>15.238</v>
      </c>
      <c r="BHC13">
        <v>16.626068965517241</v>
      </c>
      <c r="BHD13">
        <v>17.5136</v>
      </c>
      <c r="BHE13">
        <v>0</v>
      </c>
      <c r="BHF13">
        <v>0</v>
      </c>
      <c r="BHG13">
        <v>1719911</v>
      </c>
      <c r="BHH13">
        <v>0</v>
      </c>
      <c r="BHI13">
        <v>0</v>
      </c>
      <c r="BHJ13">
        <v>14.605399999999999</v>
      </c>
      <c r="BHK13">
        <v>15.54655517241379</v>
      </c>
      <c r="BHL13">
        <v>16.5214</v>
      </c>
      <c r="BHM13">
        <v>0</v>
      </c>
      <c r="BHN13">
        <v>0</v>
      </c>
      <c r="BHO13">
        <v>1719923</v>
      </c>
      <c r="BHP13">
        <v>0</v>
      </c>
      <c r="BHQ13">
        <v>0</v>
      </c>
      <c r="BHR13">
        <v>14.7081</v>
      </c>
      <c r="BHS13">
        <v>15.943165517241381</v>
      </c>
      <c r="BHT13">
        <v>17.226500000000001</v>
      </c>
      <c r="BHU13">
        <v>0</v>
      </c>
      <c r="BHV13">
        <v>0</v>
      </c>
      <c r="BHW13">
        <v>1719911</v>
      </c>
      <c r="BHX13">
        <v>0</v>
      </c>
      <c r="BHY13">
        <v>0</v>
      </c>
      <c r="BHZ13">
        <v>14.697699999999999</v>
      </c>
      <c r="BIA13">
        <v>15.696899999999999</v>
      </c>
      <c r="BIB13">
        <v>16.798500000000001</v>
      </c>
      <c r="BIC13">
        <v>0</v>
      </c>
      <c r="BID13">
        <v>0</v>
      </c>
      <c r="BIE13">
        <v>1719911</v>
      </c>
      <c r="BIF13">
        <v>0</v>
      </c>
      <c r="BIG13">
        <v>0</v>
      </c>
      <c r="BIH13">
        <v>14.7043</v>
      </c>
      <c r="BII13">
        <v>17.375060000000001</v>
      </c>
      <c r="BIJ13">
        <v>25.0687</v>
      </c>
      <c r="BIK13">
        <v>0</v>
      </c>
      <c r="BIL13">
        <v>0</v>
      </c>
      <c r="BIM13">
        <v>1475637</v>
      </c>
      <c r="BIN13">
        <v>0</v>
      </c>
      <c r="BIO13">
        <v>0</v>
      </c>
      <c r="BIP13">
        <v>14.460800000000001</v>
      </c>
      <c r="BIQ13">
        <v>17.135062068965521</v>
      </c>
      <c r="BIR13">
        <v>23.11</v>
      </c>
      <c r="BIS13">
        <v>0</v>
      </c>
      <c r="BIT13">
        <v>0</v>
      </c>
      <c r="BIU13">
        <v>1719911</v>
      </c>
      <c r="BIV13">
        <v>0</v>
      </c>
      <c r="BIW13">
        <v>0</v>
      </c>
      <c r="BIX13">
        <v>14.7423</v>
      </c>
      <c r="BIY13">
        <v>16.708855172413799</v>
      </c>
      <c r="BIZ13">
        <v>19.200700000000001</v>
      </c>
      <c r="BJA13">
        <v>0</v>
      </c>
      <c r="BJB13">
        <v>0</v>
      </c>
      <c r="BJC13">
        <v>1719911</v>
      </c>
      <c r="BJD13">
        <v>0</v>
      </c>
      <c r="BJE13">
        <v>0</v>
      </c>
      <c r="BJF13">
        <v>14.567</v>
      </c>
      <c r="BJG13">
        <v>16.623337500000002</v>
      </c>
      <c r="BJH13">
        <v>24.2254</v>
      </c>
      <c r="BJI13">
        <v>0</v>
      </c>
      <c r="BJJ13">
        <v>0</v>
      </c>
      <c r="BJK13">
        <v>932853</v>
      </c>
      <c r="BJL13">
        <v>0</v>
      </c>
      <c r="BJM13">
        <v>0</v>
      </c>
      <c r="BJN13">
        <v>14.758800000000001</v>
      </c>
      <c r="BJO13">
        <v>16.307771428571431</v>
      </c>
      <c r="BJP13">
        <v>19.814800000000002</v>
      </c>
      <c r="BJQ13">
        <v>0</v>
      </c>
      <c r="BJR13">
        <v>0</v>
      </c>
      <c r="BJS13">
        <v>809210</v>
      </c>
      <c r="BJT13">
        <v>0</v>
      </c>
      <c r="BJU13">
        <v>0</v>
      </c>
      <c r="BJV13">
        <v>14.906000000000001</v>
      </c>
      <c r="BJW13">
        <v>15.8022375</v>
      </c>
      <c r="BJX13">
        <v>17.109000000000002</v>
      </c>
      <c r="BJY13">
        <v>0</v>
      </c>
      <c r="BJZ13">
        <v>0</v>
      </c>
      <c r="BKA13">
        <v>446502</v>
      </c>
      <c r="BKB13">
        <v>0</v>
      </c>
      <c r="BKC13">
        <v>0</v>
      </c>
      <c r="BKD13">
        <v>15.037599999999999</v>
      </c>
      <c r="BKE13">
        <v>16.27202777777778</v>
      </c>
      <c r="BKF13">
        <v>18.4452</v>
      </c>
      <c r="BKG13">
        <v>0</v>
      </c>
      <c r="BKH13">
        <v>0</v>
      </c>
      <c r="BKI13">
        <v>1008745</v>
      </c>
      <c r="BKJ13">
        <v>0</v>
      </c>
      <c r="BKK13">
        <v>0</v>
      </c>
      <c r="BKL13">
        <v>15.037599999999999</v>
      </c>
      <c r="BKM13">
        <v>16.27202777777778</v>
      </c>
      <c r="BKN13">
        <v>18.4452</v>
      </c>
      <c r="BKO13">
        <v>0</v>
      </c>
      <c r="BKP13">
        <v>0</v>
      </c>
      <c r="BKQ13">
        <v>15131405</v>
      </c>
      <c r="BKR13">
        <v>0</v>
      </c>
      <c r="BKS13">
        <v>0</v>
      </c>
      <c r="BKT13">
        <v>15.254</v>
      </c>
      <c r="BKU13">
        <v>17.190799999999999</v>
      </c>
      <c r="BKV13">
        <v>23.921199999999999</v>
      </c>
      <c r="BKW13">
        <v>0</v>
      </c>
      <c r="BKX13">
        <v>0</v>
      </c>
      <c r="BKY13">
        <v>1175349</v>
      </c>
      <c r="BKZ13">
        <v>0</v>
      </c>
      <c r="BLA13">
        <v>0</v>
      </c>
      <c r="BLB13">
        <v>15.254</v>
      </c>
      <c r="BLC13">
        <v>17.190799999999999</v>
      </c>
      <c r="BLD13">
        <v>23.921199999999999</v>
      </c>
      <c r="BLE13">
        <v>0</v>
      </c>
      <c r="BLF13">
        <v>0</v>
      </c>
      <c r="BLG13">
        <v>17630476</v>
      </c>
      <c r="BLH13">
        <v>0</v>
      </c>
      <c r="BLI13">
        <v>0</v>
      </c>
      <c r="BLJ13">
        <v>14.0794</v>
      </c>
      <c r="BLK13">
        <v>15.41131578947369</v>
      </c>
      <c r="BLL13">
        <v>19.881900000000002</v>
      </c>
      <c r="BLM13">
        <v>0</v>
      </c>
      <c r="BLN13">
        <v>0</v>
      </c>
      <c r="BLO13">
        <v>1067332</v>
      </c>
      <c r="BLP13">
        <v>0</v>
      </c>
      <c r="BLQ13">
        <v>0</v>
      </c>
      <c r="BLR13">
        <v>14.0794</v>
      </c>
      <c r="BLS13">
        <v>15.41131578947369</v>
      </c>
      <c r="BLT13">
        <v>19.881900000000002</v>
      </c>
      <c r="BLU13">
        <v>0</v>
      </c>
      <c r="BLV13">
        <v>0</v>
      </c>
      <c r="BLW13">
        <v>16010222</v>
      </c>
      <c r="BLX13">
        <v>0</v>
      </c>
      <c r="BLY13">
        <v>0</v>
      </c>
      <c r="BLZ13">
        <v>15.3429</v>
      </c>
      <c r="BMA13">
        <v>17.153117241379309</v>
      </c>
      <c r="BMB13">
        <v>24.588999999999999</v>
      </c>
      <c r="BMC13">
        <v>0</v>
      </c>
      <c r="BMD13">
        <v>0</v>
      </c>
      <c r="BME13">
        <v>1719909</v>
      </c>
      <c r="BMF13">
        <v>0</v>
      </c>
      <c r="BMG13">
        <v>0</v>
      </c>
      <c r="BMH13">
        <v>15.3429</v>
      </c>
      <c r="BMI13">
        <v>17.153117241379309</v>
      </c>
      <c r="BMJ13">
        <v>24.588999999999999</v>
      </c>
      <c r="BMK13">
        <v>0</v>
      </c>
      <c r="BML13">
        <v>0</v>
      </c>
      <c r="BMM13">
        <v>25799029</v>
      </c>
      <c r="BMN13">
        <v>0</v>
      </c>
      <c r="BMO13">
        <v>0</v>
      </c>
      <c r="BMP13">
        <v>15.3714</v>
      </c>
      <c r="BMQ13">
        <v>17.24469642857143</v>
      </c>
      <c r="BMR13">
        <v>24.8932</v>
      </c>
      <c r="BMS13">
        <v>0</v>
      </c>
      <c r="BMT13">
        <v>0</v>
      </c>
      <c r="BMU13">
        <v>1598875</v>
      </c>
      <c r="BMV13">
        <v>0</v>
      </c>
      <c r="BMW13">
        <v>0</v>
      </c>
      <c r="BMX13">
        <v>15.3714</v>
      </c>
      <c r="BMY13">
        <v>17.24469642857143</v>
      </c>
      <c r="BMZ13">
        <v>24.8932</v>
      </c>
      <c r="BNA13">
        <v>0</v>
      </c>
      <c r="BNB13">
        <v>0</v>
      </c>
      <c r="BNC13">
        <v>23983500</v>
      </c>
      <c r="BND13">
        <v>0</v>
      </c>
      <c r="BNE13">
        <v>0</v>
      </c>
      <c r="BNF13">
        <v>14.236499999999999</v>
      </c>
      <c r="BNG13">
        <v>16.043748275862079</v>
      </c>
      <c r="BNH13">
        <v>23.4604</v>
      </c>
      <c r="BNI13">
        <v>0</v>
      </c>
      <c r="BNJ13">
        <v>0</v>
      </c>
      <c r="BNK13">
        <v>1719909</v>
      </c>
      <c r="BNL13">
        <v>0</v>
      </c>
      <c r="BNM13">
        <v>0</v>
      </c>
      <c r="BNN13">
        <v>14.236499999999999</v>
      </c>
      <c r="BNO13">
        <v>16.043748275862079</v>
      </c>
      <c r="BNP13">
        <v>23.4604</v>
      </c>
      <c r="BNQ13">
        <v>0</v>
      </c>
      <c r="BNR13">
        <v>0</v>
      </c>
      <c r="BNS13">
        <v>25799031</v>
      </c>
      <c r="BNT13">
        <v>0</v>
      </c>
      <c r="BNU13">
        <v>0</v>
      </c>
      <c r="BNV13">
        <v>15.1792</v>
      </c>
      <c r="BNW13">
        <v>17.092179999999999</v>
      </c>
      <c r="BNX13">
        <v>22.8569</v>
      </c>
      <c r="BNY13">
        <v>0</v>
      </c>
      <c r="BNZ13">
        <v>0</v>
      </c>
      <c r="BOA13">
        <v>210399</v>
      </c>
      <c r="BOB13">
        <v>0</v>
      </c>
      <c r="BOC13">
        <v>0</v>
      </c>
      <c r="BOD13">
        <v>15.1792</v>
      </c>
      <c r="BOE13">
        <v>17.092179999999999</v>
      </c>
      <c r="BOF13">
        <v>22.8569</v>
      </c>
      <c r="BOG13">
        <v>0</v>
      </c>
      <c r="BOH13">
        <v>0</v>
      </c>
      <c r="BOI13">
        <v>3156035</v>
      </c>
      <c r="BOJ13">
        <v>0</v>
      </c>
      <c r="BOK13">
        <v>0</v>
      </c>
      <c r="BOL13">
        <v>14.388400000000001</v>
      </c>
      <c r="BOM13">
        <v>15.910679999999999</v>
      </c>
      <c r="BON13">
        <v>19.972799999999999</v>
      </c>
      <c r="BOO13">
        <v>0</v>
      </c>
      <c r="BOP13">
        <v>0</v>
      </c>
      <c r="BOQ13">
        <v>217834</v>
      </c>
      <c r="BOR13">
        <v>0</v>
      </c>
      <c r="BOS13">
        <v>0</v>
      </c>
      <c r="BOT13">
        <v>14.388400000000001</v>
      </c>
      <c r="BOU13">
        <v>15.910679999999999</v>
      </c>
      <c r="BOV13">
        <v>19.972799999999999</v>
      </c>
      <c r="BOW13">
        <v>0</v>
      </c>
      <c r="BOX13">
        <v>0</v>
      </c>
      <c r="BOY13">
        <v>3267555</v>
      </c>
      <c r="BOZ13">
        <v>0</v>
      </c>
      <c r="BPA13">
        <v>0</v>
      </c>
      <c r="BPB13">
        <v>14.9857</v>
      </c>
      <c r="BPC13">
        <v>17.137</v>
      </c>
      <c r="BPD13">
        <v>22.8415</v>
      </c>
      <c r="BPE13">
        <v>0</v>
      </c>
      <c r="BPF13">
        <v>0</v>
      </c>
      <c r="BPG13">
        <v>209305</v>
      </c>
      <c r="BPH13">
        <v>0</v>
      </c>
      <c r="BPI13">
        <v>0</v>
      </c>
      <c r="BPJ13">
        <v>14.9857</v>
      </c>
      <c r="BPK13">
        <v>17.137</v>
      </c>
      <c r="BPL13">
        <v>22.8415</v>
      </c>
      <c r="BPM13">
        <v>0</v>
      </c>
      <c r="BPN13">
        <v>0</v>
      </c>
      <c r="BPO13">
        <v>3139620</v>
      </c>
      <c r="BPP13">
        <v>0</v>
      </c>
      <c r="BPQ13">
        <v>0</v>
      </c>
      <c r="BPR13">
        <v>14.8787</v>
      </c>
      <c r="BPS13">
        <v>17.02063076923077</v>
      </c>
      <c r="BPT13">
        <v>23.506499999999999</v>
      </c>
      <c r="BPU13">
        <v>0</v>
      </c>
      <c r="BPV13">
        <v>0</v>
      </c>
      <c r="BPW13">
        <v>1535811</v>
      </c>
      <c r="BPX13">
        <v>0</v>
      </c>
      <c r="BPY13">
        <v>0</v>
      </c>
      <c r="BPZ13">
        <v>14.8787</v>
      </c>
      <c r="BQA13">
        <v>17.02063076923077</v>
      </c>
      <c r="BQB13">
        <v>23.506499999999999</v>
      </c>
      <c r="BQC13">
        <v>0</v>
      </c>
      <c r="BQD13">
        <v>0</v>
      </c>
      <c r="BQE13">
        <v>23037513</v>
      </c>
      <c r="BQF13">
        <v>0</v>
      </c>
      <c r="BQG13">
        <v>0</v>
      </c>
      <c r="BQH13">
        <v>14.5974</v>
      </c>
      <c r="BQI13">
        <v>16.715427999999999</v>
      </c>
      <c r="BQJ13">
        <v>23.327000000000002</v>
      </c>
      <c r="BQK13">
        <v>0</v>
      </c>
      <c r="BQL13">
        <v>0</v>
      </c>
      <c r="BQM13">
        <v>1475344</v>
      </c>
      <c r="BQN13">
        <v>0</v>
      </c>
      <c r="BQO13">
        <v>0</v>
      </c>
      <c r="BQP13">
        <v>14.5974</v>
      </c>
      <c r="BQQ13">
        <v>16.715427999999999</v>
      </c>
      <c r="BQR13">
        <v>23.327000000000002</v>
      </c>
      <c r="BQS13">
        <v>0</v>
      </c>
      <c r="BQT13">
        <v>0</v>
      </c>
      <c r="BQU13">
        <v>22130483</v>
      </c>
      <c r="BQV13">
        <v>0</v>
      </c>
      <c r="BQW13">
        <v>0</v>
      </c>
      <c r="BQX13">
        <v>14.464499999999999</v>
      </c>
      <c r="BQY13">
        <v>16.55918888888889</v>
      </c>
      <c r="BQZ13">
        <v>21.4482</v>
      </c>
      <c r="BRA13">
        <v>0</v>
      </c>
      <c r="BRB13">
        <v>0</v>
      </c>
      <c r="BRC13">
        <v>1597351</v>
      </c>
      <c r="BRD13">
        <v>0</v>
      </c>
      <c r="BRE13">
        <v>0</v>
      </c>
      <c r="BRF13">
        <v>14.464499999999999</v>
      </c>
      <c r="BRG13">
        <v>16.55918888888889</v>
      </c>
      <c r="BRH13">
        <v>21.4482</v>
      </c>
      <c r="BRI13">
        <v>0</v>
      </c>
      <c r="BRJ13">
        <v>0</v>
      </c>
      <c r="BRK13">
        <v>23960625</v>
      </c>
      <c r="BRL13">
        <v>0</v>
      </c>
      <c r="BRM13">
        <v>0</v>
      </c>
      <c r="BRN13">
        <v>14.5299</v>
      </c>
      <c r="BRO13">
        <v>16.109972413793109</v>
      </c>
      <c r="BRP13">
        <v>17.4238</v>
      </c>
      <c r="BRQ13">
        <v>0</v>
      </c>
      <c r="BRR13">
        <v>0</v>
      </c>
      <c r="BRS13">
        <v>1719909</v>
      </c>
      <c r="BRT13">
        <v>0</v>
      </c>
      <c r="BRU13">
        <v>0</v>
      </c>
      <c r="BRV13">
        <v>14.5299</v>
      </c>
      <c r="BRW13">
        <v>16.109972413793109</v>
      </c>
      <c r="BRX13">
        <v>17.4238</v>
      </c>
      <c r="BRY13">
        <v>0</v>
      </c>
      <c r="BRZ13">
        <v>0</v>
      </c>
      <c r="BSA13">
        <v>25799037</v>
      </c>
      <c r="BSB13">
        <v>0</v>
      </c>
      <c r="BSC13">
        <v>0</v>
      </c>
      <c r="BSD13">
        <v>14.638</v>
      </c>
      <c r="BSE13">
        <v>16.311541379310341</v>
      </c>
      <c r="BSF13">
        <v>17.941700000000001</v>
      </c>
      <c r="BSG13">
        <v>0</v>
      </c>
      <c r="BSH13">
        <v>0</v>
      </c>
      <c r="BSI13">
        <v>1719909</v>
      </c>
      <c r="BSJ13">
        <v>0</v>
      </c>
      <c r="BSK13">
        <v>0</v>
      </c>
      <c r="BSL13">
        <v>14.638</v>
      </c>
      <c r="BSM13">
        <v>16.311541379310341</v>
      </c>
      <c r="BSN13">
        <v>17.941700000000001</v>
      </c>
      <c r="BSO13">
        <v>0</v>
      </c>
      <c r="BSP13">
        <v>0</v>
      </c>
      <c r="BSQ13">
        <v>25799038</v>
      </c>
      <c r="BSR13">
        <v>0</v>
      </c>
      <c r="BSS13">
        <v>0</v>
      </c>
      <c r="BST13">
        <v>14.5456</v>
      </c>
      <c r="BSU13">
        <v>16.16706206896551</v>
      </c>
      <c r="BSV13">
        <v>17.485499999999998</v>
      </c>
      <c r="BSW13">
        <v>0</v>
      </c>
      <c r="BSX13">
        <v>0</v>
      </c>
      <c r="BSY13">
        <v>1719909</v>
      </c>
      <c r="BSZ13">
        <v>0</v>
      </c>
      <c r="BTA13">
        <v>0</v>
      </c>
      <c r="BTB13">
        <v>14.5456</v>
      </c>
      <c r="BTC13">
        <v>16.16706206896551</v>
      </c>
      <c r="BTD13">
        <v>17.485499999999998</v>
      </c>
      <c r="BTE13">
        <v>0</v>
      </c>
      <c r="BTF13">
        <v>0</v>
      </c>
      <c r="BTG13">
        <v>25799041</v>
      </c>
      <c r="BTH13">
        <v>0</v>
      </c>
      <c r="BTI13">
        <v>0</v>
      </c>
      <c r="BTJ13">
        <v>14.802199999999999</v>
      </c>
      <c r="BTK13">
        <v>15.45596666666667</v>
      </c>
      <c r="BTL13">
        <v>17.0868</v>
      </c>
      <c r="BTM13">
        <v>0</v>
      </c>
      <c r="BTN13">
        <v>0</v>
      </c>
      <c r="BTO13">
        <v>277970</v>
      </c>
      <c r="BTP13">
        <v>0</v>
      </c>
      <c r="BTQ13">
        <v>0</v>
      </c>
      <c r="BTR13">
        <v>14.802199999999999</v>
      </c>
      <c r="BTS13">
        <v>15.45596666666667</v>
      </c>
      <c r="BTT13">
        <v>17.0868</v>
      </c>
      <c r="BTU13">
        <v>0</v>
      </c>
      <c r="BTV13">
        <v>0</v>
      </c>
      <c r="BTW13">
        <v>4169614</v>
      </c>
      <c r="BTX13">
        <v>0</v>
      </c>
      <c r="BTY13">
        <v>0</v>
      </c>
      <c r="BTZ13">
        <v>15.3378</v>
      </c>
      <c r="BUA13">
        <v>16.267533333333329</v>
      </c>
      <c r="BUB13">
        <v>18.672499999999999</v>
      </c>
      <c r="BUC13">
        <v>0</v>
      </c>
      <c r="BUD13">
        <v>0</v>
      </c>
      <c r="BUE13">
        <v>268573</v>
      </c>
      <c r="BUF13">
        <v>0</v>
      </c>
      <c r="BUG13">
        <v>0</v>
      </c>
      <c r="BUH13">
        <v>15.3378</v>
      </c>
      <c r="BUI13">
        <v>16.267533333333329</v>
      </c>
      <c r="BUJ13">
        <v>18.672499999999999</v>
      </c>
      <c r="BUK13">
        <v>0</v>
      </c>
      <c r="BUL13">
        <v>0</v>
      </c>
      <c r="BUM13">
        <v>4028660</v>
      </c>
      <c r="BUN13">
        <v>0</v>
      </c>
      <c r="BUO13">
        <v>0</v>
      </c>
      <c r="BUP13">
        <v>14.6907</v>
      </c>
      <c r="BUQ13">
        <v>16.14621428571429</v>
      </c>
      <c r="BUR13">
        <v>21.407399999999999</v>
      </c>
      <c r="BUS13">
        <v>0</v>
      </c>
      <c r="BUT13">
        <v>0</v>
      </c>
      <c r="BUU13">
        <v>386287</v>
      </c>
      <c r="BUV13">
        <v>0</v>
      </c>
      <c r="BUW13">
        <v>0</v>
      </c>
      <c r="BUX13">
        <v>14.6907</v>
      </c>
      <c r="BUY13">
        <v>16.14621428571429</v>
      </c>
      <c r="BUZ13">
        <v>21.407399999999999</v>
      </c>
      <c r="BVA13">
        <v>0</v>
      </c>
      <c r="BVB13">
        <v>0</v>
      </c>
      <c r="BVC13">
        <v>5794379</v>
      </c>
      <c r="BVD13">
        <v>0</v>
      </c>
      <c r="BVE13">
        <v>0</v>
      </c>
      <c r="BVF13">
        <v>14.289</v>
      </c>
      <c r="BVG13">
        <v>15.539300000000001</v>
      </c>
      <c r="BVH13">
        <v>17.613099999999999</v>
      </c>
      <c r="BVI13">
        <v>0</v>
      </c>
      <c r="BVJ13">
        <v>0</v>
      </c>
      <c r="BVK13">
        <v>1719910</v>
      </c>
      <c r="BVL13">
        <v>0</v>
      </c>
      <c r="BVM13">
        <v>0</v>
      </c>
      <c r="BVN13">
        <v>14.289</v>
      </c>
      <c r="BVO13">
        <v>15.539300000000001</v>
      </c>
      <c r="BVP13">
        <v>17.613099999999999</v>
      </c>
      <c r="BVQ13">
        <v>0</v>
      </c>
      <c r="BVR13">
        <v>0</v>
      </c>
      <c r="BVS13">
        <v>25799044</v>
      </c>
      <c r="BVT13">
        <v>0</v>
      </c>
      <c r="BVU13">
        <v>0</v>
      </c>
      <c r="BVV13">
        <v>14.288500000000001</v>
      </c>
      <c r="BVW13">
        <v>15.69530344827586</v>
      </c>
      <c r="BVX13">
        <v>18.595300000000002</v>
      </c>
      <c r="BVY13">
        <v>0</v>
      </c>
      <c r="BVZ13">
        <v>0</v>
      </c>
      <c r="BWA13">
        <v>1719910</v>
      </c>
      <c r="BWB13">
        <v>0</v>
      </c>
      <c r="BWC13">
        <v>0</v>
      </c>
      <c r="BWD13">
        <v>14.288500000000001</v>
      </c>
      <c r="BWE13">
        <v>15.69530344827586</v>
      </c>
      <c r="BWF13">
        <v>18.595300000000002</v>
      </c>
      <c r="BWG13">
        <v>0</v>
      </c>
      <c r="BWH13">
        <v>0</v>
      </c>
      <c r="BWI13">
        <v>25799046</v>
      </c>
      <c r="BWJ13">
        <v>0</v>
      </c>
      <c r="BWK13">
        <v>0</v>
      </c>
      <c r="BWL13">
        <v>14.356</v>
      </c>
      <c r="BWM13">
        <v>15.805337931034479</v>
      </c>
      <c r="BWN13">
        <v>18.005400000000002</v>
      </c>
      <c r="BWO13">
        <v>0</v>
      </c>
      <c r="BWP13">
        <v>0</v>
      </c>
      <c r="BWQ13">
        <v>1719910</v>
      </c>
      <c r="BWR13">
        <v>0</v>
      </c>
      <c r="BWS13">
        <v>0</v>
      </c>
      <c r="BWT13">
        <v>14.356</v>
      </c>
      <c r="BWU13">
        <v>15.805337931034479</v>
      </c>
      <c r="BWV13">
        <v>18.005400000000002</v>
      </c>
      <c r="BWW13">
        <v>0</v>
      </c>
      <c r="BWX13">
        <v>0</v>
      </c>
      <c r="BWY13">
        <v>25799049</v>
      </c>
      <c r="BWZ13">
        <v>0</v>
      </c>
      <c r="BXA13">
        <v>0</v>
      </c>
      <c r="BXB13">
        <v>14.7736</v>
      </c>
      <c r="BXC13">
        <v>16.33216206896552</v>
      </c>
      <c r="BXD13">
        <v>18.0227</v>
      </c>
      <c r="BXE13">
        <v>0</v>
      </c>
      <c r="BXF13">
        <v>0</v>
      </c>
      <c r="BXG13">
        <v>1719909</v>
      </c>
      <c r="BXH13">
        <v>0</v>
      </c>
      <c r="BXI13">
        <v>0</v>
      </c>
      <c r="BXJ13">
        <v>14.7736</v>
      </c>
      <c r="BXK13">
        <v>16.33216206896552</v>
      </c>
      <c r="BXL13">
        <v>18.0227</v>
      </c>
      <c r="BXM13">
        <v>0</v>
      </c>
      <c r="BXN13">
        <v>0</v>
      </c>
      <c r="BXO13">
        <v>25799041</v>
      </c>
      <c r="BXP13">
        <v>0</v>
      </c>
      <c r="BXQ13">
        <v>0</v>
      </c>
      <c r="BXR13">
        <v>14.306900000000001</v>
      </c>
      <c r="BXS13">
        <v>15.63647931034483</v>
      </c>
      <c r="BXT13">
        <v>17.0306</v>
      </c>
      <c r="BXU13">
        <v>0</v>
      </c>
      <c r="BXV13">
        <v>0</v>
      </c>
      <c r="BXW13">
        <v>1719910</v>
      </c>
      <c r="BXX13">
        <v>0</v>
      </c>
      <c r="BXY13">
        <v>0</v>
      </c>
      <c r="BXZ13">
        <v>14.306900000000001</v>
      </c>
      <c r="BYA13">
        <v>15.63647931034483</v>
      </c>
      <c r="BYB13">
        <v>17.0306</v>
      </c>
      <c r="BYC13">
        <v>0</v>
      </c>
      <c r="BYD13">
        <v>0</v>
      </c>
      <c r="BYE13">
        <v>25799049</v>
      </c>
      <c r="BYF13">
        <v>0</v>
      </c>
      <c r="BYG13">
        <v>0</v>
      </c>
      <c r="BYH13">
        <v>15.064299999999999</v>
      </c>
      <c r="BYI13">
        <v>16.706768965517249</v>
      </c>
      <c r="BYJ13">
        <v>18.424399999999999</v>
      </c>
      <c r="BYK13">
        <v>0</v>
      </c>
      <c r="BYL13">
        <v>0</v>
      </c>
      <c r="BYM13">
        <v>1719910</v>
      </c>
      <c r="BYN13">
        <v>0</v>
      </c>
      <c r="BYO13">
        <v>0</v>
      </c>
      <c r="BYP13">
        <v>15.064299999999999</v>
      </c>
      <c r="BYQ13">
        <v>16.706768965517249</v>
      </c>
      <c r="BYR13">
        <v>18.424399999999999</v>
      </c>
      <c r="BYS13">
        <v>0</v>
      </c>
      <c r="BYT13">
        <v>0</v>
      </c>
      <c r="BYU13">
        <v>25799053</v>
      </c>
      <c r="BYV13">
        <v>0</v>
      </c>
      <c r="BYW13">
        <v>0</v>
      </c>
      <c r="BYX13">
        <v>14.3986</v>
      </c>
      <c r="BYY13">
        <v>15.511136363636361</v>
      </c>
      <c r="BYZ13">
        <v>20.014500000000002</v>
      </c>
      <c r="BZA13">
        <v>0</v>
      </c>
      <c r="BZB13">
        <v>0</v>
      </c>
      <c r="BZC13">
        <v>627681</v>
      </c>
      <c r="BZD13">
        <v>0</v>
      </c>
      <c r="BZE13">
        <v>0</v>
      </c>
      <c r="BZF13">
        <v>14.3986</v>
      </c>
      <c r="BZG13">
        <v>15.511136363636361</v>
      </c>
      <c r="BZH13">
        <v>20.014500000000002</v>
      </c>
      <c r="BZI13">
        <v>0</v>
      </c>
      <c r="BZJ13">
        <v>0</v>
      </c>
      <c r="BZK13">
        <v>9415349</v>
      </c>
      <c r="BZL13">
        <v>0</v>
      </c>
      <c r="BZM13">
        <v>0</v>
      </c>
      <c r="BZN13">
        <v>14.3992</v>
      </c>
      <c r="BZO13">
        <v>15.637881818181819</v>
      </c>
      <c r="BZP13">
        <v>20.3538</v>
      </c>
      <c r="BZQ13">
        <v>0</v>
      </c>
      <c r="BZR13">
        <v>0</v>
      </c>
      <c r="BZS13">
        <v>627680</v>
      </c>
      <c r="BZT13">
        <v>0</v>
      </c>
      <c r="BZU13">
        <v>0</v>
      </c>
      <c r="BZV13">
        <v>14.3992</v>
      </c>
      <c r="BZW13">
        <v>15.637881818181819</v>
      </c>
      <c r="BZX13">
        <v>20.3538</v>
      </c>
      <c r="BZY13">
        <v>0</v>
      </c>
      <c r="BZZ13">
        <v>0</v>
      </c>
      <c r="CAA13">
        <v>9415329</v>
      </c>
      <c r="CAB13">
        <v>0</v>
      </c>
      <c r="CAC13">
        <v>0</v>
      </c>
      <c r="CAD13">
        <v>14.9259</v>
      </c>
      <c r="CAE13">
        <v>17.5076</v>
      </c>
      <c r="CAF13">
        <v>26.339300000000001</v>
      </c>
      <c r="CAG13">
        <v>0</v>
      </c>
      <c r="CAH13">
        <v>0</v>
      </c>
      <c r="CAI13">
        <v>13041902</v>
      </c>
      <c r="CAJ13">
        <v>0</v>
      </c>
      <c r="CAK13">
        <v>0</v>
      </c>
      <c r="CAL13">
        <v>14.9259</v>
      </c>
      <c r="CAM13">
        <v>17.5076</v>
      </c>
      <c r="CAN13">
        <v>26.339300000000001</v>
      </c>
      <c r="CAO13">
        <v>0</v>
      </c>
      <c r="CAP13">
        <v>0</v>
      </c>
      <c r="CAQ13">
        <v>869449</v>
      </c>
      <c r="CAR13">
        <v>0</v>
      </c>
      <c r="CAS13">
        <v>0</v>
      </c>
      <c r="CAT13">
        <v>14.6098</v>
      </c>
      <c r="CAU13">
        <v>17.357988235294119</v>
      </c>
      <c r="CAV13">
        <v>22.959399999999999</v>
      </c>
      <c r="CAW13">
        <v>0</v>
      </c>
      <c r="CAX13">
        <v>0</v>
      </c>
      <c r="CAY13">
        <v>14865196</v>
      </c>
      <c r="CAZ13">
        <v>0</v>
      </c>
      <c r="CBA13">
        <v>0</v>
      </c>
      <c r="CBB13">
        <v>14.6098</v>
      </c>
      <c r="CBC13">
        <v>17.357988235294119</v>
      </c>
      <c r="CBD13">
        <v>22.959399999999999</v>
      </c>
      <c r="CBE13">
        <v>0</v>
      </c>
      <c r="CBF13">
        <v>0</v>
      </c>
      <c r="CBG13">
        <v>990999</v>
      </c>
      <c r="CBH13">
        <v>0</v>
      </c>
      <c r="CBI13">
        <v>0</v>
      </c>
      <c r="CBJ13">
        <v>14.6701</v>
      </c>
      <c r="CBK13">
        <v>17.49044</v>
      </c>
      <c r="CBL13">
        <v>24.950600000000001</v>
      </c>
      <c r="CBM13">
        <v>0</v>
      </c>
      <c r="CBN13">
        <v>0</v>
      </c>
      <c r="CBO13">
        <v>13048474</v>
      </c>
      <c r="CBP13">
        <v>0</v>
      </c>
      <c r="CBQ13">
        <v>0</v>
      </c>
      <c r="CBR13">
        <v>14.6701</v>
      </c>
      <c r="CBS13">
        <v>17.49044</v>
      </c>
      <c r="CBT13">
        <v>24.950600000000001</v>
      </c>
      <c r="CBU13">
        <v>0</v>
      </c>
      <c r="CBV13">
        <v>0</v>
      </c>
      <c r="CBW13">
        <v>869886</v>
      </c>
      <c r="CBX13">
        <v>0</v>
      </c>
      <c r="CBY13">
        <v>0</v>
      </c>
      <c r="CBZ13">
        <v>14.868399999999999</v>
      </c>
      <c r="CCA13">
        <v>17.572825000000002</v>
      </c>
      <c r="CCB13">
        <v>23.6632</v>
      </c>
      <c r="CCC13">
        <v>0</v>
      </c>
      <c r="CCD13">
        <v>0</v>
      </c>
      <c r="CCE13">
        <v>13991010</v>
      </c>
      <c r="CCF13">
        <v>0</v>
      </c>
      <c r="CCG13">
        <v>0</v>
      </c>
      <c r="CCH13">
        <v>14.868399999999999</v>
      </c>
      <c r="CCI13">
        <v>17.572825000000002</v>
      </c>
      <c r="CCJ13">
        <v>23.6632</v>
      </c>
      <c r="CCK13">
        <v>0</v>
      </c>
      <c r="CCL13">
        <v>0</v>
      </c>
      <c r="CCM13">
        <v>932720</v>
      </c>
      <c r="CCN13">
        <v>0</v>
      </c>
      <c r="CCO13">
        <v>0</v>
      </c>
      <c r="CCP13">
        <v>14.350099999999999</v>
      </c>
      <c r="CCQ13">
        <v>15.06664827586207</v>
      </c>
      <c r="CCR13">
        <v>16.017399999999999</v>
      </c>
      <c r="CCS13">
        <v>0</v>
      </c>
      <c r="CCT13">
        <v>0</v>
      </c>
      <c r="CCU13">
        <v>1719923</v>
      </c>
      <c r="CCV13">
        <v>0</v>
      </c>
      <c r="CCW13">
        <v>0</v>
      </c>
      <c r="CCX13">
        <v>14.350099999999999</v>
      </c>
      <c r="CCY13">
        <v>15.06664827586207</v>
      </c>
      <c r="CCZ13">
        <v>16.017399999999999</v>
      </c>
      <c r="CDA13">
        <v>0</v>
      </c>
      <c r="CDB13">
        <v>0</v>
      </c>
      <c r="CDC13">
        <v>25799247</v>
      </c>
      <c r="CDD13">
        <v>0</v>
      </c>
      <c r="CDE13">
        <v>0</v>
      </c>
      <c r="CDF13">
        <v>14.5817</v>
      </c>
      <c r="CDG13">
        <v>15.325831034482761</v>
      </c>
      <c r="CDH13">
        <v>16.305900000000001</v>
      </c>
      <c r="CDI13">
        <v>0</v>
      </c>
      <c r="CDJ13">
        <v>0</v>
      </c>
      <c r="CDK13">
        <v>1719911</v>
      </c>
      <c r="CDL13">
        <v>0</v>
      </c>
      <c r="CDM13">
        <v>0</v>
      </c>
      <c r="CDN13">
        <v>14.5817</v>
      </c>
      <c r="CDO13">
        <v>15.325831034482761</v>
      </c>
      <c r="CDP13">
        <v>16.305900000000001</v>
      </c>
      <c r="CDQ13">
        <v>0</v>
      </c>
      <c r="CDR13">
        <v>0</v>
      </c>
      <c r="CDS13">
        <v>25799063</v>
      </c>
      <c r="CDT13">
        <v>0</v>
      </c>
      <c r="CDU13">
        <v>0</v>
      </c>
      <c r="CDV13">
        <v>14.942299999999999</v>
      </c>
      <c r="CDW13">
        <v>15.69133793103448</v>
      </c>
      <c r="CDX13">
        <v>16.645099999999999</v>
      </c>
      <c r="CDY13">
        <v>0</v>
      </c>
      <c r="CDZ13">
        <v>0</v>
      </c>
      <c r="CEA13">
        <v>1719911</v>
      </c>
      <c r="CEB13">
        <v>0</v>
      </c>
      <c r="CEC13">
        <v>0</v>
      </c>
      <c r="CED13">
        <v>14.942299999999999</v>
      </c>
      <c r="CEE13">
        <v>15.69133793103448</v>
      </c>
      <c r="CEF13">
        <v>16.645099999999999</v>
      </c>
      <c r="CEG13">
        <v>0</v>
      </c>
      <c r="CEH13">
        <v>0</v>
      </c>
      <c r="CEI13">
        <v>25799064</v>
      </c>
      <c r="CEJ13">
        <v>0</v>
      </c>
      <c r="CEK13">
        <v>0</v>
      </c>
      <c r="CEL13">
        <v>14.862299999999999</v>
      </c>
      <c r="CEM13">
        <v>16.4272037037037</v>
      </c>
      <c r="CEN13">
        <v>20.662600000000001</v>
      </c>
      <c r="CEO13">
        <v>0</v>
      </c>
      <c r="CEP13">
        <v>0</v>
      </c>
      <c r="CEQ13">
        <v>1597355</v>
      </c>
      <c r="CER13">
        <v>0</v>
      </c>
      <c r="CES13">
        <v>0</v>
      </c>
      <c r="CET13">
        <v>14.862299999999999</v>
      </c>
      <c r="CEU13">
        <v>16.4272037037037</v>
      </c>
      <c r="CEV13">
        <v>20.662600000000001</v>
      </c>
      <c r="CEW13">
        <v>0</v>
      </c>
      <c r="CEX13">
        <v>0</v>
      </c>
      <c r="CEY13">
        <v>23960682</v>
      </c>
      <c r="CEZ13">
        <v>0</v>
      </c>
      <c r="CFA13">
        <v>0</v>
      </c>
      <c r="CFB13">
        <v>14.655799999999999</v>
      </c>
      <c r="CFC13">
        <v>16.265396551724141</v>
      </c>
      <c r="CFD13">
        <v>20.453299999999999</v>
      </c>
      <c r="CFE13">
        <v>0</v>
      </c>
      <c r="CFF13">
        <v>0</v>
      </c>
      <c r="CFG13">
        <v>1719923</v>
      </c>
      <c r="CFH13">
        <v>0</v>
      </c>
      <c r="CFI13">
        <v>0</v>
      </c>
      <c r="CFJ13">
        <v>14.655799999999999</v>
      </c>
      <c r="CFK13">
        <v>16.265396551724141</v>
      </c>
      <c r="CFL13">
        <v>20.453299999999999</v>
      </c>
      <c r="CFM13">
        <v>0</v>
      </c>
      <c r="CFN13">
        <v>0</v>
      </c>
      <c r="CFO13">
        <v>25799247</v>
      </c>
      <c r="CFP13">
        <v>0</v>
      </c>
      <c r="CFQ13">
        <v>0</v>
      </c>
      <c r="CFR13">
        <v>14.4855</v>
      </c>
      <c r="CFS13">
        <v>16.13661379310345</v>
      </c>
      <c r="CFT13">
        <v>19.357099999999999</v>
      </c>
      <c r="CFU13">
        <v>0</v>
      </c>
      <c r="CFV13">
        <v>0</v>
      </c>
      <c r="CFW13">
        <v>1719911</v>
      </c>
      <c r="CFX13">
        <v>0</v>
      </c>
      <c r="CFY13">
        <v>0</v>
      </c>
      <c r="CFZ13">
        <v>14.4855</v>
      </c>
      <c r="CGA13">
        <v>16.13661379310345</v>
      </c>
      <c r="CGB13">
        <v>19.357099999999999</v>
      </c>
      <c r="CGC13">
        <v>0</v>
      </c>
      <c r="CGD13">
        <v>0</v>
      </c>
      <c r="CGE13">
        <v>25799062</v>
      </c>
      <c r="CGF13">
        <v>0</v>
      </c>
      <c r="CGG13">
        <v>0</v>
      </c>
    </row>
    <row r="14" spans="1:2217" x14ac:dyDescent="0.25">
      <c r="A14" s="1" t="s">
        <v>1684</v>
      </c>
      <c r="B14">
        <v>2.5428000000000002</v>
      </c>
      <c r="C14">
        <v>6.5905377201008672</v>
      </c>
      <c r="D14">
        <v>60.108499999999999</v>
      </c>
      <c r="E14">
        <v>0</v>
      </c>
      <c r="F14">
        <v>0</v>
      </c>
      <c r="G14">
        <v>905050782</v>
      </c>
      <c r="H14">
        <v>0</v>
      </c>
      <c r="I14">
        <v>0</v>
      </c>
      <c r="M14">
        <v>0</v>
      </c>
      <c r="N14">
        <v>0</v>
      </c>
      <c r="O14">
        <v>6536</v>
      </c>
      <c r="P14">
        <v>0</v>
      </c>
      <c r="Q14">
        <v>0</v>
      </c>
      <c r="U14">
        <v>0</v>
      </c>
      <c r="V14">
        <v>0</v>
      </c>
      <c r="W14">
        <v>6536</v>
      </c>
      <c r="X14">
        <v>0</v>
      </c>
      <c r="Y14">
        <v>0</v>
      </c>
      <c r="AC14">
        <v>0</v>
      </c>
      <c r="AD14">
        <v>0</v>
      </c>
      <c r="AE14">
        <v>6536</v>
      </c>
      <c r="AF14">
        <v>0</v>
      </c>
      <c r="AG14">
        <v>0</v>
      </c>
      <c r="AK14">
        <v>0</v>
      </c>
      <c r="AL14">
        <v>0</v>
      </c>
      <c r="AM14">
        <v>6536</v>
      </c>
      <c r="AN14">
        <v>0</v>
      </c>
      <c r="AO14">
        <v>0</v>
      </c>
      <c r="AS14">
        <v>0</v>
      </c>
      <c r="AT14">
        <v>0</v>
      </c>
      <c r="AU14">
        <v>6536</v>
      </c>
      <c r="AV14">
        <v>0</v>
      </c>
      <c r="AW14">
        <v>0</v>
      </c>
      <c r="BA14">
        <v>0</v>
      </c>
      <c r="BB14">
        <v>0</v>
      </c>
      <c r="BC14">
        <v>6536</v>
      </c>
      <c r="BD14">
        <v>0</v>
      </c>
      <c r="BE14">
        <v>0</v>
      </c>
      <c r="BI14">
        <v>0</v>
      </c>
      <c r="BJ14">
        <v>0</v>
      </c>
      <c r="BK14">
        <v>6536</v>
      </c>
      <c r="BL14">
        <v>0</v>
      </c>
      <c r="BM14">
        <v>0</v>
      </c>
      <c r="BQ14">
        <v>0</v>
      </c>
      <c r="BR14">
        <v>0</v>
      </c>
      <c r="BS14">
        <v>6536</v>
      </c>
      <c r="BT14">
        <v>0</v>
      </c>
      <c r="BU14">
        <v>0</v>
      </c>
      <c r="BY14">
        <v>0</v>
      </c>
      <c r="BZ14">
        <v>0</v>
      </c>
      <c r="CA14">
        <v>6536</v>
      </c>
      <c r="CB14">
        <v>0</v>
      </c>
      <c r="CC14">
        <v>0</v>
      </c>
      <c r="CG14">
        <v>0</v>
      </c>
      <c r="CH14">
        <v>0</v>
      </c>
      <c r="CI14">
        <v>6536</v>
      </c>
      <c r="CJ14">
        <v>0</v>
      </c>
      <c r="CK14">
        <v>0</v>
      </c>
      <c r="CO14">
        <v>0</v>
      </c>
      <c r="CP14">
        <v>0</v>
      </c>
      <c r="CQ14">
        <v>6536</v>
      </c>
      <c r="CR14">
        <v>0</v>
      </c>
      <c r="CS14">
        <v>0</v>
      </c>
      <c r="CW14">
        <v>0</v>
      </c>
      <c r="CX14">
        <v>0</v>
      </c>
      <c r="CY14">
        <v>6536</v>
      </c>
      <c r="CZ14">
        <v>0</v>
      </c>
      <c r="DA14">
        <v>0</v>
      </c>
      <c r="DB14">
        <v>3.7825000000000002</v>
      </c>
      <c r="DC14">
        <v>4.3132241379310337</v>
      </c>
      <c r="DD14">
        <v>5.3579999999999997</v>
      </c>
      <c r="DE14">
        <v>0</v>
      </c>
      <c r="DF14">
        <v>0</v>
      </c>
      <c r="DG14">
        <v>1719909</v>
      </c>
      <c r="DH14">
        <v>0</v>
      </c>
      <c r="DI14">
        <v>0</v>
      </c>
      <c r="DJ14">
        <v>4.5563000000000002</v>
      </c>
      <c r="DK14">
        <v>4.8888517241379308</v>
      </c>
      <c r="DL14">
        <v>5.9880000000000004</v>
      </c>
      <c r="DM14">
        <v>0</v>
      </c>
      <c r="DN14">
        <v>0</v>
      </c>
      <c r="DO14">
        <v>1719909</v>
      </c>
      <c r="DP14">
        <v>0</v>
      </c>
      <c r="DQ14">
        <v>0</v>
      </c>
      <c r="DR14">
        <v>3.6587000000000001</v>
      </c>
      <c r="DS14">
        <v>4.1116068965517236</v>
      </c>
      <c r="DT14">
        <v>5.1445999999999996</v>
      </c>
      <c r="DU14">
        <v>0</v>
      </c>
      <c r="DV14">
        <v>0</v>
      </c>
      <c r="DW14">
        <v>1719909</v>
      </c>
      <c r="DX14">
        <v>0</v>
      </c>
      <c r="DY14">
        <v>0</v>
      </c>
      <c r="DZ14">
        <v>3.8416000000000001</v>
      </c>
      <c r="EA14">
        <v>4.4373862068965506</v>
      </c>
      <c r="EB14">
        <v>5.3983999999999996</v>
      </c>
      <c r="EC14">
        <v>0</v>
      </c>
      <c r="ED14">
        <v>0</v>
      </c>
      <c r="EE14">
        <v>1719909</v>
      </c>
      <c r="EF14">
        <v>0</v>
      </c>
      <c r="EG14">
        <v>0</v>
      </c>
      <c r="EH14">
        <v>3.4167000000000001</v>
      </c>
      <c r="EI14">
        <v>3.708206896551725</v>
      </c>
      <c r="EJ14">
        <v>4.9659000000000004</v>
      </c>
      <c r="EK14">
        <v>0</v>
      </c>
      <c r="EL14">
        <v>0</v>
      </c>
      <c r="EM14">
        <v>1719909</v>
      </c>
      <c r="EN14">
        <v>0</v>
      </c>
      <c r="EO14">
        <v>0</v>
      </c>
      <c r="EP14">
        <v>4.3445</v>
      </c>
      <c r="EQ14">
        <v>4.6803931034482762</v>
      </c>
      <c r="ER14">
        <v>5.8883000000000001</v>
      </c>
      <c r="ES14">
        <v>0</v>
      </c>
      <c r="ET14">
        <v>0</v>
      </c>
      <c r="EU14">
        <v>1719909</v>
      </c>
      <c r="EV14">
        <v>0</v>
      </c>
      <c r="EW14">
        <v>0</v>
      </c>
      <c r="EX14">
        <v>3.6764000000000001</v>
      </c>
      <c r="EY14">
        <v>4.0890172413793104</v>
      </c>
      <c r="EZ14">
        <v>5.1687000000000003</v>
      </c>
      <c r="FA14">
        <v>0</v>
      </c>
      <c r="FB14">
        <v>0</v>
      </c>
      <c r="FC14">
        <v>1719909</v>
      </c>
      <c r="FD14">
        <v>0</v>
      </c>
      <c r="FE14">
        <v>0</v>
      </c>
      <c r="FF14">
        <v>3.9468000000000001</v>
      </c>
      <c r="FG14">
        <v>4.4196896551724123</v>
      </c>
      <c r="FH14">
        <v>5.0761000000000003</v>
      </c>
      <c r="FI14">
        <v>0</v>
      </c>
      <c r="FJ14">
        <v>0</v>
      </c>
      <c r="FK14">
        <v>1719909</v>
      </c>
      <c r="FL14">
        <v>0</v>
      </c>
      <c r="FM14">
        <v>0</v>
      </c>
      <c r="FN14">
        <v>3.3113000000000001</v>
      </c>
      <c r="FO14">
        <v>4.0211724137931029</v>
      </c>
      <c r="FP14">
        <v>4.7441000000000004</v>
      </c>
      <c r="FQ14">
        <v>0</v>
      </c>
      <c r="FR14">
        <v>0</v>
      </c>
      <c r="FS14">
        <v>1719909</v>
      </c>
      <c r="FT14">
        <v>0</v>
      </c>
      <c r="FU14">
        <v>0</v>
      </c>
      <c r="FV14">
        <v>3.6392000000000002</v>
      </c>
      <c r="FW14">
        <v>4.098403448275862</v>
      </c>
      <c r="FX14">
        <v>5.0190999999999999</v>
      </c>
      <c r="FY14">
        <v>0</v>
      </c>
      <c r="FZ14">
        <v>0</v>
      </c>
      <c r="GA14">
        <v>1719909</v>
      </c>
      <c r="GB14">
        <v>0</v>
      </c>
      <c r="GC14">
        <v>0</v>
      </c>
      <c r="GD14">
        <v>4.5430000000000001</v>
      </c>
      <c r="GE14">
        <v>4.9935137931034488</v>
      </c>
      <c r="GF14">
        <v>5.9233000000000002</v>
      </c>
      <c r="GG14">
        <v>0</v>
      </c>
      <c r="GH14">
        <v>0</v>
      </c>
      <c r="GI14">
        <v>1719909</v>
      </c>
      <c r="GJ14">
        <v>0</v>
      </c>
      <c r="GK14">
        <v>0</v>
      </c>
      <c r="GL14">
        <v>4.0934999999999997</v>
      </c>
      <c r="GM14">
        <v>4.4538103448275868</v>
      </c>
      <c r="GN14">
        <v>5.3636999999999997</v>
      </c>
      <c r="GO14">
        <v>0</v>
      </c>
      <c r="GP14">
        <v>0</v>
      </c>
      <c r="GQ14">
        <v>1719909</v>
      </c>
      <c r="GR14">
        <v>0</v>
      </c>
      <c r="GS14">
        <v>0</v>
      </c>
      <c r="GT14">
        <v>4.2179000000000002</v>
      </c>
      <c r="GU14">
        <v>4.6100931034482757</v>
      </c>
      <c r="GV14">
        <v>5.7268999999999997</v>
      </c>
      <c r="GW14">
        <v>0</v>
      </c>
      <c r="GX14">
        <v>0</v>
      </c>
      <c r="GY14">
        <v>1719909</v>
      </c>
      <c r="GZ14">
        <v>0</v>
      </c>
      <c r="HA14">
        <v>0</v>
      </c>
      <c r="HB14">
        <v>4.3173000000000004</v>
      </c>
      <c r="HC14">
        <v>4.5832241379310341</v>
      </c>
      <c r="HD14">
        <v>5.6258999999999997</v>
      </c>
      <c r="HE14">
        <v>0</v>
      </c>
      <c r="HF14">
        <v>0</v>
      </c>
      <c r="HG14">
        <v>1719909</v>
      </c>
      <c r="HH14">
        <v>0</v>
      </c>
      <c r="HI14">
        <v>0</v>
      </c>
      <c r="HJ14">
        <v>4.0537000000000001</v>
      </c>
      <c r="HK14">
        <v>4.3590413793103462</v>
      </c>
      <c r="HL14">
        <v>5.4649000000000001</v>
      </c>
      <c r="HM14">
        <v>0</v>
      </c>
      <c r="HN14">
        <v>0</v>
      </c>
      <c r="HO14">
        <v>1719909</v>
      </c>
      <c r="HP14">
        <v>0</v>
      </c>
      <c r="HQ14">
        <v>0</v>
      </c>
      <c r="HR14">
        <v>3.9826000000000001</v>
      </c>
      <c r="HS14">
        <v>4.2386965517241384</v>
      </c>
      <c r="HT14">
        <v>5.0620000000000003</v>
      </c>
      <c r="HU14">
        <v>0</v>
      </c>
      <c r="HV14">
        <v>0</v>
      </c>
      <c r="HW14">
        <v>1719909</v>
      </c>
      <c r="HX14">
        <v>0</v>
      </c>
      <c r="HY14">
        <v>0</v>
      </c>
      <c r="HZ14">
        <v>4.2027999999999999</v>
      </c>
      <c r="IA14">
        <v>4.4918241379310349</v>
      </c>
      <c r="IB14">
        <v>5.6448999999999998</v>
      </c>
      <c r="IC14">
        <v>0</v>
      </c>
      <c r="ID14">
        <v>0</v>
      </c>
      <c r="IE14">
        <v>1719909</v>
      </c>
      <c r="IF14">
        <v>0</v>
      </c>
      <c r="IG14">
        <v>0</v>
      </c>
      <c r="IH14">
        <v>4.4405000000000001</v>
      </c>
      <c r="II14">
        <v>4.676713793103449</v>
      </c>
      <c r="IJ14">
        <v>5.7529000000000003</v>
      </c>
      <c r="IK14">
        <v>0</v>
      </c>
      <c r="IL14">
        <v>0</v>
      </c>
      <c r="IM14">
        <v>1719909</v>
      </c>
      <c r="IN14">
        <v>0</v>
      </c>
      <c r="IO14">
        <v>0</v>
      </c>
      <c r="IP14">
        <v>4.2282999999999999</v>
      </c>
      <c r="IQ14">
        <v>4.4473172413793112</v>
      </c>
      <c r="IR14">
        <v>5.0138999999999996</v>
      </c>
      <c r="IS14">
        <v>0</v>
      </c>
      <c r="IT14">
        <v>0</v>
      </c>
      <c r="IU14">
        <v>1719909</v>
      </c>
      <c r="IV14">
        <v>0</v>
      </c>
      <c r="IW14">
        <v>0</v>
      </c>
      <c r="IX14">
        <v>4.0682</v>
      </c>
      <c r="IY14">
        <v>4.3930000000000007</v>
      </c>
      <c r="IZ14">
        <v>5.6634000000000002</v>
      </c>
      <c r="JA14">
        <v>0</v>
      </c>
      <c r="JB14">
        <v>0</v>
      </c>
      <c r="JC14">
        <v>1719909</v>
      </c>
      <c r="JD14">
        <v>0</v>
      </c>
      <c r="JE14">
        <v>0</v>
      </c>
      <c r="JF14">
        <v>4.0869</v>
      </c>
      <c r="JG14">
        <v>4.4008689655172422</v>
      </c>
      <c r="JH14">
        <v>5.2293000000000003</v>
      </c>
      <c r="JI14">
        <v>0</v>
      </c>
      <c r="JJ14">
        <v>0</v>
      </c>
      <c r="JK14">
        <v>1719909</v>
      </c>
      <c r="JL14">
        <v>0</v>
      </c>
      <c r="JM14">
        <v>0</v>
      </c>
      <c r="JN14">
        <v>4.3037000000000001</v>
      </c>
      <c r="JO14">
        <v>4.6287896551724153</v>
      </c>
      <c r="JP14">
        <v>5.5069999999999997</v>
      </c>
      <c r="JQ14">
        <v>0</v>
      </c>
      <c r="JR14">
        <v>0</v>
      </c>
      <c r="JS14">
        <v>1719909</v>
      </c>
      <c r="JT14">
        <v>0</v>
      </c>
      <c r="JU14">
        <v>0</v>
      </c>
      <c r="JV14">
        <v>4.6079999999999997</v>
      </c>
      <c r="JW14">
        <v>4.9192413793103444</v>
      </c>
      <c r="JX14">
        <v>5.7550999999999997</v>
      </c>
      <c r="JY14">
        <v>0</v>
      </c>
      <c r="JZ14">
        <v>0</v>
      </c>
      <c r="KA14">
        <v>1719909</v>
      </c>
      <c r="KB14">
        <v>0</v>
      </c>
      <c r="KC14">
        <v>0</v>
      </c>
      <c r="KD14">
        <v>4.3613999999999997</v>
      </c>
      <c r="KE14">
        <v>4.8064068965517244</v>
      </c>
      <c r="KF14">
        <v>5.5980999999999996</v>
      </c>
      <c r="KG14">
        <v>0</v>
      </c>
      <c r="KH14">
        <v>0</v>
      </c>
      <c r="KI14">
        <v>1719909</v>
      </c>
      <c r="KJ14">
        <v>0</v>
      </c>
      <c r="KK14">
        <v>0</v>
      </c>
      <c r="KL14">
        <v>5.1509</v>
      </c>
      <c r="KM14">
        <v>5.5279344827586216</v>
      </c>
      <c r="KN14">
        <v>6.8975999999999997</v>
      </c>
      <c r="KO14">
        <v>0</v>
      </c>
      <c r="KP14">
        <v>0</v>
      </c>
      <c r="KQ14">
        <v>1719910</v>
      </c>
      <c r="KR14">
        <v>0</v>
      </c>
      <c r="KS14">
        <v>0</v>
      </c>
      <c r="KT14">
        <v>4.8872</v>
      </c>
      <c r="KU14">
        <v>5.2784482758620701</v>
      </c>
      <c r="KV14">
        <v>6.5045999999999999</v>
      </c>
      <c r="KW14">
        <v>0</v>
      </c>
      <c r="KX14">
        <v>0</v>
      </c>
      <c r="KY14">
        <v>1719910</v>
      </c>
      <c r="KZ14">
        <v>0</v>
      </c>
      <c r="LA14">
        <v>0</v>
      </c>
      <c r="LB14">
        <v>4.7215999999999996</v>
      </c>
      <c r="LC14">
        <v>5.1221896551724138</v>
      </c>
      <c r="LD14">
        <v>6.5354000000000001</v>
      </c>
      <c r="LE14">
        <v>0</v>
      </c>
      <c r="LF14">
        <v>0</v>
      </c>
      <c r="LG14">
        <v>1719910</v>
      </c>
      <c r="LH14">
        <v>0</v>
      </c>
      <c r="LI14">
        <v>0</v>
      </c>
      <c r="LJ14">
        <v>4.8842999999999996</v>
      </c>
      <c r="LK14">
        <v>5.1598344827586224</v>
      </c>
      <c r="LL14">
        <v>6.2290000000000001</v>
      </c>
      <c r="LM14">
        <v>0</v>
      </c>
      <c r="LN14">
        <v>0</v>
      </c>
      <c r="LO14">
        <v>1719910</v>
      </c>
      <c r="LP14">
        <v>0</v>
      </c>
      <c r="LQ14">
        <v>0</v>
      </c>
      <c r="LR14">
        <v>4.7556000000000003</v>
      </c>
      <c r="LS14">
        <v>5.185827586206897</v>
      </c>
      <c r="LT14">
        <v>6.2731000000000003</v>
      </c>
      <c r="LU14">
        <v>0</v>
      </c>
      <c r="LV14">
        <v>0</v>
      </c>
      <c r="LW14">
        <v>1719910</v>
      </c>
      <c r="LX14">
        <v>0</v>
      </c>
      <c r="LY14">
        <v>0</v>
      </c>
      <c r="LZ14">
        <v>4.4227999999999996</v>
      </c>
      <c r="MA14">
        <v>5.1447896551724126</v>
      </c>
      <c r="MB14">
        <v>6.1967999999999996</v>
      </c>
      <c r="MC14">
        <v>0</v>
      </c>
      <c r="MD14">
        <v>0</v>
      </c>
      <c r="ME14">
        <v>1719910</v>
      </c>
      <c r="MF14">
        <v>0</v>
      </c>
      <c r="MG14">
        <v>0</v>
      </c>
      <c r="MH14">
        <v>4.4337</v>
      </c>
      <c r="MI14">
        <v>4.7163586206896566</v>
      </c>
      <c r="MJ14">
        <v>5.7102000000000004</v>
      </c>
      <c r="MK14">
        <v>0</v>
      </c>
      <c r="ML14">
        <v>0</v>
      </c>
      <c r="MM14">
        <v>1719909</v>
      </c>
      <c r="MN14">
        <v>0</v>
      </c>
      <c r="MO14">
        <v>0</v>
      </c>
      <c r="MP14">
        <v>4.6787999999999998</v>
      </c>
      <c r="MQ14">
        <v>4.9750793103448281</v>
      </c>
      <c r="MR14">
        <v>5.7035</v>
      </c>
      <c r="MS14">
        <v>0</v>
      </c>
      <c r="MT14">
        <v>0</v>
      </c>
      <c r="MU14">
        <v>1719910</v>
      </c>
      <c r="MV14">
        <v>0</v>
      </c>
      <c r="MW14">
        <v>0</v>
      </c>
      <c r="MX14">
        <v>3.9289000000000001</v>
      </c>
      <c r="MY14">
        <v>4.3172517241379298</v>
      </c>
      <c r="MZ14">
        <v>4.9908000000000001</v>
      </c>
      <c r="NA14">
        <v>0</v>
      </c>
      <c r="NB14">
        <v>0</v>
      </c>
      <c r="NC14">
        <v>1719910</v>
      </c>
      <c r="ND14">
        <v>0</v>
      </c>
      <c r="NE14">
        <v>0</v>
      </c>
      <c r="NF14">
        <v>4.8907999999999996</v>
      </c>
      <c r="NG14">
        <v>5.2502391304347844</v>
      </c>
      <c r="NH14">
        <v>5.7858999999999998</v>
      </c>
      <c r="NI14">
        <v>0</v>
      </c>
      <c r="NJ14">
        <v>0</v>
      </c>
      <c r="NK14">
        <v>1355253</v>
      </c>
      <c r="NL14">
        <v>0</v>
      </c>
      <c r="NM14">
        <v>0</v>
      </c>
      <c r="NN14">
        <v>4.5822000000000003</v>
      </c>
      <c r="NO14">
        <v>5.0558689655172397</v>
      </c>
      <c r="NP14">
        <v>6.1041999999999996</v>
      </c>
      <c r="NQ14">
        <v>0</v>
      </c>
      <c r="NR14">
        <v>0</v>
      </c>
      <c r="NS14">
        <v>1719910</v>
      </c>
      <c r="NT14">
        <v>0</v>
      </c>
      <c r="NU14">
        <v>0</v>
      </c>
      <c r="NV14">
        <v>4.2976000000000001</v>
      </c>
      <c r="NW14">
        <v>5.0033310344827591</v>
      </c>
      <c r="NX14">
        <v>6.8697999999999997</v>
      </c>
      <c r="NY14">
        <v>0</v>
      </c>
      <c r="NZ14">
        <v>0</v>
      </c>
      <c r="OA14">
        <v>1719910</v>
      </c>
      <c r="OB14">
        <v>0</v>
      </c>
      <c r="OC14">
        <v>0</v>
      </c>
      <c r="OD14">
        <v>4.9255000000000004</v>
      </c>
      <c r="OE14">
        <v>5.7341310344827594</v>
      </c>
      <c r="OF14">
        <v>6.5853999999999999</v>
      </c>
      <c r="OG14">
        <v>0</v>
      </c>
      <c r="OH14">
        <v>0</v>
      </c>
      <c r="OI14">
        <v>1719910</v>
      </c>
      <c r="OJ14">
        <v>0</v>
      </c>
      <c r="OK14">
        <v>0</v>
      </c>
      <c r="OL14">
        <v>5.0549999999999997</v>
      </c>
      <c r="OM14">
        <v>5.7779137931034477</v>
      </c>
      <c r="ON14">
        <v>6.8474000000000004</v>
      </c>
      <c r="OO14">
        <v>0</v>
      </c>
      <c r="OP14">
        <v>0</v>
      </c>
      <c r="OQ14">
        <v>1719923</v>
      </c>
      <c r="OR14">
        <v>0</v>
      </c>
      <c r="OS14">
        <v>0</v>
      </c>
      <c r="OT14">
        <v>4.5667999999999997</v>
      </c>
      <c r="OU14">
        <v>5.4982448275862064</v>
      </c>
      <c r="OV14">
        <v>6.5041000000000002</v>
      </c>
      <c r="OW14">
        <v>0</v>
      </c>
      <c r="OX14">
        <v>0</v>
      </c>
      <c r="OY14">
        <v>1719911</v>
      </c>
      <c r="OZ14">
        <v>0</v>
      </c>
      <c r="PA14">
        <v>0</v>
      </c>
      <c r="PB14">
        <v>4.6463000000000001</v>
      </c>
      <c r="PC14">
        <v>5.5534034482758621</v>
      </c>
      <c r="PD14">
        <v>7.3278999999999996</v>
      </c>
      <c r="PE14">
        <v>0</v>
      </c>
      <c r="PF14">
        <v>0</v>
      </c>
      <c r="PG14">
        <v>1719911</v>
      </c>
      <c r="PH14">
        <v>0</v>
      </c>
      <c r="PI14">
        <v>0</v>
      </c>
      <c r="PJ14">
        <v>4.5213999999999999</v>
      </c>
      <c r="PK14">
        <v>5.5017758620689667</v>
      </c>
      <c r="PL14">
        <v>7.0791000000000004</v>
      </c>
      <c r="PM14">
        <v>0</v>
      </c>
      <c r="PN14">
        <v>0</v>
      </c>
      <c r="PO14">
        <v>1719911</v>
      </c>
      <c r="PP14">
        <v>0</v>
      </c>
      <c r="PQ14">
        <v>0</v>
      </c>
      <c r="PR14">
        <v>4.0766999999999998</v>
      </c>
      <c r="PS14">
        <v>5.1369517241379299</v>
      </c>
      <c r="PT14">
        <v>6.2812999999999999</v>
      </c>
      <c r="PU14">
        <v>0</v>
      </c>
      <c r="PV14">
        <v>0</v>
      </c>
      <c r="PW14">
        <v>1719911</v>
      </c>
      <c r="PX14">
        <v>0</v>
      </c>
      <c r="PY14">
        <v>0</v>
      </c>
      <c r="PZ14">
        <v>4.5190000000000001</v>
      </c>
      <c r="QA14">
        <v>5.5152000000000001</v>
      </c>
      <c r="QB14">
        <v>7.5401999999999996</v>
      </c>
      <c r="QC14">
        <v>0</v>
      </c>
      <c r="QD14">
        <v>0</v>
      </c>
      <c r="QE14">
        <v>1719910</v>
      </c>
      <c r="QF14">
        <v>0</v>
      </c>
      <c r="QG14">
        <v>0</v>
      </c>
      <c r="QH14">
        <v>4.5731000000000002</v>
      </c>
      <c r="QI14">
        <v>5.4741137931034478</v>
      </c>
      <c r="QJ14">
        <v>7.0547000000000004</v>
      </c>
      <c r="QK14">
        <v>0</v>
      </c>
      <c r="QL14">
        <v>0</v>
      </c>
      <c r="QM14">
        <v>1719923</v>
      </c>
      <c r="QN14">
        <v>0</v>
      </c>
      <c r="QO14">
        <v>0</v>
      </c>
      <c r="QP14">
        <v>4.4344000000000001</v>
      </c>
      <c r="QQ14">
        <v>5.2349652173913048</v>
      </c>
      <c r="QR14">
        <v>6.0575000000000001</v>
      </c>
      <c r="QS14">
        <v>0</v>
      </c>
      <c r="QT14">
        <v>0</v>
      </c>
      <c r="QU14">
        <v>1355224</v>
      </c>
      <c r="QV14">
        <v>0</v>
      </c>
      <c r="QW14">
        <v>0</v>
      </c>
      <c r="QX14">
        <v>4.5045000000000002</v>
      </c>
      <c r="QY14">
        <v>6.0961608695652174</v>
      </c>
      <c r="QZ14">
        <v>8.7466000000000008</v>
      </c>
      <c r="RA14">
        <v>0</v>
      </c>
      <c r="RB14">
        <v>0</v>
      </c>
      <c r="RC14">
        <v>1355236</v>
      </c>
      <c r="RD14">
        <v>0</v>
      </c>
      <c r="RE14">
        <v>0</v>
      </c>
      <c r="RF14">
        <v>4.6866000000000003</v>
      </c>
      <c r="RG14">
        <v>6.421013793103449</v>
      </c>
      <c r="RH14">
        <v>8.8673999999999999</v>
      </c>
      <c r="RI14">
        <v>0</v>
      </c>
      <c r="RJ14">
        <v>0</v>
      </c>
      <c r="RK14">
        <v>1719911</v>
      </c>
      <c r="RL14">
        <v>0</v>
      </c>
      <c r="RM14">
        <v>0</v>
      </c>
      <c r="RN14">
        <v>4.2958999999999996</v>
      </c>
      <c r="RO14">
        <v>6.2294103448275866</v>
      </c>
      <c r="RP14">
        <v>8.7545999999999999</v>
      </c>
      <c r="RQ14">
        <v>0</v>
      </c>
      <c r="RR14">
        <v>0</v>
      </c>
      <c r="RS14">
        <v>1719911</v>
      </c>
      <c r="RT14">
        <v>0</v>
      </c>
      <c r="RU14">
        <v>0</v>
      </c>
      <c r="RV14">
        <v>4.0461999999999998</v>
      </c>
      <c r="RW14">
        <v>6.8175555555555549</v>
      </c>
      <c r="RX14">
        <v>12.170400000000001</v>
      </c>
      <c r="RY14">
        <v>0</v>
      </c>
      <c r="RZ14">
        <v>0</v>
      </c>
      <c r="SA14">
        <v>511303</v>
      </c>
      <c r="SB14">
        <v>0</v>
      </c>
      <c r="SC14">
        <v>0</v>
      </c>
      <c r="SD14">
        <v>4.4992999999999999</v>
      </c>
      <c r="SE14">
        <v>7.3415111111111111</v>
      </c>
      <c r="SF14">
        <v>12.861599999999999</v>
      </c>
      <c r="SG14">
        <v>0</v>
      </c>
      <c r="SH14">
        <v>0</v>
      </c>
      <c r="SI14">
        <v>511435</v>
      </c>
      <c r="SJ14">
        <v>0</v>
      </c>
      <c r="SK14">
        <v>0</v>
      </c>
      <c r="SL14">
        <v>3.8083</v>
      </c>
      <c r="SM14">
        <v>6.6516000000000002</v>
      </c>
      <c r="SN14">
        <v>11.442299999999999</v>
      </c>
      <c r="SO14">
        <v>0</v>
      </c>
      <c r="SP14">
        <v>0</v>
      </c>
      <c r="SQ14">
        <v>511305</v>
      </c>
      <c r="SR14">
        <v>0</v>
      </c>
      <c r="SS14">
        <v>0</v>
      </c>
      <c r="ST14">
        <v>4.4813000000000001</v>
      </c>
      <c r="SU14">
        <v>7.8658714285714284</v>
      </c>
      <c r="SV14">
        <v>13.919</v>
      </c>
      <c r="SW14">
        <v>0</v>
      </c>
      <c r="SX14">
        <v>0</v>
      </c>
      <c r="SY14">
        <v>328544</v>
      </c>
      <c r="SZ14">
        <v>0</v>
      </c>
      <c r="TA14">
        <v>0</v>
      </c>
      <c r="TB14">
        <v>4.6580000000000004</v>
      </c>
      <c r="TC14">
        <v>8.2670285714285718</v>
      </c>
      <c r="TD14">
        <v>14.476900000000001</v>
      </c>
      <c r="TE14">
        <v>0</v>
      </c>
      <c r="TF14">
        <v>0</v>
      </c>
      <c r="TG14">
        <v>328555</v>
      </c>
      <c r="TH14">
        <v>0</v>
      </c>
      <c r="TI14">
        <v>0</v>
      </c>
      <c r="TJ14">
        <v>4.6304999999999996</v>
      </c>
      <c r="TK14">
        <v>7.5227499999999994</v>
      </c>
      <c r="TL14">
        <v>13.418699999999999</v>
      </c>
      <c r="TM14">
        <v>0</v>
      </c>
      <c r="TN14">
        <v>0</v>
      </c>
      <c r="TO14">
        <v>268385</v>
      </c>
      <c r="TP14">
        <v>0</v>
      </c>
      <c r="TQ14">
        <v>0</v>
      </c>
      <c r="TR14">
        <v>4.5763999999999996</v>
      </c>
      <c r="TS14">
        <v>6.3171666666666662</v>
      </c>
      <c r="TT14">
        <v>9.4861000000000004</v>
      </c>
      <c r="TU14">
        <v>0</v>
      </c>
      <c r="TV14">
        <v>0</v>
      </c>
      <c r="TW14">
        <v>88638</v>
      </c>
      <c r="TX14">
        <v>0</v>
      </c>
      <c r="TY14">
        <v>0</v>
      </c>
      <c r="TZ14">
        <v>4.4557000000000002</v>
      </c>
      <c r="UA14">
        <v>6.6284999999999998</v>
      </c>
      <c r="UB14">
        <v>10.063000000000001</v>
      </c>
      <c r="UC14">
        <v>0</v>
      </c>
      <c r="UD14">
        <v>0</v>
      </c>
      <c r="UE14">
        <v>88606</v>
      </c>
      <c r="UF14">
        <v>0</v>
      </c>
      <c r="UG14">
        <v>0</v>
      </c>
      <c r="UH14">
        <v>4.4618000000000002</v>
      </c>
      <c r="UI14">
        <v>6.0457333333333336</v>
      </c>
      <c r="UJ14">
        <v>9.1943999999999999</v>
      </c>
      <c r="UK14">
        <v>0</v>
      </c>
      <c r="UL14">
        <v>0</v>
      </c>
      <c r="UM14">
        <v>88601</v>
      </c>
      <c r="UN14">
        <v>0</v>
      </c>
      <c r="UO14">
        <v>0</v>
      </c>
      <c r="UP14">
        <v>5.4191000000000003</v>
      </c>
      <c r="UQ14">
        <v>7.2496333333333327</v>
      </c>
      <c r="UR14">
        <v>9.8463999999999992</v>
      </c>
      <c r="US14">
        <v>0</v>
      </c>
      <c r="UT14">
        <v>0</v>
      </c>
      <c r="UU14">
        <v>88615</v>
      </c>
      <c r="UV14">
        <v>0</v>
      </c>
      <c r="UW14">
        <v>0</v>
      </c>
      <c r="UX14">
        <v>4.7866999999999997</v>
      </c>
      <c r="UY14">
        <v>7.1047333333333329</v>
      </c>
      <c r="UZ14">
        <v>9.8292999999999999</v>
      </c>
      <c r="VA14">
        <v>0</v>
      </c>
      <c r="VB14">
        <v>0</v>
      </c>
      <c r="VC14">
        <v>88656</v>
      </c>
      <c r="VD14">
        <v>0</v>
      </c>
      <c r="VE14">
        <v>0</v>
      </c>
      <c r="VF14">
        <v>4.3822000000000001</v>
      </c>
      <c r="VG14">
        <v>6.5043666666666669</v>
      </c>
      <c r="VH14">
        <v>9.0411000000000001</v>
      </c>
      <c r="VI14">
        <v>0</v>
      </c>
      <c r="VJ14">
        <v>0</v>
      </c>
      <c r="VK14">
        <v>88624</v>
      </c>
      <c r="VL14">
        <v>0</v>
      </c>
      <c r="VM14">
        <v>0</v>
      </c>
      <c r="VN14">
        <v>4.3247</v>
      </c>
      <c r="VO14">
        <v>7.5645250000000006</v>
      </c>
      <c r="VP14">
        <v>16.001999999999999</v>
      </c>
      <c r="VQ14">
        <v>0</v>
      </c>
      <c r="VR14">
        <v>0</v>
      </c>
      <c r="VS14">
        <v>935300</v>
      </c>
      <c r="VT14">
        <v>0</v>
      </c>
      <c r="VU14">
        <v>0</v>
      </c>
      <c r="VV14">
        <v>3.7311999999999999</v>
      </c>
      <c r="VW14">
        <v>6.3524333333333329</v>
      </c>
      <c r="VX14">
        <v>11.9299</v>
      </c>
      <c r="VY14">
        <v>0</v>
      </c>
      <c r="VZ14">
        <v>0</v>
      </c>
      <c r="WA14">
        <v>811833</v>
      </c>
      <c r="WB14">
        <v>0</v>
      </c>
      <c r="WC14">
        <v>0</v>
      </c>
      <c r="WD14">
        <v>4.7718999999999996</v>
      </c>
      <c r="WE14">
        <v>7.5270133333333327</v>
      </c>
      <c r="WF14">
        <v>13.498900000000001</v>
      </c>
      <c r="WG14">
        <v>0</v>
      </c>
      <c r="WH14">
        <v>0</v>
      </c>
      <c r="WI14">
        <v>811865</v>
      </c>
      <c r="WJ14">
        <v>0</v>
      </c>
      <c r="WK14">
        <v>0</v>
      </c>
      <c r="WL14">
        <v>4.3886000000000003</v>
      </c>
      <c r="WM14">
        <v>6.2408000000000001</v>
      </c>
      <c r="WN14">
        <v>10.2927</v>
      </c>
      <c r="WO14">
        <v>0</v>
      </c>
      <c r="WP14">
        <v>0</v>
      </c>
      <c r="WQ14">
        <v>391819</v>
      </c>
      <c r="WR14">
        <v>0</v>
      </c>
      <c r="WS14">
        <v>0</v>
      </c>
      <c r="WT14">
        <v>5.1265000000000001</v>
      </c>
      <c r="WU14">
        <v>7.3412625</v>
      </c>
      <c r="WV14">
        <v>12.8226</v>
      </c>
      <c r="WW14">
        <v>0</v>
      </c>
      <c r="WX14">
        <v>0</v>
      </c>
      <c r="WY14">
        <v>389044</v>
      </c>
      <c r="WZ14">
        <v>0</v>
      </c>
      <c r="XA14">
        <v>0</v>
      </c>
      <c r="XB14">
        <v>4.3034999999999997</v>
      </c>
      <c r="XC14">
        <v>5.8858857142857142</v>
      </c>
      <c r="XD14">
        <v>9.0945</v>
      </c>
      <c r="XE14">
        <v>0</v>
      </c>
      <c r="XF14">
        <v>0</v>
      </c>
      <c r="XG14">
        <v>339553</v>
      </c>
      <c r="XH14">
        <v>0</v>
      </c>
      <c r="XI14">
        <v>0</v>
      </c>
      <c r="XJ14">
        <v>4.3277000000000001</v>
      </c>
      <c r="XK14">
        <v>5.8579333333333343</v>
      </c>
      <c r="XL14">
        <v>8.6795000000000009</v>
      </c>
      <c r="XM14">
        <v>0</v>
      </c>
      <c r="XN14">
        <v>0</v>
      </c>
      <c r="XO14">
        <v>87486</v>
      </c>
      <c r="XP14">
        <v>0</v>
      </c>
      <c r="XQ14">
        <v>0</v>
      </c>
      <c r="XR14">
        <v>5.5380000000000003</v>
      </c>
      <c r="XS14">
        <v>7.5128666666666666</v>
      </c>
      <c r="XT14">
        <v>11.457100000000001</v>
      </c>
      <c r="XU14">
        <v>0</v>
      </c>
      <c r="XV14">
        <v>0</v>
      </c>
      <c r="XW14">
        <v>88752</v>
      </c>
      <c r="XX14">
        <v>0</v>
      </c>
      <c r="XY14">
        <v>0</v>
      </c>
      <c r="XZ14">
        <v>4.6372</v>
      </c>
      <c r="YA14">
        <v>6.2736333333333336</v>
      </c>
      <c r="YB14">
        <v>9.4796999999999993</v>
      </c>
      <c r="YC14">
        <v>0</v>
      </c>
      <c r="YD14">
        <v>0</v>
      </c>
      <c r="YE14">
        <v>87408</v>
      </c>
      <c r="YF14">
        <v>0</v>
      </c>
      <c r="YG14">
        <v>0</v>
      </c>
      <c r="YH14">
        <v>4.8639999999999999</v>
      </c>
      <c r="YI14">
        <v>5.7571499999999993</v>
      </c>
      <c r="YJ14">
        <v>6.6502999999999997</v>
      </c>
      <c r="YK14">
        <v>0</v>
      </c>
      <c r="YL14">
        <v>0</v>
      </c>
      <c r="YM14">
        <v>27690</v>
      </c>
      <c r="YN14">
        <v>0</v>
      </c>
      <c r="YO14">
        <v>0</v>
      </c>
      <c r="YP14">
        <v>5.7598000000000003</v>
      </c>
      <c r="YQ14">
        <v>7.5426000000000002</v>
      </c>
      <c r="YR14">
        <v>9.9502000000000006</v>
      </c>
      <c r="YS14">
        <v>0</v>
      </c>
      <c r="YT14">
        <v>0</v>
      </c>
      <c r="YU14">
        <v>88639</v>
      </c>
      <c r="YV14">
        <v>0</v>
      </c>
      <c r="YW14">
        <v>0</v>
      </c>
      <c r="YX14">
        <v>4.7317</v>
      </c>
      <c r="YY14">
        <v>5.7264999999999997</v>
      </c>
      <c r="YZ14">
        <v>6.7213000000000003</v>
      </c>
      <c r="ZA14">
        <v>0</v>
      </c>
      <c r="ZB14">
        <v>0</v>
      </c>
      <c r="ZC14">
        <v>27789</v>
      </c>
      <c r="ZD14">
        <v>0</v>
      </c>
      <c r="ZE14">
        <v>0</v>
      </c>
      <c r="ZF14">
        <v>3.9047999999999998</v>
      </c>
      <c r="ZG14">
        <v>6.4337999999999989</v>
      </c>
      <c r="ZH14">
        <v>12.1272</v>
      </c>
      <c r="ZI14">
        <v>0</v>
      </c>
      <c r="ZJ14">
        <v>0</v>
      </c>
      <c r="ZK14">
        <v>1360655</v>
      </c>
      <c r="ZL14">
        <v>0</v>
      </c>
      <c r="ZM14">
        <v>0</v>
      </c>
      <c r="ZN14">
        <v>3.3445999999999998</v>
      </c>
      <c r="ZO14">
        <v>6.6452636363636373</v>
      </c>
      <c r="ZP14">
        <v>12.3964</v>
      </c>
      <c r="ZQ14">
        <v>0</v>
      </c>
      <c r="ZR14">
        <v>0</v>
      </c>
      <c r="ZS14">
        <v>1296445</v>
      </c>
      <c r="ZT14">
        <v>0</v>
      </c>
      <c r="ZU14">
        <v>0</v>
      </c>
      <c r="ZV14">
        <v>3.7347999999999999</v>
      </c>
      <c r="ZW14">
        <v>6.4087000000000014</v>
      </c>
      <c r="ZX14">
        <v>12.066599999999999</v>
      </c>
      <c r="ZY14">
        <v>0</v>
      </c>
      <c r="ZZ14">
        <v>0</v>
      </c>
      <c r="AAA14">
        <v>1296451</v>
      </c>
      <c r="AAB14">
        <v>0</v>
      </c>
      <c r="AAC14">
        <v>0</v>
      </c>
      <c r="AAD14">
        <v>4.0228000000000002</v>
      </c>
      <c r="AAE14">
        <v>10.008591666666669</v>
      </c>
      <c r="AAF14">
        <v>55.774299999999997</v>
      </c>
      <c r="AAG14">
        <v>0</v>
      </c>
      <c r="AAH14">
        <v>0</v>
      </c>
      <c r="AAI14">
        <v>687965</v>
      </c>
      <c r="AAJ14">
        <v>0</v>
      </c>
      <c r="AAK14">
        <v>0</v>
      </c>
      <c r="AAL14">
        <v>4.2351999999999999</v>
      </c>
      <c r="AAM14">
        <v>10.08551666666667</v>
      </c>
      <c r="AAN14">
        <v>54.544199999999996</v>
      </c>
      <c r="AAO14">
        <v>0</v>
      </c>
      <c r="AAP14">
        <v>0</v>
      </c>
      <c r="AAQ14">
        <v>687969</v>
      </c>
      <c r="AAR14">
        <v>0</v>
      </c>
      <c r="AAS14">
        <v>0</v>
      </c>
      <c r="AAT14">
        <v>3.6223999999999998</v>
      </c>
      <c r="AAU14">
        <v>10.298133333333331</v>
      </c>
      <c r="AAV14">
        <v>60.108499999999999</v>
      </c>
      <c r="AAW14">
        <v>0</v>
      </c>
      <c r="AAX14">
        <v>0</v>
      </c>
      <c r="AAY14">
        <v>687892</v>
      </c>
      <c r="AAZ14">
        <v>0</v>
      </c>
      <c r="ABA14">
        <v>0</v>
      </c>
      <c r="ABB14">
        <v>4.4377000000000004</v>
      </c>
      <c r="ABC14">
        <v>6.0562999999999994</v>
      </c>
      <c r="ABD14">
        <v>8.9011999999999993</v>
      </c>
      <c r="ABE14">
        <v>0</v>
      </c>
      <c r="ABF14">
        <v>0</v>
      </c>
      <c r="ABG14">
        <v>210512</v>
      </c>
      <c r="ABH14">
        <v>0</v>
      </c>
      <c r="ABI14">
        <v>0</v>
      </c>
      <c r="ABJ14">
        <v>4.1368</v>
      </c>
      <c r="ABK14">
        <v>6.0686200000000001</v>
      </c>
      <c r="ABL14">
        <v>9.0497999999999994</v>
      </c>
      <c r="ABM14">
        <v>0</v>
      </c>
      <c r="ABN14">
        <v>0</v>
      </c>
      <c r="ABO14">
        <v>210704</v>
      </c>
      <c r="ABP14">
        <v>0</v>
      </c>
      <c r="ABQ14">
        <v>0</v>
      </c>
      <c r="ABR14">
        <v>3.9214000000000002</v>
      </c>
      <c r="ABS14">
        <v>5.6769666666666678</v>
      </c>
      <c r="ABT14">
        <v>8.0790000000000006</v>
      </c>
      <c r="ABU14">
        <v>0</v>
      </c>
      <c r="ABV14">
        <v>0</v>
      </c>
      <c r="ABW14">
        <v>268352</v>
      </c>
      <c r="ABX14">
        <v>0</v>
      </c>
      <c r="ABY14">
        <v>0</v>
      </c>
      <c r="ABZ14">
        <v>4.1254</v>
      </c>
      <c r="ACA14">
        <v>6.5484249999999999</v>
      </c>
      <c r="ACB14">
        <v>9.1113</v>
      </c>
      <c r="ACC14">
        <v>0</v>
      </c>
      <c r="ACD14">
        <v>0</v>
      </c>
      <c r="ACE14">
        <v>149764</v>
      </c>
      <c r="ACF14">
        <v>0</v>
      </c>
      <c r="ACG14">
        <v>0</v>
      </c>
      <c r="ACH14">
        <v>4.2407000000000004</v>
      </c>
      <c r="ACI14">
        <v>6.043825</v>
      </c>
      <c r="ACJ14">
        <v>8.3582000000000001</v>
      </c>
      <c r="ACK14">
        <v>0</v>
      </c>
      <c r="ACL14">
        <v>0</v>
      </c>
      <c r="ACM14">
        <v>149597</v>
      </c>
      <c r="ACN14">
        <v>0</v>
      </c>
      <c r="ACO14">
        <v>0</v>
      </c>
      <c r="ACP14">
        <v>5.6806999999999999</v>
      </c>
      <c r="ACQ14">
        <v>7.570924999999999</v>
      </c>
      <c r="ACR14">
        <v>9.8986999999999998</v>
      </c>
      <c r="ACS14">
        <v>0</v>
      </c>
      <c r="ACT14">
        <v>0</v>
      </c>
      <c r="ACU14">
        <v>149729</v>
      </c>
      <c r="ACV14">
        <v>0</v>
      </c>
      <c r="ACW14">
        <v>0</v>
      </c>
      <c r="ACX14">
        <v>4.0872000000000002</v>
      </c>
      <c r="ACY14">
        <v>8.8509928571428578</v>
      </c>
      <c r="ACZ14">
        <v>17.794699999999999</v>
      </c>
      <c r="ADA14">
        <v>0</v>
      </c>
      <c r="ADB14">
        <v>0</v>
      </c>
      <c r="ADC14">
        <v>872243</v>
      </c>
      <c r="ADD14">
        <v>0</v>
      </c>
      <c r="ADE14">
        <v>0</v>
      </c>
      <c r="ADF14">
        <v>4.3205999999999998</v>
      </c>
      <c r="ADG14">
        <v>9.1848571428571422</v>
      </c>
      <c r="ADH14">
        <v>18.899799999999999</v>
      </c>
      <c r="ADI14">
        <v>0</v>
      </c>
      <c r="ADJ14">
        <v>0</v>
      </c>
      <c r="ADK14">
        <v>811954</v>
      </c>
      <c r="ADL14">
        <v>0</v>
      </c>
      <c r="ADM14">
        <v>0</v>
      </c>
      <c r="ADN14">
        <v>4.3939000000000004</v>
      </c>
      <c r="ADO14">
        <v>9.4937733333333334</v>
      </c>
      <c r="ADP14">
        <v>18.626999999999999</v>
      </c>
      <c r="ADQ14">
        <v>0</v>
      </c>
      <c r="ADR14">
        <v>0</v>
      </c>
      <c r="ADS14">
        <v>811850</v>
      </c>
      <c r="ADT14">
        <v>0</v>
      </c>
      <c r="ADU14">
        <v>0</v>
      </c>
      <c r="ADV14">
        <v>4.4063999999999997</v>
      </c>
      <c r="ADW14">
        <v>9.0448444444444451</v>
      </c>
      <c r="ADX14">
        <v>18.384599999999999</v>
      </c>
      <c r="ADY14">
        <v>0</v>
      </c>
      <c r="ADZ14">
        <v>0</v>
      </c>
      <c r="AEA14">
        <v>454828</v>
      </c>
      <c r="AEB14">
        <v>0</v>
      </c>
      <c r="AEC14">
        <v>0</v>
      </c>
      <c r="AED14">
        <v>4.3380999999999998</v>
      </c>
      <c r="AEE14">
        <v>9.5463666666666658</v>
      </c>
      <c r="AEF14">
        <v>22.017700000000001</v>
      </c>
      <c r="AEG14">
        <v>0</v>
      </c>
      <c r="AEH14">
        <v>0</v>
      </c>
      <c r="AEI14">
        <v>511486</v>
      </c>
      <c r="AEJ14">
        <v>0</v>
      </c>
      <c r="AEK14">
        <v>0</v>
      </c>
      <c r="AEL14">
        <v>4.3562000000000003</v>
      </c>
      <c r="AEM14">
        <v>9.2704555555555554</v>
      </c>
      <c r="AEN14">
        <v>21.377800000000001</v>
      </c>
      <c r="AEO14">
        <v>0</v>
      </c>
      <c r="AEP14">
        <v>0</v>
      </c>
      <c r="AEQ14">
        <v>511349</v>
      </c>
      <c r="AER14">
        <v>0</v>
      </c>
      <c r="AES14">
        <v>0</v>
      </c>
      <c r="AET14">
        <v>4.7244000000000002</v>
      </c>
      <c r="AEU14">
        <v>5.6429333333333327</v>
      </c>
      <c r="AEV14">
        <v>7.3536999999999999</v>
      </c>
      <c r="AEW14">
        <v>0</v>
      </c>
      <c r="AEX14">
        <v>0</v>
      </c>
      <c r="AEY14">
        <v>87482</v>
      </c>
      <c r="AEZ14">
        <v>0</v>
      </c>
      <c r="AFA14">
        <v>0</v>
      </c>
      <c r="AFB14">
        <v>5.0372000000000003</v>
      </c>
      <c r="AFC14">
        <v>6.157866666666667</v>
      </c>
      <c r="AFD14">
        <v>8.1722999999999999</v>
      </c>
      <c r="AFE14">
        <v>0</v>
      </c>
      <c r="AFF14">
        <v>0</v>
      </c>
      <c r="AFG14">
        <v>87332</v>
      </c>
      <c r="AFH14">
        <v>0</v>
      </c>
      <c r="AFI14">
        <v>0</v>
      </c>
      <c r="AFJ14">
        <v>4.8047000000000004</v>
      </c>
      <c r="AFK14">
        <v>5.8285666666666662</v>
      </c>
      <c r="AFL14">
        <v>7.5462999999999996</v>
      </c>
      <c r="AFM14">
        <v>0</v>
      </c>
      <c r="AFN14">
        <v>0</v>
      </c>
      <c r="AFO14">
        <v>87420</v>
      </c>
      <c r="AFP14">
        <v>0</v>
      </c>
      <c r="AFQ14">
        <v>0</v>
      </c>
      <c r="AFR14">
        <v>5.1368</v>
      </c>
      <c r="AFS14">
        <v>7.4779000000000009</v>
      </c>
      <c r="AFT14">
        <v>11.1128</v>
      </c>
      <c r="AFU14">
        <v>0</v>
      </c>
      <c r="AFV14">
        <v>0</v>
      </c>
      <c r="AFW14">
        <v>88596</v>
      </c>
      <c r="AFX14">
        <v>0</v>
      </c>
      <c r="AFY14">
        <v>0</v>
      </c>
      <c r="AFZ14">
        <v>5.6307</v>
      </c>
      <c r="AGA14">
        <v>7.6398999999999999</v>
      </c>
      <c r="AGB14">
        <v>10.982900000000001</v>
      </c>
      <c r="AGC14">
        <v>0</v>
      </c>
      <c r="AGD14">
        <v>0</v>
      </c>
      <c r="AGE14">
        <v>88581</v>
      </c>
      <c r="AGF14">
        <v>0</v>
      </c>
      <c r="AGG14">
        <v>0</v>
      </c>
      <c r="AGH14">
        <v>4.6665999999999999</v>
      </c>
      <c r="AGI14">
        <v>7.0198333333333336</v>
      </c>
      <c r="AGJ14">
        <v>10.8202</v>
      </c>
      <c r="AGK14">
        <v>0</v>
      </c>
      <c r="AGL14">
        <v>0</v>
      </c>
      <c r="AGM14">
        <v>88589</v>
      </c>
      <c r="AGN14">
        <v>0</v>
      </c>
      <c r="AGO14">
        <v>0</v>
      </c>
      <c r="AGP14">
        <v>4.1284999999999998</v>
      </c>
      <c r="AGQ14">
        <v>9.3434545454545432</v>
      </c>
      <c r="AGR14">
        <v>18.748799999999999</v>
      </c>
      <c r="AGS14">
        <v>0</v>
      </c>
      <c r="AGT14">
        <v>0</v>
      </c>
      <c r="AGU14">
        <v>1294058</v>
      </c>
      <c r="AGV14">
        <v>0</v>
      </c>
      <c r="AGW14">
        <v>0</v>
      </c>
      <c r="AGX14">
        <v>4.3480999999999996</v>
      </c>
      <c r="AGY14">
        <v>9.3747086956521724</v>
      </c>
      <c r="AGZ14">
        <v>19.394500000000001</v>
      </c>
      <c r="AHA14">
        <v>0</v>
      </c>
      <c r="AHB14">
        <v>0</v>
      </c>
      <c r="AHC14">
        <v>1355383</v>
      </c>
      <c r="AHD14">
        <v>0</v>
      </c>
      <c r="AHE14">
        <v>0</v>
      </c>
      <c r="AHF14">
        <v>4.5404999999999998</v>
      </c>
      <c r="AHG14">
        <v>9.5640590909090903</v>
      </c>
      <c r="AHH14">
        <v>19.1325</v>
      </c>
      <c r="AHI14">
        <v>0</v>
      </c>
      <c r="AHJ14">
        <v>0</v>
      </c>
      <c r="AHK14">
        <v>1293995</v>
      </c>
      <c r="AHL14">
        <v>0</v>
      </c>
      <c r="AHM14">
        <v>0</v>
      </c>
      <c r="AHN14">
        <v>4.4377000000000004</v>
      </c>
      <c r="AHO14">
        <v>9.8657812499999995</v>
      </c>
      <c r="AHP14">
        <v>23.106000000000002</v>
      </c>
      <c r="AHQ14">
        <v>0</v>
      </c>
      <c r="AHR14">
        <v>0</v>
      </c>
      <c r="AHS14">
        <v>935397</v>
      </c>
      <c r="AHT14">
        <v>0</v>
      </c>
      <c r="AHU14">
        <v>0</v>
      </c>
      <c r="AHV14">
        <v>4.6675000000000004</v>
      </c>
      <c r="AHW14">
        <v>9.1876933333333337</v>
      </c>
      <c r="AHX14">
        <v>18.333100000000002</v>
      </c>
      <c r="AHY14">
        <v>0</v>
      </c>
      <c r="AHZ14">
        <v>0</v>
      </c>
      <c r="AIA14">
        <v>811979</v>
      </c>
      <c r="AIB14">
        <v>0</v>
      </c>
      <c r="AIC14">
        <v>0</v>
      </c>
      <c r="AID14">
        <v>4.6577000000000002</v>
      </c>
      <c r="AIE14">
        <v>9.5935937500000001</v>
      </c>
      <c r="AIF14">
        <v>18.9053</v>
      </c>
      <c r="AIG14">
        <v>0</v>
      </c>
      <c r="AIH14">
        <v>0</v>
      </c>
      <c r="AII14">
        <v>870447</v>
      </c>
      <c r="AIJ14">
        <v>0</v>
      </c>
      <c r="AIK14">
        <v>0</v>
      </c>
      <c r="AIL14">
        <v>4.7497999999999996</v>
      </c>
      <c r="AIM14">
        <v>5.7172000000000001</v>
      </c>
      <c r="AIN14">
        <v>7.3945999999999996</v>
      </c>
      <c r="AIO14">
        <v>0</v>
      </c>
      <c r="AIP14">
        <v>0</v>
      </c>
      <c r="AIQ14">
        <v>150015</v>
      </c>
      <c r="AIR14">
        <v>0</v>
      </c>
      <c r="AIS14">
        <v>0</v>
      </c>
      <c r="AIT14">
        <v>4.3238000000000003</v>
      </c>
      <c r="AIU14">
        <v>5.8608399999999996</v>
      </c>
      <c r="AIV14">
        <v>8.1648999999999994</v>
      </c>
      <c r="AIW14">
        <v>0</v>
      </c>
      <c r="AIX14">
        <v>0</v>
      </c>
      <c r="AIY14">
        <v>208294</v>
      </c>
      <c r="AIZ14">
        <v>0</v>
      </c>
      <c r="AJA14">
        <v>0</v>
      </c>
      <c r="AJB14">
        <v>4.8537999999999997</v>
      </c>
      <c r="AJC14">
        <v>7.0170199999999996</v>
      </c>
      <c r="AJD14">
        <v>11.695</v>
      </c>
      <c r="AJE14">
        <v>0</v>
      </c>
      <c r="AJF14">
        <v>0</v>
      </c>
      <c r="AJG14">
        <v>208358</v>
      </c>
      <c r="AJH14">
        <v>0</v>
      </c>
      <c r="AJI14">
        <v>0</v>
      </c>
      <c r="AJJ14">
        <v>4.8230000000000004</v>
      </c>
      <c r="AJK14">
        <v>6.7514000000000003</v>
      </c>
      <c r="AJL14">
        <v>10.1311</v>
      </c>
      <c r="AJM14">
        <v>0</v>
      </c>
      <c r="AJN14">
        <v>0</v>
      </c>
      <c r="AJO14">
        <v>88653</v>
      </c>
      <c r="AJP14">
        <v>0</v>
      </c>
      <c r="AJQ14">
        <v>0</v>
      </c>
      <c r="AJR14">
        <v>5.2252000000000001</v>
      </c>
      <c r="AJS14">
        <v>7.3230666666666666</v>
      </c>
      <c r="AJT14">
        <v>11.0284</v>
      </c>
      <c r="AJU14">
        <v>0</v>
      </c>
      <c r="AJV14">
        <v>0</v>
      </c>
      <c r="AJW14">
        <v>88605</v>
      </c>
      <c r="AJX14">
        <v>0</v>
      </c>
      <c r="AJY14">
        <v>0</v>
      </c>
      <c r="AJZ14">
        <v>5.1698000000000004</v>
      </c>
      <c r="AKA14">
        <v>7.4117999999999986</v>
      </c>
      <c r="AKB14">
        <v>11.326499999999999</v>
      </c>
      <c r="AKC14">
        <v>0</v>
      </c>
      <c r="AKD14">
        <v>0</v>
      </c>
      <c r="AKE14">
        <v>88591</v>
      </c>
      <c r="AKF14">
        <v>0</v>
      </c>
      <c r="AKG14">
        <v>0</v>
      </c>
      <c r="AKH14">
        <v>4.0191999999999997</v>
      </c>
      <c r="AKI14">
        <v>7.2229999999999981</v>
      </c>
      <c r="AKJ14">
        <v>12.837199999999999</v>
      </c>
      <c r="AKK14">
        <v>0</v>
      </c>
      <c r="AKL14">
        <v>0</v>
      </c>
      <c r="AKM14">
        <v>1719909</v>
      </c>
      <c r="AKN14">
        <v>0</v>
      </c>
      <c r="AKO14">
        <v>0</v>
      </c>
      <c r="AKP14">
        <v>4.2142999999999997</v>
      </c>
      <c r="AKQ14">
        <v>7.4045275862068953</v>
      </c>
      <c r="AKR14">
        <v>13.2921</v>
      </c>
      <c r="AKS14">
        <v>0</v>
      </c>
      <c r="AKT14">
        <v>0</v>
      </c>
      <c r="AKU14">
        <v>1719909</v>
      </c>
      <c r="AKV14">
        <v>0</v>
      </c>
      <c r="AKW14">
        <v>0</v>
      </c>
      <c r="AKX14">
        <v>4.3375000000000004</v>
      </c>
      <c r="AKY14">
        <v>7.5345586206896549</v>
      </c>
      <c r="AKZ14">
        <v>12.886200000000001</v>
      </c>
      <c r="ALA14">
        <v>0</v>
      </c>
      <c r="ALB14">
        <v>0</v>
      </c>
      <c r="ALC14">
        <v>1719909</v>
      </c>
      <c r="ALD14">
        <v>0</v>
      </c>
      <c r="ALE14">
        <v>0</v>
      </c>
      <c r="ALF14">
        <v>4.1936</v>
      </c>
      <c r="ALG14">
        <v>7.8038095238095249</v>
      </c>
      <c r="ALH14">
        <v>15.6553</v>
      </c>
      <c r="ALI14">
        <v>0</v>
      </c>
      <c r="ALJ14">
        <v>0</v>
      </c>
      <c r="ALK14">
        <v>1175381</v>
      </c>
      <c r="ALL14">
        <v>0</v>
      </c>
      <c r="ALM14">
        <v>0</v>
      </c>
      <c r="ALN14">
        <v>4.2744999999999997</v>
      </c>
      <c r="ALO14">
        <v>7.7621136363636358</v>
      </c>
      <c r="ALP14">
        <v>15.397</v>
      </c>
      <c r="ALQ14">
        <v>0</v>
      </c>
      <c r="ALR14">
        <v>0</v>
      </c>
      <c r="ALS14">
        <v>1296468</v>
      </c>
      <c r="ALT14">
        <v>0</v>
      </c>
      <c r="ALU14">
        <v>0</v>
      </c>
      <c r="ALV14">
        <v>4.1059000000000001</v>
      </c>
      <c r="ALW14">
        <v>7.0416947368421061</v>
      </c>
      <c r="ALX14">
        <v>13.035500000000001</v>
      </c>
      <c r="ALY14">
        <v>0</v>
      </c>
      <c r="ALZ14">
        <v>0</v>
      </c>
      <c r="AMA14">
        <v>1057178</v>
      </c>
      <c r="AMB14">
        <v>0</v>
      </c>
      <c r="AMC14">
        <v>0</v>
      </c>
      <c r="AMD14">
        <v>3.8266</v>
      </c>
      <c r="AME14">
        <v>6.2426500000000003</v>
      </c>
      <c r="AMF14">
        <v>10.109299999999999</v>
      </c>
      <c r="AMG14">
        <v>0</v>
      </c>
      <c r="AMH14">
        <v>0</v>
      </c>
      <c r="AMI14">
        <v>388888</v>
      </c>
      <c r="AMJ14">
        <v>0</v>
      </c>
      <c r="AMK14">
        <v>0</v>
      </c>
      <c r="AML14">
        <v>4.2565</v>
      </c>
      <c r="AMM14">
        <v>6.3198375000000002</v>
      </c>
      <c r="AMN14">
        <v>10.284700000000001</v>
      </c>
      <c r="AMO14">
        <v>0</v>
      </c>
      <c r="AMP14">
        <v>0</v>
      </c>
      <c r="AMQ14">
        <v>388947</v>
      </c>
      <c r="AMR14">
        <v>0</v>
      </c>
      <c r="AMS14">
        <v>0</v>
      </c>
      <c r="AMT14">
        <v>4.3498000000000001</v>
      </c>
      <c r="AMU14">
        <v>6.1821428571428569</v>
      </c>
      <c r="AMV14">
        <v>9.6046999999999993</v>
      </c>
      <c r="AMW14">
        <v>0</v>
      </c>
      <c r="AMX14">
        <v>0</v>
      </c>
      <c r="AMY14">
        <v>342332</v>
      </c>
      <c r="AMZ14">
        <v>0</v>
      </c>
      <c r="ANA14">
        <v>0</v>
      </c>
      <c r="ANB14">
        <v>4.5217000000000001</v>
      </c>
      <c r="ANC14">
        <v>6.2870166666666671</v>
      </c>
      <c r="AND14">
        <v>9.1681000000000008</v>
      </c>
      <c r="ANE14">
        <v>0</v>
      </c>
      <c r="ANF14">
        <v>0</v>
      </c>
      <c r="ANG14">
        <v>269579</v>
      </c>
      <c r="ANH14">
        <v>0</v>
      </c>
      <c r="ANI14">
        <v>0</v>
      </c>
      <c r="ANJ14">
        <v>4.6588000000000003</v>
      </c>
      <c r="ANK14">
        <v>6.5295399999999999</v>
      </c>
      <c r="ANL14">
        <v>9.6397999999999993</v>
      </c>
      <c r="ANM14">
        <v>0</v>
      </c>
      <c r="ANN14">
        <v>0</v>
      </c>
      <c r="ANO14">
        <v>209968</v>
      </c>
      <c r="ANP14">
        <v>0</v>
      </c>
      <c r="ANQ14">
        <v>0</v>
      </c>
      <c r="ANR14">
        <v>4.6668000000000003</v>
      </c>
      <c r="ANS14">
        <v>6.5537800000000006</v>
      </c>
      <c r="ANT14">
        <v>9.6122999999999994</v>
      </c>
      <c r="ANU14">
        <v>0</v>
      </c>
      <c r="ANV14">
        <v>0</v>
      </c>
      <c r="ANW14">
        <v>210662</v>
      </c>
      <c r="ANX14">
        <v>0</v>
      </c>
      <c r="ANY14">
        <v>0</v>
      </c>
      <c r="ANZ14">
        <v>4.6957000000000004</v>
      </c>
      <c r="AOA14">
        <v>11.638005</v>
      </c>
      <c r="AOB14">
        <v>16.600899999999999</v>
      </c>
      <c r="AOC14">
        <v>0</v>
      </c>
      <c r="AOD14">
        <v>0</v>
      </c>
      <c r="AOE14">
        <v>1172071</v>
      </c>
      <c r="AOF14">
        <v>0</v>
      </c>
      <c r="AOG14">
        <v>0</v>
      </c>
      <c r="AOH14">
        <v>4.4424999999999999</v>
      </c>
      <c r="AOI14">
        <v>10.0409375</v>
      </c>
      <c r="AOJ14">
        <v>14.553900000000001</v>
      </c>
      <c r="AOK14">
        <v>0</v>
      </c>
      <c r="AOL14">
        <v>0</v>
      </c>
      <c r="AOM14">
        <v>932663</v>
      </c>
      <c r="AON14">
        <v>0</v>
      </c>
      <c r="AOO14">
        <v>0</v>
      </c>
      <c r="AOP14">
        <v>4.6646999999999998</v>
      </c>
      <c r="AOQ14">
        <v>11.1508</v>
      </c>
      <c r="AOR14">
        <v>16.820900000000002</v>
      </c>
      <c r="AOS14">
        <v>0</v>
      </c>
      <c r="AOT14">
        <v>0</v>
      </c>
      <c r="AOU14">
        <v>1171855</v>
      </c>
      <c r="AOV14">
        <v>0</v>
      </c>
      <c r="AOW14">
        <v>0</v>
      </c>
      <c r="AOX14">
        <v>4.4714999999999998</v>
      </c>
      <c r="AOY14">
        <v>8.8946190476190488</v>
      </c>
      <c r="AOZ14">
        <v>12.856400000000001</v>
      </c>
      <c r="APA14">
        <v>0</v>
      </c>
      <c r="APB14">
        <v>0</v>
      </c>
      <c r="APC14">
        <v>1232444</v>
      </c>
      <c r="APD14">
        <v>0</v>
      </c>
      <c r="APE14">
        <v>0</v>
      </c>
      <c r="APF14">
        <v>4.5574000000000003</v>
      </c>
      <c r="APG14">
        <v>9.3369166666666672</v>
      </c>
      <c r="APH14">
        <v>12.7652</v>
      </c>
      <c r="API14">
        <v>0</v>
      </c>
      <c r="APJ14">
        <v>0</v>
      </c>
      <c r="APK14">
        <v>688666</v>
      </c>
      <c r="APL14">
        <v>0</v>
      </c>
      <c r="APM14">
        <v>0</v>
      </c>
      <c r="APN14">
        <v>4.6336000000000004</v>
      </c>
      <c r="APO14">
        <v>9.1613749999999996</v>
      </c>
      <c r="APP14">
        <v>12.5862</v>
      </c>
      <c r="APQ14">
        <v>0</v>
      </c>
      <c r="APR14">
        <v>0</v>
      </c>
      <c r="APS14">
        <v>932862</v>
      </c>
      <c r="APT14">
        <v>0</v>
      </c>
      <c r="APU14">
        <v>0</v>
      </c>
      <c r="APV14">
        <v>4.6711</v>
      </c>
      <c r="APW14">
        <v>8.3703000000000003</v>
      </c>
      <c r="APX14">
        <v>14.017799999999999</v>
      </c>
      <c r="APY14">
        <v>0</v>
      </c>
      <c r="APZ14">
        <v>0</v>
      </c>
      <c r="AQA14">
        <v>208497</v>
      </c>
      <c r="AQB14">
        <v>0</v>
      </c>
      <c r="AQC14">
        <v>0</v>
      </c>
      <c r="AQD14">
        <v>4.7435</v>
      </c>
      <c r="AQE14">
        <v>8.1139800000000015</v>
      </c>
      <c r="AQF14">
        <v>13.403</v>
      </c>
      <c r="AQG14">
        <v>0</v>
      </c>
      <c r="AQH14">
        <v>0</v>
      </c>
      <c r="AQI14">
        <v>208597</v>
      </c>
      <c r="AQJ14">
        <v>0</v>
      </c>
      <c r="AQK14">
        <v>0</v>
      </c>
      <c r="AQL14">
        <v>4.6296999999999997</v>
      </c>
      <c r="AQM14">
        <v>8.100200000000001</v>
      </c>
      <c r="AQN14">
        <v>12.540800000000001</v>
      </c>
      <c r="AQO14">
        <v>0</v>
      </c>
      <c r="AQP14">
        <v>0</v>
      </c>
      <c r="AQQ14">
        <v>208524</v>
      </c>
      <c r="AQR14">
        <v>0</v>
      </c>
      <c r="AQS14">
        <v>0</v>
      </c>
      <c r="AQT14">
        <v>4.681</v>
      </c>
      <c r="AQU14">
        <v>6.199933333333334</v>
      </c>
      <c r="AQV14">
        <v>8.9528999999999996</v>
      </c>
      <c r="AQW14">
        <v>0</v>
      </c>
      <c r="AQX14">
        <v>0</v>
      </c>
      <c r="AQY14">
        <v>87404</v>
      </c>
      <c r="AQZ14">
        <v>0</v>
      </c>
      <c r="ARA14">
        <v>0</v>
      </c>
      <c r="ARB14">
        <v>4.8680000000000003</v>
      </c>
      <c r="ARC14">
        <v>5.0838999999999999</v>
      </c>
      <c r="ARD14">
        <v>5.2998000000000003</v>
      </c>
      <c r="ARE14">
        <v>0</v>
      </c>
      <c r="ARF14">
        <v>0</v>
      </c>
      <c r="ARG14">
        <v>77288</v>
      </c>
      <c r="ARH14">
        <v>0</v>
      </c>
      <c r="ARI14">
        <v>0</v>
      </c>
      <c r="ARJ14">
        <v>4.7934999999999999</v>
      </c>
      <c r="ARK14">
        <v>6.7485999999999997</v>
      </c>
      <c r="ARL14">
        <v>9.6969999999999992</v>
      </c>
      <c r="ARM14">
        <v>0</v>
      </c>
      <c r="ARN14">
        <v>0</v>
      </c>
      <c r="ARO14">
        <v>87745</v>
      </c>
      <c r="ARP14">
        <v>0</v>
      </c>
      <c r="ARQ14">
        <v>0</v>
      </c>
      <c r="ARR14">
        <v>4.4608999999999996</v>
      </c>
      <c r="ARS14">
        <v>7.0774413793103461</v>
      </c>
      <c r="ART14">
        <v>9.2378</v>
      </c>
      <c r="ARU14">
        <v>0</v>
      </c>
      <c r="ARV14">
        <v>0</v>
      </c>
      <c r="ARW14">
        <v>1719910</v>
      </c>
      <c r="ARX14">
        <v>0</v>
      </c>
      <c r="ARY14">
        <v>0</v>
      </c>
      <c r="ARZ14">
        <v>4.4821999999999997</v>
      </c>
      <c r="ASA14">
        <v>6.7071862068965524</v>
      </c>
      <c r="ASB14">
        <v>8.3445</v>
      </c>
      <c r="ASC14">
        <v>0</v>
      </c>
      <c r="ASD14">
        <v>0</v>
      </c>
      <c r="ASE14">
        <v>1719910</v>
      </c>
      <c r="ASF14">
        <v>0</v>
      </c>
      <c r="ASG14">
        <v>0</v>
      </c>
      <c r="ASH14">
        <v>4.4478</v>
      </c>
      <c r="ASI14">
        <v>6.3566241379310329</v>
      </c>
      <c r="ASJ14">
        <v>8.2215000000000007</v>
      </c>
      <c r="ASK14">
        <v>0</v>
      </c>
      <c r="ASL14">
        <v>0</v>
      </c>
      <c r="ASM14">
        <v>1719910</v>
      </c>
      <c r="ASN14">
        <v>0</v>
      </c>
      <c r="ASO14">
        <v>0</v>
      </c>
      <c r="ASP14">
        <v>4.9625000000000004</v>
      </c>
      <c r="ASQ14">
        <v>7.0037344827586221</v>
      </c>
      <c r="ASR14">
        <v>8.5496999999999996</v>
      </c>
      <c r="ASS14">
        <v>0</v>
      </c>
      <c r="AST14">
        <v>0</v>
      </c>
      <c r="ASU14">
        <v>1719910</v>
      </c>
      <c r="ASV14">
        <v>0</v>
      </c>
      <c r="ASW14">
        <v>0</v>
      </c>
      <c r="ASX14">
        <v>4.5593000000000004</v>
      </c>
      <c r="ASY14">
        <v>6.3293724137931022</v>
      </c>
      <c r="ASZ14">
        <v>8.6621000000000006</v>
      </c>
      <c r="ATA14">
        <v>0</v>
      </c>
      <c r="ATB14">
        <v>0</v>
      </c>
      <c r="ATC14">
        <v>1719910</v>
      </c>
      <c r="ATD14">
        <v>0</v>
      </c>
      <c r="ATE14">
        <v>0</v>
      </c>
      <c r="ATF14">
        <v>4.1782000000000004</v>
      </c>
      <c r="ATG14">
        <v>6.2974793103448272</v>
      </c>
      <c r="ATH14">
        <v>8.1906999999999996</v>
      </c>
      <c r="ATI14">
        <v>0</v>
      </c>
      <c r="ATJ14">
        <v>0</v>
      </c>
      <c r="ATK14">
        <v>1719910</v>
      </c>
      <c r="ATL14">
        <v>0</v>
      </c>
      <c r="ATM14">
        <v>0</v>
      </c>
      <c r="ATN14">
        <v>5.0236999999999998</v>
      </c>
      <c r="ATO14">
        <v>7.5556181818181809</v>
      </c>
      <c r="ATP14">
        <v>10.8629</v>
      </c>
      <c r="ATQ14">
        <v>0</v>
      </c>
      <c r="ATR14">
        <v>0</v>
      </c>
      <c r="ATS14">
        <v>571692</v>
      </c>
      <c r="ATT14">
        <v>0</v>
      </c>
      <c r="ATU14">
        <v>0</v>
      </c>
      <c r="ATV14">
        <v>4.4352999999999998</v>
      </c>
      <c r="ATW14">
        <v>7.4228727272727273</v>
      </c>
      <c r="ATX14">
        <v>11.6858</v>
      </c>
      <c r="ATY14">
        <v>0</v>
      </c>
      <c r="ATZ14">
        <v>0</v>
      </c>
      <c r="AUA14">
        <v>571497</v>
      </c>
      <c r="AUB14">
        <v>0</v>
      </c>
      <c r="AUC14">
        <v>0</v>
      </c>
      <c r="AUD14">
        <v>4.6120000000000001</v>
      </c>
      <c r="AUE14">
        <v>7.3921416666666673</v>
      </c>
      <c r="AUF14">
        <v>12.0578</v>
      </c>
      <c r="AUG14">
        <v>0</v>
      </c>
      <c r="AUH14">
        <v>0</v>
      </c>
      <c r="AUI14">
        <v>633540</v>
      </c>
      <c r="AUJ14">
        <v>0</v>
      </c>
      <c r="AUK14">
        <v>0</v>
      </c>
      <c r="AUL14">
        <v>4.5399000000000003</v>
      </c>
      <c r="AUM14">
        <v>5.9992250000000009</v>
      </c>
      <c r="AUN14">
        <v>8.0844000000000005</v>
      </c>
      <c r="AUO14">
        <v>0</v>
      </c>
      <c r="AUP14">
        <v>0</v>
      </c>
      <c r="AUQ14">
        <v>149751</v>
      </c>
      <c r="AUR14">
        <v>0</v>
      </c>
      <c r="AUS14">
        <v>0</v>
      </c>
      <c r="AUT14">
        <v>4.5286</v>
      </c>
      <c r="AUU14">
        <v>5.84002</v>
      </c>
      <c r="AUV14">
        <v>7.4837999999999996</v>
      </c>
      <c r="AUW14">
        <v>0</v>
      </c>
      <c r="AUX14">
        <v>0</v>
      </c>
      <c r="AUY14">
        <v>208598</v>
      </c>
      <c r="AUZ14">
        <v>0</v>
      </c>
      <c r="AVA14">
        <v>0</v>
      </c>
      <c r="AVB14">
        <v>4.5118999999999998</v>
      </c>
      <c r="AVC14">
        <v>5.8030749999999998</v>
      </c>
      <c r="AVD14">
        <v>7.9508000000000001</v>
      </c>
      <c r="AVE14">
        <v>0</v>
      </c>
      <c r="AVF14">
        <v>0</v>
      </c>
      <c r="AVG14">
        <v>149939</v>
      </c>
      <c r="AVH14">
        <v>0</v>
      </c>
      <c r="AVI14">
        <v>0</v>
      </c>
      <c r="AVJ14">
        <v>4.4534000000000002</v>
      </c>
      <c r="AVK14">
        <v>6.5406793103448262</v>
      </c>
      <c r="AVL14">
        <v>9.8474000000000004</v>
      </c>
      <c r="AVM14">
        <v>0</v>
      </c>
      <c r="AVN14">
        <v>0</v>
      </c>
      <c r="AVO14">
        <v>1719909</v>
      </c>
      <c r="AVP14">
        <v>0</v>
      </c>
      <c r="AVQ14">
        <v>0</v>
      </c>
      <c r="AVR14">
        <v>4.8246000000000002</v>
      </c>
      <c r="AVS14">
        <v>6.8740758620689668</v>
      </c>
      <c r="AVT14">
        <v>10.729799999999999</v>
      </c>
      <c r="AVU14">
        <v>0</v>
      </c>
      <c r="AVV14">
        <v>0</v>
      </c>
      <c r="AVW14">
        <v>1719910</v>
      </c>
      <c r="AVX14">
        <v>0</v>
      </c>
      <c r="AVY14">
        <v>0</v>
      </c>
      <c r="AVZ14">
        <v>4.4471999999999996</v>
      </c>
      <c r="AWA14">
        <v>6.0378689655172399</v>
      </c>
      <c r="AWB14">
        <v>9.3901000000000003</v>
      </c>
      <c r="AWC14">
        <v>0</v>
      </c>
      <c r="AWD14">
        <v>0</v>
      </c>
      <c r="AWE14">
        <v>1719910</v>
      </c>
      <c r="AWF14">
        <v>0</v>
      </c>
      <c r="AWG14">
        <v>0</v>
      </c>
      <c r="AWH14">
        <v>4.3779000000000003</v>
      </c>
      <c r="AWI14">
        <v>7.0289310344827598</v>
      </c>
      <c r="AWJ14">
        <v>9.2182999999999993</v>
      </c>
      <c r="AWK14">
        <v>0</v>
      </c>
      <c r="AWL14">
        <v>0</v>
      </c>
      <c r="AWM14">
        <v>1719909</v>
      </c>
      <c r="AWN14">
        <v>0</v>
      </c>
      <c r="AWO14">
        <v>0</v>
      </c>
      <c r="AWP14">
        <v>4.4653</v>
      </c>
      <c r="AWQ14">
        <v>6.8973379310344818</v>
      </c>
      <c r="AWR14">
        <v>9.4962</v>
      </c>
      <c r="AWS14">
        <v>0</v>
      </c>
      <c r="AWT14">
        <v>0</v>
      </c>
      <c r="AWU14">
        <v>1719910</v>
      </c>
      <c r="AWV14">
        <v>0</v>
      </c>
      <c r="AWW14">
        <v>0</v>
      </c>
      <c r="AWX14">
        <v>4.5048000000000004</v>
      </c>
      <c r="AWY14">
        <v>7.0109517241379322</v>
      </c>
      <c r="AWZ14">
        <v>10.1061</v>
      </c>
      <c r="AXA14">
        <v>0</v>
      </c>
      <c r="AXB14">
        <v>0</v>
      </c>
      <c r="AXC14">
        <v>1719910</v>
      </c>
      <c r="AXD14">
        <v>0</v>
      </c>
      <c r="AXE14">
        <v>0</v>
      </c>
      <c r="AXF14">
        <v>4.3326000000000002</v>
      </c>
      <c r="AXG14">
        <v>7.2848875</v>
      </c>
      <c r="AXH14">
        <v>11.1244</v>
      </c>
      <c r="AXI14">
        <v>0</v>
      </c>
      <c r="AXJ14">
        <v>0</v>
      </c>
      <c r="AXK14">
        <v>932706</v>
      </c>
      <c r="AXL14">
        <v>0</v>
      </c>
      <c r="AXM14">
        <v>0</v>
      </c>
      <c r="AXN14">
        <v>4.0938999999999997</v>
      </c>
      <c r="AXO14">
        <v>7.4956086956521739</v>
      </c>
      <c r="AXP14">
        <v>11.351699999999999</v>
      </c>
      <c r="AXQ14">
        <v>0</v>
      </c>
      <c r="AXR14">
        <v>0</v>
      </c>
      <c r="AXS14">
        <v>1355410</v>
      </c>
      <c r="AXT14">
        <v>0</v>
      </c>
      <c r="AXU14">
        <v>0</v>
      </c>
      <c r="AXV14">
        <v>4.6074999999999999</v>
      </c>
      <c r="AXW14">
        <v>8.611958333333332</v>
      </c>
      <c r="AXX14">
        <v>16.372499999999999</v>
      </c>
      <c r="AXY14">
        <v>0</v>
      </c>
      <c r="AXZ14">
        <v>0</v>
      </c>
      <c r="AYA14">
        <v>1358054</v>
      </c>
      <c r="AYB14">
        <v>0</v>
      </c>
      <c r="AYC14">
        <v>0</v>
      </c>
      <c r="AYD14">
        <v>4.3703000000000003</v>
      </c>
      <c r="AYE14">
        <v>7.443135714285714</v>
      </c>
      <c r="AYF14">
        <v>12.1715</v>
      </c>
      <c r="AYG14">
        <v>0</v>
      </c>
      <c r="AYH14">
        <v>0</v>
      </c>
      <c r="AYI14">
        <v>811971</v>
      </c>
      <c r="AYJ14">
        <v>0</v>
      </c>
      <c r="AYK14">
        <v>0</v>
      </c>
      <c r="AYL14">
        <v>4.7195</v>
      </c>
      <c r="AYM14">
        <v>7.8678000000000008</v>
      </c>
      <c r="AYN14">
        <v>14.2058</v>
      </c>
      <c r="AYO14">
        <v>0</v>
      </c>
      <c r="AYP14">
        <v>0</v>
      </c>
      <c r="AYQ14">
        <v>530515</v>
      </c>
      <c r="AYR14">
        <v>0</v>
      </c>
      <c r="AYS14">
        <v>0</v>
      </c>
      <c r="AYT14">
        <v>4.5353000000000003</v>
      </c>
      <c r="AYU14">
        <v>5.62826</v>
      </c>
      <c r="AYV14">
        <v>6.9362000000000004</v>
      </c>
      <c r="AYW14">
        <v>0</v>
      </c>
      <c r="AYX14">
        <v>0</v>
      </c>
      <c r="AYY14">
        <v>265121</v>
      </c>
      <c r="AYZ14">
        <v>0</v>
      </c>
      <c r="AZA14">
        <v>0</v>
      </c>
      <c r="AZB14">
        <v>3.0021</v>
      </c>
      <c r="AZC14">
        <v>5.4084500000000002</v>
      </c>
      <c r="AZD14">
        <v>7.7186000000000003</v>
      </c>
      <c r="AZE14">
        <v>0</v>
      </c>
      <c r="AZF14">
        <v>0</v>
      </c>
      <c r="AZG14">
        <v>809282</v>
      </c>
      <c r="AZH14">
        <v>0</v>
      </c>
      <c r="AZI14">
        <v>0</v>
      </c>
      <c r="AZJ14">
        <v>3.0030999999999999</v>
      </c>
      <c r="AZK14">
        <v>5.4418571428571436</v>
      </c>
      <c r="AZL14">
        <v>7.3449</v>
      </c>
      <c r="AZM14">
        <v>0</v>
      </c>
      <c r="AZN14">
        <v>0</v>
      </c>
      <c r="AZO14">
        <v>809238</v>
      </c>
      <c r="AZP14">
        <v>0</v>
      </c>
      <c r="AZQ14">
        <v>0</v>
      </c>
      <c r="AZR14">
        <v>2.7042999999999999</v>
      </c>
      <c r="AZS14">
        <v>4.8479062499999994</v>
      </c>
      <c r="AZT14">
        <v>7.1670999999999996</v>
      </c>
      <c r="AZU14">
        <v>0</v>
      </c>
      <c r="AZV14">
        <v>0</v>
      </c>
      <c r="AZW14">
        <v>929332</v>
      </c>
      <c r="AZX14">
        <v>0</v>
      </c>
      <c r="AZY14">
        <v>0</v>
      </c>
      <c r="AZZ14">
        <v>2.9399000000000002</v>
      </c>
      <c r="BAA14">
        <v>5.0423142857142862</v>
      </c>
      <c r="BAB14">
        <v>7.1108000000000002</v>
      </c>
      <c r="BAC14">
        <v>0</v>
      </c>
      <c r="BAD14">
        <v>0</v>
      </c>
      <c r="BAE14">
        <v>809196</v>
      </c>
      <c r="BAF14">
        <v>0</v>
      </c>
      <c r="BAG14">
        <v>0</v>
      </c>
      <c r="BAH14">
        <v>2.8043999999999998</v>
      </c>
      <c r="BAI14">
        <v>4.6602499999999996</v>
      </c>
      <c r="BAJ14">
        <v>6.9146000000000001</v>
      </c>
      <c r="BAK14">
        <v>0</v>
      </c>
      <c r="BAL14">
        <v>0</v>
      </c>
      <c r="BAM14">
        <v>932643</v>
      </c>
      <c r="BAN14">
        <v>0</v>
      </c>
      <c r="BAO14">
        <v>0</v>
      </c>
      <c r="BAP14">
        <v>2.7486999999999999</v>
      </c>
      <c r="BAQ14">
        <v>4.6179187499999994</v>
      </c>
      <c r="BAR14">
        <v>7.5107999999999997</v>
      </c>
      <c r="BAS14">
        <v>0</v>
      </c>
      <c r="BAT14">
        <v>0</v>
      </c>
      <c r="BAU14">
        <v>932697</v>
      </c>
      <c r="BAV14">
        <v>0</v>
      </c>
      <c r="BAW14">
        <v>0</v>
      </c>
      <c r="BAX14">
        <v>3.4723000000000002</v>
      </c>
      <c r="BAY14">
        <v>5.6694142857142849</v>
      </c>
      <c r="BAZ14">
        <v>7.5274000000000001</v>
      </c>
      <c r="BBA14">
        <v>0</v>
      </c>
      <c r="BBB14">
        <v>0</v>
      </c>
      <c r="BBC14">
        <v>362041</v>
      </c>
      <c r="BBD14">
        <v>0</v>
      </c>
      <c r="BBE14">
        <v>0</v>
      </c>
      <c r="BBF14">
        <v>3.2559999999999998</v>
      </c>
      <c r="BBG14">
        <v>5.583271428571428</v>
      </c>
      <c r="BBH14">
        <v>7.1512000000000002</v>
      </c>
      <c r="BBI14">
        <v>0</v>
      </c>
      <c r="BBJ14">
        <v>0</v>
      </c>
      <c r="BBK14">
        <v>386032</v>
      </c>
      <c r="BBL14">
        <v>0</v>
      </c>
      <c r="BBM14">
        <v>0</v>
      </c>
      <c r="BBN14">
        <v>3.0066999999999999</v>
      </c>
      <c r="BBO14">
        <v>5.0306333333333333</v>
      </c>
      <c r="BBP14">
        <v>7.2350000000000003</v>
      </c>
      <c r="BBQ14">
        <v>0</v>
      </c>
      <c r="BBR14">
        <v>0</v>
      </c>
      <c r="BBS14">
        <v>511516</v>
      </c>
      <c r="BBT14">
        <v>0</v>
      </c>
      <c r="BBU14">
        <v>0</v>
      </c>
      <c r="BBV14">
        <v>5.3083999999999998</v>
      </c>
      <c r="BBW14">
        <v>6.2238500000000014</v>
      </c>
      <c r="BBX14">
        <v>7.1353</v>
      </c>
      <c r="BBY14">
        <v>0</v>
      </c>
      <c r="BBZ14">
        <v>0</v>
      </c>
      <c r="BCA14">
        <v>204658</v>
      </c>
      <c r="BCB14">
        <v>0</v>
      </c>
      <c r="BCC14">
        <v>0</v>
      </c>
      <c r="BCD14">
        <v>4.8148</v>
      </c>
      <c r="BCE14">
        <v>5.6555499999999999</v>
      </c>
      <c r="BCF14">
        <v>6.3620999999999999</v>
      </c>
      <c r="BCG14">
        <v>0</v>
      </c>
      <c r="BCH14">
        <v>0</v>
      </c>
      <c r="BCI14">
        <v>204545</v>
      </c>
      <c r="BCJ14">
        <v>0</v>
      </c>
      <c r="BCK14">
        <v>0</v>
      </c>
      <c r="BCL14">
        <v>4.9617000000000004</v>
      </c>
      <c r="BCM14">
        <v>6.0206200000000001</v>
      </c>
      <c r="BCN14">
        <v>6.7969999999999997</v>
      </c>
      <c r="BCO14">
        <v>0</v>
      </c>
      <c r="BCP14">
        <v>0</v>
      </c>
      <c r="BCQ14">
        <v>265036</v>
      </c>
      <c r="BCR14">
        <v>0</v>
      </c>
      <c r="BCS14">
        <v>0</v>
      </c>
      <c r="BCT14">
        <v>4.6996000000000002</v>
      </c>
      <c r="BCU14">
        <v>5.7862333333333327</v>
      </c>
      <c r="BCV14">
        <v>6.585</v>
      </c>
      <c r="BCW14">
        <v>0</v>
      </c>
      <c r="BCX14">
        <v>0</v>
      </c>
      <c r="BCY14">
        <v>688815</v>
      </c>
      <c r="BCZ14">
        <v>0</v>
      </c>
      <c r="BDA14">
        <v>0</v>
      </c>
      <c r="BDB14">
        <v>4.4050000000000002</v>
      </c>
      <c r="BDC14">
        <v>5.4946583333333336</v>
      </c>
      <c r="BDD14">
        <v>6.6273</v>
      </c>
      <c r="BDE14">
        <v>0</v>
      </c>
      <c r="BDF14">
        <v>0</v>
      </c>
      <c r="BDG14">
        <v>688743</v>
      </c>
      <c r="BDH14">
        <v>0</v>
      </c>
      <c r="BDI14">
        <v>0</v>
      </c>
      <c r="BDJ14">
        <v>3.9857</v>
      </c>
      <c r="BDK14">
        <v>5.1116666666666646</v>
      </c>
      <c r="BDL14">
        <v>6.1020000000000003</v>
      </c>
      <c r="BDM14">
        <v>0</v>
      </c>
      <c r="BDN14">
        <v>0</v>
      </c>
      <c r="BDO14">
        <v>689098</v>
      </c>
      <c r="BDP14">
        <v>0</v>
      </c>
      <c r="BDQ14">
        <v>0</v>
      </c>
      <c r="BDR14">
        <v>3.0739000000000001</v>
      </c>
      <c r="BDS14">
        <v>4.9874928571428594</v>
      </c>
      <c r="BDT14">
        <v>6.4870999999999999</v>
      </c>
      <c r="BDU14">
        <v>0</v>
      </c>
      <c r="BDV14">
        <v>0</v>
      </c>
      <c r="BDW14">
        <v>776614</v>
      </c>
      <c r="BDX14">
        <v>0</v>
      </c>
      <c r="BDY14">
        <v>0</v>
      </c>
      <c r="BDZ14">
        <v>3.0569999999999999</v>
      </c>
      <c r="BEA14">
        <v>5.241458333333334</v>
      </c>
      <c r="BEB14">
        <v>6.8482000000000003</v>
      </c>
      <c r="BEC14">
        <v>0</v>
      </c>
      <c r="BED14">
        <v>0</v>
      </c>
      <c r="BEE14">
        <v>688779</v>
      </c>
      <c r="BEF14">
        <v>0</v>
      </c>
      <c r="BEG14">
        <v>0</v>
      </c>
      <c r="BEH14">
        <v>3.8212000000000002</v>
      </c>
      <c r="BEI14">
        <v>5.4020583333333327</v>
      </c>
      <c r="BEJ14">
        <v>6.9311999999999996</v>
      </c>
      <c r="BEK14">
        <v>0</v>
      </c>
      <c r="BEL14">
        <v>0</v>
      </c>
      <c r="BEM14">
        <v>689062</v>
      </c>
      <c r="BEN14">
        <v>0</v>
      </c>
      <c r="BEO14">
        <v>0</v>
      </c>
      <c r="BEP14">
        <v>4.7793999999999999</v>
      </c>
      <c r="BEQ14">
        <v>5.7543833333333332</v>
      </c>
      <c r="BER14">
        <v>6.5662000000000003</v>
      </c>
      <c r="BES14">
        <v>0</v>
      </c>
      <c r="BET14">
        <v>0</v>
      </c>
      <c r="BEU14">
        <v>325901</v>
      </c>
      <c r="BEV14">
        <v>0</v>
      </c>
      <c r="BEW14">
        <v>0</v>
      </c>
      <c r="BEX14">
        <v>4.8079999999999998</v>
      </c>
      <c r="BEY14">
        <v>5.8359142857142858</v>
      </c>
      <c r="BEZ14">
        <v>6.7401</v>
      </c>
      <c r="BFA14">
        <v>0</v>
      </c>
      <c r="BFB14">
        <v>0</v>
      </c>
      <c r="BFC14">
        <v>360140</v>
      </c>
      <c r="BFD14">
        <v>0</v>
      </c>
      <c r="BFE14">
        <v>0</v>
      </c>
      <c r="BFF14">
        <v>4.9035000000000002</v>
      </c>
      <c r="BFG14">
        <v>5.5234166666666669</v>
      </c>
      <c r="BFH14">
        <v>6.1630000000000003</v>
      </c>
      <c r="BFI14">
        <v>0</v>
      </c>
      <c r="BFJ14">
        <v>0</v>
      </c>
      <c r="BFK14">
        <v>325686</v>
      </c>
      <c r="BFL14">
        <v>0</v>
      </c>
      <c r="BFM14">
        <v>0</v>
      </c>
      <c r="BFN14">
        <v>4.5826000000000002</v>
      </c>
      <c r="BFO14">
        <v>6.60175</v>
      </c>
      <c r="BFP14">
        <v>11.4414</v>
      </c>
      <c r="BFQ14">
        <v>0</v>
      </c>
      <c r="BFR14">
        <v>0</v>
      </c>
      <c r="BFS14">
        <v>325893</v>
      </c>
      <c r="BFT14">
        <v>0</v>
      </c>
      <c r="BFU14">
        <v>0</v>
      </c>
      <c r="BFV14">
        <v>5.2370999999999999</v>
      </c>
      <c r="BFW14">
        <v>5.6304249999999998</v>
      </c>
      <c r="BFX14">
        <v>6.0334000000000003</v>
      </c>
      <c r="BFY14">
        <v>0</v>
      </c>
      <c r="BFZ14">
        <v>0</v>
      </c>
      <c r="BGA14">
        <v>204569</v>
      </c>
      <c r="BGB14">
        <v>0</v>
      </c>
      <c r="BGC14">
        <v>0</v>
      </c>
      <c r="BGD14">
        <v>4.6875</v>
      </c>
      <c r="BGE14">
        <v>5.2103166666666656</v>
      </c>
      <c r="BGF14">
        <v>6.0286999999999997</v>
      </c>
      <c r="BGG14">
        <v>0</v>
      </c>
      <c r="BGH14">
        <v>0</v>
      </c>
      <c r="BGI14">
        <v>325529</v>
      </c>
      <c r="BGJ14">
        <v>0</v>
      </c>
      <c r="BGK14">
        <v>0</v>
      </c>
      <c r="BGL14">
        <v>3.5602999999999998</v>
      </c>
      <c r="BGM14">
        <v>5.6347827586206893</v>
      </c>
      <c r="BGN14">
        <v>6.9466999999999999</v>
      </c>
      <c r="BGO14">
        <v>0</v>
      </c>
      <c r="BGP14">
        <v>0</v>
      </c>
      <c r="BGQ14">
        <v>1719923</v>
      </c>
      <c r="BGR14">
        <v>0</v>
      </c>
      <c r="BGS14">
        <v>0</v>
      </c>
      <c r="BGT14">
        <v>2.9758</v>
      </c>
      <c r="BGU14">
        <v>5.8313724137931038</v>
      </c>
      <c r="BGV14">
        <v>7.1896000000000004</v>
      </c>
      <c r="BGW14">
        <v>0</v>
      </c>
      <c r="BGX14">
        <v>0</v>
      </c>
      <c r="BGY14">
        <v>1719911</v>
      </c>
      <c r="BGZ14">
        <v>0</v>
      </c>
      <c r="BHA14">
        <v>0</v>
      </c>
      <c r="BHB14">
        <v>3.3614999999999999</v>
      </c>
      <c r="BHC14">
        <v>5.1596896551724161</v>
      </c>
      <c r="BHD14">
        <v>6.7473000000000001</v>
      </c>
      <c r="BHE14">
        <v>0</v>
      </c>
      <c r="BHF14">
        <v>0</v>
      </c>
      <c r="BHG14">
        <v>1719911</v>
      </c>
      <c r="BHH14">
        <v>0</v>
      </c>
      <c r="BHI14">
        <v>0</v>
      </c>
      <c r="BHJ14">
        <v>2.5756999999999999</v>
      </c>
      <c r="BHK14">
        <v>4.9120793103448266</v>
      </c>
      <c r="BHL14">
        <v>7.0446</v>
      </c>
      <c r="BHM14">
        <v>0</v>
      </c>
      <c r="BHN14">
        <v>0</v>
      </c>
      <c r="BHO14">
        <v>1719923</v>
      </c>
      <c r="BHP14">
        <v>0</v>
      </c>
      <c r="BHQ14">
        <v>0</v>
      </c>
      <c r="BHR14">
        <v>2.6101000000000001</v>
      </c>
      <c r="BHS14">
        <v>4.995306896551722</v>
      </c>
      <c r="BHT14">
        <v>6.8125</v>
      </c>
      <c r="BHU14">
        <v>0</v>
      </c>
      <c r="BHV14">
        <v>0</v>
      </c>
      <c r="BHW14">
        <v>1719911</v>
      </c>
      <c r="BHX14">
        <v>0</v>
      </c>
      <c r="BHY14">
        <v>0</v>
      </c>
      <c r="BHZ14">
        <v>2.5428000000000002</v>
      </c>
      <c r="BIA14">
        <v>4.8785965517241374</v>
      </c>
      <c r="BIB14">
        <v>6.6646999999999998</v>
      </c>
      <c r="BIC14">
        <v>0</v>
      </c>
      <c r="BID14">
        <v>0</v>
      </c>
      <c r="BIE14">
        <v>1719911</v>
      </c>
      <c r="BIF14">
        <v>0</v>
      </c>
      <c r="BIG14">
        <v>0</v>
      </c>
      <c r="BIH14">
        <v>3.0918000000000001</v>
      </c>
      <c r="BII14">
        <v>5.0936800000000009</v>
      </c>
      <c r="BIJ14">
        <v>6.8019999999999996</v>
      </c>
      <c r="BIK14">
        <v>0</v>
      </c>
      <c r="BIL14">
        <v>0</v>
      </c>
      <c r="BIM14">
        <v>1475637</v>
      </c>
      <c r="BIN14">
        <v>0</v>
      </c>
      <c r="BIO14">
        <v>0</v>
      </c>
      <c r="BIP14">
        <v>2.8180999999999998</v>
      </c>
      <c r="BIQ14">
        <v>4.6058793103448288</v>
      </c>
      <c r="BIR14">
        <v>7.0894000000000004</v>
      </c>
      <c r="BIS14">
        <v>0</v>
      </c>
      <c r="BIT14">
        <v>0</v>
      </c>
      <c r="BIU14">
        <v>1719911</v>
      </c>
      <c r="BIV14">
        <v>0</v>
      </c>
      <c r="BIW14">
        <v>0</v>
      </c>
      <c r="BIX14">
        <v>2.5638999999999998</v>
      </c>
      <c r="BIY14">
        <v>4.3166206896551724</v>
      </c>
      <c r="BIZ14">
        <v>7.4326999999999996</v>
      </c>
      <c r="BJA14">
        <v>0</v>
      </c>
      <c r="BJB14">
        <v>0</v>
      </c>
      <c r="BJC14">
        <v>1719911</v>
      </c>
      <c r="BJD14">
        <v>0</v>
      </c>
      <c r="BJE14">
        <v>0</v>
      </c>
      <c r="BJF14">
        <v>4.7382</v>
      </c>
      <c r="BJG14">
        <v>5.8754624999999994</v>
      </c>
      <c r="BJH14">
        <v>7.2708000000000004</v>
      </c>
      <c r="BJI14">
        <v>0</v>
      </c>
      <c r="BJJ14">
        <v>0</v>
      </c>
      <c r="BJK14">
        <v>932853</v>
      </c>
      <c r="BJL14">
        <v>0</v>
      </c>
      <c r="BJM14">
        <v>0</v>
      </c>
      <c r="BJN14">
        <v>4.3231999999999999</v>
      </c>
      <c r="BJO14">
        <v>5.7052428571428573</v>
      </c>
      <c r="BJP14">
        <v>6.8380000000000001</v>
      </c>
      <c r="BJQ14">
        <v>0</v>
      </c>
      <c r="BJR14">
        <v>0</v>
      </c>
      <c r="BJS14">
        <v>809210</v>
      </c>
      <c r="BJT14">
        <v>0</v>
      </c>
      <c r="BJU14">
        <v>0</v>
      </c>
      <c r="BJV14">
        <v>4.3620000000000001</v>
      </c>
      <c r="BJW14">
        <v>6.4643750000000004</v>
      </c>
      <c r="BJX14">
        <v>8.8279999999999994</v>
      </c>
      <c r="BJY14">
        <v>0</v>
      </c>
      <c r="BJZ14">
        <v>0</v>
      </c>
      <c r="BKA14">
        <v>446502</v>
      </c>
      <c r="BKB14">
        <v>0</v>
      </c>
      <c r="BKC14">
        <v>0</v>
      </c>
      <c r="BKD14">
        <v>4.4055999999999997</v>
      </c>
      <c r="BKE14">
        <v>7.2140611111111106</v>
      </c>
      <c r="BKF14">
        <v>10.5855</v>
      </c>
      <c r="BKG14">
        <v>0</v>
      </c>
      <c r="BKH14">
        <v>0</v>
      </c>
      <c r="BKI14">
        <v>1008745</v>
      </c>
      <c r="BKJ14">
        <v>0</v>
      </c>
      <c r="BKK14">
        <v>0</v>
      </c>
      <c r="BKL14">
        <v>4.4055999999999997</v>
      </c>
      <c r="BKM14">
        <v>7.2140611111111106</v>
      </c>
      <c r="BKN14">
        <v>10.5855</v>
      </c>
      <c r="BKO14">
        <v>0</v>
      </c>
      <c r="BKP14">
        <v>0</v>
      </c>
      <c r="BKQ14">
        <v>15131405</v>
      </c>
      <c r="BKR14">
        <v>0</v>
      </c>
      <c r="BKS14">
        <v>0</v>
      </c>
      <c r="BKT14">
        <v>3.5958999999999999</v>
      </c>
      <c r="BKU14">
        <v>7.2009105263157878</v>
      </c>
      <c r="BKV14">
        <v>14.350300000000001</v>
      </c>
      <c r="BKW14">
        <v>0</v>
      </c>
      <c r="BKX14">
        <v>0</v>
      </c>
      <c r="BKY14">
        <v>1175349</v>
      </c>
      <c r="BKZ14">
        <v>0</v>
      </c>
      <c r="BLA14">
        <v>0</v>
      </c>
      <c r="BLB14">
        <v>3.5958999999999999</v>
      </c>
      <c r="BLC14">
        <v>7.2009105263157878</v>
      </c>
      <c r="BLD14">
        <v>14.350300000000001</v>
      </c>
      <c r="BLE14">
        <v>0</v>
      </c>
      <c r="BLF14">
        <v>0</v>
      </c>
      <c r="BLG14">
        <v>17630476</v>
      </c>
      <c r="BLH14">
        <v>0</v>
      </c>
      <c r="BLI14">
        <v>0</v>
      </c>
      <c r="BLJ14">
        <v>4.6429</v>
      </c>
      <c r="BLK14">
        <v>7.8902368421052644</v>
      </c>
      <c r="BLL14">
        <v>13.280099999999999</v>
      </c>
      <c r="BLM14">
        <v>0</v>
      </c>
      <c r="BLN14">
        <v>0</v>
      </c>
      <c r="BLO14">
        <v>1067332</v>
      </c>
      <c r="BLP14">
        <v>0</v>
      </c>
      <c r="BLQ14">
        <v>0</v>
      </c>
      <c r="BLR14">
        <v>4.6429</v>
      </c>
      <c r="BLS14">
        <v>7.8902368421052644</v>
      </c>
      <c r="BLT14">
        <v>13.280099999999999</v>
      </c>
      <c r="BLU14">
        <v>0</v>
      </c>
      <c r="BLV14">
        <v>0</v>
      </c>
      <c r="BLW14">
        <v>16010222</v>
      </c>
      <c r="BLX14">
        <v>0</v>
      </c>
      <c r="BLY14">
        <v>0</v>
      </c>
      <c r="BLZ14">
        <v>4.1139000000000001</v>
      </c>
      <c r="BMA14">
        <v>7.8788482758620679</v>
      </c>
      <c r="BMB14">
        <v>16.32</v>
      </c>
      <c r="BMC14">
        <v>0</v>
      </c>
      <c r="BMD14">
        <v>0</v>
      </c>
      <c r="BME14">
        <v>1719909</v>
      </c>
      <c r="BMF14">
        <v>0</v>
      </c>
      <c r="BMG14">
        <v>0</v>
      </c>
      <c r="BMH14">
        <v>4.1139000000000001</v>
      </c>
      <c r="BMI14">
        <v>7.8788482758620679</v>
      </c>
      <c r="BMJ14">
        <v>16.32</v>
      </c>
      <c r="BMK14">
        <v>0</v>
      </c>
      <c r="BML14">
        <v>0</v>
      </c>
      <c r="BMM14">
        <v>25799029</v>
      </c>
      <c r="BMN14">
        <v>0</v>
      </c>
      <c r="BMO14">
        <v>0</v>
      </c>
      <c r="BMP14">
        <v>3.5670999999999999</v>
      </c>
      <c r="BMQ14">
        <v>6.8482499999999993</v>
      </c>
      <c r="BMR14">
        <v>15.756399999999999</v>
      </c>
      <c r="BMS14">
        <v>0</v>
      </c>
      <c r="BMT14">
        <v>0</v>
      </c>
      <c r="BMU14">
        <v>1598875</v>
      </c>
      <c r="BMV14">
        <v>0</v>
      </c>
      <c r="BMW14">
        <v>0</v>
      </c>
      <c r="BMX14">
        <v>3.5670999999999999</v>
      </c>
      <c r="BMY14">
        <v>6.8482499999999993</v>
      </c>
      <c r="BMZ14">
        <v>15.756399999999999</v>
      </c>
      <c r="BNA14">
        <v>0</v>
      </c>
      <c r="BNB14">
        <v>0</v>
      </c>
      <c r="BNC14">
        <v>23983500</v>
      </c>
      <c r="BND14">
        <v>0</v>
      </c>
      <c r="BNE14">
        <v>0</v>
      </c>
      <c r="BNF14">
        <v>4.5301</v>
      </c>
      <c r="BNG14">
        <v>8.1141310344827602</v>
      </c>
      <c r="BNH14">
        <v>15.943</v>
      </c>
      <c r="BNI14">
        <v>0</v>
      </c>
      <c r="BNJ14">
        <v>0</v>
      </c>
      <c r="BNK14">
        <v>1719909</v>
      </c>
      <c r="BNL14">
        <v>0</v>
      </c>
      <c r="BNM14">
        <v>0</v>
      </c>
      <c r="BNN14">
        <v>4.5301</v>
      </c>
      <c r="BNO14">
        <v>8.1141310344827602</v>
      </c>
      <c r="BNP14">
        <v>15.943</v>
      </c>
      <c r="BNQ14">
        <v>0</v>
      </c>
      <c r="BNR14">
        <v>0</v>
      </c>
      <c r="BNS14">
        <v>25799031</v>
      </c>
      <c r="BNT14">
        <v>0</v>
      </c>
      <c r="BNU14">
        <v>0</v>
      </c>
      <c r="BNV14">
        <v>3.9992999999999999</v>
      </c>
      <c r="BNW14">
        <v>6.27088</v>
      </c>
      <c r="BNX14">
        <v>10.580399999999999</v>
      </c>
      <c r="BNY14">
        <v>0</v>
      </c>
      <c r="BNZ14">
        <v>0</v>
      </c>
      <c r="BOA14">
        <v>210399</v>
      </c>
      <c r="BOB14">
        <v>0</v>
      </c>
      <c r="BOC14">
        <v>0</v>
      </c>
      <c r="BOD14">
        <v>3.9992999999999999</v>
      </c>
      <c r="BOE14">
        <v>6.27088</v>
      </c>
      <c r="BOF14">
        <v>10.580399999999999</v>
      </c>
      <c r="BOG14">
        <v>0</v>
      </c>
      <c r="BOH14">
        <v>0</v>
      </c>
      <c r="BOI14">
        <v>3156035</v>
      </c>
      <c r="BOJ14">
        <v>0</v>
      </c>
      <c r="BOK14">
        <v>0</v>
      </c>
      <c r="BOL14">
        <v>4.3958000000000004</v>
      </c>
      <c r="BOM14">
        <v>5.9935400000000003</v>
      </c>
      <c r="BON14">
        <v>9.2491000000000003</v>
      </c>
      <c r="BOO14">
        <v>0</v>
      </c>
      <c r="BOP14">
        <v>0</v>
      </c>
      <c r="BOQ14">
        <v>217834</v>
      </c>
      <c r="BOR14">
        <v>0</v>
      </c>
      <c r="BOS14">
        <v>0</v>
      </c>
      <c r="BOT14">
        <v>4.3958000000000004</v>
      </c>
      <c r="BOU14">
        <v>5.9935400000000003</v>
      </c>
      <c r="BOV14">
        <v>9.2491000000000003</v>
      </c>
      <c r="BOW14">
        <v>0</v>
      </c>
      <c r="BOX14">
        <v>0</v>
      </c>
      <c r="BOY14">
        <v>3267555</v>
      </c>
      <c r="BOZ14">
        <v>0</v>
      </c>
      <c r="BPA14">
        <v>0</v>
      </c>
      <c r="BPB14">
        <v>4.0354000000000001</v>
      </c>
      <c r="BPC14">
        <v>6.2363</v>
      </c>
      <c r="BPD14">
        <v>10.675599999999999</v>
      </c>
      <c r="BPE14">
        <v>0</v>
      </c>
      <c r="BPF14">
        <v>0</v>
      </c>
      <c r="BPG14">
        <v>209305</v>
      </c>
      <c r="BPH14">
        <v>0</v>
      </c>
      <c r="BPI14">
        <v>0</v>
      </c>
      <c r="BPJ14">
        <v>4.0354000000000001</v>
      </c>
      <c r="BPK14">
        <v>6.2363</v>
      </c>
      <c r="BPL14">
        <v>10.675599999999999</v>
      </c>
      <c r="BPM14">
        <v>0</v>
      </c>
      <c r="BPN14">
        <v>0</v>
      </c>
      <c r="BPO14">
        <v>3139620</v>
      </c>
      <c r="BPP14">
        <v>0</v>
      </c>
      <c r="BPQ14">
        <v>0</v>
      </c>
      <c r="BPR14">
        <v>4.1966000000000001</v>
      </c>
      <c r="BPS14">
        <v>9.9151884615384613</v>
      </c>
      <c r="BPT14">
        <v>20.214300000000001</v>
      </c>
      <c r="BPU14">
        <v>0</v>
      </c>
      <c r="BPV14">
        <v>0</v>
      </c>
      <c r="BPW14">
        <v>1535811</v>
      </c>
      <c r="BPX14">
        <v>0</v>
      </c>
      <c r="BPY14">
        <v>0</v>
      </c>
      <c r="BPZ14">
        <v>4.1966000000000001</v>
      </c>
      <c r="BQA14">
        <v>9.9151884615384613</v>
      </c>
      <c r="BQB14">
        <v>20.214300000000001</v>
      </c>
      <c r="BQC14">
        <v>0</v>
      </c>
      <c r="BQD14">
        <v>0</v>
      </c>
      <c r="BQE14">
        <v>23037513</v>
      </c>
      <c r="BQF14">
        <v>0</v>
      </c>
      <c r="BQG14">
        <v>0</v>
      </c>
      <c r="BQH14">
        <v>4.4180000000000001</v>
      </c>
      <c r="BQI14">
        <v>10.211396000000001</v>
      </c>
      <c r="BQJ14">
        <v>20.248000000000001</v>
      </c>
      <c r="BQK14">
        <v>0</v>
      </c>
      <c r="BQL14">
        <v>0</v>
      </c>
      <c r="BQM14">
        <v>1475344</v>
      </c>
      <c r="BQN14">
        <v>0</v>
      </c>
      <c r="BQO14">
        <v>0</v>
      </c>
      <c r="BQP14">
        <v>4.4180000000000001</v>
      </c>
      <c r="BQQ14">
        <v>10.211396000000001</v>
      </c>
      <c r="BQR14">
        <v>20.248000000000001</v>
      </c>
      <c r="BQS14">
        <v>0</v>
      </c>
      <c r="BQT14">
        <v>0</v>
      </c>
      <c r="BQU14">
        <v>22130483</v>
      </c>
      <c r="BQV14">
        <v>0</v>
      </c>
      <c r="BQW14">
        <v>0</v>
      </c>
      <c r="BQX14">
        <v>4.5250000000000004</v>
      </c>
      <c r="BQY14">
        <v>10.45707777777778</v>
      </c>
      <c r="BQZ14">
        <v>19.289100000000001</v>
      </c>
      <c r="BRA14">
        <v>0</v>
      </c>
      <c r="BRB14">
        <v>0</v>
      </c>
      <c r="BRC14">
        <v>1597351</v>
      </c>
      <c r="BRD14">
        <v>0</v>
      </c>
      <c r="BRE14">
        <v>0</v>
      </c>
      <c r="BRF14">
        <v>4.5250000000000004</v>
      </c>
      <c r="BRG14">
        <v>10.45707777777778</v>
      </c>
      <c r="BRH14">
        <v>19.289100000000001</v>
      </c>
      <c r="BRI14">
        <v>0</v>
      </c>
      <c r="BRJ14">
        <v>0</v>
      </c>
      <c r="BRK14">
        <v>23960625</v>
      </c>
      <c r="BRL14">
        <v>0</v>
      </c>
      <c r="BRM14">
        <v>0</v>
      </c>
      <c r="BRN14">
        <v>4.0902000000000003</v>
      </c>
      <c r="BRO14">
        <v>7.910224137931035</v>
      </c>
      <c r="BRP14">
        <v>12.264900000000001</v>
      </c>
      <c r="BRQ14">
        <v>0</v>
      </c>
      <c r="BRR14">
        <v>0</v>
      </c>
      <c r="BRS14">
        <v>1719909</v>
      </c>
      <c r="BRT14">
        <v>0</v>
      </c>
      <c r="BRU14">
        <v>0</v>
      </c>
      <c r="BRV14">
        <v>4.0902000000000003</v>
      </c>
      <c r="BRW14">
        <v>7.910224137931035</v>
      </c>
      <c r="BRX14">
        <v>12.264900000000001</v>
      </c>
      <c r="BRY14">
        <v>0</v>
      </c>
      <c r="BRZ14">
        <v>0</v>
      </c>
      <c r="BSA14">
        <v>25799037</v>
      </c>
      <c r="BSB14">
        <v>0</v>
      </c>
      <c r="BSC14">
        <v>0</v>
      </c>
      <c r="BSD14">
        <v>4.0648</v>
      </c>
      <c r="BSE14">
        <v>7.6190827586206904</v>
      </c>
      <c r="BSF14">
        <v>11.644500000000001</v>
      </c>
      <c r="BSG14">
        <v>0</v>
      </c>
      <c r="BSH14">
        <v>0</v>
      </c>
      <c r="BSI14">
        <v>1719909</v>
      </c>
      <c r="BSJ14">
        <v>0</v>
      </c>
      <c r="BSK14">
        <v>0</v>
      </c>
      <c r="BSL14">
        <v>4.0648</v>
      </c>
      <c r="BSM14">
        <v>7.6190827586206904</v>
      </c>
      <c r="BSN14">
        <v>11.644500000000001</v>
      </c>
      <c r="BSO14">
        <v>0</v>
      </c>
      <c r="BSP14">
        <v>0</v>
      </c>
      <c r="BSQ14">
        <v>25799038</v>
      </c>
      <c r="BSR14">
        <v>0</v>
      </c>
      <c r="BSS14">
        <v>0</v>
      </c>
      <c r="BST14">
        <v>4.3083999999999998</v>
      </c>
      <c r="BSU14">
        <v>7.8631034482758624</v>
      </c>
      <c r="BSV14">
        <v>11.8782</v>
      </c>
      <c r="BSW14">
        <v>0</v>
      </c>
      <c r="BSX14">
        <v>0</v>
      </c>
      <c r="BSY14">
        <v>1719909</v>
      </c>
      <c r="BSZ14">
        <v>0</v>
      </c>
      <c r="BTA14">
        <v>0</v>
      </c>
      <c r="BTB14">
        <v>4.3083999999999998</v>
      </c>
      <c r="BTC14">
        <v>7.8631034482758624</v>
      </c>
      <c r="BTD14">
        <v>11.8782</v>
      </c>
      <c r="BTE14">
        <v>0</v>
      </c>
      <c r="BTF14">
        <v>0</v>
      </c>
      <c r="BTG14">
        <v>25799041</v>
      </c>
      <c r="BTH14">
        <v>0</v>
      </c>
      <c r="BTI14">
        <v>0</v>
      </c>
      <c r="BTJ14">
        <v>4.2362000000000002</v>
      </c>
      <c r="BTK14">
        <v>5.3221666666666669</v>
      </c>
      <c r="BTL14">
        <v>6.9157999999999999</v>
      </c>
      <c r="BTM14">
        <v>0</v>
      </c>
      <c r="BTN14">
        <v>0</v>
      </c>
      <c r="BTO14">
        <v>277970</v>
      </c>
      <c r="BTP14">
        <v>0</v>
      </c>
      <c r="BTQ14">
        <v>0</v>
      </c>
      <c r="BTR14">
        <v>4.2362000000000002</v>
      </c>
      <c r="BTS14">
        <v>5.3221666666666669</v>
      </c>
      <c r="BTT14">
        <v>6.9157999999999999</v>
      </c>
      <c r="BTU14">
        <v>0</v>
      </c>
      <c r="BTV14">
        <v>0</v>
      </c>
      <c r="BTW14">
        <v>4169614</v>
      </c>
      <c r="BTX14">
        <v>0</v>
      </c>
      <c r="BTY14">
        <v>0</v>
      </c>
      <c r="BTZ14">
        <v>4.1536</v>
      </c>
      <c r="BUA14">
        <v>5.8074500000000002</v>
      </c>
      <c r="BUB14">
        <v>8.2009000000000007</v>
      </c>
      <c r="BUC14">
        <v>0</v>
      </c>
      <c r="BUD14">
        <v>0</v>
      </c>
      <c r="BUE14">
        <v>268573</v>
      </c>
      <c r="BUF14">
        <v>0</v>
      </c>
      <c r="BUG14">
        <v>0</v>
      </c>
      <c r="BUH14">
        <v>4.1536</v>
      </c>
      <c r="BUI14">
        <v>5.8074500000000002</v>
      </c>
      <c r="BUJ14">
        <v>8.2009000000000007</v>
      </c>
      <c r="BUK14">
        <v>0</v>
      </c>
      <c r="BUL14">
        <v>0</v>
      </c>
      <c r="BUM14">
        <v>4028660</v>
      </c>
      <c r="BUN14">
        <v>0</v>
      </c>
      <c r="BUO14">
        <v>0</v>
      </c>
      <c r="BUP14">
        <v>4.4230999999999998</v>
      </c>
      <c r="BUQ14">
        <v>6.4543714285714282</v>
      </c>
      <c r="BUR14">
        <v>10.676600000000001</v>
      </c>
      <c r="BUS14">
        <v>0</v>
      </c>
      <c r="BUT14">
        <v>0</v>
      </c>
      <c r="BUU14">
        <v>386287</v>
      </c>
      <c r="BUV14">
        <v>0</v>
      </c>
      <c r="BUW14">
        <v>0</v>
      </c>
      <c r="BUX14">
        <v>4.4230999999999998</v>
      </c>
      <c r="BUY14">
        <v>6.4543714285714282</v>
      </c>
      <c r="BUZ14">
        <v>10.676600000000001</v>
      </c>
      <c r="BVA14">
        <v>0</v>
      </c>
      <c r="BVB14">
        <v>0</v>
      </c>
      <c r="BVC14">
        <v>5794379</v>
      </c>
      <c r="BVD14">
        <v>0</v>
      </c>
      <c r="BVE14">
        <v>0</v>
      </c>
      <c r="BVF14">
        <v>4.6308999999999996</v>
      </c>
      <c r="BVG14">
        <v>7.6732551724137954</v>
      </c>
      <c r="BVH14">
        <v>10.496600000000001</v>
      </c>
      <c r="BVI14">
        <v>0</v>
      </c>
      <c r="BVJ14">
        <v>0</v>
      </c>
      <c r="BVK14">
        <v>1719910</v>
      </c>
      <c r="BVL14">
        <v>0</v>
      </c>
      <c r="BVM14">
        <v>0</v>
      </c>
      <c r="BVN14">
        <v>4.6308999999999996</v>
      </c>
      <c r="BVO14">
        <v>7.6732551724137954</v>
      </c>
      <c r="BVP14">
        <v>10.496600000000001</v>
      </c>
      <c r="BVQ14">
        <v>0</v>
      </c>
      <c r="BVR14">
        <v>0</v>
      </c>
      <c r="BVS14">
        <v>25799044</v>
      </c>
      <c r="BVT14">
        <v>0</v>
      </c>
      <c r="BVU14">
        <v>0</v>
      </c>
      <c r="BVV14">
        <v>4.6380999999999997</v>
      </c>
      <c r="BVW14">
        <v>7.3518379310344821</v>
      </c>
      <c r="BVX14">
        <v>9.9708000000000006</v>
      </c>
      <c r="BVY14">
        <v>0</v>
      </c>
      <c r="BVZ14">
        <v>0</v>
      </c>
      <c r="BWA14">
        <v>1719910</v>
      </c>
      <c r="BWB14">
        <v>0</v>
      </c>
      <c r="BWC14">
        <v>0</v>
      </c>
      <c r="BWD14">
        <v>4.6380999999999997</v>
      </c>
      <c r="BWE14">
        <v>7.3518379310344821</v>
      </c>
      <c r="BWF14">
        <v>9.9708000000000006</v>
      </c>
      <c r="BWG14">
        <v>0</v>
      </c>
      <c r="BWH14">
        <v>0</v>
      </c>
      <c r="BWI14">
        <v>25799046</v>
      </c>
      <c r="BWJ14">
        <v>0</v>
      </c>
      <c r="BWK14">
        <v>0</v>
      </c>
      <c r="BWL14">
        <v>4.6885000000000003</v>
      </c>
      <c r="BWM14">
        <v>7.0424862068965517</v>
      </c>
      <c r="BWN14">
        <v>8.9247999999999994</v>
      </c>
      <c r="BWO14">
        <v>0</v>
      </c>
      <c r="BWP14">
        <v>0</v>
      </c>
      <c r="BWQ14">
        <v>1719910</v>
      </c>
      <c r="BWR14">
        <v>0</v>
      </c>
      <c r="BWS14">
        <v>0</v>
      </c>
      <c r="BWT14">
        <v>4.6885000000000003</v>
      </c>
      <c r="BWU14">
        <v>7.0424862068965517</v>
      </c>
      <c r="BWV14">
        <v>8.9247999999999994</v>
      </c>
      <c r="BWW14">
        <v>0</v>
      </c>
      <c r="BWX14">
        <v>0</v>
      </c>
      <c r="BWY14">
        <v>25799049</v>
      </c>
      <c r="BWZ14">
        <v>0</v>
      </c>
      <c r="BXA14">
        <v>0</v>
      </c>
      <c r="BXB14">
        <v>4.1802000000000001</v>
      </c>
      <c r="BXC14">
        <v>7.9653482758620671</v>
      </c>
      <c r="BXD14">
        <v>12.8262</v>
      </c>
      <c r="BXE14">
        <v>0</v>
      </c>
      <c r="BXF14">
        <v>0</v>
      </c>
      <c r="BXG14">
        <v>1719909</v>
      </c>
      <c r="BXH14">
        <v>0</v>
      </c>
      <c r="BXI14">
        <v>0</v>
      </c>
      <c r="BXJ14">
        <v>4.1802000000000001</v>
      </c>
      <c r="BXK14">
        <v>7.9653482758620671</v>
      </c>
      <c r="BXL14">
        <v>12.8262</v>
      </c>
      <c r="BXM14">
        <v>0</v>
      </c>
      <c r="BXN14">
        <v>0</v>
      </c>
      <c r="BXO14">
        <v>25799041</v>
      </c>
      <c r="BXP14">
        <v>0</v>
      </c>
      <c r="BXQ14">
        <v>0</v>
      </c>
      <c r="BXR14">
        <v>4.5251999999999999</v>
      </c>
      <c r="BXS14">
        <v>8.7248172413793093</v>
      </c>
      <c r="BXT14">
        <v>13.867699999999999</v>
      </c>
      <c r="BXU14">
        <v>0</v>
      </c>
      <c r="BXV14">
        <v>0</v>
      </c>
      <c r="BXW14">
        <v>1719910</v>
      </c>
      <c r="BXX14">
        <v>0</v>
      </c>
      <c r="BXY14">
        <v>0</v>
      </c>
      <c r="BXZ14">
        <v>4.5251999999999999</v>
      </c>
      <c r="BYA14">
        <v>8.7248172413793093</v>
      </c>
      <c r="BYB14">
        <v>13.867699999999999</v>
      </c>
      <c r="BYC14">
        <v>0</v>
      </c>
      <c r="BYD14">
        <v>0</v>
      </c>
      <c r="BYE14">
        <v>25799049</v>
      </c>
      <c r="BYF14">
        <v>0</v>
      </c>
      <c r="BYG14">
        <v>0</v>
      </c>
      <c r="BYH14">
        <v>4.1288</v>
      </c>
      <c r="BYI14">
        <v>7.2509862068965516</v>
      </c>
      <c r="BYJ14">
        <v>13.029400000000001</v>
      </c>
      <c r="BYK14">
        <v>0</v>
      </c>
      <c r="BYL14">
        <v>0</v>
      </c>
      <c r="BYM14">
        <v>1719910</v>
      </c>
      <c r="BYN14">
        <v>0</v>
      </c>
      <c r="BYO14">
        <v>0</v>
      </c>
      <c r="BYP14">
        <v>4.1288</v>
      </c>
      <c r="BYQ14">
        <v>7.2509862068965516</v>
      </c>
      <c r="BYR14">
        <v>13.029400000000001</v>
      </c>
      <c r="BYS14">
        <v>0</v>
      </c>
      <c r="BYT14">
        <v>0</v>
      </c>
      <c r="BYU14">
        <v>25799053</v>
      </c>
      <c r="BYV14">
        <v>0</v>
      </c>
      <c r="BYW14">
        <v>0</v>
      </c>
      <c r="BYX14">
        <v>4.3933999999999997</v>
      </c>
      <c r="BYY14">
        <v>6.818654545454546</v>
      </c>
      <c r="BYZ14">
        <v>11.403499999999999</v>
      </c>
      <c r="BZA14">
        <v>0</v>
      </c>
      <c r="BZB14">
        <v>0</v>
      </c>
      <c r="BZC14">
        <v>627681</v>
      </c>
      <c r="BZD14">
        <v>0</v>
      </c>
      <c r="BZE14">
        <v>0</v>
      </c>
      <c r="BZF14">
        <v>4.3933999999999997</v>
      </c>
      <c r="BZG14">
        <v>6.818654545454546</v>
      </c>
      <c r="BZH14">
        <v>11.403499999999999</v>
      </c>
      <c r="BZI14">
        <v>0</v>
      </c>
      <c r="BZJ14">
        <v>0</v>
      </c>
      <c r="BZK14">
        <v>9415349</v>
      </c>
      <c r="BZL14">
        <v>0</v>
      </c>
      <c r="BZM14">
        <v>0</v>
      </c>
      <c r="BZN14">
        <v>4.4169999999999998</v>
      </c>
      <c r="BZO14">
        <v>7.0902181818181811</v>
      </c>
      <c r="BZP14">
        <v>11.744300000000001</v>
      </c>
      <c r="BZQ14">
        <v>0</v>
      </c>
      <c r="BZR14">
        <v>0</v>
      </c>
      <c r="BZS14">
        <v>627680</v>
      </c>
      <c r="BZT14">
        <v>0</v>
      </c>
      <c r="BZU14">
        <v>0</v>
      </c>
      <c r="BZV14">
        <v>4.4169999999999998</v>
      </c>
      <c r="BZW14">
        <v>7.0902181818181811</v>
      </c>
      <c r="BZX14">
        <v>11.744300000000001</v>
      </c>
      <c r="BZY14">
        <v>0</v>
      </c>
      <c r="BZZ14">
        <v>0</v>
      </c>
      <c r="CAA14">
        <v>9415329</v>
      </c>
      <c r="CAB14">
        <v>0</v>
      </c>
      <c r="CAC14">
        <v>0</v>
      </c>
      <c r="CAD14">
        <v>4.2333999999999996</v>
      </c>
      <c r="CAE14">
        <v>7.3994999999999997</v>
      </c>
      <c r="CAF14">
        <v>15.838200000000001</v>
      </c>
      <c r="CAG14">
        <v>0</v>
      </c>
      <c r="CAH14">
        <v>0</v>
      </c>
      <c r="CAI14">
        <v>13041902</v>
      </c>
      <c r="CAJ14">
        <v>0</v>
      </c>
      <c r="CAK14">
        <v>0</v>
      </c>
      <c r="CAL14">
        <v>4.2333999999999996</v>
      </c>
      <c r="CAM14">
        <v>7.3994999999999997</v>
      </c>
      <c r="CAN14">
        <v>15.838200000000001</v>
      </c>
      <c r="CAO14">
        <v>0</v>
      </c>
      <c r="CAP14">
        <v>0</v>
      </c>
      <c r="CAQ14">
        <v>869449</v>
      </c>
      <c r="CAR14">
        <v>0</v>
      </c>
      <c r="CAS14">
        <v>0</v>
      </c>
      <c r="CAT14">
        <v>3.5396000000000001</v>
      </c>
      <c r="CAU14">
        <v>5.7957117647058816</v>
      </c>
      <c r="CAV14">
        <v>7.1482999999999999</v>
      </c>
      <c r="CAW14">
        <v>0</v>
      </c>
      <c r="CAX14">
        <v>0</v>
      </c>
      <c r="CAY14">
        <v>14865196</v>
      </c>
      <c r="CAZ14">
        <v>0</v>
      </c>
      <c r="CBA14">
        <v>0</v>
      </c>
      <c r="CBB14">
        <v>3.5396000000000001</v>
      </c>
      <c r="CBC14">
        <v>5.7957117647058816</v>
      </c>
      <c r="CBD14">
        <v>7.1482999999999999</v>
      </c>
      <c r="CBE14">
        <v>0</v>
      </c>
      <c r="CBF14">
        <v>0</v>
      </c>
      <c r="CBG14">
        <v>990999</v>
      </c>
      <c r="CBH14">
        <v>0</v>
      </c>
      <c r="CBI14">
        <v>0</v>
      </c>
      <c r="CBJ14">
        <v>4.3894000000000002</v>
      </c>
      <c r="CBK14">
        <v>5.751666666666666</v>
      </c>
      <c r="CBL14">
        <v>7.0133999999999999</v>
      </c>
      <c r="CBM14">
        <v>0</v>
      </c>
      <c r="CBN14">
        <v>0</v>
      </c>
      <c r="CBO14">
        <v>13048474</v>
      </c>
      <c r="CBP14">
        <v>0</v>
      </c>
      <c r="CBQ14">
        <v>0</v>
      </c>
      <c r="CBR14">
        <v>4.3894000000000002</v>
      </c>
      <c r="CBS14">
        <v>5.751666666666666</v>
      </c>
      <c r="CBT14">
        <v>7.0133999999999999</v>
      </c>
      <c r="CBU14">
        <v>0</v>
      </c>
      <c r="CBV14">
        <v>0</v>
      </c>
      <c r="CBW14">
        <v>869886</v>
      </c>
      <c r="CBX14">
        <v>0</v>
      </c>
      <c r="CBY14">
        <v>0</v>
      </c>
      <c r="CBZ14">
        <v>3.2463000000000002</v>
      </c>
      <c r="CCA14">
        <v>5.3731937500000004</v>
      </c>
      <c r="CCB14">
        <v>6.6919000000000004</v>
      </c>
      <c r="CCC14">
        <v>0</v>
      </c>
      <c r="CCD14">
        <v>0</v>
      </c>
      <c r="CCE14">
        <v>13991010</v>
      </c>
      <c r="CCF14">
        <v>0</v>
      </c>
      <c r="CCG14">
        <v>0</v>
      </c>
      <c r="CCH14">
        <v>3.2463000000000002</v>
      </c>
      <c r="CCI14">
        <v>5.3731937500000004</v>
      </c>
      <c r="CCJ14">
        <v>6.6919000000000004</v>
      </c>
      <c r="CCK14">
        <v>0</v>
      </c>
      <c r="CCL14">
        <v>0</v>
      </c>
      <c r="CCM14">
        <v>932720</v>
      </c>
      <c r="CCN14">
        <v>0</v>
      </c>
      <c r="CCO14">
        <v>0</v>
      </c>
      <c r="CCP14">
        <v>4.4183000000000003</v>
      </c>
      <c r="CCQ14">
        <v>6.6820068965517239</v>
      </c>
      <c r="CCR14">
        <v>8.6847999999999992</v>
      </c>
      <c r="CCS14">
        <v>0</v>
      </c>
      <c r="CCT14">
        <v>0</v>
      </c>
      <c r="CCU14">
        <v>1719923</v>
      </c>
      <c r="CCV14">
        <v>0</v>
      </c>
      <c r="CCW14">
        <v>0</v>
      </c>
      <c r="CCX14">
        <v>4.4183000000000003</v>
      </c>
      <c r="CCY14">
        <v>6.6820068965517239</v>
      </c>
      <c r="CCZ14">
        <v>8.6847999999999992</v>
      </c>
      <c r="CDA14">
        <v>0</v>
      </c>
      <c r="CDB14">
        <v>0</v>
      </c>
      <c r="CDC14">
        <v>25799247</v>
      </c>
      <c r="CDD14">
        <v>0</v>
      </c>
      <c r="CDE14">
        <v>0</v>
      </c>
      <c r="CDF14">
        <v>4.1784999999999997</v>
      </c>
      <c r="CDG14">
        <v>6.4003896551724129</v>
      </c>
      <c r="CDH14">
        <v>7.9946999999999999</v>
      </c>
      <c r="CDI14">
        <v>0</v>
      </c>
      <c r="CDJ14">
        <v>0</v>
      </c>
      <c r="CDK14">
        <v>1719911</v>
      </c>
      <c r="CDL14">
        <v>0</v>
      </c>
      <c r="CDM14">
        <v>0</v>
      </c>
      <c r="CDN14">
        <v>4.1784999999999997</v>
      </c>
      <c r="CDO14">
        <v>6.4003896551724129</v>
      </c>
      <c r="CDP14">
        <v>7.9946999999999999</v>
      </c>
      <c r="CDQ14">
        <v>0</v>
      </c>
      <c r="CDR14">
        <v>0</v>
      </c>
      <c r="CDS14">
        <v>25799063</v>
      </c>
      <c r="CDT14">
        <v>0</v>
      </c>
      <c r="CDU14">
        <v>0</v>
      </c>
      <c r="CDV14">
        <v>3.8950999999999998</v>
      </c>
      <c r="CDW14">
        <v>6.1965379310344817</v>
      </c>
      <c r="CDX14">
        <v>8.1220999999999997</v>
      </c>
      <c r="CDY14">
        <v>0</v>
      </c>
      <c r="CDZ14">
        <v>0</v>
      </c>
      <c r="CEA14">
        <v>1719911</v>
      </c>
      <c r="CEB14">
        <v>0</v>
      </c>
      <c r="CEC14">
        <v>0</v>
      </c>
      <c r="CED14">
        <v>3.8950999999999998</v>
      </c>
      <c r="CEE14">
        <v>6.1965379310344817</v>
      </c>
      <c r="CEF14">
        <v>8.1220999999999997</v>
      </c>
      <c r="CEG14">
        <v>0</v>
      </c>
      <c r="CEH14">
        <v>0</v>
      </c>
      <c r="CEI14">
        <v>25799064</v>
      </c>
      <c r="CEJ14">
        <v>0</v>
      </c>
      <c r="CEK14">
        <v>0</v>
      </c>
      <c r="CEL14">
        <v>4.274</v>
      </c>
      <c r="CEM14">
        <v>6.673481481481482</v>
      </c>
      <c r="CEN14">
        <v>8.3748000000000005</v>
      </c>
      <c r="CEO14">
        <v>0</v>
      </c>
      <c r="CEP14">
        <v>0</v>
      </c>
      <c r="CEQ14">
        <v>1597355</v>
      </c>
      <c r="CER14">
        <v>0</v>
      </c>
      <c r="CES14">
        <v>0</v>
      </c>
      <c r="CET14">
        <v>4.274</v>
      </c>
      <c r="CEU14">
        <v>6.673481481481482</v>
      </c>
      <c r="CEV14">
        <v>8.3748000000000005</v>
      </c>
      <c r="CEW14">
        <v>0</v>
      </c>
      <c r="CEX14">
        <v>0</v>
      </c>
      <c r="CEY14">
        <v>23960682</v>
      </c>
      <c r="CEZ14">
        <v>0</v>
      </c>
      <c r="CFA14">
        <v>0</v>
      </c>
      <c r="CFB14">
        <v>4.4374000000000002</v>
      </c>
      <c r="CFC14">
        <v>6.5296241379310329</v>
      </c>
      <c r="CFD14">
        <v>8.2667999999999999</v>
      </c>
      <c r="CFE14">
        <v>0</v>
      </c>
      <c r="CFF14">
        <v>0</v>
      </c>
      <c r="CFG14">
        <v>1719923</v>
      </c>
      <c r="CFH14">
        <v>0</v>
      </c>
      <c r="CFI14">
        <v>0</v>
      </c>
      <c r="CFJ14">
        <v>4.4374000000000002</v>
      </c>
      <c r="CFK14">
        <v>6.5296241379310329</v>
      </c>
      <c r="CFL14">
        <v>8.2667999999999999</v>
      </c>
      <c r="CFM14">
        <v>0</v>
      </c>
      <c r="CFN14">
        <v>0</v>
      </c>
      <c r="CFO14">
        <v>25799247</v>
      </c>
      <c r="CFP14">
        <v>0</v>
      </c>
      <c r="CFQ14">
        <v>0</v>
      </c>
      <c r="CFR14">
        <v>3.4257</v>
      </c>
      <c r="CFS14">
        <v>5.9843551724137942</v>
      </c>
      <c r="CFT14">
        <v>7.8514999999999997</v>
      </c>
      <c r="CFU14">
        <v>0</v>
      </c>
      <c r="CFV14">
        <v>0</v>
      </c>
      <c r="CFW14">
        <v>1719911</v>
      </c>
      <c r="CFX14">
        <v>0</v>
      </c>
      <c r="CFY14">
        <v>0</v>
      </c>
      <c r="CFZ14">
        <v>3.4257</v>
      </c>
      <c r="CGA14">
        <v>5.9843551724137942</v>
      </c>
      <c r="CGB14">
        <v>7.8514999999999997</v>
      </c>
      <c r="CGC14">
        <v>0</v>
      </c>
      <c r="CGD14">
        <v>0</v>
      </c>
      <c r="CGE14">
        <v>25799062</v>
      </c>
      <c r="CGF14">
        <v>0</v>
      </c>
      <c r="CGG14">
        <v>0</v>
      </c>
    </row>
  </sheetData>
  <mergeCells count="277">
    <mergeCell ref="CED1:CEK1"/>
    <mergeCell ref="CEL1:CES1"/>
    <mergeCell ref="CET1:CFA1"/>
    <mergeCell ref="CFB1:CFI1"/>
    <mergeCell ref="CFJ1:CFQ1"/>
    <mergeCell ref="CFR1:CFY1"/>
    <mergeCell ref="CFZ1:CGG1"/>
    <mergeCell ref="CBJ1:CBQ1"/>
    <mergeCell ref="CBR1:CBY1"/>
    <mergeCell ref="CBZ1:CCG1"/>
    <mergeCell ref="CCH1:CCO1"/>
    <mergeCell ref="CCP1:CCW1"/>
    <mergeCell ref="CCX1:CDE1"/>
    <mergeCell ref="CDF1:CDM1"/>
    <mergeCell ref="CDN1:CDU1"/>
    <mergeCell ref="CDV1:CEC1"/>
    <mergeCell ref="BYP1:BYW1"/>
    <mergeCell ref="BYX1:BZE1"/>
    <mergeCell ref="BZF1:BZM1"/>
    <mergeCell ref="BZN1:BZU1"/>
    <mergeCell ref="BZV1:CAC1"/>
    <mergeCell ref="CAD1:CAK1"/>
    <mergeCell ref="CAL1:CAS1"/>
    <mergeCell ref="CAT1:CBA1"/>
    <mergeCell ref="CBB1:CBI1"/>
    <mergeCell ref="BVV1:BWC1"/>
    <mergeCell ref="BWD1:BWK1"/>
    <mergeCell ref="BWL1:BWS1"/>
    <mergeCell ref="BWT1:BXA1"/>
    <mergeCell ref="BXB1:BXI1"/>
    <mergeCell ref="BXJ1:BXQ1"/>
    <mergeCell ref="BXR1:BXY1"/>
    <mergeCell ref="BXZ1:BYG1"/>
    <mergeCell ref="BYH1:BYO1"/>
    <mergeCell ref="BTB1:BTI1"/>
    <mergeCell ref="BTJ1:BTQ1"/>
    <mergeCell ref="BTR1:BTY1"/>
    <mergeCell ref="BTZ1:BUG1"/>
    <mergeCell ref="BUH1:BUO1"/>
    <mergeCell ref="BUP1:BUW1"/>
    <mergeCell ref="BUX1:BVE1"/>
    <mergeCell ref="BVF1:BVM1"/>
    <mergeCell ref="BVN1:BVU1"/>
    <mergeCell ref="BQH1:BQO1"/>
    <mergeCell ref="BQP1:BQW1"/>
    <mergeCell ref="BQX1:BRE1"/>
    <mergeCell ref="BRF1:BRM1"/>
    <mergeCell ref="BRN1:BRU1"/>
    <mergeCell ref="BRV1:BSC1"/>
    <mergeCell ref="BSD1:BSK1"/>
    <mergeCell ref="BSL1:BSS1"/>
    <mergeCell ref="BST1:BTA1"/>
    <mergeCell ref="BNN1:BNU1"/>
    <mergeCell ref="BNV1:BOC1"/>
    <mergeCell ref="BOD1:BOK1"/>
    <mergeCell ref="BOL1:BOS1"/>
    <mergeCell ref="BOT1:BPA1"/>
    <mergeCell ref="BPB1:BPI1"/>
    <mergeCell ref="BPJ1:BPQ1"/>
    <mergeCell ref="BPR1:BPY1"/>
    <mergeCell ref="BPZ1:BQG1"/>
    <mergeCell ref="BKT1:BLA1"/>
    <mergeCell ref="BLB1:BLI1"/>
    <mergeCell ref="BLJ1:BLQ1"/>
    <mergeCell ref="BLR1:BLY1"/>
    <mergeCell ref="BLZ1:BMG1"/>
    <mergeCell ref="BMH1:BMO1"/>
    <mergeCell ref="BMP1:BMW1"/>
    <mergeCell ref="BMX1:BNE1"/>
    <mergeCell ref="BNF1:BNM1"/>
    <mergeCell ref="BHZ1:BIG1"/>
    <mergeCell ref="BIH1:BIO1"/>
    <mergeCell ref="BIP1:BIW1"/>
    <mergeCell ref="BIX1:BJE1"/>
    <mergeCell ref="BJF1:BJM1"/>
    <mergeCell ref="BJN1:BJU1"/>
    <mergeCell ref="BJV1:BKC1"/>
    <mergeCell ref="BKD1:BKK1"/>
    <mergeCell ref="BKL1:BKS1"/>
    <mergeCell ref="BFF1:BFM1"/>
    <mergeCell ref="BFN1:BFU1"/>
    <mergeCell ref="BFV1:BGC1"/>
    <mergeCell ref="BGD1:BGK1"/>
    <mergeCell ref="BGL1:BGS1"/>
    <mergeCell ref="BGT1:BHA1"/>
    <mergeCell ref="BHB1:BHI1"/>
    <mergeCell ref="BHJ1:BHQ1"/>
    <mergeCell ref="BHR1:BHY1"/>
    <mergeCell ref="BCL1:BCS1"/>
    <mergeCell ref="BCT1:BDA1"/>
    <mergeCell ref="BDB1:BDI1"/>
    <mergeCell ref="BDJ1:BDQ1"/>
    <mergeCell ref="BDR1:BDY1"/>
    <mergeCell ref="BDZ1:BEG1"/>
    <mergeCell ref="BEH1:BEO1"/>
    <mergeCell ref="BEP1:BEW1"/>
    <mergeCell ref="BEX1:BFE1"/>
    <mergeCell ref="AZR1:AZY1"/>
    <mergeCell ref="AZZ1:BAG1"/>
    <mergeCell ref="BAH1:BAO1"/>
    <mergeCell ref="BAP1:BAW1"/>
    <mergeCell ref="BAX1:BBE1"/>
    <mergeCell ref="BBF1:BBM1"/>
    <mergeCell ref="BBN1:BBU1"/>
    <mergeCell ref="BBV1:BCC1"/>
    <mergeCell ref="BCD1:BCK1"/>
    <mergeCell ref="AWX1:AXE1"/>
    <mergeCell ref="AXF1:AXM1"/>
    <mergeCell ref="AXN1:AXU1"/>
    <mergeCell ref="AXV1:AYC1"/>
    <mergeCell ref="AYD1:AYK1"/>
    <mergeCell ref="AYL1:AYS1"/>
    <mergeCell ref="AYT1:AZA1"/>
    <mergeCell ref="AZB1:AZI1"/>
    <mergeCell ref="AZJ1:AZQ1"/>
    <mergeCell ref="AUD1:AUK1"/>
    <mergeCell ref="AUL1:AUS1"/>
    <mergeCell ref="AUT1:AVA1"/>
    <mergeCell ref="AVB1:AVI1"/>
    <mergeCell ref="AVJ1:AVQ1"/>
    <mergeCell ref="AVR1:AVY1"/>
    <mergeCell ref="AVZ1:AWG1"/>
    <mergeCell ref="AWH1:AWO1"/>
    <mergeCell ref="AWP1:AWW1"/>
    <mergeCell ref="ARJ1:ARQ1"/>
    <mergeCell ref="ARR1:ARY1"/>
    <mergeCell ref="ARZ1:ASG1"/>
    <mergeCell ref="ASH1:ASO1"/>
    <mergeCell ref="ASP1:ASW1"/>
    <mergeCell ref="ASX1:ATE1"/>
    <mergeCell ref="ATF1:ATM1"/>
    <mergeCell ref="ATN1:ATU1"/>
    <mergeCell ref="ATV1:AUC1"/>
    <mergeCell ref="AOP1:AOW1"/>
    <mergeCell ref="AOX1:APE1"/>
    <mergeCell ref="APF1:APM1"/>
    <mergeCell ref="APN1:APU1"/>
    <mergeCell ref="APV1:AQC1"/>
    <mergeCell ref="AQD1:AQK1"/>
    <mergeCell ref="AQL1:AQS1"/>
    <mergeCell ref="AQT1:ARA1"/>
    <mergeCell ref="ARB1:ARI1"/>
    <mergeCell ref="ALV1:AMC1"/>
    <mergeCell ref="AMD1:AMK1"/>
    <mergeCell ref="AML1:AMS1"/>
    <mergeCell ref="AMT1:ANA1"/>
    <mergeCell ref="ANB1:ANI1"/>
    <mergeCell ref="ANJ1:ANQ1"/>
    <mergeCell ref="ANR1:ANY1"/>
    <mergeCell ref="ANZ1:AOG1"/>
    <mergeCell ref="AOH1:AOO1"/>
    <mergeCell ref="AJB1:AJI1"/>
    <mergeCell ref="AJJ1:AJQ1"/>
    <mergeCell ref="AJR1:AJY1"/>
    <mergeCell ref="AJZ1:AKG1"/>
    <mergeCell ref="AKH1:AKO1"/>
    <mergeCell ref="AKP1:AKW1"/>
    <mergeCell ref="AKX1:ALE1"/>
    <mergeCell ref="ALF1:ALM1"/>
    <mergeCell ref="ALN1:ALU1"/>
    <mergeCell ref="AGH1:AGO1"/>
    <mergeCell ref="AGP1:AGW1"/>
    <mergeCell ref="AGX1:AHE1"/>
    <mergeCell ref="AHF1:AHM1"/>
    <mergeCell ref="AHN1:AHU1"/>
    <mergeCell ref="AHV1:AIC1"/>
    <mergeCell ref="AID1:AIK1"/>
    <mergeCell ref="AIL1:AIS1"/>
    <mergeCell ref="AIT1:AJA1"/>
    <mergeCell ref="ADN1:ADU1"/>
    <mergeCell ref="ADV1:AEC1"/>
    <mergeCell ref="AED1:AEK1"/>
    <mergeCell ref="AEL1:AES1"/>
    <mergeCell ref="AET1:AFA1"/>
    <mergeCell ref="AFB1:AFI1"/>
    <mergeCell ref="AFJ1:AFQ1"/>
    <mergeCell ref="AFR1:AFY1"/>
    <mergeCell ref="AFZ1:AGG1"/>
    <mergeCell ref="AAT1:ABA1"/>
    <mergeCell ref="ABB1:ABI1"/>
    <mergeCell ref="ABJ1:ABQ1"/>
    <mergeCell ref="ABR1:ABY1"/>
    <mergeCell ref="ABZ1:ACG1"/>
    <mergeCell ref="ACH1:ACO1"/>
    <mergeCell ref="ACP1:ACW1"/>
    <mergeCell ref="ACX1:ADE1"/>
    <mergeCell ref="ADF1:ADM1"/>
    <mergeCell ref="XZ1:YG1"/>
    <mergeCell ref="YH1:YO1"/>
    <mergeCell ref="YP1:YW1"/>
    <mergeCell ref="YX1:ZE1"/>
    <mergeCell ref="ZF1:ZM1"/>
    <mergeCell ref="ZN1:ZU1"/>
    <mergeCell ref="ZV1:AAC1"/>
    <mergeCell ref="AAD1:AAK1"/>
    <mergeCell ref="AAL1:AAS1"/>
    <mergeCell ref="VF1:VM1"/>
    <mergeCell ref="VN1:VU1"/>
    <mergeCell ref="VV1:WC1"/>
    <mergeCell ref="WD1:WK1"/>
    <mergeCell ref="WL1:WS1"/>
    <mergeCell ref="WT1:XA1"/>
    <mergeCell ref="XB1:XI1"/>
    <mergeCell ref="XJ1:XQ1"/>
    <mergeCell ref="XR1:XY1"/>
    <mergeCell ref="SL1:SS1"/>
    <mergeCell ref="ST1:TA1"/>
    <mergeCell ref="TB1:TI1"/>
    <mergeCell ref="TJ1:TQ1"/>
    <mergeCell ref="TR1:TY1"/>
    <mergeCell ref="TZ1:UG1"/>
    <mergeCell ref="UH1:UO1"/>
    <mergeCell ref="UP1:UW1"/>
    <mergeCell ref="UX1:VE1"/>
    <mergeCell ref="PR1:PY1"/>
    <mergeCell ref="PZ1:QG1"/>
    <mergeCell ref="QH1:QO1"/>
    <mergeCell ref="QP1:QW1"/>
    <mergeCell ref="QX1:RE1"/>
    <mergeCell ref="RF1:RM1"/>
    <mergeCell ref="RN1:RU1"/>
    <mergeCell ref="RV1:SC1"/>
    <mergeCell ref="SD1:SK1"/>
    <mergeCell ref="MX1:NE1"/>
    <mergeCell ref="NF1:NM1"/>
    <mergeCell ref="NN1:NU1"/>
    <mergeCell ref="NV1:OC1"/>
    <mergeCell ref="OD1:OK1"/>
    <mergeCell ref="OL1:OS1"/>
    <mergeCell ref="OT1:PA1"/>
    <mergeCell ref="PB1:PI1"/>
    <mergeCell ref="PJ1:PQ1"/>
    <mergeCell ref="KD1:KK1"/>
    <mergeCell ref="KL1:KS1"/>
    <mergeCell ref="KT1:LA1"/>
    <mergeCell ref="LB1:LI1"/>
    <mergeCell ref="LJ1:LQ1"/>
    <mergeCell ref="LR1:LY1"/>
    <mergeCell ref="LZ1:MG1"/>
    <mergeCell ref="MH1:MO1"/>
    <mergeCell ref="MP1:MW1"/>
    <mergeCell ref="HJ1:HQ1"/>
    <mergeCell ref="HR1:HY1"/>
    <mergeCell ref="HZ1:IG1"/>
    <mergeCell ref="IH1:IO1"/>
    <mergeCell ref="IP1:IW1"/>
    <mergeCell ref="IX1:JE1"/>
    <mergeCell ref="JF1:JM1"/>
    <mergeCell ref="JN1:JU1"/>
    <mergeCell ref="JV1:KC1"/>
    <mergeCell ref="EP1:EW1"/>
    <mergeCell ref="EX1:FE1"/>
    <mergeCell ref="FF1:FM1"/>
    <mergeCell ref="FN1:FU1"/>
    <mergeCell ref="FV1:GC1"/>
    <mergeCell ref="GD1:GK1"/>
    <mergeCell ref="GL1:GS1"/>
    <mergeCell ref="GT1:HA1"/>
    <mergeCell ref="HB1:HI1"/>
    <mergeCell ref="BV1:CC1"/>
    <mergeCell ref="CD1:CK1"/>
    <mergeCell ref="CL1:CS1"/>
    <mergeCell ref="CT1:DA1"/>
    <mergeCell ref="DB1:DI1"/>
    <mergeCell ref="DJ1:DQ1"/>
    <mergeCell ref="DR1:DY1"/>
    <mergeCell ref="DZ1:EG1"/>
    <mergeCell ref="EH1:EO1"/>
    <mergeCell ref="B1:I1"/>
    <mergeCell ref="J1:Q1"/>
    <mergeCell ref="R1:Y1"/>
    <mergeCell ref="Z1:AG1"/>
    <mergeCell ref="AH1:AO1"/>
    <mergeCell ref="AP1:AW1"/>
    <mergeCell ref="AX1:BE1"/>
    <mergeCell ref="BF1:BM1"/>
    <mergeCell ref="BN1:BU1"/>
  </mergeCells>
  <conditionalFormatting sqref="G4:I14">
    <cfRule type="cellIs" dxfId="11" priority="2" operator="greaterThan">
      <formula>0</formula>
    </cfRule>
  </conditionalFormatting>
  <conditionalFormatting sqref="G12:G14">
    <cfRule type="cellIs" dxfId="9" priority="1" operator="greaterThan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O49"/>
  <sheetViews>
    <sheetView workbookViewId="0">
      <selection activeCell="A7" sqref="A7"/>
    </sheetView>
  </sheetViews>
  <sheetFormatPr baseColWidth="10" defaultColWidth="9.140625" defaultRowHeight="15" x14ac:dyDescent="0.25"/>
  <cols>
    <col min="1" max="1" width="24.5703125" bestFit="1" customWidth="1"/>
    <col min="2" max="2" width="11" bestFit="1" customWidth="1"/>
    <col min="3" max="3" width="12.7109375" bestFit="1" customWidth="1"/>
    <col min="4" max="4" width="12" bestFit="1" customWidth="1"/>
    <col min="5" max="5" width="12.7109375" bestFit="1" customWidth="1"/>
    <col min="6" max="6" width="12" bestFit="1" customWidth="1"/>
    <col min="7" max="7" width="6" bestFit="1" customWidth="1"/>
    <col min="8" max="8" width="7.28515625" bestFit="1" customWidth="1"/>
    <col min="9" max="9" width="7.5703125" bestFit="1" customWidth="1"/>
    <col min="10" max="10" width="11" bestFit="1" customWidth="1"/>
    <col min="11" max="11" width="12.7109375" bestFit="1" customWidth="1"/>
    <col min="12" max="12" width="12" bestFit="1" customWidth="1"/>
    <col min="13" max="13" width="12.7109375" bestFit="1" customWidth="1"/>
    <col min="14" max="14" width="12" bestFit="1" customWidth="1"/>
    <col min="15" max="15" width="5.85546875" bestFit="1" customWidth="1"/>
    <col min="16" max="16" width="7.28515625" bestFit="1" customWidth="1"/>
    <col min="17" max="17" width="7.5703125" bestFit="1" customWidth="1"/>
    <col min="18" max="18" width="11" bestFit="1" customWidth="1"/>
    <col min="19" max="20" width="12" bestFit="1" customWidth="1"/>
    <col min="21" max="21" width="12.7109375" bestFit="1" customWidth="1"/>
    <col min="22" max="22" width="12" bestFit="1" customWidth="1"/>
    <col min="23" max="23" width="5.85546875" bestFit="1" customWidth="1"/>
    <col min="24" max="24" width="7.28515625" bestFit="1" customWidth="1"/>
    <col min="25" max="25" width="7.5703125" bestFit="1" customWidth="1"/>
    <col min="26" max="26" width="11" bestFit="1" customWidth="1"/>
    <col min="27" max="28" width="12" bestFit="1" customWidth="1"/>
    <col min="29" max="29" width="12.7109375" bestFit="1" customWidth="1"/>
    <col min="30" max="30" width="12" bestFit="1" customWidth="1"/>
    <col min="31" max="31" width="5.85546875" bestFit="1" customWidth="1"/>
    <col min="32" max="32" width="7.28515625" bestFit="1" customWidth="1"/>
    <col min="33" max="33" width="7.5703125" bestFit="1" customWidth="1"/>
    <col min="34" max="34" width="11" bestFit="1" customWidth="1"/>
    <col min="35" max="36" width="12" bestFit="1" customWidth="1"/>
    <col min="37" max="37" width="12.7109375" bestFit="1" customWidth="1"/>
    <col min="38" max="38" width="12" bestFit="1" customWidth="1"/>
    <col min="39" max="39" width="5.85546875" bestFit="1" customWidth="1"/>
    <col min="40" max="40" width="7.28515625" bestFit="1" customWidth="1"/>
    <col min="41" max="41" width="7.5703125" bestFit="1" customWidth="1"/>
  </cols>
  <sheetData>
    <row r="1" spans="1:41" x14ac:dyDescent="0.25">
      <c r="A1" s="1"/>
      <c r="B1" s="2" t="s">
        <v>0</v>
      </c>
      <c r="C1" s="2"/>
      <c r="D1" s="2"/>
      <c r="E1" s="2"/>
      <c r="F1" s="2"/>
      <c r="G1" s="2"/>
      <c r="H1" s="2"/>
      <c r="I1" s="2"/>
      <c r="J1" s="2" t="s">
        <v>1685</v>
      </c>
      <c r="K1" s="2"/>
      <c r="L1" s="2"/>
      <c r="M1" s="2"/>
      <c r="N1" s="2"/>
      <c r="O1" s="2"/>
      <c r="P1" s="2"/>
      <c r="Q1" s="2"/>
      <c r="R1" s="2" t="s">
        <v>1686</v>
      </c>
      <c r="S1" s="2"/>
      <c r="T1" s="2"/>
      <c r="U1" s="2"/>
      <c r="V1" s="2"/>
      <c r="W1" s="2"/>
      <c r="X1" s="2"/>
      <c r="Y1" s="2"/>
      <c r="Z1" s="2" t="s">
        <v>1687</v>
      </c>
      <c r="AA1" s="2"/>
      <c r="AB1" s="2"/>
      <c r="AC1" s="2"/>
      <c r="AD1" s="2"/>
      <c r="AE1" s="2"/>
      <c r="AF1" s="2"/>
      <c r="AG1" s="2"/>
      <c r="AH1" s="2" t="s">
        <v>1688</v>
      </c>
      <c r="AI1" s="2"/>
      <c r="AJ1" s="2"/>
      <c r="AK1" s="2"/>
      <c r="AL1" s="2"/>
      <c r="AM1" s="2"/>
      <c r="AN1" s="2"/>
      <c r="AO1" s="2"/>
    </row>
    <row r="2" spans="1:41" x14ac:dyDescent="0.25">
      <c r="A2" s="1"/>
      <c r="B2" s="1" t="s">
        <v>241</v>
      </c>
      <c r="C2" s="1" t="s">
        <v>242</v>
      </c>
      <c r="D2" s="1" t="s">
        <v>243</v>
      </c>
      <c r="E2" s="1" t="s">
        <v>609</v>
      </c>
      <c r="F2" s="1" t="s">
        <v>610</v>
      </c>
      <c r="G2" s="1" t="s">
        <v>244</v>
      </c>
      <c r="H2" s="1" t="s">
        <v>245</v>
      </c>
      <c r="I2" s="1" t="s">
        <v>246</v>
      </c>
      <c r="J2" s="1" t="s">
        <v>241</v>
      </c>
      <c r="K2" s="1" t="s">
        <v>242</v>
      </c>
      <c r="L2" s="1" t="s">
        <v>243</v>
      </c>
      <c r="M2" s="1" t="s">
        <v>609</v>
      </c>
      <c r="N2" s="1" t="s">
        <v>610</v>
      </c>
      <c r="O2" s="1" t="s">
        <v>244</v>
      </c>
      <c r="P2" s="1" t="s">
        <v>245</v>
      </c>
      <c r="Q2" s="1" t="s">
        <v>246</v>
      </c>
      <c r="R2" s="1" t="s">
        <v>241</v>
      </c>
      <c r="S2" s="1" t="s">
        <v>242</v>
      </c>
      <c r="T2" s="1" t="s">
        <v>243</v>
      </c>
      <c r="U2" s="1" t="s">
        <v>609</v>
      </c>
      <c r="V2" s="1" t="s">
        <v>610</v>
      </c>
      <c r="W2" s="1" t="s">
        <v>244</v>
      </c>
      <c r="X2" s="1" t="s">
        <v>245</v>
      </c>
      <c r="Y2" s="1" t="s">
        <v>246</v>
      </c>
      <c r="Z2" s="1" t="s">
        <v>241</v>
      </c>
      <c r="AA2" s="1" t="s">
        <v>242</v>
      </c>
      <c r="AB2" s="1" t="s">
        <v>243</v>
      </c>
      <c r="AC2" s="1" t="s">
        <v>609</v>
      </c>
      <c r="AD2" s="1" t="s">
        <v>610</v>
      </c>
      <c r="AE2" s="1" t="s">
        <v>244</v>
      </c>
      <c r="AF2" s="1" t="s">
        <v>245</v>
      </c>
      <c r="AG2" s="1" t="s">
        <v>246</v>
      </c>
      <c r="AH2" s="1" t="s">
        <v>241</v>
      </c>
      <c r="AI2" s="1" t="s">
        <v>242</v>
      </c>
      <c r="AJ2" s="1" t="s">
        <v>243</v>
      </c>
      <c r="AK2" s="1" t="s">
        <v>609</v>
      </c>
      <c r="AL2" s="1" t="s">
        <v>610</v>
      </c>
      <c r="AM2" s="1" t="s">
        <v>244</v>
      </c>
      <c r="AN2" s="1" t="s">
        <v>245</v>
      </c>
      <c r="AO2" s="1" t="s">
        <v>246</v>
      </c>
    </row>
    <row r="4" spans="1:41" x14ac:dyDescent="0.25">
      <c r="A4" s="1" t="s">
        <v>1689</v>
      </c>
      <c r="B4">
        <v>1665587619.773</v>
      </c>
      <c r="C4">
        <v>1691204710.0621791</v>
      </c>
      <c r="D4">
        <v>1716822601</v>
      </c>
      <c r="E4">
        <v>9.9999904632568359E-3</v>
      </c>
      <c r="F4">
        <v>3764</v>
      </c>
      <c r="G4">
        <v>0</v>
      </c>
      <c r="H4">
        <v>22012</v>
      </c>
      <c r="I4">
        <v>0</v>
      </c>
      <c r="J4">
        <v>1665587619.773</v>
      </c>
      <c r="K4">
        <v>1691204710.0621791</v>
      </c>
      <c r="L4">
        <v>1716822601</v>
      </c>
      <c r="M4">
        <v>9.9999904632568359E-3</v>
      </c>
      <c r="N4">
        <v>3764</v>
      </c>
      <c r="O4">
        <v>0</v>
      </c>
      <c r="P4">
        <v>5503</v>
      </c>
      <c r="Q4">
        <v>0</v>
      </c>
      <c r="R4">
        <v>1665587619.773</v>
      </c>
      <c r="S4">
        <v>1691204710.0621791</v>
      </c>
      <c r="T4">
        <v>1716822601</v>
      </c>
      <c r="U4">
        <v>9.9999904632568359E-3</v>
      </c>
      <c r="V4">
        <v>3764</v>
      </c>
      <c r="W4">
        <v>0</v>
      </c>
      <c r="X4">
        <v>5503</v>
      </c>
      <c r="Y4">
        <v>0</v>
      </c>
      <c r="Z4">
        <v>1665587619.773</v>
      </c>
      <c r="AA4">
        <v>1691204710.0621791</v>
      </c>
      <c r="AB4">
        <v>1716822601</v>
      </c>
      <c r="AC4">
        <v>9.9999904632568359E-3</v>
      </c>
      <c r="AD4">
        <v>3764</v>
      </c>
      <c r="AE4">
        <v>0</v>
      </c>
      <c r="AF4">
        <v>5503</v>
      </c>
      <c r="AG4">
        <v>0</v>
      </c>
      <c r="AH4">
        <v>1665587619.773</v>
      </c>
      <c r="AI4">
        <v>1691204710.0621791</v>
      </c>
      <c r="AJ4">
        <v>1716822601</v>
      </c>
      <c r="AK4">
        <v>9.9999904632568359E-3</v>
      </c>
      <c r="AL4">
        <v>3764</v>
      </c>
      <c r="AM4">
        <v>0</v>
      </c>
      <c r="AN4">
        <v>5503</v>
      </c>
      <c r="AO4">
        <v>0</v>
      </c>
    </row>
    <row r="5" spans="1:41" x14ac:dyDescent="0.25">
      <c r="A5" s="1" t="s">
        <v>612</v>
      </c>
      <c r="B5">
        <v>1</v>
      </c>
      <c r="C5">
        <v>1.005199617949653</v>
      </c>
      <c r="D5">
        <v>4</v>
      </c>
      <c r="E5">
        <v>-1.336898349700439</v>
      </c>
      <c r="F5">
        <v>1.336898349700439</v>
      </c>
      <c r="G5">
        <v>0</v>
      </c>
      <c r="H5">
        <v>0</v>
      </c>
      <c r="I5">
        <v>0</v>
      </c>
      <c r="J5">
        <v>1</v>
      </c>
      <c r="K5">
        <v>1.005199617949653</v>
      </c>
      <c r="L5">
        <v>4</v>
      </c>
      <c r="M5">
        <v>-1.336898349700439</v>
      </c>
      <c r="N5">
        <v>1.336898349700439</v>
      </c>
      <c r="O5">
        <v>0</v>
      </c>
      <c r="P5">
        <v>0</v>
      </c>
      <c r="Q5">
        <v>0</v>
      </c>
      <c r="R5">
        <v>1</v>
      </c>
      <c r="S5">
        <v>1.005199617949653</v>
      </c>
      <c r="T5">
        <v>4</v>
      </c>
      <c r="U5">
        <v>-1.336898349700439</v>
      </c>
      <c r="V5">
        <v>1.336898349700439</v>
      </c>
      <c r="W5">
        <v>0</v>
      </c>
      <c r="X5">
        <v>0</v>
      </c>
      <c r="Y5">
        <v>0</v>
      </c>
      <c r="Z5">
        <v>1</v>
      </c>
      <c r="AA5">
        <v>1.005199617949653</v>
      </c>
      <c r="AB5">
        <v>4</v>
      </c>
      <c r="AC5">
        <v>-1.336898349700439</v>
      </c>
      <c r="AD5">
        <v>1.336898349700439</v>
      </c>
      <c r="AE5">
        <v>0</v>
      </c>
      <c r="AF5">
        <v>0</v>
      </c>
      <c r="AG5">
        <v>0</v>
      </c>
      <c r="AH5">
        <v>1</v>
      </c>
      <c r="AI5">
        <v>1.005199617949653</v>
      </c>
      <c r="AJ5">
        <v>4</v>
      </c>
      <c r="AK5">
        <v>-1.336898349700439</v>
      </c>
      <c r="AL5">
        <v>1.336898349700439</v>
      </c>
      <c r="AM5">
        <v>0</v>
      </c>
      <c r="AN5">
        <v>0</v>
      </c>
      <c r="AO5">
        <v>0</v>
      </c>
    </row>
    <row r="6" spans="1:41" x14ac:dyDescent="0.25">
      <c r="A6" s="1" t="s">
        <v>248</v>
      </c>
      <c r="B6">
        <v>67109376</v>
      </c>
      <c r="C6">
        <v>6625474048</v>
      </c>
      <c r="D6">
        <v>13183838720</v>
      </c>
      <c r="E6">
        <v>0</v>
      </c>
      <c r="F6">
        <v>51200.048828171573</v>
      </c>
      <c r="G6">
        <v>0</v>
      </c>
      <c r="H6">
        <v>0</v>
      </c>
      <c r="I6">
        <v>0</v>
      </c>
      <c r="J6">
        <v>67109376</v>
      </c>
      <c r="K6">
        <v>6625474048</v>
      </c>
      <c r="L6">
        <v>13183838720</v>
      </c>
      <c r="M6">
        <v>0</v>
      </c>
      <c r="N6">
        <v>51200.048828171573</v>
      </c>
      <c r="O6">
        <v>0</v>
      </c>
      <c r="P6">
        <v>0</v>
      </c>
      <c r="Q6">
        <v>0</v>
      </c>
      <c r="R6">
        <v>67109376</v>
      </c>
      <c r="S6">
        <v>6625474048</v>
      </c>
      <c r="T6">
        <v>13183838720</v>
      </c>
      <c r="U6">
        <v>0</v>
      </c>
      <c r="V6">
        <v>51200.048828171573</v>
      </c>
      <c r="W6">
        <v>0</v>
      </c>
      <c r="X6">
        <v>0</v>
      </c>
      <c r="Y6">
        <v>0</v>
      </c>
      <c r="Z6">
        <v>67109376</v>
      </c>
      <c r="AA6">
        <v>6625474048</v>
      </c>
      <c r="AB6">
        <v>13183838720</v>
      </c>
      <c r="AC6">
        <v>0</v>
      </c>
      <c r="AD6">
        <v>51200.048828171573</v>
      </c>
      <c r="AE6">
        <v>0</v>
      </c>
      <c r="AF6">
        <v>0</v>
      </c>
      <c r="AG6">
        <v>0</v>
      </c>
      <c r="AH6">
        <v>67109376</v>
      </c>
      <c r="AI6">
        <v>6625474048</v>
      </c>
      <c r="AJ6">
        <v>13183838720</v>
      </c>
      <c r="AK6">
        <v>0</v>
      </c>
      <c r="AL6">
        <v>51200.048828171573</v>
      </c>
      <c r="AM6">
        <v>0</v>
      </c>
      <c r="AN6">
        <v>0</v>
      </c>
      <c r="AO6">
        <v>0</v>
      </c>
    </row>
    <row r="7" spans="1:41" x14ac:dyDescent="0.25">
      <c r="A7" s="1" t="s">
        <v>1393</v>
      </c>
      <c r="B7">
        <v>16</v>
      </c>
      <c r="C7">
        <v>73554.728895549502</v>
      </c>
      <c r="D7">
        <v>524304</v>
      </c>
      <c r="E7">
        <v>-55281.31608946569</v>
      </c>
      <c r="F7">
        <v>88424.202798474173</v>
      </c>
      <c r="G7">
        <v>0</v>
      </c>
      <c r="H7">
        <v>0</v>
      </c>
      <c r="I7">
        <v>7932</v>
      </c>
      <c r="J7">
        <v>16</v>
      </c>
      <c r="K7">
        <v>73554.728895549502</v>
      </c>
      <c r="L7">
        <v>524304</v>
      </c>
      <c r="M7">
        <v>-55281.31608946569</v>
      </c>
      <c r="N7">
        <v>88424.202798474173</v>
      </c>
      <c r="O7">
        <v>0</v>
      </c>
      <c r="P7">
        <v>0</v>
      </c>
      <c r="Q7">
        <v>1983</v>
      </c>
      <c r="R7">
        <v>16</v>
      </c>
      <c r="S7">
        <v>73554.728895549502</v>
      </c>
      <c r="T7">
        <v>524304</v>
      </c>
      <c r="U7">
        <v>-55281.31608946569</v>
      </c>
      <c r="V7">
        <v>88424.202798474173</v>
      </c>
      <c r="W7">
        <v>0</v>
      </c>
      <c r="X7">
        <v>0</v>
      </c>
      <c r="Y7">
        <v>1983</v>
      </c>
      <c r="Z7">
        <v>16</v>
      </c>
      <c r="AA7">
        <v>73554.728895549502</v>
      </c>
      <c r="AB7">
        <v>524304</v>
      </c>
      <c r="AC7">
        <v>-55281.31608946569</v>
      </c>
      <c r="AD7">
        <v>88424.202798474173</v>
      </c>
      <c r="AE7">
        <v>0</v>
      </c>
      <c r="AF7">
        <v>0</v>
      </c>
      <c r="AG7">
        <v>1983</v>
      </c>
      <c r="AH7">
        <v>16</v>
      </c>
      <c r="AI7">
        <v>73554.728895549502</v>
      </c>
      <c r="AJ7">
        <v>524304</v>
      </c>
      <c r="AK7">
        <v>-55281.31608946569</v>
      </c>
      <c r="AL7">
        <v>88424.202798474173</v>
      </c>
      <c r="AM7">
        <v>0</v>
      </c>
      <c r="AN7">
        <v>0</v>
      </c>
      <c r="AO7">
        <v>1983</v>
      </c>
    </row>
    <row r="8" spans="1:41" x14ac:dyDescent="0.25">
      <c r="A8" s="1" t="s">
        <v>1394</v>
      </c>
      <c r="B8">
        <v>0</v>
      </c>
      <c r="C8">
        <v>1.0739367896302581</v>
      </c>
      <c r="D8">
        <v>8</v>
      </c>
      <c r="E8">
        <v>-0.84352594130654435</v>
      </c>
      <c r="F8">
        <v>1.004016132512864</v>
      </c>
      <c r="G8">
        <v>0</v>
      </c>
      <c r="H8">
        <v>0</v>
      </c>
      <c r="I8">
        <v>7932</v>
      </c>
      <c r="J8">
        <v>0</v>
      </c>
      <c r="K8">
        <v>1.0739367896302581</v>
      </c>
      <c r="L8">
        <v>8</v>
      </c>
      <c r="M8">
        <v>-0.84352594130654435</v>
      </c>
      <c r="N8">
        <v>1.004016132512864</v>
      </c>
      <c r="O8">
        <v>0</v>
      </c>
      <c r="P8">
        <v>0</v>
      </c>
      <c r="Q8">
        <v>1983</v>
      </c>
      <c r="R8">
        <v>0</v>
      </c>
      <c r="S8">
        <v>1.0739367896302581</v>
      </c>
      <c r="T8">
        <v>8</v>
      </c>
      <c r="U8">
        <v>-0.84352594130654435</v>
      </c>
      <c r="V8">
        <v>1.004016132512864</v>
      </c>
      <c r="W8">
        <v>0</v>
      </c>
      <c r="X8">
        <v>0</v>
      </c>
      <c r="Y8">
        <v>1983</v>
      </c>
      <c r="Z8">
        <v>0</v>
      </c>
      <c r="AA8">
        <v>1.0739367896302581</v>
      </c>
      <c r="AB8">
        <v>8</v>
      </c>
      <c r="AC8">
        <v>-0.84352594130654435</v>
      </c>
      <c r="AD8">
        <v>1.004016132512864</v>
      </c>
      <c r="AE8">
        <v>0</v>
      </c>
      <c r="AF8">
        <v>0</v>
      </c>
      <c r="AG8">
        <v>1983</v>
      </c>
      <c r="AH8">
        <v>0</v>
      </c>
      <c r="AI8">
        <v>1.0739367896302581</v>
      </c>
      <c r="AJ8">
        <v>8</v>
      </c>
      <c r="AK8">
        <v>-0.84352594130654435</v>
      </c>
      <c r="AL8">
        <v>1.004016132512864</v>
      </c>
      <c r="AM8">
        <v>0</v>
      </c>
      <c r="AN8">
        <v>0</v>
      </c>
      <c r="AO8">
        <v>1983</v>
      </c>
    </row>
    <row r="9" spans="1:41" x14ac:dyDescent="0.25">
      <c r="A9" s="1" t="s">
        <v>1395</v>
      </c>
      <c r="B9">
        <v>0</v>
      </c>
      <c r="C9">
        <v>0.77363403709638767</v>
      </c>
      <c r="D9">
        <v>11</v>
      </c>
      <c r="E9">
        <v>-5</v>
      </c>
      <c r="F9">
        <v>5.5220887288207514</v>
      </c>
      <c r="G9">
        <v>0</v>
      </c>
      <c r="H9">
        <v>0</v>
      </c>
      <c r="I9">
        <v>0</v>
      </c>
      <c r="J9">
        <v>0</v>
      </c>
      <c r="K9">
        <v>0.77363403709638767</v>
      </c>
      <c r="L9">
        <v>11</v>
      </c>
      <c r="M9">
        <v>-5</v>
      </c>
      <c r="N9">
        <v>5.5220887288207514</v>
      </c>
      <c r="O9">
        <v>0</v>
      </c>
      <c r="P9">
        <v>0</v>
      </c>
      <c r="Q9">
        <v>0</v>
      </c>
      <c r="R9">
        <v>0</v>
      </c>
      <c r="S9">
        <v>0.77363403709638767</v>
      </c>
      <c r="T9">
        <v>11</v>
      </c>
      <c r="U9">
        <v>-5</v>
      </c>
      <c r="V9">
        <v>5.5220887288207514</v>
      </c>
      <c r="W9">
        <v>0</v>
      </c>
      <c r="X9">
        <v>0</v>
      </c>
      <c r="Y9">
        <v>0</v>
      </c>
      <c r="Z9">
        <v>0</v>
      </c>
      <c r="AA9">
        <v>0.77363403709638767</v>
      </c>
      <c r="AB9">
        <v>11</v>
      </c>
      <c r="AC9">
        <v>-5</v>
      </c>
      <c r="AD9">
        <v>5.5220887288207514</v>
      </c>
      <c r="AE9">
        <v>0</v>
      </c>
      <c r="AF9">
        <v>0</v>
      </c>
      <c r="AG9">
        <v>0</v>
      </c>
      <c r="AH9">
        <v>0</v>
      </c>
      <c r="AI9">
        <v>0.77363403709638767</v>
      </c>
      <c r="AJ9">
        <v>11</v>
      </c>
      <c r="AK9">
        <v>-5</v>
      </c>
      <c r="AL9">
        <v>5.5220887288207514</v>
      </c>
      <c r="AM9">
        <v>0</v>
      </c>
      <c r="AN9">
        <v>0</v>
      </c>
      <c r="AO9">
        <v>0</v>
      </c>
    </row>
    <row r="10" spans="1:41" x14ac:dyDescent="0.25">
      <c r="A10" s="1" t="s">
        <v>1398</v>
      </c>
      <c r="B10">
        <v>0</v>
      </c>
      <c r="C10">
        <v>9.269315243569198E-3</v>
      </c>
      <c r="D10">
        <v>1</v>
      </c>
      <c r="E10">
        <v>-0.5</v>
      </c>
      <c r="F10">
        <v>0.50200806625643191</v>
      </c>
      <c r="G10">
        <v>0</v>
      </c>
      <c r="H10">
        <v>0</v>
      </c>
      <c r="I10">
        <v>0</v>
      </c>
      <c r="J10">
        <v>0</v>
      </c>
      <c r="K10">
        <v>9.269315243569198E-3</v>
      </c>
      <c r="L10">
        <v>1</v>
      </c>
      <c r="M10">
        <v>-0.5</v>
      </c>
      <c r="N10">
        <v>0.50200806625643191</v>
      </c>
      <c r="O10">
        <v>0</v>
      </c>
      <c r="P10">
        <v>0</v>
      </c>
      <c r="Q10">
        <v>0</v>
      </c>
      <c r="R10">
        <v>0</v>
      </c>
      <c r="S10">
        <v>9.269315243569198E-3</v>
      </c>
      <c r="T10">
        <v>1</v>
      </c>
      <c r="U10">
        <v>-0.5</v>
      </c>
      <c r="V10">
        <v>0.50200806625643191</v>
      </c>
      <c r="W10">
        <v>0</v>
      </c>
      <c r="X10">
        <v>0</v>
      </c>
      <c r="Y10">
        <v>0</v>
      </c>
      <c r="Z10">
        <v>0</v>
      </c>
      <c r="AA10">
        <v>9.269315243569198E-3</v>
      </c>
      <c r="AB10">
        <v>1</v>
      </c>
      <c r="AC10">
        <v>-0.5</v>
      </c>
      <c r="AD10">
        <v>0.50200806625643191</v>
      </c>
      <c r="AE10">
        <v>0</v>
      </c>
      <c r="AF10">
        <v>0</v>
      </c>
      <c r="AG10">
        <v>0</v>
      </c>
      <c r="AH10">
        <v>0</v>
      </c>
      <c r="AI10">
        <v>9.269315243569198E-3</v>
      </c>
      <c r="AJ10">
        <v>1</v>
      </c>
      <c r="AK10">
        <v>-0.5</v>
      </c>
      <c r="AL10">
        <v>0.50200806625643191</v>
      </c>
      <c r="AM10">
        <v>0</v>
      </c>
      <c r="AN10">
        <v>0</v>
      </c>
      <c r="AO10">
        <v>0</v>
      </c>
    </row>
    <row r="11" spans="1:41" x14ac:dyDescent="0.25">
      <c r="A11" s="1" t="s">
        <v>1399</v>
      </c>
      <c r="B11">
        <v>0</v>
      </c>
      <c r="C11">
        <v>4.30530723892039E-3</v>
      </c>
      <c r="D11">
        <v>1</v>
      </c>
      <c r="E11">
        <v>-0.50200800617207264</v>
      </c>
      <c r="F11">
        <v>0.5</v>
      </c>
      <c r="G11">
        <v>0</v>
      </c>
      <c r="H11">
        <v>0</v>
      </c>
      <c r="I11">
        <v>0</v>
      </c>
      <c r="J11">
        <v>0</v>
      </c>
      <c r="K11">
        <v>4.30530723892039E-3</v>
      </c>
      <c r="L11">
        <v>1</v>
      </c>
      <c r="M11">
        <v>-0.50200800617207264</v>
      </c>
      <c r="N11">
        <v>0.5</v>
      </c>
      <c r="O11">
        <v>0</v>
      </c>
      <c r="P11">
        <v>0</v>
      </c>
      <c r="Q11">
        <v>0</v>
      </c>
      <c r="R11">
        <v>0</v>
      </c>
      <c r="S11">
        <v>4.30530723892039E-3</v>
      </c>
      <c r="T11">
        <v>1</v>
      </c>
      <c r="U11">
        <v>-0.50200800617207264</v>
      </c>
      <c r="V11">
        <v>0.5</v>
      </c>
      <c r="W11">
        <v>0</v>
      </c>
      <c r="X11">
        <v>0</v>
      </c>
      <c r="Y11">
        <v>0</v>
      </c>
      <c r="Z11">
        <v>0</v>
      </c>
      <c r="AA11">
        <v>4.30530723892039E-3</v>
      </c>
      <c r="AB11">
        <v>1</v>
      </c>
      <c r="AC11">
        <v>-0.50200800617207264</v>
      </c>
      <c r="AD11">
        <v>0.5</v>
      </c>
      <c r="AE11">
        <v>0</v>
      </c>
      <c r="AF11">
        <v>0</v>
      </c>
      <c r="AG11">
        <v>0</v>
      </c>
      <c r="AH11">
        <v>0</v>
      </c>
      <c r="AI11">
        <v>4.30530723892039E-3</v>
      </c>
      <c r="AJ11">
        <v>1</v>
      </c>
      <c r="AK11">
        <v>-0.50200800617207264</v>
      </c>
      <c r="AL11">
        <v>0.5</v>
      </c>
      <c r="AM11">
        <v>0</v>
      </c>
      <c r="AN11">
        <v>0</v>
      </c>
      <c r="AO11">
        <v>0</v>
      </c>
    </row>
    <row r="12" spans="1:41" x14ac:dyDescent="0.25">
      <c r="A12" s="1" t="s">
        <v>1400</v>
      </c>
      <c r="B12">
        <v>0</v>
      </c>
      <c r="C12">
        <v>4.0369313904698902</v>
      </c>
      <c r="D12">
        <v>14</v>
      </c>
      <c r="E12">
        <v>-4.9925111808551907</v>
      </c>
      <c r="F12">
        <v>6.5261048613336143</v>
      </c>
      <c r="G12">
        <v>0</v>
      </c>
      <c r="H12">
        <v>0</v>
      </c>
      <c r="I12">
        <v>0</v>
      </c>
      <c r="J12">
        <v>0</v>
      </c>
      <c r="K12">
        <v>4.0369313904698902</v>
      </c>
      <c r="L12">
        <v>14</v>
      </c>
      <c r="M12">
        <v>-4.9925111808551907</v>
      </c>
      <c r="N12">
        <v>6.5261048613336143</v>
      </c>
      <c r="O12">
        <v>0</v>
      </c>
      <c r="P12">
        <v>0</v>
      </c>
      <c r="Q12">
        <v>0</v>
      </c>
      <c r="R12">
        <v>0</v>
      </c>
      <c r="S12">
        <v>4.0369313904698902</v>
      </c>
      <c r="T12">
        <v>14</v>
      </c>
      <c r="U12">
        <v>-4.9925111808551907</v>
      </c>
      <c r="V12">
        <v>6.5261048613336143</v>
      </c>
      <c r="W12">
        <v>0</v>
      </c>
      <c r="X12">
        <v>0</v>
      </c>
      <c r="Y12">
        <v>0</v>
      </c>
      <c r="Z12">
        <v>0</v>
      </c>
      <c r="AA12">
        <v>4.0369313904698902</v>
      </c>
      <c r="AB12">
        <v>14</v>
      </c>
      <c r="AC12">
        <v>-4.9925111808551907</v>
      </c>
      <c r="AD12">
        <v>6.5261048613336143</v>
      </c>
      <c r="AE12">
        <v>0</v>
      </c>
      <c r="AF12">
        <v>0</v>
      </c>
      <c r="AG12">
        <v>0</v>
      </c>
      <c r="AH12">
        <v>0</v>
      </c>
      <c r="AI12">
        <v>4.0369313904698902</v>
      </c>
      <c r="AJ12">
        <v>14</v>
      </c>
      <c r="AK12">
        <v>-4.9925111808551907</v>
      </c>
      <c r="AL12">
        <v>6.5261048613336143</v>
      </c>
      <c r="AM12">
        <v>0</v>
      </c>
      <c r="AN12">
        <v>0</v>
      </c>
      <c r="AO12">
        <v>0</v>
      </c>
    </row>
    <row r="13" spans="1:41" x14ac:dyDescent="0.25">
      <c r="A13" s="1" t="s">
        <v>1690</v>
      </c>
      <c r="B13">
        <v>0</v>
      </c>
      <c r="C13">
        <v>18.995803846368268</v>
      </c>
      <c r="D13">
        <v>40</v>
      </c>
      <c r="E13">
        <v>-12.5</v>
      </c>
      <c r="F13">
        <v>12.5</v>
      </c>
      <c r="G13">
        <v>15620</v>
      </c>
      <c r="H13">
        <v>0</v>
      </c>
      <c r="I13">
        <v>0</v>
      </c>
      <c r="J13">
        <v>0</v>
      </c>
      <c r="K13">
        <v>0.98321538547306497</v>
      </c>
      <c r="L13">
        <v>25</v>
      </c>
      <c r="M13">
        <v>-12.5</v>
      </c>
      <c r="N13">
        <v>12.5</v>
      </c>
      <c r="O13">
        <v>3905</v>
      </c>
      <c r="P13">
        <v>0</v>
      </c>
      <c r="Q13">
        <v>0</v>
      </c>
      <c r="R13">
        <v>10</v>
      </c>
      <c r="S13">
        <v>10.58992923128384</v>
      </c>
      <c r="T13">
        <v>25</v>
      </c>
      <c r="U13">
        <v>-7.5</v>
      </c>
      <c r="V13">
        <v>7.5</v>
      </c>
      <c r="W13">
        <v>3905</v>
      </c>
      <c r="X13">
        <v>0</v>
      </c>
      <c r="Y13">
        <v>0</v>
      </c>
      <c r="Z13">
        <v>25</v>
      </c>
      <c r="AA13">
        <v>25</v>
      </c>
      <c r="AB13">
        <v>25</v>
      </c>
      <c r="AC13">
        <v>0</v>
      </c>
      <c r="AD13">
        <v>0</v>
      </c>
      <c r="AE13">
        <v>3905</v>
      </c>
      <c r="AF13">
        <v>0</v>
      </c>
      <c r="AG13">
        <v>0</v>
      </c>
      <c r="AH13">
        <v>25</v>
      </c>
      <c r="AI13">
        <v>39.41007076871616</v>
      </c>
      <c r="AJ13">
        <v>40</v>
      </c>
      <c r="AK13">
        <v>-7.5</v>
      </c>
      <c r="AL13">
        <v>7.5</v>
      </c>
      <c r="AM13">
        <v>3905</v>
      </c>
      <c r="AN13">
        <v>0</v>
      </c>
      <c r="AO13">
        <v>0</v>
      </c>
    </row>
    <row r="14" spans="1:41" x14ac:dyDescent="0.25">
      <c r="A14" s="1" t="s">
        <v>1691</v>
      </c>
      <c r="B14">
        <v>-0.24</v>
      </c>
      <c r="C14">
        <v>18.986579217453819</v>
      </c>
      <c r="D14">
        <v>40.53</v>
      </c>
      <c r="E14">
        <v>-2.12</v>
      </c>
      <c r="F14">
        <v>2.41</v>
      </c>
      <c r="G14">
        <v>40</v>
      </c>
      <c r="H14">
        <v>0</v>
      </c>
      <c r="I14">
        <v>0</v>
      </c>
      <c r="J14">
        <v>-0.24</v>
      </c>
      <c r="K14">
        <v>1.0135133609744451</v>
      </c>
      <c r="L14">
        <v>25.84</v>
      </c>
      <c r="M14">
        <v>-2.12</v>
      </c>
      <c r="N14">
        <v>0.94500000000000006</v>
      </c>
      <c r="O14">
        <v>10</v>
      </c>
      <c r="P14">
        <v>0</v>
      </c>
      <c r="Q14">
        <v>0</v>
      </c>
      <c r="R14">
        <v>8.93</v>
      </c>
      <c r="S14">
        <v>10.58670833300317</v>
      </c>
      <c r="T14">
        <v>25.76</v>
      </c>
      <c r="U14">
        <v>-0.33999999999999991</v>
      </c>
      <c r="V14">
        <v>0.375</v>
      </c>
      <c r="W14">
        <v>10</v>
      </c>
      <c r="X14">
        <v>0</v>
      </c>
      <c r="Y14">
        <v>0</v>
      </c>
      <c r="Z14">
        <v>11.97</v>
      </c>
      <c r="AA14">
        <v>24.95968400735979</v>
      </c>
      <c r="AB14">
        <v>25.95</v>
      </c>
      <c r="AC14">
        <v>-1.58</v>
      </c>
      <c r="AD14">
        <v>2.41</v>
      </c>
      <c r="AE14">
        <v>10</v>
      </c>
      <c r="AF14">
        <v>0</v>
      </c>
      <c r="AG14">
        <v>0</v>
      </c>
      <c r="AH14">
        <v>22.68</v>
      </c>
      <c r="AI14">
        <v>39.386411168477863</v>
      </c>
      <c r="AJ14">
        <v>40.53</v>
      </c>
      <c r="AK14">
        <v>-0.66000000000000014</v>
      </c>
      <c r="AL14">
        <v>1.140000000000001</v>
      </c>
      <c r="AM14">
        <v>10</v>
      </c>
      <c r="AN14">
        <v>0</v>
      </c>
      <c r="AO14">
        <v>0</v>
      </c>
    </row>
    <row r="15" spans="1:41" x14ac:dyDescent="0.25">
      <c r="A15" s="1" t="s">
        <v>1692</v>
      </c>
      <c r="B15">
        <v>-0.82</v>
      </c>
      <c r="C15">
        <v>18.979282870915</v>
      </c>
      <c r="D15">
        <v>41.49</v>
      </c>
      <c r="E15">
        <v>-1.509999999999998</v>
      </c>
      <c r="F15">
        <v>1.52</v>
      </c>
      <c r="G15">
        <v>0</v>
      </c>
      <c r="H15">
        <v>0</v>
      </c>
      <c r="I15">
        <v>0</v>
      </c>
      <c r="J15">
        <v>-0.82</v>
      </c>
      <c r="K15">
        <v>1.0253134613493711</v>
      </c>
      <c r="L15">
        <v>26.15</v>
      </c>
      <c r="M15">
        <v>-0.82000000000000028</v>
      </c>
      <c r="N15">
        <v>0.85499999999999998</v>
      </c>
      <c r="O15">
        <v>0</v>
      </c>
      <c r="P15">
        <v>0</v>
      </c>
      <c r="Q15">
        <v>0</v>
      </c>
      <c r="R15">
        <v>8.93</v>
      </c>
      <c r="S15">
        <v>10.585022164548869</v>
      </c>
      <c r="T15">
        <v>25.86</v>
      </c>
      <c r="U15">
        <v>-0.78500000000000014</v>
      </c>
      <c r="V15">
        <v>0.79499999999999993</v>
      </c>
      <c r="W15">
        <v>0</v>
      </c>
      <c r="X15">
        <v>0</v>
      </c>
      <c r="Y15">
        <v>0</v>
      </c>
      <c r="Z15">
        <v>11.97</v>
      </c>
      <c r="AA15">
        <v>24.923667364817931</v>
      </c>
      <c r="AB15">
        <v>28.13</v>
      </c>
      <c r="AC15">
        <v>-1.509999999999998</v>
      </c>
      <c r="AD15">
        <v>1.52</v>
      </c>
      <c r="AE15">
        <v>0</v>
      </c>
      <c r="AF15">
        <v>0</v>
      </c>
      <c r="AG15">
        <v>0</v>
      </c>
      <c r="AH15">
        <v>22.68</v>
      </c>
      <c r="AI15">
        <v>39.383128492943818</v>
      </c>
      <c r="AJ15">
        <v>41.49</v>
      </c>
      <c r="AK15">
        <v>-4.0160645300515482E-2</v>
      </c>
      <c r="AL15">
        <v>4.0000000000000917E-2</v>
      </c>
      <c r="AM15">
        <v>0</v>
      </c>
      <c r="AN15">
        <v>0</v>
      </c>
      <c r="AO15">
        <v>0</v>
      </c>
    </row>
    <row r="16" spans="1:41" x14ac:dyDescent="0.25">
      <c r="A16" s="1" t="s">
        <v>1693</v>
      </c>
      <c r="B16">
        <v>-2.92</v>
      </c>
      <c r="C16">
        <v>11.464761613558091</v>
      </c>
      <c r="D16">
        <v>39.33</v>
      </c>
      <c r="E16">
        <v>-0.31036296312275408</v>
      </c>
      <c r="F16">
        <v>0.11993687689316079</v>
      </c>
      <c r="G16">
        <v>0</v>
      </c>
      <c r="H16">
        <v>0</v>
      </c>
      <c r="I16">
        <v>0</v>
      </c>
      <c r="J16">
        <v>-2.92</v>
      </c>
      <c r="K16">
        <v>5.8037340628081706</v>
      </c>
      <c r="L16">
        <v>24.57</v>
      </c>
      <c r="M16">
        <v>-0.31036296312275408</v>
      </c>
      <c r="N16">
        <v>0.115</v>
      </c>
      <c r="O16">
        <v>0</v>
      </c>
      <c r="P16">
        <v>0</v>
      </c>
      <c r="Q16">
        <v>0</v>
      </c>
      <c r="R16">
        <v>-1.82</v>
      </c>
      <c r="S16">
        <v>2.0194625376479181</v>
      </c>
      <c r="T16">
        <v>24.8</v>
      </c>
      <c r="U16">
        <v>-0.16000000000000009</v>
      </c>
      <c r="V16">
        <v>7.0000000000000284E-2</v>
      </c>
      <c r="W16">
        <v>0</v>
      </c>
      <c r="X16">
        <v>0</v>
      </c>
      <c r="Y16">
        <v>0</v>
      </c>
      <c r="Z16">
        <v>-1.79</v>
      </c>
      <c r="AA16">
        <v>2.9811701898147231</v>
      </c>
      <c r="AB16">
        <v>26.61</v>
      </c>
      <c r="AC16">
        <v>-0.1116377025970951</v>
      </c>
      <c r="AD16">
        <v>0.11993687689316079</v>
      </c>
      <c r="AE16">
        <v>0</v>
      </c>
      <c r="AF16">
        <v>0</v>
      </c>
      <c r="AG16">
        <v>0</v>
      </c>
      <c r="AH16">
        <v>20.7</v>
      </c>
      <c r="AI16">
        <v>35.054679663961537</v>
      </c>
      <c r="AJ16">
        <v>39.33</v>
      </c>
      <c r="AK16">
        <v>-0.16499999999999909</v>
      </c>
      <c r="AL16">
        <v>6.0000000000002267E-2</v>
      </c>
      <c r="AM16">
        <v>0</v>
      </c>
      <c r="AN16">
        <v>0</v>
      </c>
      <c r="AO16">
        <v>0</v>
      </c>
    </row>
    <row r="17" spans="1:41" x14ac:dyDescent="0.25">
      <c r="A17" s="1" t="s">
        <v>1694</v>
      </c>
      <c r="B17">
        <v>0</v>
      </c>
      <c r="C17">
        <v>0.96052495113611347</v>
      </c>
      <c r="D17">
        <v>1</v>
      </c>
      <c r="E17">
        <v>-0.5</v>
      </c>
      <c r="F17">
        <v>0.50200806625643191</v>
      </c>
      <c r="G17">
        <v>0</v>
      </c>
      <c r="H17">
        <v>0</v>
      </c>
      <c r="I17">
        <v>0</v>
      </c>
      <c r="J17">
        <v>0</v>
      </c>
      <c r="K17">
        <v>0.96052495113611347</v>
      </c>
      <c r="L17">
        <v>1</v>
      </c>
      <c r="M17">
        <v>-0.5</v>
      </c>
      <c r="N17">
        <v>0.50200806625643191</v>
      </c>
      <c r="O17">
        <v>0</v>
      </c>
      <c r="P17">
        <v>0</v>
      </c>
      <c r="Q17">
        <v>0</v>
      </c>
      <c r="R17">
        <v>0</v>
      </c>
      <c r="S17">
        <v>0.96052495113611347</v>
      </c>
      <c r="T17">
        <v>1</v>
      </c>
      <c r="U17">
        <v>-0.5</v>
      </c>
      <c r="V17">
        <v>0.50200806625643191</v>
      </c>
      <c r="W17">
        <v>0</v>
      </c>
      <c r="X17">
        <v>0</v>
      </c>
      <c r="Y17">
        <v>0</v>
      </c>
      <c r="Z17">
        <v>0</v>
      </c>
      <c r="AA17">
        <v>0.96052495113611347</v>
      </c>
      <c r="AB17">
        <v>1</v>
      </c>
      <c r="AC17">
        <v>-0.5</v>
      </c>
      <c r="AD17">
        <v>0.50200806625643191</v>
      </c>
      <c r="AE17">
        <v>0</v>
      </c>
      <c r="AF17">
        <v>0</v>
      </c>
      <c r="AG17">
        <v>0</v>
      </c>
      <c r="AH17">
        <v>0</v>
      </c>
      <c r="AI17">
        <v>0.96052495113611347</v>
      </c>
      <c r="AJ17">
        <v>1</v>
      </c>
      <c r="AK17">
        <v>-0.5</v>
      </c>
      <c r="AL17">
        <v>0.50200806625643191</v>
      </c>
      <c r="AM17">
        <v>0</v>
      </c>
      <c r="AN17">
        <v>0</v>
      </c>
      <c r="AO17">
        <v>0</v>
      </c>
    </row>
    <row r="18" spans="1:41" x14ac:dyDescent="0.25">
      <c r="A18" s="1" t="s">
        <v>1695</v>
      </c>
      <c r="B18">
        <v>0</v>
      </c>
      <c r="C18">
        <v>0.98183055421462517</v>
      </c>
      <c r="D18">
        <v>1</v>
      </c>
      <c r="E18">
        <v>-0.5</v>
      </c>
      <c r="F18">
        <v>1</v>
      </c>
      <c r="G18">
        <v>0</v>
      </c>
      <c r="H18">
        <v>0</v>
      </c>
      <c r="I18">
        <v>0</v>
      </c>
      <c r="J18">
        <v>0</v>
      </c>
      <c r="K18">
        <v>0.979188607907852</v>
      </c>
      <c r="L18">
        <v>1</v>
      </c>
      <c r="M18">
        <v>-0.5</v>
      </c>
      <c r="N18">
        <v>0.5</v>
      </c>
      <c r="O18">
        <v>0</v>
      </c>
      <c r="P18">
        <v>0</v>
      </c>
      <c r="Q18">
        <v>0</v>
      </c>
      <c r="R18">
        <v>0</v>
      </c>
      <c r="S18">
        <v>0.98748394380289051</v>
      </c>
      <c r="T18">
        <v>1</v>
      </c>
      <c r="U18">
        <v>-0.5</v>
      </c>
      <c r="V18">
        <v>1</v>
      </c>
      <c r="W18">
        <v>0</v>
      </c>
      <c r="X18">
        <v>0</v>
      </c>
      <c r="Y18">
        <v>0</v>
      </c>
      <c r="Z18">
        <v>0</v>
      </c>
      <c r="AA18">
        <v>0.97432874293389737</v>
      </c>
      <c r="AB18">
        <v>1</v>
      </c>
      <c r="AC18">
        <v>-0.5</v>
      </c>
      <c r="AD18">
        <v>0.5</v>
      </c>
      <c r="AE18">
        <v>0</v>
      </c>
      <c r="AF18">
        <v>0</v>
      </c>
      <c r="AG18">
        <v>0</v>
      </c>
      <c r="AH18">
        <v>0</v>
      </c>
      <c r="AI18">
        <v>0.9863209222138607</v>
      </c>
      <c r="AJ18">
        <v>1</v>
      </c>
      <c r="AK18">
        <v>-0.5</v>
      </c>
      <c r="AL18">
        <v>0.5</v>
      </c>
      <c r="AM18">
        <v>0</v>
      </c>
      <c r="AN18">
        <v>0</v>
      </c>
      <c r="AO18">
        <v>0</v>
      </c>
    </row>
    <row r="19" spans="1:41" x14ac:dyDescent="0.25">
      <c r="A19" s="1" t="s">
        <v>1696</v>
      </c>
      <c r="B19">
        <v>0</v>
      </c>
      <c r="C19">
        <v>1.250230642853304E-2</v>
      </c>
      <c r="D19">
        <v>1</v>
      </c>
      <c r="E19">
        <v>-1</v>
      </c>
      <c r="F19">
        <v>0.5</v>
      </c>
      <c r="G19">
        <v>0</v>
      </c>
      <c r="H19">
        <v>0</v>
      </c>
      <c r="I19">
        <v>0</v>
      </c>
      <c r="J19">
        <v>0</v>
      </c>
      <c r="K19">
        <v>1.5023647064733751E-2</v>
      </c>
      <c r="L19">
        <v>1</v>
      </c>
      <c r="M19">
        <v>-0.5</v>
      </c>
      <c r="N19">
        <v>0.5</v>
      </c>
      <c r="O19">
        <v>0</v>
      </c>
      <c r="P19">
        <v>0</v>
      </c>
      <c r="Q19">
        <v>0</v>
      </c>
      <c r="R19">
        <v>0</v>
      </c>
      <c r="S19">
        <v>7.3242450713471487E-3</v>
      </c>
      <c r="T19">
        <v>1</v>
      </c>
      <c r="U19">
        <v>-1</v>
      </c>
      <c r="V19">
        <v>0.5</v>
      </c>
      <c r="W19">
        <v>0</v>
      </c>
      <c r="X19">
        <v>0</v>
      </c>
      <c r="Y19">
        <v>0</v>
      </c>
      <c r="Z19">
        <v>0</v>
      </c>
      <c r="AA19">
        <v>1.9169968335131959E-2</v>
      </c>
      <c r="AB19">
        <v>1</v>
      </c>
      <c r="AC19">
        <v>-0.5</v>
      </c>
      <c r="AD19">
        <v>0.5</v>
      </c>
      <c r="AE19">
        <v>0</v>
      </c>
      <c r="AF19">
        <v>0</v>
      </c>
      <c r="AG19">
        <v>0</v>
      </c>
      <c r="AH19">
        <v>0</v>
      </c>
      <c r="AI19">
        <v>8.4913652429192792E-3</v>
      </c>
      <c r="AJ19">
        <v>1</v>
      </c>
      <c r="AK19">
        <v>-0.5</v>
      </c>
      <c r="AL19">
        <v>0.5</v>
      </c>
      <c r="AM19">
        <v>0</v>
      </c>
      <c r="AN19">
        <v>0</v>
      </c>
      <c r="AO19">
        <v>0</v>
      </c>
    </row>
    <row r="20" spans="1:41" x14ac:dyDescent="0.25">
      <c r="A20" s="1" t="s">
        <v>1697</v>
      </c>
      <c r="B20">
        <v>0</v>
      </c>
      <c r="C20">
        <v>3.999035388840138</v>
      </c>
      <c r="D20">
        <v>4</v>
      </c>
      <c r="E20">
        <v>-0.66622252403554338</v>
      </c>
      <c r="F20">
        <v>2.0080322650257281</v>
      </c>
      <c r="G20">
        <v>0</v>
      </c>
      <c r="H20">
        <v>0</v>
      </c>
      <c r="I20">
        <v>0</v>
      </c>
      <c r="J20">
        <v>0</v>
      </c>
      <c r="K20">
        <v>3.999035388840138</v>
      </c>
      <c r="L20">
        <v>4</v>
      </c>
      <c r="M20">
        <v>-0.66622252403554338</v>
      </c>
      <c r="N20">
        <v>2.0080322650257281</v>
      </c>
      <c r="O20">
        <v>0</v>
      </c>
      <c r="P20">
        <v>0</v>
      </c>
      <c r="Q20">
        <v>0</v>
      </c>
      <c r="R20">
        <v>0</v>
      </c>
      <c r="S20">
        <v>3.999035388840138</v>
      </c>
      <c r="T20">
        <v>4</v>
      </c>
      <c r="U20">
        <v>-0.66622252403554338</v>
      </c>
      <c r="V20">
        <v>2.0080322650257281</v>
      </c>
      <c r="W20">
        <v>0</v>
      </c>
      <c r="X20">
        <v>0</v>
      </c>
      <c r="Y20">
        <v>0</v>
      </c>
      <c r="Z20">
        <v>0</v>
      </c>
      <c r="AA20">
        <v>3.999035388840138</v>
      </c>
      <c r="AB20">
        <v>4</v>
      </c>
      <c r="AC20">
        <v>-0.66622252403554338</v>
      </c>
      <c r="AD20">
        <v>2.0080322650257281</v>
      </c>
      <c r="AE20">
        <v>0</v>
      </c>
      <c r="AF20">
        <v>0</v>
      </c>
      <c r="AG20">
        <v>0</v>
      </c>
      <c r="AH20">
        <v>0</v>
      </c>
      <c r="AI20">
        <v>3.999035388840138</v>
      </c>
      <c r="AJ20">
        <v>4</v>
      </c>
      <c r="AK20">
        <v>-0.66622252403554338</v>
      </c>
      <c r="AL20">
        <v>2.0080322650257281</v>
      </c>
      <c r="AM20">
        <v>0</v>
      </c>
      <c r="AN20">
        <v>0</v>
      </c>
      <c r="AO20">
        <v>0</v>
      </c>
    </row>
    <row r="21" spans="1:41" x14ac:dyDescent="0.25">
      <c r="A21" s="1" t="s">
        <v>1698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 x14ac:dyDescent="0.25">
      <c r="A22" s="1" t="s">
        <v>1699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 x14ac:dyDescent="0.25">
      <c r="A23" s="1" t="s">
        <v>1700</v>
      </c>
      <c r="B23">
        <v>-9.4</v>
      </c>
      <c r="C23">
        <v>8.8639075620528085E-2</v>
      </c>
      <c r="D23">
        <v>9.4</v>
      </c>
      <c r="E23">
        <v>-4.18</v>
      </c>
      <c r="F23">
        <v>4.1399999999999997</v>
      </c>
      <c r="G23">
        <v>0</v>
      </c>
      <c r="H23">
        <v>0</v>
      </c>
      <c r="I23">
        <v>0</v>
      </c>
      <c r="J23">
        <v>-9.4</v>
      </c>
      <c r="K23">
        <v>-6.1090295653398679</v>
      </c>
      <c r="L23">
        <v>9.4</v>
      </c>
      <c r="M23">
        <v>-2.65</v>
      </c>
      <c r="N23">
        <v>4.1399999999999997</v>
      </c>
      <c r="O23">
        <v>0</v>
      </c>
      <c r="P23">
        <v>0</v>
      </c>
      <c r="Q23">
        <v>0</v>
      </c>
      <c r="R23">
        <v>-9.4</v>
      </c>
      <c r="S23">
        <v>0.16016184326606639</v>
      </c>
      <c r="T23">
        <v>9.4</v>
      </c>
      <c r="U23">
        <v>-2.0699999999999998</v>
      </c>
      <c r="V23">
        <v>2.35</v>
      </c>
      <c r="W23">
        <v>0</v>
      </c>
      <c r="X23">
        <v>0</v>
      </c>
      <c r="Y23">
        <v>0</v>
      </c>
      <c r="Z23">
        <v>-2.52</v>
      </c>
      <c r="AA23">
        <v>4.3141386288165036</v>
      </c>
      <c r="AB23">
        <v>9.4</v>
      </c>
      <c r="AC23">
        <v>-4.18</v>
      </c>
      <c r="AD23">
        <v>3.5249999999999999</v>
      </c>
      <c r="AE23">
        <v>0</v>
      </c>
      <c r="AF23">
        <v>0</v>
      </c>
      <c r="AG23">
        <v>0</v>
      </c>
      <c r="AH23">
        <v>-9.4</v>
      </c>
      <c r="AI23">
        <v>1.9892853957394101</v>
      </c>
      <c r="AJ23">
        <v>9.4</v>
      </c>
      <c r="AK23">
        <v>-2.5350000000000001</v>
      </c>
      <c r="AL23">
        <v>2.169999999999999</v>
      </c>
      <c r="AM23">
        <v>0</v>
      </c>
      <c r="AN23">
        <v>0</v>
      </c>
      <c r="AO23">
        <v>0</v>
      </c>
    </row>
    <row r="24" spans="1:41" x14ac:dyDescent="0.25">
      <c r="A24" s="1" t="s">
        <v>1701</v>
      </c>
      <c r="B24">
        <v>-9.25</v>
      </c>
      <c r="C24">
        <v>-0.30941363121415172</v>
      </c>
      <c r="D24">
        <v>5.92</v>
      </c>
      <c r="E24">
        <v>-2.875</v>
      </c>
      <c r="F24">
        <v>3.99</v>
      </c>
      <c r="G24">
        <v>0</v>
      </c>
      <c r="H24">
        <v>0</v>
      </c>
      <c r="I24">
        <v>0</v>
      </c>
      <c r="J24">
        <v>-9.25</v>
      </c>
      <c r="K24">
        <v>-5.5565448843776331</v>
      </c>
      <c r="L24">
        <v>5.89</v>
      </c>
      <c r="M24">
        <v>-2.875</v>
      </c>
      <c r="N24">
        <v>3.99</v>
      </c>
      <c r="O24">
        <v>0</v>
      </c>
      <c r="P24">
        <v>0</v>
      </c>
      <c r="Q24">
        <v>0</v>
      </c>
      <c r="R24">
        <v>-8.67</v>
      </c>
      <c r="S24">
        <v>7.9547808072200951E-2</v>
      </c>
      <c r="T24">
        <v>5.92</v>
      </c>
      <c r="U24">
        <v>-1.25</v>
      </c>
      <c r="V24">
        <v>1.38</v>
      </c>
      <c r="W24">
        <v>0</v>
      </c>
      <c r="X24">
        <v>0</v>
      </c>
      <c r="Y24">
        <v>0</v>
      </c>
      <c r="Z24">
        <v>-2.4900000000000002</v>
      </c>
      <c r="AA24">
        <v>2.8260795758146662</v>
      </c>
      <c r="AB24">
        <v>5.88</v>
      </c>
      <c r="AC24">
        <v>-2.6949999999999998</v>
      </c>
      <c r="AD24">
        <v>2.1800000000000002</v>
      </c>
      <c r="AE24">
        <v>0</v>
      </c>
      <c r="AF24">
        <v>0</v>
      </c>
      <c r="AG24">
        <v>0</v>
      </c>
      <c r="AH24">
        <v>-7.9</v>
      </c>
      <c r="AI24">
        <v>1.413262975634159</v>
      </c>
      <c r="AJ24">
        <v>5.32</v>
      </c>
      <c r="AK24">
        <v>-1.72</v>
      </c>
      <c r="AL24">
        <v>1.37</v>
      </c>
      <c r="AM24">
        <v>0</v>
      </c>
      <c r="AN24">
        <v>0</v>
      </c>
      <c r="AO24">
        <v>0</v>
      </c>
    </row>
    <row r="25" spans="1:41" x14ac:dyDescent="0.25">
      <c r="A25" s="1" t="s">
        <v>1702</v>
      </c>
      <c r="B25">
        <v>0</v>
      </c>
      <c r="C25">
        <v>1.95056747412516</v>
      </c>
      <c r="D25">
        <v>4</v>
      </c>
      <c r="E25">
        <v>-2</v>
      </c>
      <c r="F25">
        <v>2</v>
      </c>
      <c r="G25">
        <v>0</v>
      </c>
      <c r="H25">
        <v>0</v>
      </c>
      <c r="I25">
        <v>0</v>
      </c>
      <c r="J25">
        <v>0</v>
      </c>
      <c r="K25">
        <v>3.2569834674500142</v>
      </c>
      <c r="L25">
        <v>4</v>
      </c>
      <c r="M25">
        <v>-2</v>
      </c>
      <c r="N25">
        <v>1.5</v>
      </c>
      <c r="O25">
        <v>0</v>
      </c>
      <c r="P25">
        <v>0</v>
      </c>
      <c r="Q25">
        <v>0</v>
      </c>
      <c r="R25">
        <v>0</v>
      </c>
      <c r="S25">
        <v>0.97261514509001712</v>
      </c>
      <c r="T25">
        <v>4</v>
      </c>
      <c r="U25">
        <v>-1</v>
      </c>
      <c r="V25">
        <v>1</v>
      </c>
      <c r="W25">
        <v>0</v>
      </c>
      <c r="X25">
        <v>0</v>
      </c>
      <c r="Y25">
        <v>0</v>
      </c>
      <c r="Z25">
        <v>0</v>
      </c>
      <c r="AA25">
        <v>2.2387014862982628</v>
      </c>
      <c r="AB25">
        <v>4</v>
      </c>
      <c r="AC25">
        <v>-2</v>
      </c>
      <c r="AD25">
        <v>2</v>
      </c>
      <c r="AE25">
        <v>0</v>
      </c>
      <c r="AF25">
        <v>0</v>
      </c>
      <c r="AG25">
        <v>0</v>
      </c>
      <c r="AH25">
        <v>0</v>
      </c>
      <c r="AI25">
        <v>1.3339697976623479</v>
      </c>
      <c r="AJ25">
        <v>4</v>
      </c>
      <c r="AK25">
        <v>-1.5</v>
      </c>
      <c r="AL25">
        <v>1</v>
      </c>
      <c r="AM25">
        <v>0</v>
      </c>
      <c r="AN25">
        <v>0</v>
      </c>
      <c r="AO25">
        <v>0</v>
      </c>
    </row>
    <row r="26" spans="1:41" x14ac:dyDescent="0.25">
      <c r="A26" s="1" t="s">
        <v>1703</v>
      </c>
      <c r="B26">
        <v>-2.35</v>
      </c>
      <c r="C26">
        <v>0.2122897821400381</v>
      </c>
      <c r="D26">
        <v>2.35</v>
      </c>
      <c r="E26">
        <v>-2.35</v>
      </c>
      <c r="F26">
        <v>2.35</v>
      </c>
      <c r="G26">
        <v>0</v>
      </c>
      <c r="H26">
        <v>0</v>
      </c>
      <c r="I26">
        <v>0</v>
      </c>
      <c r="J26">
        <v>-2.35</v>
      </c>
      <c r="K26">
        <v>-1.5264512364506251</v>
      </c>
      <c r="L26">
        <v>2.35</v>
      </c>
      <c r="M26">
        <v>-2.35</v>
      </c>
      <c r="N26">
        <v>2.35</v>
      </c>
      <c r="O26">
        <v>0</v>
      </c>
      <c r="P26">
        <v>0</v>
      </c>
      <c r="Q26">
        <v>0</v>
      </c>
      <c r="R26">
        <v>-2.35</v>
      </c>
      <c r="S26">
        <v>4.0083816403331231E-2</v>
      </c>
      <c r="T26">
        <v>2.35</v>
      </c>
      <c r="U26">
        <v>-2.35</v>
      </c>
      <c r="V26">
        <v>2.35</v>
      </c>
      <c r="W26">
        <v>0</v>
      </c>
      <c r="X26">
        <v>0</v>
      </c>
      <c r="Y26">
        <v>0</v>
      </c>
      <c r="Z26">
        <v>-2.35</v>
      </c>
      <c r="AA26">
        <v>1.838634285938892</v>
      </c>
      <c r="AB26">
        <v>2.35</v>
      </c>
      <c r="AC26">
        <v>-2.35</v>
      </c>
      <c r="AD26">
        <v>2.35</v>
      </c>
      <c r="AE26">
        <v>0</v>
      </c>
      <c r="AF26">
        <v>0</v>
      </c>
      <c r="AG26">
        <v>0</v>
      </c>
      <c r="AH26">
        <v>-2.35</v>
      </c>
      <c r="AI26">
        <v>0.49689226266855419</v>
      </c>
      <c r="AJ26">
        <v>2.35</v>
      </c>
      <c r="AK26">
        <v>-2.35</v>
      </c>
      <c r="AL26">
        <v>2.35</v>
      </c>
      <c r="AM26">
        <v>0</v>
      </c>
      <c r="AN26">
        <v>0</v>
      </c>
      <c r="AO26">
        <v>0</v>
      </c>
    </row>
    <row r="27" spans="1:41" x14ac:dyDescent="0.25">
      <c r="A27" s="1" t="s">
        <v>1704</v>
      </c>
      <c r="B27">
        <v>-2.35</v>
      </c>
      <c r="C27">
        <v>0.1424462922719498</v>
      </c>
      <c r="D27">
        <v>2.35</v>
      </c>
      <c r="E27">
        <v>-2.35</v>
      </c>
      <c r="F27">
        <v>3.2959324054961332</v>
      </c>
      <c r="G27">
        <v>0</v>
      </c>
      <c r="H27">
        <v>0</v>
      </c>
      <c r="I27">
        <v>0</v>
      </c>
      <c r="J27">
        <v>-2.35</v>
      </c>
      <c r="K27">
        <v>-1.5278556914849379</v>
      </c>
      <c r="L27">
        <v>2.35</v>
      </c>
      <c r="M27">
        <v>-2.35</v>
      </c>
      <c r="N27">
        <v>3.2959324054961332</v>
      </c>
      <c r="O27">
        <v>0</v>
      </c>
      <c r="P27">
        <v>0</v>
      </c>
      <c r="Q27">
        <v>0</v>
      </c>
      <c r="R27">
        <v>-2.35</v>
      </c>
      <c r="S27">
        <v>3.9550645072002927E-2</v>
      </c>
      <c r="T27">
        <v>2.35</v>
      </c>
      <c r="U27">
        <v>-2.35</v>
      </c>
      <c r="V27">
        <v>2.35</v>
      </c>
      <c r="W27">
        <v>0</v>
      </c>
      <c r="X27">
        <v>0</v>
      </c>
      <c r="Y27">
        <v>0</v>
      </c>
      <c r="Z27">
        <v>-2.35</v>
      </c>
      <c r="AA27">
        <v>1.5604406105045541</v>
      </c>
      <c r="AB27">
        <v>2.35</v>
      </c>
      <c r="AC27">
        <v>-2.35</v>
      </c>
      <c r="AD27">
        <v>2.35</v>
      </c>
      <c r="AE27">
        <v>0</v>
      </c>
      <c r="AF27">
        <v>0</v>
      </c>
      <c r="AG27">
        <v>0</v>
      </c>
      <c r="AH27">
        <v>-2.35</v>
      </c>
      <c r="AI27">
        <v>0.49764960499617961</v>
      </c>
      <c r="AJ27">
        <v>2.35</v>
      </c>
      <c r="AK27">
        <v>-2.35</v>
      </c>
      <c r="AL27">
        <v>2.35</v>
      </c>
      <c r="AM27">
        <v>0</v>
      </c>
      <c r="AN27">
        <v>0</v>
      </c>
      <c r="AO27">
        <v>0</v>
      </c>
    </row>
    <row r="28" spans="1:41" x14ac:dyDescent="0.25">
      <c r="A28" s="1" t="s">
        <v>1705</v>
      </c>
      <c r="B28">
        <v>-2.35</v>
      </c>
      <c r="C28">
        <v>-0.13835125617456351</v>
      </c>
      <c r="D28">
        <v>2.35</v>
      </c>
      <c r="E28">
        <v>-2.440392504495009</v>
      </c>
      <c r="F28">
        <v>2.35</v>
      </c>
      <c r="G28">
        <v>0</v>
      </c>
      <c r="H28">
        <v>0</v>
      </c>
      <c r="I28">
        <v>0</v>
      </c>
      <c r="J28">
        <v>-2.35</v>
      </c>
      <c r="K28">
        <v>-1.527902691297143</v>
      </c>
      <c r="L28">
        <v>2.35</v>
      </c>
      <c r="M28">
        <v>-2.440392504495009</v>
      </c>
      <c r="N28">
        <v>2.35</v>
      </c>
      <c r="O28">
        <v>0</v>
      </c>
      <c r="P28">
        <v>0</v>
      </c>
      <c r="Q28">
        <v>0</v>
      </c>
      <c r="R28">
        <v>-2.35</v>
      </c>
      <c r="S28">
        <v>4.0144526559654017E-2</v>
      </c>
      <c r="T28">
        <v>2.35</v>
      </c>
      <c r="U28">
        <v>-2.35</v>
      </c>
      <c r="V28">
        <v>2.35</v>
      </c>
      <c r="W28">
        <v>0</v>
      </c>
      <c r="X28">
        <v>0</v>
      </c>
      <c r="Y28">
        <v>0</v>
      </c>
      <c r="Z28">
        <v>-2.35</v>
      </c>
      <c r="AA28">
        <v>0.43699140230581601</v>
      </c>
      <c r="AB28">
        <v>2.35</v>
      </c>
      <c r="AC28">
        <v>-2.35</v>
      </c>
      <c r="AD28">
        <v>2.35</v>
      </c>
      <c r="AE28">
        <v>0</v>
      </c>
      <c r="AF28">
        <v>0</v>
      </c>
      <c r="AG28">
        <v>0</v>
      </c>
      <c r="AH28">
        <v>-2.35</v>
      </c>
      <c r="AI28">
        <v>0.49736173773341957</v>
      </c>
      <c r="AJ28">
        <v>2.35</v>
      </c>
      <c r="AK28">
        <v>-2.35</v>
      </c>
      <c r="AL28">
        <v>2.35</v>
      </c>
      <c r="AM28">
        <v>0</v>
      </c>
      <c r="AN28">
        <v>0</v>
      </c>
      <c r="AO28">
        <v>0</v>
      </c>
    </row>
    <row r="29" spans="1:41" x14ac:dyDescent="0.25">
      <c r="A29" s="1" t="s">
        <v>1706</v>
      </c>
      <c r="B29">
        <v>-2.35</v>
      </c>
      <c r="C29">
        <v>-0.12774575764503751</v>
      </c>
      <c r="D29">
        <v>2.35</v>
      </c>
      <c r="E29">
        <v>-2.35</v>
      </c>
      <c r="F29">
        <v>2.35</v>
      </c>
      <c r="G29">
        <v>0</v>
      </c>
      <c r="H29">
        <v>0</v>
      </c>
      <c r="I29">
        <v>0</v>
      </c>
      <c r="J29">
        <v>-2.35</v>
      </c>
      <c r="K29">
        <v>-1.526820148303891</v>
      </c>
      <c r="L29">
        <v>2.35</v>
      </c>
      <c r="M29">
        <v>-2.35</v>
      </c>
      <c r="N29">
        <v>2.35</v>
      </c>
      <c r="O29">
        <v>0</v>
      </c>
      <c r="P29">
        <v>0</v>
      </c>
      <c r="Q29">
        <v>0</v>
      </c>
      <c r="R29">
        <v>-2.35</v>
      </c>
      <c r="S29">
        <v>4.0382854450395113E-2</v>
      </c>
      <c r="T29">
        <v>2.35</v>
      </c>
      <c r="U29">
        <v>-2.35</v>
      </c>
      <c r="V29">
        <v>2.35</v>
      </c>
      <c r="W29">
        <v>0</v>
      </c>
      <c r="X29">
        <v>0</v>
      </c>
      <c r="Y29">
        <v>0</v>
      </c>
      <c r="Z29">
        <v>-2.35</v>
      </c>
      <c r="AA29">
        <v>0.47807244131444548</v>
      </c>
      <c r="AB29">
        <v>2.35</v>
      </c>
      <c r="AC29">
        <v>-2.35</v>
      </c>
      <c r="AD29">
        <v>2.35</v>
      </c>
      <c r="AE29">
        <v>0</v>
      </c>
      <c r="AF29">
        <v>0</v>
      </c>
      <c r="AG29">
        <v>0</v>
      </c>
      <c r="AH29">
        <v>-2.35</v>
      </c>
      <c r="AI29">
        <v>0.49738182195889979</v>
      </c>
      <c r="AJ29">
        <v>2.35</v>
      </c>
      <c r="AK29">
        <v>-2.35</v>
      </c>
      <c r="AL29">
        <v>2.35</v>
      </c>
      <c r="AM29">
        <v>0</v>
      </c>
      <c r="AN29">
        <v>0</v>
      </c>
      <c r="AO29">
        <v>0</v>
      </c>
    </row>
    <row r="30" spans="1:41" x14ac:dyDescent="0.25">
      <c r="A30" s="1" t="s">
        <v>1707</v>
      </c>
      <c r="B30">
        <v>-2.96</v>
      </c>
      <c r="C30">
        <v>3.7979900004734252E-2</v>
      </c>
      <c r="D30">
        <v>1.99</v>
      </c>
      <c r="E30">
        <v>-3</v>
      </c>
      <c r="F30">
        <v>2.99</v>
      </c>
      <c r="G30">
        <v>0</v>
      </c>
      <c r="H30">
        <v>0</v>
      </c>
      <c r="I30">
        <v>0</v>
      </c>
      <c r="J30">
        <v>-2.96</v>
      </c>
      <c r="K30">
        <v>-1.3587539387866181</v>
      </c>
      <c r="L30">
        <v>1.79</v>
      </c>
      <c r="M30">
        <v>-3</v>
      </c>
      <c r="N30">
        <v>2.99</v>
      </c>
      <c r="O30">
        <v>0</v>
      </c>
      <c r="P30">
        <v>0</v>
      </c>
      <c r="Q30">
        <v>0</v>
      </c>
      <c r="R30">
        <v>-2.94</v>
      </c>
      <c r="S30">
        <v>1.9223323292326549E-2</v>
      </c>
      <c r="T30">
        <v>1.99</v>
      </c>
      <c r="U30">
        <v>-2.52</v>
      </c>
      <c r="V30">
        <v>2.65</v>
      </c>
      <c r="W30">
        <v>0</v>
      </c>
      <c r="X30">
        <v>0</v>
      </c>
      <c r="Y30">
        <v>0</v>
      </c>
      <c r="Z30">
        <v>-2.4500000000000002</v>
      </c>
      <c r="AA30">
        <v>1.145543608079016</v>
      </c>
      <c r="AB30">
        <v>1.95</v>
      </c>
      <c r="AC30">
        <v>-2.14</v>
      </c>
      <c r="AD30">
        <v>2.06</v>
      </c>
      <c r="AE30">
        <v>0</v>
      </c>
      <c r="AF30">
        <v>0</v>
      </c>
      <c r="AG30">
        <v>0</v>
      </c>
      <c r="AH30">
        <v>-2.69</v>
      </c>
      <c r="AI30">
        <v>0.3459066074342122</v>
      </c>
      <c r="AJ30">
        <v>1.91</v>
      </c>
      <c r="AK30">
        <v>-2.25</v>
      </c>
      <c r="AL30">
        <v>2.68</v>
      </c>
      <c r="AM30">
        <v>0</v>
      </c>
      <c r="AN30">
        <v>0</v>
      </c>
      <c r="AO30">
        <v>0</v>
      </c>
    </row>
    <row r="31" spans="1:41" x14ac:dyDescent="0.25">
      <c r="A31" s="1" t="s">
        <v>1708</v>
      </c>
      <c r="B31">
        <v>-2.96</v>
      </c>
      <c r="C31">
        <v>2.3443960158968939E-2</v>
      </c>
      <c r="D31">
        <v>2.08</v>
      </c>
      <c r="E31">
        <v>-3.04</v>
      </c>
      <c r="F31">
        <v>3.253856672660012</v>
      </c>
      <c r="G31">
        <v>0</v>
      </c>
      <c r="H31">
        <v>0</v>
      </c>
      <c r="I31">
        <v>0</v>
      </c>
      <c r="J31">
        <v>-2.96</v>
      </c>
      <c r="K31">
        <v>-1.394890224150696</v>
      </c>
      <c r="L31">
        <v>2.06</v>
      </c>
      <c r="M31">
        <v>-3.04</v>
      </c>
      <c r="N31">
        <v>3.253856672660012</v>
      </c>
      <c r="O31">
        <v>0</v>
      </c>
      <c r="P31">
        <v>0</v>
      </c>
      <c r="Q31">
        <v>0</v>
      </c>
      <c r="R31">
        <v>-2.95</v>
      </c>
      <c r="S31">
        <v>1.704783861639976E-2</v>
      </c>
      <c r="T31">
        <v>2.08</v>
      </c>
      <c r="U31">
        <v>-2.5</v>
      </c>
      <c r="V31">
        <v>2.58</v>
      </c>
      <c r="W31">
        <v>0</v>
      </c>
      <c r="X31">
        <v>0</v>
      </c>
      <c r="Y31">
        <v>0</v>
      </c>
      <c r="Z31">
        <v>-2.4300000000000002</v>
      </c>
      <c r="AA31">
        <v>1.119523265369601</v>
      </c>
      <c r="AB31">
        <v>1.9</v>
      </c>
      <c r="AC31">
        <v>-2.12</v>
      </c>
      <c r="AD31">
        <v>2.06</v>
      </c>
      <c r="AE31">
        <v>0</v>
      </c>
      <c r="AF31">
        <v>0</v>
      </c>
      <c r="AG31">
        <v>0</v>
      </c>
      <c r="AH31">
        <v>-2.4900000000000002</v>
      </c>
      <c r="AI31">
        <v>0.35209496080057118</v>
      </c>
      <c r="AJ31">
        <v>1.78</v>
      </c>
      <c r="AK31">
        <v>-2.2999999999999998</v>
      </c>
      <c r="AL31">
        <v>2.3199999999999998</v>
      </c>
      <c r="AM31">
        <v>0</v>
      </c>
      <c r="AN31">
        <v>0</v>
      </c>
      <c r="AO31">
        <v>0</v>
      </c>
    </row>
    <row r="32" spans="1:41" x14ac:dyDescent="0.25">
      <c r="A32" s="1" t="s">
        <v>1709</v>
      </c>
      <c r="B32">
        <v>-3.03</v>
      </c>
      <c r="C32">
        <v>-0.19855007675474229</v>
      </c>
      <c r="D32">
        <v>2.12</v>
      </c>
      <c r="E32">
        <v>-3.15</v>
      </c>
      <c r="F32">
        <v>3.08</v>
      </c>
      <c r="G32">
        <v>0</v>
      </c>
      <c r="H32">
        <v>0</v>
      </c>
      <c r="I32">
        <v>0</v>
      </c>
      <c r="J32">
        <v>-3.03</v>
      </c>
      <c r="K32">
        <v>-1.41752424809259</v>
      </c>
      <c r="L32">
        <v>2.12</v>
      </c>
      <c r="M32">
        <v>-3.15</v>
      </c>
      <c r="N32">
        <v>3.08</v>
      </c>
      <c r="O32">
        <v>0</v>
      </c>
      <c r="P32">
        <v>0</v>
      </c>
      <c r="Q32">
        <v>0</v>
      </c>
      <c r="R32">
        <v>-2.97</v>
      </c>
      <c r="S32">
        <v>2.1232238060663121E-2</v>
      </c>
      <c r="T32">
        <v>1.99</v>
      </c>
      <c r="U32">
        <v>-2.39</v>
      </c>
      <c r="V32">
        <v>2.83</v>
      </c>
      <c r="W32">
        <v>0</v>
      </c>
      <c r="X32">
        <v>0</v>
      </c>
      <c r="Y32">
        <v>0</v>
      </c>
      <c r="Z32">
        <v>-2.4500000000000002</v>
      </c>
      <c r="AA32">
        <v>0.26049552487482081</v>
      </c>
      <c r="AB32">
        <v>1.87</v>
      </c>
      <c r="AC32">
        <v>-2.09</v>
      </c>
      <c r="AD32">
        <v>2.0099999999999998</v>
      </c>
      <c r="AE32">
        <v>0</v>
      </c>
      <c r="AF32">
        <v>0</v>
      </c>
      <c r="AG32">
        <v>0</v>
      </c>
      <c r="AH32">
        <v>-2.5</v>
      </c>
      <c r="AI32">
        <v>0.34159617813813681</v>
      </c>
      <c r="AJ32">
        <v>1.84</v>
      </c>
      <c r="AK32">
        <v>-2.16</v>
      </c>
      <c r="AL32">
        <v>2.31</v>
      </c>
      <c r="AM32">
        <v>0</v>
      </c>
      <c r="AN32">
        <v>0</v>
      </c>
      <c r="AO32">
        <v>0</v>
      </c>
    </row>
    <row r="33" spans="1:41" x14ac:dyDescent="0.25">
      <c r="A33" s="1" t="s">
        <v>1710</v>
      </c>
      <c r="B33">
        <v>-2.98</v>
      </c>
      <c r="C33">
        <v>-0.1727918834833102</v>
      </c>
      <c r="D33">
        <v>2.1</v>
      </c>
      <c r="E33">
        <v>-3.05</v>
      </c>
      <c r="F33">
        <v>3</v>
      </c>
      <c r="G33">
        <v>0</v>
      </c>
      <c r="H33">
        <v>0</v>
      </c>
      <c r="I33">
        <v>0</v>
      </c>
      <c r="J33">
        <v>-2.98</v>
      </c>
      <c r="K33">
        <v>-1.3854983893936821</v>
      </c>
      <c r="L33">
        <v>2.1</v>
      </c>
      <c r="M33">
        <v>-3.05</v>
      </c>
      <c r="N33">
        <v>3</v>
      </c>
      <c r="O33">
        <v>0</v>
      </c>
      <c r="P33">
        <v>0</v>
      </c>
      <c r="Q33">
        <v>0</v>
      </c>
      <c r="R33">
        <v>-2.97</v>
      </c>
      <c r="S33">
        <v>2.0807808369641231E-2</v>
      </c>
      <c r="T33">
        <v>2.0299999999999998</v>
      </c>
      <c r="U33">
        <v>-2.39</v>
      </c>
      <c r="V33">
        <v>2.35</v>
      </c>
      <c r="W33">
        <v>0</v>
      </c>
      <c r="X33">
        <v>0</v>
      </c>
      <c r="Y33">
        <v>0</v>
      </c>
      <c r="Z33">
        <v>-2.52</v>
      </c>
      <c r="AA33">
        <v>0.30044134942043921</v>
      </c>
      <c r="AB33">
        <v>1.93</v>
      </c>
      <c r="AC33">
        <v>-2.1800000000000002</v>
      </c>
      <c r="AD33">
        <v>2.0699999999999998</v>
      </c>
      <c r="AE33">
        <v>0</v>
      </c>
      <c r="AF33">
        <v>0</v>
      </c>
      <c r="AG33">
        <v>0</v>
      </c>
      <c r="AH33">
        <v>-2.66</v>
      </c>
      <c r="AI33">
        <v>0.37308169767036092</v>
      </c>
      <c r="AJ33">
        <v>1.87</v>
      </c>
      <c r="AK33">
        <v>-2.0299999999999998</v>
      </c>
      <c r="AL33">
        <v>2.2200000000000002</v>
      </c>
      <c r="AM33">
        <v>0</v>
      </c>
      <c r="AN33">
        <v>0</v>
      </c>
      <c r="AO33">
        <v>0</v>
      </c>
    </row>
    <row r="34" spans="1:41" x14ac:dyDescent="0.25">
      <c r="A34" s="1" t="s">
        <v>1711</v>
      </c>
      <c r="B34">
        <v>0</v>
      </c>
      <c r="C34">
        <v>0.56900651686334469</v>
      </c>
      <c r="D34">
        <v>1</v>
      </c>
      <c r="E34">
        <v>-1</v>
      </c>
      <c r="F34">
        <v>1</v>
      </c>
      <c r="G34">
        <v>0</v>
      </c>
      <c r="H34">
        <v>0</v>
      </c>
      <c r="I34">
        <v>0</v>
      </c>
      <c r="J34">
        <v>0</v>
      </c>
      <c r="K34">
        <v>0.8132768155715534</v>
      </c>
      <c r="L34">
        <v>1</v>
      </c>
      <c r="M34">
        <v>-1</v>
      </c>
      <c r="N34">
        <v>1</v>
      </c>
      <c r="O34">
        <v>0</v>
      </c>
      <c r="P34">
        <v>0</v>
      </c>
      <c r="Q34">
        <v>0</v>
      </c>
      <c r="R34">
        <v>0</v>
      </c>
      <c r="S34">
        <v>0.24336700039147319</v>
      </c>
      <c r="T34">
        <v>1</v>
      </c>
      <c r="U34">
        <v>-1</v>
      </c>
      <c r="V34">
        <v>1</v>
      </c>
      <c r="W34">
        <v>0</v>
      </c>
      <c r="X34">
        <v>0</v>
      </c>
      <c r="Y34">
        <v>0</v>
      </c>
      <c r="Z34">
        <v>0</v>
      </c>
      <c r="AA34">
        <v>0.88632206591356055</v>
      </c>
      <c r="AB34">
        <v>1</v>
      </c>
      <c r="AC34">
        <v>-1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0.3330601855767914</v>
      </c>
      <c r="AJ34">
        <v>1</v>
      </c>
      <c r="AK34">
        <v>-1</v>
      </c>
      <c r="AL34">
        <v>1</v>
      </c>
      <c r="AM34">
        <v>0</v>
      </c>
      <c r="AN34">
        <v>0</v>
      </c>
      <c r="AO34">
        <v>0</v>
      </c>
    </row>
    <row r="35" spans="1:41" x14ac:dyDescent="0.25">
      <c r="A35" s="1" t="s">
        <v>1712</v>
      </c>
      <c r="B35">
        <v>0</v>
      </c>
      <c r="C35">
        <v>0.56482226418737036</v>
      </c>
      <c r="D35">
        <v>1</v>
      </c>
      <c r="E35">
        <v>-1.402524427870695</v>
      </c>
      <c r="F35">
        <v>1</v>
      </c>
      <c r="G35">
        <v>0</v>
      </c>
      <c r="H35">
        <v>0</v>
      </c>
      <c r="I35">
        <v>0</v>
      </c>
      <c r="J35">
        <v>0</v>
      </c>
      <c r="K35">
        <v>0.81272100874469666</v>
      </c>
      <c r="L35">
        <v>1</v>
      </c>
      <c r="M35">
        <v>-1.402524427870695</v>
      </c>
      <c r="N35">
        <v>1</v>
      </c>
      <c r="O35">
        <v>0</v>
      </c>
      <c r="P35">
        <v>0</v>
      </c>
      <c r="Q35">
        <v>0</v>
      </c>
      <c r="R35">
        <v>0</v>
      </c>
      <c r="S35">
        <v>0.24314271034111021</v>
      </c>
      <c r="T35">
        <v>1</v>
      </c>
      <c r="U35">
        <v>-1.402524427870695</v>
      </c>
      <c r="V35">
        <v>1</v>
      </c>
      <c r="W35">
        <v>0</v>
      </c>
      <c r="X35">
        <v>0</v>
      </c>
      <c r="Y35">
        <v>0</v>
      </c>
      <c r="Z35">
        <v>0</v>
      </c>
      <c r="AA35">
        <v>0.86975145766088113</v>
      </c>
      <c r="AB35">
        <v>1</v>
      </c>
      <c r="AC35">
        <v>-1</v>
      </c>
      <c r="AD35">
        <v>1</v>
      </c>
      <c r="AE35">
        <v>0</v>
      </c>
      <c r="AF35">
        <v>0</v>
      </c>
      <c r="AG35">
        <v>0</v>
      </c>
      <c r="AH35">
        <v>0</v>
      </c>
      <c r="AI35">
        <v>0.3336738800027933</v>
      </c>
      <c r="AJ35">
        <v>1</v>
      </c>
      <c r="AK35">
        <v>-1.402524427870695</v>
      </c>
      <c r="AL35">
        <v>1</v>
      </c>
      <c r="AM35">
        <v>0</v>
      </c>
      <c r="AN35">
        <v>0</v>
      </c>
      <c r="AO35">
        <v>0</v>
      </c>
    </row>
    <row r="36" spans="1:41" x14ac:dyDescent="0.25">
      <c r="A36" s="1" t="s">
        <v>1713</v>
      </c>
      <c r="B36">
        <v>0</v>
      </c>
      <c r="C36">
        <v>0.40765866208291601</v>
      </c>
      <c r="D36">
        <v>1</v>
      </c>
      <c r="E36">
        <v>-1</v>
      </c>
      <c r="F36">
        <v>1.402524427870695</v>
      </c>
      <c r="G36">
        <v>0</v>
      </c>
      <c r="H36">
        <v>0</v>
      </c>
      <c r="I36">
        <v>0</v>
      </c>
      <c r="J36">
        <v>0</v>
      </c>
      <c r="K36">
        <v>0.81568338613803959</v>
      </c>
      <c r="L36">
        <v>1</v>
      </c>
      <c r="M36">
        <v>-1</v>
      </c>
      <c r="N36">
        <v>1</v>
      </c>
      <c r="O36">
        <v>0</v>
      </c>
      <c r="P36">
        <v>0</v>
      </c>
      <c r="Q36">
        <v>0</v>
      </c>
      <c r="R36">
        <v>0</v>
      </c>
      <c r="S36">
        <v>0.2431358403360869</v>
      </c>
      <c r="T36">
        <v>1</v>
      </c>
      <c r="U36">
        <v>-1</v>
      </c>
      <c r="V36">
        <v>1.402524427870695</v>
      </c>
      <c r="W36">
        <v>0</v>
      </c>
      <c r="X36">
        <v>0</v>
      </c>
      <c r="Y36">
        <v>0</v>
      </c>
      <c r="Z36">
        <v>0</v>
      </c>
      <c r="AA36">
        <v>0.23809384216077581</v>
      </c>
      <c r="AB36">
        <v>1</v>
      </c>
      <c r="AC36">
        <v>-1</v>
      </c>
      <c r="AD36">
        <v>1</v>
      </c>
      <c r="AE36">
        <v>0</v>
      </c>
      <c r="AF36">
        <v>0</v>
      </c>
      <c r="AG36">
        <v>0</v>
      </c>
      <c r="AH36">
        <v>0</v>
      </c>
      <c r="AI36">
        <v>0.33372157969676192</v>
      </c>
      <c r="AJ36">
        <v>1</v>
      </c>
      <c r="AK36">
        <v>-1</v>
      </c>
      <c r="AL36">
        <v>1.402524427870695</v>
      </c>
      <c r="AM36">
        <v>0</v>
      </c>
      <c r="AN36">
        <v>0</v>
      </c>
      <c r="AO36">
        <v>0</v>
      </c>
    </row>
    <row r="37" spans="1:41" x14ac:dyDescent="0.25">
      <c r="A37" s="1" t="s">
        <v>1714</v>
      </c>
      <c r="B37">
        <v>0</v>
      </c>
      <c r="C37">
        <v>0.40908003099152951</v>
      </c>
      <c r="D37">
        <v>1</v>
      </c>
      <c r="E37">
        <v>-1</v>
      </c>
      <c r="F37">
        <v>1.402524427870695</v>
      </c>
      <c r="G37">
        <v>0</v>
      </c>
      <c r="H37">
        <v>0</v>
      </c>
      <c r="I37">
        <v>0</v>
      </c>
      <c r="J37">
        <v>0</v>
      </c>
      <c r="K37">
        <v>0.81530225699572412</v>
      </c>
      <c r="L37">
        <v>1</v>
      </c>
      <c r="M37">
        <v>-1</v>
      </c>
      <c r="N37">
        <v>1.402524427870695</v>
      </c>
      <c r="O37">
        <v>0</v>
      </c>
      <c r="P37">
        <v>0</v>
      </c>
      <c r="Q37">
        <v>0</v>
      </c>
      <c r="R37">
        <v>0</v>
      </c>
      <c r="S37">
        <v>0.24296959402134691</v>
      </c>
      <c r="T37">
        <v>1</v>
      </c>
      <c r="U37">
        <v>-1</v>
      </c>
      <c r="V37">
        <v>1</v>
      </c>
      <c r="W37">
        <v>0</v>
      </c>
      <c r="X37">
        <v>0</v>
      </c>
      <c r="Y37">
        <v>0</v>
      </c>
      <c r="Z37">
        <v>0</v>
      </c>
      <c r="AA37">
        <v>0.2445341205630453</v>
      </c>
      <c r="AB37">
        <v>1</v>
      </c>
      <c r="AC37">
        <v>-1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0.33351415238600152</v>
      </c>
      <c r="AJ37">
        <v>1</v>
      </c>
      <c r="AK37">
        <v>-1</v>
      </c>
      <c r="AL37">
        <v>1</v>
      </c>
      <c r="AM37">
        <v>0</v>
      </c>
      <c r="AN37">
        <v>0</v>
      </c>
      <c r="AO37">
        <v>0</v>
      </c>
    </row>
    <row r="38" spans="1:41" x14ac:dyDescent="0.25">
      <c r="A38" s="1" t="s">
        <v>1715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5">
      <c r="A39" s="1" t="s">
        <v>1716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25">
      <c r="A40" s="1" t="s">
        <v>1717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25">
      <c r="A41" s="1" t="s">
        <v>1718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25">
      <c r="A42" s="1" t="s">
        <v>1719</v>
      </c>
      <c r="B42">
        <v>0</v>
      </c>
      <c r="C42">
        <v>2.4732369390958051E-2</v>
      </c>
      <c r="D42">
        <v>12</v>
      </c>
      <c r="E42">
        <v>-6</v>
      </c>
      <c r="F42">
        <v>6</v>
      </c>
      <c r="G42">
        <v>0</v>
      </c>
      <c r="H42">
        <v>0</v>
      </c>
      <c r="I42">
        <v>0</v>
      </c>
      <c r="J42">
        <v>0</v>
      </c>
      <c r="K42">
        <v>5.6987940760102822E-2</v>
      </c>
      <c r="L42">
        <v>4</v>
      </c>
      <c r="M42">
        <v>-4</v>
      </c>
      <c r="N42">
        <v>4</v>
      </c>
      <c r="O42">
        <v>0</v>
      </c>
      <c r="P42">
        <v>0</v>
      </c>
      <c r="Q42">
        <v>0</v>
      </c>
      <c r="R42">
        <v>0</v>
      </c>
      <c r="S42">
        <v>2.0880131176500461E-3</v>
      </c>
      <c r="T42">
        <v>12</v>
      </c>
      <c r="U42">
        <v>-6</v>
      </c>
      <c r="V42">
        <v>4</v>
      </c>
      <c r="W42">
        <v>0</v>
      </c>
      <c r="X42">
        <v>0</v>
      </c>
      <c r="Y42">
        <v>0</v>
      </c>
      <c r="Z42">
        <v>0</v>
      </c>
      <c r="AA42">
        <v>1.2067632232861321E-2</v>
      </c>
      <c r="AB42">
        <v>12</v>
      </c>
      <c r="AC42">
        <v>-6</v>
      </c>
      <c r="AD42">
        <v>6</v>
      </c>
      <c r="AE42">
        <v>0</v>
      </c>
      <c r="AF42">
        <v>0</v>
      </c>
      <c r="AG42">
        <v>0</v>
      </c>
      <c r="AH42">
        <v>0</v>
      </c>
      <c r="AI42">
        <v>2.7785891453218019E-2</v>
      </c>
      <c r="AJ42">
        <v>12</v>
      </c>
      <c r="AK42">
        <v>-6</v>
      </c>
      <c r="AL42">
        <v>4</v>
      </c>
      <c r="AM42">
        <v>0</v>
      </c>
      <c r="AN42">
        <v>0</v>
      </c>
      <c r="AO42">
        <v>0</v>
      </c>
    </row>
    <row r="43" spans="1:41" x14ac:dyDescent="0.25">
      <c r="A43" s="1" t="s">
        <v>1720</v>
      </c>
      <c r="B43">
        <v>0</v>
      </c>
      <c r="C43">
        <v>2.067083022800649E-2</v>
      </c>
      <c r="D43">
        <v>12</v>
      </c>
      <c r="E43">
        <v>-6.0150379390308091</v>
      </c>
      <c r="F43">
        <v>6</v>
      </c>
      <c r="G43">
        <v>0</v>
      </c>
      <c r="H43">
        <v>0</v>
      </c>
      <c r="I43">
        <v>0</v>
      </c>
      <c r="J43">
        <v>0</v>
      </c>
      <c r="K43">
        <v>3.734035093937365E-2</v>
      </c>
      <c r="L43">
        <v>4</v>
      </c>
      <c r="M43">
        <v>-4</v>
      </c>
      <c r="N43">
        <v>4</v>
      </c>
      <c r="O43">
        <v>0</v>
      </c>
      <c r="P43">
        <v>0</v>
      </c>
      <c r="Q43">
        <v>0</v>
      </c>
      <c r="R43">
        <v>0</v>
      </c>
      <c r="S43">
        <v>2.247896870919593E-3</v>
      </c>
      <c r="T43">
        <v>4</v>
      </c>
      <c r="U43">
        <v>-4</v>
      </c>
      <c r="V43">
        <v>4</v>
      </c>
      <c r="W43">
        <v>0</v>
      </c>
      <c r="X43">
        <v>0</v>
      </c>
      <c r="Y43">
        <v>0</v>
      </c>
      <c r="Z43">
        <v>0</v>
      </c>
      <c r="AA43">
        <v>1.3254425600636541E-2</v>
      </c>
      <c r="AB43">
        <v>12</v>
      </c>
      <c r="AC43">
        <v>-6.0150379390308091</v>
      </c>
      <c r="AD43">
        <v>6</v>
      </c>
      <c r="AE43">
        <v>0</v>
      </c>
      <c r="AF43">
        <v>0</v>
      </c>
      <c r="AG43">
        <v>0</v>
      </c>
      <c r="AH43">
        <v>0</v>
      </c>
      <c r="AI43">
        <v>2.984064750109618E-2</v>
      </c>
      <c r="AJ43">
        <v>12</v>
      </c>
      <c r="AK43">
        <v>-6</v>
      </c>
      <c r="AL43">
        <v>4</v>
      </c>
      <c r="AM43">
        <v>0</v>
      </c>
      <c r="AN43">
        <v>0</v>
      </c>
      <c r="AO43">
        <v>0</v>
      </c>
    </row>
    <row r="44" spans="1:41" x14ac:dyDescent="0.25">
      <c r="A44" s="1" t="s">
        <v>1721</v>
      </c>
      <c r="B44">
        <v>0</v>
      </c>
      <c r="C44">
        <v>3.0295277890337001E-2</v>
      </c>
      <c r="D44">
        <v>12</v>
      </c>
      <c r="E44">
        <v>-16.83029313444834</v>
      </c>
      <c r="F44">
        <v>12</v>
      </c>
      <c r="G44">
        <v>0</v>
      </c>
      <c r="H44">
        <v>0</v>
      </c>
      <c r="I44">
        <v>0</v>
      </c>
      <c r="J44">
        <v>0</v>
      </c>
      <c r="K44">
        <v>8.1299951718697652E-2</v>
      </c>
      <c r="L44">
        <v>4</v>
      </c>
      <c r="M44">
        <v>-4</v>
      </c>
      <c r="N44">
        <v>4</v>
      </c>
      <c r="O44">
        <v>0</v>
      </c>
      <c r="P44">
        <v>0</v>
      </c>
      <c r="Q44">
        <v>0</v>
      </c>
      <c r="R44">
        <v>0</v>
      </c>
      <c r="S44">
        <v>2.0556928667449718E-3</v>
      </c>
      <c r="T44">
        <v>12</v>
      </c>
      <c r="U44">
        <v>-6</v>
      </c>
      <c r="V44">
        <v>4</v>
      </c>
      <c r="W44">
        <v>0</v>
      </c>
      <c r="X44">
        <v>0</v>
      </c>
      <c r="Y44">
        <v>0</v>
      </c>
      <c r="Z44">
        <v>0</v>
      </c>
      <c r="AA44">
        <v>9.8056830789395189E-3</v>
      </c>
      <c r="AB44">
        <v>12</v>
      </c>
      <c r="AC44">
        <v>-16.83029313444834</v>
      </c>
      <c r="AD44">
        <v>12</v>
      </c>
      <c r="AE44">
        <v>0</v>
      </c>
      <c r="AF44">
        <v>0</v>
      </c>
      <c r="AG44">
        <v>0</v>
      </c>
      <c r="AH44">
        <v>0</v>
      </c>
      <c r="AI44">
        <v>2.8019783896965848E-2</v>
      </c>
      <c r="AJ44">
        <v>4</v>
      </c>
      <c r="AK44">
        <v>-4</v>
      </c>
      <c r="AL44">
        <v>5.6100977114827799</v>
      </c>
      <c r="AM44">
        <v>0</v>
      </c>
      <c r="AN44">
        <v>0</v>
      </c>
      <c r="AO44">
        <v>0</v>
      </c>
    </row>
    <row r="45" spans="1:41" x14ac:dyDescent="0.25">
      <c r="A45" s="1" t="s">
        <v>1722</v>
      </c>
      <c r="B45">
        <v>0</v>
      </c>
      <c r="C45">
        <v>2.7296364561188381E-2</v>
      </c>
      <c r="D45">
        <v>12</v>
      </c>
      <c r="E45">
        <v>-6</v>
      </c>
      <c r="F45">
        <v>6</v>
      </c>
      <c r="G45">
        <v>0</v>
      </c>
      <c r="H45">
        <v>0</v>
      </c>
      <c r="I45">
        <v>0</v>
      </c>
      <c r="J45">
        <v>0</v>
      </c>
      <c r="K45">
        <v>6.5477081058213413E-2</v>
      </c>
      <c r="L45">
        <v>4</v>
      </c>
      <c r="M45">
        <v>-4</v>
      </c>
      <c r="N45">
        <v>4</v>
      </c>
      <c r="O45">
        <v>0</v>
      </c>
      <c r="P45">
        <v>0</v>
      </c>
      <c r="Q45">
        <v>0</v>
      </c>
      <c r="R45">
        <v>0</v>
      </c>
      <c r="S45">
        <v>2.3664044575715322E-3</v>
      </c>
      <c r="T45">
        <v>12</v>
      </c>
      <c r="U45">
        <v>-6</v>
      </c>
      <c r="V45">
        <v>4</v>
      </c>
      <c r="W45">
        <v>0</v>
      </c>
      <c r="X45">
        <v>0</v>
      </c>
      <c r="Y45">
        <v>0</v>
      </c>
      <c r="Z45">
        <v>0</v>
      </c>
      <c r="AA45">
        <v>1.114018155471571E-2</v>
      </c>
      <c r="AB45">
        <v>12</v>
      </c>
      <c r="AC45">
        <v>-6</v>
      </c>
      <c r="AD45">
        <v>6</v>
      </c>
      <c r="AE45">
        <v>0</v>
      </c>
      <c r="AF45">
        <v>0</v>
      </c>
      <c r="AG45">
        <v>0</v>
      </c>
      <c r="AH45">
        <v>0</v>
      </c>
      <c r="AI45">
        <v>3.0201791174252871E-2</v>
      </c>
      <c r="AJ45">
        <v>12</v>
      </c>
      <c r="AK45">
        <v>-6</v>
      </c>
      <c r="AL45">
        <v>4</v>
      </c>
      <c r="AM45">
        <v>0</v>
      </c>
      <c r="AN45">
        <v>0</v>
      </c>
      <c r="AO45">
        <v>0</v>
      </c>
    </row>
    <row r="46" spans="1:41" x14ac:dyDescent="0.25">
      <c r="A46" s="1" t="s">
        <v>1723</v>
      </c>
      <c r="B46">
        <v>2</v>
      </c>
      <c r="C46">
        <v>3.999976930835405</v>
      </c>
      <c r="D46">
        <v>4</v>
      </c>
      <c r="E46">
        <v>-1</v>
      </c>
      <c r="F46">
        <v>0.50125316158590072</v>
      </c>
      <c r="G46">
        <v>0</v>
      </c>
      <c r="H46">
        <v>0</v>
      </c>
      <c r="I46">
        <v>0</v>
      </c>
      <c r="J46">
        <v>4</v>
      </c>
      <c r="K46">
        <v>4</v>
      </c>
      <c r="L46">
        <v>4</v>
      </c>
      <c r="M46">
        <v>0</v>
      </c>
      <c r="N46">
        <v>0</v>
      </c>
      <c r="O46">
        <v>0</v>
      </c>
      <c r="P46">
        <v>0</v>
      </c>
      <c r="Q46">
        <v>0</v>
      </c>
      <c r="R46">
        <v>3</v>
      </c>
      <c r="S46">
        <v>3.9999964869292488</v>
      </c>
      <c r="T46">
        <v>4</v>
      </c>
      <c r="U46">
        <v>-0.5</v>
      </c>
      <c r="V46">
        <v>0.5</v>
      </c>
      <c r="W46">
        <v>0</v>
      </c>
      <c r="X46">
        <v>0</v>
      </c>
      <c r="Y46">
        <v>0</v>
      </c>
      <c r="Z46">
        <v>2</v>
      </c>
      <c r="AA46">
        <v>3.9999247031835798</v>
      </c>
      <c r="AB46">
        <v>4</v>
      </c>
      <c r="AC46">
        <v>-1</v>
      </c>
      <c r="AD46">
        <v>0.50125316158590072</v>
      </c>
      <c r="AE46">
        <v>0</v>
      </c>
      <c r="AF46">
        <v>0</v>
      </c>
      <c r="AG46">
        <v>0</v>
      </c>
      <c r="AH46">
        <v>3</v>
      </c>
      <c r="AI46">
        <v>3.9999865332287889</v>
      </c>
      <c r="AJ46">
        <v>4</v>
      </c>
      <c r="AK46">
        <v>-0.5</v>
      </c>
      <c r="AL46">
        <v>0.5</v>
      </c>
      <c r="AM46">
        <v>0</v>
      </c>
      <c r="AN46">
        <v>0</v>
      </c>
      <c r="AO46">
        <v>0</v>
      </c>
    </row>
    <row r="47" spans="1:41" x14ac:dyDescent="0.25">
      <c r="A47" s="1" t="s">
        <v>1724</v>
      </c>
      <c r="B47">
        <v>0</v>
      </c>
      <c r="C47">
        <v>3.9994335661341229</v>
      </c>
      <c r="D47">
        <v>4</v>
      </c>
      <c r="E47">
        <v>-2</v>
      </c>
      <c r="F47">
        <v>2</v>
      </c>
      <c r="G47">
        <v>0</v>
      </c>
      <c r="H47">
        <v>0</v>
      </c>
      <c r="I47">
        <v>0</v>
      </c>
      <c r="J47">
        <v>0</v>
      </c>
      <c r="K47">
        <v>3.999999843863522</v>
      </c>
      <c r="L47">
        <v>4</v>
      </c>
      <c r="M47">
        <v>-2</v>
      </c>
      <c r="N47">
        <v>2</v>
      </c>
      <c r="O47">
        <v>0</v>
      </c>
      <c r="P47">
        <v>0</v>
      </c>
      <c r="Q47">
        <v>0</v>
      </c>
      <c r="R47">
        <v>4</v>
      </c>
      <c r="S47">
        <v>4</v>
      </c>
      <c r="T47">
        <v>4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>
        <v>3.9977355916965531</v>
      </c>
      <c r="AB47">
        <v>4</v>
      </c>
      <c r="AC47">
        <v>-1.5</v>
      </c>
      <c r="AD47">
        <v>1.5</v>
      </c>
      <c r="AE47">
        <v>0</v>
      </c>
      <c r="AF47">
        <v>0</v>
      </c>
      <c r="AG47">
        <v>0</v>
      </c>
      <c r="AH47">
        <v>3</v>
      </c>
      <c r="AI47">
        <v>3.999998828976417</v>
      </c>
      <c r="AJ47">
        <v>4</v>
      </c>
      <c r="AK47">
        <v>-0.5</v>
      </c>
      <c r="AL47">
        <v>0.5</v>
      </c>
      <c r="AM47">
        <v>0</v>
      </c>
      <c r="AN47">
        <v>0</v>
      </c>
      <c r="AO47">
        <v>0</v>
      </c>
    </row>
    <row r="48" spans="1:41" x14ac:dyDescent="0.25">
      <c r="A48" s="1" t="s">
        <v>1725</v>
      </c>
      <c r="B48">
        <v>0</v>
      </c>
      <c r="C48">
        <v>3.963623264850443</v>
      </c>
      <c r="D48">
        <v>4</v>
      </c>
      <c r="E48">
        <v>-3</v>
      </c>
      <c r="F48">
        <v>2</v>
      </c>
      <c r="G48">
        <v>0</v>
      </c>
      <c r="H48">
        <v>0</v>
      </c>
      <c r="I48">
        <v>0</v>
      </c>
      <c r="J48">
        <v>0</v>
      </c>
      <c r="K48">
        <v>3.999999843863522</v>
      </c>
      <c r="L48">
        <v>4</v>
      </c>
      <c r="M48">
        <v>-2</v>
      </c>
      <c r="N48">
        <v>2</v>
      </c>
      <c r="O48">
        <v>0</v>
      </c>
      <c r="P48">
        <v>0</v>
      </c>
      <c r="Q48">
        <v>0</v>
      </c>
      <c r="R48">
        <v>2</v>
      </c>
      <c r="S48">
        <v>3.999992310278468</v>
      </c>
      <c r="T48">
        <v>4</v>
      </c>
      <c r="U48">
        <v>-1</v>
      </c>
      <c r="V48">
        <v>0.5</v>
      </c>
      <c r="W48">
        <v>0</v>
      </c>
      <c r="X48">
        <v>0</v>
      </c>
      <c r="Y48">
        <v>0</v>
      </c>
      <c r="Z48">
        <v>1</v>
      </c>
      <c r="AA48">
        <v>3.8545009052597812</v>
      </c>
      <c r="AB48">
        <v>4</v>
      </c>
      <c r="AC48">
        <v>-3</v>
      </c>
      <c r="AD48">
        <v>1.5060241987692959</v>
      </c>
      <c r="AE48">
        <v>0</v>
      </c>
      <c r="AF48">
        <v>0</v>
      </c>
      <c r="AG48">
        <v>0</v>
      </c>
      <c r="AH48">
        <v>4</v>
      </c>
      <c r="AI48">
        <v>4</v>
      </c>
      <c r="AJ48">
        <v>4</v>
      </c>
      <c r="AK48">
        <v>0</v>
      </c>
      <c r="AL48">
        <v>0</v>
      </c>
      <c r="AM48">
        <v>0</v>
      </c>
      <c r="AN48">
        <v>0</v>
      </c>
      <c r="AO48">
        <v>0</v>
      </c>
    </row>
    <row r="49" spans="1:41" x14ac:dyDescent="0.25">
      <c r="A49" s="1" t="s">
        <v>1726</v>
      </c>
      <c r="B49">
        <v>1</v>
      </c>
      <c r="C49">
        <v>3.5496380697893359</v>
      </c>
      <c r="D49">
        <v>4</v>
      </c>
      <c r="E49">
        <v>-1.5</v>
      </c>
      <c r="F49">
        <v>1.5</v>
      </c>
      <c r="G49">
        <v>0</v>
      </c>
      <c r="H49">
        <v>0</v>
      </c>
      <c r="I49">
        <v>0</v>
      </c>
      <c r="J49">
        <v>4</v>
      </c>
      <c r="K49">
        <v>4</v>
      </c>
      <c r="L49">
        <v>4</v>
      </c>
      <c r="M49">
        <v>0</v>
      </c>
      <c r="N49">
        <v>0</v>
      </c>
      <c r="O49">
        <v>0</v>
      </c>
      <c r="P49">
        <v>0</v>
      </c>
      <c r="Q49">
        <v>0</v>
      </c>
      <c r="R49">
        <v>3</v>
      </c>
      <c r="S49">
        <v>3.9999953159056658</v>
      </c>
      <c r="T49">
        <v>4</v>
      </c>
      <c r="U49">
        <v>-0.5</v>
      </c>
      <c r="V49">
        <v>0.5</v>
      </c>
      <c r="W49">
        <v>0</v>
      </c>
      <c r="X49">
        <v>0</v>
      </c>
      <c r="Y49">
        <v>0</v>
      </c>
      <c r="Z49">
        <v>1</v>
      </c>
      <c r="AA49">
        <v>2.19856047632243</v>
      </c>
      <c r="AB49">
        <v>4</v>
      </c>
      <c r="AC49">
        <v>-1.5</v>
      </c>
      <c r="AD49">
        <v>1.5</v>
      </c>
      <c r="AE49">
        <v>0</v>
      </c>
      <c r="AF49">
        <v>0</v>
      </c>
      <c r="AG49">
        <v>0</v>
      </c>
      <c r="AH49">
        <v>3</v>
      </c>
      <c r="AI49">
        <v>3.9999964869292488</v>
      </c>
      <c r="AJ49">
        <v>4</v>
      </c>
      <c r="AK49">
        <v>-0.5</v>
      </c>
      <c r="AL49">
        <v>0.5</v>
      </c>
      <c r="AM49">
        <v>0</v>
      </c>
      <c r="AN49">
        <v>0</v>
      </c>
      <c r="AO49">
        <v>0</v>
      </c>
    </row>
  </sheetData>
  <mergeCells count="5">
    <mergeCell ref="B1:I1"/>
    <mergeCell ref="J1:Q1"/>
    <mergeCell ref="R1:Y1"/>
    <mergeCell ref="Z1:AG1"/>
    <mergeCell ref="AH1:AO1"/>
  </mergeCells>
  <conditionalFormatting sqref="G4:I49">
    <cfRule type="cellIs" dxfId="8" priority="2" operator="greaterThan">
      <formula>0</formula>
    </cfRule>
  </conditionalFormatting>
  <conditionalFormatting sqref="G13:G14 I7:I8 H4">
    <cfRule type="cellIs" dxfId="6" priority="1" operator="greaterThan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M24"/>
  <sheetViews>
    <sheetView workbookViewId="0">
      <selection activeCell="H4" activeCellId="1" sqref="H10 H4"/>
    </sheetView>
  </sheetViews>
  <sheetFormatPr baseColWidth="10" defaultColWidth="9.140625" defaultRowHeight="15" x14ac:dyDescent="0.25"/>
  <cols>
    <col min="1" max="1" width="19.28515625" bestFit="1" customWidth="1"/>
  </cols>
  <sheetData>
    <row r="1" spans="1:169" x14ac:dyDescent="0.25">
      <c r="A1" s="1"/>
      <c r="B1" s="2" t="s">
        <v>0</v>
      </c>
      <c r="C1" s="2"/>
      <c r="D1" s="2"/>
      <c r="E1" s="2"/>
      <c r="F1" s="2"/>
      <c r="G1" s="2"/>
      <c r="H1" s="2"/>
      <c r="I1" s="2"/>
      <c r="J1" s="2" t="s">
        <v>1727</v>
      </c>
      <c r="K1" s="2"/>
      <c r="L1" s="2"/>
      <c r="M1" s="2"/>
      <c r="N1" s="2"/>
      <c r="O1" s="2"/>
      <c r="P1" s="2"/>
      <c r="Q1" s="2"/>
      <c r="R1" s="2" t="s">
        <v>1728</v>
      </c>
      <c r="S1" s="2"/>
      <c r="T1" s="2"/>
      <c r="U1" s="2"/>
      <c r="V1" s="2"/>
      <c r="W1" s="2"/>
      <c r="X1" s="2"/>
      <c r="Y1" s="2"/>
      <c r="Z1" s="2" t="s">
        <v>1729</v>
      </c>
      <c r="AA1" s="2"/>
      <c r="AB1" s="2"/>
      <c r="AC1" s="2"/>
      <c r="AD1" s="2"/>
      <c r="AE1" s="2"/>
      <c r="AF1" s="2"/>
      <c r="AG1" s="2"/>
      <c r="AH1" s="2" t="s">
        <v>1730</v>
      </c>
      <c r="AI1" s="2"/>
      <c r="AJ1" s="2"/>
      <c r="AK1" s="2"/>
      <c r="AL1" s="2"/>
      <c r="AM1" s="2"/>
      <c r="AN1" s="2"/>
      <c r="AO1" s="2"/>
      <c r="AP1" s="2" t="s">
        <v>1731</v>
      </c>
      <c r="AQ1" s="2"/>
      <c r="AR1" s="2"/>
      <c r="AS1" s="2"/>
      <c r="AT1" s="2"/>
      <c r="AU1" s="2"/>
      <c r="AV1" s="2"/>
      <c r="AW1" s="2"/>
      <c r="AX1" s="2" t="s">
        <v>1732</v>
      </c>
      <c r="AY1" s="2"/>
      <c r="AZ1" s="2"/>
      <c r="BA1" s="2"/>
      <c r="BB1" s="2"/>
      <c r="BC1" s="2"/>
      <c r="BD1" s="2"/>
      <c r="BE1" s="2"/>
      <c r="BF1" s="2" t="s">
        <v>1733</v>
      </c>
      <c r="BG1" s="2"/>
      <c r="BH1" s="2"/>
      <c r="BI1" s="2"/>
      <c r="BJ1" s="2"/>
      <c r="BK1" s="2"/>
      <c r="BL1" s="2"/>
      <c r="BM1" s="2"/>
      <c r="BN1" s="2" t="s">
        <v>1734</v>
      </c>
      <c r="BO1" s="2"/>
      <c r="BP1" s="2"/>
      <c r="BQ1" s="2"/>
      <c r="BR1" s="2"/>
      <c r="BS1" s="2"/>
      <c r="BT1" s="2"/>
      <c r="BU1" s="2"/>
      <c r="BV1" s="2" t="s">
        <v>1735</v>
      </c>
      <c r="BW1" s="2"/>
      <c r="BX1" s="2"/>
      <c r="BY1" s="2"/>
      <c r="BZ1" s="2"/>
      <c r="CA1" s="2"/>
      <c r="CB1" s="2"/>
      <c r="CC1" s="2"/>
      <c r="CD1" s="2" t="s">
        <v>1736</v>
      </c>
      <c r="CE1" s="2"/>
      <c r="CF1" s="2"/>
      <c r="CG1" s="2"/>
      <c r="CH1" s="2"/>
      <c r="CI1" s="2"/>
      <c r="CJ1" s="2"/>
      <c r="CK1" s="2"/>
      <c r="CL1" s="2" t="s">
        <v>1737</v>
      </c>
      <c r="CM1" s="2"/>
      <c r="CN1" s="2"/>
      <c r="CO1" s="2"/>
      <c r="CP1" s="2"/>
      <c r="CQ1" s="2"/>
      <c r="CR1" s="2"/>
      <c r="CS1" s="2"/>
      <c r="CT1" s="2" t="s">
        <v>1738</v>
      </c>
      <c r="CU1" s="2"/>
      <c r="CV1" s="2"/>
      <c r="CW1" s="2"/>
      <c r="CX1" s="2"/>
      <c r="CY1" s="2"/>
      <c r="CZ1" s="2"/>
      <c r="DA1" s="2"/>
      <c r="DB1" s="2" t="s">
        <v>1739</v>
      </c>
      <c r="DC1" s="2"/>
      <c r="DD1" s="2"/>
      <c r="DE1" s="2"/>
      <c r="DF1" s="2"/>
      <c r="DG1" s="2"/>
      <c r="DH1" s="2"/>
      <c r="DI1" s="2"/>
      <c r="DJ1" s="2" t="s">
        <v>1740</v>
      </c>
      <c r="DK1" s="2"/>
      <c r="DL1" s="2"/>
      <c r="DM1" s="2"/>
      <c r="DN1" s="2"/>
      <c r="DO1" s="2"/>
      <c r="DP1" s="2"/>
      <c r="DQ1" s="2"/>
      <c r="DR1" s="2" t="s">
        <v>1741</v>
      </c>
      <c r="DS1" s="2"/>
      <c r="DT1" s="2"/>
      <c r="DU1" s="2"/>
      <c r="DV1" s="2"/>
      <c r="DW1" s="2"/>
      <c r="DX1" s="2"/>
      <c r="DY1" s="2"/>
      <c r="DZ1" s="2" t="s">
        <v>1742</v>
      </c>
      <c r="EA1" s="2"/>
      <c r="EB1" s="2"/>
      <c r="EC1" s="2"/>
      <c r="ED1" s="2"/>
      <c r="EE1" s="2"/>
      <c r="EF1" s="2"/>
      <c r="EG1" s="2"/>
      <c r="EH1" s="2" t="s">
        <v>1743</v>
      </c>
      <c r="EI1" s="2"/>
      <c r="EJ1" s="2"/>
      <c r="EK1" s="2"/>
      <c r="EL1" s="2"/>
      <c r="EM1" s="2"/>
      <c r="EN1" s="2"/>
      <c r="EO1" s="2"/>
      <c r="EP1" s="2" t="s">
        <v>1744</v>
      </c>
      <c r="EQ1" s="2"/>
      <c r="ER1" s="2"/>
      <c r="ES1" s="2"/>
      <c r="ET1" s="2"/>
      <c r="EU1" s="2"/>
      <c r="EV1" s="2"/>
      <c r="EW1" s="2"/>
      <c r="EX1" s="2" t="s">
        <v>1745</v>
      </c>
      <c r="EY1" s="2"/>
      <c r="EZ1" s="2"/>
      <c r="FA1" s="2"/>
      <c r="FB1" s="2"/>
      <c r="FC1" s="2"/>
      <c r="FD1" s="2"/>
      <c r="FE1" s="2"/>
      <c r="FF1" s="2" t="s">
        <v>1746</v>
      </c>
      <c r="FG1" s="2"/>
      <c r="FH1" s="2"/>
      <c r="FI1" s="2"/>
      <c r="FJ1" s="2"/>
      <c r="FK1" s="2"/>
      <c r="FL1" s="2"/>
      <c r="FM1" s="2"/>
    </row>
    <row r="2" spans="1:169" x14ac:dyDescent="0.25">
      <c r="A2" s="1"/>
      <c r="B2" s="1" t="s">
        <v>241</v>
      </c>
      <c r="C2" s="1" t="s">
        <v>242</v>
      </c>
      <c r="D2" s="1" t="s">
        <v>243</v>
      </c>
      <c r="E2" s="1" t="s">
        <v>609</v>
      </c>
      <c r="F2" s="1" t="s">
        <v>610</v>
      </c>
      <c r="G2" s="1" t="s">
        <v>244</v>
      </c>
      <c r="H2" s="1" t="s">
        <v>245</v>
      </c>
      <c r="I2" s="1" t="s">
        <v>246</v>
      </c>
      <c r="J2" s="1" t="s">
        <v>241</v>
      </c>
      <c r="K2" s="1" t="s">
        <v>242</v>
      </c>
      <c r="L2" s="1" t="s">
        <v>243</v>
      </c>
      <c r="M2" s="1" t="s">
        <v>609</v>
      </c>
      <c r="N2" s="1" t="s">
        <v>610</v>
      </c>
      <c r="O2" s="1" t="s">
        <v>244</v>
      </c>
      <c r="P2" s="1" t="s">
        <v>245</v>
      </c>
      <c r="Q2" s="1" t="s">
        <v>246</v>
      </c>
      <c r="R2" s="1" t="s">
        <v>241</v>
      </c>
      <c r="S2" s="1" t="s">
        <v>242</v>
      </c>
      <c r="T2" s="1" t="s">
        <v>243</v>
      </c>
      <c r="U2" s="1" t="s">
        <v>609</v>
      </c>
      <c r="V2" s="1" t="s">
        <v>610</v>
      </c>
      <c r="W2" s="1" t="s">
        <v>244</v>
      </c>
      <c r="X2" s="1" t="s">
        <v>245</v>
      </c>
      <c r="Y2" s="1" t="s">
        <v>246</v>
      </c>
      <c r="Z2" s="1" t="s">
        <v>241</v>
      </c>
      <c r="AA2" s="1" t="s">
        <v>242</v>
      </c>
      <c r="AB2" s="1" t="s">
        <v>243</v>
      </c>
      <c r="AC2" s="1" t="s">
        <v>609</v>
      </c>
      <c r="AD2" s="1" t="s">
        <v>610</v>
      </c>
      <c r="AE2" s="1" t="s">
        <v>244</v>
      </c>
      <c r="AF2" s="1" t="s">
        <v>245</v>
      </c>
      <c r="AG2" s="1" t="s">
        <v>246</v>
      </c>
      <c r="AH2" s="1" t="s">
        <v>241</v>
      </c>
      <c r="AI2" s="1" t="s">
        <v>242</v>
      </c>
      <c r="AJ2" s="1" t="s">
        <v>243</v>
      </c>
      <c r="AK2" s="1" t="s">
        <v>609</v>
      </c>
      <c r="AL2" s="1" t="s">
        <v>610</v>
      </c>
      <c r="AM2" s="1" t="s">
        <v>244</v>
      </c>
      <c r="AN2" s="1" t="s">
        <v>245</v>
      </c>
      <c r="AO2" s="1" t="s">
        <v>246</v>
      </c>
      <c r="AP2" s="1" t="s">
        <v>241</v>
      </c>
      <c r="AQ2" s="1" t="s">
        <v>242</v>
      </c>
      <c r="AR2" s="1" t="s">
        <v>243</v>
      </c>
      <c r="AS2" s="1" t="s">
        <v>609</v>
      </c>
      <c r="AT2" s="1" t="s">
        <v>610</v>
      </c>
      <c r="AU2" s="1" t="s">
        <v>244</v>
      </c>
      <c r="AV2" s="1" t="s">
        <v>245</v>
      </c>
      <c r="AW2" s="1" t="s">
        <v>246</v>
      </c>
      <c r="AX2" s="1" t="s">
        <v>241</v>
      </c>
      <c r="AY2" s="1" t="s">
        <v>242</v>
      </c>
      <c r="AZ2" s="1" t="s">
        <v>243</v>
      </c>
      <c r="BA2" s="1" t="s">
        <v>609</v>
      </c>
      <c r="BB2" s="1" t="s">
        <v>610</v>
      </c>
      <c r="BC2" s="1" t="s">
        <v>244</v>
      </c>
      <c r="BD2" s="1" t="s">
        <v>245</v>
      </c>
      <c r="BE2" s="1" t="s">
        <v>246</v>
      </c>
      <c r="BF2" s="1" t="s">
        <v>241</v>
      </c>
      <c r="BG2" s="1" t="s">
        <v>242</v>
      </c>
      <c r="BH2" s="1" t="s">
        <v>243</v>
      </c>
      <c r="BI2" s="1" t="s">
        <v>609</v>
      </c>
      <c r="BJ2" s="1" t="s">
        <v>610</v>
      </c>
      <c r="BK2" s="1" t="s">
        <v>244</v>
      </c>
      <c r="BL2" s="1" t="s">
        <v>245</v>
      </c>
      <c r="BM2" s="1" t="s">
        <v>246</v>
      </c>
      <c r="BN2" s="1" t="s">
        <v>241</v>
      </c>
      <c r="BO2" s="1" t="s">
        <v>242</v>
      </c>
      <c r="BP2" s="1" t="s">
        <v>243</v>
      </c>
      <c r="BQ2" s="1" t="s">
        <v>609</v>
      </c>
      <c r="BR2" s="1" t="s">
        <v>610</v>
      </c>
      <c r="BS2" s="1" t="s">
        <v>244</v>
      </c>
      <c r="BT2" s="1" t="s">
        <v>245</v>
      </c>
      <c r="BU2" s="1" t="s">
        <v>246</v>
      </c>
      <c r="BV2" s="1" t="s">
        <v>241</v>
      </c>
      <c r="BW2" s="1" t="s">
        <v>242</v>
      </c>
      <c r="BX2" s="1" t="s">
        <v>243</v>
      </c>
      <c r="BY2" s="1" t="s">
        <v>609</v>
      </c>
      <c r="BZ2" s="1" t="s">
        <v>610</v>
      </c>
      <c r="CA2" s="1" t="s">
        <v>244</v>
      </c>
      <c r="CB2" s="1" t="s">
        <v>245</v>
      </c>
      <c r="CC2" s="1" t="s">
        <v>246</v>
      </c>
      <c r="CD2" s="1" t="s">
        <v>241</v>
      </c>
      <c r="CE2" s="1" t="s">
        <v>242</v>
      </c>
      <c r="CF2" s="1" t="s">
        <v>243</v>
      </c>
      <c r="CG2" s="1" t="s">
        <v>609</v>
      </c>
      <c r="CH2" s="1" t="s">
        <v>610</v>
      </c>
      <c r="CI2" s="1" t="s">
        <v>244</v>
      </c>
      <c r="CJ2" s="1" t="s">
        <v>245</v>
      </c>
      <c r="CK2" s="1" t="s">
        <v>246</v>
      </c>
      <c r="CL2" s="1" t="s">
        <v>241</v>
      </c>
      <c r="CM2" s="1" t="s">
        <v>242</v>
      </c>
      <c r="CN2" s="1" t="s">
        <v>243</v>
      </c>
      <c r="CO2" s="1" t="s">
        <v>609</v>
      </c>
      <c r="CP2" s="1" t="s">
        <v>610</v>
      </c>
      <c r="CQ2" s="1" t="s">
        <v>244</v>
      </c>
      <c r="CR2" s="1" t="s">
        <v>245</v>
      </c>
      <c r="CS2" s="1" t="s">
        <v>246</v>
      </c>
      <c r="CT2" s="1" t="s">
        <v>241</v>
      </c>
      <c r="CU2" s="1" t="s">
        <v>242</v>
      </c>
      <c r="CV2" s="1" t="s">
        <v>243</v>
      </c>
      <c r="CW2" s="1" t="s">
        <v>609</v>
      </c>
      <c r="CX2" s="1" t="s">
        <v>610</v>
      </c>
      <c r="CY2" s="1" t="s">
        <v>244</v>
      </c>
      <c r="CZ2" s="1" t="s">
        <v>245</v>
      </c>
      <c r="DA2" s="1" t="s">
        <v>246</v>
      </c>
      <c r="DB2" s="1" t="s">
        <v>241</v>
      </c>
      <c r="DC2" s="1" t="s">
        <v>242</v>
      </c>
      <c r="DD2" s="1" t="s">
        <v>243</v>
      </c>
      <c r="DE2" s="1" t="s">
        <v>609</v>
      </c>
      <c r="DF2" s="1" t="s">
        <v>610</v>
      </c>
      <c r="DG2" s="1" t="s">
        <v>244</v>
      </c>
      <c r="DH2" s="1" t="s">
        <v>245</v>
      </c>
      <c r="DI2" s="1" t="s">
        <v>246</v>
      </c>
      <c r="DJ2" s="1" t="s">
        <v>241</v>
      </c>
      <c r="DK2" s="1" t="s">
        <v>242</v>
      </c>
      <c r="DL2" s="1" t="s">
        <v>243</v>
      </c>
      <c r="DM2" s="1" t="s">
        <v>609</v>
      </c>
      <c r="DN2" s="1" t="s">
        <v>610</v>
      </c>
      <c r="DO2" s="1" t="s">
        <v>244</v>
      </c>
      <c r="DP2" s="1" t="s">
        <v>245</v>
      </c>
      <c r="DQ2" s="1" t="s">
        <v>246</v>
      </c>
      <c r="DR2" s="1" t="s">
        <v>241</v>
      </c>
      <c r="DS2" s="1" t="s">
        <v>242</v>
      </c>
      <c r="DT2" s="1" t="s">
        <v>243</v>
      </c>
      <c r="DU2" s="1" t="s">
        <v>609</v>
      </c>
      <c r="DV2" s="1" t="s">
        <v>610</v>
      </c>
      <c r="DW2" s="1" t="s">
        <v>244</v>
      </c>
      <c r="DX2" s="1" t="s">
        <v>245</v>
      </c>
      <c r="DY2" s="1" t="s">
        <v>246</v>
      </c>
      <c r="DZ2" s="1" t="s">
        <v>241</v>
      </c>
      <c r="EA2" s="1" t="s">
        <v>242</v>
      </c>
      <c r="EB2" s="1" t="s">
        <v>243</v>
      </c>
      <c r="EC2" s="1" t="s">
        <v>609</v>
      </c>
      <c r="ED2" s="1" t="s">
        <v>610</v>
      </c>
      <c r="EE2" s="1" t="s">
        <v>244</v>
      </c>
      <c r="EF2" s="1" t="s">
        <v>245</v>
      </c>
      <c r="EG2" s="1" t="s">
        <v>246</v>
      </c>
      <c r="EH2" s="1" t="s">
        <v>241</v>
      </c>
      <c r="EI2" s="1" t="s">
        <v>242</v>
      </c>
      <c r="EJ2" s="1" t="s">
        <v>243</v>
      </c>
      <c r="EK2" s="1" t="s">
        <v>609</v>
      </c>
      <c r="EL2" s="1" t="s">
        <v>610</v>
      </c>
      <c r="EM2" s="1" t="s">
        <v>244</v>
      </c>
      <c r="EN2" s="1" t="s">
        <v>245</v>
      </c>
      <c r="EO2" s="1" t="s">
        <v>246</v>
      </c>
      <c r="EP2" s="1" t="s">
        <v>241</v>
      </c>
      <c r="EQ2" s="1" t="s">
        <v>242</v>
      </c>
      <c r="ER2" s="1" t="s">
        <v>243</v>
      </c>
      <c r="ES2" s="1" t="s">
        <v>609</v>
      </c>
      <c r="ET2" s="1" t="s">
        <v>610</v>
      </c>
      <c r="EU2" s="1" t="s">
        <v>244</v>
      </c>
      <c r="EV2" s="1" t="s">
        <v>245</v>
      </c>
      <c r="EW2" s="1" t="s">
        <v>246</v>
      </c>
      <c r="EX2" s="1" t="s">
        <v>241</v>
      </c>
      <c r="EY2" s="1" t="s">
        <v>242</v>
      </c>
      <c r="EZ2" s="1" t="s">
        <v>243</v>
      </c>
      <c r="FA2" s="1" t="s">
        <v>609</v>
      </c>
      <c r="FB2" s="1" t="s">
        <v>610</v>
      </c>
      <c r="FC2" s="1" t="s">
        <v>244</v>
      </c>
      <c r="FD2" s="1" t="s">
        <v>245</v>
      </c>
      <c r="FE2" s="1" t="s">
        <v>246</v>
      </c>
      <c r="FF2" s="1" t="s">
        <v>241</v>
      </c>
      <c r="FG2" s="1" t="s">
        <v>242</v>
      </c>
      <c r="FH2" s="1" t="s">
        <v>243</v>
      </c>
      <c r="FI2" s="1" t="s">
        <v>609</v>
      </c>
      <c r="FJ2" s="1" t="s">
        <v>610</v>
      </c>
      <c r="FK2" s="1" t="s">
        <v>244</v>
      </c>
      <c r="FL2" s="1" t="s">
        <v>245</v>
      </c>
      <c r="FM2" s="1" t="s">
        <v>246</v>
      </c>
    </row>
    <row r="4" spans="1:169" x14ac:dyDescent="0.25">
      <c r="A4" s="1" t="s">
        <v>1689</v>
      </c>
      <c r="B4">
        <v>1665592122.428</v>
      </c>
      <c r="C4">
        <v>1692053956.248322</v>
      </c>
      <c r="D4">
        <v>1717197351</v>
      </c>
      <c r="E4">
        <v>0.1049997806549072</v>
      </c>
      <c r="F4">
        <v>158396.021999836</v>
      </c>
      <c r="G4">
        <v>0</v>
      </c>
      <c r="H4">
        <v>59811</v>
      </c>
      <c r="I4">
        <v>0</v>
      </c>
      <c r="J4">
        <v>1665592197.3929999</v>
      </c>
      <c r="K4">
        <v>1691317034.4368451</v>
      </c>
      <c r="L4">
        <v>1717196914</v>
      </c>
      <c r="M4">
        <v>0.99699997901916504</v>
      </c>
      <c r="N4">
        <v>158316.01099991801</v>
      </c>
      <c r="O4">
        <v>0</v>
      </c>
      <c r="P4">
        <v>3300</v>
      </c>
      <c r="Q4">
        <v>0</v>
      </c>
      <c r="R4">
        <v>1665592167.404</v>
      </c>
      <c r="S4">
        <v>1691317454.1673181</v>
      </c>
      <c r="T4">
        <v>1717196915</v>
      </c>
      <c r="U4">
        <v>0.99699997901916504</v>
      </c>
      <c r="V4">
        <v>158396.021999836</v>
      </c>
      <c r="W4">
        <v>0</v>
      </c>
      <c r="X4">
        <v>3315</v>
      </c>
      <c r="Y4">
        <v>0</v>
      </c>
      <c r="Z4">
        <v>1665592192.3900001</v>
      </c>
      <c r="AA4">
        <v>1691317297.0768609</v>
      </c>
      <c r="AB4">
        <v>1717196918</v>
      </c>
      <c r="AC4">
        <v>0.99699997901916504</v>
      </c>
      <c r="AD4">
        <v>158306.01099991801</v>
      </c>
      <c r="AE4">
        <v>0</v>
      </c>
      <c r="AF4">
        <v>3302</v>
      </c>
      <c r="AG4">
        <v>0</v>
      </c>
      <c r="AH4">
        <v>1665597537.0469999</v>
      </c>
      <c r="AI4">
        <v>1691353078.478327</v>
      </c>
      <c r="AJ4">
        <v>1717196919</v>
      </c>
      <c r="AK4">
        <v>0.99699997901916504</v>
      </c>
      <c r="AL4">
        <v>158391.01099991801</v>
      </c>
      <c r="AM4">
        <v>0</v>
      </c>
      <c r="AN4">
        <v>357</v>
      </c>
      <c r="AO4">
        <v>0</v>
      </c>
      <c r="AP4">
        <v>1665592205.391</v>
      </c>
      <c r="AQ4">
        <v>1691317593.480201</v>
      </c>
      <c r="AR4">
        <v>1717196922</v>
      </c>
      <c r="AS4">
        <v>0.99699997901916504</v>
      </c>
      <c r="AT4">
        <v>158387.01099991801</v>
      </c>
      <c r="AU4">
        <v>0</v>
      </c>
      <c r="AV4">
        <v>3296</v>
      </c>
      <c r="AW4">
        <v>0</v>
      </c>
      <c r="AX4">
        <v>1665592194.3929999</v>
      </c>
      <c r="AY4">
        <v>1691321594.655962</v>
      </c>
      <c r="AZ4">
        <v>1717196925</v>
      </c>
      <c r="BA4">
        <v>1</v>
      </c>
      <c r="BB4">
        <v>158307.01099991801</v>
      </c>
      <c r="BC4">
        <v>0</v>
      </c>
      <c r="BD4">
        <v>3301</v>
      </c>
      <c r="BE4">
        <v>0</v>
      </c>
      <c r="BF4">
        <v>1665592171.402</v>
      </c>
      <c r="BG4">
        <v>1691317485.761858</v>
      </c>
      <c r="BH4">
        <v>1717196928</v>
      </c>
      <c r="BI4">
        <v>0.99699997901916504</v>
      </c>
      <c r="BJ4">
        <v>158317.01099991801</v>
      </c>
      <c r="BK4">
        <v>0</v>
      </c>
      <c r="BL4">
        <v>3313</v>
      </c>
      <c r="BM4">
        <v>0</v>
      </c>
      <c r="BN4">
        <v>1665592205.391</v>
      </c>
      <c r="BO4">
        <v>1691317505.4174719</v>
      </c>
      <c r="BP4">
        <v>1717196930</v>
      </c>
      <c r="BQ4">
        <v>0.99699997901916504</v>
      </c>
      <c r="BR4">
        <v>158316.02899980551</v>
      </c>
      <c r="BS4">
        <v>0</v>
      </c>
      <c r="BT4">
        <v>3296</v>
      </c>
      <c r="BU4">
        <v>0</v>
      </c>
      <c r="BV4">
        <v>1665592194.3929999</v>
      </c>
      <c r="BW4">
        <v>1691317065.2430429</v>
      </c>
      <c r="BX4">
        <v>1717196933</v>
      </c>
      <c r="BY4">
        <v>0.99699997901916504</v>
      </c>
      <c r="BZ4">
        <v>158380.021999836</v>
      </c>
      <c r="CA4">
        <v>0</v>
      </c>
      <c r="CB4">
        <v>3301</v>
      </c>
      <c r="CC4">
        <v>0</v>
      </c>
      <c r="CD4">
        <v>1665592191.395</v>
      </c>
      <c r="CE4">
        <v>1691317432.53613</v>
      </c>
      <c r="CF4">
        <v>1717196939</v>
      </c>
      <c r="CG4">
        <v>1</v>
      </c>
      <c r="CH4">
        <v>158378.01099991801</v>
      </c>
      <c r="CI4">
        <v>0</v>
      </c>
      <c r="CJ4">
        <v>3303</v>
      </c>
      <c r="CK4">
        <v>0</v>
      </c>
      <c r="CL4">
        <v>1665592197.3970001</v>
      </c>
      <c r="CM4">
        <v>1691317447.7405889</v>
      </c>
      <c r="CN4">
        <v>1717196945</v>
      </c>
      <c r="CO4">
        <v>0.99699997901916504</v>
      </c>
      <c r="CP4">
        <v>158374.01099991801</v>
      </c>
      <c r="CQ4">
        <v>0</v>
      </c>
      <c r="CR4">
        <v>3300</v>
      </c>
      <c r="CS4">
        <v>0</v>
      </c>
      <c r="CT4">
        <v>1665592192.3900001</v>
      </c>
      <c r="CU4">
        <v>1691316543.1633749</v>
      </c>
      <c r="CV4">
        <v>1717196949</v>
      </c>
      <c r="CW4">
        <v>1</v>
      </c>
      <c r="CX4">
        <v>158371.021999836</v>
      </c>
      <c r="CY4">
        <v>0</v>
      </c>
      <c r="CZ4">
        <v>3302</v>
      </c>
      <c r="DA4">
        <v>0</v>
      </c>
      <c r="DB4">
        <v>1665592201.385</v>
      </c>
      <c r="DC4">
        <v>1691316793.9082699</v>
      </c>
      <c r="DD4">
        <v>1717196954</v>
      </c>
      <c r="DE4">
        <v>1</v>
      </c>
      <c r="DF4">
        <v>158365.01099991801</v>
      </c>
      <c r="DG4">
        <v>0</v>
      </c>
      <c r="DH4">
        <v>3298</v>
      </c>
      <c r="DI4">
        <v>0</v>
      </c>
      <c r="DJ4">
        <v>1665592199.4070001</v>
      </c>
      <c r="DK4">
        <v>1691321374.3522129</v>
      </c>
      <c r="DL4">
        <v>1717196962</v>
      </c>
      <c r="DM4">
        <v>0.99699997901916504</v>
      </c>
      <c r="DN4">
        <v>158361.01099991801</v>
      </c>
      <c r="DO4">
        <v>0</v>
      </c>
      <c r="DP4">
        <v>3299</v>
      </c>
      <c r="DQ4">
        <v>0</v>
      </c>
      <c r="DR4">
        <v>1665592122.428</v>
      </c>
      <c r="DS4">
        <v>1691316487.1525209</v>
      </c>
      <c r="DT4">
        <v>1717196968</v>
      </c>
      <c r="DU4">
        <v>0.99699997901916504</v>
      </c>
      <c r="DV4">
        <v>158359.01099991801</v>
      </c>
      <c r="DW4">
        <v>0</v>
      </c>
      <c r="DX4">
        <v>3334</v>
      </c>
      <c r="DY4">
        <v>0</v>
      </c>
      <c r="DZ4">
        <v>1665592199.3959999</v>
      </c>
      <c r="EA4">
        <v>1691315205.0933819</v>
      </c>
      <c r="EB4">
        <v>1717197351</v>
      </c>
      <c r="EC4">
        <v>0.99699997901916504</v>
      </c>
      <c r="ED4">
        <v>158355.01099991801</v>
      </c>
      <c r="EE4">
        <v>0</v>
      </c>
      <c r="EF4">
        <v>3298</v>
      </c>
      <c r="EG4">
        <v>0</v>
      </c>
      <c r="EH4">
        <v>1665592199.3959999</v>
      </c>
      <c r="EI4">
        <v>1691316798.2850759</v>
      </c>
      <c r="EJ4">
        <v>1717196981</v>
      </c>
      <c r="EK4">
        <v>0.99599981307983398</v>
      </c>
      <c r="EL4">
        <v>158350.021999836</v>
      </c>
      <c r="EM4">
        <v>0</v>
      </c>
      <c r="EN4">
        <v>3299</v>
      </c>
      <c r="EO4">
        <v>0</v>
      </c>
      <c r="EP4">
        <v>1665592192.3900001</v>
      </c>
      <c r="EQ4">
        <v>1691314171.7497449</v>
      </c>
      <c r="ER4">
        <v>1717196983</v>
      </c>
      <c r="ES4">
        <v>0.99699997901916504</v>
      </c>
      <c r="ET4">
        <v>158345.021999836</v>
      </c>
      <c r="EU4">
        <v>0</v>
      </c>
      <c r="EV4">
        <v>3302</v>
      </c>
      <c r="EW4">
        <v>0</v>
      </c>
      <c r="EX4">
        <v>1665592207.3829999</v>
      </c>
      <c r="EY4">
        <v>1691315183.814836</v>
      </c>
      <c r="EZ4">
        <v>1717196984</v>
      </c>
      <c r="FA4">
        <v>0.1049997806549072</v>
      </c>
      <c r="FB4">
        <v>158340.01099991801</v>
      </c>
      <c r="FC4">
        <v>0</v>
      </c>
      <c r="FD4">
        <v>3295</v>
      </c>
      <c r="FE4">
        <v>0</v>
      </c>
      <c r="FF4">
        <v>1705918458.0139999</v>
      </c>
      <c r="FG4">
        <v>1706015578.4524159</v>
      </c>
      <c r="FH4">
        <v>1706114509.9909999</v>
      </c>
      <c r="FI4">
        <v>0.35599994659423828</v>
      </c>
      <c r="FJ4">
        <v>34439.65700006485</v>
      </c>
      <c r="FK4">
        <v>0</v>
      </c>
      <c r="FL4">
        <v>0</v>
      </c>
      <c r="FM4">
        <v>0</v>
      </c>
    </row>
    <row r="5" spans="1:169" x14ac:dyDescent="0.25">
      <c r="A5" s="1" t="s">
        <v>612</v>
      </c>
      <c r="B5">
        <v>1</v>
      </c>
      <c r="C5">
        <v>1.038744869943983</v>
      </c>
      <c r="D5">
        <v>4</v>
      </c>
      <c r="E5">
        <v>-2.006018096377066</v>
      </c>
      <c r="F5">
        <v>2.006018096377066</v>
      </c>
      <c r="G5">
        <v>0</v>
      </c>
      <c r="H5">
        <v>0</v>
      </c>
      <c r="I5">
        <v>0</v>
      </c>
      <c r="J5">
        <v>1</v>
      </c>
      <c r="K5">
        <v>1.0124120294103991</v>
      </c>
      <c r="L5">
        <v>4</v>
      </c>
      <c r="M5">
        <v>-2.006018096377066</v>
      </c>
      <c r="N5">
        <v>1.994017904450488</v>
      </c>
      <c r="O5">
        <v>0</v>
      </c>
      <c r="P5">
        <v>0</v>
      </c>
      <c r="Q5">
        <v>0</v>
      </c>
      <c r="R5">
        <v>1</v>
      </c>
      <c r="S5">
        <v>1.01415808364347</v>
      </c>
      <c r="T5">
        <v>4</v>
      </c>
      <c r="U5">
        <v>-2.006018096377066</v>
      </c>
      <c r="V5">
        <v>2.006018096377066</v>
      </c>
      <c r="W5">
        <v>0</v>
      </c>
      <c r="X5">
        <v>0</v>
      </c>
      <c r="Y5">
        <v>0</v>
      </c>
      <c r="Z5">
        <v>1</v>
      </c>
      <c r="AA5">
        <v>1.0140366913520471</v>
      </c>
      <c r="AB5">
        <v>4</v>
      </c>
      <c r="AC5">
        <v>-2.006018096377066</v>
      </c>
      <c r="AD5">
        <v>2.006018096377066</v>
      </c>
      <c r="AE5">
        <v>0</v>
      </c>
      <c r="AF5">
        <v>0</v>
      </c>
      <c r="AG5">
        <v>0</v>
      </c>
      <c r="AH5">
        <v>1</v>
      </c>
      <c r="AI5">
        <v>1.012299222468366</v>
      </c>
      <c r="AJ5">
        <v>4</v>
      </c>
      <c r="AK5">
        <v>-2.006018096377066</v>
      </c>
      <c r="AL5">
        <v>2.006018096377066</v>
      </c>
      <c r="AM5">
        <v>0</v>
      </c>
      <c r="AN5">
        <v>0</v>
      </c>
      <c r="AO5">
        <v>0</v>
      </c>
      <c r="AP5">
        <v>1</v>
      </c>
      <c r="AQ5">
        <v>1.014026288540026</v>
      </c>
      <c r="AR5">
        <v>4</v>
      </c>
      <c r="AS5">
        <v>-2.006018096377066</v>
      </c>
      <c r="AT5">
        <v>2.006018096377066</v>
      </c>
      <c r="AU5">
        <v>0</v>
      </c>
      <c r="AV5">
        <v>0</v>
      </c>
      <c r="AW5">
        <v>0</v>
      </c>
      <c r="AX5">
        <v>1</v>
      </c>
      <c r="AY5">
        <v>1.014090059158065</v>
      </c>
      <c r="AZ5">
        <v>4</v>
      </c>
      <c r="BA5">
        <v>-1.5048908997296491</v>
      </c>
      <c r="BB5">
        <v>1.4970060264937299</v>
      </c>
      <c r="BC5">
        <v>0</v>
      </c>
      <c r="BD5">
        <v>0</v>
      </c>
      <c r="BE5">
        <v>0</v>
      </c>
      <c r="BF5">
        <v>1</v>
      </c>
      <c r="BG5">
        <v>1.012325623000133</v>
      </c>
      <c r="BH5">
        <v>4</v>
      </c>
      <c r="BI5">
        <v>-2.006018096377066</v>
      </c>
      <c r="BJ5">
        <v>1.994017904450488</v>
      </c>
      <c r="BK5">
        <v>0</v>
      </c>
      <c r="BL5">
        <v>0</v>
      </c>
      <c r="BM5">
        <v>0</v>
      </c>
      <c r="BN5">
        <v>1</v>
      </c>
      <c r="BO5">
        <v>1.0141202457641949</v>
      </c>
      <c r="BP5">
        <v>4</v>
      </c>
      <c r="BQ5">
        <v>-1.994017904450488</v>
      </c>
      <c r="BR5">
        <v>2.006018096377066</v>
      </c>
      <c r="BS5">
        <v>0</v>
      </c>
      <c r="BT5">
        <v>0</v>
      </c>
      <c r="BU5">
        <v>0</v>
      </c>
      <c r="BV5">
        <v>1</v>
      </c>
      <c r="BW5">
        <v>1.0149236266858119</v>
      </c>
      <c r="BX5">
        <v>4</v>
      </c>
      <c r="BY5">
        <v>-2.006018096377066</v>
      </c>
      <c r="BZ5">
        <v>2.006018096377066</v>
      </c>
      <c r="CA5">
        <v>0</v>
      </c>
      <c r="CB5">
        <v>0</v>
      </c>
      <c r="CC5">
        <v>0</v>
      </c>
      <c r="CD5">
        <v>1</v>
      </c>
      <c r="CE5">
        <v>1.0123986128553459</v>
      </c>
      <c r="CF5">
        <v>4</v>
      </c>
      <c r="CG5">
        <v>-2</v>
      </c>
      <c r="CH5">
        <v>2</v>
      </c>
      <c r="CI5">
        <v>0</v>
      </c>
      <c r="CJ5">
        <v>0</v>
      </c>
      <c r="CK5">
        <v>0</v>
      </c>
      <c r="CL5">
        <v>1</v>
      </c>
      <c r="CM5">
        <v>1.0140636944141961</v>
      </c>
      <c r="CN5">
        <v>4</v>
      </c>
      <c r="CO5">
        <v>-2.006018096377066</v>
      </c>
      <c r="CP5">
        <v>2</v>
      </c>
      <c r="CQ5">
        <v>0</v>
      </c>
      <c r="CR5">
        <v>0</v>
      </c>
      <c r="CS5">
        <v>0</v>
      </c>
      <c r="CT5">
        <v>1</v>
      </c>
      <c r="CU5">
        <v>1.014135640673741</v>
      </c>
      <c r="CV5">
        <v>4</v>
      </c>
      <c r="CW5">
        <v>-1.4977533542565571</v>
      </c>
      <c r="CX5">
        <v>1.336898349700439</v>
      </c>
      <c r="CY5">
        <v>0</v>
      </c>
      <c r="CZ5">
        <v>0</v>
      </c>
      <c r="DA5">
        <v>0</v>
      </c>
      <c r="DB5">
        <v>1</v>
      </c>
      <c r="DC5">
        <v>1.0124254217565141</v>
      </c>
      <c r="DD5">
        <v>4</v>
      </c>
      <c r="DE5">
        <v>-2</v>
      </c>
      <c r="DF5">
        <v>2</v>
      </c>
      <c r="DG5">
        <v>0</v>
      </c>
      <c r="DH5">
        <v>0</v>
      </c>
      <c r="DI5">
        <v>0</v>
      </c>
      <c r="DJ5">
        <v>1</v>
      </c>
      <c r="DK5">
        <v>1.014095839410982</v>
      </c>
      <c r="DL5">
        <v>4</v>
      </c>
      <c r="DM5">
        <v>-2</v>
      </c>
      <c r="DN5">
        <v>2.006018096377066</v>
      </c>
      <c r="DO5">
        <v>0</v>
      </c>
      <c r="DP5">
        <v>0</v>
      </c>
      <c r="DQ5">
        <v>0</v>
      </c>
      <c r="DR5">
        <v>1</v>
      </c>
      <c r="DS5">
        <v>1.0141823059793911</v>
      </c>
      <c r="DT5">
        <v>4</v>
      </c>
      <c r="DU5">
        <v>-2.006018096377066</v>
      </c>
      <c r="DV5">
        <v>2</v>
      </c>
      <c r="DW5">
        <v>0</v>
      </c>
      <c r="DX5">
        <v>0</v>
      </c>
      <c r="DY5">
        <v>0</v>
      </c>
      <c r="DZ5">
        <v>1</v>
      </c>
      <c r="EA5">
        <v>1.012421604871629</v>
      </c>
      <c r="EB5">
        <v>4</v>
      </c>
      <c r="EC5">
        <v>-2.006018096377066</v>
      </c>
      <c r="ED5">
        <v>2.006018096377066</v>
      </c>
      <c r="EE5">
        <v>0</v>
      </c>
      <c r="EF5">
        <v>0</v>
      </c>
      <c r="EG5">
        <v>0</v>
      </c>
      <c r="EH5">
        <v>1</v>
      </c>
      <c r="EI5">
        <v>1.014150673854856</v>
      </c>
      <c r="EJ5">
        <v>4</v>
      </c>
      <c r="EK5">
        <v>-1.996007797857231</v>
      </c>
      <c r="EL5">
        <v>2.006018096377066</v>
      </c>
      <c r="EM5">
        <v>0</v>
      </c>
      <c r="EN5">
        <v>0</v>
      </c>
      <c r="EO5">
        <v>0</v>
      </c>
      <c r="EP5">
        <v>1</v>
      </c>
      <c r="EQ5">
        <v>1.0141315858658231</v>
      </c>
      <c r="ER5">
        <v>4</v>
      </c>
      <c r="ES5">
        <v>-2.006018096377066</v>
      </c>
      <c r="ET5">
        <v>2.006018096377066</v>
      </c>
      <c r="EU5">
        <v>0</v>
      </c>
      <c r="EV5">
        <v>0</v>
      </c>
      <c r="EW5">
        <v>0</v>
      </c>
      <c r="EX5">
        <v>1</v>
      </c>
      <c r="EY5">
        <v>1.0010471073852969</v>
      </c>
      <c r="EZ5">
        <v>4</v>
      </c>
      <c r="FA5">
        <v>-1.4977533542565571</v>
      </c>
      <c r="FB5">
        <v>1.0116337895445311</v>
      </c>
      <c r="FC5">
        <v>0</v>
      </c>
      <c r="FD5">
        <v>0</v>
      </c>
      <c r="FE5">
        <v>0</v>
      </c>
      <c r="FF5">
        <v>1</v>
      </c>
      <c r="FG5">
        <v>1.529453041789361</v>
      </c>
      <c r="FH5">
        <v>4</v>
      </c>
      <c r="FI5">
        <v>-1.5060240185162179</v>
      </c>
      <c r="FJ5">
        <v>1.002506323171801</v>
      </c>
      <c r="FK5">
        <v>0</v>
      </c>
      <c r="FL5">
        <v>0</v>
      </c>
      <c r="FM5">
        <v>0</v>
      </c>
    </row>
    <row r="6" spans="1:169" x14ac:dyDescent="0.25">
      <c r="A6" s="1" t="s">
        <v>248</v>
      </c>
      <c r="B6">
        <v>67109376</v>
      </c>
      <c r="C6">
        <v>13707800379.986799</v>
      </c>
      <c r="D6">
        <v>200086970368</v>
      </c>
      <c r="E6">
        <v>0</v>
      </c>
      <c r="F6">
        <v>2903004.733636335</v>
      </c>
      <c r="G6">
        <v>0</v>
      </c>
      <c r="H6">
        <v>0</v>
      </c>
      <c r="I6">
        <v>0</v>
      </c>
      <c r="J6">
        <v>67109376</v>
      </c>
      <c r="K6">
        <v>6661539549.6513481</v>
      </c>
      <c r="L6">
        <v>13246486528</v>
      </c>
      <c r="M6">
        <v>0</v>
      </c>
      <c r="N6">
        <v>1024</v>
      </c>
      <c r="O6">
        <v>0</v>
      </c>
      <c r="P6">
        <v>0</v>
      </c>
      <c r="Q6">
        <v>0</v>
      </c>
      <c r="R6">
        <v>67109376</v>
      </c>
      <c r="S6">
        <v>6663642014.3189478</v>
      </c>
      <c r="T6">
        <v>13251850752</v>
      </c>
      <c r="U6">
        <v>0</v>
      </c>
      <c r="V6">
        <v>1024</v>
      </c>
      <c r="W6">
        <v>0</v>
      </c>
      <c r="X6">
        <v>0</v>
      </c>
      <c r="Y6">
        <v>0</v>
      </c>
      <c r="Z6">
        <v>67109376</v>
      </c>
      <c r="AA6">
        <v>6664512956.6515732</v>
      </c>
      <c r="AB6">
        <v>13254048768</v>
      </c>
      <c r="AC6">
        <v>0</v>
      </c>
      <c r="AD6">
        <v>1024</v>
      </c>
      <c r="AE6">
        <v>0</v>
      </c>
      <c r="AF6">
        <v>0</v>
      </c>
      <c r="AG6">
        <v>0</v>
      </c>
      <c r="AH6">
        <v>67109376</v>
      </c>
      <c r="AI6">
        <v>6651623632.953125</v>
      </c>
      <c r="AJ6">
        <v>13230326272</v>
      </c>
      <c r="AK6">
        <v>0</v>
      </c>
      <c r="AL6">
        <v>1024</v>
      </c>
      <c r="AM6">
        <v>0</v>
      </c>
      <c r="AN6">
        <v>0</v>
      </c>
      <c r="AO6">
        <v>0</v>
      </c>
      <c r="AP6">
        <v>67109376</v>
      </c>
      <c r="AQ6">
        <v>6657794250.2286577</v>
      </c>
      <c r="AR6">
        <v>13242209280</v>
      </c>
      <c r="AS6">
        <v>0</v>
      </c>
      <c r="AT6">
        <v>1280</v>
      </c>
      <c r="AU6">
        <v>0</v>
      </c>
      <c r="AV6">
        <v>0</v>
      </c>
      <c r="AW6">
        <v>0</v>
      </c>
      <c r="AX6">
        <v>67109376</v>
      </c>
      <c r="AY6">
        <v>6661791857.3861303</v>
      </c>
      <c r="AZ6">
        <v>13246100992</v>
      </c>
      <c r="BA6">
        <v>0</v>
      </c>
      <c r="BB6">
        <v>1024</v>
      </c>
      <c r="BC6">
        <v>0</v>
      </c>
      <c r="BD6">
        <v>0</v>
      </c>
      <c r="BE6">
        <v>0</v>
      </c>
      <c r="BF6">
        <v>67109376</v>
      </c>
      <c r="BG6">
        <v>6666408834.5106897</v>
      </c>
      <c r="BH6">
        <v>13255320576</v>
      </c>
      <c r="BI6">
        <v>0</v>
      </c>
      <c r="BJ6">
        <v>1024</v>
      </c>
      <c r="BK6">
        <v>0</v>
      </c>
      <c r="BL6">
        <v>0</v>
      </c>
      <c r="BM6">
        <v>0</v>
      </c>
      <c r="BN6">
        <v>67620864</v>
      </c>
      <c r="BO6">
        <v>6666154826.0745687</v>
      </c>
      <c r="BP6">
        <v>13259404800</v>
      </c>
      <c r="BQ6">
        <v>0</v>
      </c>
      <c r="BR6">
        <v>1024</v>
      </c>
      <c r="BS6">
        <v>0</v>
      </c>
      <c r="BT6">
        <v>0</v>
      </c>
      <c r="BU6">
        <v>0</v>
      </c>
      <c r="BV6">
        <v>67109376</v>
      </c>
      <c r="BW6">
        <v>6666312170.4821911</v>
      </c>
      <c r="BX6">
        <v>13255928320</v>
      </c>
      <c r="BY6">
        <v>0</v>
      </c>
      <c r="BZ6">
        <v>1024</v>
      </c>
      <c r="CA6">
        <v>0</v>
      </c>
      <c r="CB6">
        <v>0</v>
      </c>
      <c r="CC6">
        <v>0</v>
      </c>
      <c r="CD6">
        <v>67620864</v>
      </c>
      <c r="CE6">
        <v>6672605089.2225199</v>
      </c>
      <c r="CF6">
        <v>13273396224</v>
      </c>
      <c r="CG6">
        <v>0</v>
      </c>
      <c r="CH6">
        <v>2304</v>
      </c>
      <c r="CI6">
        <v>0</v>
      </c>
      <c r="CJ6">
        <v>0</v>
      </c>
      <c r="CK6">
        <v>0</v>
      </c>
      <c r="CL6">
        <v>67109376</v>
      </c>
      <c r="CM6">
        <v>6679829840.5327396</v>
      </c>
      <c r="CN6">
        <v>13279430656</v>
      </c>
      <c r="CO6">
        <v>0</v>
      </c>
      <c r="CP6">
        <v>1536</v>
      </c>
      <c r="CQ6">
        <v>0</v>
      </c>
      <c r="CR6">
        <v>0</v>
      </c>
      <c r="CS6">
        <v>0</v>
      </c>
      <c r="CT6">
        <v>67109376</v>
      </c>
      <c r="CU6">
        <v>6677726587.9291859</v>
      </c>
      <c r="CV6">
        <v>13277097472</v>
      </c>
      <c r="CW6">
        <v>0</v>
      </c>
      <c r="CX6">
        <v>1024</v>
      </c>
      <c r="CY6">
        <v>0</v>
      </c>
      <c r="CZ6">
        <v>0</v>
      </c>
      <c r="DA6">
        <v>0</v>
      </c>
      <c r="DB6">
        <v>67620864</v>
      </c>
      <c r="DC6">
        <v>6669436043.9574013</v>
      </c>
      <c r="DD6">
        <v>13266974208</v>
      </c>
      <c r="DE6">
        <v>0</v>
      </c>
      <c r="DF6">
        <v>1536</v>
      </c>
      <c r="DG6">
        <v>0</v>
      </c>
      <c r="DH6">
        <v>0</v>
      </c>
      <c r="DI6">
        <v>0</v>
      </c>
      <c r="DJ6">
        <v>67109376</v>
      </c>
      <c r="DK6">
        <v>6672729650.3903589</v>
      </c>
      <c r="DL6">
        <v>13266213888</v>
      </c>
      <c r="DM6">
        <v>0</v>
      </c>
      <c r="DN6">
        <v>1024</v>
      </c>
      <c r="DO6">
        <v>0</v>
      </c>
      <c r="DP6">
        <v>0</v>
      </c>
      <c r="DQ6">
        <v>0</v>
      </c>
      <c r="DR6">
        <v>67109376</v>
      </c>
      <c r="DS6">
        <v>6677220941.4597578</v>
      </c>
      <c r="DT6">
        <v>13277943808</v>
      </c>
      <c r="DU6">
        <v>0</v>
      </c>
      <c r="DV6">
        <v>2304</v>
      </c>
      <c r="DW6">
        <v>0</v>
      </c>
      <c r="DX6">
        <v>0</v>
      </c>
      <c r="DY6">
        <v>0</v>
      </c>
      <c r="DZ6">
        <v>67109376</v>
      </c>
      <c r="EA6">
        <v>6684848582.1002283</v>
      </c>
      <c r="EB6">
        <v>13297865216</v>
      </c>
      <c r="EC6">
        <v>0</v>
      </c>
      <c r="ED6">
        <v>2304</v>
      </c>
      <c r="EE6">
        <v>0</v>
      </c>
      <c r="EF6">
        <v>0</v>
      </c>
      <c r="EG6">
        <v>0</v>
      </c>
      <c r="EH6">
        <v>67109376</v>
      </c>
      <c r="EI6">
        <v>6688083526.4139891</v>
      </c>
      <c r="EJ6">
        <v>13301486080</v>
      </c>
      <c r="EK6">
        <v>0</v>
      </c>
      <c r="EL6">
        <v>1024</v>
      </c>
      <c r="EM6">
        <v>0</v>
      </c>
      <c r="EN6">
        <v>0</v>
      </c>
      <c r="EO6">
        <v>0</v>
      </c>
      <c r="EP6">
        <v>67109376</v>
      </c>
      <c r="EQ6">
        <v>6674264742.6618319</v>
      </c>
      <c r="ER6">
        <v>13273399808</v>
      </c>
      <c r="ES6">
        <v>0</v>
      </c>
      <c r="ET6">
        <v>1024</v>
      </c>
      <c r="EU6">
        <v>0</v>
      </c>
      <c r="EV6">
        <v>0</v>
      </c>
      <c r="EW6">
        <v>0</v>
      </c>
      <c r="EX6">
        <v>67109376</v>
      </c>
      <c r="EY6">
        <v>6668694360.3037949</v>
      </c>
      <c r="EZ6">
        <v>13259851264</v>
      </c>
      <c r="FA6">
        <v>0</v>
      </c>
      <c r="FB6">
        <v>4876.2006625779686</v>
      </c>
      <c r="FC6">
        <v>0</v>
      </c>
      <c r="FD6">
        <v>0</v>
      </c>
      <c r="FE6">
        <v>0</v>
      </c>
      <c r="FF6">
        <v>100067620864</v>
      </c>
      <c r="FG6">
        <v>147430788142.50699</v>
      </c>
      <c r="FH6">
        <v>200086970368</v>
      </c>
      <c r="FI6">
        <v>0</v>
      </c>
      <c r="FJ6">
        <v>2903004.733636335</v>
      </c>
      <c r="FK6">
        <v>0</v>
      </c>
      <c r="FL6">
        <v>0</v>
      </c>
      <c r="FM6">
        <v>0</v>
      </c>
    </row>
    <row r="7" spans="1:169" x14ac:dyDescent="0.25">
      <c r="A7" s="1" t="s">
        <v>1747</v>
      </c>
      <c r="B7">
        <v>0</v>
      </c>
      <c r="C7">
        <v>2.1935588746291481</v>
      </c>
      <c r="D7">
        <v>105</v>
      </c>
      <c r="E7">
        <v>-52.526261227081577</v>
      </c>
      <c r="F7">
        <v>52.710846956925351</v>
      </c>
      <c r="G7">
        <v>0</v>
      </c>
      <c r="H7">
        <v>0</v>
      </c>
      <c r="I7">
        <v>0</v>
      </c>
      <c r="J7">
        <v>0</v>
      </c>
      <c r="K7">
        <v>2.2080853542977978</v>
      </c>
      <c r="L7">
        <v>105</v>
      </c>
      <c r="M7">
        <v>-52.5</v>
      </c>
      <c r="N7">
        <v>3.5</v>
      </c>
      <c r="O7">
        <v>0</v>
      </c>
      <c r="P7">
        <v>0</v>
      </c>
      <c r="Q7">
        <v>0</v>
      </c>
      <c r="R7">
        <v>0</v>
      </c>
      <c r="S7">
        <v>2.2066572872544259</v>
      </c>
      <c r="T7">
        <v>105</v>
      </c>
      <c r="U7">
        <v>-52.526261227081577</v>
      </c>
      <c r="V7">
        <v>52.182638438290141</v>
      </c>
      <c r="W7">
        <v>0</v>
      </c>
      <c r="X7">
        <v>0</v>
      </c>
      <c r="Y7">
        <v>0</v>
      </c>
      <c r="Z7">
        <v>0</v>
      </c>
      <c r="AA7">
        <v>2.2025640969784712</v>
      </c>
      <c r="AB7">
        <v>105</v>
      </c>
      <c r="AC7">
        <v>-52.526261227081577</v>
      </c>
      <c r="AD7">
        <v>52.710846956925351</v>
      </c>
      <c r="AE7">
        <v>0</v>
      </c>
      <c r="AF7">
        <v>0</v>
      </c>
      <c r="AG7">
        <v>0</v>
      </c>
      <c r="AH7">
        <v>0</v>
      </c>
      <c r="AI7">
        <v>2.20694952648424</v>
      </c>
      <c r="AJ7">
        <v>105</v>
      </c>
      <c r="AK7">
        <v>-52.526261227081577</v>
      </c>
      <c r="AL7">
        <v>52.421367398979498</v>
      </c>
      <c r="AM7">
        <v>0</v>
      </c>
      <c r="AN7">
        <v>0</v>
      </c>
      <c r="AO7">
        <v>0</v>
      </c>
      <c r="AP7">
        <v>0</v>
      </c>
      <c r="AQ7">
        <v>2.207469943042236</v>
      </c>
      <c r="AR7">
        <v>105</v>
      </c>
      <c r="AS7">
        <v>-52.5</v>
      </c>
      <c r="AT7">
        <v>3.5</v>
      </c>
      <c r="AU7">
        <v>0</v>
      </c>
      <c r="AV7">
        <v>0</v>
      </c>
      <c r="AW7">
        <v>0</v>
      </c>
      <c r="AX7">
        <v>0</v>
      </c>
      <c r="AY7">
        <v>2.204666769995792</v>
      </c>
      <c r="AZ7">
        <v>105</v>
      </c>
      <c r="BA7">
        <v>-52.526261227081577</v>
      </c>
      <c r="BB7">
        <v>52.684394577119853</v>
      </c>
      <c r="BC7">
        <v>0</v>
      </c>
      <c r="BD7">
        <v>0</v>
      </c>
      <c r="BE7">
        <v>0</v>
      </c>
      <c r="BF7">
        <v>0</v>
      </c>
      <c r="BG7">
        <v>2.2069212853439981</v>
      </c>
      <c r="BH7">
        <v>105</v>
      </c>
      <c r="BI7">
        <v>-52.5</v>
      </c>
      <c r="BJ7">
        <v>52.421367398979498</v>
      </c>
      <c r="BK7">
        <v>0</v>
      </c>
      <c r="BL7">
        <v>0</v>
      </c>
      <c r="BM7">
        <v>0</v>
      </c>
      <c r="BN7">
        <v>0</v>
      </c>
      <c r="BO7">
        <v>2.2040576781705221</v>
      </c>
      <c r="BP7">
        <v>105</v>
      </c>
      <c r="BQ7">
        <v>-52.526261227081577</v>
      </c>
      <c r="BR7">
        <v>3.5</v>
      </c>
      <c r="BS7">
        <v>0</v>
      </c>
      <c r="BT7">
        <v>0</v>
      </c>
      <c r="BU7">
        <v>0</v>
      </c>
      <c r="BV7">
        <v>0</v>
      </c>
      <c r="BW7">
        <v>2.1981199960134989</v>
      </c>
      <c r="BX7">
        <v>105</v>
      </c>
      <c r="BY7">
        <v>-52.526261227081577</v>
      </c>
      <c r="BZ7">
        <v>52.684394577119853</v>
      </c>
      <c r="CA7">
        <v>0</v>
      </c>
      <c r="CB7">
        <v>0</v>
      </c>
      <c r="CC7">
        <v>0</v>
      </c>
      <c r="CD7">
        <v>0</v>
      </c>
      <c r="CE7">
        <v>2.20313041926318</v>
      </c>
      <c r="CF7">
        <v>105</v>
      </c>
      <c r="CG7">
        <v>-52.526261227081577</v>
      </c>
      <c r="CH7">
        <v>52.447556245114328</v>
      </c>
      <c r="CI7">
        <v>0</v>
      </c>
      <c r="CJ7">
        <v>0</v>
      </c>
      <c r="CK7">
        <v>0</v>
      </c>
      <c r="CL7">
        <v>0</v>
      </c>
      <c r="CM7">
        <v>2.1999534288477629</v>
      </c>
      <c r="CN7">
        <v>105</v>
      </c>
      <c r="CO7">
        <v>-52.526261227081577</v>
      </c>
      <c r="CP7">
        <v>52.710840648067617</v>
      </c>
      <c r="CQ7">
        <v>0</v>
      </c>
      <c r="CR7">
        <v>0</v>
      </c>
      <c r="CS7">
        <v>0</v>
      </c>
      <c r="CT7">
        <v>0</v>
      </c>
      <c r="CU7">
        <v>2.1941275488053211</v>
      </c>
      <c r="CV7">
        <v>105</v>
      </c>
      <c r="CW7">
        <v>-52.526261227081577</v>
      </c>
      <c r="CX7">
        <v>52.710846956925351</v>
      </c>
      <c r="CY7">
        <v>0</v>
      </c>
      <c r="CZ7">
        <v>0</v>
      </c>
      <c r="DA7">
        <v>0</v>
      </c>
      <c r="DB7">
        <v>0</v>
      </c>
      <c r="DC7">
        <v>2.1968446285264962</v>
      </c>
      <c r="DD7">
        <v>105</v>
      </c>
      <c r="DE7">
        <v>-52.5</v>
      </c>
      <c r="DF7">
        <v>52.421367398979498</v>
      </c>
      <c r="DG7">
        <v>0</v>
      </c>
      <c r="DH7">
        <v>0</v>
      </c>
      <c r="DI7">
        <v>0</v>
      </c>
      <c r="DJ7">
        <v>0</v>
      </c>
      <c r="DK7">
        <v>2.1945556612778638</v>
      </c>
      <c r="DL7">
        <v>105</v>
      </c>
      <c r="DM7">
        <v>-52.5</v>
      </c>
      <c r="DN7">
        <v>52.710840648067617</v>
      </c>
      <c r="DO7">
        <v>0</v>
      </c>
      <c r="DP7">
        <v>0</v>
      </c>
      <c r="DQ7">
        <v>0</v>
      </c>
      <c r="DR7">
        <v>0</v>
      </c>
      <c r="DS7">
        <v>2.1995388095677559</v>
      </c>
      <c r="DT7">
        <v>105</v>
      </c>
      <c r="DU7">
        <v>-13.16779537263443</v>
      </c>
      <c r="DV7">
        <v>51.922116280893981</v>
      </c>
      <c r="DW7">
        <v>0</v>
      </c>
      <c r="DX7">
        <v>0</v>
      </c>
      <c r="DY7">
        <v>0</v>
      </c>
      <c r="DZ7">
        <v>0</v>
      </c>
      <c r="EA7">
        <v>2.1959832982705949</v>
      </c>
      <c r="EB7">
        <v>105</v>
      </c>
      <c r="EC7">
        <v>-52.526261227081577</v>
      </c>
      <c r="ED7">
        <v>52.447556245114328</v>
      </c>
      <c r="EE7">
        <v>0</v>
      </c>
      <c r="EF7">
        <v>0</v>
      </c>
      <c r="EG7">
        <v>0</v>
      </c>
      <c r="EH7">
        <v>0</v>
      </c>
      <c r="EI7">
        <v>2.2043050484140081</v>
      </c>
      <c r="EJ7">
        <v>105</v>
      </c>
      <c r="EK7">
        <v>-52.526261227081577</v>
      </c>
      <c r="EL7">
        <v>52.710840648067617</v>
      </c>
      <c r="EM7">
        <v>0</v>
      </c>
      <c r="EN7">
        <v>0</v>
      </c>
      <c r="EO7">
        <v>0</v>
      </c>
      <c r="EP7">
        <v>0</v>
      </c>
      <c r="EQ7">
        <v>2.1958828134063011</v>
      </c>
      <c r="ER7">
        <v>105</v>
      </c>
      <c r="ES7">
        <v>-52.526261227081577</v>
      </c>
      <c r="ET7">
        <v>52.710846956925351</v>
      </c>
      <c r="EU7">
        <v>0</v>
      </c>
      <c r="EV7">
        <v>0</v>
      </c>
      <c r="EW7">
        <v>0</v>
      </c>
      <c r="EX7">
        <v>0</v>
      </c>
      <c r="EY7">
        <v>2.226064105376655</v>
      </c>
      <c r="EZ7">
        <v>105</v>
      </c>
      <c r="FA7">
        <v>-52.526261227081577</v>
      </c>
      <c r="FB7">
        <v>3.5</v>
      </c>
      <c r="FC7">
        <v>0</v>
      </c>
      <c r="FD7">
        <v>0</v>
      </c>
      <c r="FE7">
        <v>0</v>
      </c>
      <c r="FF7">
        <v>0</v>
      </c>
      <c r="FG7">
        <v>2.015299793246037</v>
      </c>
      <c r="FH7">
        <v>3</v>
      </c>
      <c r="FI7">
        <v>-5.8072587656614413E-5</v>
      </c>
      <c r="FJ7">
        <v>0.99900095236427977</v>
      </c>
      <c r="FK7">
        <v>0</v>
      </c>
      <c r="FL7">
        <v>0</v>
      </c>
      <c r="FM7">
        <v>0</v>
      </c>
    </row>
    <row r="8" spans="1:169" x14ac:dyDescent="0.25">
      <c r="A8" s="1" t="s">
        <v>1748</v>
      </c>
      <c r="B8">
        <v>0</v>
      </c>
      <c r="C8">
        <v>3.9856913203627351</v>
      </c>
      <c r="D8">
        <v>4</v>
      </c>
      <c r="E8">
        <v>-2</v>
      </c>
      <c r="F8">
        <v>2.01816359942308</v>
      </c>
      <c r="G8">
        <v>0</v>
      </c>
      <c r="H8">
        <v>0</v>
      </c>
      <c r="I8">
        <v>0</v>
      </c>
      <c r="J8">
        <v>0</v>
      </c>
      <c r="K8">
        <v>3.9854146195988038</v>
      </c>
      <c r="L8">
        <v>4</v>
      </c>
      <c r="M8">
        <v>-2</v>
      </c>
      <c r="N8">
        <v>2.0070245553188522</v>
      </c>
      <c r="O8">
        <v>0</v>
      </c>
      <c r="P8">
        <v>0</v>
      </c>
      <c r="Q8">
        <v>0</v>
      </c>
      <c r="R8">
        <v>0</v>
      </c>
      <c r="S8">
        <v>3.9847045455968861</v>
      </c>
      <c r="T8">
        <v>4</v>
      </c>
      <c r="U8">
        <v>-2</v>
      </c>
      <c r="V8">
        <v>2.008032024688291</v>
      </c>
      <c r="W8">
        <v>0</v>
      </c>
      <c r="X8">
        <v>0</v>
      </c>
      <c r="Y8">
        <v>0</v>
      </c>
      <c r="Z8">
        <v>0</v>
      </c>
      <c r="AA8">
        <v>3.9843388084732152</v>
      </c>
      <c r="AB8">
        <v>4</v>
      </c>
      <c r="AC8">
        <v>-2</v>
      </c>
      <c r="AD8">
        <v>2.0151134566215689</v>
      </c>
      <c r="AE8">
        <v>0</v>
      </c>
      <c r="AF8">
        <v>0</v>
      </c>
      <c r="AG8">
        <v>0</v>
      </c>
      <c r="AH8">
        <v>0</v>
      </c>
      <c r="AI8">
        <v>3.9854172200881059</v>
      </c>
      <c r="AJ8">
        <v>4</v>
      </c>
      <c r="AK8">
        <v>-2</v>
      </c>
      <c r="AL8">
        <v>2.008032024688291</v>
      </c>
      <c r="AM8">
        <v>0</v>
      </c>
      <c r="AN8">
        <v>0</v>
      </c>
      <c r="AO8">
        <v>0</v>
      </c>
      <c r="AP8">
        <v>0</v>
      </c>
      <c r="AQ8">
        <v>3.9845476764779071</v>
      </c>
      <c r="AR8">
        <v>4</v>
      </c>
      <c r="AS8">
        <v>-2</v>
      </c>
      <c r="AT8">
        <v>2.0070245553188522</v>
      </c>
      <c r="AU8">
        <v>0</v>
      </c>
      <c r="AV8">
        <v>0</v>
      </c>
      <c r="AW8">
        <v>0</v>
      </c>
      <c r="AX8">
        <v>0</v>
      </c>
      <c r="AY8">
        <v>3.9846457358612448</v>
      </c>
      <c r="AZ8">
        <v>4</v>
      </c>
      <c r="BA8">
        <v>-2</v>
      </c>
      <c r="BB8">
        <v>2.017145698035602</v>
      </c>
      <c r="BC8">
        <v>0</v>
      </c>
      <c r="BD8">
        <v>0</v>
      </c>
      <c r="BE8">
        <v>0</v>
      </c>
      <c r="BF8">
        <v>0</v>
      </c>
      <c r="BG8">
        <v>3.9854960223506288</v>
      </c>
      <c r="BH8">
        <v>4</v>
      </c>
      <c r="BI8">
        <v>-2</v>
      </c>
      <c r="BJ8">
        <v>2.0070247954151852</v>
      </c>
      <c r="BK8">
        <v>0</v>
      </c>
      <c r="BL8">
        <v>0</v>
      </c>
      <c r="BM8">
        <v>0</v>
      </c>
      <c r="BN8">
        <v>0</v>
      </c>
      <c r="BO8">
        <v>3.9841688140134108</v>
      </c>
      <c r="BP8">
        <v>4</v>
      </c>
      <c r="BQ8">
        <v>-2</v>
      </c>
      <c r="BR8">
        <v>2.0070247954151852</v>
      </c>
      <c r="BS8">
        <v>0</v>
      </c>
      <c r="BT8">
        <v>0</v>
      </c>
      <c r="BU8">
        <v>0</v>
      </c>
      <c r="BV8">
        <v>0</v>
      </c>
      <c r="BW8">
        <v>3.9843552009716978</v>
      </c>
      <c r="BX8">
        <v>4</v>
      </c>
      <c r="BY8">
        <v>-2</v>
      </c>
      <c r="BZ8">
        <v>2.015113214586076</v>
      </c>
      <c r="CA8">
        <v>0</v>
      </c>
      <c r="CB8">
        <v>0</v>
      </c>
      <c r="CC8">
        <v>0</v>
      </c>
      <c r="CD8">
        <v>0</v>
      </c>
      <c r="CE8">
        <v>3.9854714538208951</v>
      </c>
      <c r="CF8">
        <v>4</v>
      </c>
      <c r="CG8">
        <v>-2</v>
      </c>
      <c r="CH8">
        <v>2.006018096377066</v>
      </c>
      <c r="CI8">
        <v>0</v>
      </c>
      <c r="CJ8">
        <v>0</v>
      </c>
      <c r="CK8">
        <v>0</v>
      </c>
      <c r="CL8">
        <v>0</v>
      </c>
      <c r="CM8">
        <v>3.9841539437211821</v>
      </c>
      <c r="CN8">
        <v>4</v>
      </c>
      <c r="CO8">
        <v>-2</v>
      </c>
      <c r="CP8">
        <v>2.0070247954151852</v>
      </c>
      <c r="CQ8">
        <v>0</v>
      </c>
      <c r="CR8">
        <v>0</v>
      </c>
      <c r="CS8">
        <v>0</v>
      </c>
      <c r="CT8">
        <v>0</v>
      </c>
      <c r="CU8">
        <v>3.9844435949663932</v>
      </c>
      <c r="CV8">
        <v>4</v>
      </c>
      <c r="CW8">
        <v>-2</v>
      </c>
      <c r="CX8">
        <v>2.0151134566215689</v>
      </c>
      <c r="CY8">
        <v>0</v>
      </c>
      <c r="CZ8">
        <v>0</v>
      </c>
      <c r="DA8">
        <v>0</v>
      </c>
      <c r="DB8">
        <v>0</v>
      </c>
      <c r="DC8">
        <v>3.985498792658499</v>
      </c>
      <c r="DD8">
        <v>4</v>
      </c>
      <c r="DE8">
        <v>-2</v>
      </c>
      <c r="DF8">
        <v>2.008032024688291</v>
      </c>
      <c r="DG8">
        <v>0</v>
      </c>
      <c r="DH8">
        <v>0</v>
      </c>
      <c r="DI8">
        <v>0</v>
      </c>
      <c r="DJ8">
        <v>0</v>
      </c>
      <c r="DK8">
        <v>3.9845079827261221</v>
      </c>
      <c r="DL8">
        <v>4</v>
      </c>
      <c r="DM8">
        <v>-2</v>
      </c>
      <c r="DN8">
        <v>2.0070247954151852</v>
      </c>
      <c r="DO8">
        <v>0</v>
      </c>
      <c r="DP8">
        <v>0</v>
      </c>
      <c r="DQ8">
        <v>0</v>
      </c>
      <c r="DR8">
        <v>0</v>
      </c>
      <c r="DS8">
        <v>3.9847522025285729</v>
      </c>
      <c r="DT8">
        <v>4</v>
      </c>
      <c r="DU8">
        <v>-2</v>
      </c>
      <c r="DV8">
        <v>2.01816359942308</v>
      </c>
      <c r="DW8">
        <v>0</v>
      </c>
      <c r="DX8">
        <v>0</v>
      </c>
      <c r="DY8">
        <v>0</v>
      </c>
      <c r="DZ8">
        <v>0</v>
      </c>
      <c r="EA8">
        <v>3.985815590420529</v>
      </c>
      <c r="EB8">
        <v>4</v>
      </c>
      <c r="EC8">
        <v>-2</v>
      </c>
      <c r="ED8">
        <v>2.0080322650257281</v>
      </c>
      <c r="EE8">
        <v>0</v>
      </c>
      <c r="EF8">
        <v>0</v>
      </c>
      <c r="EG8">
        <v>0</v>
      </c>
      <c r="EH8">
        <v>0</v>
      </c>
      <c r="EI8">
        <v>3.9842534129774152</v>
      </c>
      <c r="EJ8">
        <v>4</v>
      </c>
      <c r="EK8">
        <v>-2</v>
      </c>
      <c r="EL8">
        <v>2.008032024688291</v>
      </c>
      <c r="EM8">
        <v>0</v>
      </c>
      <c r="EN8">
        <v>0</v>
      </c>
      <c r="EO8">
        <v>0</v>
      </c>
      <c r="EP8">
        <v>0</v>
      </c>
      <c r="EQ8">
        <v>3.984320533228225</v>
      </c>
      <c r="ER8">
        <v>4</v>
      </c>
      <c r="ES8">
        <v>-2</v>
      </c>
      <c r="ET8">
        <v>2.017145698035602</v>
      </c>
      <c r="EU8">
        <v>0</v>
      </c>
      <c r="EV8">
        <v>0</v>
      </c>
      <c r="EW8">
        <v>0</v>
      </c>
      <c r="EX8">
        <v>0</v>
      </c>
      <c r="EY8">
        <v>3.9926201878569771</v>
      </c>
      <c r="EZ8">
        <v>4</v>
      </c>
      <c r="FA8">
        <v>-2</v>
      </c>
      <c r="FB8">
        <v>2.0080322650257281</v>
      </c>
      <c r="FC8">
        <v>0</v>
      </c>
      <c r="FD8">
        <v>0</v>
      </c>
      <c r="FE8">
        <v>0</v>
      </c>
      <c r="FF8">
        <v>0</v>
      </c>
      <c r="FG8">
        <v>3.9949000689179881</v>
      </c>
      <c r="FH8">
        <v>4</v>
      </c>
      <c r="FI8">
        <v>-1.0005003331777671</v>
      </c>
      <c r="FJ8">
        <v>1.9970044723420759</v>
      </c>
      <c r="FK8">
        <v>0</v>
      </c>
      <c r="FL8">
        <v>0</v>
      </c>
      <c r="FM8">
        <v>0</v>
      </c>
    </row>
    <row r="9" spans="1:169" x14ac:dyDescent="0.25">
      <c r="A9" s="1" t="s">
        <v>1749</v>
      </c>
      <c r="B9">
        <v>0</v>
      </c>
      <c r="C9">
        <v>3.991940332489269</v>
      </c>
      <c r="D9">
        <v>4</v>
      </c>
      <c r="E9">
        <v>-2</v>
      </c>
      <c r="F9">
        <v>2</v>
      </c>
      <c r="G9">
        <v>0</v>
      </c>
      <c r="H9">
        <v>0</v>
      </c>
      <c r="I9">
        <v>0</v>
      </c>
      <c r="J9">
        <v>1</v>
      </c>
      <c r="K9">
        <v>3.9913261249572369</v>
      </c>
      <c r="L9">
        <v>4</v>
      </c>
      <c r="M9">
        <v>-1.5</v>
      </c>
      <c r="N9">
        <v>1.5</v>
      </c>
      <c r="O9">
        <v>0</v>
      </c>
      <c r="P9">
        <v>0</v>
      </c>
      <c r="Q9">
        <v>0</v>
      </c>
      <c r="R9">
        <v>1</v>
      </c>
      <c r="S9">
        <v>3.9924092035771119</v>
      </c>
      <c r="T9">
        <v>4</v>
      </c>
      <c r="U9">
        <v>-1.5</v>
      </c>
      <c r="V9">
        <v>1.5</v>
      </c>
      <c r="W9">
        <v>0</v>
      </c>
      <c r="X9">
        <v>0</v>
      </c>
      <c r="Y9">
        <v>0</v>
      </c>
      <c r="Z9">
        <v>1</v>
      </c>
      <c r="AA9">
        <v>3.9911792841976328</v>
      </c>
      <c r="AB9">
        <v>4</v>
      </c>
      <c r="AC9">
        <v>-1.5</v>
      </c>
      <c r="AD9">
        <v>1.5</v>
      </c>
      <c r="AE9">
        <v>0</v>
      </c>
      <c r="AF9">
        <v>0</v>
      </c>
      <c r="AG9">
        <v>0</v>
      </c>
      <c r="AH9">
        <v>1</v>
      </c>
      <c r="AI9">
        <v>3.991329572781896</v>
      </c>
      <c r="AJ9">
        <v>4</v>
      </c>
      <c r="AK9">
        <v>-1.5</v>
      </c>
      <c r="AL9">
        <v>1.5</v>
      </c>
      <c r="AM9">
        <v>0</v>
      </c>
      <c r="AN9">
        <v>0</v>
      </c>
      <c r="AO9">
        <v>0</v>
      </c>
      <c r="AP9">
        <v>0</v>
      </c>
      <c r="AQ9">
        <v>3.9923258475346519</v>
      </c>
      <c r="AR9">
        <v>4</v>
      </c>
      <c r="AS9">
        <v>-1.5</v>
      </c>
      <c r="AT9">
        <v>1.5098137983283579</v>
      </c>
      <c r="AU9">
        <v>0</v>
      </c>
      <c r="AV9">
        <v>0</v>
      </c>
      <c r="AW9">
        <v>0</v>
      </c>
      <c r="AX9">
        <v>1</v>
      </c>
      <c r="AY9">
        <v>3.9922778415051909</v>
      </c>
      <c r="AZ9">
        <v>4</v>
      </c>
      <c r="BA9">
        <v>-1.5</v>
      </c>
      <c r="BB9">
        <v>1.5</v>
      </c>
      <c r="BC9">
        <v>0</v>
      </c>
      <c r="BD9">
        <v>0</v>
      </c>
      <c r="BE9">
        <v>0</v>
      </c>
      <c r="BF9">
        <v>1</v>
      </c>
      <c r="BG9">
        <v>3.9914786690342172</v>
      </c>
      <c r="BH9">
        <v>4</v>
      </c>
      <c r="BI9">
        <v>-1.5</v>
      </c>
      <c r="BJ9">
        <v>1.5</v>
      </c>
      <c r="BK9">
        <v>0</v>
      </c>
      <c r="BL9">
        <v>0</v>
      </c>
      <c r="BM9">
        <v>0</v>
      </c>
      <c r="BN9">
        <v>1</v>
      </c>
      <c r="BO9">
        <v>3.9911936156640788</v>
      </c>
      <c r="BP9">
        <v>4</v>
      </c>
      <c r="BQ9">
        <v>-1.5</v>
      </c>
      <c r="BR9">
        <v>1.5</v>
      </c>
      <c r="BS9">
        <v>0</v>
      </c>
      <c r="BT9">
        <v>0</v>
      </c>
      <c r="BU9">
        <v>0</v>
      </c>
      <c r="BV9">
        <v>0</v>
      </c>
      <c r="BW9">
        <v>3.9913528172401702</v>
      </c>
      <c r="BX9">
        <v>4</v>
      </c>
      <c r="BY9">
        <v>-2</v>
      </c>
      <c r="BZ9">
        <v>2</v>
      </c>
      <c r="CA9">
        <v>0</v>
      </c>
      <c r="CB9">
        <v>0</v>
      </c>
      <c r="CC9">
        <v>0</v>
      </c>
      <c r="CD9">
        <v>0</v>
      </c>
      <c r="CE9">
        <v>3.991358626249411</v>
      </c>
      <c r="CF9">
        <v>4</v>
      </c>
      <c r="CG9">
        <v>-1.5</v>
      </c>
      <c r="CH9">
        <v>1.5060240185162179</v>
      </c>
      <c r="CI9">
        <v>0</v>
      </c>
      <c r="CJ9">
        <v>0</v>
      </c>
      <c r="CK9">
        <v>0</v>
      </c>
      <c r="CL9">
        <v>1</v>
      </c>
      <c r="CM9">
        <v>3.9909561249720449</v>
      </c>
      <c r="CN9">
        <v>4</v>
      </c>
      <c r="CO9">
        <v>-1.5</v>
      </c>
      <c r="CP9">
        <v>1.5</v>
      </c>
      <c r="CQ9">
        <v>0</v>
      </c>
      <c r="CR9">
        <v>0</v>
      </c>
      <c r="CS9">
        <v>0</v>
      </c>
      <c r="CT9">
        <v>1</v>
      </c>
      <c r="CU9">
        <v>3.9913370484145561</v>
      </c>
      <c r="CV9">
        <v>4</v>
      </c>
      <c r="CW9">
        <v>-1.5</v>
      </c>
      <c r="CX9">
        <v>1.5</v>
      </c>
      <c r="CY9">
        <v>0</v>
      </c>
      <c r="CZ9">
        <v>0</v>
      </c>
      <c r="DA9">
        <v>0</v>
      </c>
      <c r="DB9">
        <v>1</v>
      </c>
      <c r="DC9">
        <v>3.991417243950202</v>
      </c>
      <c r="DD9">
        <v>4</v>
      </c>
      <c r="DE9">
        <v>-1.5</v>
      </c>
      <c r="DF9">
        <v>1.5</v>
      </c>
      <c r="DG9">
        <v>0</v>
      </c>
      <c r="DH9">
        <v>0</v>
      </c>
      <c r="DI9">
        <v>0</v>
      </c>
      <c r="DJ9">
        <v>1</v>
      </c>
      <c r="DK9">
        <v>3.99222848284561</v>
      </c>
      <c r="DL9">
        <v>4</v>
      </c>
      <c r="DM9">
        <v>-1.5</v>
      </c>
      <c r="DN9">
        <v>1.5</v>
      </c>
      <c r="DO9">
        <v>0</v>
      </c>
      <c r="DP9">
        <v>0</v>
      </c>
      <c r="DQ9">
        <v>0</v>
      </c>
      <c r="DR9">
        <v>0</v>
      </c>
      <c r="DS9">
        <v>3.9923978265389501</v>
      </c>
      <c r="DT9">
        <v>4</v>
      </c>
      <c r="DU9">
        <v>-1</v>
      </c>
      <c r="DV9">
        <v>1.538461500841251</v>
      </c>
      <c r="DW9">
        <v>0</v>
      </c>
      <c r="DX9">
        <v>0</v>
      </c>
      <c r="DY9">
        <v>0</v>
      </c>
      <c r="DZ9">
        <v>1</v>
      </c>
      <c r="EA9">
        <v>3.99241547740277</v>
      </c>
      <c r="EB9">
        <v>4</v>
      </c>
      <c r="EC9">
        <v>-1.5</v>
      </c>
      <c r="ED9">
        <v>0.50175613882971293</v>
      </c>
      <c r="EE9">
        <v>0</v>
      </c>
      <c r="EF9">
        <v>0</v>
      </c>
      <c r="EG9">
        <v>0</v>
      </c>
      <c r="EH9">
        <v>0</v>
      </c>
      <c r="EI9">
        <v>3.9912522548346621</v>
      </c>
      <c r="EJ9">
        <v>4</v>
      </c>
      <c r="EK9">
        <v>-1.5</v>
      </c>
      <c r="EL9">
        <v>1.5098137983283579</v>
      </c>
      <c r="EM9">
        <v>0</v>
      </c>
      <c r="EN9">
        <v>0</v>
      </c>
      <c r="EO9">
        <v>0</v>
      </c>
      <c r="EP9">
        <v>1</v>
      </c>
      <c r="EQ9">
        <v>3.991323207289843</v>
      </c>
      <c r="ER9">
        <v>4</v>
      </c>
      <c r="ES9">
        <v>-1.5</v>
      </c>
      <c r="ET9">
        <v>1.5</v>
      </c>
      <c r="EU9">
        <v>0</v>
      </c>
      <c r="EV9">
        <v>0</v>
      </c>
      <c r="EW9">
        <v>0</v>
      </c>
      <c r="EX9">
        <v>1</v>
      </c>
      <c r="EY9">
        <v>3.991828672694147</v>
      </c>
      <c r="EZ9">
        <v>4</v>
      </c>
      <c r="FA9">
        <v>-1.5</v>
      </c>
      <c r="FB9">
        <v>1.5</v>
      </c>
      <c r="FC9">
        <v>0</v>
      </c>
      <c r="FD9">
        <v>0</v>
      </c>
      <c r="FE9">
        <v>0</v>
      </c>
      <c r="FF9">
        <v>2</v>
      </c>
      <c r="FG9">
        <v>3.9974187081009962</v>
      </c>
      <c r="FH9">
        <v>4</v>
      </c>
      <c r="FI9">
        <v>-1.0040160123441451</v>
      </c>
      <c r="FJ9">
        <v>0.50025016658888344</v>
      </c>
      <c r="FK9">
        <v>0</v>
      </c>
      <c r="FL9">
        <v>0</v>
      </c>
      <c r="FM9">
        <v>0</v>
      </c>
    </row>
    <row r="10" spans="1:169" x14ac:dyDescent="0.25">
      <c r="A10" s="1" t="s">
        <v>1750</v>
      </c>
      <c r="B10">
        <v>-0.02</v>
      </c>
      <c r="C10">
        <v>14.936616515101569</v>
      </c>
      <c r="D10">
        <v>15.18</v>
      </c>
      <c r="E10">
        <v>-7.5301200925810896</v>
      </c>
      <c r="F10">
        <v>7.6820510942006459</v>
      </c>
      <c r="G10">
        <v>0</v>
      </c>
      <c r="H10">
        <v>0</v>
      </c>
      <c r="I10">
        <v>0</v>
      </c>
      <c r="J10">
        <v>-0.02</v>
      </c>
      <c r="K10">
        <v>14.94996150001715</v>
      </c>
      <c r="L10">
        <v>15.1</v>
      </c>
      <c r="M10">
        <v>-5.0950000000000006</v>
      </c>
      <c r="N10">
        <v>7.4950000000000001</v>
      </c>
      <c r="O10">
        <v>0</v>
      </c>
      <c r="P10">
        <v>0</v>
      </c>
      <c r="Q10">
        <v>0</v>
      </c>
      <c r="R10">
        <v>-0.01</v>
      </c>
      <c r="S10">
        <v>14.931920263688889</v>
      </c>
      <c r="T10">
        <v>15.08</v>
      </c>
      <c r="U10">
        <v>-5.38</v>
      </c>
      <c r="V10">
        <v>7.48</v>
      </c>
      <c r="W10">
        <v>0</v>
      </c>
      <c r="X10">
        <v>0</v>
      </c>
      <c r="Y10">
        <v>0</v>
      </c>
      <c r="Z10">
        <v>-0.02</v>
      </c>
      <c r="AA10">
        <v>14.9706671327138</v>
      </c>
      <c r="AB10">
        <v>15.12</v>
      </c>
      <c r="AC10">
        <v>-5.49</v>
      </c>
      <c r="AD10">
        <v>7.5049999999999999</v>
      </c>
      <c r="AE10">
        <v>0</v>
      </c>
      <c r="AF10">
        <v>0</v>
      </c>
      <c r="AG10">
        <v>0</v>
      </c>
      <c r="AH10">
        <v>-0.01</v>
      </c>
      <c r="AI10">
        <v>14.92738150729128</v>
      </c>
      <c r="AJ10">
        <v>15.07</v>
      </c>
      <c r="AK10">
        <v>-5.1100000000000003</v>
      </c>
      <c r="AL10">
        <v>7.49</v>
      </c>
      <c r="AM10">
        <v>0</v>
      </c>
      <c r="AN10">
        <v>0</v>
      </c>
      <c r="AO10">
        <v>0</v>
      </c>
      <c r="AP10">
        <v>-0.01</v>
      </c>
      <c r="AQ10">
        <v>14.942514100179141</v>
      </c>
      <c r="AR10">
        <v>15.09</v>
      </c>
      <c r="AS10">
        <v>-5.09</v>
      </c>
      <c r="AT10">
        <v>7.539003566319602</v>
      </c>
      <c r="AU10">
        <v>0</v>
      </c>
      <c r="AV10">
        <v>0</v>
      </c>
      <c r="AW10">
        <v>0</v>
      </c>
      <c r="AX10">
        <v>-0.01</v>
      </c>
      <c r="AY10">
        <v>14.90655510002232</v>
      </c>
      <c r="AZ10">
        <v>15.05</v>
      </c>
      <c r="BA10">
        <v>-4.88</v>
      </c>
      <c r="BB10">
        <v>7.4750000000000014</v>
      </c>
      <c r="BC10">
        <v>0</v>
      </c>
      <c r="BD10">
        <v>0</v>
      </c>
      <c r="BE10">
        <v>0</v>
      </c>
      <c r="BF10">
        <v>-0.01</v>
      </c>
      <c r="BG10">
        <v>14.930642050767741</v>
      </c>
      <c r="BH10">
        <v>15.09</v>
      </c>
      <c r="BI10">
        <v>-5.2249999999999996</v>
      </c>
      <c r="BJ10">
        <v>7.4850000000000003</v>
      </c>
      <c r="BK10">
        <v>0</v>
      </c>
      <c r="BL10">
        <v>0</v>
      </c>
      <c r="BM10">
        <v>0</v>
      </c>
      <c r="BN10">
        <v>-0.02</v>
      </c>
      <c r="BO10">
        <v>14.949883630935449</v>
      </c>
      <c r="BP10">
        <v>15.1</v>
      </c>
      <c r="BQ10">
        <v>-5.17</v>
      </c>
      <c r="BR10">
        <v>7.4850000000000003</v>
      </c>
      <c r="BS10">
        <v>0</v>
      </c>
      <c r="BT10">
        <v>0</v>
      </c>
      <c r="BU10">
        <v>0</v>
      </c>
      <c r="BV10">
        <v>-0.02</v>
      </c>
      <c r="BW10">
        <v>14.908894822738009</v>
      </c>
      <c r="BX10">
        <v>15.06</v>
      </c>
      <c r="BY10">
        <v>-5.2550000000000008</v>
      </c>
      <c r="BZ10">
        <v>7.5239045255488817</v>
      </c>
      <c r="CA10">
        <v>0</v>
      </c>
      <c r="CB10">
        <v>0</v>
      </c>
      <c r="CC10">
        <v>0</v>
      </c>
      <c r="CD10">
        <v>-0.02</v>
      </c>
      <c r="CE10">
        <v>14.89977859569888</v>
      </c>
      <c r="CF10">
        <v>15.05</v>
      </c>
      <c r="CG10">
        <v>-5.3449999999999998</v>
      </c>
      <c r="CH10">
        <v>7.5050196922724854</v>
      </c>
      <c r="CI10">
        <v>0</v>
      </c>
      <c r="CJ10">
        <v>0</v>
      </c>
      <c r="CK10">
        <v>0</v>
      </c>
      <c r="CL10">
        <v>-0.01</v>
      </c>
      <c r="CM10">
        <v>14.95043955901181</v>
      </c>
      <c r="CN10">
        <v>15.1</v>
      </c>
      <c r="CO10">
        <v>-5.1849999999999996</v>
      </c>
      <c r="CP10">
        <v>7.5</v>
      </c>
      <c r="CQ10">
        <v>0</v>
      </c>
      <c r="CR10">
        <v>0</v>
      </c>
      <c r="CS10">
        <v>0</v>
      </c>
      <c r="CT10">
        <v>-0.01</v>
      </c>
      <c r="CU10">
        <v>14.919556996850179</v>
      </c>
      <c r="CV10">
        <v>15.09</v>
      </c>
      <c r="CW10">
        <v>-5.74</v>
      </c>
      <c r="CX10">
        <v>7.4850000000000003</v>
      </c>
      <c r="CY10">
        <v>0</v>
      </c>
      <c r="CZ10">
        <v>0</v>
      </c>
      <c r="DA10">
        <v>0</v>
      </c>
      <c r="DB10">
        <v>-0.01</v>
      </c>
      <c r="DC10">
        <v>14.87542385167187</v>
      </c>
      <c r="DD10">
        <v>15.02</v>
      </c>
      <c r="DE10">
        <v>-5.71</v>
      </c>
      <c r="DF10">
        <v>7.46</v>
      </c>
      <c r="DG10">
        <v>0</v>
      </c>
      <c r="DH10">
        <v>0</v>
      </c>
      <c r="DI10">
        <v>0</v>
      </c>
      <c r="DJ10">
        <v>-0.01</v>
      </c>
      <c r="DK10">
        <v>14.94714491783747</v>
      </c>
      <c r="DL10">
        <v>15.09</v>
      </c>
      <c r="DM10">
        <v>-4.9000000000000004</v>
      </c>
      <c r="DN10">
        <v>7.4950000000000001</v>
      </c>
      <c r="DO10">
        <v>0</v>
      </c>
      <c r="DP10">
        <v>0</v>
      </c>
      <c r="DQ10">
        <v>0</v>
      </c>
      <c r="DR10">
        <v>-0.01</v>
      </c>
      <c r="DS10">
        <v>14.92205535179867</v>
      </c>
      <c r="DT10">
        <v>15.07</v>
      </c>
      <c r="DU10">
        <v>-5.6350000000000007</v>
      </c>
      <c r="DV10">
        <v>7.6820510942006459</v>
      </c>
      <c r="DW10">
        <v>0</v>
      </c>
      <c r="DX10">
        <v>0</v>
      </c>
      <c r="DY10">
        <v>0</v>
      </c>
      <c r="DZ10">
        <v>-0.02</v>
      </c>
      <c r="EA10">
        <v>14.965346900132939</v>
      </c>
      <c r="EB10">
        <v>15.12</v>
      </c>
      <c r="EC10">
        <v>-5.2649999999999997</v>
      </c>
      <c r="ED10">
        <v>7.5049999999999999</v>
      </c>
      <c r="EE10">
        <v>0</v>
      </c>
      <c r="EF10">
        <v>0</v>
      </c>
      <c r="EG10">
        <v>0</v>
      </c>
      <c r="EH10">
        <v>-0.01</v>
      </c>
      <c r="EI10">
        <v>14.887557898871609</v>
      </c>
      <c r="EJ10">
        <v>15.03</v>
      </c>
      <c r="EK10">
        <v>-4.96</v>
      </c>
      <c r="EL10">
        <v>7.5188727156752231</v>
      </c>
      <c r="EM10">
        <v>0</v>
      </c>
      <c r="EN10">
        <v>0</v>
      </c>
      <c r="EO10">
        <v>0</v>
      </c>
      <c r="EP10">
        <v>-0.02</v>
      </c>
      <c r="EQ10">
        <v>14.934569649894669</v>
      </c>
      <c r="ER10">
        <v>15.08</v>
      </c>
      <c r="ES10">
        <v>-4.9649999999999999</v>
      </c>
      <c r="ET10">
        <v>7.4850000000000003</v>
      </c>
      <c r="EU10">
        <v>0</v>
      </c>
      <c r="EV10">
        <v>0</v>
      </c>
      <c r="EW10">
        <v>0</v>
      </c>
      <c r="EX10">
        <v>-0.02</v>
      </c>
      <c r="EY10">
        <v>14.948833790373181</v>
      </c>
      <c r="EZ10">
        <v>15.09</v>
      </c>
      <c r="FA10">
        <v>-5.7050000000000001</v>
      </c>
      <c r="FB10">
        <v>7.49</v>
      </c>
      <c r="FC10">
        <v>0</v>
      </c>
      <c r="FD10">
        <v>0</v>
      </c>
      <c r="FE10">
        <v>0</v>
      </c>
      <c r="FF10">
        <v>-0.01</v>
      </c>
      <c r="FG10">
        <v>15.063202681536239</v>
      </c>
      <c r="FH10">
        <v>15.18</v>
      </c>
      <c r="FI10">
        <v>-7.5301200925810896</v>
      </c>
      <c r="FJ10">
        <v>7.5337675088285847</v>
      </c>
      <c r="FK10">
        <v>0</v>
      </c>
      <c r="FL10">
        <v>0</v>
      </c>
      <c r="FM10">
        <v>0</v>
      </c>
    </row>
    <row r="11" spans="1:169" x14ac:dyDescent="0.25">
      <c r="A11" s="1" t="s">
        <v>1751</v>
      </c>
      <c r="B11">
        <v>-5.46</v>
      </c>
      <c r="C11">
        <v>0.17296924808653449</v>
      </c>
      <c r="D11">
        <v>8.4600000000000009</v>
      </c>
      <c r="E11">
        <v>-2.93</v>
      </c>
      <c r="F11">
        <v>4.5</v>
      </c>
      <c r="G11">
        <v>0</v>
      </c>
      <c r="H11">
        <v>0</v>
      </c>
      <c r="I11">
        <v>0</v>
      </c>
      <c r="J11">
        <v>-5.42</v>
      </c>
      <c r="K11">
        <v>8.8775667789877888E-2</v>
      </c>
      <c r="L11">
        <v>6.5</v>
      </c>
      <c r="M11">
        <v>-2.72</v>
      </c>
      <c r="N11">
        <v>1.845</v>
      </c>
      <c r="O11">
        <v>0</v>
      </c>
      <c r="P11">
        <v>0</v>
      </c>
      <c r="Q11">
        <v>0</v>
      </c>
      <c r="R11">
        <v>-5.36</v>
      </c>
      <c r="S11">
        <v>0.10803113683743421</v>
      </c>
      <c r="T11">
        <v>6.65</v>
      </c>
      <c r="U11">
        <v>-2.6850000000000001</v>
      </c>
      <c r="V11">
        <v>2.2650000000000001</v>
      </c>
      <c r="W11">
        <v>0</v>
      </c>
      <c r="X11">
        <v>0</v>
      </c>
      <c r="Y11">
        <v>0</v>
      </c>
      <c r="Z11">
        <v>-5.03</v>
      </c>
      <c r="AA11">
        <v>0.115679511451052</v>
      </c>
      <c r="AB11">
        <v>7.02</v>
      </c>
      <c r="AC11">
        <v>-2.5150000000000001</v>
      </c>
      <c r="AD11">
        <v>1.746746828454006</v>
      </c>
      <c r="AE11">
        <v>0</v>
      </c>
      <c r="AF11">
        <v>0</v>
      </c>
      <c r="AG11">
        <v>0</v>
      </c>
      <c r="AH11">
        <v>-4.58</v>
      </c>
      <c r="AI11">
        <v>8.4053537713996956E-2</v>
      </c>
      <c r="AJ11">
        <v>5.42</v>
      </c>
      <c r="AK11">
        <v>-2.2349999999999999</v>
      </c>
      <c r="AL11">
        <v>1.77</v>
      </c>
      <c r="AM11">
        <v>0</v>
      </c>
      <c r="AN11">
        <v>0</v>
      </c>
      <c r="AO11">
        <v>0</v>
      </c>
      <c r="AP11">
        <v>-5.4</v>
      </c>
      <c r="AQ11">
        <v>7.9116969295026943E-2</v>
      </c>
      <c r="AR11">
        <v>7.2</v>
      </c>
      <c r="AS11">
        <v>-2.71</v>
      </c>
      <c r="AT11">
        <v>1.54</v>
      </c>
      <c r="AU11">
        <v>0</v>
      </c>
      <c r="AV11">
        <v>0</v>
      </c>
      <c r="AW11">
        <v>0</v>
      </c>
      <c r="AX11">
        <v>-5.34</v>
      </c>
      <c r="AY11">
        <v>0.14404215555767619</v>
      </c>
      <c r="AZ11">
        <v>6.63</v>
      </c>
      <c r="BA11">
        <v>-2.665</v>
      </c>
      <c r="BB11">
        <v>2.64</v>
      </c>
      <c r="BC11">
        <v>0</v>
      </c>
      <c r="BD11">
        <v>0</v>
      </c>
      <c r="BE11">
        <v>0</v>
      </c>
      <c r="BF11">
        <v>-5.34</v>
      </c>
      <c r="BG11">
        <v>0.13334428455857031</v>
      </c>
      <c r="BH11">
        <v>7.12</v>
      </c>
      <c r="BI11">
        <v>-2.67</v>
      </c>
      <c r="BJ11">
        <v>1.5349999999999999</v>
      </c>
      <c r="BK11">
        <v>0</v>
      </c>
      <c r="BL11">
        <v>0</v>
      </c>
      <c r="BM11">
        <v>0</v>
      </c>
      <c r="BN11">
        <v>-4.6100000000000003</v>
      </c>
      <c r="BO11">
        <v>0.13438298009897559</v>
      </c>
      <c r="BP11">
        <v>6.24</v>
      </c>
      <c r="BQ11">
        <v>-2.3050000000000002</v>
      </c>
      <c r="BR11">
        <v>1.917124293448393</v>
      </c>
      <c r="BS11">
        <v>0</v>
      </c>
      <c r="BT11">
        <v>0</v>
      </c>
      <c r="BU11">
        <v>0</v>
      </c>
      <c r="BV11">
        <v>-5.01</v>
      </c>
      <c r="BW11">
        <v>0.12265134952472009</v>
      </c>
      <c r="BX11">
        <v>5.68</v>
      </c>
      <c r="BY11">
        <v>-2.5049999999999999</v>
      </c>
      <c r="BZ11">
        <v>2.0470468985301098</v>
      </c>
      <c r="CA11">
        <v>0</v>
      </c>
      <c r="CB11">
        <v>0</v>
      </c>
      <c r="CC11">
        <v>0</v>
      </c>
      <c r="CD11">
        <v>-5.14</v>
      </c>
      <c r="CE11">
        <v>0.24540441892117151</v>
      </c>
      <c r="CF11">
        <v>6.35</v>
      </c>
      <c r="CG11">
        <v>-2.61</v>
      </c>
      <c r="CH11">
        <v>2.42</v>
      </c>
      <c r="CI11">
        <v>0</v>
      </c>
      <c r="CJ11">
        <v>0</v>
      </c>
      <c r="CK11">
        <v>0</v>
      </c>
      <c r="CL11">
        <v>-5.44</v>
      </c>
      <c r="CM11">
        <v>0.30059447461208949</v>
      </c>
      <c r="CN11">
        <v>6.96</v>
      </c>
      <c r="CO11">
        <v>-2.7250000000000001</v>
      </c>
      <c r="CP11">
        <v>2.46</v>
      </c>
      <c r="CQ11">
        <v>0</v>
      </c>
      <c r="CR11">
        <v>0</v>
      </c>
      <c r="CS11">
        <v>0</v>
      </c>
      <c r="CT11">
        <v>-5.37</v>
      </c>
      <c r="CU11">
        <v>0.2919299635212414</v>
      </c>
      <c r="CV11">
        <v>8.3000000000000007</v>
      </c>
      <c r="CW11">
        <v>-2.93</v>
      </c>
      <c r="CX11">
        <v>2.2829907047847731</v>
      </c>
      <c r="CY11">
        <v>0</v>
      </c>
      <c r="CZ11">
        <v>0</v>
      </c>
      <c r="DA11">
        <v>0</v>
      </c>
      <c r="DB11">
        <v>-4.6399999999999997</v>
      </c>
      <c r="DC11">
        <v>0.20503771322976569</v>
      </c>
      <c r="DD11">
        <v>6.37</v>
      </c>
      <c r="DE11">
        <v>-2.33</v>
      </c>
      <c r="DF11">
        <v>1.907139271086683</v>
      </c>
      <c r="DG11">
        <v>0</v>
      </c>
      <c r="DH11">
        <v>0</v>
      </c>
      <c r="DI11">
        <v>0</v>
      </c>
      <c r="DJ11">
        <v>-5.0199999999999996</v>
      </c>
      <c r="DK11">
        <v>0.21279666863042709</v>
      </c>
      <c r="DL11">
        <v>6.96</v>
      </c>
      <c r="DM11">
        <v>-2.5150000000000001</v>
      </c>
      <c r="DN11">
        <v>1.9420868493526691</v>
      </c>
      <c r="DO11">
        <v>0</v>
      </c>
      <c r="DP11">
        <v>0</v>
      </c>
      <c r="DQ11">
        <v>0</v>
      </c>
      <c r="DR11">
        <v>-5.46</v>
      </c>
      <c r="DS11">
        <v>0.19397776281018109</v>
      </c>
      <c r="DT11">
        <v>8.31</v>
      </c>
      <c r="DU11">
        <v>-2.7349999999999999</v>
      </c>
      <c r="DV11">
        <v>4.5</v>
      </c>
      <c r="DW11">
        <v>0</v>
      </c>
      <c r="DX11">
        <v>0</v>
      </c>
      <c r="DY11">
        <v>0</v>
      </c>
      <c r="DZ11">
        <v>-5.43</v>
      </c>
      <c r="EA11">
        <v>0.28369028582210698</v>
      </c>
      <c r="EB11">
        <v>8.11</v>
      </c>
      <c r="EC11">
        <v>-2.7</v>
      </c>
      <c r="ED11">
        <v>2.4924774847485049</v>
      </c>
      <c r="EE11">
        <v>0</v>
      </c>
      <c r="EF11">
        <v>0</v>
      </c>
      <c r="EG11">
        <v>0</v>
      </c>
      <c r="EH11">
        <v>-5.38</v>
      </c>
      <c r="EI11">
        <v>0.34083069095023111</v>
      </c>
      <c r="EJ11">
        <v>8.4600000000000009</v>
      </c>
      <c r="EK11">
        <v>-2.7</v>
      </c>
      <c r="EL11">
        <v>2.6510234370341061</v>
      </c>
      <c r="EM11">
        <v>0</v>
      </c>
      <c r="EN11">
        <v>0</v>
      </c>
      <c r="EO11">
        <v>0</v>
      </c>
      <c r="EP11">
        <v>-5.44</v>
      </c>
      <c r="EQ11">
        <v>0.3056114956250936</v>
      </c>
      <c r="ER11">
        <v>7</v>
      </c>
      <c r="ES11">
        <v>-2.5049999999999999</v>
      </c>
      <c r="ET11">
        <v>2.3315029989799059</v>
      </c>
      <c r="EU11">
        <v>0</v>
      </c>
      <c r="EV11">
        <v>0</v>
      </c>
      <c r="EW11">
        <v>0</v>
      </c>
      <c r="EX11">
        <v>-4.8499999999999996</v>
      </c>
      <c r="EY11">
        <v>0.17010202334442601</v>
      </c>
      <c r="EZ11">
        <v>6.36</v>
      </c>
      <c r="FA11">
        <v>-2.29</v>
      </c>
      <c r="FB11">
        <v>2.335</v>
      </c>
      <c r="FC11">
        <v>0</v>
      </c>
      <c r="FD11">
        <v>0</v>
      </c>
      <c r="FE11">
        <v>0</v>
      </c>
      <c r="FF11">
        <v>-2.89</v>
      </c>
      <c r="FG11">
        <v>-0.1006681285633732</v>
      </c>
      <c r="FH11">
        <v>0.05</v>
      </c>
      <c r="FI11">
        <v>-1.405</v>
      </c>
      <c r="FJ11">
        <v>1.075</v>
      </c>
      <c r="FK11">
        <v>0</v>
      </c>
      <c r="FL11">
        <v>0</v>
      </c>
      <c r="FM11">
        <v>0</v>
      </c>
    </row>
    <row r="12" spans="1:169" x14ac:dyDescent="0.25">
      <c r="A12" s="1" t="s">
        <v>1752</v>
      </c>
      <c r="B12">
        <v>-82.22</v>
      </c>
      <c r="C12">
        <v>2.5795794187284939</v>
      </c>
      <c r="D12">
        <v>125.33</v>
      </c>
      <c r="E12">
        <v>-43.98</v>
      </c>
      <c r="F12">
        <v>67.099999999999994</v>
      </c>
      <c r="G12">
        <v>0</v>
      </c>
      <c r="H12">
        <v>0</v>
      </c>
      <c r="I12">
        <v>0</v>
      </c>
      <c r="J12">
        <v>-81.89</v>
      </c>
      <c r="K12">
        <v>1.327700682026147</v>
      </c>
      <c r="L12">
        <v>96.88</v>
      </c>
      <c r="M12">
        <v>-41.08</v>
      </c>
      <c r="N12">
        <v>27.57</v>
      </c>
      <c r="O12">
        <v>0</v>
      </c>
      <c r="P12">
        <v>0</v>
      </c>
      <c r="Q12">
        <v>0</v>
      </c>
      <c r="R12">
        <v>-80.849999999999994</v>
      </c>
      <c r="S12">
        <v>1.6148071299196971</v>
      </c>
      <c r="T12">
        <v>98.93</v>
      </c>
      <c r="U12">
        <v>-40.455000000000013</v>
      </c>
      <c r="V12">
        <v>33.775000000000013</v>
      </c>
      <c r="W12">
        <v>0</v>
      </c>
      <c r="X12">
        <v>0</v>
      </c>
      <c r="Y12">
        <v>0</v>
      </c>
      <c r="Z12">
        <v>-76.03</v>
      </c>
      <c r="AA12">
        <v>1.7337369720228599</v>
      </c>
      <c r="AB12">
        <v>104.82</v>
      </c>
      <c r="AC12">
        <v>-37.99</v>
      </c>
      <c r="AD12">
        <v>26.356316206152041</v>
      </c>
      <c r="AE12">
        <v>0</v>
      </c>
      <c r="AF12">
        <v>0</v>
      </c>
      <c r="AG12">
        <v>0</v>
      </c>
      <c r="AH12">
        <v>-68.989999999999995</v>
      </c>
      <c r="AI12">
        <v>1.253680794981892</v>
      </c>
      <c r="AJ12">
        <v>80.8</v>
      </c>
      <c r="AK12">
        <v>-33.68</v>
      </c>
      <c r="AL12">
        <v>26.434999999999999</v>
      </c>
      <c r="AM12">
        <v>0</v>
      </c>
      <c r="AN12">
        <v>0</v>
      </c>
      <c r="AO12">
        <v>0</v>
      </c>
      <c r="AP12">
        <v>-81.53</v>
      </c>
      <c r="AQ12">
        <v>1.1834312722442339</v>
      </c>
      <c r="AR12">
        <v>107.28</v>
      </c>
      <c r="AS12">
        <v>-40.86</v>
      </c>
      <c r="AT12">
        <v>23.04</v>
      </c>
      <c r="AU12">
        <v>0</v>
      </c>
      <c r="AV12">
        <v>0</v>
      </c>
      <c r="AW12">
        <v>0</v>
      </c>
      <c r="AX12">
        <v>-80.400000000000006</v>
      </c>
      <c r="AY12">
        <v>2.1474606840271329</v>
      </c>
      <c r="AZ12">
        <v>98.61</v>
      </c>
      <c r="BA12">
        <v>-40.130000000000003</v>
      </c>
      <c r="BB12">
        <v>39.24</v>
      </c>
      <c r="BC12">
        <v>0</v>
      </c>
      <c r="BD12">
        <v>0</v>
      </c>
      <c r="BE12">
        <v>0</v>
      </c>
      <c r="BF12">
        <v>-80.58</v>
      </c>
      <c r="BG12">
        <v>1.9905643568057709</v>
      </c>
      <c r="BH12">
        <v>105.84</v>
      </c>
      <c r="BI12">
        <v>-40.32</v>
      </c>
      <c r="BJ12">
        <v>22.885000000000002</v>
      </c>
      <c r="BK12">
        <v>0</v>
      </c>
      <c r="BL12">
        <v>0</v>
      </c>
      <c r="BM12">
        <v>0</v>
      </c>
      <c r="BN12">
        <v>-69.48</v>
      </c>
      <c r="BO12">
        <v>2.010472256923209</v>
      </c>
      <c r="BP12">
        <v>93</v>
      </c>
      <c r="BQ12">
        <v>-34.765000000000001</v>
      </c>
      <c r="BR12">
        <v>28.627059111023669</v>
      </c>
      <c r="BS12">
        <v>0</v>
      </c>
      <c r="BT12">
        <v>0</v>
      </c>
      <c r="BU12">
        <v>0</v>
      </c>
      <c r="BV12">
        <v>-75.349999999999994</v>
      </c>
      <c r="BW12">
        <v>1.8292732256277879</v>
      </c>
      <c r="BX12">
        <v>84.51</v>
      </c>
      <c r="BY12">
        <v>-37.685000000000002</v>
      </c>
      <c r="BZ12">
        <v>30.745743515086719</v>
      </c>
      <c r="CA12">
        <v>0</v>
      </c>
      <c r="CB12">
        <v>0</v>
      </c>
      <c r="CC12">
        <v>0</v>
      </c>
      <c r="CD12">
        <v>-77.25</v>
      </c>
      <c r="CE12">
        <v>3.6573243246523428</v>
      </c>
      <c r="CF12">
        <v>94.32</v>
      </c>
      <c r="CG12">
        <v>-38.78</v>
      </c>
      <c r="CH12">
        <v>36.450000000000003</v>
      </c>
      <c r="CI12">
        <v>0</v>
      </c>
      <c r="CJ12">
        <v>0</v>
      </c>
      <c r="CK12">
        <v>0</v>
      </c>
      <c r="CL12">
        <v>-82.16</v>
      </c>
      <c r="CM12">
        <v>4.4931607827796842</v>
      </c>
      <c r="CN12">
        <v>103.82</v>
      </c>
      <c r="CO12">
        <v>-41.125</v>
      </c>
      <c r="CP12">
        <v>36.900000000000013</v>
      </c>
      <c r="CQ12">
        <v>0</v>
      </c>
      <c r="CR12">
        <v>0</v>
      </c>
      <c r="CS12">
        <v>0</v>
      </c>
      <c r="CT12">
        <v>-81.040000000000006</v>
      </c>
      <c r="CU12">
        <v>4.3471446584663136</v>
      </c>
      <c r="CV12">
        <v>122.7</v>
      </c>
      <c r="CW12">
        <v>-43.98</v>
      </c>
      <c r="CX12">
        <v>33.968894662402008</v>
      </c>
      <c r="CY12">
        <v>0</v>
      </c>
      <c r="CZ12">
        <v>0</v>
      </c>
      <c r="DA12">
        <v>0</v>
      </c>
      <c r="DB12">
        <v>-69.650000000000006</v>
      </c>
      <c r="DC12">
        <v>3.0491896730114449</v>
      </c>
      <c r="DD12">
        <v>94.52</v>
      </c>
      <c r="DE12">
        <v>-34.945</v>
      </c>
      <c r="DF12">
        <v>28.337493462534059</v>
      </c>
      <c r="DG12">
        <v>0</v>
      </c>
      <c r="DH12">
        <v>0</v>
      </c>
      <c r="DI12">
        <v>0</v>
      </c>
      <c r="DJ12">
        <v>-75.77</v>
      </c>
      <c r="DK12">
        <v>3.180064993990225</v>
      </c>
      <c r="DL12">
        <v>103.35</v>
      </c>
      <c r="DM12">
        <v>-37.924999999999997</v>
      </c>
      <c r="DN12">
        <v>28.986519916045239</v>
      </c>
      <c r="DO12">
        <v>0</v>
      </c>
      <c r="DP12">
        <v>0</v>
      </c>
      <c r="DQ12">
        <v>0</v>
      </c>
      <c r="DR12">
        <v>-82.22</v>
      </c>
      <c r="DS12">
        <v>2.8902280733726911</v>
      </c>
      <c r="DT12">
        <v>123.54</v>
      </c>
      <c r="DU12">
        <v>-41.164999999999999</v>
      </c>
      <c r="DV12">
        <v>67.099999999999994</v>
      </c>
      <c r="DW12">
        <v>0</v>
      </c>
      <c r="DX12">
        <v>0</v>
      </c>
      <c r="DY12">
        <v>0</v>
      </c>
      <c r="DZ12">
        <v>-82.17</v>
      </c>
      <c r="EA12">
        <v>4.2387987994051484</v>
      </c>
      <c r="EB12">
        <v>120.62</v>
      </c>
      <c r="EC12">
        <v>-40.895000000000003</v>
      </c>
      <c r="ED12">
        <v>37.602809216588099</v>
      </c>
      <c r="EE12">
        <v>0</v>
      </c>
      <c r="EF12">
        <v>0</v>
      </c>
      <c r="EG12">
        <v>0</v>
      </c>
      <c r="EH12">
        <v>-80.81</v>
      </c>
      <c r="EI12">
        <v>5.0699834282075793</v>
      </c>
      <c r="EJ12">
        <v>125.33</v>
      </c>
      <c r="EK12">
        <v>-40.58</v>
      </c>
      <c r="EL12">
        <v>39.425860795213438</v>
      </c>
      <c r="EM12">
        <v>0</v>
      </c>
      <c r="EN12">
        <v>0</v>
      </c>
      <c r="EO12">
        <v>0</v>
      </c>
      <c r="EP12">
        <v>-81.88</v>
      </c>
      <c r="EQ12">
        <v>4.5595823771488941</v>
      </c>
      <c r="ER12">
        <v>104.27</v>
      </c>
      <c r="ES12">
        <v>-37.729999999999997</v>
      </c>
      <c r="ET12">
        <v>34.74288944304319</v>
      </c>
      <c r="EU12">
        <v>0</v>
      </c>
      <c r="EV12">
        <v>0</v>
      </c>
      <c r="EW12">
        <v>0</v>
      </c>
      <c r="EX12">
        <v>-72.97</v>
      </c>
      <c r="EY12">
        <v>2.539576333039276</v>
      </c>
      <c r="EZ12">
        <v>94.64</v>
      </c>
      <c r="FA12">
        <v>-34.590000000000003</v>
      </c>
      <c r="FB12">
        <v>35.17</v>
      </c>
      <c r="FC12">
        <v>0</v>
      </c>
      <c r="FD12">
        <v>0</v>
      </c>
      <c r="FE12">
        <v>0</v>
      </c>
      <c r="FF12">
        <v>-43.87</v>
      </c>
      <c r="FG12">
        <v>-1.524592444082451</v>
      </c>
      <c r="FH12">
        <v>0.83</v>
      </c>
      <c r="FI12">
        <v>-21.35</v>
      </c>
      <c r="FJ12">
        <v>16.34</v>
      </c>
      <c r="FK12">
        <v>0</v>
      </c>
      <c r="FL12">
        <v>0</v>
      </c>
      <c r="FM12">
        <v>0</v>
      </c>
    </row>
    <row r="13" spans="1:169" x14ac:dyDescent="0.25">
      <c r="A13" s="1" t="s">
        <v>1753</v>
      </c>
      <c r="B13">
        <v>0</v>
      </c>
      <c r="C13">
        <v>11.55288322405826</v>
      </c>
      <c r="D13">
        <v>11.92</v>
      </c>
      <c r="E13">
        <v>-1.6543174958914579</v>
      </c>
      <c r="F13">
        <v>5.9743588282668574</v>
      </c>
      <c r="G13">
        <v>0</v>
      </c>
      <c r="H13">
        <v>7</v>
      </c>
      <c r="I13">
        <v>0</v>
      </c>
      <c r="J13">
        <v>11.43</v>
      </c>
      <c r="K13">
        <v>11.58707771880109</v>
      </c>
      <c r="L13">
        <v>11.71</v>
      </c>
      <c r="M13">
        <v>-6.5000000000000391E-2</v>
      </c>
      <c r="N13">
        <v>6.9999999999998508E-2</v>
      </c>
      <c r="O13">
        <v>0</v>
      </c>
      <c r="P13">
        <v>0</v>
      </c>
      <c r="Q13">
        <v>0</v>
      </c>
      <c r="R13">
        <v>11.38</v>
      </c>
      <c r="S13">
        <v>11.59705384134547</v>
      </c>
      <c r="T13">
        <v>11.68</v>
      </c>
      <c r="U13">
        <v>-6.503251390019664E-2</v>
      </c>
      <c r="V13">
        <v>6.0000000000000497E-2</v>
      </c>
      <c r="W13">
        <v>0</v>
      </c>
      <c r="X13">
        <v>0</v>
      </c>
      <c r="Y13">
        <v>0</v>
      </c>
      <c r="Z13">
        <v>11.44</v>
      </c>
      <c r="AA13">
        <v>11.58810312909517</v>
      </c>
      <c r="AB13">
        <v>11.73</v>
      </c>
      <c r="AC13">
        <v>-7.0035014969442394E-2</v>
      </c>
      <c r="AD13">
        <v>8.9999999999999858E-2</v>
      </c>
      <c r="AE13">
        <v>0</v>
      </c>
      <c r="AF13">
        <v>0</v>
      </c>
      <c r="AG13">
        <v>0</v>
      </c>
      <c r="AH13">
        <v>11.41</v>
      </c>
      <c r="AI13">
        <v>11.497161116529821</v>
      </c>
      <c r="AJ13">
        <v>11.71</v>
      </c>
      <c r="AK13">
        <v>-6.9999999999998508E-2</v>
      </c>
      <c r="AL13">
        <v>7.9999999999998295E-2</v>
      </c>
      <c r="AM13">
        <v>0</v>
      </c>
      <c r="AN13">
        <v>0</v>
      </c>
      <c r="AO13">
        <v>0</v>
      </c>
      <c r="AP13">
        <v>0</v>
      </c>
      <c r="AQ13">
        <v>11.48427123559579</v>
      </c>
      <c r="AR13">
        <v>11.7</v>
      </c>
      <c r="AS13">
        <v>-1.466113403662767</v>
      </c>
      <c r="AT13">
        <v>5.8580775375140304</v>
      </c>
      <c r="AU13">
        <v>0</v>
      </c>
      <c r="AV13">
        <v>2</v>
      </c>
      <c r="AW13">
        <v>0</v>
      </c>
      <c r="AX13">
        <v>11.39</v>
      </c>
      <c r="AY13">
        <v>11.511670707364891</v>
      </c>
      <c r="AZ13">
        <v>11.67</v>
      </c>
      <c r="BA13">
        <v>-6.0000000000000497E-2</v>
      </c>
      <c r="BB13">
        <v>8.0040017107933917E-2</v>
      </c>
      <c r="BC13">
        <v>0</v>
      </c>
      <c r="BD13">
        <v>0</v>
      </c>
      <c r="BE13">
        <v>0</v>
      </c>
      <c r="BF13">
        <v>11.4</v>
      </c>
      <c r="BG13">
        <v>11.60684198987383</v>
      </c>
      <c r="BH13">
        <v>11.69</v>
      </c>
      <c r="BI13">
        <v>-6.5000000000000391E-2</v>
      </c>
      <c r="BJ13">
        <v>7.0000000000000284E-2</v>
      </c>
      <c r="BK13">
        <v>0</v>
      </c>
      <c r="BL13">
        <v>0</v>
      </c>
      <c r="BM13">
        <v>0</v>
      </c>
      <c r="BN13">
        <v>11.36</v>
      </c>
      <c r="BO13">
        <v>11.478893320078249</v>
      </c>
      <c r="BP13">
        <v>11.71</v>
      </c>
      <c r="BQ13">
        <v>-7.0000000000000284E-2</v>
      </c>
      <c r="BR13">
        <v>7.0035014969442394E-2</v>
      </c>
      <c r="BS13">
        <v>0</v>
      </c>
      <c r="BT13">
        <v>0</v>
      </c>
      <c r="BU13">
        <v>0</v>
      </c>
      <c r="BV13">
        <v>0</v>
      </c>
      <c r="BW13">
        <v>11.50756184775409</v>
      </c>
      <c r="BX13">
        <v>11.68</v>
      </c>
      <c r="BY13">
        <v>-1.4623412860855429</v>
      </c>
      <c r="BZ13">
        <v>5.8631095466651821</v>
      </c>
      <c r="CA13">
        <v>0</v>
      </c>
      <c r="CB13">
        <v>1</v>
      </c>
      <c r="CC13">
        <v>0</v>
      </c>
      <c r="CD13">
        <v>0</v>
      </c>
      <c r="CE13">
        <v>11.572764279935971</v>
      </c>
      <c r="CF13">
        <v>11.66</v>
      </c>
      <c r="CG13">
        <v>-1.6543174958914579</v>
      </c>
      <c r="CH13">
        <v>5.8333330317194836</v>
      </c>
      <c r="CI13">
        <v>0</v>
      </c>
      <c r="CJ13">
        <v>1</v>
      </c>
      <c r="CK13">
        <v>0</v>
      </c>
      <c r="CL13">
        <v>11.41</v>
      </c>
      <c r="CM13">
        <v>11.592074261693419</v>
      </c>
      <c r="CN13">
        <v>11.69</v>
      </c>
      <c r="CO13">
        <v>-7.5037524988332688E-2</v>
      </c>
      <c r="CP13">
        <v>6.503251390019664E-2</v>
      </c>
      <c r="CQ13">
        <v>0</v>
      </c>
      <c r="CR13">
        <v>0</v>
      </c>
      <c r="CS13">
        <v>0</v>
      </c>
      <c r="CT13">
        <v>11.43</v>
      </c>
      <c r="CU13">
        <v>11.6135756843127</v>
      </c>
      <c r="CV13">
        <v>11.69</v>
      </c>
      <c r="CW13">
        <v>-7.0035014969442394E-2</v>
      </c>
      <c r="CX13">
        <v>7.5000000000000178E-2</v>
      </c>
      <c r="CY13">
        <v>0</v>
      </c>
      <c r="CZ13">
        <v>0</v>
      </c>
      <c r="DA13">
        <v>0</v>
      </c>
      <c r="DB13">
        <v>11.35</v>
      </c>
      <c r="DC13">
        <v>11.44027431941022</v>
      </c>
      <c r="DD13">
        <v>11.66</v>
      </c>
      <c r="DE13">
        <v>-6.0000000000000497E-2</v>
      </c>
      <c r="DF13">
        <v>7.9999999999999183E-2</v>
      </c>
      <c r="DG13">
        <v>0</v>
      </c>
      <c r="DH13">
        <v>0</v>
      </c>
      <c r="DI13">
        <v>0</v>
      </c>
      <c r="DJ13">
        <v>11.42</v>
      </c>
      <c r="DK13">
        <v>11.599224514218379</v>
      </c>
      <c r="DL13">
        <v>11.71</v>
      </c>
      <c r="DM13">
        <v>-5.9999999999998721E-2</v>
      </c>
      <c r="DN13">
        <v>7.0000000000000284E-2</v>
      </c>
      <c r="DO13">
        <v>0</v>
      </c>
      <c r="DP13">
        <v>0</v>
      </c>
      <c r="DQ13">
        <v>0</v>
      </c>
      <c r="DR13">
        <v>0</v>
      </c>
      <c r="DS13">
        <v>11.57029203981663</v>
      </c>
      <c r="DT13">
        <v>11.69</v>
      </c>
      <c r="DU13">
        <v>-1.455158623399839</v>
      </c>
      <c r="DV13">
        <v>5.9743588282668574</v>
      </c>
      <c r="DW13">
        <v>0</v>
      </c>
      <c r="DX13">
        <v>1</v>
      </c>
      <c r="DY13">
        <v>0</v>
      </c>
      <c r="DZ13">
        <v>11.43</v>
      </c>
      <c r="EA13">
        <v>11.531726479516291</v>
      </c>
      <c r="EB13">
        <v>11.72</v>
      </c>
      <c r="EC13">
        <v>-6.0000000000000497E-2</v>
      </c>
      <c r="ED13">
        <v>6.503251390019664E-2</v>
      </c>
      <c r="EE13">
        <v>0</v>
      </c>
      <c r="EF13">
        <v>0</v>
      </c>
      <c r="EG13">
        <v>0</v>
      </c>
      <c r="EH13">
        <v>0</v>
      </c>
      <c r="EI13">
        <v>11.44050677429688</v>
      </c>
      <c r="EJ13">
        <v>11.66</v>
      </c>
      <c r="EK13">
        <v>-1.461083898909201</v>
      </c>
      <c r="EL13">
        <v>5.8480121121918396</v>
      </c>
      <c r="EM13">
        <v>0</v>
      </c>
      <c r="EN13">
        <v>2</v>
      </c>
      <c r="EO13">
        <v>0</v>
      </c>
      <c r="EP13">
        <v>11.42</v>
      </c>
      <c r="EQ13">
        <v>11.58911057282525</v>
      </c>
      <c r="ER13">
        <v>11.71</v>
      </c>
      <c r="ES13">
        <v>-6.0000000000000497E-2</v>
      </c>
      <c r="ET13">
        <v>7.0000000000000284E-2</v>
      </c>
      <c r="EU13">
        <v>0</v>
      </c>
      <c r="EV13">
        <v>0</v>
      </c>
      <c r="EW13">
        <v>0</v>
      </c>
      <c r="EX13">
        <v>11.41</v>
      </c>
      <c r="EY13">
        <v>11.549239059828279</v>
      </c>
      <c r="EZ13">
        <v>11.7</v>
      </c>
      <c r="FA13">
        <v>-7.0000000000000284E-2</v>
      </c>
      <c r="FB13">
        <v>0.22058836832187359</v>
      </c>
      <c r="FC13">
        <v>0</v>
      </c>
      <c r="FD13">
        <v>0</v>
      </c>
      <c r="FE13">
        <v>0</v>
      </c>
      <c r="FF13">
        <v>11.66</v>
      </c>
      <c r="FG13">
        <v>11.700241588872879</v>
      </c>
      <c r="FH13">
        <v>11.92</v>
      </c>
      <c r="FI13">
        <v>-9.9850223617103454E-2</v>
      </c>
      <c r="FJ13">
        <v>0.1004016012344142</v>
      </c>
      <c r="FK13">
        <v>0</v>
      </c>
      <c r="FL13">
        <v>0</v>
      </c>
      <c r="FM13">
        <v>0</v>
      </c>
    </row>
    <row r="14" spans="1:169" x14ac:dyDescent="0.25">
      <c r="A14" s="1" t="s">
        <v>1754</v>
      </c>
      <c r="B14">
        <v>0</v>
      </c>
      <c r="C14">
        <v>9.5722595422367031E-3</v>
      </c>
      <c r="D14">
        <v>16</v>
      </c>
      <c r="E14">
        <v>-8.2051280044866708</v>
      </c>
      <c r="F14">
        <v>2.279851846189779</v>
      </c>
      <c r="G14">
        <v>0</v>
      </c>
      <c r="H14">
        <v>0</v>
      </c>
      <c r="I14">
        <v>0</v>
      </c>
      <c r="J14">
        <v>0</v>
      </c>
      <c r="K14">
        <v>1.003210756809466E-2</v>
      </c>
      <c r="L14">
        <v>3</v>
      </c>
      <c r="M14">
        <v>-1.5</v>
      </c>
      <c r="N14">
        <v>1.5</v>
      </c>
      <c r="O14">
        <v>0</v>
      </c>
      <c r="P14">
        <v>0</v>
      </c>
      <c r="Q14">
        <v>0</v>
      </c>
      <c r="R14">
        <v>0</v>
      </c>
      <c r="S14">
        <v>1.0027208127451189E-2</v>
      </c>
      <c r="T14">
        <v>3</v>
      </c>
      <c r="U14">
        <v>-1.5</v>
      </c>
      <c r="V14">
        <v>1.5</v>
      </c>
      <c r="W14">
        <v>0</v>
      </c>
      <c r="X14">
        <v>0</v>
      </c>
      <c r="Y14">
        <v>0</v>
      </c>
      <c r="Z14">
        <v>0</v>
      </c>
      <c r="AA14">
        <v>1.003198197034705E-2</v>
      </c>
      <c r="AB14">
        <v>3</v>
      </c>
      <c r="AC14">
        <v>-1.5</v>
      </c>
      <c r="AD14">
        <v>1.5</v>
      </c>
      <c r="AE14">
        <v>0</v>
      </c>
      <c r="AF14">
        <v>0</v>
      </c>
      <c r="AG14">
        <v>0</v>
      </c>
      <c r="AH14">
        <v>0</v>
      </c>
      <c r="AI14">
        <v>1.006947142015454E-2</v>
      </c>
      <c r="AJ14">
        <v>3</v>
      </c>
      <c r="AK14">
        <v>-1.5</v>
      </c>
      <c r="AL14">
        <v>1.5</v>
      </c>
      <c r="AM14">
        <v>0</v>
      </c>
      <c r="AN14">
        <v>0</v>
      </c>
      <c r="AO14">
        <v>0</v>
      </c>
      <c r="AP14">
        <v>0</v>
      </c>
      <c r="AQ14">
        <v>1.002857477063687E-2</v>
      </c>
      <c r="AR14">
        <v>16</v>
      </c>
      <c r="AS14">
        <v>-8.0523402577512435</v>
      </c>
      <c r="AT14">
        <v>2.0118194218357002</v>
      </c>
      <c r="AU14">
        <v>0</v>
      </c>
      <c r="AV14">
        <v>0</v>
      </c>
      <c r="AW14">
        <v>0</v>
      </c>
      <c r="AX14">
        <v>0</v>
      </c>
      <c r="AY14">
        <v>1.00406398042867E-2</v>
      </c>
      <c r="AZ14">
        <v>3</v>
      </c>
      <c r="BA14">
        <v>-1.5</v>
      </c>
      <c r="BB14">
        <v>1.5</v>
      </c>
      <c r="BC14">
        <v>0</v>
      </c>
      <c r="BD14">
        <v>0</v>
      </c>
      <c r="BE14">
        <v>0</v>
      </c>
      <c r="BF14">
        <v>0</v>
      </c>
      <c r="BG14">
        <v>1.0031268894403421E-2</v>
      </c>
      <c r="BH14">
        <v>3</v>
      </c>
      <c r="BI14">
        <v>-1.5</v>
      </c>
      <c r="BJ14">
        <v>1.5</v>
      </c>
      <c r="BK14">
        <v>0</v>
      </c>
      <c r="BL14">
        <v>0</v>
      </c>
      <c r="BM14">
        <v>0</v>
      </c>
      <c r="BN14">
        <v>0</v>
      </c>
      <c r="BO14">
        <v>1.003165762616896E-2</v>
      </c>
      <c r="BP14">
        <v>3</v>
      </c>
      <c r="BQ14">
        <v>-1.5</v>
      </c>
      <c r="BR14">
        <v>1.5</v>
      </c>
      <c r="BS14">
        <v>0</v>
      </c>
      <c r="BT14">
        <v>0</v>
      </c>
      <c r="BU14">
        <v>0</v>
      </c>
      <c r="BV14">
        <v>0</v>
      </c>
      <c r="BW14">
        <v>1.0028376200277951E-2</v>
      </c>
      <c r="BX14">
        <v>16</v>
      </c>
      <c r="BY14">
        <v>-8.0523392915573311</v>
      </c>
      <c r="BZ14">
        <v>2.0118194821469211</v>
      </c>
      <c r="CA14">
        <v>0</v>
      </c>
      <c r="CB14">
        <v>0</v>
      </c>
      <c r="CC14">
        <v>0</v>
      </c>
      <c r="CD14">
        <v>0</v>
      </c>
      <c r="CE14">
        <v>1.0028899624956841E-2</v>
      </c>
      <c r="CF14">
        <v>16</v>
      </c>
      <c r="CG14">
        <v>-8.0321280987531622</v>
      </c>
      <c r="CH14">
        <v>2.279851846189779</v>
      </c>
      <c r="CI14">
        <v>0</v>
      </c>
      <c r="CJ14">
        <v>0</v>
      </c>
      <c r="CK14">
        <v>0</v>
      </c>
      <c r="CL14">
        <v>0</v>
      </c>
      <c r="CM14">
        <v>1.0027929854322E-2</v>
      </c>
      <c r="CN14">
        <v>3</v>
      </c>
      <c r="CO14">
        <v>-1.5</v>
      </c>
      <c r="CP14">
        <v>1.5</v>
      </c>
      <c r="CQ14">
        <v>0</v>
      </c>
      <c r="CR14">
        <v>0</v>
      </c>
      <c r="CS14">
        <v>0</v>
      </c>
      <c r="CT14">
        <v>0</v>
      </c>
      <c r="CU14">
        <v>1.0028284195972591E-2</v>
      </c>
      <c r="CV14">
        <v>3</v>
      </c>
      <c r="CW14">
        <v>-1.5</v>
      </c>
      <c r="CX14">
        <v>1.5</v>
      </c>
      <c r="CY14">
        <v>0</v>
      </c>
      <c r="CZ14">
        <v>0</v>
      </c>
      <c r="DA14">
        <v>0</v>
      </c>
      <c r="DB14">
        <v>0</v>
      </c>
      <c r="DC14">
        <v>1.0028866186634599E-2</v>
      </c>
      <c r="DD14">
        <v>3</v>
      </c>
      <c r="DE14">
        <v>-1.5</v>
      </c>
      <c r="DF14">
        <v>1.5</v>
      </c>
      <c r="DG14">
        <v>0</v>
      </c>
      <c r="DH14">
        <v>0</v>
      </c>
      <c r="DI14">
        <v>0</v>
      </c>
      <c r="DJ14">
        <v>0</v>
      </c>
      <c r="DK14">
        <v>1.003284430787843E-2</v>
      </c>
      <c r="DL14">
        <v>3</v>
      </c>
      <c r="DM14">
        <v>-1.5</v>
      </c>
      <c r="DN14">
        <v>1.5</v>
      </c>
      <c r="DO14">
        <v>0</v>
      </c>
      <c r="DP14">
        <v>0</v>
      </c>
      <c r="DQ14">
        <v>0</v>
      </c>
      <c r="DR14">
        <v>0</v>
      </c>
      <c r="DS14">
        <v>1.002929702884988E-2</v>
      </c>
      <c r="DT14">
        <v>16</v>
      </c>
      <c r="DU14">
        <v>-8.2051280044866708</v>
      </c>
      <c r="DV14">
        <v>1.9985011136821831</v>
      </c>
      <c r="DW14">
        <v>0</v>
      </c>
      <c r="DX14">
        <v>0</v>
      </c>
      <c r="DY14">
        <v>0</v>
      </c>
      <c r="DZ14">
        <v>0</v>
      </c>
      <c r="EA14">
        <v>1.0030491452180939E-2</v>
      </c>
      <c r="EB14">
        <v>3</v>
      </c>
      <c r="EC14">
        <v>-1.5</v>
      </c>
      <c r="ED14">
        <v>1.5</v>
      </c>
      <c r="EE14">
        <v>0</v>
      </c>
      <c r="EF14">
        <v>0</v>
      </c>
      <c r="EG14">
        <v>0</v>
      </c>
      <c r="EH14">
        <v>0</v>
      </c>
      <c r="EI14">
        <v>1.003055951796864E-2</v>
      </c>
      <c r="EJ14">
        <v>16</v>
      </c>
      <c r="EK14">
        <v>-8.0523402577512435</v>
      </c>
      <c r="EL14">
        <v>2.0118194821469211</v>
      </c>
      <c r="EM14">
        <v>0</v>
      </c>
      <c r="EN14">
        <v>0</v>
      </c>
      <c r="EO14">
        <v>0</v>
      </c>
      <c r="EP14">
        <v>0</v>
      </c>
      <c r="EQ14">
        <v>1.003047367435393E-2</v>
      </c>
      <c r="ER14">
        <v>3</v>
      </c>
      <c r="ES14">
        <v>-1.5</v>
      </c>
      <c r="ET14">
        <v>1.5</v>
      </c>
      <c r="EU14">
        <v>0</v>
      </c>
      <c r="EV14">
        <v>0</v>
      </c>
      <c r="EW14">
        <v>0</v>
      </c>
      <c r="EX14">
        <v>0</v>
      </c>
      <c r="EY14">
        <v>1.002924276865773E-2</v>
      </c>
      <c r="EZ14">
        <v>3</v>
      </c>
      <c r="FA14">
        <v>-1.5</v>
      </c>
      <c r="FB14">
        <v>1.5</v>
      </c>
      <c r="FC14">
        <v>0</v>
      </c>
      <c r="FD14">
        <v>0</v>
      </c>
      <c r="FE14">
        <v>0</v>
      </c>
      <c r="FF14">
        <v>0</v>
      </c>
      <c r="FG14">
        <v>8.2701585113714683E-4</v>
      </c>
      <c r="FH14">
        <v>3</v>
      </c>
      <c r="FI14">
        <v>-1.5007504997666501</v>
      </c>
      <c r="FJ14">
        <v>1.5060240185162179</v>
      </c>
      <c r="FK14">
        <v>0</v>
      </c>
      <c r="FL14">
        <v>0</v>
      </c>
      <c r="FM14">
        <v>0</v>
      </c>
    </row>
    <row r="15" spans="1:169" x14ac:dyDescent="0.25">
      <c r="A15" s="1" t="s">
        <v>1755</v>
      </c>
      <c r="B15">
        <v>0</v>
      </c>
      <c r="C15">
        <v>2.1783827512842961E-7</v>
      </c>
      <c r="D15">
        <v>16</v>
      </c>
      <c r="E15">
        <v>-8.2051280044866708</v>
      </c>
      <c r="F15">
        <v>2.279851846189779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1.244799897055049E-6</v>
      </c>
      <c r="AR15">
        <v>16</v>
      </c>
      <c r="AS15">
        <v>-8.0523402577512435</v>
      </c>
      <c r="AT15">
        <v>2.0118194218357002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6.2240452450745041E-7</v>
      </c>
      <c r="BX15">
        <v>16</v>
      </c>
      <c r="BY15">
        <v>-8.0523392915573311</v>
      </c>
      <c r="BZ15">
        <v>2.0118194821469211</v>
      </c>
      <c r="CA15">
        <v>0</v>
      </c>
      <c r="CB15">
        <v>0</v>
      </c>
      <c r="CC15">
        <v>0</v>
      </c>
      <c r="CD15">
        <v>0</v>
      </c>
      <c r="CE15">
        <v>6.2240079592613787E-7</v>
      </c>
      <c r="CF15">
        <v>16</v>
      </c>
      <c r="CG15">
        <v>-8.0321280987531622</v>
      </c>
      <c r="CH15">
        <v>2.279851846189779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6.2238924729216911E-7</v>
      </c>
      <c r="DT15">
        <v>16</v>
      </c>
      <c r="DU15">
        <v>-8.2051280044866708</v>
      </c>
      <c r="DV15">
        <v>1.9985011136821831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1.244771037787787E-6</v>
      </c>
      <c r="EJ15">
        <v>16</v>
      </c>
      <c r="EK15">
        <v>-8.0523402577512435</v>
      </c>
      <c r="EL15">
        <v>2.0118194821469211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</row>
    <row r="16" spans="1:169" x14ac:dyDescent="0.25">
      <c r="A16" s="1" t="s">
        <v>1756</v>
      </c>
      <c r="B16">
        <v>0</v>
      </c>
      <c r="C16">
        <v>2.7297819223997728E-6</v>
      </c>
      <c r="D16">
        <v>19</v>
      </c>
      <c r="E16">
        <v>-9.5381521172693802</v>
      </c>
      <c r="F16">
        <v>2.707324067350362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1.244799897055049E-6</v>
      </c>
      <c r="AR16">
        <v>16</v>
      </c>
      <c r="AS16">
        <v>-8.0523402577512435</v>
      </c>
      <c r="AT16">
        <v>2.0118194218357002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6.2240452450745041E-7</v>
      </c>
      <c r="BX16">
        <v>16</v>
      </c>
      <c r="BY16">
        <v>-8.0523392915573311</v>
      </c>
      <c r="BZ16">
        <v>2.0118194821469211</v>
      </c>
      <c r="CA16">
        <v>0</v>
      </c>
      <c r="CB16">
        <v>0</v>
      </c>
      <c r="CC16">
        <v>0</v>
      </c>
      <c r="CD16">
        <v>0</v>
      </c>
      <c r="CE16">
        <v>7.3910094516228864E-7</v>
      </c>
      <c r="CF16">
        <v>19</v>
      </c>
      <c r="CG16">
        <v>-9.5381521172693802</v>
      </c>
      <c r="CH16">
        <v>2.707324067350362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6.2238924729216911E-7</v>
      </c>
      <c r="DT16">
        <v>16</v>
      </c>
      <c r="DU16">
        <v>-8.2051280044866708</v>
      </c>
      <c r="DV16">
        <v>1.9985011136821831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1.244771037787787E-6</v>
      </c>
      <c r="EJ16">
        <v>16</v>
      </c>
      <c r="EK16">
        <v>-8.0523402577512435</v>
      </c>
      <c r="EL16">
        <v>2.0118194821469211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5.0122172796190712E-5</v>
      </c>
      <c r="FH16">
        <v>4</v>
      </c>
      <c r="FI16">
        <v>-1.9970044723420759</v>
      </c>
      <c r="FJ16">
        <v>2.008032024688291</v>
      </c>
      <c r="FK16">
        <v>0</v>
      </c>
      <c r="FL16">
        <v>0</v>
      </c>
      <c r="FM16">
        <v>0</v>
      </c>
    </row>
    <row r="17" spans="1:169" x14ac:dyDescent="0.25">
      <c r="A17" s="1" t="s">
        <v>1757</v>
      </c>
      <c r="B17">
        <v>0</v>
      </c>
      <c r="C17">
        <v>0.9978585810228191</v>
      </c>
      <c r="D17">
        <v>1</v>
      </c>
      <c r="E17">
        <v>-0.5</v>
      </c>
      <c r="F17">
        <v>0.50200806625643191</v>
      </c>
      <c r="G17">
        <v>0</v>
      </c>
      <c r="H17">
        <v>0</v>
      </c>
      <c r="I17">
        <v>0</v>
      </c>
      <c r="J17">
        <v>0</v>
      </c>
      <c r="K17">
        <v>0.99776405531804013</v>
      </c>
      <c r="L17">
        <v>1</v>
      </c>
      <c r="M17">
        <v>-0.5</v>
      </c>
      <c r="N17">
        <v>0.50175613882971293</v>
      </c>
      <c r="O17">
        <v>0</v>
      </c>
      <c r="P17">
        <v>0</v>
      </c>
      <c r="Q17">
        <v>0</v>
      </c>
      <c r="R17">
        <v>0</v>
      </c>
      <c r="S17">
        <v>0.99776513142101675</v>
      </c>
      <c r="T17">
        <v>1</v>
      </c>
      <c r="U17">
        <v>-0.5</v>
      </c>
      <c r="V17">
        <v>0.50200800617207264</v>
      </c>
      <c r="W17">
        <v>0</v>
      </c>
      <c r="X17">
        <v>0</v>
      </c>
      <c r="Y17">
        <v>0</v>
      </c>
      <c r="Z17">
        <v>0</v>
      </c>
      <c r="AA17">
        <v>0.99776414845086459</v>
      </c>
      <c r="AB17">
        <v>1</v>
      </c>
      <c r="AC17">
        <v>-0.5</v>
      </c>
      <c r="AD17">
        <v>0.5</v>
      </c>
      <c r="AE17">
        <v>0</v>
      </c>
      <c r="AF17">
        <v>0</v>
      </c>
      <c r="AG17">
        <v>0</v>
      </c>
      <c r="AH17">
        <v>0</v>
      </c>
      <c r="AI17">
        <v>0.99776779435156748</v>
      </c>
      <c r="AJ17">
        <v>1</v>
      </c>
      <c r="AK17">
        <v>-0.5</v>
      </c>
      <c r="AL17">
        <v>0.50200800617207264</v>
      </c>
      <c r="AM17">
        <v>0</v>
      </c>
      <c r="AN17">
        <v>0</v>
      </c>
      <c r="AO17">
        <v>0</v>
      </c>
      <c r="AP17">
        <v>0</v>
      </c>
      <c r="AQ17">
        <v>0.99776573978477334</v>
      </c>
      <c r="AR17">
        <v>1</v>
      </c>
      <c r="AS17">
        <v>-0.5</v>
      </c>
      <c r="AT17">
        <v>0.50200800617207264</v>
      </c>
      <c r="AU17">
        <v>0</v>
      </c>
      <c r="AV17">
        <v>0</v>
      </c>
      <c r="AW17">
        <v>0</v>
      </c>
      <c r="AX17">
        <v>0</v>
      </c>
      <c r="AY17">
        <v>0.99776226646946142</v>
      </c>
      <c r="AZ17">
        <v>1</v>
      </c>
      <c r="BA17">
        <v>-0.5</v>
      </c>
      <c r="BB17">
        <v>0.5</v>
      </c>
      <c r="BC17">
        <v>0</v>
      </c>
      <c r="BD17">
        <v>0</v>
      </c>
      <c r="BE17">
        <v>0</v>
      </c>
      <c r="BF17">
        <v>0</v>
      </c>
      <c r="BG17">
        <v>0.99776372342228581</v>
      </c>
      <c r="BH17">
        <v>1</v>
      </c>
      <c r="BI17">
        <v>-0.5</v>
      </c>
      <c r="BJ17">
        <v>0.50175613882971293</v>
      </c>
      <c r="BK17">
        <v>0</v>
      </c>
      <c r="BL17">
        <v>0</v>
      </c>
      <c r="BM17">
        <v>0</v>
      </c>
      <c r="BN17">
        <v>0</v>
      </c>
      <c r="BO17">
        <v>0.99776437611074187</v>
      </c>
      <c r="BP17">
        <v>1</v>
      </c>
      <c r="BQ17">
        <v>-0.5</v>
      </c>
      <c r="BR17">
        <v>0.50200800617207264</v>
      </c>
      <c r="BS17">
        <v>0</v>
      </c>
      <c r="BT17">
        <v>0</v>
      </c>
      <c r="BU17">
        <v>0</v>
      </c>
      <c r="BV17">
        <v>0</v>
      </c>
      <c r="BW17">
        <v>0.99776548995645264</v>
      </c>
      <c r="BX17">
        <v>1</v>
      </c>
      <c r="BY17">
        <v>-0.5</v>
      </c>
      <c r="BZ17">
        <v>0.5</v>
      </c>
      <c r="CA17">
        <v>0</v>
      </c>
      <c r="CB17">
        <v>0</v>
      </c>
      <c r="CC17">
        <v>0</v>
      </c>
      <c r="CD17">
        <v>0</v>
      </c>
      <c r="CE17">
        <v>0.99776526994222725</v>
      </c>
      <c r="CF17">
        <v>1</v>
      </c>
      <c r="CG17">
        <v>-0.5</v>
      </c>
      <c r="CH17">
        <v>0.50175613882971293</v>
      </c>
      <c r="CI17">
        <v>0</v>
      </c>
      <c r="CJ17">
        <v>0</v>
      </c>
      <c r="CK17">
        <v>0</v>
      </c>
      <c r="CL17">
        <v>0</v>
      </c>
      <c r="CM17">
        <v>0.99776530823376963</v>
      </c>
      <c r="CN17">
        <v>1</v>
      </c>
      <c r="CO17">
        <v>-0.5</v>
      </c>
      <c r="CP17">
        <v>0.50200800617207264</v>
      </c>
      <c r="CQ17">
        <v>0</v>
      </c>
      <c r="CR17">
        <v>0</v>
      </c>
      <c r="CS17">
        <v>0</v>
      </c>
      <c r="CT17">
        <v>0</v>
      </c>
      <c r="CU17">
        <v>0.99775293303000556</v>
      </c>
      <c r="CV17">
        <v>1</v>
      </c>
      <c r="CW17">
        <v>-0.5</v>
      </c>
      <c r="CX17">
        <v>0.5</v>
      </c>
      <c r="CY17">
        <v>0</v>
      </c>
      <c r="CZ17">
        <v>0</v>
      </c>
      <c r="DA17">
        <v>0</v>
      </c>
      <c r="DB17">
        <v>0</v>
      </c>
      <c r="DC17">
        <v>0.99775285960256421</v>
      </c>
      <c r="DD17">
        <v>1</v>
      </c>
      <c r="DE17">
        <v>-0.5</v>
      </c>
      <c r="DF17">
        <v>0.50175613882971293</v>
      </c>
      <c r="DG17">
        <v>0</v>
      </c>
      <c r="DH17">
        <v>0</v>
      </c>
      <c r="DI17">
        <v>0</v>
      </c>
      <c r="DJ17">
        <v>0</v>
      </c>
      <c r="DK17">
        <v>0.99775194272363021</v>
      </c>
      <c r="DL17">
        <v>1</v>
      </c>
      <c r="DM17">
        <v>-0.5</v>
      </c>
      <c r="DN17">
        <v>0.50200800617207264</v>
      </c>
      <c r="DO17">
        <v>0</v>
      </c>
      <c r="DP17">
        <v>0</v>
      </c>
      <c r="DQ17">
        <v>0</v>
      </c>
      <c r="DR17">
        <v>0</v>
      </c>
      <c r="DS17">
        <v>0.9977515799448291</v>
      </c>
      <c r="DT17">
        <v>1</v>
      </c>
      <c r="DU17">
        <v>-0.5</v>
      </c>
      <c r="DV17">
        <v>0.5</v>
      </c>
      <c r="DW17">
        <v>0</v>
      </c>
      <c r="DX17">
        <v>0</v>
      </c>
      <c r="DY17">
        <v>0</v>
      </c>
      <c r="DZ17">
        <v>0</v>
      </c>
      <c r="EA17">
        <v>0.99775236661327016</v>
      </c>
      <c r="EB17">
        <v>1</v>
      </c>
      <c r="EC17">
        <v>-0.5</v>
      </c>
      <c r="ED17">
        <v>0.50175613882971293</v>
      </c>
      <c r="EE17">
        <v>0</v>
      </c>
      <c r="EF17">
        <v>0</v>
      </c>
      <c r="EG17">
        <v>0</v>
      </c>
      <c r="EH17">
        <v>0</v>
      </c>
      <c r="EI17">
        <v>0.99775260479036909</v>
      </c>
      <c r="EJ17">
        <v>1</v>
      </c>
      <c r="EK17">
        <v>-0.5</v>
      </c>
      <c r="EL17">
        <v>0.50200800617207264</v>
      </c>
      <c r="EM17">
        <v>0</v>
      </c>
      <c r="EN17">
        <v>0</v>
      </c>
      <c r="EO17">
        <v>0</v>
      </c>
      <c r="EP17">
        <v>0</v>
      </c>
      <c r="EQ17">
        <v>0.99775234574623151</v>
      </c>
      <c r="ER17">
        <v>1</v>
      </c>
      <c r="ES17">
        <v>-0.5</v>
      </c>
      <c r="ET17">
        <v>0.5</v>
      </c>
      <c r="EU17">
        <v>0</v>
      </c>
      <c r="EV17">
        <v>0</v>
      </c>
      <c r="EW17">
        <v>0</v>
      </c>
      <c r="EX17">
        <v>0</v>
      </c>
      <c r="EY17">
        <v>0.9977548259514597</v>
      </c>
      <c r="EZ17">
        <v>1</v>
      </c>
      <c r="FA17">
        <v>-0.5</v>
      </c>
      <c r="FB17">
        <v>0.50200806625643191</v>
      </c>
      <c r="FC17">
        <v>0</v>
      </c>
      <c r="FD17">
        <v>0</v>
      </c>
      <c r="FE17">
        <v>0</v>
      </c>
      <c r="FF17">
        <v>0</v>
      </c>
      <c r="FG17">
        <v>0.99973685859282002</v>
      </c>
      <c r="FH17">
        <v>1</v>
      </c>
      <c r="FI17">
        <v>-0.5</v>
      </c>
      <c r="FJ17">
        <v>0</v>
      </c>
      <c r="FK17">
        <v>0</v>
      </c>
      <c r="FL17">
        <v>0</v>
      </c>
      <c r="FM17">
        <v>0</v>
      </c>
    </row>
    <row r="18" spans="1:169" x14ac:dyDescent="0.25">
      <c r="A18" s="1" t="s">
        <v>1758</v>
      </c>
      <c r="B18">
        <v>0</v>
      </c>
      <c r="C18">
        <v>2.9711962497368738</v>
      </c>
      <c r="D18">
        <v>3</v>
      </c>
      <c r="E18">
        <v>-1.5</v>
      </c>
      <c r="F18">
        <v>2</v>
      </c>
      <c r="G18">
        <v>0</v>
      </c>
      <c r="H18">
        <v>0</v>
      </c>
      <c r="I18">
        <v>0</v>
      </c>
      <c r="J18">
        <v>0</v>
      </c>
      <c r="K18">
        <v>2.9711220562972871</v>
      </c>
      <c r="L18">
        <v>3</v>
      </c>
      <c r="M18">
        <v>-1.5</v>
      </c>
      <c r="N18">
        <v>1.0080645326040421</v>
      </c>
      <c r="O18">
        <v>0</v>
      </c>
      <c r="P18">
        <v>0</v>
      </c>
      <c r="Q18">
        <v>0</v>
      </c>
      <c r="R18">
        <v>0</v>
      </c>
      <c r="S18">
        <v>2.9696022707269951</v>
      </c>
      <c r="T18">
        <v>3</v>
      </c>
      <c r="U18">
        <v>-1.5</v>
      </c>
      <c r="V18">
        <v>1</v>
      </c>
      <c r="W18">
        <v>0</v>
      </c>
      <c r="X18">
        <v>0</v>
      </c>
      <c r="Y18">
        <v>0</v>
      </c>
      <c r="Z18">
        <v>0</v>
      </c>
      <c r="AA18">
        <v>2.9684753372857742</v>
      </c>
      <c r="AB18">
        <v>3</v>
      </c>
      <c r="AC18">
        <v>-1.5</v>
      </c>
      <c r="AD18">
        <v>1.003512397707593</v>
      </c>
      <c r="AE18">
        <v>0</v>
      </c>
      <c r="AF18">
        <v>0</v>
      </c>
      <c r="AG18">
        <v>0</v>
      </c>
      <c r="AH18">
        <v>0</v>
      </c>
      <c r="AI18">
        <v>2.9710866795703308</v>
      </c>
      <c r="AJ18">
        <v>3</v>
      </c>
      <c r="AK18">
        <v>-1.5</v>
      </c>
      <c r="AL18">
        <v>2</v>
      </c>
      <c r="AM18">
        <v>0</v>
      </c>
      <c r="AN18">
        <v>0</v>
      </c>
      <c r="AO18">
        <v>0</v>
      </c>
      <c r="AP18">
        <v>0</v>
      </c>
      <c r="AQ18">
        <v>2.9695095212215632</v>
      </c>
      <c r="AR18">
        <v>3</v>
      </c>
      <c r="AS18">
        <v>-1.5</v>
      </c>
      <c r="AT18">
        <v>1</v>
      </c>
      <c r="AU18">
        <v>0</v>
      </c>
      <c r="AV18">
        <v>0</v>
      </c>
      <c r="AW18">
        <v>0</v>
      </c>
      <c r="AX18">
        <v>0</v>
      </c>
      <c r="AY18">
        <v>2.969485515565419</v>
      </c>
      <c r="AZ18">
        <v>3</v>
      </c>
      <c r="BA18">
        <v>-1.5</v>
      </c>
      <c r="BB18">
        <v>1.007556728310784</v>
      </c>
      <c r="BC18">
        <v>0</v>
      </c>
      <c r="BD18">
        <v>0</v>
      </c>
      <c r="BE18">
        <v>0</v>
      </c>
      <c r="BF18">
        <v>0</v>
      </c>
      <c r="BG18">
        <v>2.9712798260490509</v>
      </c>
      <c r="BH18">
        <v>3</v>
      </c>
      <c r="BI18">
        <v>-1.5</v>
      </c>
      <c r="BJ18">
        <v>1.002506323171801</v>
      </c>
      <c r="BK18">
        <v>0</v>
      </c>
      <c r="BL18">
        <v>0</v>
      </c>
      <c r="BM18">
        <v>0</v>
      </c>
      <c r="BN18">
        <v>0</v>
      </c>
      <c r="BO18">
        <v>2.96838205186635</v>
      </c>
      <c r="BP18">
        <v>3</v>
      </c>
      <c r="BQ18">
        <v>-1.5</v>
      </c>
      <c r="BR18">
        <v>1</v>
      </c>
      <c r="BS18">
        <v>0</v>
      </c>
      <c r="BT18">
        <v>0</v>
      </c>
      <c r="BU18">
        <v>0</v>
      </c>
      <c r="BV18">
        <v>0</v>
      </c>
      <c r="BW18">
        <v>2.9686051766784711</v>
      </c>
      <c r="BX18">
        <v>3</v>
      </c>
      <c r="BY18">
        <v>-1.5</v>
      </c>
      <c r="BZ18">
        <v>1.003009048188533</v>
      </c>
      <c r="CA18">
        <v>0</v>
      </c>
      <c r="CB18">
        <v>0</v>
      </c>
      <c r="CC18">
        <v>0</v>
      </c>
      <c r="CD18">
        <v>0</v>
      </c>
      <c r="CE18">
        <v>2.9711840101501119</v>
      </c>
      <c r="CF18">
        <v>3</v>
      </c>
      <c r="CG18">
        <v>-1.5</v>
      </c>
      <c r="CH18">
        <v>1.004016132512864</v>
      </c>
      <c r="CI18">
        <v>0</v>
      </c>
      <c r="CJ18">
        <v>0</v>
      </c>
      <c r="CK18">
        <v>0</v>
      </c>
      <c r="CL18">
        <v>0</v>
      </c>
      <c r="CM18">
        <v>2.9681480859944962</v>
      </c>
      <c r="CN18">
        <v>3</v>
      </c>
      <c r="CO18">
        <v>-1.5</v>
      </c>
      <c r="CP18">
        <v>1</v>
      </c>
      <c r="CQ18">
        <v>0</v>
      </c>
      <c r="CR18">
        <v>0</v>
      </c>
      <c r="CS18">
        <v>0</v>
      </c>
      <c r="CT18">
        <v>0</v>
      </c>
      <c r="CU18">
        <v>2.9685848632269241</v>
      </c>
      <c r="CV18">
        <v>3</v>
      </c>
      <c r="CW18">
        <v>-1.5</v>
      </c>
      <c r="CX18">
        <v>1.0080644114642789</v>
      </c>
      <c r="CY18">
        <v>0</v>
      </c>
      <c r="CZ18">
        <v>0</v>
      </c>
      <c r="DA18">
        <v>0</v>
      </c>
      <c r="DB18">
        <v>0</v>
      </c>
      <c r="DC18">
        <v>2.9711671118261118</v>
      </c>
      <c r="DD18">
        <v>3</v>
      </c>
      <c r="DE18">
        <v>-1.5</v>
      </c>
      <c r="DF18">
        <v>1.0025062033642229</v>
      </c>
      <c r="DG18">
        <v>0</v>
      </c>
      <c r="DH18">
        <v>0</v>
      </c>
      <c r="DI18">
        <v>0</v>
      </c>
      <c r="DJ18">
        <v>0</v>
      </c>
      <c r="DK18">
        <v>2.9694072906261471</v>
      </c>
      <c r="DL18">
        <v>3</v>
      </c>
      <c r="DM18">
        <v>-1.5</v>
      </c>
      <c r="DN18">
        <v>1</v>
      </c>
      <c r="DO18">
        <v>0</v>
      </c>
      <c r="DP18">
        <v>0</v>
      </c>
      <c r="DQ18">
        <v>0</v>
      </c>
      <c r="DR18">
        <v>0</v>
      </c>
      <c r="DS18">
        <v>2.9696824472811989</v>
      </c>
      <c r="DT18">
        <v>3</v>
      </c>
      <c r="DU18">
        <v>-1.5</v>
      </c>
      <c r="DV18">
        <v>1.0080645326040421</v>
      </c>
      <c r="DW18">
        <v>0</v>
      </c>
      <c r="DX18">
        <v>0</v>
      </c>
      <c r="DY18">
        <v>0</v>
      </c>
      <c r="DZ18">
        <v>0</v>
      </c>
      <c r="EA18">
        <v>2.9721916399927251</v>
      </c>
      <c r="EB18">
        <v>3</v>
      </c>
      <c r="EC18">
        <v>-1.5</v>
      </c>
      <c r="ED18">
        <v>1.004016132512864</v>
      </c>
      <c r="EE18">
        <v>0</v>
      </c>
      <c r="EF18">
        <v>0</v>
      </c>
      <c r="EG18">
        <v>0</v>
      </c>
      <c r="EH18">
        <v>0</v>
      </c>
      <c r="EI18">
        <v>2.9684375077676628</v>
      </c>
      <c r="EJ18">
        <v>3</v>
      </c>
      <c r="EK18">
        <v>-1.5</v>
      </c>
      <c r="EL18">
        <v>1</v>
      </c>
      <c r="EM18">
        <v>0</v>
      </c>
      <c r="EN18">
        <v>0</v>
      </c>
      <c r="EO18">
        <v>0</v>
      </c>
      <c r="EP18">
        <v>0</v>
      </c>
      <c r="EQ18">
        <v>2.968585669678192</v>
      </c>
      <c r="ER18">
        <v>3</v>
      </c>
      <c r="ES18">
        <v>-1.5</v>
      </c>
      <c r="ET18">
        <v>1.008572849017801</v>
      </c>
      <c r="EU18">
        <v>0</v>
      </c>
      <c r="EV18">
        <v>0</v>
      </c>
      <c r="EW18">
        <v>0</v>
      </c>
      <c r="EX18">
        <v>0</v>
      </c>
      <c r="EY18">
        <v>2.9875832590400528</v>
      </c>
      <c r="EZ18">
        <v>3</v>
      </c>
      <c r="FA18">
        <v>-1.5</v>
      </c>
      <c r="FB18">
        <v>1.004016132512864</v>
      </c>
      <c r="FC18">
        <v>0</v>
      </c>
      <c r="FD18">
        <v>0</v>
      </c>
      <c r="FE18">
        <v>0</v>
      </c>
      <c r="FF18">
        <v>0</v>
      </c>
      <c r="FG18">
        <v>2.9814046738926132</v>
      </c>
      <c r="FH18">
        <v>3</v>
      </c>
      <c r="FI18">
        <v>-1.5</v>
      </c>
      <c r="FJ18">
        <v>1</v>
      </c>
      <c r="FK18">
        <v>0</v>
      </c>
      <c r="FL18">
        <v>0</v>
      </c>
      <c r="FM18">
        <v>0</v>
      </c>
    </row>
    <row r="19" spans="1:169" x14ac:dyDescent="0.25">
      <c r="A19" s="1" t="s">
        <v>1759</v>
      </c>
      <c r="B19">
        <v>2</v>
      </c>
      <c r="C19">
        <v>3.987980116206709</v>
      </c>
      <c r="D19">
        <v>4</v>
      </c>
      <c r="E19">
        <v>-2</v>
      </c>
      <c r="F19">
        <v>2</v>
      </c>
      <c r="G19">
        <v>0</v>
      </c>
      <c r="H19">
        <v>0</v>
      </c>
      <c r="I19">
        <v>0</v>
      </c>
      <c r="J19">
        <v>2</v>
      </c>
      <c r="K19">
        <v>3.9881934838294701</v>
      </c>
      <c r="L19">
        <v>4</v>
      </c>
      <c r="M19">
        <v>-2</v>
      </c>
      <c r="N19">
        <v>1.006542532218905</v>
      </c>
      <c r="O19">
        <v>0</v>
      </c>
      <c r="P19">
        <v>0</v>
      </c>
      <c r="Q19">
        <v>0</v>
      </c>
      <c r="R19">
        <v>2</v>
      </c>
      <c r="S19">
        <v>3.9865559337412089</v>
      </c>
      <c r="T19">
        <v>4</v>
      </c>
      <c r="U19">
        <v>-1.081081136810774</v>
      </c>
      <c r="V19">
        <v>1.026167327526962</v>
      </c>
      <c r="W19">
        <v>0</v>
      </c>
      <c r="X19">
        <v>0</v>
      </c>
      <c r="Y19">
        <v>0</v>
      </c>
      <c r="Z19">
        <v>2</v>
      </c>
      <c r="AA19">
        <v>3.986796350750442</v>
      </c>
      <c r="AB19">
        <v>4</v>
      </c>
      <c r="AC19">
        <v>-2</v>
      </c>
      <c r="AD19">
        <v>1.0080645326040421</v>
      </c>
      <c r="AE19">
        <v>0</v>
      </c>
      <c r="AF19">
        <v>0</v>
      </c>
      <c r="AG19">
        <v>0</v>
      </c>
      <c r="AH19">
        <v>2</v>
      </c>
      <c r="AI19">
        <v>3.9883309863978522</v>
      </c>
      <c r="AJ19">
        <v>4</v>
      </c>
      <c r="AK19">
        <v>-1.050972084982249</v>
      </c>
      <c r="AL19">
        <v>2</v>
      </c>
      <c r="AM19">
        <v>0</v>
      </c>
      <c r="AN19">
        <v>0</v>
      </c>
      <c r="AO19">
        <v>0</v>
      </c>
      <c r="AP19">
        <v>2</v>
      </c>
      <c r="AQ19">
        <v>3.9868066770910882</v>
      </c>
      <c r="AR19">
        <v>4</v>
      </c>
      <c r="AS19">
        <v>-2</v>
      </c>
      <c r="AT19">
        <v>1.4970060264937299</v>
      </c>
      <c r="AU19">
        <v>0</v>
      </c>
      <c r="AV19">
        <v>0</v>
      </c>
      <c r="AW19">
        <v>0</v>
      </c>
      <c r="AX19">
        <v>2</v>
      </c>
      <c r="AY19">
        <v>3.9866707764716551</v>
      </c>
      <c r="AZ19">
        <v>4</v>
      </c>
      <c r="BA19">
        <v>-1.008572849017801</v>
      </c>
      <c r="BB19">
        <v>1.0384216639562951</v>
      </c>
      <c r="BC19">
        <v>0</v>
      </c>
      <c r="BD19">
        <v>0</v>
      </c>
      <c r="BE19">
        <v>0</v>
      </c>
      <c r="BF19">
        <v>2</v>
      </c>
      <c r="BG19">
        <v>3.9883564086801671</v>
      </c>
      <c r="BH19">
        <v>4</v>
      </c>
      <c r="BI19">
        <v>-1.0224948406636281</v>
      </c>
      <c r="BJ19">
        <v>1.004016132512864</v>
      </c>
      <c r="BK19">
        <v>0</v>
      </c>
      <c r="BL19">
        <v>0</v>
      </c>
      <c r="BM19">
        <v>0</v>
      </c>
      <c r="BN19">
        <v>2</v>
      </c>
      <c r="BO19">
        <v>3.986908115550841</v>
      </c>
      <c r="BP19">
        <v>4</v>
      </c>
      <c r="BQ19">
        <v>-1.026167327526962</v>
      </c>
      <c r="BR19">
        <v>1.088731690957589</v>
      </c>
      <c r="BS19">
        <v>0</v>
      </c>
      <c r="BT19">
        <v>0</v>
      </c>
      <c r="BU19">
        <v>0</v>
      </c>
      <c r="BV19">
        <v>2</v>
      </c>
      <c r="BW19">
        <v>3.9857894154975768</v>
      </c>
      <c r="BX19">
        <v>4</v>
      </c>
      <c r="BY19">
        <v>-1.008572849017801</v>
      </c>
      <c r="BZ19">
        <v>1.336898349700439</v>
      </c>
      <c r="CA19">
        <v>0</v>
      </c>
      <c r="CB19">
        <v>0</v>
      </c>
      <c r="CC19">
        <v>0</v>
      </c>
      <c r="CD19">
        <v>2</v>
      </c>
      <c r="CE19">
        <v>3.9881419422359161</v>
      </c>
      <c r="CF19">
        <v>4</v>
      </c>
      <c r="CG19">
        <v>-2</v>
      </c>
      <c r="CH19">
        <v>1.498127298015715</v>
      </c>
      <c r="CI19">
        <v>0</v>
      </c>
      <c r="CJ19">
        <v>0</v>
      </c>
      <c r="CK19">
        <v>0</v>
      </c>
      <c r="CL19">
        <v>2</v>
      </c>
      <c r="CM19">
        <v>3.9865175502873722</v>
      </c>
      <c r="CN19">
        <v>4</v>
      </c>
      <c r="CO19">
        <v>-2</v>
      </c>
      <c r="CP19">
        <v>2</v>
      </c>
      <c r="CQ19">
        <v>0</v>
      </c>
      <c r="CR19">
        <v>0</v>
      </c>
      <c r="CS19">
        <v>0</v>
      </c>
      <c r="CT19">
        <v>2</v>
      </c>
      <c r="CU19">
        <v>3.9866263611071551</v>
      </c>
      <c r="CV19">
        <v>4</v>
      </c>
      <c r="CW19">
        <v>-1.0080645326040421</v>
      </c>
      <c r="CX19">
        <v>2</v>
      </c>
      <c r="CY19">
        <v>0</v>
      </c>
      <c r="CZ19">
        <v>0</v>
      </c>
      <c r="DA19">
        <v>0</v>
      </c>
      <c r="DB19">
        <v>2</v>
      </c>
      <c r="DC19">
        <v>3.9885162322604981</v>
      </c>
      <c r="DD19">
        <v>4</v>
      </c>
      <c r="DE19">
        <v>-1.020928987778706</v>
      </c>
      <c r="DF19">
        <v>1.0040160123441451</v>
      </c>
      <c r="DG19">
        <v>0</v>
      </c>
      <c r="DH19">
        <v>0</v>
      </c>
      <c r="DI19">
        <v>0</v>
      </c>
      <c r="DJ19">
        <v>2</v>
      </c>
      <c r="DK19">
        <v>3.9865975797689872</v>
      </c>
      <c r="DL19">
        <v>4</v>
      </c>
      <c r="DM19">
        <v>-1.030927804644246</v>
      </c>
      <c r="DN19">
        <v>1.0303967108308121</v>
      </c>
      <c r="DO19">
        <v>0</v>
      </c>
      <c r="DP19">
        <v>0</v>
      </c>
      <c r="DQ19">
        <v>0</v>
      </c>
      <c r="DR19">
        <v>2</v>
      </c>
      <c r="DS19">
        <v>3.986632245948003</v>
      </c>
      <c r="DT19">
        <v>4</v>
      </c>
      <c r="DU19">
        <v>-1.00908179971154</v>
      </c>
      <c r="DV19">
        <v>2</v>
      </c>
      <c r="DW19">
        <v>0</v>
      </c>
      <c r="DX19">
        <v>0</v>
      </c>
      <c r="DY19">
        <v>0</v>
      </c>
      <c r="DZ19">
        <v>2</v>
      </c>
      <c r="EA19">
        <v>3.988214017898045</v>
      </c>
      <c r="EB19">
        <v>4</v>
      </c>
      <c r="EC19">
        <v>-1.0172940798818719</v>
      </c>
      <c r="ED19">
        <v>2</v>
      </c>
      <c r="EE19">
        <v>0</v>
      </c>
      <c r="EF19">
        <v>0</v>
      </c>
      <c r="EG19">
        <v>0</v>
      </c>
      <c r="EH19">
        <v>2</v>
      </c>
      <c r="EI19">
        <v>3.986614276846959</v>
      </c>
      <c r="EJ19">
        <v>4</v>
      </c>
      <c r="EK19">
        <v>-1.00908179971154</v>
      </c>
      <c r="EL19">
        <v>1.129943515001109</v>
      </c>
      <c r="EM19">
        <v>0</v>
      </c>
      <c r="EN19">
        <v>0</v>
      </c>
      <c r="EO19">
        <v>0</v>
      </c>
      <c r="EP19">
        <v>2</v>
      </c>
      <c r="EQ19">
        <v>3.9867767423473279</v>
      </c>
      <c r="ER19">
        <v>4</v>
      </c>
      <c r="ES19">
        <v>-1.017811749292358</v>
      </c>
      <c r="ET19">
        <v>1.333333333333333</v>
      </c>
      <c r="EU19">
        <v>0</v>
      </c>
      <c r="EV19">
        <v>0</v>
      </c>
      <c r="EW19">
        <v>0</v>
      </c>
      <c r="EX19">
        <v>2</v>
      </c>
      <c r="EY19">
        <v>3.999052935712585</v>
      </c>
      <c r="EZ19">
        <v>4</v>
      </c>
      <c r="FA19">
        <v>-1.004016132512864</v>
      </c>
      <c r="FB19">
        <v>1.004016132512864</v>
      </c>
      <c r="FC19">
        <v>0</v>
      </c>
      <c r="FD19">
        <v>0</v>
      </c>
      <c r="FE19">
        <v>0</v>
      </c>
      <c r="FF19">
        <v>2</v>
      </c>
      <c r="FG19">
        <v>3.991504291711045</v>
      </c>
      <c r="FH19">
        <v>4</v>
      </c>
      <c r="FI19">
        <v>-4.878048780487805E-2</v>
      </c>
      <c r="FJ19">
        <v>1</v>
      </c>
      <c r="FK19">
        <v>0</v>
      </c>
      <c r="FL19">
        <v>0</v>
      </c>
      <c r="FM19">
        <v>0</v>
      </c>
    </row>
    <row r="20" spans="1:169" x14ac:dyDescent="0.25">
      <c r="A20" s="1" t="s">
        <v>1760</v>
      </c>
      <c r="B20">
        <v>0</v>
      </c>
      <c r="C20">
        <v>1.6037589163727891E-4</v>
      </c>
      <c r="D20">
        <v>2</v>
      </c>
      <c r="E20">
        <v>-1.006542532218905</v>
      </c>
      <c r="F20">
        <v>1.006542532218905</v>
      </c>
      <c r="G20">
        <v>0</v>
      </c>
      <c r="H20">
        <v>0</v>
      </c>
      <c r="I20">
        <v>0</v>
      </c>
      <c r="J20">
        <v>0</v>
      </c>
      <c r="K20">
        <v>1.3693585636611301E-4</v>
      </c>
      <c r="L20">
        <v>2</v>
      </c>
      <c r="M20">
        <v>-1.006542532218905</v>
      </c>
      <c r="N20">
        <v>1.006542532218905</v>
      </c>
      <c r="O20">
        <v>0</v>
      </c>
      <c r="P20">
        <v>0</v>
      </c>
      <c r="Q20">
        <v>0</v>
      </c>
      <c r="R20">
        <v>0</v>
      </c>
      <c r="S20">
        <v>1.8672206191571309E-4</v>
      </c>
      <c r="T20">
        <v>2</v>
      </c>
      <c r="U20">
        <v>-1.0035122776594261</v>
      </c>
      <c r="V20">
        <v>1.0040160123441451</v>
      </c>
      <c r="W20">
        <v>0</v>
      </c>
      <c r="X20">
        <v>0</v>
      </c>
      <c r="Y20">
        <v>0</v>
      </c>
      <c r="Z20">
        <v>0</v>
      </c>
      <c r="AA20">
        <v>8.7135853820891632E-5</v>
      </c>
      <c r="AB20">
        <v>2</v>
      </c>
      <c r="AC20">
        <v>-1.0035122776594261</v>
      </c>
      <c r="AD20">
        <v>1.0040160123441451</v>
      </c>
      <c r="AE20">
        <v>0</v>
      </c>
      <c r="AF20">
        <v>0</v>
      </c>
      <c r="AG20">
        <v>0</v>
      </c>
      <c r="AH20">
        <v>0</v>
      </c>
      <c r="AI20">
        <v>1.870171596815628E-4</v>
      </c>
      <c r="AJ20">
        <v>2</v>
      </c>
      <c r="AK20">
        <v>-1.0035122776594261</v>
      </c>
      <c r="AL20">
        <v>1.0040160123441451</v>
      </c>
      <c r="AM20">
        <v>0</v>
      </c>
      <c r="AN20">
        <v>0</v>
      </c>
      <c r="AO20">
        <v>0</v>
      </c>
      <c r="AP20">
        <v>0</v>
      </c>
      <c r="AQ20">
        <v>4.9791995882201938E-5</v>
      </c>
      <c r="AR20">
        <v>2</v>
      </c>
      <c r="AS20">
        <v>-1.0035122776594261</v>
      </c>
      <c r="AT20">
        <v>1.0040160123441451</v>
      </c>
      <c r="AU20">
        <v>0</v>
      </c>
      <c r="AV20">
        <v>0</v>
      </c>
      <c r="AW20">
        <v>0</v>
      </c>
      <c r="AX20">
        <v>0</v>
      </c>
      <c r="AY20">
        <v>1.121280633299302E-4</v>
      </c>
      <c r="AZ20">
        <v>2</v>
      </c>
      <c r="BA20">
        <v>-1.006542532218905</v>
      </c>
      <c r="BB20">
        <v>1.006542532218905</v>
      </c>
      <c r="BC20">
        <v>0</v>
      </c>
      <c r="BD20">
        <v>0</v>
      </c>
      <c r="BE20">
        <v>0</v>
      </c>
      <c r="BF20">
        <v>0</v>
      </c>
      <c r="BG20">
        <v>1.120316682406208E-4</v>
      </c>
      <c r="BH20">
        <v>2</v>
      </c>
      <c r="BI20">
        <v>-1.0035122776594261</v>
      </c>
      <c r="BJ20">
        <v>1.0040160123441451</v>
      </c>
      <c r="BK20">
        <v>0</v>
      </c>
      <c r="BL20">
        <v>0</v>
      </c>
      <c r="BM20">
        <v>0</v>
      </c>
      <c r="BN20">
        <v>0</v>
      </c>
      <c r="BO20">
        <v>1.369281218386428E-4</v>
      </c>
      <c r="BP20">
        <v>2</v>
      </c>
      <c r="BQ20">
        <v>-1.006542532218905</v>
      </c>
      <c r="BR20">
        <v>1.006542532218905</v>
      </c>
      <c r="BS20">
        <v>0</v>
      </c>
      <c r="BT20">
        <v>0</v>
      </c>
      <c r="BU20">
        <v>0</v>
      </c>
      <c r="BV20">
        <v>0</v>
      </c>
      <c r="BW20">
        <v>8.6685390150775159E-4</v>
      </c>
      <c r="BX20">
        <v>2</v>
      </c>
      <c r="BY20">
        <v>-1.0035122776594261</v>
      </c>
      <c r="BZ20">
        <v>1.006542532218905</v>
      </c>
      <c r="CA20">
        <v>0</v>
      </c>
      <c r="CB20">
        <v>0</v>
      </c>
      <c r="CC20">
        <v>0</v>
      </c>
      <c r="CD20">
        <v>0</v>
      </c>
      <c r="CE20">
        <v>1.991682546963641E-4</v>
      </c>
      <c r="CF20">
        <v>2</v>
      </c>
      <c r="CG20">
        <v>-1.0035122776594261</v>
      </c>
      <c r="CH20">
        <v>1.0040160123441451</v>
      </c>
      <c r="CI20">
        <v>0</v>
      </c>
      <c r="CJ20">
        <v>0</v>
      </c>
      <c r="CK20">
        <v>0</v>
      </c>
      <c r="CL20">
        <v>0</v>
      </c>
      <c r="CM20">
        <v>8.7136135156859243E-5</v>
      </c>
      <c r="CN20">
        <v>2</v>
      </c>
      <c r="CO20">
        <v>-1.0035122776594261</v>
      </c>
      <c r="CP20">
        <v>1.0040160123441451</v>
      </c>
      <c r="CQ20">
        <v>0</v>
      </c>
      <c r="CR20">
        <v>0</v>
      </c>
      <c r="CS20">
        <v>0</v>
      </c>
      <c r="CT20">
        <v>0</v>
      </c>
      <c r="CU20">
        <v>1.6182180859288591E-4</v>
      </c>
      <c r="CV20">
        <v>2</v>
      </c>
      <c r="CW20">
        <v>-1.0035122776594261</v>
      </c>
      <c r="CX20">
        <v>1.0040160123441451</v>
      </c>
      <c r="CY20">
        <v>0</v>
      </c>
      <c r="CZ20">
        <v>0</v>
      </c>
      <c r="DA20">
        <v>0</v>
      </c>
      <c r="DB20">
        <v>0</v>
      </c>
      <c r="DC20">
        <v>1.1203220427952131E-4</v>
      </c>
      <c r="DD20">
        <v>2</v>
      </c>
      <c r="DE20">
        <v>-1.0035122776594261</v>
      </c>
      <c r="DF20">
        <v>1.0040160123441451</v>
      </c>
      <c r="DG20">
        <v>0</v>
      </c>
      <c r="DH20">
        <v>0</v>
      </c>
      <c r="DI20">
        <v>0</v>
      </c>
      <c r="DJ20">
        <v>0</v>
      </c>
      <c r="DK20">
        <v>9.9621364875740448E-5</v>
      </c>
      <c r="DL20">
        <v>2</v>
      </c>
      <c r="DM20">
        <v>-1.0035122776594261</v>
      </c>
      <c r="DN20">
        <v>1.0040160123441451</v>
      </c>
      <c r="DO20">
        <v>0</v>
      </c>
      <c r="DP20">
        <v>0</v>
      </c>
      <c r="DQ20">
        <v>0</v>
      </c>
      <c r="DR20">
        <v>0</v>
      </c>
      <c r="DS20">
        <v>1.120300645125904E-4</v>
      </c>
      <c r="DT20">
        <v>2</v>
      </c>
      <c r="DU20">
        <v>-1.0035122776594261</v>
      </c>
      <c r="DV20">
        <v>1.0040160123441451</v>
      </c>
      <c r="DW20">
        <v>0</v>
      </c>
      <c r="DX20">
        <v>0</v>
      </c>
      <c r="DY20">
        <v>0</v>
      </c>
      <c r="DZ20">
        <v>0</v>
      </c>
      <c r="EA20">
        <v>9.959568431669482E-5</v>
      </c>
      <c r="EB20">
        <v>2</v>
      </c>
      <c r="EC20">
        <v>-1.006542532218905</v>
      </c>
      <c r="ED20">
        <v>1.006542532218905</v>
      </c>
      <c r="EE20">
        <v>0</v>
      </c>
      <c r="EF20">
        <v>0</v>
      </c>
      <c r="EG20">
        <v>0</v>
      </c>
      <c r="EH20">
        <v>0</v>
      </c>
      <c r="EI20">
        <v>1.618202349124123E-4</v>
      </c>
      <c r="EJ20">
        <v>2</v>
      </c>
      <c r="EK20">
        <v>-1.0035122776594261</v>
      </c>
      <c r="EL20">
        <v>1.0040160123441451</v>
      </c>
      <c r="EM20">
        <v>0</v>
      </c>
      <c r="EN20">
        <v>0</v>
      </c>
      <c r="EO20">
        <v>0</v>
      </c>
      <c r="EP20">
        <v>0</v>
      </c>
      <c r="EQ20">
        <v>1.3693585636611301E-4</v>
      </c>
      <c r="ER20">
        <v>2</v>
      </c>
      <c r="ES20">
        <v>-1.0035122776594261</v>
      </c>
      <c r="ET20">
        <v>1.0040160123441451</v>
      </c>
      <c r="EU20">
        <v>0</v>
      </c>
      <c r="EV20">
        <v>0</v>
      </c>
      <c r="EW20">
        <v>0</v>
      </c>
      <c r="EX20">
        <v>0</v>
      </c>
      <c r="EY20">
        <v>1.618115424529696E-4</v>
      </c>
      <c r="EZ20">
        <v>2</v>
      </c>
      <c r="FA20">
        <v>-1.0035122776594261</v>
      </c>
      <c r="FB20">
        <v>1.0040160123441451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</row>
    <row r="21" spans="1:169" x14ac:dyDescent="0.25">
      <c r="A21" s="1" t="s">
        <v>1761</v>
      </c>
      <c r="B21">
        <v>0</v>
      </c>
      <c r="C21">
        <v>6.1087432127911899E-3</v>
      </c>
      <c r="D21">
        <v>1</v>
      </c>
      <c r="E21">
        <v>-1.003009048188533</v>
      </c>
      <c r="F21">
        <v>1</v>
      </c>
      <c r="G21">
        <v>0</v>
      </c>
      <c r="H21">
        <v>0</v>
      </c>
      <c r="I21">
        <v>0</v>
      </c>
      <c r="J21">
        <v>0</v>
      </c>
      <c r="K21">
        <v>6.2249406410294214E-3</v>
      </c>
      <c r="L21">
        <v>1</v>
      </c>
      <c r="M21">
        <v>-1</v>
      </c>
      <c r="N21">
        <v>1</v>
      </c>
      <c r="O21">
        <v>0</v>
      </c>
      <c r="P21">
        <v>0</v>
      </c>
      <c r="Q21">
        <v>0</v>
      </c>
      <c r="R21">
        <v>0</v>
      </c>
      <c r="S21">
        <v>7.0580939404139556E-3</v>
      </c>
      <c r="T21">
        <v>1</v>
      </c>
      <c r="U21">
        <v>-1</v>
      </c>
      <c r="V21">
        <v>1</v>
      </c>
      <c r="W21">
        <v>0</v>
      </c>
      <c r="X21">
        <v>0</v>
      </c>
      <c r="Y21">
        <v>0</v>
      </c>
      <c r="Z21">
        <v>0</v>
      </c>
      <c r="AA21">
        <v>6.9063333139352326E-3</v>
      </c>
      <c r="AB21">
        <v>1</v>
      </c>
      <c r="AC21">
        <v>-1</v>
      </c>
      <c r="AD21">
        <v>1</v>
      </c>
      <c r="AE21">
        <v>0</v>
      </c>
      <c r="AF21">
        <v>0</v>
      </c>
      <c r="AG21">
        <v>0</v>
      </c>
      <c r="AH21">
        <v>0</v>
      </c>
      <c r="AI21">
        <v>6.1123441689257428E-3</v>
      </c>
      <c r="AJ21">
        <v>1</v>
      </c>
      <c r="AK21">
        <v>-1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6.9007038293117931E-3</v>
      </c>
      <c r="AR21">
        <v>1</v>
      </c>
      <c r="AS21">
        <v>-1.003009048188533</v>
      </c>
      <c r="AT21">
        <v>1</v>
      </c>
      <c r="AU21">
        <v>0</v>
      </c>
      <c r="AV21">
        <v>0</v>
      </c>
      <c r="AW21">
        <v>0</v>
      </c>
      <c r="AX21">
        <v>0</v>
      </c>
      <c r="AY21">
        <v>6.9911847486211461E-3</v>
      </c>
      <c r="AZ21">
        <v>1</v>
      </c>
      <c r="BA21">
        <v>-1</v>
      </c>
      <c r="BB21">
        <v>1</v>
      </c>
      <c r="BC21">
        <v>0</v>
      </c>
      <c r="BD21">
        <v>0</v>
      </c>
      <c r="BE21">
        <v>0</v>
      </c>
      <c r="BF21">
        <v>0</v>
      </c>
      <c r="BG21">
        <v>6.115061891467221E-3</v>
      </c>
      <c r="BH21">
        <v>1</v>
      </c>
      <c r="BI21">
        <v>-1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6.8192927678067047E-3</v>
      </c>
      <c r="BP21">
        <v>1</v>
      </c>
      <c r="BQ21">
        <v>-1</v>
      </c>
      <c r="BR21">
        <v>1</v>
      </c>
      <c r="BS21">
        <v>0</v>
      </c>
      <c r="BT21">
        <v>0</v>
      </c>
      <c r="BU21">
        <v>0</v>
      </c>
      <c r="BV21">
        <v>0</v>
      </c>
      <c r="BW21">
        <v>7.4568730069926367E-3</v>
      </c>
      <c r="BX21">
        <v>1</v>
      </c>
      <c r="BY21">
        <v>-1</v>
      </c>
      <c r="BZ21">
        <v>1</v>
      </c>
      <c r="CA21">
        <v>0</v>
      </c>
      <c r="CB21">
        <v>0</v>
      </c>
      <c r="CC21">
        <v>0</v>
      </c>
      <c r="CD21">
        <v>0</v>
      </c>
      <c r="CE21">
        <v>6.2555169995551392E-3</v>
      </c>
      <c r="CF21">
        <v>1</v>
      </c>
      <c r="CG21">
        <v>-1</v>
      </c>
      <c r="CH21">
        <v>1</v>
      </c>
      <c r="CI21">
        <v>0</v>
      </c>
      <c r="CJ21">
        <v>0</v>
      </c>
      <c r="CK21">
        <v>0</v>
      </c>
      <c r="CL21">
        <v>0</v>
      </c>
      <c r="CM21">
        <v>7.1020229159477451E-3</v>
      </c>
      <c r="CN21">
        <v>1</v>
      </c>
      <c r="CO21">
        <v>-1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7.0207714240112986E-3</v>
      </c>
      <c r="CV21">
        <v>1</v>
      </c>
      <c r="CW21">
        <v>-1</v>
      </c>
      <c r="CX21">
        <v>1</v>
      </c>
      <c r="CY21">
        <v>0</v>
      </c>
      <c r="CZ21">
        <v>0</v>
      </c>
      <c r="DA21">
        <v>0</v>
      </c>
      <c r="DB21">
        <v>0</v>
      </c>
      <c r="DC21">
        <v>6.0058986511556008E-3</v>
      </c>
      <c r="DD21">
        <v>1</v>
      </c>
      <c r="DE21">
        <v>-1</v>
      </c>
      <c r="DF21">
        <v>1</v>
      </c>
      <c r="DG21">
        <v>0</v>
      </c>
      <c r="DH21">
        <v>0</v>
      </c>
      <c r="DI21">
        <v>0</v>
      </c>
      <c r="DJ21">
        <v>0</v>
      </c>
      <c r="DK21">
        <v>7.0392222933624267E-3</v>
      </c>
      <c r="DL21">
        <v>1</v>
      </c>
      <c r="DM21">
        <v>-1</v>
      </c>
      <c r="DN21">
        <v>1</v>
      </c>
      <c r="DO21">
        <v>0</v>
      </c>
      <c r="DP21">
        <v>0</v>
      </c>
      <c r="DQ21">
        <v>0</v>
      </c>
      <c r="DR21">
        <v>0</v>
      </c>
      <c r="DS21">
        <v>7.021600991310474E-3</v>
      </c>
      <c r="DT21">
        <v>1</v>
      </c>
      <c r="DU21">
        <v>-1</v>
      </c>
      <c r="DV21">
        <v>1</v>
      </c>
      <c r="DW21">
        <v>0</v>
      </c>
      <c r="DX21">
        <v>0</v>
      </c>
      <c r="DY21">
        <v>0</v>
      </c>
      <c r="DZ21">
        <v>0</v>
      </c>
      <c r="EA21">
        <v>6.2187778714729363E-3</v>
      </c>
      <c r="EB21">
        <v>1</v>
      </c>
      <c r="EC21">
        <v>-1.003009048188533</v>
      </c>
      <c r="ED21">
        <v>1</v>
      </c>
      <c r="EE21">
        <v>0</v>
      </c>
      <c r="EF21">
        <v>0</v>
      </c>
      <c r="EG21">
        <v>0</v>
      </c>
      <c r="EH21">
        <v>0</v>
      </c>
      <c r="EI21">
        <v>7.0157629635415513E-3</v>
      </c>
      <c r="EJ21">
        <v>1</v>
      </c>
      <c r="EK21">
        <v>-1</v>
      </c>
      <c r="EL21">
        <v>1</v>
      </c>
      <c r="EM21">
        <v>0</v>
      </c>
      <c r="EN21">
        <v>0</v>
      </c>
      <c r="EO21">
        <v>0</v>
      </c>
      <c r="EP21">
        <v>0</v>
      </c>
      <c r="EQ21">
        <v>6.9142492884587273E-3</v>
      </c>
      <c r="ER21">
        <v>1</v>
      </c>
      <c r="ES21">
        <v>-1.003009048188533</v>
      </c>
      <c r="ET21">
        <v>1</v>
      </c>
      <c r="EU21">
        <v>0</v>
      </c>
      <c r="EV21">
        <v>0</v>
      </c>
      <c r="EW21">
        <v>0</v>
      </c>
      <c r="EX21">
        <v>0</v>
      </c>
      <c r="EY21">
        <v>6.0776570933356987E-4</v>
      </c>
      <c r="EZ21">
        <v>1</v>
      </c>
      <c r="FA21">
        <v>-1</v>
      </c>
      <c r="FB21">
        <v>1</v>
      </c>
      <c r="FC21">
        <v>0</v>
      </c>
      <c r="FD21">
        <v>0</v>
      </c>
      <c r="FE21">
        <v>0</v>
      </c>
      <c r="FF21">
        <v>0</v>
      </c>
      <c r="FG21">
        <v>3.8844683917047798E-4</v>
      </c>
      <c r="FH21">
        <v>1</v>
      </c>
      <c r="FI21">
        <v>-0.49950053566775549</v>
      </c>
      <c r="FJ21">
        <v>0.49950053566775549</v>
      </c>
      <c r="FK21">
        <v>0</v>
      </c>
      <c r="FL21">
        <v>0</v>
      </c>
      <c r="FM21">
        <v>0</v>
      </c>
    </row>
    <row r="22" spans="1:169" x14ac:dyDescent="0.25">
      <c r="A22" s="1" t="s">
        <v>1762</v>
      </c>
      <c r="B22">
        <v>0</v>
      </c>
      <c r="C22">
        <v>8.0439676701103512E-5</v>
      </c>
      <c r="D22">
        <v>1</v>
      </c>
      <c r="E22">
        <v>-0.51282050028041692</v>
      </c>
      <c r="F22">
        <v>0.56753686286629457</v>
      </c>
      <c r="G22">
        <v>0</v>
      </c>
      <c r="H22">
        <v>0</v>
      </c>
      <c r="I22">
        <v>0</v>
      </c>
      <c r="J22">
        <v>0</v>
      </c>
      <c r="K22">
        <v>1.3499074477000339E-5</v>
      </c>
      <c r="L22">
        <v>1</v>
      </c>
      <c r="M22">
        <v>-0.50428648513989627</v>
      </c>
      <c r="N22">
        <v>0.50025010692458649</v>
      </c>
      <c r="O22">
        <v>0</v>
      </c>
      <c r="P22">
        <v>0</v>
      </c>
      <c r="Q22">
        <v>0</v>
      </c>
      <c r="R22">
        <v>0</v>
      </c>
      <c r="S22">
        <v>1.513226710108592E-5</v>
      </c>
      <c r="T22">
        <v>1</v>
      </c>
      <c r="U22">
        <v>-0.50428648513989627</v>
      </c>
      <c r="V22">
        <v>0.50025010692458649</v>
      </c>
      <c r="W22">
        <v>0</v>
      </c>
      <c r="X22">
        <v>0</v>
      </c>
      <c r="Y22">
        <v>0</v>
      </c>
      <c r="Z22">
        <v>0</v>
      </c>
      <c r="AA22">
        <v>1.5598873831329262E-5</v>
      </c>
      <c r="AB22">
        <v>1</v>
      </c>
      <c r="AC22">
        <v>-0.50658561884236308</v>
      </c>
      <c r="AD22">
        <v>0.50025010692458649</v>
      </c>
      <c r="AE22">
        <v>0</v>
      </c>
      <c r="AF22">
        <v>0</v>
      </c>
      <c r="AG22">
        <v>0</v>
      </c>
      <c r="AH22">
        <v>0</v>
      </c>
      <c r="AI22">
        <v>1.359770598518029E-5</v>
      </c>
      <c r="AJ22">
        <v>1</v>
      </c>
      <c r="AK22">
        <v>-0.50428648513989627</v>
      </c>
      <c r="AL22">
        <v>0.50025016658888344</v>
      </c>
      <c r="AM22">
        <v>0</v>
      </c>
      <c r="AN22">
        <v>0</v>
      </c>
      <c r="AO22">
        <v>0</v>
      </c>
      <c r="AP22">
        <v>0</v>
      </c>
      <c r="AQ22">
        <v>1.509319875179246E-5</v>
      </c>
      <c r="AR22">
        <v>1</v>
      </c>
      <c r="AS22">
        <v>-0.50428648513989627</v>
      </c>
      <c r="AT22">
        <v>0.1258653251607825</v>
      </c>
      <c r="AU22">
        <v>0</v>
      </c>
      <c r="AV22">
        <v>0</v>
      </c>
      <c r="AW22">
        <v>0</v>
      </c>
      <c r="AX22">
        <v>0</v>
      </c>
      <c r="AY22">
        <v>1.5651208839802751E-5</v>
      </c>
      <c r="AZ22">
        <v>1</v>
      </c>
      <c r="BA22">
        <v>-0.50709936009037659</v>
      </c>
      <c r="BB22">
        <v>0.50025010692458649</v>
      </c>
      <c r="BC22">
        <v>0</v>
      </c>
      <c r="BD22">
        <v>0</v>
      </c>
      <c r="BE22">
        <v>0</v>
      </c>
      <c r="BF22">
        <v>0</v>
      </c>
      <c r="BG22">
        <v>1.345936014279681E-5</v>
      </c>
      <c r="BH22">
        <v>1</v>
      </c>
      <c r="BI22">
        <v>-0.50428648513989627</v>
      </c>
      <c r="BJ22">
        <v>0.5</v>
      </c>
      <c r="BK22">
        <v>0</v>
      </c>
      <c r="BL22">
        <v>0</v>
      </c>
      <c r="BM22">
        <v>0</v>
      </c>
      <c r="BN22">
        <v>0</v>
      </c>
      <c r="BO22">
        <v>1.520991353378106E-5</v>
      </c>
      <c r="BP22">
        <v>1</v>
      </c>
      <c r="BQ22">
        <v>-0.50428648513989627</v>
      </c>
      <c r="BR22">
        <v>0.1258653251607825</v>
      </c>
      <c r="BS22">
        <v>0</v>
      </c>
      <c r="BT22">
        <v>0</v>
      </c>
      <c r="BU22">
        <v>0</v>
      </c>
      <c r="BV22">
        <v>0</v>
      </c>
      <c r="BW22">
        <v>1.559901339546798E-5</v>
      </c>
      <c r="BX22">
        <v>1</v>
      </c>
      <c r="BY22">
        <v>-0.50658561884236308</v>
      </c>
      <c r="BZ22">
        <v>0.50025010692458649</v>
      </c>
      <c r="CA22">
        <v>0</v>
      </c>
      <c r="CB22">
        <v>0</v>
      </c>
      <c r="CC22">
        <v>0</v>
      </c>
      <c r="CD22">
        <v>0</v>
      </c>
      <c r="CE22">
        <v>1.3420517162157351E-5</v>
      </c>
      <c r="CF22">
        <v>1</v>
      </c>
      <c r="CG22">
        <v>-0.50428648513989627</v>
      </c>
      <c r="CH22">
        <v>0.50025010692458649</v>
      </c>
      <c r="CI22">
        <v>0</v>
      </c>
      <c r="CJ22">
        <v>0</v>
      </c>
      <c r="CK22">
        <v>0</v>
      </c>
      <c r="CL22">
        <v>0</v>
      </c>
      <c r="CM22">
        <v>1.5209923592112481E-5</v>
      </c>
      <c r="CN22">
        <v>1</v>
      </c>
      <c r="CO22">
        <v>-0.50454089985577</v>
      </c>
      <c r="CP22">
        <v>0.5</v>
      </c>
      <c r="CQ22">
        <v>0</v>
      </c>
      <c r="CR22">
        <v>0</v>
      </c>
      <c r="CS22">
        <v>0</v>
      </c>
      <c r="CT22">
        <v>0</v>
      </c>
      <c r="CU22">
        <v>1.5676487707435821E-5</v>
      </c>
      <c r="CV22">
        <v>1</v>
      </c>
      <c r="CW22">
        <v>-0.50658561884236308</v>
      </c>
      <c r="CX22">
        <v>0.50025010692458649</v>
      </c>
      <c r="CY22">
        <v>0</v>
      </c>
      <c r="CZ22">
        <v>0</v>
      </c>
      <c r="DA22">
        <v>0</v>
      </c>
      <c r="DB22">
        <v>0</v>
      </c>
      <c r="DC22">
        <v>1.3303824258193151E-5</v>
      </c>
      <c r="DD22">
        <v>1</v>
      </c>
      <c r="DE22">
        <v>-0.50428642450890038</v>
      </c>
      <c r="DF22">
        <v>0.5</v>
      </c>
      <c r="DG22">
        <v>0</v>
      </c>
      <c r="DH22">
        <v>0</v>
      </c>
      <c r="DI22">
        <v>0</v>
      </c>
      <c r="DJ22">
        <v>0</v>
      </c>
      <c r="DK22">
        <v>1.525452149659775E-5</v>
      </c>
      <c r="DL22">
        <v>1</v>
      </c>
      <c r="DM22">
        <v>-0.5045408391635815</v>
      </c>
      <c r="DN22">
        <v>0.50175613882971293</v>
      </c>
      <c r="DO22">
        <v>0</v>
      </c>
      <c r="DP22">
        <v>0</v>
      </c>
      <c r="DQ22">
        <v>0</v>
      </c>
      <c r="DR22">
        <v>0</v>
      </c>
      <c r="DS22">
        <v>1.5559731182304229E-5</v>
      </c>
      <c r="DT22">
        <v>1</v>
      </c>
      <c r="DU22">
        <v>-0.51282050028041692</v>
      </c>
      <c r="DV22">
        <v>0.22060445658131</v>
      </c>
      <c r="DW22">
        <v>0</v>
      </c>
      <c r="DX22">
        <v>0</v>
      </c>
      <c r="DY22">
        <v>0</v>
      </c>
      <c r="DZ22">
        <v>0</v>
      </c>
      <c r="EA22">
        <v>1.361659746517312E-5</v>
      </c>
      <c r="EB22">
        <v>1</v>
      </c>
      <c r="EC22">
        <v>-0.50428648513989627</v>
      </c>
      <c r="ED22">
        <v>0.50025010692458649</v>
      </c>
      <c r="EE22">
        <v>0</v>
      </c>
      <c r="EF22">
        <v>0</v>
      </c>
      <c r="EG22">
        <v>0</v>
      </c>
      <c r="EH22">
        <v>0</v>
      </c>
      <c r="EI22">
        <v>1.5209546117969521E-5</v>
      </c>
      <c r="EJ22">
        <v>1</v>
      </c>
      <c r="EK22">
        <v>-0.50428648513989627</v>
      </c>
      <c r="EL22">
        <v>0.5</v>
      </c>
      <c r="EM22">
        <v>0</v>
      </c>
      <c r="EN22">
        <v>0</v>
      </c>
      <c r="EO22">
        <v>0</v>
      </c>
      <c r="EP22">
        <v>0</v>
      </c>
      <c r="EQ22">
        <v>1.5833208392331808E-5</v>
      </c>
      <c r="ER22">
        <v>1</v>
      </c>
      <c r="ES22">
        <v>-0.50709936009037659</v>
      </c>
      <c r="ET22">
        <v>0.50025010692458649</v>
      </c>
      <c r="EU22">
        <v>0</v>
      </c>
      <c r="EV22">
        <v>0</v>
      </c>
      <c r="EW22">
        <v>0</v>
      </c>
      <c r="EX22">
        <v>0</v>
      </c>
      <c r="EY22">
        <v>2.1004382914568171E-6</v>
      </c>
      <c r="EZ22">
        <v>1</v>
      </c>
      <c r="FA22">
        <v>-0.50200806625643191</v>
      </c>
      <c r="FB22">
        <v>0.56753686286629457</v>
      </c>
      <c r="FC22">
        <v>0</v>
      </c>
      <c r="FD22">
        <v>0</v>
      </c>
      <c r="FE22">
        <v>0</v>
      </c>
      <c r="FF22">
        <v>0</v>
      </c>
      <c r="FG22">
        <v>1.340768122298102E-3</v>
      </c>
      <c r="FH22">
        <v>1</v>
      </c>
      <c r="FI22">
        <v>-0.50200806625643191</v>
      </c>
      <c r="FJ22">
        <v>0.50025016658888344</v>
      </c>
      <c r="FK22">
        <v>0</v>
      </c>
      <c r="FL22">
        <v>0</v>
      </c>
      <c r="FM22">
        <v>0</v>
      </c>
    </row>
    <row r="23" spans="1:169" x14ac:dyDescent="0.25">
      <c r="A23" s="1" t="s">
        <v>1763</v>
      </c>
      <c r="B23">
        <v>-3</v>
      </c>
      <c r="C23">
        <v>20.630779330456409</v>
      </c>
      <c r="D23">
        <v>43</v>
      </c>
      <c r="E23">
        <v>-7.230117325600907</v>
      </c>
      <c r="F23">
        <v>22.0883522715712</v>
      </c>
      <c r="G23">
        <v>0</v>
      </c>
      <c r="H23">
        <v>0</v>
      </c>
      <c r="I23">
        <v>0</v>
      </c>
      <c r="J23">
        <v>-3</v>
      </c>
      <c r="K23">
        <v>21.63781847020396</v>
      </c>
      <c r="L23">
        <v>43</v>
      </c>
      <c r="M23">
        <v>-2.1032952580498172</v>
      </c>
      <c r="N23">
        <v>22.077270108507371</v>
      </c>
      <c r="O23">
        <v>0</v>
      </c>
      <c r="P23">
        <v>0</v>
      </c>
      <c r="Q23">
        <v>0</v>
      </c>
      <c r="R23">
        <v>-3</v>
      </c>
      <c r="S23">
        <v>21.644654845630061</v>
      </c>
      <c r="T23">
        <v>43</v>
      </c>
      <c r="U23">
        <v>-1.130795344202413</v>
      </c>
      <c r="V23">
        <v>22.077270108507371</v>
      </c>
      <c r="W23">
        <v>0</v>
      </c>
      <c r="X23">
        <v>0</v>
      </c>
      <c r="Y23">
        <v>0</v>
      </c>
      <c r="Z23">
        <v>-3</v>
      </c>
      <c r="AA23">
        <v>21.647481322585332</v>
      </c>
      <c r="AB23">
        <v>43</v>
      </c>
      <c r="AC23">
        <v>-7.1404850832394429</v>
      </c>
      <c r="AD23">
        <v>22.077270108507371</v>
      </c>
      <c r="AE23">
        <v>0</v>
      </c>
      <c r="AF23">
        <v>0</v>
      </c>
      <c r="AG23">
        <v>0</v>
      </c>
      <c r="AH23">
        <v>-3</v>
      </c>
      <c r="AI23">
        <v>21.60569676087059</v>
      </c>
      <c r="AJ23">
        <v>43</v>
      </c>
      <c r="AK23">
        <v>-1.9850022406298711</v>
      </c>
      <c r="AL23">
        <v>22.077270108507371</v>
      </c>
      <c r="AM23">
        <v>0</v>
      </c>
      <c r="AN23">
        <v>0</v>
      </c>
      <c r="AO23">
        <v>0</v>
      </c>
      <c r="AP23">
        <v>-3</v>
      </c>
      <c r="AQ23">
        <v>21.625732277851942</v>
      </c>
      <c r="AR23">
        <v>43</v>
      </c>
      <c r="AS23">
        <v>-1.130795344202413</v>
      </c>
      <c r="AT23">
        <v>22.077270108507371</v>
      </c>
      <c r="AU23">
        <v>0</v>
      </c>
      <c r="AV23">
        <v>0</v>
      </c>
      <c r="AW23">
        <v>0</v>
      </c>
      <c r="AX23">
        <v>-3</v>
      </c>
      <c r="AY23">
        <v>21.638609733486781</v>
      </c>
      <c r="AZ23">
        <v>43</v>
      </c>
      <c r="BA23">
        <v>-7.1535519192656212</v>
      </c>
      <c r="BB23">
        <v>22.077270108507371</v>
      </c>
      <c r="BC23">
        <v>0</v>
      </c>
      <c r="BD23">
        <v>0</v>
      </c>
      <c r="BE23">
        <v>0</v>
      </c>
      <c r="BF23">
        <v>-3</v>
      </c>
      <c r="BG23">
        <v>21.653592674716009</v>
      </c>
      <c r="BH23">
        <v>43</v>
      </c>
      <c r="BI23">
        <v>-2.1032952580498172</v>
      </c>
      <c r="BJ23">
        <v>22.077270108507371</v>
      </c>
      <c r="BK23">
        <v>0</v>
      </c>
      <c r="BL23">
        <v>0</v>
      </c>
      <c r="BM23">
        <v>0</v>
      </c>
      <c r="BN23">
        <v>-3</v>
      </c>
      <c r="BO23">
        <v>21.652826449284969</v>
      </c>
      <c r="BP23">
        <v>43</v>
      </c>
      <c r="BQ23">
        <v>-1.130795344202413</v>
      </c>
      <c r="BR23">
        <v>22.0883522715712</v>
      </c>
      <c r="BS23">
        <v>0</v>
      </c>
      <c r="BT23">
        <v>0</v>
      </c>
      <c r="BU23">
        <v>0</v>
      </c>
      <c r="BV23">
        <v>-3</v>
      </c>
      <c r="BW23">
        <v>21.653283530079289</v>
      </c>
      <c r="BX23">
        <v>43</v>
      </c>
      <c r="BY23">
        <v>-3.767424422386592</v>
      </c>
      <c r="BZ23">
        <v>22.077270108507371</v>
      </c>
      <c r="CA23">
        <v>0</v>
      </c>
      <c r="CB23">
        <v>0</v>
      </c>
      <c r="CC23">
        <v>0</v>
      </c>
      <c r="CD23">
        <v>-3</v>
      </c>
      <c r="CE23">
        <v>21.673706460535819</v>
      </c>
      <c r="CF23">
        <v>43</v>
      </c>
      <c r="CG23">
        <v>-2.1072348847864939</v>
      </c>
      <c r="CH23">
        <v>22.077270108507371</v>
      </c>
      <c r="CI23">
        <v>0</v>
      </c>
      <c r="CJ23">
        <v>0</v>
      </c>
      <c r="CK23">
        <v>0</v>
      </c>
      <c r="CL23">
        <v>-3</v>
      </c>
      <c r="CM23">
        <v>21.696948729837171</v>
      </c>
      <c r="CN23">
        <v>43</v>
      </c>
      <c r="CO23">
        <v>-1.130795344202413</v>
      </c>
      <c r="CP23">
        <v>22.077270108507371</v>
      </c>
      <c r="CQ23">
        <v>0</v>
      </c>
      <c r="CR23">
        <v>0</v>
      </c>
      <c r="CS23">
        <v>0</v>
      </c>
      <c r="CT23">
        <v>-3</v>
      </c>
      <c r="CU23">
        <v>21.690174448188611</v>
      </c>
      <c r="CV23">
        <v>43</v>
      </c>
      <c r="CW23">
        <v>-2.104770919935012</v>
      </c>
      <c r="CX23">
        <v>22.077270108507371</v>
      </c>
      <c r="CY23">
        <v>0</v>
      </c>
      <c r="CZ23">
        <v>0</v>
      </c>
      <c r="DA23">
        <v>0</v>
      </c>
      <c r="DB23">
        <v>-3</v>
      </c>
      <c r="DC23">
        <v>21.663474513879429</v>
      </c>
      <c r="DD23">
        <v>43</v>
      </c>
      <c r="DE23">
        <v>-2.1032952580498172</v>
      </c>
      <c r="DF23">
        <v>22.077270108507371</v>
      </c>
      <c r="DG23">
        <v>0</v>
      </c>
      <c r="DH23">
        <v>0</v>
      </c>
      <c r="DI23">
        <v>0</v>
      </c>
      <c r="DJ23">
        <v>-3</v>
      </c>
      <c r="DK23">
        <v>21.67403103337826</v>
      </c>
      <c r="DL23">
        <v>43</v>
      </c>
      <c r="DM23">
        <v>-1.130795344202413</v>
      </c>
      <c r="DN23">
        <v>22.077270108507371</v>
      </c>
      <c r="DO23">
        <v>0</v>
      </c>
      <c r="DP23">
        <v>0</v>
      </c>
      <c r="DQ23">
        <v>0</v>
      </c>
      <c r="DR23">
        <v>-3</v>
      </c>
      <c r="DS23">
        <v>21.688554514587931</v>
      </c>
      <c r="DT23">
        <v>43</v>
      </c>
      <c r="DU23">
        <v>-1.9854401092317899</v>
      </c>
      <c r="DV23">
        <v>22.077270108507371</v>
      </c>
      <c r="DW23">
        <v>0</v>
      </c>
      <c r="DX23">
        <v>0</v>
      </c>
      <c r="DY23">
        <v>0</v>
      </c>
      <c r="DZ23">
        <v>-3</v>
      </c>
      <c r="EA23">
        <v>21.713194502396039</v>
      </c>
      <c r="EB23">
        <v>43</v>
      </c>
      <c r="EC23">
        <v>-7.230117325600907</v>
      </c>
      <c r="ED23">
        <v>22.077270108507371</v>
      </c>
      <c r="EE23">
        <v>0</v>
      </c>
      <c r="EF23">
        <v>0</v>
      </c>
      <c r="EG23">
        <v>0</v>
      </c>
      <c r="EH23">
        <v>-3</v>
      </c>
      <c r="EI23">
        <v>21.723585987752461</v>
      </c>
      <c r="EJ23">
        <v>43</v>
      </c>
      <c r="EK23">
        <v>-5.1772204000855684</v>
      </c>
      <c r="EL23">
        <v>22.077270108507371</v>
      </c>
      <c r="EM23">
        <v>0</v>
      </c>
      <c r="EN23">
        <v>0</v>
      </c>
      <c r="EO23">
        <v>0</v>
      </c>
      <c r="EP23">
        <v>-3</v>
      </c>
      <c r="EQ23">
        <v>21.67902562046531</v>
      </c>
      <c r="ER23">
        <v>43</v>
      </c>
      <c r="ES23">
        <v>-2.1032952580498172</v>
      </c>
      <c r="ET23">
        <v>22.077270108507371</v>
      </c>
      <c r="EU23">
        <v>0</v>
      </c>
      <c r="EV23">
        <v>0</v>
      </c>
      <c r="EW23">
        <v>0</v>
      </c>
      <c r="EX23">
        <v>-3</v>
      </c>
      <c r="EY23">
        <v>21.661038853440751</v>
      </c>
      <c r="EZ23">
        <v>43</v>
      </c>
      <c r="FA23">
        <v>-2.1072348847864939</v>
      </c>
      <c r="FB23">
        <v>22.077270108507371</v>
      </c>
      <c r="FC23">
        <v>0</v>
      </c>
      <c r="FD23">
        <v>0</v>
      </c>
      <c r="FE23">
        <v>0</v>
      </c>
      <c r="FF23">
        <v>-3</v>
      </c>
      <c r="FG23">
        <v>0.99215587995739618</v>
      </c>
      <c r="FH23">
        <v>1</v>
      </c>
      <c r="FI23">
        <v>-1.0012515333835239</v>
      </c>
      <c r="FJ23">
        <v>1.9970044723420759</v>
      </c>
      <c r="FK23">
        <v>0</v>
      </c>
      <c r="FL23">
        <v>0</v>
      </c>
      <c r="FM23">
        <v>0</v>
      </c>
    </row>
    <row r="24" spans="1:169" x14ac:dyDescent="0.25">
      <c r="A24" s="1" t="s">
        <v>660</v>
      </c>
      <c r="B24">
        <v>244</v>
      </c>
      <c r="C24">
        <v>968615358.83698201</v>
      </c>
      <c r="D24">
        <v>4012240429</v>
      </c>
      <c r="E24">
        <v>-566722453.37329936</v>
      </c>
      <c r="F24">
        <v>191</v>
      </c>
      <c r="G24">
        <v>0</v>
      </c>
      <c r="H24">
        <v>0</v>
      </c>
      <c r="I24">
        <v>0</v>
      </c>
      <c r="J24">
        <v>378</v>
      </c>
      <c r="K24">
        <v>976331821.5283556</v>
      </c>
      <c r="L24">
        <v>2824988781</v>
      </c>
      <c r="M24">
        <v>-91572844.682642028</v>
      </c>
      <c r="N24">
        <v>191</v>
      </c>
      <c r="O24">
        <v>0</v>
      </c>
      <c r="P24">
        <v>0</v>
      </c>
      <c r="Q24">
        <v>0</v>
      </c>
      <c r="R24">
        <v>378</v>
      </c>
      <c r="S24">
        <v>1660286949.3197851</v>
      </c>
      <c r="T24">
        <v>4012226699</v>
      </c>
      <c r="U24">
        <v>-52133924.948148914</v>
      </c>
      <c r="V24">
        <v>191</v>
      </c>
      <c r="W24">
        <v>0</v>
      </c>
      <c r="X24">
        <v>0</v>
      </c>
      <c r="Y24">
        <v>0</v>
      </c>
      <c r="Z24">
        <v>378</v>
      </c>
      <c r="AA24">
        <v>479339707.18593919</v>
      </c>
      <c r="AB24">
        <v>1663031830</v>
      </c>
      <c r="AC24">
        <v>-104262684.009036</v>
      </c>
      <c r="AD24">
        <v>191</v>
      </c>
      <c r="AE24">
        <v>0</v>
      </c>
      <c r="AF24">
        <v>0</v>
      </c>
      <c r="AG24">
        <v>0</v>
      </c>
      <c r="AH24">
        <v>378</v>
      </c>
      <c r="AI24">
        <v>1663010406.603869</v>
      </c>
      <c r="AJ24">
        <v>4012226890</v>
      </c>
      <c r="AK24">
        <v>-91512505.807442129</v>
      </c>
      <c r="AL24">
        <v>191</v>
      </c>
      <c r="AM24">
        <v>0</v>
      </c>
      <c r="AN24">
        <v>0</v>
      </c>
      <c r="AO24">
        <v>0</v>
      </c>
      <c r="AP24">
        <v>378</v>
      </c>
      <c r="AQ24">
        <v>1660304873.283936</v>
      </c>
      <c r="AR24">
        <v>4012240429</v>
      </c>
      <c r="AS24">
        <v>-52134164.551117957</v>
      </c>
      <c r="AT24">
        <v>191</v>
      </c>
      <c r="AU24">
        <v>0</v>
      </c>
      <c r="AV24">
        <v>0</v>
      </c>
      <c r="AW24">
        <v>0</v>
      </c>
      <c r="AX24">
        <v>378</v>
      </c>
      <c r="AY24">
        <v>479416742.7539168</v>
      </c>
      <c r="AZ24">
        <v>1663041555</v>
      </c>
      <c r="BA24">
        <v>-104454052.16551369</v>
      </c>
      <c r="BB24">
        <v>191</v>
      </c>
      <c r="BC24">
        <v>0</v>
      </c>
      <c r="BD24">
        <v>0</v>
      </c>
      <c r="BE24">
        <v>0</v>
      </c>
      <c r="BF24">
        <v>378</v>
      </c>
      <c r="BG24">
        <v>1660385017.6414521</v>
      </c>
      <c r="BH24">
        <v>4012226318</v>
      </c>
      <c r="BI24">
        <v>-91512379.649521947</v>
      </c>
      <c r="BJ24">
        <v>191</v>
      </c>
      <c r="BK24">
        <v>0</v>
      </c>
      <c r="BL24">
        <v>0</v>
      </c>
      <c r="BM24">
        <v>0</v>
      </c>
      <c r="BN24">
        <v>378</v>
      </c>
      <c r="BO24">
        <v>1660283286.868593</v>
      </c>
      <c r="BP24">
        <v>4012214495</v>
      </c>
      <c r="BQ24">
        <v>-52133972.818485163</v>
      </c>
      <c r="BR24">
        <v>191</v>
      </c>
      <c r="BS24">
        <v>0</v>
      </c>
      <c r="BT24">
        <v>0</v>
      </c>
      <c r="BU24">
        <v>0</v>
      </c>
      <c r="BV24">
        <v>378</v>
      </c>
      <c r="BW24">
        <v>338386986.93941689</v>
      </c>
      <c r="BX24">
        <v>1094420202</v>
      </c>
      <c r="BY24">
        <v>-106082214.8712247</v>
      </c>
      <c r="BZ24">
        <v>191</v>
      </c>
      <c r="CA24">
        <v>0</v>
      </c>
      <c r="CB24">
        <v>0</v>
      </c>
      <c r="CC24">
        <v>0</v>
      </c>
      <c r="CD24">
        <v>378</v>
      </c>
      <c r="CE24">
        <v>1660379884.9518721</v>
      </c>
      <c r="CF24">
        <v>4012214114</v>
      </c>
      <c r="CG24">
        <v>-91572550.04568997</v>
      </c>
      <c r="CH24">
        <v>191</v>
      </c>
      <c r="CI24">
        <v>0</v>
      </c>
      <c r="CJ24">
        <v>0</v>
      </c>
      <c r="CK24">
        <v>0</v>
      </c>
      <c r="CL24">
        <v>378</v>
      </c>
      <c r="CM24">
        <v>1660283659.22596</v>
      </c>
      <c r="CN24">
        <v>4012217356</v>
      </c>
      <c r="CO24">
        <v>-52133900.950158827</v>
      </c>
      <c r="CP24">
        <v>191</v>
      </c>
      <c r="CQ24">
        <v>0</v>
      </c>
      <c r="CR24">
        <v>0</v>
      </c>
      <c r="CS24">
        <v>0</v>
      </c>
      <c r="CT24">
        <v>378</v>
      </c>
      <c r="CU24">
        <v>479324986.2160669</v>
      </c>
      <c r="CV24">
        <v>1663022296</v>
      </c>
      <c r="CW24">
        <v>-40964023.487385876</v>
      </c>
      <c r="CX24">
        <v>191</v>
      </c>
      <c r="CY24">
        <v>0</v>
      </c>
      <c r="CZ24">
        <v>0</v>
      </c>
      <c r="DA24">
        <v>0</v>
      </c>
      <c r="DB24">
        <v>378</v>
      </c>
      <c r="DC24">
        <v>660100870.06254363</v>
      </c>
      <c r="DD24">
        <v>2078275487</v>
      </c>
      <c r="DE24">
        <v>-91512085.207522929</v>
      </c>
      <c r="DF24">
        <v>191</v>
      </c>
      <c r="DG24">
        <v>0</v>
      </c>
      <c r="DH24">
        <v>0</v>
      </c>
      <c r="DI24">
        <v>0</v>
      </c>
      <c r="DJ24">
        <v>378</v>
      </c>
      <c r="DK24">
        <v>976471866.95989537</v>
      </c>
      <c r="DL24">
        <v>2824997743</v>
      </c>
      <c r="DM24">
        <v>-52134092.682791643</v>
      </c>
      <c r="DN24">
        <v>191</v>
      </c>
      <c r="DO24">
        <v>0</v>
      </c>
      <c r="DP24">
        <v>0</v>
      </c>
      <c r="DQ24">
        <v>0</v>
      </c>
      <c r="DR24">
        <v>378</v>
      </c>
      <c r="DS24">
        <v>479324696.74002951</v>
      </c>
      <c r="DT24">
        <v>1663029923</v>
      </c>
      <c r="DU24">
        <v>-41054644.454714783</v>
      </c>
      <c r="DV24">
        <v>191</v>
      </c>
      <c r="DW24">
        <v>0</v>
      </c>
      <c r="DX24">
        <v>0</v>
      </c>
      <c r="DY24">
        <v>0</v>
      </c>
      <c r="DZ24">
        <v>378</v>
      </c>
      <c r="EA24">
        <v>698182931.55615556</v>
      </c>
      <c r="EB24">
        <v>2273124092</v>
      </c>
      <c r="EC24">
        <v>-566722453.37329936</v>
      </c>
      <c r="ED24">
        <v>191</v>
      </c>
      <c r="EE24">
        <v>0</v>
      </c>
      <c r="EF24">
        <v>0</v>
      </c>
      <c r="EG24">
        <v>0</v>
      </c>
      <c r="EH24">
        <v>378</v>
      </c>
      <c r="EI24">
        <v>841173457.72331488</v>
      </c>
      <c r="EJ24">
        <v>2069790387</v>
      </c>
      <c r="EK24">
        <v>-386786178.5036447</v>
      </c>
      <c r="EL24">
        <v>191</v>
      </c>
      <c r="EM24">
        <v>0</v>
      </c>
      <c r="EN24">
        <v>0</v>
      </c>
      <c r="EO24">
        <v>0</v>
      </c>
      <c r="EP24">
        <v>378</v>
      </c>
      <c r="EQ24">
        <v>479355375.86957592</v>
      </c>
      <c r="ER24">
        <v>1663023059</v>
      </c>
      <c r="ES24">
        <v>-40901044.164904132</v>
      </c>
      <c r="ET24">
        <v>191</v>
      </c>
      <c r="EU24">
        <v>0</v>
      </c>
      <c r="EV24">
        <v>0</v>
      </c>
      <c r="EW24">
        <v>0</v>
      </c>
      <c r="EX24">
        <v>244</v>
      </c>
      <c r="EY24">
        <v>856099362.63676095</v>
      </c>
      <c r="EZ24">
        <v>2130524928</v>
      </c>
      <c r="FA24">
        <v>-119784940.9065104</v>
      </c>
      <c r="FB24">
        <v>191</v>
      </c>
      <c r="FC24">
        <v>0</v>
      </c>
      <c r="FD24">
        <v>0</v>
      </c>
      <c r="FE24">
        <v>0</v>
      </c>
      <c r="FF24">
        <v>378</v>
      </c>
      <c r="FG24">
        <v>3864292.6722009899</v>
      </c>
      <c r="FH24">
        <v>8114512</v>
      </c>
      <c r="FI24">
        <v>-476.73840875920592</v>
      </c>
      <c r="FJ24">
        <v>191</v>
      </c>
      <c r="FK24">
        <v>0</v>
      </c>
      <c r="FL24">
        <v>0</v>
      </c>
      <c r="FM24">
        <v>0</v>
      </c>
    </row>
  </sheetData>
  <mergeCells count="21">
    <mergeCell ref="FF1:FM1"/>
    <mergeCell ref="DR1:DY1"/>
    <mergeCell ref="DZ1:EG1"/>
    <mergeCell ref="EH1:EO1"/>
    <mergeCell ref="EP1:EW1"/>
    <mergeCell ref="EX1:FE1"/>
    <mergeCell ref="CD1:CK1"/>
    <mergeCell ref="CL1:CS1"/>
    <mergeCell ref="CT1:DA1"/>
    <mergeCell ref="DB1:DI1"/>
    <mergeCell ref="DJ1:DQ1"/>
    <mergeCell ref="AP1:AW1"/>
    <mergeCell ref="AX1:BE1"/>
    <mergeCell ref="BF1:BM1"/>
    <mergeCell ref="BN1:BU1"/>
    <mergeCell ref="BV1:CC1"/>
    <mergeCell ref="B1:I1"/>
    <mergeCell ref="J1:Q1"/>
    <mergeCell ref="R1:Y1"/>
    <mergeCell ref="Z1:AG1"/>
    <mergeCell ref="AH1:AO1"/>
  </mergeCells>
  <conditionalFormatting sqref="G4:I24">
    <cfRule type="cellIs" dxfId="5" priority="2" operator="greaterThan">
      <formula>0</formula>
    </cfRule>
  </conditionalFormatting>
  <conditionalFormatting sqref="H10 H4">
    <cfRule type="cellIs" dxfId="3" priority="1" operator="greaterThan">
      <formula>0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Q50"/>
  <sheetViews>
    <sheetView workbookViewId="0"/>
  </sheetViews>
  <sheetFormatPr baseColWidth="10" defaultColWidth="9.140625" defaultRowHeight="15" x14ac:dyDescent="0.25"/>
  <cols>
    <col min="1" max="1" width="25.28515625" bestFit="1" customWidth="1"/>
    <col min="2" max="2" width="11" bestFit="1" customWidth="1"/>
    <col min="3" max="4" width="12" bestFit="1" customWidth="1"/>
    <col min="5" max="5" width="12.7109375" bestFit="1" customWidth="1"/>
    <col min="6" max="6" width="12" bestFit="1" customWidth="1"/>
    <col min="7" max="7" width="5.85546875" bestFit="1" customWidth="1"/>
    <col min="8" max="8" width="7.28515625" bestFit="1" customWidth="1"/>
    <col min="9" max="9" width="7.5703125" bestFit="1" customWidth="1"/>
    <col min="10" max="10" width="11" bestFit="1" customWidth="1"/>
    <col min="11" max="12" width="12" bestFit="1" customWidth="1"/>
    <col min="13" max="13" width="12.7109375" bestFit="1" customWidth="1"/>
    <col min="14" max="14" width="12" bestFit="1" customWidth="1"/>
    <col min="15" max="15" width="5.85546875" bestFit="1" customWidth="1"/>
    <col min="16" max="16" width="7.28515625" bestFit="1" customWidth="1"/>
    <col min="17" max="17" width="7.5703125" bestFit="1" customWidth="1"/>
  </cols>
  <sheetData>
    <row r="1" spans="1:17" x14ac:dyDescent="0.25">
      <c r="A1" s="1"/>
      <c r="B1" s="2" t="s">
        <v>0</v>
      </c>
      <c r="C1" s="2"/>
      <c r="D1" s="2"/>
      <c r="E1" s="2"/>
      <c r="F1" s="2"/>
      <c r="G1" s="2"/>
      <c r="H1" s="2"/>
      <c r="I1" s="2"/>
      <c r="J1" s="2" t="s">
        <v>1764</v>
      </c>
      <c r="K1" s="2"/>
      <c r="L1" s="2"/>
      <c r="M1" s="2"/>
      <c r="N1" s="2"/>
      <c r="O1" s="2"/>
      <c r="P1" s="2"/>
      <c r="Q1" s="2"/>
    </row>
    <row r="2" spans="1:17" x14ac:dyDescent="0.25">
      <c r="A2" s="1"/>
      <c r="B2" s="1" t="s">
        <v>241</v>
      </c>
      <c r="C2" s="1" t="s">
        <v>242</v>
      </c>
      <c r="D2" s="1" t="s">
        <v>243</v>
      </c>
      <c r="E2" s="1" t="s">
        <v>609</v>
      </c>
      <c r="F2" s="1" t="s">
        <v>610</v>
      </c>
      <c r="G2" s="1" t="s">
        <v>244</v>
      </c>
      <c r="H2" s="1" t="s">
        <v>245</v>
      </c>
      <c r="I2" s="1" t="s">
        <v>246</v>
      </c>
      <c r="J2" s="1" t="s">
        <v>241</v>
      </c>
      <c r="K2" s="1" t="s">
        <v>242</v>
      </c>
      <c r="L2" s="1" t="s">
        <v>243</v>
      </c>
      <c r="M2" s="1" t="s">
        <v>609</v>
      </c>
      <c r="N2" s="1" t="s">
        <v>610</v>
      </c>
      <c r="O2" s="1" t="s">
        <v>244</v>
      </c>
      <c r="P2" s="1" t="s">
        <v>245</v>
      </c>
      <c r="Q2" s="1" t="s">
        <v>246</v>
      </c>
    </row>
    <row r="4" spans="1:17" x14ac:dyDescent="0.25">
      <c r="A4" s="1" t="s">
        <v>1689</v>
      </c>
      <c r="B4">
        <v>1665587619.773</v>
      </c>
      <c r="C4">
        <v>1691204710.0621791</v>
      </c>
      <c r="D4">
        <v>1716822601</v>
      </c>
      <c r="E4">
        <v>9.9999904632568359E-3</v>
      </c>
      <c r="F4">
        <v>3764</v>
      </c>
      <c r="G4">
        <v>0</v>
      </c>
      <c r="H4">
        <v>5503</v>
      </c>
      <c r="I4">
        <v>0</v>
      </c>
      <c r="J4">
        <v>1665587619.773</v>
      </c>
      <c r="K4">
        <v>1691204710.0621791</v>
      </c>
      <c r="L4">
        <v>1716822601</v>
      </c>
      <c r="M4">
        <v>9.9999904632568359E-3</v>
      </c>
      <c r="N4">
        <v>3764</v>
      </c>
      <c r="O4">
        <v>0</v>
      </c>
      <c r="P4">
        <v>5503</v>
      </c>
      <c r="Q4">
        <v>0</v>
      </c>
    </row>
    <row r="5" spans="1:17" x14ac:dyDescent="0.25">
      <c r="A5" s="1" t="s">
        <v>612</v>
      </c>
      <c r="B5">
        <v>1</v>
      </c>
      <c r="C5">
        <v>1.005199617949653</v>
      </c>
      <c r="D5">
        <v>4</v>
      </c>
      <c r="E5">
        <v>-1.336898349700439</v>
      </c>
      <c r="F5">
        <v>1.336898349700439</v>
      </c>
      <c r="G5">
        <v>0</v>
      </c>
      <c r="H5">
        <v>0</v>
      </c>
      <c r="I5">
        <v>0</v>
      </c>
      <c r="J5">
        <v>1</v>
      </c>
      <c r="K5">
        <v>1.005199617949653</v>
      </c>
      <c r="L5">
        <v>4</v>
      </c>
      <c r="M5">
        <v>-1.336898349700439</v>
      </c>
      <c r="N5">
        <v>1.336898349700439</v>
      </c>
      <c r="O5">
        <v>0</v>
      </c>
      <c r="P5">
        <v>0</v>
      </c>
      <c r="Q5">
        <v>0</v>
      </c>
    </row>
    <row r="6" spans="1:17" x14ac:dyDescent="0.25">
      <c r="A6" s="1" t="s">
        <v>248</v>
      </c>
      <c r="B6">
        <v>67109376</v>
      </c>
      <c r="C6">
        <v>6625474048</v>
      </c>
      <c r="D6">
        <v>13183838720</v>
      </c>
      <c r="E6">
        <v>0</v>
      </c>
      <c r="F6">
        <v>51200.048828171573</v>
      </c>
      <c r="G6">
        <v>0</v>
      </c>
      <c r="H6">
        <v>0</v>
      </c>
      <c r="I6">
        <v>0</v>
      </c>
      <c r="J6">
        <v>67109376</v>
      </c>
      <c r="K6">
        <v>6625474048</v>
      </c>
      <c r="L6">
        <v>13183838720</v>
      </c>
      <c r="M6">
        <v>0</v>
      </c>
      <c r="N6">
        <v>51200.048828171573</v>
      </c>
      <c r="O6">
        <v>0</v>
      </c>
      <c r="P6">
        <v>0</v>
      </c>
      <c r="Q6">
        <v>0</v>
      </c>
    </row>
    <row r="7" spans="1:17" x14ac:dyDescent="0.25">
      <c r="A7" s="1" t="s">
        <v>1747</v>
      </c>
      <c r="B7">
        <v>0</v>
      </c>
      <c r="C7">
        <v>2.2749492722342151</v>
      </c>
      <c r="D7">
        <v>105</v>
      </c>
      <c r="E7">
        <v>-11.071277979648389</v>
      </c>
      <c r="F7">
        <v>3.5</v>
      </c>
      <c r="G7">
        <v>0</v>
      </c>
      <c r="H7">
        <v>0</v>
      </c>
      <c r="I7">
        <v>0</v>
      </c>
      <c r="J7">
        <v>0</v>
      </c>
      <c r="K7">
        <v>2.2749492722342151</v>
      </c>
      <c r="L7">
        <v>105</v>
      </c>
      <c r="M7">
        <v>-11.071277979648389</v>
      </c>
      <c r="N7">
        <v>3.5</v>
      </c>
      <c r="O7">
        <v>0</v>
      </c>
      <c r="P7">
        <v>0</v>
      </c>
      <c r="Q7">
        <v>0</v>
      </c>
    </row>
    <row r="8" spans="1:17" x14ac:dyDescent="0.25">
      <c r="A8" s="1" t="s">
        <v>1748</v>
      </c>
      <c r="B8">
        <v>0</v>
      </c>
      <c r="C8">
        <v>3.995366103543545</v>
      </c>
      <c r="D8">
        <v>4</v>
      </c>
      <c r="E8">
        <v>-2</v>
      </c>
      <c r="F8">
        <v>2.0080322650257281</v>
      </c>
      <c r="G8">
        <v>0</v>
      </c>
      <c r="H8">
        <v>0</v>
      </c>
      <c r="I8">
        <v>0</v>
      </c>
      <c r="J8">
        <v>0</v>
      </c>
      <c r="K8">
        <v>3.995366103543545</v>
      </c>
      <c r="L8">
        <v>4</v>
      </c>
      <c r="M8">
        <v>-2</v>
      </c>
      <c r="N8">
        <v>2.0080322650257281</v>
      </c>
      <c r="O8">
        <v>0</v>
      </c>
      <c r="P8">
        <v>0</v>
      </c>
      <c r="Q8">
        <v>0</v>
      </c>
    </row>
    <row r="9" spans="1:17" x14ac:dyDescent="0.25">
      <c r="A9" s="1" t="s">
        <v>1749</v>
      </c>
      <c r="B9">
        <v>2</v>
      </c>
      <c r="C9">
        <v>3.9999804439061548</v>
      </c>
      <c r="D9">
        <v>4</v>
      </c>
      <c r="E9">
        <v>-0.5</v>
      </c>
      <c r="F9">
        <v>0.50200806625643191</v>
      </c>
      <c r="G9">
        <v>0</v>
      </c>
      <c r="H9">
        <v>0</v>
      </c>
      <c r="I9">
        <v>0</v>
      </c>
      <c r="J9">
        <v>2</v>
      </c>
      <c r="K9">
        <v>3.9999804439061548</v>
      </c>
      <c r="L9">
        <v>4</v>
      </c>
      <c r="M9">
        <v>-0.5</v>
      </c>
      <c r="N9">
        <v>0.50200806625643191</v>
      </c>
      <c r="O9">
        <v>0</v>
      </c>
      <c r="P9">
        <v>0</v>
      </c>
      <c r="Q9">
        <v>0</v>
      </c>
    </row>
    <row r="10" spans="1:17" x14ac:dyDescent="0.25">
      <c r="A10" s="1" t="s">
        <v>1750</v>
      </c>
      <c r="B10">
        <v>0.06</v>
      </c>
      <c r="C10">
        <v>13.669896604863069</v>
      </c>
      <c r="D10">
        <v>14.85</v>
      </c>
      <c r="E10">
        <v>-1.63</v>
      </c>
      <c r="F10">
        <v>6.9695456084738456</v>
      </c>
      <c r="G10">
        <v>0</v>
      </c>
      <c r="H10">
        <v>0</v>
      </c>
      <c r="I10">
        <v>0</v>
      </c>
      <c r="J10">
        <v>0.06</v>
      </c>
      <c r="K10">
        <v>13.669896604863069</v>
      </c>
      <c r="L10">
        <v>14.85</v>
      </c>
      <c r="M10">
        <v>-1.63</v>
      </c>
      <c r="N10">
        <v>6.9695456084738456</v>
      </c>
      <c r="O10">
        <v>0</v>
      </c>
      <c r="P10">
        <v>0</v>
      </c>
      <c r="Q10">
        <v>0</v>
      </c>
    </row>
    <row r="11" spans="1:17" x14ac:dyDescent="0.25">
      <c r="A11" s="1" t="s">
        <v>1751</v>
      </c>
      <c r="B11">
        <v>-0.09</v>
      </c>
      <c r="C11">
        <v>9.9260909320110304</v>
      </c>
      <c r="D11">
        <v>22.17</v>
      </c>
      <c r="E11">
        <v>-6.89</v>
      </c>
      <c r="F11">
        <v>5.9</v>
      </c>
      <c r="G11">
        <v>0</v>
      </c>
      <c r="H11">
        <v>0</v>
      </c>
      <c r="I11">
        <v>0</v>
      </c>
      <c r="J11">
        <v>-0.09</v>
      </c>
      <c r="K11">
        <v>9.9260909320110304</v>
      </c>
      <c r="L11">
        <v>22.17</v>
      </c>
      <c r="M11">
        <v>-6.89</v>
      </c>
      <c r="N11">
        <v>5.9</v>
      </c>
      <c r="O11">
        <v>0</v>
      </c>
      <c r="P11">
        <v>0</v>
      </c>
      <c r="Q11">
        <v>0</v>
      </c>
    </row>
    <row r="12" spans="1:17" x14ac:dyDescent="0.25">
      <c r="A12" s="1" t="s">
        <v>1752</v>
      </c>
      <c r="B12">
        <v>-1.18</v>
      </c>
      <c r="C12">
        <v>135.6364571996929</v>
      </c>
      <c r="D12">
        <v>301.62</v>
      </c>
      <c r="E12">
        <v>-95.135000000000005</v>
      </c>
      <c r="F12">
        <v>79.41</v>
      </c>
      <c r="G12">
        <v>0</v>
      </c>
      <c r="H12">
        <v>0</v>
      </c>
      <c r="I12">
        <v>0</v>
      </c>
      <c r="J12">
        <v>-1.18</v>
      </c>
      <c r="K12">
        <v>135.6364571996929</v>
      </c>
      <c r="L12">
        <v>301.62</v>
      </c>
      <c r="M12">
        <v>-95.135000000000005</v>
      </c>
      <c r="N12">
        <v>79.41</v>
      </c>
      <c r="O12">
        <v>0</v>
      </c>
      <c r="P12">
        <v>0</v>
      </c>
      <c r="Q12">
        <v>0</v>
      </c>
    </row>
    <row r="13" spans="1:17" x14ac:dyDescent="0.25">
      <c r="A13" s="1" t="s">
        <v>1753</v>
      </c>
      <c r="B13">
        <v>10.52</v>
      </c>
      <c r="C13">
        <v>11.581353544003321</v>
      </c>
      <c r="D13">
        <v>12.31</v>
      </c>
      <c r="E13">
        <v>-0.49000000000000021</v>
      </c>
      <c r="F13">
        <v>0.5</v>
      </c>
      <c r="G13">
        <v>0</v>
      </c>
      <c r="H13">
        <v>0</v>
      </c>
      <c r="I13">
        <v>0</v>
      </c>
      <c r="J13">
        <v>10.52</v>
      </c>
      <c r="K13">
        <v>11.581353544003321</v>
      </c>
      <c r="L13">
        <v>12.31</v>
      </c>
      <c r="M13">
        <v>-0.49000000000000021</v>
      </c>
      <c r="N13">
        <v>0.5</v>
      </c>
      <c r="O13">
        <v>0</v>
      </c>
      <c r="P13">
        <v>0</v>
      </c>
      <c r="Q13">
        <v>0</v>
      </c>
    </row>
    <row r="14" spans="1:17" x14ac:dyDescent="0.25">
      <c r="A14" s="1" t="s">
        <v>1754</v>
      </c>
      <c r="B14">
        <v>0</v>
      </c>
      <c r="C14">
        <v>1.522330658572343E-6</v>
      </c>
      <c r="D14">
        <v>3</v>
      </c>
      <c r="E14">
        <v>-1.4977533542565571</v>
      </c>
      <c r="F14">
        <v>1.5</v>
      </c>
      <c r="G14">
        <v>0</v>
      </c>
      <c r="H14">
        <v>0</v>
      </c>
      <c r="I14">
        <v>0</v>
      </c>
      <c r="J14">
        <v>0</v>
      </c>
      <c r="K14">
        <v>1.522330658572343E-6</v>
      </c>
      <c r="L14">
        <v>3</v>
      </c>
      <c r="M14">
        <v>-1.4977533542565571</v>
      </c>
      <c r="N14">
        <v>1.5</v>
      </c>
      <c r="O14">
        <v>0</v>
      </c>
      <c r="P14">
        <v>0</v>
      </c>
      <c r="Q14">
        <v>0</v>
      </c>
    </row>
    <row r="15" spans="1:17" x14ac:dyDescent="0.25">
      <c r="A15" s="1" t="s">
        <v>1755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s="1" t="s">
        <v>1756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s="1" t="s">
        <v>1757</v>
      </c>
      <c r="B17">
        <v>0</v>
      </c>
      <c r="C17">
        <v>0.99982301930241113</v>
      </c>
      <c r="D17">
        <v>1</v>
      </c>
      <c r="E17">
        <v>-0.5</v>
      </c>
      <c r="F17">
        <v>0.5</v>
      </c>
      <c r="G17">
        <v>0</v>
      </c>
      <c r="H17">
        <v>0</v>
      </c>
      <c r="I17">
        <v>0</v>
      </c>
      <c r="J17">
        <v>0</v>
      </c>
      <c r="K17">
        <v>0.99982301930241113</v>
      </c>
      <c r="L17">
        <v>1</v>
      </c>
      <c r="M17">
        <v>-0.5</v>
      </c>
      <c r="N17">
        <v>0.5</v>
      </c>
      <c r="O17">
        <v>0</v>
      </c>
      <c r="P17">
        <v>0</v>
      </c>
      <c r="Q17">
        <v>0</v>
      </c>
    </row>
    <row r="18" spans="1:17" x14ac:dyDescent="0.25">
      <c r="A18" s="1" t="s">
        <v>1758</v>
      </c>
      <c r="B18">
        <v>0</v>
      </c>
      <c r="C18">
        <v>2.9878542995282369</v>
      </c>
      <c r="D18">
        <v>3</v>
      </c>
      <c r="E18">
        <v>-1.5</v>
      </c>
      <c r="F18">
        <v>1.0040160123441451</v>
      </c>
      <c r="G18">
        <v>0</v>
      </c>
      <c r="H18">
        <v>0</v>
      </c>
      <c r="I18">
        <v>0</v>
      </c>
      <c r="J18">
        <v>0</v>
      </c>
      <c r="K18">
        <v>2.9878542995282369</v>
      </c>
      <c r="L18">
        <v>3</v>
      </c>
      <c r="M18">
        <v>-1.5</v>
      </c>
      <c r="N18">
        <v>1.0040160123441451</v>
      </c>
      <c r="O18">
        <v>0</v>
      </c>
      <c r="P18">
        <v>0</v>
      </c>
      <c r="Q18">
        <v>0</v>
      </c>
    </row>
    <row r="19" spans="1:17" x14ac:dyDescent="0.25">
      <c r="A19" s="1" t="s">
        <v>1759</v>
      </c>
      <c r="B19">
        <v>2</v>
      </c>
      <c r="C19">
        <v>3.9066955732537121</v>
      </c>
      <c r="D19">
        <v>4</v>
      </c>
      <c r="E19">
        <v>-2</v>
      </c>
      <c r="F19">
        <v>2</v>
      </c>
      <c r="G19">
        <v>0</v>
      </c>
      <c r="H19">
        <v>0</v>
      </c>
      <c r="I19">
        <v>0</v>
      </c>
      <c r="J19">
        <v>2</v>
      </c>
      <c r="K19">
        <v>3.9066955732537121</v>
      </c>
      <c r="L19">
        <v>4</v>
      </c>
      <c r="M19">
        <v>-2</v>
      </c>
      <c r="N19">
        <v>2</v>
      </c>
      <c r="O19">
        <v>0</v>
      </c>
      <c r="P19">
        <v>0</v>
      </c>
      <c r="Q19">
        <v>0</v>
      </c>
    </row>
    <row r="20" spans="1:17" x14ac:dyDescent="0.25">
      <c r="A20" s="1" t="s">
        <v>1763</v>
      </c>
      <c r="B20">
        <v>-3</v>
      </c>
      <c r="C20">
        <v>41.841259009611491</v>
      </c>
      <c r="D20">
        <v>83</v>
      </c>
      <c r="E20">
        <v>-13.97903130639453</v>
      </c>
      <c r="F20">
        <v>41.458539523117608</v>
      </c>
      <c r="G20">
        <v>0</v>
      </c>
      <c r="H20">
        <v>0</v>
      </c>
      <c r="I20">
        <v>0</v>
      </c>
      <c r="J20">
        <v>-3</v>
      </c>
      <c r="K20">
        <v>41.841259009611491</v>
      </c>
      <c r="L20">
        <v>83</v>
      </c>
      <c r="M20">
        <v>-13.97903130639453</v>
      </c>
      <c r="N20">
        <v>41.458539523117608</v>
      </c>
      <c r="O20">
        <v>0</v>
      </c>
      <c r="P20">
        <v>0</v>
      </c>
      <c r="Q20">
        <v>0</v>
      </c>
    </row>
    <row r="21" spans="1:17" x14ac:dyDescent="0.25">
      <c r="A21" s="1" t="s">
        <v>1765</v>
      </c>
      <c r="B21">
        <v>0</v>
      </c>
      <c r="C21">
        <v>9.7442121476287571E-2</v>
      </c>
      <c r="D21">
        <v>1</v>
      </c>
      <c r="E21">
        <v>-1</v>
      </c>
      <c r="F21">
        <v>1</v>
      </c>
      <c r="G21">
        <v>0</v>
      </c>
      <c r="H21">
        <v>0</v>
      </c>
      <c r="I21">
        <v>0</v>
      </c>
      <c r="J21">
        <v>0</v>
      </c>
      <c r="K21">
        <v>9.7442121476287571E-2</v>
      </c>
      <c r="L21">
        <v>1</v>
      </c>
      <c r="M21">
        <v>-1</v>
      </c>
      <c r="N21">
        <v>1</v>
      </c>
      <c r="O21">
        <v>0</v>
      </c>
      <c r="P21">
        <v>0</v>
      </c>
      <c r="Q21">
        <v>0</v>
      </c>
    </row>
    <row r="22" spans="1:17" x14ac:dyDescent="0.25">
      <c r="A22" s="1" t="s">
        <v>1766</v>
      </c>
      <c r="B22">
        <v>0</v>
      </c>
      <c r="C22">
        <v>1.724332226729058E-2</v>
      </c>
      <c r="D22">
        <v>1</v>
      </c>
      <c r="E22">
        <v>-1</v>
      </c>
      <c r="F22">
        <v>1</v>
      </c>
      <c r="G22">
        <v>0</v>
      </c>
      <c r="H22">
        <v>0</v>
      </c>
      <c r="I22">
        <v>0</v>
      </c>
      <c r="J22">
        <v>0</v>
      </c>
      <c r="K22">
        <v>1.724332226729058E-2</v>
      </c>
      <c r="L22">
        <v>1</v>
      </c>
      <c r="M22">
        <v>-1</v>
      </c>
      <c r="N22">
        <v>1</v>
      </c>
      <c r="O22">
        <v>0</v>
      </c>
      <c r="P22">
        <v>0</v>
      </c>
      <c r="Q22">
        <v>0</v>
      </c>
    </row>
    <row r="23" spans="1:17" x14ac:dyDescent="0.25">
      <c r="A23" s="1" t="s">
        <v>1767</v>
      </c>
      <c r="B23">
        <v>0</v>
      </c>
      <c r="C23">
        <v>1.2765562288637559E-2</v>
      </c>
      <c r="D23">
        <v>1</v>
      </c>
      <c r="E23">
        <v>-0.5</v>
      </c>
      <c r="F23">
        <v>1</v>
      </c>
      <c r="G23">
        <v>0</v>
      </c>
      <c r="H23">
        <v>0</v>
      </c>
      <c r="I23">
        <v>0</v>
      </c>
      <c r="J23">
        <v>0</v>
      </c>
      <c r="K23">
        <v>1.2765562288637559E-2</v>
      </c>
      <c r="L23">
        <v>1</v>
      </c>
      <c r="M23">
        <v>-0.5</v>
      </c>
      <c r="N23">
        <v>1</v>
      </c>
      <c r="O23">
        <v>0</v>
      </c>
      <c r="P23">
        <v>0</v>
      </c>
      <c r="Q23">
        <v>0</v>
      </c>
    </row>
    <row r="24" spans="1:17" x14ac:dyDescent="0.25">
      <c r="A24" s="1" t="s">
        <v>1768</v>
      </c>
      <c r="B24">
        <v>0</v>
      </c>
      <c r="C24">
        <v>0.68287935806673061</v>
      </c>
      <c r="D24">
        <v>100</v>
      </c>
      <c r="E24">
        <v>-50</v>
      </c>
      <c r="F24">
        <v>54</v>
      </c>
      <c r="G24">
        <v>0</v>
      </c>
      <c r="H24">
        <v>0</v>
      </c>
      <c r="I24">
        <v>0</v>
      </c>
      <c r="J24">
        <v>0</v>
      </c>
      <c r="K24">
        <v>0.68287935806673061</v>
      </c>
      <c r="L24">
        <v>100</v>
      </c>
      <c r="M24">
        <v>-50</v>
      </c>
      <c r="N24">
        <v>54</v>
      </c>
      <c r="O24">
        <v>0</v>
      </c>
      <c r="P24">
        <v>0</v>
      </c>
      <c r="Q24">
        <v>0</v>
      </c>
    </row>
    <row r="25" spans="1:17" x14ac:dyDescent="0.25">
      <c r="A25" s="1" t="s">
        <v>1769</v>
      </c>
      <c r="B25">
        <v>0</v>
      </c>
      <c r="C25">
        <v>0.78079172358003923</v>
      </c>
      <c r="D25">
        <v>255</v>
      </c>
      <c r="E25">
        <v>-127.5</v>
      </c>
      <c r="F25">
        <v>127.5</v>
      </c>
      <c r="G25">
        <v>0</v>
      </c>
      <c r="H25">
        <v>0</v>
      </c>
      <c r="I25">
        <v>585</v>
      </c>
      <c r="J25">
        <v>0</v>
      </c>
      <c r="K25">
        <v>0.78079172358003923</v>
      </c>
      <c r="L25">
        <v>255</v>
      </c>
      <c r="M25">
        <v>-127.5</v>
      </c>
      <c r="N25">
        <v>127.5</v>
      </c>
      <c r="O25">
        <v>0</v>
      </c>
      <c r="P25">
        <v>0</v>
      </c>
      <c r="Q25">
        <v>585</v>
      </c>
    </row>
    <row r="26" spans="1:17" x14ac:dyDescent="0.25">
      <c r="A26" s="1" t="s">
        <v>1770</v>
      </c>
      <c r="B26">
        <v>-4.5</v>
      </c>
      <c r="C26">
        <v>-1.532924690341354</v>
      </c>
      <c r="D26">
        <v>25</v>
      </c>
      <c r="E26">
        <v>-9.5500000000000007</v>
      </c>
      <c r="F26">
        <v>9.7744366509250646</v>
      </c>
      <c r="G26">
        <v>0</v>
      </c>
      <c r="H26">
        <v>0</v>
      </c>
      <c r="I26">
        <v>0</v>
      </c>
      <c r="J26">
        <v>-4.5</v>
      </c>
      <c r="K26">
        <v>-1.532924690341354</v>
      </c>
      <c r="L26">
        <v>25</v>
      </c>
      <c r="M26">
        <v>-9.5500000000000007</v>
      </c>
      <c r="N26">
        <v>9.7744366509250646</v>
      </c>
      <c r="O26">
        <v>0</v>
      </c>
      <c r="P26">
        <v>0</v>
      </c>
      <c r="Q26">
        <v>0</v>
      </c>
    </row>
    <row r="27" spans="1:17" x14ac:dyDescent="0.25">
      <c r="A27" s="1" t="s">
        <v>1771</v>
      </c>
      <c r="B27">
        <v>-5.38</v>
      </c>
      <c r="C27">
        <v>-1.624262340435715</v>
      </c>
      <c r="D27">
        <v>24.52</v>
      </c>
      <c r="E27">
        <v>-4.8676984013338096</v>
      </c>
      <c r="F27">
        <v>0.47999999999999948</v>
      </c>
      <c r="G27">
        <v>2135</v>
      </c>
      <c r="H27">
        <v>0</v>
      </c>
      <c r="I27">
        <v>0</v>
      </c>
      <c r="J27">
        <v>-5.38</v>
      </c>
      <c r="K27">
        <v>-1.624262340435715</v>
      </c>
      <c r="L27">
        <v>24.52</v>
      </c>
      <c r="M27">
        <v>-4.8676984013338096</v>
      </c>
      <c r="N27">
        <v>0.47999999999999948</v>
      </c>
      <c r="O27">
        <v>2135</v>
      </c>
      <c r="P27">
        <v>0</v>
      </c>
      <c r="Q27">
        <v>0</v>
      </c>
    </row>
    <row r="28" spans="1:17" x14ac:dyDescent="0.25">
      <c r="A28" s="1" t="s">
        <v>1772</v>
      </c>
      <c r="B28">
        <v>0</v>
      </c>
      <c r="C28">
        <v>1999.8394917008191</v>
      </c>
      <c r="D28">
        <v>2500</v>
      </c>
      <c r="E28">
        <v>-333.11126201777171</v>
      </c>
      <c r="F28">
        <v>1248.751339169389</v>
      </c>
      <c r="G28">
        <v>0</v>
      </c>
      <c r="H28">
        <v>0</v>
      </c>
      <c r="I28">
        <v>0</v>
      </c>
      <c r="J28">
        <v>0</v>
      </c>
      <c r="K28">
        <v>1999.8394917008191</v>
      </c>
      <c r="L28">
        <v>2500</v>
      </c>
      <c r="M28">
        <v>-333.11126201777171</v>
      </c>
      <c r="N28">
        <v>1248.751339169389</v>
      </c>
      <c r="O28">
        <v>0</v>
      </c>
      <c r="P28">
        <v>0</v>
      </c>
      <c r="Q28">
        <v>0</v>
      </c>
    </row>
    <row r="29" spans="1:17" x14ac:dyDescent="0.25">
      <c r="A29" s="1" t="s">
        <v>1773</v>
      </c>
      <c r="B29">
        <v>0</v>
      </c>
      <c r="C29">
        <v>1999.427131906009</v>
      </c>
      <c r="D29">
        <v>2505</v>
      </c>
      <c r="E29">
        <v>-999.00095236427978</v>
      </c>
      <c r="F29">
        <v>1206.793294173297</v>
      </c>
      <c r="G29">
        <v>0</v>
      </c>
      <c r="H29">
        <v>0</v>
      </c>
      <c r="I29">
        <v>0</v>
      </c>
      <c r="J29">
        <v>0</v>
      </c>
      <c r="K29">
        <v>1999.427131906009</v>
      </c>
      <c r="L29">
        <v>2505</v>
      </c>
      <c r="M29">
        <v>-999.00095236427978</v>
      </c>
      <c r="N29">
        <v>1206.793294173297</v>
      </c>
      <c r="O29">
        <v>0</v>
      </c>
      <c r="P29">
        <v>0</v>
      </c>
      <c r="Q29">
        <v>0</v>
      </c>
    </row>
    <row r="30" spans="1:17" x14ac:dyDescent="0.25">
      <c r="A30" s="1" t="s">
        <v>1774</v>
      </c>
      <c r="B30">
        <v>16</v>
      </c>
      <c r="C30">
        <v>16.000928855906441</v>
      </c>
      <c r="D30">
        <v>28</v>
      </c>
      <c r="E30">
        <v>-1.265288911959817</v>
      </c>
      <c r="F30">
        <v>0</v>
      </c>
      <c r="G30">
        <v>0</v>
      </c>
      <c r="H30">
        <v>0</v>
      </c>
      <c r="I30">
        <v>0</v>
      </c>
      <c r="J30">
        <v>16</v>
      </c>
      <c r="K30">
        <v>16.000928855906441</v>
      </c>
      <c r="L30">
        <v>28</v>
      </c>
      <c r="M30">
        <v>-1.265288911959817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s="1" t="s">
        <v>1775</v>
      </c>
      <c r="B31">
        <v>0</v>
      </c>
      <c r="C31">
        <v>3.1554479549693031E-2</v>
      </c>
      <c r="D31">
        <v>3</v>
      </c>
      <c r="E31">
        <v>-1.5</v>
      </c>
      <c r="F31">
        <v>1</v>
      </c>
      <c r="G31">
        <v>0</v>
      </c>
      <c r="H31">
        <v>0</v>
      </c>
      <c r="I31">
        <v>0</v>
      </c>
      <c r="J31">
        <v>0</v>
      </c>
      <c r="K31">
        <v>3.1554479549693031E-2</v>
      </c>
      <c r="L31">
        <v>3</v>
      </c>
      <c r="M31">
        <v>-1.5</v>
      </c>
      <c r="N31">
        <v>1</v>
      </c>
      <c r="O31">
        <v>0</v>
      </c>
      <c r="P31">
        <v>0</v>
      </c>
      <c r="Q31">
        <v>0</v>
      </c>
    </row>
    <row r="32" spans="1:17" x14ac:dyDescent="0.25">
      <c r="A32" s="1" t="s">
        <v>1776</v>
      </c>
      <c r="B32">
        <v>12156730</v>
      </c>
      <c r="C32">
        <v>149959466.20849171</v>
      </c>
      <c r="D32">
        <v>3000449024</v>
      </c>
      <c r="E32">
        <v>-12543488.63546038</v>
      </c>
      <c r="F32">
        <v>4187456</v>
      </c>
      <c r="G32">
        <v>1996</v>
      </c>
      <c r="H32">
        <v>0</v>
      </c>
      <c r="I32">
        <v>338</v>
      </c>
      <c r="J32">
        <v>12156730</v>
      </c>
      <c r="K32">
        <v>149959466.20849171</v>
      </c>
      <c r="L32">
        <v>3000449024</v>
      </c>
      <c r="M32">
        <v>-12543488.63546038</v>
      </c>
      <c r="N32">
        <v>4187456</v>
      </c>
      <c r="O32">
        <v>1996</v>
      </c>
      <c r="P32">
        <v>0</v>
      </c>
      <c r="Q32">
        <v>338</v>
      </c>
    </row>
    <row r="33" spans="1:17" x14ac:dyDescent="0.25">
      <c r="A33" s="1" t="s">
        <v>1777</v>
      </c>
      <c r="B33">
        <v>1.99</v>
      </c>
      <c r="C33">
        <v>5.2537823971969164</v>
      </c>
      <c r="D33">
        <v>24.62</v>
      </c>
      <c r="E33">
        <v>-0.24499999999999919</v>
      </c>
      <c r="F33">
        <v>0.25</v>
      </c>
      <c r="G33">
        <v>0</v>
      </c>
      <c r="H33">
        <v>0</v>
      </c>
      <c r="I33">
        <v>0</v>
      </c>
      <c r="J33">
        <v>1.99</v>
      </c>
      <c r="K33">
        <v>5.2537823971969164</v>
      </c>
      <c r="L33">
        <v>24.62</v>
      </c>
      <c r="M33">
        <v>-0.24499999999999919</v>
      </c>
      <c r="N33">
        <v>0.25</v>
      </c>
      <c r="O33">
        <v>0</v>
      </c>
      <c r="P33">
        <v>0</v>
      </c>
      <c r="Q33">
        <v>0</v>
      </c>
    </row>
    <row r="34" spans="1:17" x14ac:dyDescent="0.25">
      <c r="A34" s="1" t="s">
        <v>1778</v>
      </c>
      <c r="B34">
        <v>15.69</v>
      </c>
      <c r="C34">
        <v>26.185145693484699</v>
      </c>
      <c r="D34">
        <v>33.76</v>
      </c>
      <c r="E34">
        <v>-0.33000000000000013</v>
      </c>
      <c r="F34">
        <v>0.1650000000000009</v>
      </c>
      <c r="G34">
        <v>0</v>
      </c>
      <c r="H34">
        <v>0</v>
      </c>
      <c r="I34">
        <v>0</v>
      </c>
      <c r="J34">
        <v>15.69</v>
      </c>
      <c r="K34">
        <v>26.185145693484699</v>
      </c>
      <c r="L34">
        <v>33.76</v>
      </c>
      <c r="M34">
        <v>-0.33000000000000013</v>
      </c>
      <c r="N34">
        <v>0.1650000000000009</v>
      </c>
      <c r="O34">
        <v>0</v>
      </c>
      <c r="P34">
        <v>0</v>
      </c>
      <c r="Q34">
        <v>0</v>
      </c>
    </row>
    <row r="35" spans="1:17" x14ac:dyDescent="0.25">
      <c r="A35" s="1" t="s">
        <v>1779</v>
      </c>
      <c r="B35">
        <v>19.03</v>
      </c>
      <c r="C35">
        <v>27.2083939926802</v>
      </c>
      <c r="D35">
        <v>34.58</v>
      </c>
      <c r="E35">
        <v>-0.26500000000000062</v>
      </c>
      <c r="F35">
        <v>0.7178715347466974</v>
      </c>
      <c r="G35">
        <v>0</v>
      </c>
      <c r="H35">
        <v>0</v>
      </c>
      <c r="I35">
        <v>0</v>
      </c>
      <c r="J35">
        <v>19.03</v>
      </c>
      <c r="K35">
        <v>27.2083939926802</v>
      </c>
      <c r="L35">
        <v>34.58</v>
      </c>
      <c r="M35">
        <v>-0.26500000000000062</v>
      </c>
      <c r="N35">
        <v>0.7178715347466974</v>
      </c>
      <c r="O35">
        <v>0</v>
      </c>
      <c r="P35">
        <v>0</v>
      </c>
      <c r="Q35">
        <v>0</v>
      </c>
    </row>
    <row r="36" spans="1:17" x14ac:dyDescent="0.25">
      <c r="A36" s="1" t="s">
        <v>1780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s="1" t="s">
        <v>1781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s="1" t="s">
        <v>1782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s="1" t="s">
        <v>1783</v>
      </c>
      <c r="B39">
        <v>32.53</v>
      </c>
      <c r="C39">
        <v>50.237589861324622</v>
      </c>
      <c r="D39">
        <v>54.01</v>
      </c>
      <c r="E39">
        <v>-1.1324335762040361</v>
      </c>
      <c r="F39">
        <v>0.94000000000000483</v>
      </c>
      <c r="G39">
        <v>0</v>
      </c>
      <c r="H39">
        <v>0</v>
      </c>
      <c r="I39">
        <v>0</v>
      </c>
      <c r="J39">
        <v>32.53</v>
      </c>
      <c r="K39">
        <v>50.237589861324622</v>
      </c>
      <c r="L39">
        <v>54.01</v>
      </c>
      <c r="M39">
        <v>-1.1324335762040361</v>
      </c>
      <c r="N39">
        <v>0.94000000000000483</v>
      </c>
      <c r="O39">
        <v>0</v>
      </c>
      <c r="P39">
        <v>0</v>
      </c>
      <c r="Q39">
        <v>0</v>
      </c>
    </row>
    <row r="40" spans="1:17" x14ac:dyDescent="0.25">
      <c r="A40" s="1" t="s">
        <v>1784</v>
      </c>
      <c r="B40">
        <v>-172.47</v>
      </c>
      <c r="C40">
        <v>23.651445218365161</v>
      </c>
      <c r="D40">
        <v>181.34</v>
      </c>
      <c r="E40">
        <v>-164.24</v>
      </c>
      <c r="F40">
        <v>166.215</v>
      </c>
      <c r="G40">
        <v>0</v>
      </c>
      <c r="H40">
        <v>9682</v>
      </c>
      <c r="I40">
        <v>1598</v>
      </c>
      <c r="J40">
        <v>-172.47</v>
      </c>
      <c r="K40">
        <v>23.651445218365161</v>
      </c>
      <c r="L40">
        <v>181.34</v>
      </c>
      <c r="M40">
        <v>-164.24</v>
      </c>
      <c r="N40">
        <v>166.215</v>
      </c>
      <c r="O40">
        <v>0</v>
      </c>
      <c r="P40">
        <v>9682</v>
      </c>
      <c r="Q40">
        <v>1598</v>
      </c>
    </row>
    <row r="41" spans="1:17" x14ac:dyDescent="0.25">
      <c r="A41" s="1" t="s">
        <v>1785</v>
      </c>
      <c r="B41">
        <v>0</v>
      </c>
      <c r="C41">
        <v>16.287762760224378</v>
      </c>
      <c r="D41">
        <v>100</v>
      </c>
      <c r="E41">
        <v>-49.25</v>
      </c>
      <c r="F41">
        <v>49.93</v>
      </c>
      <c r="G41">
        <v>0</v>
      </c>
      <c r="H41">
        <v>1341</v>
      </c>
      <c r="I41">
        <v>4549</v>
      </c>
      <c r="J41">
        <v>0</v>
      </c>
      <c r="K41">
        <v>16.287762760224378</v>
      </c>
      <c r="L41">
        <v>100</v>
      </c>
      <c r="M41">
        <v>-49.25</v>
      </c>
      <c r="N41">
        <v>49.93</v>
      </c>
      <c r="O41">
        <v>0</v>
      </c>
      <c r="P41">
        <v>1341</v>
      </c>
      <c r="Q41">
        <v>4549</v>
      </c>
    </row>
    <row r="42" spans="1:17" x14ac:dyDescent="0.25">
      <c r="A42" s="1" t="s">
        <v>1786</v>
      </c>
      <c r="B42">
        <v>-125.95</v>
      </c>
      <c r="C42">
        <v>1002.415621723159</v>
      </c>
      <c r="D42">
        <v>1795.63</v>
      </c>
      <c r="E42">
        <v>-666.09999999999991</v>
      </c>
      <c r="F42">
        <v>738.30500000000006</v>
      </c>
      <c r="G42">
        <v>0</v>
      </c>
      <c r="H42">
        <v>6900</v>
      </c>
      <c r="I42">
        <v>4013</v>
      </c>
      <c r="J42">
        <v>-125.95</v>
      </c>
      <c r="K42">
        <v>1002.415621723159</v>
      </c>
      <c r="L42">
        <v>1795.63</v>
      </c>
      <c r="M42">
        <v>-666.09999999999991</v>
      </c>
      <c r="N42">
        <v>738.30500000000006</v>
      </c>
      <c r="O42">
        <v>0</v>
      </c>
      <c r="P42">
        <v>6900</v>
      </c>
      <c r="Q42">
        <v>4013</v>
      </c>
    </row>
    <row r="43" spans="1:17" x14ac:dyDescent="0.25">
      <c r="A43" s="1" t="s">
        <v>1787</v>
      </c>
      <c r="B43">
        <v>-174.27</v>
      </c>
      <c r="C43">
        <v>-3.6381359602487091</v>
      </c>
      <c r="D43">
        <v>177.12</v>
      </c>
      <c r="E43">
        <v>-138.88</v>
      </c>
      <c r="F43">
        <v>145.47</v>
      </c>
      <c r="G43">
        <v>125</v>
      </c>
      <c r="H43">
        <v>11090</v>
      </c>
      <c r="I43">
        <v>6156</v>
      </c>
      <c r="J43">
        <v>-174.27</v>
      </c>
      <c r="K43">
        <v>-3.6381359602487091</v>
      </c>
      <c r="L43">
        <v>177.12</v>
      </c>
      <c r="M43">
        <v>-138.88</v>
      </c>
      <c r="N43">
        <v>145.47</v>
      </c>
      <c r="O43">
        <v>125</v>
      </c>
      <c r="P43">
        <v>11090</v>
      </c>
      <c r="Q43">
        <v>6156</v>
      </c>
    </row>
    <row r="44" spans="1:17" x14ac:dyDescent="0.25">
      <c r="A44" s="1" t="s">
        <v>1788</v>
      </c>
      <c r="B44">
        <v>0</v>
      </c>
      <c r="C44">
        <v>3.4843030099413799</v>
      </c>
      <c r="D44">
        <v>4717.3599999999997</v>
      </c>
      <c r="E44">
        <v>-2356.92</v>
      </c>
      <c r="F44">
        <v>2356.9250000000002</v>
      </c>
      <c r="G44">
        <v>41</v>
      </c>
      <c r="H44">
        <v>11108</v>
      </c>
      <c r="I44">
        <v>6042</v>
      </c>
      <c r="J44">
        <v>0</v>
      </c>
      <c r="K44">
        <v>3.4843030099413799</v>
      </c>
      <c r="L44">
        <v>4717.3599999999997</v>
      </c>
      <c r="M44">
        <v>-2356.92</v>
      </c>
      <c r="N44">
        <v>2356.9250000000002</v>
      </c>
      <c r="O44">
        <v>41</v>
      </c>
      <c r="P44">
        <v>11108</v>
      </c>
      <c r="Q44">
        <v>6042</v>
      </c>
    </row>
    <row r="45" spans="1:17" x14ac:dyDescent="0.25">
      <c r="A45" s="1" t="s">
        <v>1789</v>
      </c>
      <c r="B45">
        <v>-248.39</v>
      </c>
      <c r="C45">
        <v>25.25992401501194</v>
      </c>
      <c r="D45">
        <v>180.88</v>
      </c>
      <c r="E45">
        <v>-146.63999999999999</v>
      </c>
      <c r="F45">
        <v>136.23500000000001</v>
      </c>
      <c r="G45">
        <v>0</v>
      </c>
      <c r="H45">
        <v>1755</v>
      </c>
      <c r="I45">
        <v>38786</v>
      </c>
      <c r="J45">
        <v>-248.39</v>
      </c>
      <c r="K45">
        <v>25.25992401501194</v>
      </c>
      <c r="L45">
        <v>180.88</v>
      </c>
      <c r="M45">
        <v>-146.63999999999999</v>
      </c>
      <c r="N45">
        <v>136.23500000000001</v>
      </c>
      <c r="O45">
        <v>0</v>
      </c>
      <c r="P45">
        <v>1755</v>
      </c>
      <c r="Q45">
        <v>38786</v>
      </c>
    </row>
    <row r="46" spans="1:17" x14ac:dyDescent="0.25">
      <c r="A46" s="1" t="s">
        <v>1790</v>
      </c>
      <c r="B46">
        <v>0</v>
      </c>
      <c r="C46">
        <v>34.140817084047477</v>
      </c>
      <c r="D46">
        <v>100</v>
      </c>
      <c r="E46">
        <v>-64.3</v>
      </c>
      <c r="F46">
        <v>49.945</v>
      </c>
      <c r="G46">
        <v>0</v>
      </c>
      <c r="H46">
        <v>1107</v>
      </c>
      <c r="I46">
        <v>7605</v>
      </c>
      <c r="J46">
        <v>0</v>
      </c>
      <c r="K46">
        <v>34.140817084047477</v>
      </c>
      <c r="L46">
        <v>100</v>
      </c>
      <c r="M46">
        <v>-64.3</v>
      </c>
      <c r="N46">
        <v>49.945</v>
      </c>
      <c r="O46">
        <v>0</v>
      </c>
      <c r="P46">
        <v>1107</v>
      </c>
      <c r="Q46">
        <v>7605</v>
      </c>
    </row>
    <row r="47" spans="1:17" x14ac:dyDescent="0.25">
      <c r="A47" s="1" t="s">
        <v>1791</v>
      </c>
      <c r="B47">
        <v>-90.22</v>
      </c>
      <c r="C47">
        <v>1002.933319876451</v>
      </c>
      <c r="D47">
        <v>1573.67</v>
      </c>
      <c r="E47">
        <v>-1096.6099999999999</v>
      </c>
      <c r="F47">
        <v>1076.5</v>
      </c>
      <c r="G47">
        <v>0</v>
      </c>
      <c r="H47">
        <v>2463</v>
      </c>
      <c r="I47">
        <v>2639</v>
      </c>
      <c r="J47">
        <v>-90.22</v>
      </c>
      <c r="K47">
        <v>1002.933319876451</v>
      </c>
      <c r="L47">
        <v>1573.67</v>
      </c>
      <c r="M47">
        <v>-1096.6099999999999</v>
      </c>
      <c r="N47">
        <v>1076.5</v>
      </c>
      <c r="O47">
        <v>0</v>
      </c>
      <c r="P47">
        <v>2463</v>
      </c>
      <c r="Q47">
        <v>2639</v>
      </c>
    </row>
    <row r="48" spans="1:17" x14ac:dyDescent="0.25">
      <c r="A48" s="1" t="s">
        <v>1792</v>
      </c>
      <c r="B48">
        <v>-163.85</v>
      </c>
      <c r="C48">
        <v>7.7227372445978499</v>
      </c>
      <c r="D48">
        <v>179.58</v>
      </c>
      <c r="E48">
        <v>-134.285</v>
      </c>
      <c r="F48">
        <v>135.62</v>
      </c>
      <c r="G48">
        <v>95</v>
      </c>
      <c r="H48">
        <v>3123</v>
      </c>
      <c r="I48">
        <v>7341</v>
      </c>
      <c r="J48">
        <v>-163.85</v>
      </c>
      <c r="K48">
        <v>7.7227372445978499</v>
      </c>
      <c r="L48">
        <v>179.58</v>
      </c>
      <c r="M48">
        <v>-134.285</v>
      </c>
      <c r="N48">
        <v>135.62</v>
      </c>
      <c r="O48">
        <v>95</v>
      </c>
      <c r="P48">
        <v>3123</v>
      </c>
      <c r="Q48">
        <v>7341</v>
      </c>
    </row>
    <row r="49" spans="1:17" x14ac:dyDescent="0.25">
      <c r="A49" s="1" t="s">
        <v>1793</v>
      </c>
      <c r="B49">
        <v>0</v>
      </c>
      <c r="C49">
        <v>8.0420817733322636</v>
      </c>
      <c r="D49">
        <v>4973.54</v>
      </c>
      <c r="E49">
        <v>-2481.8150000000001</v>
      </c>
      <c r="F49">
        <v>2481.6750000000002</v>
      </c>
      <c r="G49">
        <v>41</v>
      </c>
      <c r="H49">
        <v>2959</v>
      </c>
      <c r="I49">
        <v>7259</v>
      </c>
      <c r="J49">
        <v>0</v>
      </c>
      <c r="K49">
        <v>8.0420817733322636</v>
      </c>
      <c r="L49">
        <v>4973.54</v>
      </c>
      <c r="M49">
        <v>-2481.8150000000001</v>
      </c>
      <c r="N49">
        <v>2481.6750000000002</v>
      </c>
      <c r="O49">
        <v>41</v>
      </c>
      <c r="P49">
        <v>2959</v>
      </c>
      <c r="Q49">
        <v>7259</v>
      </c>
    </row>
    <row r="50" spans="1:17" x14ac:dyDescent="0.25">
      <c r="A50" s="1" t="s">
        <v>660</v>
      </c>
      <c r="B50">
        <v>523</v>
      </c>
      <c r="C50">
        <v>288383088.88050711</v>
      </c>
      <c r="D50">
        <v>1233644724</v>
      </c>
      <c r="E50">
        <v>-176134239.0163669</v>
      </c>
      <c r="F50">
        <v>191</v>
      </c>
      <c r="G50">
        <v>0</v>
      </c>
      <c r="H50">
        <v>0</v>
      </c>
      <c r="I50">
        <v>0</v>
      </c>
      <c r="J50">
        <v>523</v>
      </c>
      <c r="K50">
        <v>288383088.88050711</v>
      </c>
      <c r="L50">
        <v>1233644724</v>
      </c>
      <c r="M50">
        <v>-176134239.0163669</v>
      </c>
      <c r="N50">
        <v>191</v>
      </c>
      <c r="O50">
        <v>0</v>
      </c>
      <c r="P50">
        <v>0</v>
      </c>
      <c r="Q50">
        <v>0</v>
      </c>
    </row>
  </sheetData>
  <mergeCells count="2">
    <mergeCell ref="B1:I1"/>
    <mergeCell ref="J1:Q1"/>
  </mergeCells>
  <conditionalFormatting sqref="G4:I50">
    <cfRule type="cellIs" dxfId="2" priority="2" operator="greaterThan">
      <formula>0</formula>
    </cfRule>
  </conditionalFormatting>
  <conditionalFormatting sqref="G48:G49 G43:G44 G32 G27 H4">
    <cfRule type="cellIs" dxfId="0" priority="1" operator="greaterThan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12</vt:i4>
      </vt:variant>
    </vt:vector>
  </HeadingPairs>
  <TitlesOfParts>
    <vt:vector size="12" baseType="lpstr">
      <vt:lpstr>CFG_CELL</vt:lpstr>
      <vt:lpstr>CFG_POOL</vt:lpstr>
      <vt:lpstr>CFG_TMGMT</vt:lpstr>
      <vt:lpstr>CFG_CYCLER</vt:lpstr>
      <vt:lpstr>CELL_EOC_FIXED</vt:lpstr>
      <vt:lpstr>CELL_EIS_FIXED</vt:lpstr>
      <vt:lpstr>CELL_PULSE_FIXED</vt:lpstr>
      <vt:lpstr>CELL_LOG_EXT</vt:lpstr>
      <vt:lpstr>CELL_LOG_AGE</vt:lpstr>
      <vt:lpstr>POOL_LOG_RAW</vt:lpstr>
      <vt:lpstr>CYCLER_LOG_RAW</vt:lpstr>
      <vt:lpstr>TMGMT_LOG_RAW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Luh, Matthias (IPE)</dc:creator>
  <cp:lastModifiedBy>Luh, Matthias (IPE)</cp:lastModifiedBy>
  <dcterms:created xsi:type="dcterms:W3CDTF">2024-08-31T14:25:55Z</dcterms:created>
  <dcterms:modified xsi:type="dcterms:W3CDTF">2024-09-01T16:51:35Z</dcterms:modified>
</cp:coreProperties>
</file>